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杂\计算机技巧相关\教程\Python\untitled1\用二胡操纵电脑\"/>
    </mc:Choice>
  </mc:AlternateContent>
  <xr:revisionPtr revIDLastSave="0" documentId="8_{1C32AAD8-8F1C-4FBD-ADE2-07DF8712DFA8}" xr6:coauthVersionLast="47" xr6:coauthVersionMax="47" xr10:uidLastSave="{00000000-0000-0000-0000-000000000000}"/>
  <bookViews>
    <workbookView xWindow="-108" yWindow="-108" windowWidth="23256" windowHeight="12576" activeTab="1"/>
  </bookViews>
  <sheets>
    <sheet name="b0" sheetId="1" r:id="rId1"/>
    <sheet name="b1" sheetId="2" r:id="rId2"/>
  </sheets>
  <calcPr calcId="0"/>
</workbook>
</file>

<file path=xl/calcChain.xml><?xml version="1.0" encoding="utf-8"?>
<calcChain xmlns="http://schemas.openxmlformats.org/spreadsheetml/2006/main">
  <c r="A2" i="2" l="1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Y307" i="2"/>
  <c r="CZ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Y309" i="2"/>
  <c r="CZ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Y310" i="2"/>
  <c r="CZ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Y311" i="2"/>
  <c r="CZ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Y312" i="2"/>
  <c r="CZ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Y313" i="2"/>
  <c r="CZ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Y314" i="2"/>
  <c r="CZ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Y316" i="2"/>
  <c r="CZ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Y317" i="2"/>
  <c r="CZ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Y320" i="2"/>
  <c r="CZ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Y322" i="2"/>
  <c r="CZ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Y323" i="2"/>
  <c r="CZ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Y324" i="2"/>
  <c r="CZ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Y325" i="2"/>
  <c r="CZ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Y326" i="2"/>
  <c r="CZ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Y327" i="2"/>
  <c r="CZ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Y328" i="2"/>
  <c r="CZ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Y329" i="2"/>
  <c r="CZ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Y330" i="2"/>
  <c r="CZ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Y331" i="2"/>
  <c r="CZ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Y332" i="2"/>
  <c r="CZ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Y333" i="2"/>
  <c r="CZ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Y334" i="2"/>
  <c r="CZ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Y335" i="2"/>
  <c r="CZ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Y336" i="2"/>
  <c r="CZ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Y337" i="2"/>
  <c r="CZ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Y338" i="2"/>
  <c r="CZ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Y339" i="2"/>
  <c r="CZ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Y340" i="2"/>
  <c r="CZ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Y341" i="2"/>
  <c r="CZ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Y342" i="2"/>
  <c r="CZ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Y343" i="2"/>
  <c r="CZ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Y344" i="2"/>
  <c r="CZ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Y345" i="2"/>
  <c r="CZ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Y346" i="2"/>
  <c r="CZ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Y347" i="2"/>
  <c r="CZ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Y348" i="2"/>
  <c r="CZ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Y349" i="2"/>
  <c r="CZ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Y350" i="2"/>
  <c r="CZ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Y352" i="2"/>
  <c r="CZ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Y353" i="2"/>
  <c r="CZ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Y354" i="2"/>
  <c r="CZ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Y355" i="2"/>
  <c r="CZ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Y356" i="2"/>
  <c r="CZ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Y357" i="2"/>
  <c r="CZ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Y358" i="2"/>
  <c r="CZ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Y359" i="2"/>
  <c r="CZ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Y360" i="2"/>
  <c r="CZ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Y361" i="2"/>
  <c r="CZ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Y362" i="2"/>
  <c r="CZ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Y364" i="2"/>
  <c r="CZ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Y365" i="2"/>
  <c r="CZ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Y366" i="2"/>
  <c r="CZ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Y367" i="2"/>
  <c r="CZ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Y368" i="2"/>
  <c r="CZ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Y369" i="2"/>
  <c r="CZ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Y370" i="2"/>
  <c r="CZ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Y371" i="2"/>
  <c r="CZ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Y372" i="2"/>
  <c r="CZ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Y373" i="2"/>
  <c r="CZ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Y374" i="2"/>
  <c r="CZ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Y376" i="2"/>
  <c r="CZ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Y377" i="2"/>
  <c r="CZ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Y378" i="2"/>
  <c r="CZ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Y379" i="2"/>
  <c r="CZ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Y380" i="2"/>
  <c r="CZ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Y381" i="2"/>
  <c r="CZ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Y382" i="2"/>
  <c r="CZ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Y383" i="2"/>
  <c r="CZ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Y384" i="2"/>
  <c r="CZ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Y385" i="2"/>
  <c r="CZ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Y386" i="2"/>
  <c r="CZ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Y387" i="2"/>
  <c r="CZ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Y388" i="2"/>
  <c r="CZ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Y389" i="2"/>
  <c r="CZ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Y390" i="2"/>
  <c r="CZ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Y391" i="2"/>
  <c r="CZ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Y392" i="2"/>
  <c r="CZ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Y393" i="2"/>
  <c r="CZ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Y394" i="2"/>
  <c r="CZ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Y395" i="2"/>
  <c r="CZ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Y396" i="2"/>
  <c r="CZ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Y397" i="2"/>
  <c r="CZ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Y398" i="2"/>
  <c r="CZ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Y399" i="2"/>
  <c r="CZ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Y400" i="2"/>
  <c r="CZ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Y401" i="2"/>
  <c r="CZ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Y402" i="2"/>
  <c r="CZ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Y403" i="2"/>
  <c r="CZ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Y404" i="2"/>
  <c r="CZ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Y405" i="2"/>
  <c r="CZ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Y406" i="2"/>
  <c r="CZ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Y407" i="2"/>
  <c r="CZ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Y408" i="2"/>
  <c r="CZ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Y409" i="2"/>
  <c r="CZ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Y410" i="2"/>
  <c r="CZ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Y411" i="2"/>
  <c r="CZ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Y412" i="2"/>
  <c r="CZ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Y413" i="2"/>
  <c r="CZ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Y414" i="2"/>
  <c r="CZ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CY415" i="2"/>
  <c r="CZ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Y416" i="2"/>
  <c r="CZ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Y417" i="2"/>
  <c r="CZ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CY418" i="2"/>
  <c r="CZ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Y419" i="2"/>
  <c r="CZ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Y420" i="2"/>
  <c r="CZ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Y421" i="2"/>
  <c r="CZ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Y422" i="2"/>
  <c r="CZ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Y423" i="2"/>
  <c r="CZ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Y424" i="2"/>
  <c r="CZ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Y425" i="2"/>
  <c r="CZ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Y426" i="2"/>
  <c r="CZ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Y427" i="2"/>
  <c r="CZ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Y428" i="2"/>
  <c r="CZ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Y429" i="2"/>
  <c r="CZ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Y430" i="2"/>
  <c r="CZ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Y431" i="2"/>
  <c r="CZ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Y432" i="2"/>
  <c r="CZ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Y433" i="2"/>
  <c r="CZ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Y434" i="2"/>
  <c r="CZ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Y435" i="2"/>
  <c r="CZ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Y436" i="2"/>
  <c r="CZ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Y437" i="2"/>
  <c r="CZ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Y438" i="2"/>
  <c r="CZ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Y439" i="2"/>
  <c r="CZ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Y440" i="2"/>
  <c r="CZ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Y441" i="2"/>
  <c r="CZ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Y442" i="2"/>
  <c r="CZ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Y443" i="2"/>
  <c r="CZ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Y444" i="2"/>
  <c r="CZ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Y445" i="2"/>
  <c r="CZ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Y446" i="2"/>
  <c r="CZ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Y448" i="2"/>
  <c r="CZ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Y449" i="2"/>
  <c r="CZ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Y450" i="2"/>
  <c r="CZ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Y451" i="2"/>
  <c r="CZ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Y452" i="2"/>
  <c r="CZ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Y453" i="2"/>
  <c r="CZ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Y454" i="2"/>
  <c r="CZ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Y455" i="2"/>
  <c r="CZ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Y456" i="2"/>
  <c r="CZ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Y457" i="2"/>
  <c r="CZ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Y458" i="2"/>
  <c r="CZ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Y459" i="2"/>
  <c r="CZ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Y460" i="2"/>
  <c r="CZ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Y461" i="2"/>
  <c r="CZ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Y462" i="2"/>
  <c r="CZ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Y463" i="2"/>
  <c r="CZ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Y464" i="2"/>
  <c r="CZ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Y465" i="2"/>
  <c r="CZ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Y466" i="2"/>
  <c r="CZ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Y467" i="2"/>
  <c r="CZ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Y468" i="2"/>
  <c r="CZ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Y469" i="2"/>
  <c r="CZ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Y470" i="2"/>
  <c r="CZ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Y471" i="2"/>
  <c r="CZ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Y472" i="2"/>
  <c r="CZ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Y473" i="2"/>
  <c r="CZ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CY474" i="2"/>
  <c r="CZ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Y475" i="2"/>
  <c r="CZ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Y476" i="2"/>
  <c r="CZ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Y477" i="2"/>
  <c r="CZ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Y478" i="2"/>
  <c r="CZ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Y479" i="2"/>
  <c r="CZ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Y480" i="2"/>
  <c r="CZ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CY481" i="2"/>
  <c r="CZ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Y482" i="2"/>
  <c r="CZ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Y483" i="2"/>
  <c r="CZ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Y484" i="2"/>
  <c r="CZ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Y485" i="2"/>
  <c r="CZ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Y486" i="2"/>
  <c r="CZ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Y487" i="2"/>
  <c r="CZ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Y488" i="2"/>
  <c r="CZ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Y489" i="2"/>
  <c r="CZ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Y490" i="2"/>
  <c r="CZ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Y491" i="2"/>
  <c r="CZ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CY492" i="2"/>
  <c r="CZ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Y493" i="2"/>
  <c r="CZ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Y494" i="2"/>
  <c r="CZ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Y495" i="2"/>
  <c r="CZ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Y496" i="2"/>
  <c r="CZ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Y497" i="2"/>
  <c r="CZ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Y498" i="2"/>
  <c r="CZ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Y499" i="2"/>
  <c r="CZ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Y500" i="2"/>
  <c r="CZ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Y501" i="2"/>
  <c r="CZ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CY502" i="2"/>
  <c r="CZ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Y503" i="2"/>
  <c r="CZ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Y504" i="2"/>
  <c r="CZ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CY505" i="2"/>
  <c r="CZ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CY506" i="2"/>
  <c r="CZ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T507" i="2"/>
  <c r="CU507" i="2"/>
  <c r="CV507" i="2"/>
  <c r="CW507" i="2"/>
  <c r="CX507" i="2"/>
  <c r="CY507" i="2"/>
  <c r="CZ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C508" i="2"/>
  <c r="CD508" i="2"/>
  <c r="CE508" i="2"/>
  <c r="CF508" i="2"/>
  <c r="CG508" i="2"/>
  <c r="CH508" i="2"/>
  <c r="CI508" i="2"/>
  <c r="CJ508" i="2"/>
  <c r="CK508" i="2"/>
  <c r="CL508" i="2"/>
  <c r="CM508" i="2"/>
  <c r="CN508" i="2"/>
  <c r="CO508" i="2"/>
  <c r="CP508" i="2"/>
  <c r="CQ508" i="2"/>
  <c r="CR508" i="2"/>
  <c r="CS508" i="2"/>
  <c r="CT508" i="2"/>
  <c r="CU508" i="2"/>
  <c r="CV508" i="2"/>
  <c r="CW508" i="2"/>
  <c r="CX508" i="2"/>
  <c r="CY508" i="2"/>
  <c r="CZ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CR509" i="2"/>
  <c r="CS509" i="2"/>
  <c r="CT509" i="2"/>
  <c r="CU509" i="2"/>
  <c r="CV509" i="2"/>
  <c r="CW509" i="2"/>
  <c r="CX509" i="2"/>
  <c r="CY509" i="2"/>
  <c r="CZ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CY510" i="2"/>
  <c r="CZ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CU511" i="2"/>
  <c r="CV511" i="2"/>
  <c r="CW511" i="2"/>
  <c r="CX511" i="2"/>
  <c r="CY511" i="2"/>
  <c r="CZ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CR512" i="2"/>
  <c r="CS512" i="2"/>
  <c r="CT512" i="2"/>
  <c r="CU512" i="2"/>
  <c r="CV512" i="2"/>
  <c r="CW512" i="2"/>
  <c r="CX512" i="2"/>
  <c r="CY512" i="2"/>
  <c r="CZ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R513" i="2"/>
  <c r="CS513" i="2"/>
  <c r="CT513" i="2"/>
  <c r="CU513" i="2"/>
  <c r="CV513" i="2"/>
  <c r="CW513" i="2"/>
  <c r="CX513" i="2"/>
  <c r="CY513" i="2"/>
  <c r="CZ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CD514" i="2"/>
  <c r="CE514" i="2"/>
  <c r="CF514" i="2"/>
  <c r="CG514" i="2"/>
  <c r="CH514" i="2"/>
  <c r="CI514" i="2"/>
  <c r="CJ514" i="2"/>
  <c r="CK514" i="2"/>
  <c r="CL514" i="2"/>
  <c r="CM514" i="2"/>
  <c r="CN514" i="2"/>
  <c r="CO514" i="2"/>
  <c r="CP514" i="2"/>
  <c r="CQ514" i="2"/>
  <c r="CR514" i="2"/>
  <c r="CS514" i="2"/>
  <c r="CT514" i="2"/>
  <c r="CU514" i="2"/>
  <c r="CV514" i="2"/>
  <c r="CW514" i="2"/>
  <c r="CX514" i="2"/>
  <c r="CY514" i="2"/>
  <c r="CZ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CD515" i="2"/>
  <c r="CE515" i="2"/>
  <c r="CF515" i="2"/>
  <c r="CG515" i="2"/>
  <c r="CH515" i="2"/>
  <c r="CI515" i="2"/>
  <c r="CJ515" i="2"/>
  <c r="CK515" i="2"/>
  <c r="CL515" i="2"/>
  <c r="CM515" i="2"/>
  <c r="CN515" i="2"/>
  <c r="CO515" i="2"/>
  <c r="CP515" i="2"/>
  <c r="CQ515" i="2"/>
  <c r="CR515" i="2"/>
  <c r="CS515" i="2"/>
  <c r="CT515" i="2"/>
  <c r="CU515" i="2"/>
  <c r="CV515" i="2"/>
  <c r="CW515" i="2"/>
  <c r="CX515" i="2"/>
  <c r="CY515" i="2"/>
  <c r="CZ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CD516" i="2"/>
  <c r="CE516" i="2"/>
  <c r="CF516" i="2"/>
  <c r="CG516" i="2"/>
  <c r="CH516" i="2"/>
  <c r="CI516" i="2"/>
  <c r="CJ516" i="2"/>
  <c r="CK516" i="2"/>
  <c r="CL516" i="2"/>
  <c r="CM516" i="2"/>
  <c r="CN516" i="2"/>
  <c r="CO516" i="2"/>
  <c r="CP516" i="2"/>
  <c r="CQ516" i="2"/>
  <c r="CR516" i="2"/>
  <c r="CS516" i="2"/>
  <c r="CT516" i="2"/>
  <c r="CU516" i="2"/>
  <c r="CV516" i="2"/>
  <c r="CW516" i="2"/>
  <c r="CX516" i="2"/>
  <c r="CY516" i="2"/>
  <c r="CZ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S517" i="2"/>
  <c r="CT517" i="2"/>
  <c r="CU517" i="2"/>
  <c r="CV517" i="2"/>
  <c r="CW517" i="2"/>
  <c r="CX517" i="2"/>
  <c r="CY517" i="2"/>
  <c r="CZ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Y518" i="2"/>
  <c r="CZ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Y519" i="2"/>
  <c r="CZ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U520" i="2"/>
  <c r="CV520" i="2"/>
  <c r="CW520" i="2"/>
  <c r="CX520" i="2"/>
  <c r="CY520" i="2"/>
  <c r="CZ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C521" i="2"/>
  <c r="CD521" i="2"/>
  <c r="CE521" i="2"/>
  <c r="CF521" i="2"/>
  <c r="CG521" i="2"/>
  <c r="CH521" i="2"/>
  <c r="CI521" i="2"/>
  <c r="CJ521" i="2"/>
  <c r="CK521" i="2"/>
  <c r="CL521" i="2"/>
  <c r="CM521" i="2"/>
  <c r="CN521" i="2"/>
  <c r="CO521" i="2"/>
  <c r="CP521" i="2"/>
  <c r="CQ521" i="2"/>
  <c r="CR521" i="2"/>
  <c r="CS521" i="2"/>
  <c r="CT521" i="2"/>
  <c r="CU521" i="2"/>
  <c r="CV521" i="2"/>
  <c r="CW521" i="2"/>
  <c r="CX521" i="2"/>
  <c r="CY521" i="2"/>
  <c r="CZ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C522" i="2"/>
  <c r="CD522" i="2"/>
  <c r="CE522" i="2"/>
  <c r="CF522" i="2"/>
  <c r="CG522" i="2"/>
  <c r="CH522" i="2"/>
  <c r="CI522" i="2"/>
  <c r="CJ522" i="2"/>
  <c r="CK522" i="2"/>
  <c r="CL522" i="2"/>
  <c r="CM522" i="2"/>
  <c r="CN522" i="2"/>
  <c r="CO522" i="2"/>
  <c r="CP522" i="2"/>
  <c r="CQ522" i="2"/>
  <c r="CR522" i="2"/>
  <c r="CS522" i="2"/>
  <c r="CT522" i="2"/>
  <c r="CU522" i="2"/>
  <c r="CV522" i="2"/>
  <c r="CW522" i="2"/>
  <c r="CX522" i="2"/>
  <c r="CY522" i="2"/>
  <c r="CZ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C523" i="2"/>
  <c r="CD523" i="2"/>
  <c r="CE523" i="2"/>
  <c r="CF523" i="2"/>
  <c r="CG523" i="2"/>
  <c r="CH523" i="2"/>
  <c r="CI523" i="2"/>
  <c r="CJ523" i="2"/>
  <c r="CK523" i="2"/>
  <c r="CL523" i="2"/>
  <c r="CM523" i="2"/>
  <c r="CN523" i="2"/>
  <c r="CO523" i="2"/>
  <c r="CP523" i="2"/>
  <c r="CQ523" i="2"/>
  <c r="CR523" i="2"/>
  <c r="CS523" i="2"/>
  <c r="CT523" i="2"/>
  <c r="CU523" i="2"/>
  <c r="CV523" i="2"/>
  <c r="CW523" i="2"/>
  <c r="CX523" i="2"/>
  <c r="CY523" i="2"/>
  <c r="CZ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CR524" i="2"/>
  <c r="CS524" i="2"/>
  <c r="CT524" i="2"/>
  <c r="CU524" i="2"/>
  <c r="CV524" i="2"/>
  <c r="CW524" i="2"/>
  <c r="CX524" i="2"/>
  <c r="CY524" i="2"/>
  <c r="CZ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CU525" i="2"/>
  <c r="CV525" i="2"/>
  <c r="CW525" i="2"/>
  <c r="CX525" i="2"/>
  <c r="CY525" i="2"/>
  <c r="CZ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CB526" i="2"/>
  <c r="CC526" i="2"/>
  <c r="CD526" i="2"/>
  <c r="CE526" i="2"/>
  <c r="CF526" i="2"/>
  <c r="CG526" i="2"/>
  <c r="CH526" i="2"/>
  <c r="CI526" i="2"/>
  <c r="CJ526" i="2"/>
  <c r="CK526" i="2"/>
  <c r="CL526" i="2"/>
  <c r="CM526" i="2"/>
  <c r="CN526" i="2"/>
  <c r="CO526" i="2"/>
  <c r="CP526" i="2"/>
  <c r="CQ526" i="2"/>
  <c r="CR526" i="2"/>
  <c r="CS526" i="2"/>
  <c r="CT526" i="2"/>
  <c r="CU526" i="2"/>
  <c r="CV526" i="2"/>
  <c r="CW526" i="2"/>
  <c r="CX526" i="2"/>
  <c r="CY526" i="2"/>
  <c r="CZ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C527" i="2"/>
  <c r="CD527" i="2"/>
  <c r="CE527" i="2"/>
  <c r="CF527" i="2"/>
  <c r="CG527" i="2"/>
  <c r="CH527" i="2"/>
  <c r="CI527" i="2"/>
  <c r="CJ527" i="2"/>
  <c r="CK527" i="2"/>
  <c r="CL527" i="2"/>
  <c r="CM527" i="2"/>
  <c r="CN527" i="2"/>
  <c r="CO527" i="2"/>
  <c r="CP527" i="2"/>
  <c r="CQ527" i="2"/>
  <c r="CR527" i="2"/>
  <c r="CS527" i="2"/>
  <c r="CT527" i="2"/>
  <c r="CU527" i="2"/>
  <c r="CV527" i="2"/>
  <c r="CW527" i="2"/>
  <c r="CX527" i="2"/>
  <c r="CY527" i="2"/>
  <c r="CZ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C528" i="2"/>
  <c r="CD528" i="2"/>
  <c r="CE528" i="2"/>
  <c r="CF528" i="2"/>
  <c r="CG528" i="2"/>
  <c r="CH528" i="2"/>
  <c r="CI528" i="2"/>
  <c r="CJ528" i="2"/>
  <c r="CK528" i="2"/>
  <c r="CL528" i="2"/>
  <c r="CM528" i="2"/>
  <c r="CN528" i="2"/>
  <c r="CO528" i="2"/>
  <c r="CP528" i="2"/>
  <c r="CQ528" i="2"/>
  <c r="CR528" i="2"/>
  <c r="CS528" i="2"/>
  <c r="CT528" i="2"/>
  <c r="CU528" i="2"/>
  <c r="CV528" i="2"/>
  <c r="CW528" i="2"/>
  <c r="CX528" i="2"/>
  <c r="CY528" i="2"/>
  <c r="CZ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C529" i="2"/>
  <c r="CD529" i="2"/>
  <c r="CE529" i="2"/>
  <c r="CF529" i="2"/>
  <c r="CG529" i="2"/>
  <c r="CH529" i="2"/>
  <c r="CI529" i="2"/>
  <c r="CJ529" i="2"/>
  <c r="CK529" i="2"/>
  <c r="CL529" i="2"/>
  <c r="CM529" i="2"/>
  <c r="CN529" i="2"/>
  <c r="CO529" i="2"/>
  <c r="CP529" i="2"/>
  <c r="CQ529" i="2"/>
  <c r="CR529" i="2"/>
  <c r="CS529" i="2"/>
  <c r="CT529" i="2"/>
  <c r="CU529" i="2"/>
  <c r="CV529" i="2"/>
  <c r="CW529" i="2"/>
  <c r="CX529" i="2"/>
  <c r="CY529" i="2"/>
  <c r="CZ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C530" i="2"/>
  <c r="CD530" i="2"/>
  <c r="CE530" i="2"/>
  <c r="CF530" i="2"/>
  <c r="CG530" i="2"/>
  <c r="CH530" i="2"/>
  <c r="CI530" i="2"/>
  <c r="CJ530" i="2"/>
  <c r="CK530" i="2"/>
  <c r="CL530" i="2"/>
  <c r="CM530" i="2"/>
  <c r="CN530" i="2"/>
  <c r="CO530" i="2"/>
  <c r="CP530" i="2"/>
  <c r="CQ530" i="2"/>
  <c r="CR530" i="2"/>
  <c r="CS530" i="2"/>
  <c r="CT530" i="2"/>
  <c r="CU530" i="2"/>
  <c r="CV530" i="2"/>
  <c r="CW530" i="2"/>
  <c r="CX530" i="2"/>
  <c r="CY530" i="2"/>
  <c r="CZ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CY531" i="2"/>
  <c r="CZ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CR532" i="2"/>
  <c r="CS532" i="2"/>
  <c r="CT532" i="2"/>
  <c r="CU532" i="2"/>
  <c r="CV532" i="2"/>
  <c r="CW532" i="2"/>
  <c r="CX532" i="2"/>
  <c r="CY532" i="2"/>
  <c r="CZ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CB533" i="2"/>
  <c r="CC533" i="2"/>
  <c r="CD533" i="2"/>
  <c r="CE533" i="2"/>
  <c r="CF533" i="2"/>
  <c r="CG533" i="2"/>
  <c r="CH533" i="2"/>
  <c r="CI533" i="2"/>
  <c r="CJ533" i="2"/>
  <c r="CK533" i="2"/>
  <c r="CL533" i="2"/>
  <c r="CM533" i="2"/>
  <c r="CN533" i="2"/>
  <c r="CO533" i="2"/>
  <c r="CP533" i="2"/>
  <c r="CQ533" i="2"/>
  <c r="CR533" i="2"/>
  <c r="CS533" i="2"/>
  <c r="CT533" i="2"/>
  <c r="CU533" i="2"/>
  <c r="CV533" i="2"/>
  <c r="CW533" i="2"/>
  <c r="CX533" i="2"/>
  <c r="CY533" i="2"/>
  <c r="CZ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C534" i="2"/>
  <c r="CD534" i="2"/>
  <c r="CE534" i="2"/>
  <c r="CF534" i="2"/>
  <c r="CG534" i="2"/>
  <c r="CH534" i="2"/>
  <c r="CI534" i="2"/>
  <c r="CJ534" i="2"/>
  <c r="CK534" i="2"/>
  <c r="CL534" i="2"/>
  <c r="CM534" i="2"/>
  <c r="CN534" i="2"/>
  <c r="CO534" i="2"/>
  <c r="CP534" i="2"/>
  <c r="CQ534" i="2"/>
  <c r="CR534" i="2"/>
  <c r="CS534" i="2"/>
  <c r="CT534" i="2"/>
  <c r="CU534" i="2"/>
  <c r="CV534" i="2"/>
  <c r="CW534" i="2"/>
  <c r="CX534" i="2"/>
  <c r="CY534" i="2"/>
  <c r="CZ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C535" i="2"/>
  <c r="CD535" i="2"/>
  <c r="CE535" i="2"/>
  <c r="CF535" i="2"/>
  <c r="CG535" i="2"/>
  <c r="CH535" i="2"/>
  <c r="CI535" i="2"/>
  <c r="CJ535" i="2"/>
  <c r="CK535" i="2"/>
  <c r="CL535" i="2"/>
  <c r="CM535" i="2"/>
  <c r="CN535" i="2"/>
  <c r="CO535" i="2"/>
  <c r="CP535" i="2"/>
  <c r="CQ535" i="2"/>
  <c r="CR535" i="2"/>
  <c r="CS535" i="2"/>
  <c r="CT535" i="2"/>
  <c r="CU535" i="2"/>
  <c r="CV535" i="2"/>
  <c r="CW535" i="2"/>
  <c r="CX535" i="2"/>
  <c r="CY535" i="2"/>
  <c r="CZ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C536" i="2"/>
  <c r="CD536" i="2"/>
  <c r="CE536" i="2"/>
  <c r="CF536" i="2"/>
  <c r="CG536" i="2"/>
  <c r="CH536" i="2"/>
  <c r="CI536" i="2"/>
  <c r="CJ536" i="2"/>
  <c r="CK536" i="2"/>
  <c r="CL536" i="2"/>
  <c r="CM536" i="2"/>
  <c r="CN536" i="2"/>
  <c r="CO536" i="2"/>
  <c r="CP536" i="2"/>
  <c r="CQ536" i="2"/>
  <c r="CR536" i="2"/>
  <c r="CS536" i="2"/>
  <c r="CT536" i="2"/>
  <c r="CU536" i="2"/>
  <c r="CV536" i="2"/>
  <c r="CW536" i="2"/>
  <c r="CX536" i="2"/>
  <c r="CY536" i="2"/>
  <c r="CZ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C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CR537" i="2"/>
  <c r="CS537" i="2"/>
  <c r="CT537" i="2"/>
  <c r="CU537" i="2"/>
  <c r="CV537" i="2"/>
  <c r="CW537" i="2"/>
  <c r="CX537" i="2"/>
  <c r="CY537" i="2"/>
  <c r="CZ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T538" i="2"/>
  <c r="CU538" i="2"/>
  <c r="CV538" i="2"/>
  <c r="CW538" i="2"/>
  <c r="CX538" i="2"/>
  <c r="CY538" i="2"/>
  <c r="CZ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CR539" i="2"/>
  <c r="CS539" i="2"/>
  <c r="CT539" i="2"/>
  <c r="CU539" i="2"/>
  <c r="CV539" i="2"/>
  <c r="CW539" i="2"/>
  <c r="CX539" i="2"/>
  <c r="CY539" i="2"/>
  <c r="CZ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C540" i="2"/>
  <c r="CD540" i="2"/>
  <c r="CE540" i="2"/>
  <c r="CF540" i="2"/>
  <c r="CG540" i="2"/>
  <c r="CH540" i="2"/>
  <c r="CI540" i="2"/>
  <c r="CJ540" i="2"/>
  <c r="CK540" i="2"/>
  <c r="CL540" i="2"/>
  <c r="CM540" i="2"/>
  <c r="CN540" i="2"/>
  <c r="CO540" i="2"/>
  <c r="CP540" i="2"/>
  <c r="CQ540" i="2"/>
  <c r="CR540" i="2"/>
  <c r="CS540" i="2"/>
  <c r="CT540" i="2"/>
  <c r="CU540" i="2"/>
  <c r="CV540" i="2"/>
  <c r="CW540" i="2"/>
  <c r="CX540" i="2"/>
  <c r="CY540" i="2"/>
  <c r="CZ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CB541" i="2"/>
  <c r="CC541" i="2"/>
  <c r="CD541" i="2"/>
  <c r="CE541" i="2"/>
  <c r="CF541" i="2"/>
  <c r="CG541" i="2"/>
  <c r="CH541" i="2"/>
  <c r="CI541" i="2"/>
  <c r="CJ541" i="2"/>
  <c r="CK541" i="2"/>
  <c r="CL541" i="2"/>
  <c r="CM541" i="2"/>
  <c r="CN541" i="2"/>
  <c r="CO541" i="2"/>
  <c r="CP541" i="2"/>
  <c r="CQ541" i="2"/>
  <c r="CR541" i="2"/>
  <c r="CS541" i="2"/>
  <c r="CT541" i="2"/>
  <c r="CU541" i="2"/>
  <c r="CV541" i="2"/>
  <c r="CW541" i="2"/>
  <c r="CX541" i="2"/>
  <c r="CY541" i="2"/>
  <c r="CZ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CB542" i="2"/>
  <c r="CC542" i="2"/>
  <c r="CD542" i="2"/>
  <c r="CE542" i="2"/>
  <c r="CF542" i="2"/>
  <c r="CG542" i="2"/>
  <c r="CH542" i="2"/>
  <c r="CI542" i="2"/>
  <c r="CJ542" i="2"/>
  <c r="CK542" i="2"/>
  <c r="CL542" i="2"/>
  <c r="CM542" i="2"/>
  <c r="CN542" i="2"/>
  <c r="CO542" i="2"/>
  <c r="CP542" i="2"/>
  <c r="CQ542" i="2"/>
  <c r="CR542" i="2"/>
  <c r="CS542" i="2"/>
  <c r="CT542" i="2"/>
  <c r="CU542" i="2"/>
  <c r="CV542" i="2"/>
  <c r="CW542" i="2"/>
  <c r="CX542" i="2"/>
  <c r="CY542" i="2"/>
  <c r="CZ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CR543" i="2"/>
  <c r="CS543" i="2"/>
  <c r="CT543" i="2"/>
  <c r="CU543" i="2"/>
  <c r="CV543" i="2"/>
  <c r="CW543" i="2"/>
  <c r="CX543" i="2"/>
  <c r="CY543" i="2"/>
  <c r="CZ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C544" i="2"/>
  <c r="CD544" i="2"/>
  <c r="CE544" i="2"/>
  <c r="CF544" i="2"/>
  <c r="CG544" i="2"/>
  <c r="CH544" i="2"/>
  <c r="CI544" i="2"/>
  <c r="CJ544" i="2"/>
  <c r="CK544" i="2"/>
  <c r="CL544" i="2"/>
  <c r="CM544" i="2"/>
  <c r="CN544" i="2"/>
  <c r="CO544" i="2"/>
  <c r="CP544" i="2"/>
  <c r="CQ544" i="2"/>
  <c r="CR544" i="2"/>
  <c r="CS544" i="2"/>
  <c r="CT544" i="2"/>
  <c r="CU544" i="2"/>
  <c r="CV544" i="2"/>
  <c r="CW544" i="2"/>
  <c r="CX544" i="2"/>
  <c r="CY544" i="2"/>
  <c r="CZ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CR545" i="2"/>
  <c r="CS545" i="2"/>
  <c r="CT545" i="2"/>
  <c r="CU545" i="2"/>
  <c r="CV545" i="2"/>
  <c r="CW545" i="2"/>
  <c r="CX545" i="2"/>
  <c r="CY545" i="2"/>
  <c r="CZ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CR546" i="2"/>
  <c r="CS546" i="2"/>
  <c r="CT546" i="2"/>
  <c r="CU546" i="2"/>
  <c r="CV546" i="2"/>
  <c r="CW546" i="2"/>
  <c r="CX546" i="2"/>
  <c r="CY546" i="2"/>
  <c r="CZ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CD547" i="2"/>
  <c r="CE547" i="2"/>
  <c r="CF547" i="2"/>
  <c r="CG547" i="2"/>
  <c r="CH547" i="2"/>
  <c r="CI547" i="2"/>
  <c r="CJ547" i="2"/>
  <c r="CK547" i="2"/>
  <c r="CL547" i="2"/>
  <c r="CM547" i="2"/>
  <c r="CN547" i="2"/>
  <c r="CO547" i="2"/>
  <c r="CP547" i="2"/>
  <c r="CQ547" i="2"/>
  <c r="CR547" i="2"/>
  <c r="CS547" i="2"/>
  <c r="CT547" i="2"/>
  <c r="CU547" i="2"/>
  <c r="CV547" i="2"/>
  <c r="CW547" i="2"/>
  <c r="CX547" i="2"/>
  <c r="CY547" i="2"/>
  <c r="CZ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C548" i="2"/>
  <c r="CD548" i="2"/>
  <c r="CE548" i="2"/>
  <c r="CF548" i="2"/>
  <c r="CG548" i="2"/>
  <c r="CH548" i="2"/>
  <c r="CI548" i="2"/>
  <c r="CJ548" i="2"/>
  <c r="CK548" i="2"/>
  <c r="CL548" i="2"/>
  <c r="CM548" i="2"/>
  <c r="CN548" i="2"/>
  <c r="CO548" i="2"/>
  <c r="CP548" i="2"/>
  <c r="CQ548" i="2"/>
  <c r="CR548" i="2"/>
  <c r="CS548" i="2"/>
  <c r="CT548" i="2"/>
  <c r="CU548" i="2"/>
  <c r="CV548" i="2"/>
  <c r="CW548" i="2"/>
  <c r="CX548" i="2"/>
  <c r="CY548" i="2"/>
  <c r="CZ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C549" i="2"/>
  <c r="CD549" i="2"/>
  <c r="CE549" i="2"/>
  <c r="CF549" i="2"/>
  <c r="CG549" i="2"/>
  <c r="CH549" i="2"/>
  <c r="CI549" i="2"/>
  <c r="CJ549" i="2"/>
  <c r="CK549" i="2"/>
  <c r="CL549" i="2"/>
  <c r="CM549" i="2"/>
  <c r="CN549" i="2"/>
  <c r="CO549" i="2"/>
  <c r="CP549" i="2"/>
  <c r="CQ549" i="2"/>
  <c r="CR549" i="2"/>
  <c r="CS549" i="2"/>
  <c r="CT549" i="2"/>
  <c r="CU549" i="2"/>
  <c r="CV549" i="2"/>
  <c r="CW549" i="2"/>
  <c r="CX549" i="2"/>
  <c r="CY549" i="2"/>
  <c r="CZ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CB550" i="2"/>
  <c r="CC550" i="2"/>
  <c r="CD550" i="2"/>
  <c r="CE550" i="2"/>
  <c r="CF550" i="2"/>
  <c r="CG550" i="2"/>
  <c r="CH550" i="2"/>
  <c r="CI550" i="2"/>
  <c r="CJ550" i="2"/>
  <c r="CK550" i="2"/>
  <c r="CL550" i="2"/>
  <c r="CM550" i="2"/>
  <c r="CN550" i="2"/>
  <c r="CO550" i="2"/>
  <c r="CP550" i="2"/>
  <c r="CQ550" i="2"/>
  <c r="CR550" i="2"/>
  <c r="CS550" i="2"/>
  <c r="CT550" i="2"/>
  <c r="CU550" i="2"/>
  <c r="CV550" i="2"/>
  <c r="CW550" i="2"/>
  <c r="CX550" i="2"/>
  <c r="CY550" i="2"/>
  <c r="CZ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CB551" i="2"/>
  <c r="CC551" i="2"/>
  <c r="CD551" i="2"/>
  <c r="CE551" i="2"/>
  <c r="CF551" i="2"/>
  <c r="CG551" i="2"/>
  <c r="CH551" i="2"/>
  <c r="CI551" i="2"/>
  <c r="CJ551" i="2"/>
  <c r="CK551" i="2"/>
  <c r="CL551" i="2"/>
  <c r="CM551" i="2"/>
  <c r="CN551" i="2"/>
  <c r="CO551" i="2"/>
  <c r="CP551" i="2"/>
  <c r="CQ551" i="2"/>
  <c r="CR551" i="2"/>
  <c r="CS551" i="2"/>
  <c r="CT551" i="2"/>
  <c r="CU551" i="2"/>
  <c r="CV551" i="2"/>
  <c r="CW551" i="2"/>
  <c r="CX551" i="2"/>
  <c r="CY551" i="2"/>
  <c r="CZ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CD552" i="2"/>
  <c r="CE552" i="2"/>
  <c r="CF552" i="2"/>
  <c r="CG552" i="2"/>
  <c r="CH552" i="2"/>
  <c r="CI552" i="2"/>
  <c r="CJ552" i="2"/>
  <c r="CK552" i="2"/>
  <c r="CL552" i="2"/>
  <c r="CM552" i="2"/>
  <c r="CN552" i="2"/>
  <c r="CO552" i="2"/>
  <c r="CP552" i="2"/>
  <c r="CQ552" i="2"/>
  <c r="CR552" i="2"/>
  <c r="CS552" i="2"/>
  <c r="CT552" i="2"/>
  <c r="CU552" i="2"/>
  <c r="CV552" i="2"/>
  <c r="CW552" i="2"/>
  <c r="CX552" i="2"/>
  <c r="CY552" i="2"/>
  <c r="CZ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CD553" i="2"/>
  <c r="CE553" i="2"/>
  <c r="CF553" i="2"/>
  <c r="CG553" i="2"/>
  <c r="CH553" i="2"/>
  <c r="CI553" i="2"/>
  <c r="CJ553" i="2"/>
  <c r="CK553" i="2"/>
  <c r="CL553" i="2"/>
  <c r="CM553" i="2"/>
  <c r="CN553" i="2"/>
  <c r="CO553" i="2"/>
  <c r="CP553" i="2"/>
  <c r="CQ553" i="2"/>
  <c r="CR553" i="2"/>
  <c r="CS553" i="2"/>
  <c r="CT553" i="2"/>
  <c r="CU553" i="2"/>
  <c r="CV553" i="2"/>
  <c r="CW553" i="2"/>
  <c r="CX553" i="2"/>
  <c r="CY553" i="2"/>
  <c r="CZ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CB554" i="2"/>
  <c r="CC554" i="2"/>
  <c r="CD554" i="2"/>
  <c r="CE554" i="2"/>
  <c r="CF554" i="2"/>
  <c r="CG554" i="2"/>
  <c r="CH554" i="2"/>
  <c r="CI554" i="2"/>
  <c r="CJ554" i="2"/>
  <c r="CK554" i="2"/>
  <c r="CL554" i="2"/>
  <c r="CM554" i="2"/>
  <c r="CN554" i="2"/>
  <c r="CO554" i="2"/>
  <c r="CP554" i="2"/>
  <c r="CQ554" i="2"/>
  <c r="CR554" i="2"/>
  <c r="CS554" i="2"/>
  <c r="CT554" i="2"/>
  <c r="CU554" i="2"/>
  <c r="CV554" i="2"/>
  <c r="CW554" i="2"/>
  <c r="CX554" i="2"/>
  <c r="CY554" i="2"/>
  <c r="CZ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B555" i="2"/>
  <c r="CC555" i="2"/>
  <c r="CD555" i="2"/>
  <c r="CE555" i="2"/>
  <c r="CF555" i="2"/>
  <c r="CG555" i="2"/>
  <c r="CH555" i="2"/>
  <c r="CI555" i="2"/>
  <c r="CJ555" i="2"/>
  <c r="CK555" i="2"/>
  <c r="CL555" i="2"/>
  <c r="CM555" i="2"/>
  <c r="CN555" i="2"/>
  <c r="CO555" i="2"/>
  <c r="CP555" i="2"/>
  <c r="CQ555" i="2"/>
  <c r="CR555" i="2"/>
  <c r="CS555" i="2"/>
  <c r="CT555" i="2"/>
  <c r="CU555" i="2"/>
  <c r="CV555" i="2"/>
  <c r="CW555" i="2"/>
  <c r="CX555" i="2"/>
  <c r="CY555" i="2"/>
  <c r="CZ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C556" i="2"/>
  <c r="CD556" i="2"/>
  <c r="CE556" i="2"/>
  <c r="CF556" i="2"/>
  <c r="CG556" i="2"/>
  <c r="CH556" i="2"/>
  <c r="CI556" i="2"/>
  <c r="CJ556" i="2"/>
  <c r="CK556" i="2"/>
  <c r="CL556" i="2"/>
  <c r="CM556" i="2"/>
  <c r="CN556" i="2"/>
  <c r="CO556" i="2"/>
  <c r="CP556" i="2"/>
  <c r="CQ556" i="2"/>
  <c r="CR556" i="2"/>
  <c r="CS556" i="2"/>
  <c r="CT556" i="2"/>
  <c r="CU556" i="2"/>
  <c r="CV556" i="2"/>
  <c r="CW556" i="2"/>
  <c r="CX556" i="2"/>
  <c r="CY556" i="2"/>
  <c r="CZ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CB557" i="2"/>
  <c r="CC557" i="2"/>
  <c r="CD557" i="2"/>
  <c r="CE557" i="2"/>
  <c r="CF557" i="2"/>
  <c r="CG557" i="2"/>
  <c r="CH557" i="2"/>
  <c r="CI557" i="2"/>
  <c r="CJ557" i="2"/>
  <c r="CK557" i="2"/>
  <c r="CL557" i="2"/>
  <c r="CM557" i="2"/>
  <c r="CN557" i="2"/>
  <c r="CO557" i="2"/>
  <c r="CP557" i="2"/>
  <c r="CQ557" i="2"/>
  <c r="CR557" i="2"/>
  <c r="CS557" i="2"/>
  <c r="CT557" i="2"/>
  <c r="CU557" i="2"/>
  <c r="CV557" i="2"/>
  <c r="CW557" i="2"/>
  <c r="CX557" i="2"/>
  <c r="CY557" i="2"/>
  <c r="CZ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CB558" i="2"/>
  <c r="CC558" i="2"/>
  <c r="CD558" i="2"/>
  <c r="CE558" i="2"/>
  <c r="CF558" i="2"/>
  <c r="CG558" i="2"/>
  <c r="CH558" i="2"/>
  <c r="CI558" i="2"/>
  <c r="CJ558" i="2"/>
  <c r="CK558" i="2"/>
  <c r="CL558" i="2"/>
  <c r="CM558" i="2"/>
  <c r="CN558" i="2"/>
  <c r="CO558" i="2"/>
  <c r="CP558" i="2"/>
  <c r="CQ558" i="2"/>
  <c r="CR558" i="2"/>
  <c r="CS558" i="2"/>
  <c r="CT558" i="2"/>
  <c r="CU558" i="2"/>
  <c r="CV558" i="2"/>
  <c r="CW558" i="2"/>
  <c r="CX558" i="2"/>
  <c r="CY558" i="2"/>
  <c r="CZ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CD559" i="2"/>
  <c r="CE559" i="2"/>
  <c r="CF559" i="2"/>
  <c r="CG559" i="2"/>
  <c r="CH559" i="2"/>
  <c r="CI559" i="2"/>
  <c r="CJ559" i="2"/>
  <c r="CK559" i="2"/>
  <c r="CL559" i="2"/>
  <c r="CM559" i="2"/>
  <c r="CN559" i="2"/>
  <c r="CO559" i="2"/>
  <c r="CP559" i="2"/>
  <c r="CQ559" i="2"/>
  <c r="CR559" i="2"/>
  <c r="CS559" i="2"/>
  <c r="CT559" i="2"/>
  <c r="CU559" i="2"/>
  <c r="CV559" i="2"/>
  <c r="CW559" i="2"/>
  <c r="CX559" i="2"/>
  <c r="CY559" i="2"/>
  <c r="CZ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CD560" i="2"/>
  <c r="CE560" i="2"/>
  <c r="CF560" i="2"/>
  <c r="CG560" i="2"/>
  <c r="CH560" i="2"/>
  <c r="CI560" i="2"/>
  <c r="CJ560" i="2"/>
  <c r="CK560" i="2"/>
  <c r="CL560" i="2"/>
  <c r="CM560" i="2"/>
  <c r="CN560" i="2"/>
  <c r="CO560" i="2"/>
  <c r="CP560" i="2"/>
  <c r="CQ560" i="2"/>
  <c r="CR560" i="2"/>
  <c r="CS560" i="2"/>
  <c r="CT560" i="2"/>
  <c r="CU560" i="2"/>
  <c r="CV560" i="2"/>
  <c r="CW560" i="2"/>
  <c r="CX560" i="2"/>
  <c r="CY560" i="2"/>
  <c r="CZ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BL561" i="2"/>
  <c r="BM561" i="2"/>
  <c r="BN561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B561" i="2"/>
  <c r="CC561" i="2"/>
  <c r="CD561" i="2"/>
  <c r="CE561" i="2"/>
  <c r="CF561" i="2"/>
  <c r="CG561" i="2"/>
  <c r="CH561" i="2"/>
  <c r="CI561" i="2"/>
  <c r="CJ561" i="2"/>
  <c r="CK561" i="2"/>
  <c r="CL561" i="2"/>
  <c r="CM561" i="2"/>
  <c r="CN561" i="2"/>
  <c r="CO561" i="2"/>
  <c r="CP561" i="2"/>
  <c r="CQ561" i="2"/>
  <c r="CR561" i="2"/>
  <c r="CS561" i="2"/>
  <c r="CT561" i="2"/>
  <c r="CU561" i="2"/>
  <c r="CV561" i="2"/>
  <c r="CW561" i="2"/>
  <c r="CX561" i="2"/>
  <c r="CY561" i="2"/>
  <c r="CZ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BL562" i="2"/>
  <c r="BM562" i="2"/>
  <c r="BN562" i="2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CB562" i="2"/>
  <c r="CC562" i="2"/>
  <c r="CD562" i="2"/>
  <c r="CE562" i="2"/>
  <c r="CF562" i="2"/>
  <c r="CG562" i="2"/>
  <c r="CH562" i="2"/>
  <c r="CI562" i="2"/>
  <c r="CJ562" i="2"/>
  <c r="CK562" i="2"/>
  <c r="CL562" i="2"/>
  <c r="CM562" i="2"/>
  <c r="CN562" i="2"/>
  <c r="CO562" i="2"/>
  <c r="CP562" i="2"/>
  <c r="CQ562" i="2"/>
  <c r="CR562" i="2"/>
  <c r="CS562" i="2"/>
  <c r="CT562" i="2"/>
  <c r="CU562" i="2"/>
  <c r="CV562" i="2"/>
  <c r="CW562" i="2"/>
  <c r="CX562" i="2"/>
  <c r="CY562" i="2"/>
  <c r="CZ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L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CB563" i="2"/>
  <c r="CC563" i="2"/>
  <c r="CD563" i="2"/>
  <c r="CE563" i="2"/>
  <c r="CF563" i="2"/>
  <c r="CG563" i="2"/>
  <c r="CH563" i="2"/>
  <c r="CI563" i="2"/>
  <c r="CJ563" i="2"/>
  <c r="CK563" i="2"/>
  <c r="CL563" i="2"/>
  <c r="CM563" i="2"/>
  <c r="CN563" i="2"/>
  <c r="CO563" i="2"/>
  <c r="CP563" i="2"/>
  <c r="CQ563" i="2"/>
  <c r="CR563" i="2"/>
  <c r="CS563" i="2"/>
  <c r="CT563" i="2"/>
  <c r="CU563" i="2"/>
  <c r="CV563" i="2"/>
  <c r="CW563" i="2"/>
  <c r="CX563" i="2"/>
  <c r="CY563" i="2"/>
  <c r="CZ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BL564" i="2"/>
  <c r="BM564" i="2"/>
  <c r="BN564" i="2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CB564" i="2"/>
  <c r="CC564" i="2"/>
  <c r="CD564" i="2"/>
  <c r="CE564" i="2"/>
  <c r="CF564" i="2"/>
  <c r="CG564" i="2"/>
  <c r="CH564" i="2"/>
  <c r="CI564" i="2"/>
  <c r="CJ564" i="2"/>
  <c r="CK564" i="2"/>
  <c r="CL564" i="2"/>
  <c r="CM564" i="2"/>
  <c r="CN564" i="2"/>
  <c r="CO564" i="2"/>
  <c r="CP564" i="2"/>
  <c r="CQ564" i="2"/>
  <c r="CR564" i="2"/>
  <c r="CS564" i="2"/>
  <c r="CT564" i="2"/>
  <c r="CU564" i="2"/>
  <c r="CV564" i="2"/>
  <c r="CW564" i="2"/>
  <c r="CX564" i="2"/>
  <c r="CY564" i="2"/>
  <c r="CZ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BL565" i="2"/>
  <c r="BM565" i="2"/>
  <c r="BN565" i="2"/>
  <c r="BO565" i="2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CB565" i="2"/>
  <c r="CC565" i="2"/>
  <c r="CD565" i="2"/>
  <c r="CE565" i="2"/>
  <c r="CF565" i="2"/>
  <c r="CG565" i="2"/>
  <c r="CH565" i="2"/>
  <c r="CI565" i="2"/>
  <c r="CJ565" i="2"/>
  <c r="CK565" i="2"/>
  <c r="CL565" i="2"/>
  <c r="CM565" i="2"/>
  <c r="CN565" i="2"/>
  <c r="CO565" i="2"/>
  <c r="CP565" i="2"/>
  <c r="CQ565" i="2"/>
  <c r="CR565" i="2"/>
  <c r="CS565" i="2"/>
  <c r="CT565" i="2"/>
  <c r="CU565" i="2"/>
  <c r="CV565" i="2"/>
  <c r="CW565" i="2"/>
  <c r="CX565" i="2"/>
  <c r="CY565" i="2"/>
  <c r="CZ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CD566" i="2"/>
  <c r="CE566" i="2"/>
  <c r="CF566" i="2"/>
  <c r="CG566" i="2"/>
  <c r="CH566" i="2"/>
  <c r="CI566" i="2"/>
  <c r="CJ566" i="2"/>
  <c r="CK566" i="2"/>
  <c r="CL566" i="2"/>
  <c r="CM566" i="2"/>
  <c r="CN566" i="2"/>
  <c r="CO566" i="2"/>
  <c r="CP566" i="2"/>
  <c r="CQ566" i="2"/>
  <c r="CR566" i="2"/>
  <c r="CS566" i="2"/>
  <c r="CT566" i="2"/>
  <c r="CU566" i="2"/>
  <c r="CV566" i="2"/>
  <c r="CW566" i="2"/>
  <c r="CX566" i="2"/>
  <c r="CY566" i="2"/>
  <c r="CZ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CU567" i="2"/>
  <c r="CV567" i="2"/>
  <c r="CW567" i="2"/>
  <c r="CX567" i="2"/>
  <c r="CY567" i="2"/>
  <c r="CZ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BL568" i="2"/>
  <c r="BM568" i="2"/>
  <c r="BN568" i="2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CB568" i="2"/>
  <c r="CC568" i="2"/>
  <c r="CD568" i="2"/>
  <c r="CE568" i="2"/>
  <c r="CF568" i="2"/>
  <c r="CG568" i="2"/>
  <c r="CH568" i="2"/>
  <c r="CI568" i="2"/>
  <c r="CJ568" i="2"/>
  <c r="CK568" i="2"/>
  <c r="CL568" i="2"/>
  <c r="CM568" i="2"/>
  <c r="CN568" i="2"/>
  <c r="CO568" i="2"/>
  <c r="CP568" i="2"/>
  <c r="CQ568" i="2"/>
  <c r="CR568" i="2"/>
  <c r="CS568" i="2"/>
  <c r="CT568" i="2"/>
  <c r="CU568" i="2"/>
  <c r="CV568" i="2"/>
  <c r="CW568" i="2"/>
  <c r="CX568" i="2"/>
  <c r="CY568" i="2"/>
  <c r="CZ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CB569" i="2"/>
  <c r="CC569" i="2"/>
  <c r="CD569" i="2"/>
  <c r="CE569" i="2"/>
  <c r="CF569" i="2"/>
  <c r="CG569" i="2"/>
  <c r="CH569" i="2"/>
  <c r="CI569" i="2"/>
  <c r="CJ569" i="2"/>
  <c r="CK569" i="2"/>
  <c r="CL569" i="2"/>
  <c r="CM569" i="2"/>
  <c r="CN569" i="2"/>
  <c r="CO569" i="2"/>
  <c r="CP569" i="2"/>
  <c r="CQ569" i="2"/>
  <c r="CR569" i="2"/>
  <c r="CS569" i="2"/>
  <c r="CT569" i="2"/>
  <c r="CU569" i="2"/>
  <c r="CV569" i="2"/>
  <c r="CW569" i="2"/>
  <c r="CX569" i="2"/>
  <c r="CY569" i="2"/>
  <c r="CZ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BL570" i="2"/>
  <c r="BM570" i="2"/>
  <c r="BN570" i="2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CB570" i="2"/>
  <c r="CC570" i="2"/>
  <c r="CD570" i="2"/>
  <c r="CE570" i="2"/>
  <c r="CF570" i="2"/>
  <c r="CG570" i="2"/>
  <c r="CH570" i="2"/>
  <c r="CI570" i="2"/>
  <c r="CJ570" i="2"/>
  <c r="CK570" i="2"/>
  <c r="CL570" i="2"/>
  <c r="CM570" i="2"/>
  <c r="CN570" i="2"/>
  <c r="CO570" i="2"/>
  <c r="CP570" i="2"/>
  <c r="CQ570" i="2"/>
  <c r="CR570" i="2"/>
  <c r="CS570" i="2"/>
  <c r="CT570" i="2"/>
  <c r="CU570" i="2"/>
  <c r="CV570" i="2"/>
  <c r="CW570" i="2"/>
  <c r="CX570" i="2"/>
  <c r="CY570" i="2"/>
  <c r="CZ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CB571" i="2"/>
  <c r="CC571" i="2"/>
  <c r="CD571" i="2"/>
  <c r="CE571" i="2"/>
  <c r="CF571" i="2"/>
  <c r="CG571" i="2"/>
  <c r="CH571" i="2"/>
  <c r="CI571" i="2"/>
  <c r="CJ571" i="2"/>
  <c r="CK571" i="2"/>
  <c r="CL571" i="2"/>
  <c r="CM571" i="2"/>
  <c r="CN571" i="2"/>
  <c r="CO571" i="2"/>
  <c r="CP571" i="2"/>
  <c r="CQ571" i="2"/>
  <c r="CR571" i="2"/>
  <c r="CS571" i="2"/>
  <c r="CT571" i="2"/>
  <c r="CU571" i="2"/>
  <c r="CV571" i="2"/>
  <c r="CW571" i="2"/>
  <c r="CX571" i="2"/>
  <c r="CY571" i="2"/>
  <c r="CZ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BL572" i="2"/>
  <c r="BM572" i="2"/>
  <c r="BN572" i="2"/>
  <c r="BO572" i="2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CB572" i="2"/>
  <c r="CC572" i="2"/>
  <c r="CD572" i="2"/>
  <c r="CE572" i="2"/>
  <c r="CF572" i="2"/>
  <c r="CG572" i="2"/>
  <c r="CH572" i="2"/>
  <c r="CI572" i="2"/>
  <c r="CJ572" i="2"/>
  <c r="CK572" i="2"/>
  <c r="CL572" i="2"/>
  <c r="CM572" i="2"/>
  <c r="CN572" i="2"/>
  <c r="CO572" i="2"/>
  <c r="CP572" i="2"/>
  <c r="CQ572" i="2"/>
  <c r="CR572" i="2"/>
  <c r="CS572" i="2"/>
  <c r="CT572" i="2"/>
  <c r="CU572" i="2"/>
  <c r="CV572" i="2"/>
  <c r="CW572" i="2"/>
  <c r="CX572" i="2"/>
  <c r="CY572" i="2"/>
  <c r="CZ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C573" i="2"/>
  <c r="CD573" i="2"/>
  <c r="CE573" i="2"/>
  <c r="CF573" i="2"/>
  <c r="CG573" i="2"/>
  <c r="CH573" i="2"/>
  <c r="CI573" i="2"/>
  <c r="CJ573" i="2"/>
  <c r="CK573" i="2"/>
  <c r="CL573" i="2"/>
  <c r="CM573" i="2"/>
  <c r="CN573" i="2"/>
  <c r="CO573" i="2"/>
  <c r="CP573" i="2"/>
  <c r="CQ573" i="2"/>
  <c r="CR573" i="2"/>
  <c r="CS573" i="2"/>
  <c r="CT573" i="2"/>
  <c r="CU573" i="2"/>
  <c r="CV573" i="2"/>
  <c r="CW573" i="2"/>
  <c r="CX573" i="2"/>
  <c r="CY573" i="2"/>
  <c r="CZ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CD574" i="2"/>
  <c r="CE574" i="2"/>
  <c r="CF574" i="2"/>
  <c r="CG574" i="2"/>
  <c r="CH574" i="2"/>
  <c r="CI574" i="2"/>
  <c r="CJ574" i="2"/>
  <c r="CK574" i="2"/>
  <c r="CL574" i="2"/>
  <c r="CM574" i="2"/>
  <c r="CN574" i="2"/>
  <c r="CO574" i="2"/>
  <c r="CP574" i="2"/>
  <c r="CQ574" i="2"/>
  <c r="CR574" i="2"/>
  <c r="CS574" i="2"/>
  <c r="CT574" i="2"/>
  <c r="CU574" i="2"/>
  <c r="CV574" i="2"/>
  <c r="CW574" i="2"/>
  <c r="CX574" i="2"/>
  <c r="CY574" i="2"/>
  <c r="CZ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BL575" i="2"/>
  <c r="BM575" i="2"/>
  <c r="BN575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CB575" i="2"/>
  <c r="CC575" i="2"/>
  <c r="CD575" i="2"/>
  <c r="CE575" i="2"/>
  <c r="CF575" i="2"/>
  <c r="CG575" i="2"/>
  <c r="CH575" i="2"/>
  <c r="CI575" i="2"/>
  <c r="CJ575" i="2"/>
  <c r="CK575" i="2"/>
  <c r="CL575" i="2"/>
  <c r="CM575" i="2"/>
  <c r="CN575" i="2"/>
  <c r="CO575" i="2"/>
  <c r="CP575" i="2"/>
  <c r="CQ575" i="2"/>
  <c r="CR575" i="2"/>
  <c r="CS575" i="2"/>
  <c r="CT575" i="2"/>
  <c r="CU575" i="2"/>
  <c r="CV575" i="2"/>
  <c r="CW575" i="2"/>
  <c r="CX575" i="2"/>
  <c r="CY575" i="2"/>
  <c r="CZ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BL576" i="2"/>
  <c r="BM576" i="2"/>
  <c r="BN576" i="2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CB576" i="2"/>
  <c r="CC576" i="2"/>
  <c r="CD576" i="2"/>
  <c r="CE576" i="2"/>
  <c r="CF576" i="2"/>
  <c r="CG576" i="2"/>
  <c r="CH576" i="2"/>
  <c r="CI576" i="2"/>
  <c r="CJ576" i="2"/>
  <c r="CK576" i="2"/>
  <c r="CL576" i="2"/>
  <c r="CM576" i="2"/>
  <c r="CN576" i="2"/>
  <c r="CO576" i="2"/>
  <c r="CP576" i="2"/>
  <c r="CQ576" i="2"/>
  <c r="CR576" i="2"/>
  <c r="CS576" i="2"/>
  <c r="CT576" i="2"/>
  <c r="CU576" i="2"/>
  <c r="CV576" i="2"/>
  <c r="CW576" i="2"/>
  <c r="CX576" i="2"/>
  <c r="CY576" i="2"/>
  <c r="CZ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BL577" i="2"/>
  <c r="BM577" i="2"/>
  <c r="BN577" i="2"/>
  <c r="BO577" i="2"/>
  <c r="BP577" i="2"/>
  <c r="BQ577" i="2"/>
  <c r="BR577" i="2"/>
  <c r="BS577" i="2"/>
  <c r="BT577" i="2"/>
  <c r="BU577" i="2"/>
  <c r="BV577" i="2"/>
  <c r="BW577" i="2"/>
  <c r="BX577" i="2"/>
  <c r="BY577" i="2"/>
  <c r="BZ577" i="2"/>
  <c r="CA577" i="2"/>
  <c r="CB577" i="2"/>
  <c r="CC577" i="2"/>
  <c r="CD577" i="2"/>
  <c r="CE577" i="2"/>
  <c r="CF577" i="2"/>
  <c r="CG577" i="2"/>
  <c r="CH577" i="2"/>
  <c r="CI577" i="2"/>
  <c r="CJ577" i="2"/>
  <c r="CK577" i="2"/>
  <c r="CL577" i="2"/>
  <c r="CM577" i="2"/>
  <c r="CN577" i="2"/>
  <c r="CO577" i="2"/>
  <c r="CP577" i="2"/>
  <c r="CQ577" i="2"/>
  <c r="CR577" i="2"/>
  <c r="CS577" i="2"/>
  <c r="CT577" i="2"/>
  <c r="CU577" i="2"/>
  <c r="CV577" i="2"/>
  <c r="CW577" i="2"/>
  <c r="CX577" i="2"/>
  <c r="CY577" i="2"/>
  <c r="CZ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CB578" i="2"/>
  <c r="CC578" i="2"/>
  <c r="CD578" i="2"/>
  <c r="CE578" i="2"/>
  <c r="CF578" i="2"/>
  <c r="CG578" i="2"/>
  <c r="CH578" i="2"/>
  <c r="CI578" i="2"/>
  <c r="CJ578" i="2"/>
  <c r="CK578" i="2"/>
  <c r="CL578" i="2"/>
  <c r="CM578" i="2"/>
  <c r="CN578" i="2"/>
  <c r="CO578" i="2"/>
  <c r="CP578" i="2"/>
  <c r="CQ578" i="2"/>
  <c r="CR578" i="2"/>
  <c r="CS578" i="2"/>
  <c r="CT578" i="2"/>
  <c r="CU578" i="2"/>
  <c r="CV578" i="2"/>
  <c r="CW578" i="2"/>
  <c r="CX578" i="2"/>
  <c r="CY578" i="2"/>
  <c r="CZ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B579" i="2"/>
  <c r="CC579" i="2"/>
  <c r="CD579" i="2"/>
  <c r="CE579" i="2"/>
  <c r="CF579" i="2"/>
  <c r="CG579" i="2"/>
  <c r="CH579" i="2"/>
  <c r="CI579" i="2"/>
  <c r="CJ579" i="2"/>
  <c r="CK579" i="2"/>
  <c r="CL579" i="2"/>
  <c r="CM579" i="2"/>
  <c r="CN579" i="2"/>
  <c r="CO579" i="2"/>
  <c r="CP579" i="2"/>
  <c r="CQ579" i="2"/>
  <c r="CR579" i="2"/>
  <c r="CS579" i="2"/>
  <c r="CT579" i="2"/>
  <c r="CU579" i="2"/>
  <c r="CV579" i="2"/>
  <c r="CW579" i="2"/>
  <c r="CX579" i="2"/>
  <c r="CY579" i="2"/>
  <c r="CZ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C580" i="2"/>
  <c r="CD580" i="2"/>
  <c r="CE580" i="2"/>
  <c r="CF580" i="2"/>
  <c r="CG580" i="2"/>
  <c r="CH580" i="2"/>
  <c r="CI580" i="2"/>
  <c r="CJ580" i="2"/>
  <c r="CK580" i="2"/>
  <c r="CL580" i="2"/>
  <c r="CM580" i="2"/>
  <c r="CN580" i="2"/>
  <c r="CO580" i="2"/>
  <c r="CP580" i="2"/>
  <c r="CQ580" i="2"/>
  <c r="CR580" i="2"/>
  <c r="CS580" i="2"/>
  <c r="CT580" i="2"/>
  <c r="CU580" i="2"/>
  <c r="CV580" i="2"/>
  <c r="CW580" i="2"/>
  <c r="CX580" i="2"/>
  <c r="CY580" i="2"/>
  <c r="CZ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C581" i="2"/>
  <c r="CD581" i="2"/>
  <c r="CE581" i="2"/>
  <c r="CF581" i="2"/>
  <c r="CG581" i="2"/>
  <c r="CH581" i="2"/>
  <c r="CI581" i="2"/>
  <c r="CJ581" i="2"/>
  <c r="CK581" i="2"/>
  <c r="CL581" i="2"/>
  <c r="CM581" i="2"/>
  <c r="CN581" i="2"/>
  <c r="CO581" i="2"/>
  <c r="CP581" i="2"/>
  <c r="CQ581" i="2"/>
  <c r="CR581" i="2"/>
  <c r="CS581" i="2"/>
  <c r="CT581" i="2"/>
  <c r="CU581" i="2"/>
  <c r="CV581" i="2"/>
  <c r="CW581" i="2"/>
  <c r="CX581" i="2"/>
  <c r="CY581" i="2"/>
  <c r="CZ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BL582" i="2"/>
  <c r="BM582" i="2"/>
  <c r="BN582" i="2"/>
  <c r="BO582" i="2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CB582" i="2"/>
  <c r="CC582" i="2"/>
  <c r="CD582" i="2"/>
  <c r="CE582" i="2"/>
  <c r="CF582" i="2"/>
  <c r="CG582" i="2"/>
  <c r="CH582" i="2"/>
  <c r="CI582" i="2"/>
  <c r="CJ582" i="2"/>
  <c r="CK582" i="2"/>
  <c r="CL582" i="2"/>
  <c r="CM582" i="2"/>
  <c r="CN582" i="2"/>
  <c r="CO582" i="2"/>
  <c r="CP582" i="2"/>
  <c r="CQ582" i="2"/>
  <c r="CR582" i="2"/>
  <c r="CS582" i="2"/>
  <c r="CT582" i="2"/>
  <c r="CU582" i="2"/>
  <c r="CV582" i="2"/>
  <c r="CW582" i="2"/>
  <c r="CX582" i="2"/>
  <c r="CY582" i="2"/>
  <c r="CZ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CB583" i="2"/>
  <c r="CC583" i="2"/>
  <c r="CD583" i="2"/>
  <c r="CE583" i="2"/>
  <c r="CF583" i="2"/>
  <c r="CG583" i="2"/>
  <c r="CH583" i="2"/>
  <c r="CI583" i="2"/>
  <c r="CJ583" i="2"/>
  <c r="CK583" i="2"/>
  <c r="CL583" i="2"/>
  <c r="CM583" i="2"/>
  <c r="CN583" i="2"/>
  <c r="CO583" i="2"/>
  <c r="CP583" i="2"/>
  <c r="CQ583" i="2"/>
  <c r="CR583" i="2"/>
  <c r="CS583" i="2"/>
  <c r="CT583" i="2"/>
  <c r="CU583" i="2"/>
  <c r="CV583" i="2"/>
  <c r="CW583" i="2"/>
  <c r="CX583" i="2"/>
  <c r="CY583" i="2"/>
  <c r="CZ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CB584" i="2"/>
  <c r="CC584" i="2"/>
  <c r="CD584" i="2"/>
  <c r="CE584" i="2"/>
  <c r="CF584" i="2"/>
  <c r="CG584" i="2"/>
  <c r="CH584" i="2"/>
  <c r="CI584" i="2"/>
  <c r="CJ584" i="2"/>
  <c r="CK584" i="2"/>
  <c r="CL584" i="2"/>
  <c r="CM584" i="2"/>
  <c r="CN584" i="2"/>
  <c r="CO584" i="2"/>
  <c r="CP584" i="2"/>
  <c r="CQ584" i="2"/>
  <c r="CR584" i="2"/>
  <c r="CS584" i="2"/>
  <c r="CT584" i="2"/>
  <c r="CU584" i="2"/>
  <c r="CV584" i="2"/>
  <c r="CW584" i="2"/>
  <c r="CX584" i="2"/>
  <c r="CY584" i="2"/>
  <c r="CZ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BL585" i="2"/>
  <c r="BM585" i="2"/>
  <c r="BN585" i="2"/>
  <c r="BO585" i="2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B585" i="2"/>
  <c r="CC585" i="2"/>
  <c r="CD585" i="2"/>
  <c r="CE585" i="2"/>
  <c r="CF585" i="2"/>
  <c r="CG585" i="2"/>
  <c r="CH585" i="2"/>
  <c r="CI585" i="2"/>
  <c r="CJ585" i="2"/>
  <c r="CK585" i="2"/>
  <c r="CL585" i="2"/>
  <c r="CM585" i="2"/>
  <c r="CN585" i="2"/>
  <c r="CO585" i="2"/>
  <c r="CP585" i="2"/>
  <c r="CQ585" i="2"/>
  <c r="CR585" i="2"/>
  <c r="CS585" i="2"/>
  <c r="CT585" i="2"/>
  <c r="CU585" i="2"/>
  <c r="CV585" i="2"/>
  <c r="CW585" i="2"/>
  <c r="CX585" i="2"/>
  <c r="CY585" i="2"/>
  <c r="CZ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CB586" i="2"/>
  <c r="CC586" i="2"/>
  <c r="CD586" i="2"/>
  <c r="CE586" i="2"/>
  <c r="CF586" i="2"/>
  <c r="CG586" i="2"/>
  <c r="CH586" i="2"/>
  <c r="CI586" i="2"/>
  <c r="CJ586" i="2"/>
  <c r="CK586" i="2"/>
  <c r="CL586" i="2"/>
  <c r="CM586" i="2"/>
  <c r="CN586" i="2"/>
  <c r="CO586" i="2"/>
  <c r="CP586" i="2"/>
  <c r="CQ586" i="2"/>
  <c r="CR586" i="2"/>
  <c r="CS586" i="2"/>
  <c r="CT586" i="2"/>
  <c r="CU586" i="2"/>
  <c r="CV586" i="2"/>
  <c r="CW586" i="2"/>
  <c r="CX586" i="2"/>
  <c r="CY586" i="2"/>
  <c r="CZ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C587" i="2"/>
  <c r="CD587" i="2"/>
  <c r="CE587" i="2"/>
  <c r="CF587" i="2"/>
  <c r="CG587" i="2"/>
  <c r="CH587" i="2"/>
  <c r="CI587" i="2"/>
  <c r="CJ587" i="2"/>
  <c r="CK587" i="2"/>
  <c r="CL587" i="2"/>
  <c r="CM587" i="2"/>
  <c r="CN587" i="2"/>
  <c r="CO587" i="2"/>
  <c r="CP587" i="2"/>
  <c r="CQ587" i="2"/>
  <c r="CR587" i="2"/>
  <c r="CS587" i="2"/>
  <c r="CT587" i="2"/>
  <c r="CU587" i="2"/>
  <c r="CV587" i="2"/>
  <c r="CW587" i="2"/>
  <c r="CX587" i="2"/>
  <c r="CY587" i="2"/>
  <c r="CZ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CB588" i="2"/>
  <c r="CC588" i="2"/>
  <c r="CD588" i="2"/>
  <c r="CE588" i="2"/>
  <c r="CF588" i="2"/>
  <c r="CG588" i="2"/>
  <c r="CH588" i="2"/>
  <c r="CI588" i="2"/>
  <c r="CJ588" i="2"/>
  <c r="CK588" i="2"/>
  <c r="CL588" i="2"/>
  <c r="CM588" i="2"/>
  <c r="CN588" i="2"/>
  <c r="CO588" i="2"/>
  <c r="CP588" i="2"/>
  <c r="CQ588" i="2"/>
  <c r="CR588" i="2"/>
  <c r="CS588" i="2"/>
  <c r="CT588" i="2"/>
  <c r="CU588" i="2"/>
  <c r="CV588" i="2"/>
  <c r="CW588" i="2"/>
  <c r="CX588" i="2"/>
  <c r="CY588" i="2"/>
  <c r="CZ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BL589" i="2"/>
  <c r="BM589" i="2"/>
  <c r="BN589" i="2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CB589" i="2"/>
  <c r="CC589" i="2"/>
  <c r="CD589" i="2"/>
  <c r="CE589" i="2"/>
  <c r="CF589" i="2"/>
  <c r="CG589" i="2"/>
  <c r="CH589" i="2"/>
  <c r="CI589" i="2"/>
  <c r="CJ589" i="2"/>
  <c r="CK589" i="2"/>
  <c r="CL589" i="2"/>
  <c r="CM589" i="2"/>
  <c r="CN589" i="2"/>
  <c r="CO589" i="2"/>
  <c r="CP589" i="2"/>
  <c r="CQ589" i="2"/>
  <c r="CR589" i="2"/>
  <c r="CS589" i="2"/>
  <c r="CT589" i="2"/>
  <c r="CU589" i="2"/>
  <c r="CV589" i="2"/>
  <c r="CW589" i="2"/>
  <c r="CX589" i="2"/>
  <c r="CY589" i="2"/>
  <c r="CZ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BL590" i="2"/>
  <c r="BM590" i="2"/>
  <c r="BN590" i="2"/>
  <c r="BO590" i="2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CB590" i="2"/>
  <c r="CC590" i="2"/>
  <c r="CD590" i="2"/>
  <c r="CE590" i="2"/>
  <c r="CF590" i="2"/>
  <c r="CG590" i="2"/>
  <c r="CH590" i="2"/>
  <c r="CI590" i="2"/>
  <c r="CJ590" i="2"/>
  <c r="CK590" i="2"/>
  <c r="CL590" i="2"/>
  <c r="CM590" i="2"/>
  <c r="CN590" i="2"/>
  <c r="CO590" i="2"/>
  <c r="CP590" i="2"/>
  <c r="CQ590" i="2"/>
  <c r="CR590" i="2"/>
  <c r="CS590" i="2"/>
  <c r="CT590" i="2"/>
  <c r="CU590" i="2"/>
  <c r="CV590" i="2"/>
  <c r="CW590" i="2"/>
  <c r="CX590" i="2"/>
  <c r="CY590" i="2"/>
  <c r="CZ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BL591" i="2"/>
  <c r="BM591" i="2"/>
  <c r="BN591" i="2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B591" i="2"/>
  <c r="CC591" i="2"/>
  <c r="CD591" i="2"/>
  <c r="CE591" i="2"/>
  <c r="CF591" i="2"/>
  <c r="CG591" i="2"/>
  <c r="CH591" i="2"/>
  <c r="CI591" i="2"/>
  <c r="CJ591" i="2"/>
  <c r="CK591" i="2"/>
  <c r="CL591" i="2"/>
  <c r="CM591" i="2"/>
  <c r="CN591" i="2"/>
  <c r="CO591" i="2"/>
  <c r="CP591" i="2"/>
  <c r="CQ591" i="2"/>
  <c r="CR591" i="2"/>
  <c r="CS591" i="2"/>
  <c r="CT591" i="2"/>
  <c r="CU591" i="2"/>
  <c r="CV591" i="2"/>
  <c r="CW591" i="2"/>
  <c r="CX591" i="2"/>
  <c r="CY591" i="2"/>
  <c r="CZ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BL592" i="2"/>
  <c r="BM592" i="2"/>
  <c r="BN592" i="2"/>
  <c r="BO592" i="2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CB592" i="2"/>
  <c r="CC592" i="2"/>
  <c r="CD592" i="2"/>
  <c r="CE592" i="2"/>
  <c r="CF592" i="2"/>
  <c r="CG592" i="2"/>
  <c r="CH592" i="2"/>
  <c r="CI592" i="2"/>
  <c r="CJ592" i="2"/>
  <c r="CK592" i="2"/>
  <c r="CL592" i="2"/>
  <c r="CM592" i="2"/>
  <c r="CN592" i="2"/>
  <c r="CO592" i="2"/>
  <c r="CP592" i="2"/>
  <c r="CQ592" i="2"/>
  <c r="CR592" i="2"/>
  <c r="CS592" i="2"/>
  <c r="CT592" i="2"/>
  <c r="CU592" i="2"/>
  <c r="CV592" i="2"/>
  <c r="CW592" i="2"/>
  <c r="CX592" i="2"/>
  <c r="CY592" i="2"/>
  <c r="CZ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BL593" i="2"/>
  <c r="BM593" i="2"/>
  <c r="BN593" i="2"/>
  <c r="BO593" i="2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CB593" i="2"/>
  <c r="CC593" i="2"/>
  <c r="CD593" i="2"/>
  <c r="CE593" i="2"/>
  <c r="CF593" i="2"/>
  <c r="CG593" i="2"/>
  <c r="CH593" i="2"/>
  <c r="CI593" i="2"/>
  <c r="CJ593" i="2"/>
  <c r="CK593" i="2"/>
  <c r="CL593" i="2"/>
  <c r="CM593" i="2"/>
  <c r="CN593" i="2"/>
  <c r="CO593" i="2"/>
  <c r="CP593" i="2"/>
  <c r="CQ593" i="2"/>
  <c r="CR593" i="2"/>
  <c r="CS593" i="2"/>
  <c r="CT593" i="2"/>
  <c r="CU593" i="2"/>
  <c r="CV593" i="2"/>
  <c r="CW593" i="2"/>
  <c r="CX593" i="2"/>
  <c r="CY593" i="2"/>
  <c r="CZ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CB594" i="2"/>
  <c r="CC594" i="2"/>
  <c r="CD594" i="2"/>
  <c r="CE594" i="2"/>
  <c r="CF594" i="2"/>
  <c r="CG594" i="2"/>
  <c r="CH594" i="2"/>
  <c r="CI594" i="2"/>
  <c r="CJ594" i="2"/>
  <c r="CK594" i="2"/>
  <c r="CL594" i="2"/>
  <c r="CM594" i="2"/>
  <c r="CN594" i="2"/>
  <c r="CO594" i="2"/>
  <c r="CP594" i="2"/>
  <c r="CQ594" i="2"/>
  <c r="CR594" i="2"/>
  <c r="CS594" i="2"/>
  <c r="CT594" i="2"/>
  <c r="CU594" i="2"/>
  <c r="CV594" i="2"/>
  <c r="CW594" i="2"/>
  <c r="CX594" i="2"/>
  <c r="CY594" i="2"/>
  <c r="CZ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C595" i="2"/>
  <c r="CD595" i="2"/>
  <c r="CE595" i="2"/>
  <c r="CF595" i="2"/>
  <c r="CG595" i="2"/>
  <c r="CH595" i="2"/>
  <c r="CI595" i="2"/>
  <c r="CJ595" i="2"/>
  <c r="CK595" i="2"/>
  <c r="CL595" i="2"/>
  <c r="CM595" i="2"/>
  <c r="CN595" i="2"/>
  <c r="CO595" i="2"/>
  <c r="CP595" i="2"/>
  <c r="CQ595" i="2"/>
  <c r="CR595" i="2"/>
  <c r="CS595" i="2"/>
  <c r="CT595" i="2"/>
  <c r="CU595" i="2"/>
  <c r="CV595" i="2"/>
  <c r="CW595" i="2"/>
  <c r="CX595" i="2"/>
  <c r="CY595" i="2"/>
  <c r="CZ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BL596" i="2"/>
  <c r="BM596" i="2"/>
  <c r="BN596" i="2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CB596" i="2"/>
  <c r="CC596" i="2"/>
  <c r="CD596" i="2"/>
  <c r="CE596" i="2"/>
  <c r="CF596" i="2"/>
  <c r="CG596" i="2"/>
  <c r="CH596" i="2"/>
  <c r="CI596" i="2"/>
  <c r="CJ596" i="2"/>
  <c r="CK596" i="2"/>
  <c r="CL596" i="2"/>
  <c r="CM596" i="2"/>
  <c r="CN596" i="2"/>
  <c r="CO596" i="2"/>
  <c r="CP596" i="2"/>
  <c r="CQ596" i="2"/>
  <c r="CR596" i="2"/>
  <c r="CS596" i="2"/>
  <c r="CT596" i="2"/>
  <c r="CU596" i="2"/>
  <c r="CV596" i="2"/>
  <c r="CW596" i="2"/>
  <c r="CX596" i="2"/>
  <c r="CY596" i="2"/>
  <c r="CZ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BL597" i="2"/>
  <c r="BM597" i="2"/>
  <c r="BN597" i="2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B597" i="2"/>
  <c r="CC597" i="2"/>
  <c r="CD597" i="2"/>
  <c r="CE597" i="2"/>
  <c r="CF597" i="2"/>
  <c r="CG597" i="2"/>
  <c r="CH597" i="2"/>
  <c r="CI597" i="2"/>
  <c r="CJ597" i="2"/>
  <c r="CK597" i="2"/>
  <c r="CL597" i="2"/>
  <c r="CM597" i="2"/>
  <c r="CN597" i="2"/>
  <c r="CO597" i="2"/>
  <c r="CP597" i="2"/>
  <c r="CQ597" i="2"/>
  <c r="CR597" i="2"/>
  <c r="CS597" i="2"/>
  <c r="CT597" i="2"/>
  <c r="CU597" i="2"/>
  <c r="CV597" i="2"/>
  <c r="CW597" i="2"/>
  <c r="CX597" i="2"/>
  <c r="CY597" i="2"/>
  <c r="CZ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BO598" i="2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CB598" i="2"/>
  <c r="CC598" i="2"/>
  <c r="CD598" i="2"/>
  <c r="CE598" i="2"/>
  <c r="CF598" i="2"/>
  <c r="CG598" i="2"/>
  <c r="CH598" i="2"/>
  <c r="CI598" i="2"/>
  <c r="CJ598" i="2"/>
  <c r="CK598" i="2"/>
  <c r="CL598" i="2"/>
  <c r="CM598" i="2"/>
  <c r="CN598" i="2"/>
  <c r="CO598" i="2"/>
  <c r="CP598" i="2"/>
  <c r="CQ598" i="2"/>
  <c r="CR598" i="2"/>
  <c r="CS598" i="2"/>
  <c r="CT598" i="2"/>
  <c r="CU598" i="2"/>
  <c r="CV598" i="2"/>
  <c r="CW598" i="2"/>
  <c r="CX598" i="2"/>
  <c r="CY598" i="2"/>
  <c r="CZ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BL599" i="2"/>
  <c r="BM599" i="2"/>
  <c r="BN599" i="2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CB599" i="2"/>
  <c r="CC599" i="2"/>
  <c r="CD599" i="2"/>
  <c r="CE599" i="2"/>
  <c r="CF599" i="2"/>
  <c r="CG599" i="2"/>
  <c r="CH599" i="2"/>
  <c r="CI599" i="2"/>
  <c r="CJ599" i="2"/>
  <c r="CK599" i="2"/>
  <c r="CL599" i="2"/>
  <c r="CM599" i="2"/>
  <c r="CN599" i="2"/>
  <c r="CO599" i="2"/>
  <c r="CP599" i="2"/>
  <c r="CQ599" i="2"/>
  <c r="CR599" i="2"/>
  <c r="CS599" i="2"/>
  <c r="CT599" i="2"/>
  <c r="CU599" i="2"/>
  <c r="CV599" i="2"/>
  <c r="CW599" i="2"/>
  <c r="CX599" i="2"/>
  <c r="CY599" i="2"/>
  <c r="CZ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BL600" i="2"/>
  <c r="BM600" i="2"/>
  <c r="BN600" i="2"/>
  <c r="BO600" i="2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CB600" i="2"/>
  <c r="CC600" i="2"/>
  <c r="CD600" i="2"/>
  <c r="CE600" i="2"/>
  <c r="CF600" i="2"/>
  <c r="CG600" i="2"/>
  <c r="CH600" i="2"/>
  <c r="CI600" i="2"/>
  <c r="CJ600" i="2"/>
  <c r="CK600" i="2"/>
  <c r="CL600" i="2"/>
  <c r="CM600" i="2"/>
  <c r="CN600" i="2"/>
  <c r="CO600" i="2"/>
  <c r="CP600" i="2"/>
  <c r="CQ600" i="2"/>
  <c r="CR600" i="2"/>
  <c r="CS600" i="2"/>
  <c r="CT600" i="2"/>
  <c r="CU600" i="2"/>
  <c r="CV600" i="2"/>
  <c r="CW600" i="2"/>
  <c r="CX600" i="2"/>
  <c r="CY600" i="2"/>
  <c r="CZ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CB601" i="2"/>
  <c r="CC601" i="2"/>
  <c r="CD601" i="2"/>
  <c r="CE601" i="2"/>
  <c r="CF601" i="2"/>
  <c r="CG601" i="2"/>
  <c r="CH601" i="2"/>
  <c r="CI601" i="2"/>
  <c r="CJ601" i="2"/>
  <c r="CK601" i="2"/>
  <c r="CL601" i="2"/>
  <c r="CM601" i="2"/>
  <c r="CN601" i="2"/>
  <c r="CO601" i="2"/>
  <c r="CP601" i="2"/>
  <c r="CQ601" i="2"/>
  <c r="CR601" i="2"/>
  <c r="CS601" i="2"/>
  <c r="CT601" i="2"/>
  <c r="CU601" i="2"/>
  <c r="CV601" i="2"/>
  <c r="CW601" i="2"/>
  <c r="CX601" i="2"/>
  <c r="CY601" i="2"/>
  <c r="CZ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CB602" i="2"/>
  <c r="CC602" i="2"/>
  <c r="CD602" i="2"/>
  <c r="CE602" i="2"/>
  <c r="CF602" i="2"/>
  <c r="CG602" i="2"/>
  <c r="CH602" i="2"/>
  <c r="CI602" i="2"/>
  <c r="CJ602" i="2"/>
  <c r="CK602" i="2"/>
  <c r="CL602" i="2"/>
  <c r="CM602" i="2"/>
  <c r="CN602" i="2"/>
  <c r="CO602" i="2"/>
  <c r="CP602" i="2"/>
  <c r="CQ602" i="2"/>
  <c r="CR602" i="2"/>
  <c r="CS602" i="2"/>
  <c r="CT602" i="2"/>
  <c r="CU602" i="2"/>
  <c r="CV602" i="2"/>
  <c r="CW602" i="2"/>
  <c r="CX602" i="2"/>
  <c r="CY602" i="2"/>
  <c r="CZ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BL603" i="2"/>
  <c r="BM603" i="2"/>
  <c r="BN603" i="2"/>
  <c r="BO603" i="2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B603" i="2"/>
  <c r="CC603" i="2"/>
  <c r="CD603" i="2"/>
  <c r="CE603" i="2"/>
  <c r="CF603" i="2"/>
  <c r="CG603" i="2"/>
  <c r="CH603" i="2"/>
  <c r="CI603" i="2"/>
  <c r="CJ603" i="2"/>
  <c r="CK603" i="2"/>
  <c r="CL603" i="2"/>
  <c r="CM603" i="2"/>
  <c r="CN603" i="2"/>
  <c r="CO603" i="2"/>
  <c r="CP603" i="2"/>
  <c r="CQ603" i="2"/>
  <c r="CR603" i="2"/>
  <c r="CS603" i="2"/>
  <c r="CT603" i="2"/>
  <c r="CU603" i="2"/>
  <c r="CV603" i="2"/>
  <c r="CW603" i="2"/>
  <c r="CX603" i="2"/>
  <c r="CY603" i="2"/>
  <c r="CZ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BL604" i="2"/>
  <c r="BM604" i="2"/>
  <c r="BN604" i="2"/>
  <c r="BO604" i="2"/>
  <c r="BP604" i="2"/>
  <c r="BQ604" i="2"/>
  <c r="BR604" i="2"/>
  <c r="BS604" i="2"/>
  <c r="BT604" i="2"/>
  <c r="BU604" i="2"/>
  <c r="BV604" i="2"/>
  <c r="BW604" i="2"/>
  <c r="BX604" i="2"/>
  <c r="BY604" i="2"/>
  <c r="BZ604" i="2"/>
  <c r="CA604" i="2"/>
  <c r="CB604" i="2"/>
  <c r="CC604" i="2"/>
  <c r="CD604" i="2"/>
  <c r="CE604" i="2"/>
  <c r="CF604" i="2"/>
  <c r="CG604" i="2"/>
  <c r="CH604" i="2"/>
  <c r="CI604" i="2"/>
  <c r="CJ604" i="2"/>
  <c r="CK604" i="2"/>
  <c r="CL604" i="2"/>
  <c r="CM604" i="2"/>
  <c r="CN604" i="2"/>
  <c r="CO604" i="2"/>
  <c r="CP604" i="2"/>
  <c r="CQ604" i="2"/>
  <c r="CR604" i="2"/>
  <c r="CS604" i="2"/>
  <c r="CT604" i="2"/>
  <c r="CU604" i="2"/>
  <c r="CV604" i="2"/>
  <c r="CW604" i="2"/>
  <c r="CX604" i="2"/>
  <c r="CY604" i="2"/>
  <c r="CZ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C605" i="2"/>
  <c r="CD605" i="2"/>
  <c r="CE605" i="2"/>
  <c r="CF605" i="2"/>
  <c r="CG605" i="2"/>
  <c r="CH605" i="2"/>
  <c r="CI605" i="2"/>
  <c r="CJ605" i="2"/>
  <c r="CK605" i="2"/>
  <c r="CL605" i="2"/>
  <c r="CM605" i="2"/>
  <c r="CN605" i="2"/>
  <c r="CO605" i="2"/>
  <c r="CP605" i="2"/>
  <c r="CQ605" i="2"/>
  <c r="CR605" i="2"/>
  <c r="CS605" i="2"/>
  <c r="CT605" i="2"/>
  <c r="CU605" i="2"/>
  <c r="CV605" i="2"/>
  <c r="CW605" i="2"/>
  <c r="CX605" i="2"/>
  <c r="CY605" i="2"/>
  <c r="CZ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BL606" i="2"/>
  <c r="BM606" i="2"/>
  <c r="BN606" i="2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CB606" i="2"/>
  <c r="CC606" i="2"/>
  <c r="CD606" i="2"/>
  <c r="CE606" i="2"/>
  <c r="CF606" i="2"/>
  <c r="CG606" i="2"/>
  <c r="CH606" i="2"/>
  <c r="CI606" i="2"/>
  <c r="CJ606" i="2"/>
  <c r="CK606" i="2"/>
  <c r="CL606" i="2"/>
  <c r="CM606" i="2"/>
  <c r="CN606" i="2"/>
  <c r="CO606" i="2"/>
  <c r="CP606" i="2"/>
  <c r="CQ606" i="2"/>
  <c r="CR606" i="2"/>
  <c r="CS606" i="2"/>
  <c r="CT606" i="2"/>
  <c r="CU606" i="2"/>
  <c r="CV606" i="2"/>
  <c r="CW606" i="2"/>
  <c r="CX606" i="2"/>
  <c r="CY606" i="2"/>
  <c r="CZ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BL607" i="2"/>
  <c r="BM607" i="2"/>
  <c r="BN607" i="2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CB607" i="2"/>
  <c r="CC607" i="2"/>
  <c r="CD607" i="2"/>
  <c r="CE607" i="2"/>
  <c r="CF607" i="2"/>
  <c r="CG607" i="2"/>
  <c r="CH607" i="2"/>
  <c r="CI607" i="2"/>
  <c r="CJ607" i="2"/>
  <c r="CK607" i="2"/>
  <c r="CL607" i="2"/>
  <c r="CM607" i="2"/>
  <c r="CN607" i="2"/>
  <c r="CO607" i="2"/>
  <c r="CP607" i="2"/>
  <c r="CQ607" i="2"/>
  <c r="CR607" i="2"/>
  <c r="CS607" i="2"/>
  <c r="CT607" i="2"/>
  <c r="CU607" i="2"/>
  <c r="CV607" i="2"/>
  <c r="CW607" i="2"/>
  <c r="CX607" i="2"/>
  <c r="CY607" i="2"/>
  <c r="CZ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C608" i="2"/>
  <c r="CD608" i="2"/>
  <c r="CE608" i="2"/>
  <c r="CF608" i="2"/>
  <c r="CG608" i="2"/>
  <c r="CH608" i="2"/>
  <c r="CI608" i="2"/>
  <c r="CJ608" i="2"/>
  <c r="CK608" i="2"/>
  <c r="CL608" i="2"/>
  <c r="CM608" i="2"/>
  <c r="CN608" i="2"/>
  <c r="CO608" i="2"/>
  <c r="CP608" i="2"/>
  <c r="CQ608" i="2"/>
  <c r="CR608" i="2"/>
  <c r="CS608" i="2"/>
  <c r="CT608" i="2"/>
  <c r="CU608" i="2"/>
  <c r="CV608" i="2"/>
  <c r="CW608" i="2"/>
  <c r="CX608" i="2"/>
  <c r="CY608" i="2"/>
  <c r="CZ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C609" i="2"/>
  <c r="CD609" i="2"/>
  <c r="CE609" i="2"/>
  <c r="CF609" i="2"/>
  <c r="CG609" i="2"/>
  <c r="CH609" i="2"/>
  <c r="CI609" i="2"/>
  <c r="CJ609" i="2"/>
  <c r="CK609" i="2"/>
  <c r="CL609" i="2"/>
  <c r="CM609" i="2"/>
  <c r="CN609" i="2"/>
  <c r="CO609" i="2"/>
  <c r="CP609" i="2"/>
  <c r="CQ609" i="2"/>
  <c r="CR609" i="2"/>
  <c r="CS609" i="2"/>
  <c r="CT609" i="2"/>
  <c r="CU609" i="2"/>
  <c r="CV609" i="2"/>
  <c r="CW609" i="2"/>
  <c r="CX609" i="2"/>
  <c r="CY609" i="2"/>
  <c r="CZ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CB610" i="2"/>
  <c r="CC610" i="2"/>
  <c r="CD610" i="2"/>
  <c r="CE610" i="2"/>
  <c r="CF610" i="2"/>
  <c r="CG610" i="2"/>
  <c r="CH610" i="2"/>
  <c r="CI610" i="2"/>
  <c r="CJ610" i="2"/>
  <c r="CK610" i="2"/>
  <c r="CL610" i="2"/>
  <c r="CM610" i="2"/>
  <c r="CN610" i="2"/>
  <c r="CO610" i="2"/>
  <c r="CP610" i="2"/>
  <c r="CQ610" i="2"/>
  <c r="CR610" i="2"/>
  <c r="CS610" i="2"/>
  <c r="CT610" i="2"/>
  <c r="CU610" i="2"/>
  <c r="CV610" i="2"/>
  <c r="CW610" i="2"/>
  <c r="CX610" i="2"/>
  <c r="CY610" i="2"/>
  <c r="CZ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A611" i="2"/>
  <c r="CB611" i="2"/>
  <c r="CC611" i="2"/>
  <c r="CD611" i="2"/>
  <c r="CE611" i="2"/>
  <c r="CF611" i="2"/>
  <c r="CG611" i="2"/>
  <c r="CH611" i="2"/>
  <c r="CI611" i="2"/>
  <c r="CJ611" i="2"/>
  <c r="CK611" i="2"/>
  <c r="CL611" i="2"/>
  <c r="CM611" i="2"/>
  <c r="CN611" i="2"/>
  <c r="CO611" i="2"/>
  <c r="CP611" i="2"/>
  <c r="CQ611" i="2"/>
  <c r="CR611" i="2"/>
  <c r="CS611" i="2"/>
  <c r="CT611" i="2"/>
  <c r="CU611" i="2"/>
  <c r="CV611" i="2"/>
  <c r="CW611" i="2"/>
  <c r="CX611" i="2"/>
  <c r="CY611" i="2"/>
  <c r="CZ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BL612" i="2"/>
  <c r="BM612" i="2"/>
  <c r="BN612" i="2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A612" i="2"/>
  <c r="CB612" i="2"/>
  <c r="CC612" i="2"/>
  <c r="CD612" i="2"/>
  <c r="CE612" i="2"/>
  <c r="CF612" i="2"/>
  <c r="CG612" i="2"/>
  <c r="CH612" i="2"/>
  <c r="CI612" i="2"/>
  <c r="CJ612" i="2"/>
  <c r="CK612" i="2"/>
  <c r="CL612" i="2"/>
  <c r="CM612" i="2"/>
  <c r="CN612" i="2"/>
  <c r="CO612" i="2"/>
  <c r="CP612" i="2"/>
  <c r="CQ612" i="2"/>
  <c r="CR612" i="2"/>
  <c r="CS612" i="2"/>
  <c r="CT612" i="2"/>
  <c r="CU612" i="2"/>
  <c r="CV612" i="2"/>
  <c r="CW612" i="2"/>
  <c r="CX612" i="2"/>
  <c r="CY612" i="2"/>
  <c r="CZ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CB613" i="2"/>
  <c r="CC613" i="2"/>
  <c r="CD613" i="2"/>
  <c r="CE613" i="2"/>
  <c r="CF613" i="2"/>
  <c r="CG613" i="2"/>
  <c r="CH613" i="2"/>
  <c r="CI613" i="2"/>
  <c r="CJ613" i="2"/>
  <c r="CK613" i="2"/>
  <c r="CL613" i="2"/>
  <c r="CM613" i="2"/>
  <c r="CN613" i="2"/>
  <c r="CO613" i="2"/>
  <c r="CP613" i="2"/>
  <c r="CQ613" i="2"/>
  <c r="CR613" i="2"/>
  <c r="CS613" i="2"/>
  <c r="CT613" i="2"/>
  <c r="CU613" i="2"/>
  <c r="CV613" i="2"/>
  <c r="CW613" i="2"/>
  <c r="CX613" i="2"/>
  <c r="CY613" i="2"/>
  <c r="CZ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BL614" i="2"/>
  <c r="BM614" i="2"/>
  <c r="BN614" i="2"/>
  <c r="BO614" i="2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CB614" i="2"/>
  <c r="CC614" i="2"/>
  <c r="CD614" i="2"/>
  <c r="CE614" i="2"/>
  <c r="CF614" i="2"/>
  <c r="CG614" i="2"/>
  <c r="CH614" i="2"/>
  <c r="CI614" i="2"/>
  <c r="CJ614" i="2"/>
  <c r="CK614" i="2"/>
  <c r="CL614" i="2"/>
  <c r="CM614" i="2"/>
  <c r="CN614" i="2"/>
  <c r="CO614" i="2"/>
  <c r="CP614" i="2"/>
  <c r="CQ614" i="2"/>
  <c r="CR614" i="2"/>
  <c r="CS614" i="2"/>
  <c r="CT614" i="2"/>
  <c r="CU614" i="2"/>
  <c r="CV614" i="2"/>
  <c r="CW614" i="2"/>
  <c r="CX614" i="2"/>
  <c r="CY614" i="2"/>
  <c r="CZ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C615" i="2"/>
  <c r="CD615" i="2"/>
  <c r="CE615" i="2"/>
  <c r="CF615" i="2"/>
  <c r="CG615" i="2"/>
  <c r="CH615" i="2"/>
  <c r="CI615" i="2"/>
  <c r="CJ615" i="2"/>
  <c r="CK615" i="2"/>
  <c r="CL615" i="2"/>
  <c r="CM615" i="2"/>
  <c r="CN615" i="2"/>
  <c r="CO615" i="2"/>
  <c r="CP615" i="2"/>
  <c r="CQ615" i="2"/>
  <c r="CR615" i="2"/>
  <c r="CS615" i="2"/>
  <c r="CT615" i="2"/>
  <c r="CU615" i="2"/>
  <c r="CV615" i="2"/>
  <c r="CW615" i="2"/>
  <c r="CX615" i="2"/>
  <c r="CY615" i="2"/>
  <c r="CZ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C616" i="2"/>
  <c r="CD616" i="2"/>
  <c r="CE616" i="2"/>
  <c r="CF616" i="2"/>
  <c r="CG616" i="2"/>
  <c r="CH616" i="2"/>
  <c r="CI616" i="2"/>
  <c r="CJ616" i="2"/>
  <c r="CK616" i="2"/>
  <c r="CL616" i="2"/>
  <c r="CM616" i="2"/>
  <c r="CN616" i="2"/>
  <c r="CO616" i="2"/>
  <c r="CP616" i="2"/>
  <c r="CQ616" i="2"/>
  <c r="CR616" i="2"/>
  <c r="CS616" i="2"/>
  <c r="CT616" i="2"/>
  <c r="CU616" i="2"/>
  <c r="CV616" i="2"/>
  <c r="CW616" i="2"/>
  <c r="CX616" i="2"/>
  <c r="CY616" i="2"/>
  <c r="CZ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BL617" i="2"/>
  <c r="BM617" i="2"/>
  <c r="BN617" i="2"/>
  <c r="BO617" i="2"/>
  <c r="BP617" i="2"/>
  <c r="BQ617" i="2"/>
  <c r="BR617" i="2"/>
  <c r="BS617" i="2"/>
  <c r="BT617" i="2"/>
  <c r="BU617" i="2"/>
  <c r="BV617" i="2"/>
  <c r="BW617" i="2"/>
  <c r="BX617" i="2"/>
  <c r="BY617" i="2"/>
  <c r="BZ617" i="2"/>
  <c r="CA617" i="2"/>
  <c r="CB617" i="2"/>
  <c r="CC617" i="2"/>
  <c r="CD617" i="2"/>
  <c r="CE617" i="2"/>
  <c r="CF617" i="2"/>
  <c r="CG617" i="2"/>
  <c r="CH617" i="2"/>
  <c r="CI617" i="2"/>
  <c r="CJ617" i="2"/>
  <c r="CK617" i="2"/>
  <c r="CL617" i="2"/>
  <c r="CM617" i="2"/>
  <c r="CN617" i="2"/>
  <c r="CO617" i="2"/>
  <c r="CP617" i="2"/>
  <c r="CQ617" i="2"/>
  <c r="CR617" i="2"/>
  <c r="CS617" i="2"/>
  <c r="CT617" i="2"/>
  <c r="CU617" i="2"/>
  <c r="CV617" i="2"/>
  <c r="CW617" i="2"/>
  <c r="CX617" i="2"/>
  <c r="CY617" i="2"/>
  <c r="CZ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BL618" i="2"/>
  <c r="BM618" i="2"/>
  <c r="BN618" i="2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CB618" i="2"/>
  <c r="CC618" i="2"/>
  <c r="CD618" i="2"/>
  <c r="CE618" i="2"/>
  <c r="CF618" i="2"/>
  <c r="CG618" i="2"/>
  <c r="CH618" i="2"/>
  <c r="CI618" i="2"/>
  <c r="CJ618" i="2"/>
  <c r="CK618" i="2"/>
  <c r="CL618" i="2"/>
  <c r="CM618" i="2"/>
  <c r="CN618" i="2"/>
  <c r="CO618" i="2"/>
  <c r="CP618" i="2"/>
  <c r="CQ618" i="2"/>
  <c r="CR618" i="2"/>
  <c r="CS618" i="2"/>
  <c r="CT618" i="2"/>
  <c r="CU618" i="2"/>
  <c r="CV618" i="2"/>
  <c r="CW618" i="2"/>
  <c r="CX618" i="2"/>
  <c r="CY618" i="2"/>
  <c r="CZ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BL619" i="2"/>
  <c r="BM619" i="2"/>
  <c r="BN619" i="2"/>
  <c r="BO619" i="2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CB619" i="2"/>
  <c r="CC619" i="2"/>
  <c r="CD619" i="2"/>
  <c r="CE619" i="2"/>
  <c r="CF619" i="2"/>
  <c r="CG619" i="2"/>
  <c r="CH619" i="2"/>
  <c r="CI619" i="2"/>
  <c r="CJ619" i="2"/>
  <c r="CK619" i="2"/>
  <c r="CL619" i="2"/>
  <c r="CM619" i="2"/>
  <c r="CN619" i="2"/>
  <c r="CO619" i="2"/>
  <c r="CP619" i="2"/>
  <c r="CQ619" i="2"/>
  <c r="CR619" i="2"/>
  <c r="CS619" i="2"/>
  <c r="CT619" i="2"/>
  <c r="CU619" i="2"/>
  <c r="CV619" i="2"/>
  <c r="CW619" i="2"/>
  <c r="CX619" i="2"/>
  <c r="CY619" i="2"/>
  <c r="CZ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BL620" i="2"/>
  <c r="BM620" i="2"/>
  <c r="BN620" i="2"/>
  <c r="BO620" i="2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CB620" i="2"/>
  <c r="CC620" i="2"/>
  <c r="CD620" i="2"/>
  <c r="CE620" i="2"/>
  <c r="CF620" i="2"/>
  <c r="CG620" i="2"/>
  <c r="CH620" i="2"/>
  <c r="CI620" i="2"/>
  <c r="CJ620" i="2"/>
  <c r="CK620" i="2"/>
  <c r="CL620" i="2"/>
  <c r="CM620" i="2"/>
  <c r="CN620" i="2"/>
  <c r="CO620" i="2"/>
  <c r="CP620" i="2"/>
  <c r="CQ620" i="2"/>
  <c r="CR620" i="2"/>
  <c r="CS620" i="2"/>
  <c r="CT620" i="2"/>
  <c r="CU620" i="2"/>
  <c r="CV620" i="2"/>
  <c r="CW620" i="2"/>
  <c r="CX620" i="2"/>
  <c r="CY620" i="2"/>
  <c r="CZ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BL621" i="2"/>
  <c r="BM621" i="2"/>
  <c r="BN621" i="2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B621" i="2"/>
  <c r="CC621" i="2"/>
  <c r="CD621" i="2"/>
  <c r="CE621" i="2"/>
  <c r="CF621" i="2"/>
  <c r="CG621" i="2"/>
  <c r="CH621" i="2"/>
  <c r="CI621" i="2"/>
  <c r="CJ621" i="2"/>
  <c r="CK621" i="2"/>
  <c r="CL621" i="2"/>
  <c r="CM621" i="2"/>
  <c r="CN621" i="2"/>
  <c r="CO621" i="2"/>
  <c r="CP621" i="2"/>
  <c r="CQ621" i="2"/>
  <c r="CR621" i="2"/>
  <c r="CS621" i="2"/>
  <c r="CT621" i="2"/>
  <c r="CU621" i="2"/>
  <c r="CV621" i="2"/>
  <c r="CW621" i="2"/>
  <c r="CX621" i="2"/>
  <c r="CY621" i="2"/>
  <c r="CZ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C622" i="2"/>
  <c r="CD622" i="2"/>
  <c r="CE622" i="2"/>
  <c r="CF622" i="2"/>
  <c r="CG622" i="2"/>
  <c r="CH622" i="2"/>
  <c r="CI622" i="2"/>
  <c r="CJ622" i="2"/>
  <c r="CK622" i="2"/>
  <c r="CL622" i="2"/>
  <c r="CM622" i="2"/>
  <c r="CN622" i="2"/>
  <c r="CO622" i="2"/>
  <c r="CP622" i="2"/>
  <c r="CQ622" i="2"/>
  <c r="CR622" i="2"/>
  <c r="CS622" i="2"/>
  <c r="CT622" i="2"/>
  <c r="CU622" i="2"/>
  <c r="CV622" i="2"/>
  <c r="CW622" i="2"/>
  <c r="CX622" i="2"/>
  <c r="CY622" i="2"/>
  <c r="CZ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CB623" i="2"/>
  <c r="CC623" i="2"/>
  <c r="CD623" i="2"/>
  <c r="CE623" i="2"/>
  <c r="CF623" i="2"/>
  <c r="CG623" i="2"/>
  <c r="CH623" i="2"/>
  <c r="CI623" i="2"/>
  <c r="CJ623" i="2"/>
  <c r="CK623" i="2"/>
  <c r="CL623" i="2"/>
  <c r="CM623" i="2"/>
  <c r="CN623" i="2"/>
  <c r="CO623" i="2"/>
  <c r="CP623" i="2"/>
  <c r="CQ623" i="2"/>
  <c r="CR623" i="2"/>
  <c r="CS623" i="2"/>
  <c r="CT623" i="2"/>
  <c r="CU623" i="2"/>
  <c r="CV623" i="2"/>
  <c r="CW623" i="2"/>
  <c r="CX623" i="2"/>
  <c r="CY623" i="2"/>
  <c r="CZ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BL624" i="2"/>
  <c r="BM624" i="2"/>
  <c r="BN624" i="2"/>
  <c r="BO624" i="2"/>
  <c r="BP624" i="2"/>
  <c r="BQ624" i="2"/>
  <c r="BR624" i="2"/>
  <c r="BS624" i="2"/>
  <c r="BT624" i="2"/>
  <c r="BU624" i="2"/>
  <c r="BV624" i="2"/>
  <c r="BW624" i="2"/>
  <c r="BX624" i="2"/>
  <c r="BY624" i="2"/>
  <c r="BZ624" i="2"/>
  <c r="CA624" i="2"/>
  <c r="CB624" i="2"/>
  <c r="CC624" i="2"/>
  <c r="CD624" i="2"/>
  <c r="CE624" i="2"/>
  <c r="CF624" i="2"/>
  <c r="CG624" i="2"/>
  <c r="CH624" i="2"/>
  <c r="CI624" i="2"/>
  <c r="CJ624" i="2"/>
  <c r="CK624" i="2"/>
  <c r="CL624" i="2"/>
  <c r="CM624" i="2"/>
  <c r="CN624" i="2"/>
  <c r="CO624" i="2"/>
  <c r="CP624" i="2"/>
  <c r="CQ624" i="2"/>
  <c r="CR624" i="2"/>
  <c r="CS624" i="2"/>
  <c r="CT624" i="2"/>
  <c r="CU624" i="2"/>
  <c r="CV624" i="2"/>
  <c r="CW624" i="2"/>
  <c r="CX624" i="2"/>
  <c r="CY624" i="2"/>
  <c r="CZ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BL625" i="2"/>
  <c r="BM625" i="2"/>
  <c r="BN625" i="2"/>
  <c r="BO625" i="2"/>
  <c r="BP625" i="2"/>
  <c r="BQ625" i="2"/>
  <c r="BR625" i="2"/>
  <c r="BS625" i="2"/>
  <c r="BT625" i="2"/>
  <c r="BU625" i="2"/>
  <c r="BV625" i="2"/>
  <c r="BW625" i="2"/>
  <c r="BX625" i="2"/>
  <c r="BY625" i="2"/>
  <c r="BZ625" i="2"/>
  <c r="CA625" i="2"/>
  <c r="CB625" i="2"/>
  <c r="CC625" i="2"/>
  <c r="CD625" i="2"/>
  <c r="CE625" i="2"/>
  <c r="CF625" i="2"/>
  <c r="CG625" i="2"/>
  <c r="CH625" i="2"/>
  <c r="CI625" i="2"/>
  <c r="CJ625" i="2"/>
  <c r="CK625" i="2"/>
  <c r="CL625" i="2"/>
  <c r="CM625" i="2"/>
  <c r="CN625" i="2"/>
  <c r="CO625" i="2"/>
  <c r="CP625" i="2"/>
  <c r="CQ625" i="2"/>
  <c r="CR625" i="2"/>
  <c r="CS625" i="2"/>
  <c r="CT625" i="2"/>
  <c r="CU625" i="2"/>
  <c r="CV625" i="2"/>
  <c r="CW625" i="2"/>
  <c r="CX625" i="2"/>
  <c r="CY625" i="2"/>
  <c r="CZ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BL626" i="2"/>
  <c r="BM626" i="2"/>
  <c r="BN626" i="2"/>
  <c r="BO626" i="2"/>
  <c r="BP626" i="2"/>
  <c r="BQ626" i="2"/>
  <c r="BR626" i="2"/>
  <c r="BS626" i="2"/>
  <c r="BT626" i="2"/>
  <c r="BU626" i="2"/>
  <c r="BV626" i="2"/>
  <c r="BW626" i="2"/>
  <c r="BX626" i="2"/>
  <c r="BY626" i="2"/>
  <c r="BZ626" i="2"/>
  <c r="CA626" i="2"/>
  <c r="CB626" i="2"/>
  <c r="CC626" i="2"/>
  <c r="CD626" i="2"/>
  <c r="CE626" i="2"/>
  <c r="CF626" i="2"/>
  <c r="CG626" i="2"/>
  <c r="CH626" i="2"/>
  <c r="CI626" i="2"/>
  <c r="CJ626" i="2"/>
  <c r="CK626" i="2"/>
  <c r="CL626" i="2"/>
  <c r="CM626" i="2"/>
  <c r="CN626" i="2"/>
  <c r="CO626" i="2"/>
  <c r="CP626" i="2"/>
  <c r="CQ626" i="2"/>
  <c r="CR626" i="2"/>
  <c r="CS626" i="2"/>
  <c r="CT626" i="2"/>
  <c r="CU626" i="2"/>
  <c r="CV626" i="2"/>
  <c r="CW626" i="2"/>
  <c r="CX626" i="2"/>
  <c r="CY626" i="2"/>
  <c r="CZ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BL627" i="2"/>
  <c r="BM627" i="2"/>
  <c r="BN627" i="2"/>
  <c r="BO627" i="2"/>
  <c r="BP627" i="2"/>
  <c r="BQ627" i="2"/>
  <c r="BR627" i="2"/>
  <c r="BS627" i="2"/>
  <c r="BT627" i="2"/>
  <c r="BU627" i="2"/>
  <c r="BV627" i="2"/>
  <c r="BW627" i="2"/>
  <c r="BX627" i="2"/>
  <c r="BY627" i="2"/>
  <c r="BZ627" i="2"/>
  <c r="CA627" i="2"/>
  <c r="CB627" i="2"/>
  <c r="CC627" i="2"/>
  <c r="CD627" i="2"/>
  <c r="CE627" i="2"/>
  <c r="CF627" i="2"/>
  <c r="CG627" i="2"/>
  <c r="CH627" i="2"/>
  <c r="CI627" i="2"/>
  <c r="CJ627" i="2"/>
  <c r="CK627" i="2"/>
  <c r="CL627" i="2"/>
  <c r="CM627" i="2"/>
  <c r="CN627" i="2"/>
  <c r="CO627" i="2"/>
  <c r="CP627" i="2"/>
  <c r="CQ627" i="2"/>
  <c r="CR627" i="2"/>
  <c r="CS627" i="2"/>
  <c r="CT627" i="2"/>
  <c r="CU627" i="2"/>
  <c r="CV627" i="2"/>
  <c r="CW627" i="2"/>
  <c r="CX627" i="2"/>
  <c r="CY627" i="2"/>
  <c r="CZ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BL628" i="2"/>
  <c r="BM628" i="2"/>
  <c r="BN628" i="2"/>
  <c r="BO628" i="2"/>
  <c r="BP628" i="2"/>
  <c r="BQ628" i="2"/>
  <c r="BR628" i="2"/>
  <c r="BS628" i="2"/>
  <c r="BT628" i="2"/>
  <c r="BU628" i="2"/>
  <c r="BV628" i="2"/>
  <c r="BW628" i="2"/>
  <c r="BX628" i="2"/>
  <c r="BY628" i="2"/>
  <c r="BZ628" i="2"/>
  <c r="CA628" i="2"/>
  <c r="CB628" i="2"/>
  <c r="CC628" i="2"/>
  <c r="CD628" i="2"/>
  <c r="CE628" i="2"/>
  <c r="CF628" i="2"/>
  <c r="CG628" i="2"/>
  <c r="CH628" i="2"/>
  <c r="CI628" i="2"/>
  <c r="CJ628" i="2"/>
  <c r="CK628" i="2"/>
  <c r="CL628" i="2"/>
  <c r="CM628" i="2"/>
  <c r="CN628" i="2"/>
  <c r="CO628" i="2"/>
  <c r="CP628" i="2"/>
  <c r="CQ628" i="2"/>
  <c r="CR628" i="2"/>
  <c r="CS628" i="2"/>
  <c r="CT628" i="2"/>
  <c r="CU628" i="2"/>
  <c r="CV628" i="2"/>
  <c r="CW628" i="2"/>
  <c r="CX628" i="2"/>
  <c r="CY628" i="2"/>
  <c r="CZ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CB629" i="2"/>
  <c r="CC629" i="2"/>
  <c r="CD629" i="2"/>
  <c r="CE629" i="2"/>
  <c r="CF629" i="2"/>
  <c r="CG629" i="2"/>
  <c r="CH629" i="2"/>
  <c r="CI629" i="2"/>
  <c r="CJ629" i="2"/>
  <c r="CK629" i="2"/>
  <c r="CL629" i="2"/>
  <c r="CM629" i="2"/>
  <c r="CN629" i="2"/>
  <c r="CO629" i="2"/>
  <c r="CP629" i="2"/>
  <c r="CQ629" i="2"/>
  <c r="CR629" i="2"/>
  <c r="CS629" i="2"/>
  <c r="CT629" i="2"/>
  <c r="CU629" i="2"/>
  <c r="CV629" i="2"/>
  <c r="CW629" i="2"/>
  <c r="CX629" i="2"/>
  <c r="CY629" i="2"/>
  <c r="CZ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CB630" i="2"/>
  <c r="CC630" i="2"/>
  <c r="CD630" i="2"/>
  <c r="CE630" i="2"/>
  <c r="CF630" i="2"/>
  <c r="CG630" i="2"/>
  <c r="CH630" i="2"/>
  <c r="CI630" i="2"/>
  <c r="CJ630" i="2"/>
  <c r="CK630" i="2"/>
  <c r="CL630" i="2"/>
  <c r="CM630" i="2"/>
  <c r="CN630" i="2"/>
  <c r="CO630" i="2"/>
  <c r="CP630" i="2"/>
  <c r="CQ630" i="2"/>
  <c r="CR630" i="2"/>
  <c r="CS630" i="2"/>
  <c r="CT630" i="2"/>
  <c r="CU630" i="2"/>
  <c r="CV630" i="2"/>
  <c r="CW630" i="2"/>
  <c r="CX630" i="2"/>
  <c r="CY630" i="2"/>
  <c r="CZ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BL631" i="2"/>
  <c r="BM631" i="2"/>
  <c r="BN631" i="2"/>
  <c r="BO631" i="2"/>
  <c r="BP631" i="2"/>
  <c r="BQ631" i="2"/>
  <c r="BR631" i="2"/>
  <c r="BS631" i="2"/>
  <c r="BT631" i="2"/>
  <c r="BU631" i="2"/>
  <c r="BV631" i="2"/>
  <c r="BW631" i="2"/>
  <c r="BX631" i="2"/>
  <c r="BY631" i="2"/>
  <c r="BZ631" i="2"/>
  <c r="CA631" i="2"/>
  <c r="CB631" i="2"/>
  <c r="CC631" i="2"/>
  <c r="CD631" i="2"/>
  <c r="CE631" i="2"/>
  <c r="CF631" i="2"/>
  <c r="CG631" i="2"/>
  <c r="CH631" i="2"/>
  <c r="CI631" i="2"/>
  <c r="CJ631" i="2"/>
  <c r="CK631" i="2"/>
  <c r="CL631" i="2"/>
  <c r="CM631" i="2"/>
  <c r="CN631" i="2"/>
  <c r="CO631" i="2"/>
  <c r="CP631" i="2"/>
  <c r="CQ631" i="2"/>
  <c r="CR631" i="2"/>
  <c r="CS631" i="2"/>
  <c r="CT631" i="2"/>
  <c r="CU631" i="2"/>
  <c r="CV631" i="2"/>
  <c r="CW631" i="2"/>
  <c r="CX631" i="2"/>
  <c r="CY631" i="2"/>
  <c r="CZ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BL632" i="2"/>
  <c r="BM632" i="2"/>
  <c r="BN632" i="2"/>
  <c r="BO632" i="2"/>
  <c r="BP632" i="2"/>
  <c r="BQ632" i="2"/>
  <c r="BR632" i="2"/>
  <c r="BS632" i="2"/>
  <c r="BT632" i="2"/>
  <c r="BU632" i="2"/>
  <c r="BV632" i="2"/>
  <c r="BW632" i="2"/>
  <c r="BX632" i="2"/>
  <c r="BY632" i="2"/>
  <c r="BZ632" i="2"/>
  <c r="CA632" i="2"/>
  <c r="CB632" i="2"/>
  <c r="CC632" i="2"/>
  <c r="CD632" i="2"/>
  <c r="CE632" i="2"/>
  <c r="CF632" i="2"/>
  <c r="CG632" i="2"/>
  <c r="CH632" i="2"/>
  <c r="CI632" i="2"/>
  <c r="CJ632" i="2"/>
  <c r="CK632" i="2"/>
  <c r="CL632" i="2"/>
  <c r="CM632" i="2"/>
  <c r="CN632" i="2"/>
  <c r="CO632" i="2"/>
  <c r="CP632" i="2"/>
  <c r="CQ632" i="2"/>
  <c r="CR632" i="2"/>
  <c r="CS632" i="2"/>
  <c r="CT632" i="2"/>
  <c r="CU632" i="2"/>
  <c r="CV632" i="2"/>
  <c r="CW632" i="2"/>
  <c r="CX632" i="2"/>
  <c r="CY632" i="2"/>
  <c r="CZ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BL633" i="2"/>
  <c r="BM633" i="2"/>
  <c r="BN633" i="2"/>
  <c r="BO633" i="2"/>
  <c r="BP633" i="2"/>
  <c r="BQ633" i="2"/>
  <c r="BR633" i="2"/>
  <c r="BS633" i="2"/>
  <c r="BT633" i="2"/>
  <c r="BU633" i="2"/>
  <c r="BV633" i="2"/>
  <c r="BW633" i="2"/>
  <c r="BX633" i="2"/>
  <c r="BY633" i="2"/>
  <c r="BZ633" i="2"/>
  <c r="CA633" i="2"/>
  <c r="CB633" i="2"/>
  <c r="CC633" i="2"/>
  <c r="CD633" i="2"/>
  <c r="CE633" i="2"/>
  <c r="CF633" i="2"/>
  <c r="CG633" i="2"/>
  <c r="CH633" i="2"/>
  <c r="CI633" i="2"/>
  <c r="CJ633" i="2"/>
  <c r="CK633" i="2"/>
  <c r="CL633" i="2"/>
  <c r="CM633" i="2"/>
  <c r="CN633" i="2"/>
  <c r="CO633" i="2"/>
  <c r="CP633" i="2"/>
  <c r="CQ633" i="2"/>
  <c r="CR633" i="2"/>
  <c r="CS633" i="2"/>
  <c r="CT633" i="2"/>
  <c r="CU633" i="2"/>
  <c r="CV633" i="2"/>
  <c r="CW633" i="2"/>
  <c r="CX633" i="2"/>
  <c r="CY633" i="2"/>
  <c r="CZ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BL634" i="2"/>
  <c r="BM634" i="2"/>
  <c r="BN634" i="2"/>
  <c r="BO634" i="2"/>
  <c r="BP634" i="2"/>
  <c r="BQ634" i="2"/>
  <c r="BR634" i="2"/>
  <c r="BS634" i="2"/>
  <c r="BT634" i="2"/>
  <c r="BU634" i="2"/>
  <c r="BV634" i="2"/>
  <c r="BW634" i="2"/>
  <c r="BX634" i="2"/>
  <c r="BY634" i="2"/>
  <c r="BZ634" i="2"/>
  <c r="CA634" i="2"/>
  <c r="CB634" i="2"/>
  <c r="CC634" i="2"/>
  <c r="CD634" i="2"/>
  <c r="CE634" i="2"/>
  <c r="CF634" i="2"/>
  <c r="CG634" i="2"/>
  <c r="CH634" i="2"/>
  <c r="CI634" i="2"/>
  <c r="CJ634" i="2"/>
  <c r="CK634" i="2"/>
  <c r="CL634" i="2"/>
  <c r="CM634" i="2"/>
  <c r="CN634" i="2"/>
  <c r="CO634" i="2"/>
  <c r="CP634" i="2"/>
  <c r="CQ634" i="2"/>
  <c r="CR634" i="2"/>
  <c r="CS634" i="2"/>
  <c r="CT634" i="2"/>
  <c r="CU634" i="2"/>
  <c r="CV634" i="2"/>
  <c r="CW634" i="2"/>
  <c r="CX634" i="2"/>
  <c r="CY634" i="2"/>
  <c r="CZ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BL635" i="2"/>
  <c r="BM635" i="2"/>
  <c r="BN635" i="2"/>
  <c r="BO635" i="2"/>
  <c r="BP635" i="2"/>
  <c r="BQ635" i="2"/>
  <c r="BR635" i="2"/>
  <c r="BS635" i="2"/>
  <c r="BT635" i="2"/>
  <c r="BU635" i="2"/>
  <c r="BV635" i="2"/>
  <c r="BW635" i="2"/>
  <c r="BX635" i="2"/>
  <c r="BY635" i="2"/>
  <c r="BZ635" i="2"/>
  <c r="CA635" i="2"/>
  <c r="CB635" i="2"/>
  <c r="CC635" i="2"/>
  <c r="CD635" i="2"/>
  <c r="CE635" i="2"/>
  <c r="CF635" i="2"/>
  <c r="CG635" i="2"/>
  <c r="CH635" i="2"/>
  <c r="CI635" i="2"/>
  <c r="CJ635" i="2"/>
  <c r="CK635" i="2"/>
  <c r="CL635" i="2"/>
  <c r="CM635" i="2"/>
  <c r="CN635" i="2"/>
  <c r="CO635" i="2"/>
  <c r="CP635" i="2"/>
  <c r="CQ635" i="2"/>
  <c r="CR635" i="2"/>
  <c r="CS635" i="2"/>
  <c r="CT635" i="2"/>
  <c r="CU635" i="2"/>
  <c r="CV635" i="2"/>
  <c r="CW635" i="2"/>
  <c r="CX635" i="2"/>
  <c r="CY635" i="2"/>
  <c r="CZ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CB636" i="2"/>
  <c r="CC636" i="2"/>
  <c r="CD636" i="2"/>
  <c r="CE636" i="2"/>
  <c r="CF636" i="2"/>
  <c r="CG636" i="2"/>
  <c r="CH636" i="2"/>
  <c r="CI636" i="2"/>
  <c r="CJ636" i="2"/>
  <c r="CK636" i="2"/>
  <c r="CL636" i="2"/>
  <c r="CM636" i="2"/>
  <c r="CN636" i="2"/>
  <c r="CO636" i="2"/>
  <c r="CP636" i="2"/>
  <c r="CQ636" i="2"/>
  <c r="CR636" i="2"/>
  <c r="CS636" i="2"/>
  <c r="CT636" i="2"/>
  <c r="CU636" i="2"/>
  <c r="CV636" i="2"/>
  <c r="CW636" i="2"/>
  <c r="CX636" i="2"/>
  <c r="CY636" i="2"/>
  <c r="CZ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CB637" i="2"/>
  <c r="CC637" i="2"/>
  <c r="CD637" i="2"/>
  <c r="CE637" i="2"/>
  <c r="CF637" i="2"/>
  <c r="CG637" i="2"/>
  <c r="CH637" i="2"/>
  <c r="CI637" i="2"/>
  <c r="CJ637" i="2"/>
  <c r="CK637" i="2"/>
  <c r="CL637" i="2"/>
  <c r="CM637" i="2"/>
  <c r="CN637" i="2"/>
  <c r="CO637" i="2"/>
  <c r="CP637" i="2"/>
  <c r="CQ637" i="2"/>
  <c r="CR637" i="2"/>
  <c r="CS637" i="2"/>
  <c r="CT637" i="2"/>
  <c r="CU637" i="2"/>
  <c r="CV637" i="2"/>
  <c r="CW637" i="2"/>
  <c r="CX637" i="2"/>
  <c r="CY637" i="2"/>
  <c r="CZ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BL638" i="2"/>
  <c r="BM638" i="2"/>
  <c r="BN638" i="2"/>
  <c r="BO638" i="2"/>
  <c r="BP638" i="2"/>
  <c r="BQ638" i="2"/>
  <c r="BR638" i="2"/>
  <c r="BS638" i="2"/>
  <c r="BT638" i="2"/>
  <c r="BU638" i="2"/>
  <c r="BV638" i="2"/>
  <c r="BW638" i="2"/>
  <c r="BX638" i="2"/>
  <c r="BY638" i="2"/>
  <c r="BZ638" i="2"/>
  <c r="CA638" i="2"/>
  <c r="CB638" i="2"/>
  <c r="CC638" i="2"/>
  <c r="CD638" i="2"/>
  <c r="CE638" i="2"/>
  <c r="CF638" i="2"/>
  <c r="CG638" i="2"/>
  <c r="CH638" i="2"/>
  <c r="CI638" i="2"/>
  <c r="CJ638" i="2"/>
  <c r="CK638" i="2"/>
  <c r="CL638" i="2"/>
  <c r="CM638" i="2"/>
  <c r="CN638" i="2"/>
  <c r="CO638" i="2"/>
  <c r="CP638" i="2"/>
  <c r="CQ638" i="2"/>
  <c r="CR638" i="2"/>
  <c r="CS638" i="2"/>
  <c r="CT638" i="2"/>
  <c r="CU638" i="2"/>
  <c r="CV638" i="2"/>
  <c r="CW638" i="2"/>
  <c r="CX638" i="2"/>
  <c r="CY638" i="2"/>
  <c r="CZ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BL639" i="2"/>
  <c r="BM639" i="2"/>
  <c r="BN639" i="2"/>
  <c r="BO639" i="2"/>
  <c r="BP639" i="2"/>
  <c r="BQ639" i="2"/>
  <c r="BR639" i="2"/>
  <c r="BS639" i="2"/>
  <c r="BT639" i="2"/>
  <c r="BU639" i="2"/>
  <c r="BV639" i="2"/>
  <c r="BW639" i="2"/>
  <c r="BX639" i="2"/>
  <c r="BY639" i="2"/>
  <c r="BZ639" i="2"/>
  <c r="CA639" i="2"/>
  <c r="CB639" i="2"/>
  <c r="CC639" i="2"/>
  <c r="CD639" i="2"/>
  <c r="CE639" i="2"/>
  <c r="CF639" i="2"/>
  <c r="CG639" i="2"/>
  <c r="CH639" i="2"/>
  <c r="CI639" i="2"/>
  <c r="CJ639" i="2"/>
  <c r="CK639" i="2"/>
  <c r="CL639" i="2"/>
  <c r="CM639" i="2"/>
  <c r="CN639" i="2"/>
  <c r="CO639" i="2"/>
  <c r="CP639" i="2"/>
  <c r="CQ639" i="2"/>
  <c r="CR639" i="2"/>
  <c r="CS639" i="2"/>
  <c r="CT639" i="2"/>
  <c r="CU639" i="2"/>
  <c r="CV639" i="2"/>
  <c r="CW639" i="2"/>
  <c r="CX639" i="2"/>
  <c r="CY639" i="2"/>
  <c r="CZ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BL640" i="2"/>
  <c r="BM640" i="2"/>
  <c r="BN640" i="2"/>
  <c r="BO640" i="2"/>
  <c r="BP640" i="2"/>
  <c r="BQ640" i="2"/>
  <c r="BR640" i="2"/>
  <c r="BS640" i="2"/>
  <c r="BT640" i="2"/>
  <c r="BU640" i="2"/>
  <c r="BV640" i="2"/>
  <c r="BW640" i="2"/>
  <c r="BX640" i="2"/>
  <c r="BY640" i="2"/>
  <c r="BZ640" i="2"/>
  <c r="CA640" i="2"/>
  <c r="CB640" i="2"/>
  <c r="CC640" i="2"/>
  <c r="CD640" i="2"/>
  <c r="CE640" i="2"/>
  <c r="CF640" i="2"/>
  <c r="CG640" i="2"/>
  <c r="CH640" i="2"/>
  <c r="CI640" i="2"/>
  <c r="CJ640" i="2"/>
  <c r="CK640" i="2"/>
  <c r="CL640" i="2"/>
  <c r="CM640" i="2"/>
  <c r="CN640" i="2"/>
  <c r="CO640" i="2"/>
  <c r="CP640" i="2"/>
  <c r="CQ640" i="2"/>
  <c r="CR640" i="2"/>
  <c r="CS640" i="2"/>
  <c r="CT640" i="2"/>
  <c r="CU640" i="2"/>
  <c r="CV640" i="2"/>
  <c r="CW640" i="2"/>
  <c r="CX640" i="2"/>
  <c r="CY640" i="2"/>
  <c r="CZ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BL641" i="2"/>
  <c r="BM641" i="2"/>
  <c r="BN641" i="2"/>
  <c r="BO641" i="2"/>
  <c r="BP641" i="2"/>
  <c r="BQ641" i="2"/>
  <c r="BR641" i="2"/>
  <c r="BS641" i="2"/>
  <c r="BT641" i="2"/>
  <c r="BU641" i="2"/>
  <c r="BV641" i="2"/>
  <c r="BW641" i="2"/>
  <c r="BX641" i="2"/>
  <c r="BY641" i="2"/>
  <c r="BZ641" i="2"/>
  <c r="CA641" i="2"/>
  <c r="CB641" i="2"/>
  <c r="CC641" i="2"/>
  <c r="CD641" i="2"/>
  <c r="CE641" i="2"/>
  <c r="CF641" i="2"/>
  <c r="CG641" i="2"/>
  <c r="CH641" i="2"/>
  <c r="CI641" i="2"/>
  <c r="CJ641" i="2"/>
  <c r="CK641" i="2"/>
  <c r="CL641" i="2"/>
  <c r="CM641" i="2"/>
  <c r="CN641" i="2"/>
  <c r="CO641" i="2"/>
  <c r="CP641" i="2"/>
  <c r="CQ641" i="2"/>
  <c r="CR641" i="2"/>
  <c r="CS641" i="2"/>
  <c r="CT641" i="2"/>
  <c r="CU641" i="2"/>
  <c r="CV641" i="2"/>
  <c r="CW641" i="2"/>
  <c r="CX641" i="2"/>
  <c r="CY641" i="2"/>
  <c r="CZ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BL642" i="2"/>
  <c r="BM642" i="2"/>
  <c r="BN642" i="2"/>
  <c r="BO642" i="2"/>
  <c r="BP642" i="2"/>
  <c r="BQ642" i="2"/>
  <c r="BR642" i="2"/>
  <c r="BS642" i="2"/>
  <c r="BT642" i="2"/>
  <c r="BU642" i="2"/>
  <c r="BV642" i="2"/>
  <c r="BW642" i="2"/>
  <c r="BX642" i="2"/>
  <c r="BY642" i="2"/>
  <c r="BZ642" i="2"/>
  <c r="CA642" i="2"/>
  <c r="CB642" i="2"/>
  <c r="CC642" i="2"/>
  <c r="CD642" i="2"/>
  <c r="CE642" i="2"/>
  <c r="CF642" i="2"/>
  <c r="CG642" i="2"/>
  <c r="CH642" i="2"/>
  <c r="CI642" i="2"/>
  <c r="CJ642" i="2"/>
  <c r="CK642" i="2"/>
  <c r="CL642" i="2"/>
  <c r="CM642" i="2"/>
  <c r="CN642" i="2"/>
  <c r="CO642" i="2"/>
  <c r="CP642" i="2"/>
  <c r="CQ642" i="2"/>
  <c r="CR642" i="2"/>
  <c r="CS642" i="2"/>
  <c r="CT642" i="2"/>
  <c r="CU642" i="2"/>
  <c r="CV642" i="2"/>
  <c r="CW642" i="2"/>
  <c r="CX642" i="2"/>
  <c r="CY642" i="2"/>
  <c r="CZ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CB643" i="2"/>
  <c r="CC643" i="2"/>
  <c r="CD643" i="2"/>
  <c r="CE643" i="2"/>
  <c r="CF643" i="2"/>
  <c r="CG643" i="2"/>
  <c r="CH643" i="2"/>
  <c r="CI643" i="2"/>
  <c r="CJ643" i="2"/>
  <c r="CK643" i="2"/>
  <c r="CL643" i="2"/>
  <c r="CM643" i="2"/>
  <c r="CN643" i="2"/>
  <c r="CO643" i="2"/>
  <c r="CP643" i="2"/>
  <c r="CQ643" i="2"/>
  <c r="CR643" i="2"/>
  <c r="CS643" i="2"/>
  <c r="CT643" i="2"/>
  <c r="CU643" i="2"/>
  <c r="CV643" i="2"/>
  <c r="CW643" i="2"/>
  <c r="CX643" i="2"/>
  <c r="CY643" i="2"/>
  <c r="CZ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CB644" i="2"/>
  <c r="CC644" i="2"/>
  <c r="CD644" i="2"/>
  <c r="CE644" i="2"/>
  <c r="CF644" i="2"/>
  <c r="CG644" i="2"/>
  <c r="CH644" i="2"/>
  <c r="CI644" i="2"/>
  <c r="CJ644" i="2"/>
  <c r="CK644" i="2"/>
  <c r="CL644" i="2"/>
  <c r="CM644" i="2"/>
  <c r="CN644" i="2"/>
  <c r="CO644" i="2"/>
  <c r="CP644" i="2"/>
  <c r="CQ644" i="2"/>
  <c r="CR644" i="2"/>
  <c r="CS644" i="2"/>
  <c r="CT644" i="2"/>
  <c r="CU644" i="2"/>
  <c r="CV644" i="2"/>
  <c r="CW644" i="2"/>
  <c r="CX644" i="2"/>
  <c r="CY644" i="2"/>
  <c r="CZ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BL645" i="2"/>
  <c r="BM645" i="2"/>
  <c r="BN645" i="2"/>
  <c r="BO645" i="2"/>
  <c r="BP645" i="2"/>
  <c r="BQ645" i="2"/>
  <c r="BR645" i="2"/>
  <c r="BS645" i="2"/>
  <c r="BT645" i="2"/>
  <c r="BU645" i="2"/>
  <c r="BV645" i="2"/>
  <c r="BW645" i="2"/>
  <c r="BX645" i="2"/>
  <c r="BY645" i="2"/>
  <c r="BZ645" i="2"/>
  <c r="CA645" i="2"/>
  <c r="CB645" i="2"/>
  <c r="CC645" i="2"/>
  <c r="CD645" i="2"/>
  <c r="CE645" i="2"/>
  <c r="CF645" i="2"/>
  <c r="CG645" i="2"/>
  <c r="CH645" i="2"/>
  <c r="CI645" i="2"/>
  <c r="CJ645" i="2"/>
  <c r="CK645" i="2"/>
  <c r="CL645" i="2"/>
  <c r="CM645" i="2"/>
  <c r="CN645" i="2"/>
  <c r="CO645" i="2"/>
  <c r="CP645" i="2"/>
  <c r="CQ645" i="2"/>
  <c r="CR645" i="2"/>
  <c r="CS645" i="2"/>
  <c r="CT645" i="2"/>
  <c r="CU645" i="2"/>
  <c r="CV645" i="2"/>
  <c r="CW645" i="2"/>
  <c r="CX645" i="2"/>
  <c r="CY645" i="2"/>
  <c r="CZ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BL646" i="2"/>
  <c r="BM646" i="2"/>
  <c r="BN646" i="2"/>
  <c r="BO646" i="2"/>
  <c r="BP646" i="2"/>
  <c r="BQ646" i="2"/>
  <c r="BR646" i="2"/>
  <c r="BS646" i="2"/>
  <c r="BT646" i="2"/>
  <c r="BU646" i="2"/>
  <c r="BV646" i="2"/>
  <c r="BW646" i="2"/>
  <c r="BX646" i="2"/>
  <c r="BY646" i="2"/>
  <c r="BZ646" i="2"/>
  <c r="CA646" i="2"/>
  <c r="CB646" i="2"/>
  <c r="CC646" i="2"/>
  <c r="CD646" i="2"/>
  <c r="CE646" i="2"/>
  <c r="CF646" i="2"/>
  <c r="CG646" i="2"/>
  <c r="CH646" i="2"/>
  <c r="CI646" i="2"/>
  <c r="CJ646" i="2"/>
  <c r="CK646" i="2"/>
  <c r="CL646" i="2"/>
  <c r="CM646" i="2"/>
  <c r="CN646" i="2"/>
  <c r="CO646" i="2"/>
  <c r="CP646" i="2"/>
  <c r="CQ646" i="2"/>
  <c r="CR646" i="2"/>
  <c r="CS646" i="2"/>
  <c r="CT646" i="2"/>
  <c r="CU646" i="2"/>
  <c r="CV646" i="2"/>
  <c r="CW646" i="2"/>
  <c r="CX646" i="2"/>
  <c r="CY646" i="2"/>
  <c r="CZ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BL647" i="2"/>
  <c r="BM647" i="2"/>
  <c r="BN647" i="2"/>
  <c r="BO647" i="2"/>
  <c r="BP647" i="2"/>
  <c r="BQ647" i="2"/>
  <c r="BR647" i="2"/>
  <c r="BS647" i="2"/>
  <c r="BT647" i="2"/>
  <c r="BU647" i="2"/>
  <c r="BV647" i="2"/>
  <c r="BW647" i="2"/>
  <c r="BX647" i="2"/>
  <c r="BY647" i="2"/>
  <c r="BZ647" i="2"/>
  <c r="CA647" i="2"/>
  <c r="CB647" i="2"/>
  <c r="CC647" i="2"/>
  <c r="CD647" i="2"/>
  <c r="CE647" i="2"/>
  <c r="CF647" i="2"/>
  <c r="CG647" i="2"/>
  <c r="CH647" i="2"/>
  <c r="CI647" i="2"/>
  <c r="CJ647" i="2"/>
  <c r="CK647" i="2"/>
  <c r="CL647" i="2"/>
  <c r="CM647" i="2"/>
  <c r="CN647" i="2"/>
  <c r="CO647" i="2"/>
  <c r="CP647" i="2"/>
  <c r="CQ647" i="2"/>
  <c r="CR647" i="2"/>
  <c r="CS647" i="2"/>
  <c r="CT647" i="2"/>
  <c r="CU647" i="2"/>
  <c r="CV647" i="2"/>
  <c r="CW647" i="2"/>
  <c r="CX647" i="2"/>
  <c r="CY647" i="2"/>
  <c r="CZ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BL648" i="2"/>
  <c r="BM648" i="2"/>
  <c r="BN648" i="2"/>
  <c r="BO648" i="2"/>
  <c r="BP648" i="2"/>
  <c r="BQ648" i="2"/>
  <c r="BR648" i="2"/>
  <c r="BS648" i="2"/>
  <c r="BT648" i="2"/>
  <c r="BU648" i="2"/>
  <c r="BV648" i="2"/>
  <c r="BW648" i="2"/>
  <c r="BX648" i="2"/>
  <c r="BY648" i="2"/>
  <c r="BZ648" i="2"/>
  <c r="CA648" i="2"/>
  <c r="CB648" i="2"/>
  <c r="CC648" i="2"/>
  <c r="CD648" i="2"/>
  <c r="CE648" i="2"/>
  <c r="CF648" i="2"/>
  <c r="CG648" i="2"/>
  <c r="CH648" i="2"/>
  <c r="CI648" i="2"/>
  <c r="CJ648" i="2"/>
  <c r="CK648" i="2"/>
  <c r="CL648" i="2"/>
  <c r="CM648" i="2"/>
  <c r="CN648" i="2"/>
  <c r="CO648" i="2"/>
  <c r="CP648" i="2"/>
  <c r="CQ648" i="2"/>
  <c r="CR648" i="2"/>
  <c r="CS648" i="2"/>
  <c r="CT648" i="2"/>
  <c r="CU648" i="2"/>
  <c r="CV648" i="2"/>
  <c r="CW648" i="2"/>
  <c r="CX648" i="2"/>
  <c r="CY648" i="2"/>
  <c r="CZ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BL649" i="2"/>
  <c r="BM649" i="2"/>
  <c r="BN649" i="2"/>
  <c r="BO649" i="2"/>
  <c r="BP649" i="2"/>
  <c r="BQ649" i="2"/>
  <c r="BR649" i="2"/>
  <c r="BS649" i="2"/>
  <c r="BT649" i="2"/>
  <c r="BU649" i="2"/>
  <c r="BV649" i="2"/>
  <c r="BW649" i="2"/>
  <c r="BX649" i="2"/>
  <c r="BY649" i="2"/>
  <c r="BZ649" i="2"/>
  <c r="CA649" i="2"/>
  <c r="CB649" i="2"/>
  <c r="CC649" i="2"/>
  <c r="CD649" i="2"/>
  <c r="CE649" i="2"/>
  <c r="CF649" i="2"/>
  <c r="CG649" i="2"/>
  <c r="CH649" i="2"/>
  <c r="CI649" i="2"/>
  <c r="CJ649" i="2"/>
  <c r="CK649" i="2"/>
  <c r="CL649" i="2"/>
  <c r="CM649" i="2"/>
  <c r="CN649" i="2"/>
  <c r="CO649" i="2"/>
  <c r="CP649" i="2"/>
  <c r="CQ649" i="2"/>
  <c r="CR649" i="2"/>
  <c r="CS649" i="2"/>
  <c r="CT649" i="2"/>
  <c r="CU649" i="2"/>
  <c r="CV649" i="2"/>
  <c r="CW649" i="2"/>
  <c r="CX649" i="2"/>
  <c r="CY649" i="2"/>
  <c r="CZ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CB650" i="2"/>
  <c r="CC650" i="2"/>
  <c r="CD650" i="2"/>
  <c r="CE650" i="2"/>
  <c r="CF650" i="2"/>
  <c r="CG650" i="2"/>
  <c r="CH650" i="2"/>
  <c r="CI650" i="2"/>
  <c r="CJ650" i="2"/>
  <c r="CK650" i="2"/>
  <c r="CL650" i="2"/>
  <c r="CM650" i="2"/>
  <c r="CN650" i="2"/>
  <c r="CO650" i="2"/>
  <c r="CP650" i="2"/>
  <c r="CQ650" i="2"/>
  <c r="CR650" i="2"/>
  <c r="CS650" i="2"/>
  <c r="CT650" i="2"/>
  <c r="CU650" i="2"/>
  <c r="CV650" i="2"/>
  <c r="CW650" i="2"/>
  <c r="CX650" i="2"/>
  <c r="CY650" i="2"/>
  <c r="CZ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B651" i="2"/>
  <c r="CC651" i="2"/>
  <c r="CD651" i="2"/>
  <c r="CE651" i="2"/>
  <c r="CF651" i="2"/>
  <c r="CG651" i="2"/>
  <c r="CH651" i="2"/>
  <c r="CI651" i="2"/>
  <c r="CJ651" i="2"/>
  <c r="CK651" i="2"/>
  <c r="CL651" i="2"/>
  <c r="CM651" i="2"/>
  <c r="CN651" i="2"/>
  <c r="CO651" i="2"/>
  <c r="CP651" i="2"/>
  <c r="CQ651" i="2"/>
  <c r="CR651" i="2"/>
  <c r="CS651" i="2"/>
  <c r="CT651" i="2"/>
  <c r="CU651" i="2"/>
  <c r="CV651" i="2"/>
  <c r="CW651" i="2"/>
  <c r="CX651" i="2"/>
  <c r="CY651" i="2"/>
  <c r="CZ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BL652" i="2"/>
  <c r="BM652" i="2"/>
  <c r="BN652" i="2"/>
  <c r="BO652" i="2"/>
  <c r="BP652" i="2"/>
  <c r="BQ652" i="2"/>
  <c r="BR652" i="2"/>
  <c r="BS652" i="2"/>
  <c r="BT652" i="2"/>
  <c r="BU652" i="2"/>
  <c r="BV652" i="2"/>
  <c r="BW652" i="2"/>
  <c r="BX652" i="2"/>
  <c r="BY652" i="2"/>
  <c r="BZ652" i="2"/>
  <c r="CA652" i="2"/>
  <c r="CB652" i="2"/>
  <c r="CC652" i="2"/>
  <c r="CD652" i="2"/>
  <c r="CE652" i="2"/>
  <c r="CF652" i="2"/>
  <c r="CG652" i="2"/>
  <c r="CH652" i="2"/>
  <c r="CI652" i="2"/>
  <c r="CJ652" i="2"/>
  <c r="CK652" i="2"/>
  <c r="CL652" i="2"/>
  <c r="CM652" i="2"/>
  <c r="CN652" i="2"/>
  <c r="CO652" i="2"/>
  <c r="CP652" i="2"/>
  <c r="CQ652" i="2"/>
  <c r="CR652" i="2"/>
  <c r="CS652" i="2"/>
  <c r="CT652" i="2"/>
  <c r="CU652" i="2"/>
  <c r="CV652" i="2"/>
  <c r="CW652" i="2"/>
  <c r="CX652" i="2"/>
  <c r="CY652" i="2"/>
  <c r="CZ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BL653" i="2"/>
  <c r="BM653" i="2"/>
  <c r="BN653" i="2"/>
  <c r="BO653" i="2"/>
  <c r="BP653" i="2"/>
  <c r="BQ653" i="2"/>
  <c r="BR653" i="2"/>
  <c r="BS653" i="2"/>
  <c r="BT653" i="2"/>
  <c r="BU653" i="2"/>
  <c r="BV653" i="2"/>
  <c r="BW653" i="2"/>
  <c r="BX653" i="2"/>
  <c r="BY653" i="2"/>
  <c r="BZ653" i="2"/>
  <c r="CA653" i="2"/>
  <c r="CB653" i="2"/>
  <c r="CC653" i="2"/>
  <c r="CD653" i="2"/>
  <c r="CE653" i="2"/>
  <c r="CF653" i="2"/>
  <c r="CG653" i="2"/>
  <c r="CH653" i="2"/>
  <c r="CI653" i="2"/>
  <c r="CJ653" i="2"/>
  <c r="CK653" i="2"/>
  <c r="CL653" i="2"/>
  <c r="CM653" i="2"/>
  <c r="CN653" i="2"/>
  <c r="CO653" i="2"/>
  <c r="CP653" i="2"/>
  <c r="CQ653" i="2"/>
  <c r="CR653" i="2"/>
  <c r="CS653" i="2"/>
  <c r="CT653" i="2"/>
  <c r="CU653" i="2"/>
  <c r="CV653" i="2"/>
  <c r="CW653" i="2"/>
  <c r="CX653" i="2"/>
  <c r="CY653" i="2"/>
  <c r="CZ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BL654" i="2"/>
  <c r="BM654" i="2"/>
  <c r="BN654" i="2"/>
  <c r="BO654" i="2"/>
  <c r="BP654" i="2"/>
  <c r="BQ654" i="2"/>
  <c r="BR654" i="2"/>
  <c r="BS654" i="2"/>
  <c r="BT654" i="2"/>
  <c r="BU654" i="2"/>
  <c r="BV654" i="2"/>
  <c r="BW654" i="2"/>
  <c r="BX654" i="2"/>
  <c r="BY654" i="2"/>
  <c r="BZ654" i="2"/>
  <c r="CA654" i="2"/>
  <c r="CB654" i="2"/>
  <c r="CC654" i="2"/>
  <c r="CD654" i="2"/>
  <c r="CE654" i="2"/>
  <c r="CF654" i="2"/>
  <c r="CG654" i="2"/>
  <c r="CH654" i="2"/>
  <c r="CI654" i="2"/>
  <c r="CJ654" i="2"/>
  <c r="CK654" i="2"/>
  <c r="CL654" i="2"/>
  <c r="CM654" i="2"/>
  <c r="CN654" i="2"/>
  <c r="CO654" i="2"/>
  <c r="CP654" i="2"/>
  <c r="CQ654" i="2"/>
  <c r="CR654" i="2"/>
  <c r="CS654" i="2"/>
  <c r="CT654" i="2"/>
  <c r="CU654" i="2"/>
  <c r="CV654" i="2"/>
  <c r="CW654" i="2"/>
  <c r="CX654" i="2"/>
  <c r="CY654" i="2"/>
  <c r="CZ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BL655" i="2"/>
  <c r="BM655" i="2"/>
  <c r="BN655" i="2"/>
  <c r="BO655" i="2"/>
  <c r="BP655" i="2"/>
  <c r="BQ655" i="2"/>
  <c r="BR655" i="2"/>
  <c r="BS655" i="2"/>
  <c r="BT655" i="2"/>
  <c r="BU655" i="2"/>
  <c r="BV655" i="2"/>
  <c r="BW655" i="2"/>
  <c r="BX655" i="2"/>
  <c r="BY655" i="2"/>
  <c r="BZ655" i="2"/>
  <c r="CA655" i="2"/>
  <c r="CB655" i="2"/>
  <c r="CC655" i="2"/>
  <c r="CD655" i="2"/>
  <c r="CE655" i="2"/>
  <c r="CF655" i="2"/>
  <c r="CG655" i="2"/>
  <c r="CH655" i="2"/>
  <c r="CI655" i="2"/>
  <c r="CJ655" i="2"/>
  <c r="CK655" i="2"/>
  <c r="CL655" i="2"/>
  <c r="CM655" i="2"/>
  <c r="CN655" i="2"/>
  <c r="CO655" i="2"/>
  <c r="CP655" i="2"/>
  <c r="CQ655" i="2"/>
  <c r="CR655" i="2"/>
  <c r="CS655" i="2"/>
  <c r="CT655" i="2"/>
  <c r="CU655" i="2"/>
  <c r="CV655" i="2"/>
  <c r="CW655" i="2"/>
  <c r="CX655" i="2"/>
  <c r="CY655" i="2"/>
  <c r="CZ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BL656" i="2"/>
  <c r="BM656" i="2"/>
  <c r="BN656" i="2"/>
  <c r="BO656" i="2"/>
  <c r="BP656" i="2"/>
  <c r="BQ656" i="2"/>
  <c r="BR656" i="2"/>
  <c r="BS656" i="2"/>
  <c r="BT656" i="2"/>
  <c r="BU656" i="2"/>
  <c r="BV656" i="2"/>
  <c r="BW656" i="2"/>
  <c r="BX656" i="2"/>
  <c r="BY656" i="2"/>
  <c r="BZ656" i="2"/>
  <c r="CA656" i="2"/>
  <c r="CB656" i="2"/>
  <c r="CC656" i="2"/>
  <c r="CD656" i="2"/>
  <c r="CE656" i="2"/>
  <c r="CF656" i="2"/>
  <c r="CG656" i="2"/>
  <c r="CH656" i="2"/>
  <c r="CI656" i="2"/>
  <c r="CJ656" i="2"/>
  <c r="CK656" i="2"/>
  <c r="CL656" i="2"/>
  <c r="CM656" i="2"/>
  <c r="CN656" i="2"/>
  <c r="CO656" i="2"/>
  <c r="CP656" i="2"/>
  <c r="CQ656" i="2"/>
  <c r="CR656" i="2"/>
  <c r="CS656" i="2"/>
  <c r="CT656" i="2"/>
  <c r="CU656" i="2"/>
  <c r="CV656" i="2"/>
  <c r="CW656" i="2"/>
  <c r="CX656" i="2"/>
  <c r="CY656" i="2"/>
  <c r="CZ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B657" i="2"/>
  <c r="CC657" i="2"/>
  <c r="CD657" i="2"/>
  <c r="CE657" i="2"/>
  <c r="CF657" i="2"/>
  <c r="CG657" i="2"/>
  <c r="CH657" i="2"/>
  <c r="CI657" i="2"/>
  <c r="CJ657" i="2"/>
  <c r="CK657" i="2"/>
  <c r="CL657" i="2"/>
  <c r="CM657" i="2"/>
  <c r="CN657" i="2"/>
  <c r="CO657" i="2"/>
  <c r="CP657" i="2"/>
  <c r="CQ657" i="2"/>
  <c r="CR657" i="2"/>
  <c r="CS657" i="2"/>
  <c r="CT657" i="2"/>
  <c r="CU657" i="2"/>
  <c r="CV657" i="2"/>
  <c r="CW657" i="2"/>
  <c r="CX657" i="2"/>
  <c r="CY657" i="2"/>
  <c r="CZ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P658" i="2"/>
  <c r="BQ658" i="2"/>
  <c r="BR658" i="2"/>
  <c r="BS658" i="2"/>
  <c r="BT658" i="2"/>
  <c r="BU658" i="2"/>
  <c r="BV658" i="2"/>
  <c r="BW658" i="2"/>
  <c r="BX658" i="2"/>
  <c r="BY658" i="2"/>
  <c r="BZ658" i="2"/>
  <c r="CA658" i="2"/>
  <c r="CB658" i="2"/>
  <c r="CC658" i="2"/>
  <c r="CD658" i="2"/>
  <c r="CE658" i="2"/>
  <c r="CF658" i="2"/>
  <c r="CG658" i="2"/>
  <c r="CH658" i="2"/>
  <c r="CI658" i="2"/>
  <c r="CJ658" i="2"/>
  <c r="CK658" i="2"/>
  <c r="CL658" i="2"/>
  <c r="CM658" i="2"/>
  <c r="CN658" i="2"/>
  <c r="CO658" i="2"/>
  <c r="CP658" i="2"/>
  <c r="CQ658" i="2"/>
  <c r="CR658" i="2"/>
  <c r="CS658" i="2"/>
  <c r="CT658" i="2"/>
  <c r="CU658" i="2"/>
  <c r="CV658" i="2"/>
  <c r="CW658" i="2"/>
  <c r="CX658" i="2"/>
  <c r="CY658" i="2"/>
  <c r="CZ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BL659" i="2"/>
  <c r="BM659" i="2"/>
  <c r="BN659" i="2"/>
  <c r="BO659" i="2"/>
  <c r="BP659" i="2"/>
  <c r="BQ659" i="2"/>
  <c r="BR659" i="2"/>
  <c r="BS659" i="2"/>
  <c r="BT659" i="2"/>
  <c r="BU659" i="2"/>
  <c r="BV659" i="2"/>
  <c r="BW659" i="2"/>
  <c r="BX659" i="2"/>
  <c r="BY659" i="2"/>
  <c r="BZ659" i="2"/>
  <c r="CA659" i="2"/>
  <c r="CB659" i="2"/>
  <c r="CC659" i="2"/>
  <c r="CD659" i="2"/>
  <c r="CE659" i="2"/>
  <c r="CF659" i="2"/>
  <c r="CG659" i="2"/>
  <c r="CH659" i="2"/>
  <c r="CI659" i="2"/>
  <c r="CJ659" i="2"/>
  <c r="CK659" i="2"/>
  <c r="CL659" i="2"/>
  <c r="CM659" i="2"/>
  <c r="CN659" i="2"/>
  <c r="CO659" i="2"/>
  <c r="CP659" i="2"/>
  <c r="CQ659" i="2"/>
  <c r="CR659" i="2"/>
  <c r="CS659" i="2"/>
  <c r="CT659" i="2"/>
  <c r="CU659" i="2"/>
  <c r="CV659" i="2"/>
  <c r="CW659" i="2"/>
  <c r="CX659" i="2"/>
  <c r="CY659" i="2"/>
  <c r="CZ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BL660" i="2"/>
  <c r="BM660" i="2"/>
  <c r="BN660" i="2"/>
  <c r="BO660" i="2"/>
  <c r="BP660" i="2"/>
  <c r="BQ660" i="2"/>
  <c r="BR660" i="2"/>
  <c r="BS660" i="2"/>
  <c r="BT660" i="2"/>
  <c r="BU660" i="2"/>
  <c r="BV660" i="2"/>
  <c r="BW660" i="2"/>
  <c r="BX660" i="2"/>
  <c r="BY660" i="2"/>
  <c r="BZ660" i="2"/>
  <c r="CA660" i="2"/>
  <c r="CB660" i="2"/>
  <c r="CC660" i="2"/>
  <c r="CD660" i="2"/>
  <c r="CE660" i="2"/>
  <c r="CF660" i="2"/>
  <c r="CG660" i="2"/>
  <c r="CH660" i="2"/>
  <c r="CI660" i="2"/>
  <c r="CJ660" i="2"/>
  <c r="CK660" i="2"/>
  <c r="CL660" i="2"/>
  <c r="CM660" i="2"/>
  <c r="CN660" i="2"/>
  <c r="CO660" i="2"/>
  <c r="CP660" i="2"/>
  <c r="CQ660" i="2"/>
  <c r="CR660" i="2"/>
  <c r="CS660" i="2"/>
  <c r="CT660" i="2"/>
  <c r="CU660" i="2"/>
  <c r="CV660" i="2"/>
  <c r="CW660" i="2"/>
  <c r="CX660" i="2"/>
  <c r="CY660" i="2"/>
  <c r="CZ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BL661" i="2"/>
  <c r="BM661" i="2"/>
  <c r="BN661" i="2"/>
  <c r="BO661" i="2"/>
  <c r="BP661" i="2"/>
  <c r="BQ661" i="2"/>
  <c r="BR661" i="2"/>
  <c r="BS661" i="2"/>
  <c r="BT661" i="2"/>
  <c r="BU661" i="2"/>
  <c r="BV661" i="2"/>
  <c r="BW661" i="2"/>
  <c r="BX661" i="2"/>
  <c r="BY661" i="2"/>
  <c r="BZ661" i="2"/>
  <c r="CA661" i="2"/>
  <c r="CB661" i="2"/>
  <c r="CC661" i="2"/>
  <c r="CD661" i="2"/>
  <c r="CE661" i="2"/>
  <c r="CF661" i="2"/>
  <c r="CG661" i="2"/>
  <c r="CH661" i="2"/>
  <c r="CI661" i="2"/>
  <c r="CJ661" i="2"/>
  <c r="CK661" i="2"/>
  <c r="CL661" i="2"/>
  <c r="CM661" i="2"/>
  <c r="CN661" i="2"/>
  <c r="CO661" i="2"/>
  <c r="CP661" i="2"/>
  <c r="CQ661" i="2"/>
  <c r="CR661" i="2"/>
  <c r="CS661" i="2"/>
  <c r="CT661" i="2"/>
  <c r="CU661" i="2"/>
  <c r="CV661" i="2"/>
  <c r="CW661" i="2"/>
  <c r="CX661" i="2"/>
  <c r="CY661" i="2"/>
  <c r="CZ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BL662" i="2"/>
  <c r="BM662" i="2"/>
  <c r="BN662" i="2"/>
  <c r="BO662" i="2"/>
  <c r="BP662" i="2"/>
  <c r="BQ662" i="2"/>
  <c r="BR662" i="2"/>
  <c r="BS662" i="2"/>
  <c r="BT662" i="2"/>
  <c r="BU662" i="2"/>
  <c r="BV662" i="2"/>
  <c r="BW662" i="2"/>
  <c r="BX662" i="2"/>
  <c r="BY662" i="2"/>
  <c r="BZ662" i="2"/>
  <c r="CA662" i="2"/>
  <c r="CB662" i="2"/>
  <c r="CC662" i="2"/>
  <c r="CD662" i="2"/>
  <c r="CE662" i="2"/>
  <c r="CF662" i="2"/>
  <c r="CG662" i="2"/>
  <c r="CH662" i="2"/>
  <c r="CI662" i="2"/>
  <c r="CJ662" i="2"/>
  <c r="CK662" i="2"/>
  <c r="CL662" i="2"/>
  <c r="CM662" i="2"/>
  <c r="CN662" i="2"/>
  <c r="CO662" i="2"/>
  <c r="CP662" i="2"/>
  <c r="CQ662" i="2"/>
  <c r="CR662" i="2"/>
  <c r="CS662" i="2"/>
  <c r="CT662" i="2"/>
  <c r="CU662" i="2"/>
  <c r="CV662" i="2"/>
  <c r="CW662" i="2"/>
  <c r="CX662" i="2"/>
  <c r="CY662" i="2"/>
  <c r="CZ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BL663" i="2"/>
  <c r="BM663" i="2"/>
  <c r="BN663" i="2"/>
  <c r="BO663" i="2"/>
  <c r="BP663" i="2"/>
  <c r="BQ663" i="2"/>
  <c r="BR663" i="2"/>
  <c r="BS663" i="2"/>
  <c r="BT663" i="2"/>
  <c r="BU663" i="2"/>
  <c r="BV663" i="2"/>
  <c r="BW663" i="2"/>
  <c r="BX663" i="2"/>
  <c r="BY663" i="2"/>
  <c r="BZ663" i="2"/>
  <c r="CA663" i="2"/>
  <c r="CB663" i="2"/>
  <c r="CC663" i="2"/>
  <c r="CD663" i="2"/>
  <c r="CE663" i="2"/>
  <c r="CF663" i="2"/>
  <c r="CG663" i="2"/>
  <c r="CH663" i="2"/>
  <c r="CI663" i="2"/>
  <c r="CJ663" i="2"/>
  <c r="CK663" i="2"/>
  <c r="CL663" i="2"/>
  <c r="CM663" i="2"/>
  <c r="CN663" i="2"/>
  <c r="CO663" i="2"/>
  <c r="CP663" i="2"/>
  <c r="CQ663" i="2"/>
  <c r="CR663" i="2"/>
  <c r="CS663" i="2"/>
  <c r="CT663" i="2"/>
  <c r="CU663" i="2"/>
  <c r="CV663" i="2"/>
  <c r="CW663" i="2"/>
  <c r="CX663" i="2"/>
  <c r="CY663" i="2"/>
  <c r="CZ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CB664" i="2"/>
  <c r="CC664" i="2"/>
  <c r="CD664" i="2"/>
  <c r="CE664" i="2"/>
  <c r="CF664" i="2"/>
  <c r="CG664" i="2"/>
  <c r="CH664" i="2"/>
  <c r="CI664" i="2"/>
  <c r="CJ664" i="2"/>
  <c r="CK664" i="2"/>
  <c r="CL664" i="2"/>
  <c r="CM664" i="2"/>
  <c r="CN664" i="2"/>
  <c r="CO664" i="2"/>
  <c r="CP664" i="2"/>
  <c r="CQ664" i="2"/>
  <c r="CR664" i="2"/>
  <c r="CS664" i="2"/>
  <c r="CT664" i="2"/>
  <c r="CU664" i="2"/>
  <c r="CV664" i="2"/>
  <c r="CW664" i="2"/>
  <c r="CX664" i="2"/>
  <c r="CY664" i="2"/>
  <c r="CZ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CB665" i="2"/>
  <c r="CC665" i="2"/>
  <c r="CD665" i="2"/>
  <c r="CE665" i="2"/>
  <c r="CF665" i="2"/>
  <c r="CG665" i="2"/>
  <c r="CH665" i="2"/>
  <c r="CI665" i="2"/>
  <c r="CJ665" i="2"/>
  <c r="CK665" i="2"/>
  <c r="CL665" i="2"/>
  <c r="CM665" i="2"/>
  <c r="CN665" i="2"/>
  <c r="CO665" i="2"/>
  <c r="CP665" i="2"/>
  <c r="CQ665" i="2"/>
  <c r="CR665" i="2"/>
  <c r="CS665" i="2"/>
  <c r="CT665" i="2"/>
  <c r="CU665" i="2"/>
  <c r="CV665" i="2"/>
  <c r="CW665" i="2"/>
  <c r="CX665" i="2"/>
  <c r="CY665" i="2"/>
  <c r="CZ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BL666" i="2"/>
  <c r="BM666" i="2"/>
  <c r="BN666" i="2"/>
  <c r="BO666" i="2"/>
  <c r="BP666" i="2"/>
  <c r="BQ666" i="2"/>
  <c r="BR666" i="2"/>
  <c r="BS666" i="2"/>
  <c r="BT666" i="2"/>
  <c r="BU666" i="2"/>
  <c r="BV666" i="2"/>
  <c r="BW666" i="2"/>
  <c r="BX666" i="2"/>
  <c r="BY666" i="2"/>
  <c r="BZ666" i="2"/>
  <c r="CA666" i="2"/>
  <c r="CB666" i="2"/>
  <c r="CC666" i="2"/>
  <c r="CD666" i="2"/>
  <c r="CE666" i="2"/>
  <c r="CF666" i="2"/>
  <c r="CG666" i="2"/>
  <c r="CH666" i="2"/>
  <c r="CI666" i="2"/>
  <c r="CJ666" i="2"/>
  <c r="CK666" i="2"/>
  <c r="CL666" i="2"/>
  <c r="CM666" i="2"/>
  <c r="CN666" i="2"/>
  <c r="CO666" i="2"/>
  <c r="CP666" i="2"/>
  <c r="CQ666" i="2"/>
  <c r="CR666" i="2"/>
  <c r="CS666" i="2"/>
  <c r="CT666" i="2"/>
  <c r="CU666" i="2"/>
  <c r="CV666" i="2"/>
  <c r="CW666" i="2"/>
  <c r="CX666" i="2"/>
  <c r="CY666" i="2"/>
  <c r="CZ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BL667" i="2"/>
  <c r="BM667" i="2"/>
  <c r="BN667" i="2"/>
  <c r="BO667" i="2"/>
  <c r="BP667" i="2"/>
  <c r="BQ667" i="2"/>
  <c r="BR667" i="2"/>
  <c r="BS667" i="2"/>
  <c r="BT667" i="2"/>
  <c r="BU667" i="2"/>
  <c r="BV667" i="2"/>
  <c r="BW667" i="2"/>
  <c r="BX667" i="2"/>
  <c r="BY667" i="2"/>
  <c r="BZ667" i="2"/>
  <c r="CA667" i="2"/>
  <c r="CB667" i="2"/>
  <c r="CC667" i="2"/>
  <c r="CD667" i="2"/>
  <c r="CE667" i="2"/>
  <c r="CF667" i="2"/>
  <c r="CG667" i="2"/>
  <c r="CH667" i="2"/>
  <c r="CI667" i="2"/>
  <c r="CJ667" i="2"/>
  <c r="CK667" i="2"/>
  <c r="CL667" i="2"/>
  <c r="CM667" i="2"/>
  <c r="CN667" i="2"/>
  <c r="CO667" i="2"/>
  <c r="CP667" i="2"/>
  <c r="CQ667" i="2"/>
  <c r="CR667" i="2"/>
  <c r="CS667" i="2"/>
  <c r="CT667" i="2"/>
  <c r="CU667" i="2"/>
  <c r="CV667" i="2"/>
  <c r="CW667" i="2"/>
  <c r="CX667" i="2"/>
  <c r="CY667" i="2"/>
  <c r="CZ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BL668" i="2"/>
  <c r="BM668" i="2"/>
  <c r="BN668" i="2"/>
  <c r="BO668" i="2"/>
  <c r="BP668" i="2"/>
  <c r="BQ668" i="2"/>
  <c r="BR668" i="2"/>
  <c r="BS668" i="2"/>
  <c r="BT668" i="2"/>
  <c r="BU668" i="2"/>
  <c r="BV668" i="2"/>
  <c r="BW668" i="2"/>
  <c r="BX668" i="2"/>
  <c r="BY668" i="2"/>
  <c r="BZ668" i="2"/>
  <c r="CA668" i="2"/>
  <c r="CB668" i="2"/>
  <c r="CC668" i="2"/>
  <c r="CD668" i="2"/>
  <c r="CE668" i="2"/>
  <c r="CF668" i="2"/>
  <c r="CG668" i="2"/>
  <c r="CH668" i="2"/>
  <c r="CI668" i="2"/>
  <c r="CJ668" i="2"/>
  <c r="CK668" i="2"/>
  <c r="CL668" i="2"/>
  <c r="CM668" i="2"/>
  <c r="CN668" i="2"/>
  <c r="CO668" i="2"/>
  <c r="CP668" i="2"/>
  <c r="CQ668" i="2"/>
  <c r="CR668" i="2"/>
  <c r="CS668" i="2"/>
  <c r="CT668" i="2"/>
  <c r="CU668" i="2"/>
  <c r="CV668" i="2"/>
  <c r="CW668" i="2"/>
  <c r="CX668" i="2"/>
  <c r="CY668" i="2"/>
  <c r="CZ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BL669" i="2"/>
  <c r="BM669" i="2"/>
  <c r="BN669" i="2"/>
  <c r="BO669" i="2"/>
  <c r="BP669" i="2"/>
  <c r="BQ669" i="2"/>
  <c r="BR669" i="2"/>
  <c r="BS669" i="2"/>
  <c r="BT669" i="2"/>
  <c r="BU669" i="2"/>
  <c r="BV669" i="2"/>
  <c r="BW669" i="2"/>
  <c r="BX669" i="2"/>
  <c r="BY669" i="2"/>
  <c r="BZ669" i="2"/>
  <c r="CA669" i="2"/>
  <c r="CB669" i="2"/>
  <c r="CC669" i="2"/>
  <c r="CD669" i="2"/>
  <c r="CE669" i="2"/>
  <c r="CF669" i="2"/>
  <c r="CG669" i="2"/>
  <c r="CH669" i="2"/>
  <c r="CI669" i="2"/>
  <c r="CJ669" i="2"/>
  <c r="CK669" i="2"/>
  <c r="CL669" i="2"/>
  <c r="CM669" i="2"/>
  <c r="CN669" i="2"/>
  <c r="CO669" i="2"/>
  <c r="CP669" i="2"/>
  <c r="CQ669" i="2"/>
  <c r="CR669" i="2"/>
  <c r="CS669" i="2"/>
  <c r="CT669" i="2"/>
  <c r="CU669" i="2"/>
  <c r="CV669" i="2"/>
  <c r="CW669" i="2"/>
  <c r="CX669" i="2"/>
  <c r="CY669" i="2"/>
  <c r="CZ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BL670" i="2"/>
  <c r="BM670" i="2"/>
  <c r="BN670" i="2"/>
  <c r="BO670" i="2"/>
  <c r="BP670" i="2"/>
  <c r="BQ670" i="2"/>
  <c r="BR670" i="2"/>
  <c r="BS670" i="2"/>
  <c r="BT670" i="2"/>
  <c r="BU670" i="2"/>
  <c r="BV670" i="2"/>
  <c r="BW670" i="2"/>
  <c r="BX670" i="2"/>
  <c r="BY670" i="2"/>
  <c r="BZ670" i="2"/>
  <c r="CA670" i="2"/>
  <c r="CB670" i="2"/>
  <c r="CC670" i="2"/>
  <c r="CD670" i="2"/>
  <c r="CE670" i="2"/>
  <c r="CF670" i="2"/>
  <c r="CG670" i="2"/>
  <c r="CH670" i="2"/>
  <c r="CI670" i="2"/>
  <c r="CJ670" i="2"/>
  <c r="CK670" i="2"/>
  <c r="CL670" i="2"/>
  <c r="CM670" i="2"/>
  <c r="CN670" i="2"/>
  <c r="CO670" i="2"/>
  <c r="CP670" i="2"/>
  <c r="CQ670" i="2"/>
  <c r="CR670" i="2"/>
  <c r="CS670" i="2"/>
  <c r="CT670" i="2"/>
  <c r="CU670" i="2"/>
  <c r="CV670" i="2"/>
  <c r="CW670" i="2"/>
  <c r="CX670" i="2"/>
  <c r="CY670" i="2"/>
  <c r="CZ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CB671" i="2"/>
  <c r="CC671" i="2"/>
  <c r="CD671" i="2"/>
  <c r="CE671" i="2"/>
  <c r="CF671" i="2"/>
  <c r="CG671" i="2"/>
  <c r="CH671" i="2"/>
  <c r="CI671" i="2"/>
  <c r="CJ671" i="2"/>
  <c r="CK671" i="2"/>
  <c r="CL671" i="2"/>
  <c r="CM671" i="2"/>
  <c r="CN671" i="2"/>
  <c r="CO671" i="2"/>
  <c r="CP671" i="2"/>
  <c r="CQ671" i="2"/>
  <c r="CR671" i="2"/>
  <c r="CS671" i="2"/>
  <c r="CT671" i="2"/>
  <c r="CU671" i="2"/>
  <c r="CV671" i="2"/>
  <c r="CW671" i="2"/>
  <c r="CX671" i="2"/>
  <c r="CY671" i="2"/>
  <c r="CZ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CB672" i="2"/>
  <c r="CC672" i="2"/>
  <c r="CD672" i="2"/>
  <c r="CE672" i="2"/>
  <c r="CF672" i="2"/>
  <c r="CG672" i="2"/>
  <c r="CH672" i="2"/>
  <c r="CI672" i="2"/>
  <c r="CJ672" i="2"/>
  <c r="CK672" i="2"/>
  <c r="CL672" i="2"/>
  <c r="CM672" i="2"/>
  <c r="CN672" i="2"/>
  <c r="CO672" i="2"/>
  <c r="CP672" i="2"/>
  <c r="CQ672" i="2"/>
  <c r="CR672" i="2"/>
  <c r="CS672" i="2"/>
  <c r="CT672" i="2"/>
  <c r="CU672" i="2"/>
  <c r="CV672" i="2"/>
  <c r="CW672" i="2"/>
  <c r="CX672" i="2"/>
  <c r="CY672" i="2"/>
  <c r="CZ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BL673" i="2"/>
  <c r="BM673" i="2"/>
  <c r="BN673" i="2"/>
  <c r="BO673" i="2"/>
  <c r="BP673" i="2"/>
  <c r="BQ673" i="2"/>
  <c r="BR673" i="2"/>
  <c r="BS673" i="2"/>
  <c r="BT673" i="2"/>
  <c r="BU673" i="2"/>
  <c r="BV673" i="2"/>
  <c r="BW673" i="2"/>
  <c r="BX673" i="2"/>
  <c r="BY673" i="2"/>
  <c r="BZ673" i="2"/>
  <c r="CA673" i="2"/>
  <c r="CB673" i="2"/>
  <c r="CC673" i="2"/>
  <c r="CD673" i="2"/>
  <c r="CE673" i="2"/>
  <c r="CF673" i="2"/>
  <c r="CG673" i="2"/>
  <c r="CH673" i="2"/>
  <c r="CI673" i="2"/>
  <c r="CJ673" i="2"/>
  <c r="CK673" i="2"/>
  <c r="CL673" i="2"/>
  <c r="CM673" i="2"/>
  <c r="CN673" i="2"/>
  <c r="CO673" i="2"/>
  <c r="CP673" i="2"/>
  <c r="CQ673" i="2"/>
  <c r="CR673" i="2"/>
  <c r="CS673" i="2"/>
  <c r="CT673" i="2"/>
  <c r="CU673" i="2"/>
  <c r="CV673" i="2"/>
  <c r="CW673" i="2"/>
  <c r="CX673" i="2"/>
  <c r="CY673" i="2"/>
  <c r="CZ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BL674" i="2"/>
  <c r="BM674" i="2"/>
  <c r="BN674" i="2"/>
  <c r="BO674" i="2"/>
  <c r="BP674" i="2"/>
  <c r="BQ674" i="2"/>
  <c r="BR674" i="2"/>
  <c r="BS674" i="2"/>
  <c r="BT674" i="2"/>
  <c r="BU674" i="2"/>
  <c r="BV674" i="2"/>
  <c r="BW674" i="2"/>
  <c r="BX674" i="2"/>
  <c r="BY674" i="2"/>
  <c r="BZ674" i="2"/>
  <c r="CA674" i="2"/>
  <c r="CB674" i="2"/>
  <c r="CC674" i="2"/>
  <c r="CD674" i="2"/>
  <c r="CE674" i="2"/>
  <c r="CF674" i="2"/>
  <c r="CG674" i="2"/>
  <c r="CH674" i="2"/>
  <c r="CI674" i="2"/>
  <c r="CJ674" i="2"/>
  <c r="CK674" i="2"/>
  <c r="CL674" i="2"/>
  <c r="CM674" i="2"/>
  <c r="CN674" i="2"/>
  <c r="CO674" i="2"/>
  <c r="CP674" i="2"/>
  <c r="CQ674" i="2"/>
  <c r="CR674" i="2"/>
  <c r="CS674" i="2"/>
  <c r="CT674" i="2"/>
  <c r="CU674" i="2"/>
  <c r="CV674" i="2"/>
  <c r="CW674" i="2"/>
  <c r="CX674" i="2"/>
  <c r="CY674" i="2"/>
  <c r="CZ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BL675" i="2"/>
  <c r="BM675" i="2"/>
  <c r="BN675" i="2"/>
  <c r="BO675" i="2"/>
  <c r="BP675" i="2"/>
  <c r="BQ675" i="2"/>
  <c r="BR675" i="2"/>
  <c r="BS675" i="2"/>
  <c r="BT675" i="2"/>
  <c r="BU675" i="2"/>
  <c r="BV675" i="2"/>
  <c r="BW675" i="2"/>
  <c r="BX675" i="2"/>
  <c r="BY675" i="2"/>
  <c r="BZ675" i="2"/>
  <c r="CA675" i="2"/>
  <c r="CB675" i="2"/>
  <c r="CC675" i="2"/>
  <c r="CD675" i="2"/>
  <c r="CE675" i="2"/>
  <c r="CF675" i="2"/>
  <c r="CG675" i="2"/>
  <c r="CH675" i="2"/>
  <c r="CI675" i="2"/>
  <c r="CJ675" i="2"/>
  <c r="CK675" i="2"/>
  <c r="CL675" i="2"/>
  <c r="CM675" i="2"/>
  <c r="CN675" i="2"/>
  <c r="CO675" i="2"/>
  <c r="CP675" i="2"/>
  <c r="CQ675" i="2"/>
  <c r="CR675" i="2"/>
  <c r="CS675" i="2"/>
  <c r="CT675" i="2"/>
  <c r="CU675" i="2"/>
  <c r="CV675" i="2"/>
  <c r="CW675" i="2"/>
  <c r="CX675" i="2"/>
  <c r="CY675" i="2"/>
  <c r="CZ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BL676" i="2"/>
  <c r="BM676" i="2"/>
  <c r="BN676" i="2"/>
  <c r="BO676" i="2"/>
  <c r="BP676" i="2"/>
  <c r="BQ676" i="2"/>
  <c r="BR676" i="2"/>
  <c r="BS676" i="2"/>
  <c r="BT676" i="2"/>
  <c r="BU676" i="2"/>
  <c r="BV676" i="2"/>
  <c r="BW676" i="2"/>
  <c r="BX676" i="2"/>
  <c r="BY676" i="2"/>
  <c r="BZ676" i="2"/>
  <c r="CA676" i="2"/>
  <c r="CB676" i="2"/>
  <c r="CC676" i="2"/>
  <c r="CD676" i="2"/>
  <c r="CE676" i="2"/>
  <c r="CF676" i="2"/>
  <c r="CG676" i="2"/>
  <c r="CH676" i="2"/>
  <c r="CI676" i="2"/>
  <c r="CJ676" i="2"/>
  <c r="CK676" i="2"/>
  <c r="CL676" i="2"/>
  <c r="CM676" i="2"/>
  <c r="CN676" i="2"/>
  <c r="CO676" i="2"/>
  <c r="CP676" i="2"/>
  <c r="CQ676" i="2"/>
  <c r="CR676" i="2"/>
  <c r="CS676" i="2"/>
  <c r="CT676" i="2"/>
  <c r="CU676" i="2"/>
  <c r="CV676" i="2"/>
  <c r="CW676" i="2"/>
  <c r="CX676" i="2"/>
  <c r="CY676" i="2"/>
  <c r="CZ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BL677" i="2"/>
  <c r="BM677" i="2"/>
  <c r="BN677" i="2"/>
  <c r="BO677" i="2"/>
  <c r="BP677" i="2"/>
  <c r="BQ677" i="2"/>
  <c r="BR677" i="2"/>
  <c r="BS677" i="2"/>
  <c r="BT677" i="2"/>
  <c r="BU677" i="2"/>
  <c r="BV677" i="2"/>
  <c r="BW677" i="2"/>
  <c r="BX677" i="2"/>
  <c r="BY677" i="2"/>
  <c r="BZ677" i="2"/>
  <c r="CA677" i="2"/>
  <c r="CB677" i="2"/>
  <c r="CC677" i="2"/>
  <c r="CD677" i="2"/>
  <c r="CE677" i="2"/>
  <c r="CF677" i="2"/>
  <c r="CG677" i="2"/>
  <c r="CH677" i="2"/>
  <c r="CI677" i="2"/>
  <c r="CJ677" i="2"/>
  <c r="CK677" i="2"/>
  <c r="CL677" i="2"/>
  <c r="CM677" i="2"/>
  <c r="CN677" i="2"/>
  <c r="CO677" i="2"/>
  <c r="CP677" i="2"/>
  <c r="CQ677" i="2"/>
  <c r="CR677" i="2"/>
  <c r="CS677" i="2"/>
  <c r="CT677" i="2"/>
  <c r="CU677" i="2"/>
  <c r="CV677" i="2"/>
  <c r="CW677" i="2"/>
  <c r="CX677" i="2"/>
  <c r="CY677" i="2"/>
  <c r="CZ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CB678" i="2"/>
  <c r="CC678" i="2"/>
  <c r="CD678" i="2"/>
  <c r="CE678" i="2"/>
  <c r="CF678" i="2"/>
  <c r="CG678" i="2"/>
  <c r="CH678" i="2"/>
  <c r="CI678" i="2"/>
  <c r="CJ678" i="2"/>
  <c r="CK678" i="2"/>
  <c r="CL678" i="2"/>
  <c r="CM678" i="2"/>
  <c r="CN678" i="2"/>
  <c r="CO678" i="2"/>
  <c r="CP678" i="2"/>
  <c r="CQ678" i="2"/>
  <c r="CR678" i="2"/>
  <c r="CS678" i="2"/>
  <c r="CT678" i="2"/>
  <c r="CU678" i="2"/>
  <c r="CV678" i="2"/>
  <c r="CW678" i="2"/>
  <c r="CX678" i="2"/>
  <c r="CY678" i="2"/>
  <c r="CZ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CB679" i="2"/>
  <c r="CC679" i="2"/>
  <c r="CD679" i="2"/>
  <c r="CE679" i="2"/>
  <c r="CF679" i="2"/>
  <c r="CG679" i="2"/>
  <c r="CH679" i="2"/>
  <c r="CI679" i="2"/>
  <c r="CJ679" i="2"/>
  <c r="CK679" i="2"/>
  <c r="CL679" i="2"/>
  <c r="CM679" i="2"/>
  <c r="CN679" i="2"/>
  <c r="CO679" i="2"/>
  <c r="CP679" i="2"/>
  <c r="CQ679" i="2"/>
  <c r="CR679" i="2"/>
  <c r="CS679" i="2"/>
  <c r="CT679" i="2"/>
  <c r="CU679" i="2"/>
  <c r="CV679" i="2"/>
  <c r="CW679" i="2"/>
  <c r="CX679" i="2"/>
  <c r="CY679" i="2"/>
  <c r="CZ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BL680" i="2"/>
  <c r="BM680" i="2"/>
  <c r="BN680" i="2"/>
  <c r="BO680" i="2"/>
  <c r="BP680" i="2"/>
  <c r="BQ680" i="2"/>
  <c r="BR680" i="2"/>
  <c r="BS680" i="2"/>
  <c r="BT680" i="2"/>
  <c r="BU680" i="2"/>
  <c r="BV680" i="2"/>
  <c r="BW680" i="2"/>
  <c r="BX680" i="2"/>
  <c r="BY680" i="2"/>
  <c r="BZ680" i="2"/>
  <c r="CA680" i="2"/>
  <c r="CB680" i="2"/>
  <c r="CC680" i="2"/>
  <c r="CD680" i="2"/>
  <c r="CE680" i="2"/>
  <c r="CF680" i="2"/>
  <c r="CG680" i="2"/>
  <c r="CH680" i="2"/>
  <c r="CI680" i="2"/>
  <c r="CJ680" i="2"/>
  <c r="CK680" i="2"/>
  <c r="CL680" i="2"/>
  <c r="CM680" i="2"/>
  <c r="CN680" i="2"/>
  <c r="CO680" i="2"/>
  <c r="CP680" i="2"/>
  <c r="CQ680" i="2"/>
  <c r="CR680" i="2"/>
  <c r="CS680" i="2"/>
  <c r="CT680" i="2"/>
  <c r="CU680" i="2"/>
  <c r="CV680" i="2"/>
  <c r="CW680" i="2"/>
  <c r="CX680" i="2"/>
  <c r="CY680" i="2"/>
  <c r="CZ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BL681" i="2"/>
  <c r="BM681" i="2"/>
  <c r="BN681" i="2"/>
  <c r="BO681" i="2"/>
  <c r="BP681" i="2"/>
  <c r="BQ681" i="2"/>
  <c r="BR681" i="2"/>
  <c r="BS681" i="2"/>
  <c r="BT681" i="2"/>
  <c r="BU681" i="2"/>
  <c r="BV681" i="2"/>
  <c r="BW681" i="2"/>
  <c r="BX681" i="2"/>
  <c r="BY681" i="2"/>
  <c r="BZ681" i="2"/>
  <c r="CA681" i="2"/>
  <c r="CB681" i="2"/>
  <c r="CC681" i="2"/>
  <c r="CD681" i="2"/>
  <c r="CE681" i="2"/>
  <c r="CF681" i="2"/>
  <c r="CG681" i="2"/>
  <c r="CH681" i="2"/>
  <c r="CI681" i="2"/>
  <c r="CJ681" i="2"/>
  <c r="CK681" i="2"/>
  <c r="CL681" i="2"/>
  <c r="CM681" i="2"/>
  <c r="CN681" i="2"/>
  <c r="CO681" i="2"/>
  <c r="CP681" i="2"/>
  <c r="CQ681" i="2"/>
  <c r="CR681" i="2"/>
  <c r="CS681" i="2"/>
  <c r="CT681" i="2"/>
  <c r="CU681" i="2"/>
  <c r="CV681" i="2"/>
  <c r="CW681" i="2"/>
  <c r="CX681" i="2"/>
  <c r="CY681" i="2"/>
  <c r="CZ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BL682" i="2"/>
  <c r="BM682" i="2"/>
  <c r="BN682" i="2"/>
  <c r="BO682" i="2"/>
  <c r="BP682" i="2"/>
  <c r="BQ682" i="2"/>
  <c r="BR682" i="2"/>
  <c r="BS682" i="2"/>
  <c r="BT682" i="2"/>
  <c r="BU682" i="2"/>
  <c r="BV682" i="2"/>
  <c r="BW682" i="2"/>
  <c r="BX682" i="2"/>
  <c r="BY682" i="2"/>
  <c r="BZ682" i="2"/>
  <c r="CA682" i="2"/>
  <c r="CB682" i="2"/>
  <c r="CC682" i="2"/>
  <c r="CD682" i="2"/>
  <c r="CE682" i="2"/>
  <c r="CF682" i="2"/>
  <c r="CG682" i="2"/>
  <c r="CH682" i="2"/>
  <c r="CI682" i="2"/>
  <c r="CJ682" i="2"/>
  <c r="CK682" i="2"/>
  <c r="CL682" i="2"/>
  <c r="CM682" i="2"/>
  <c r="CN682" i="2"/>
  <c r="CO682" i="2"/>
  <c r="CP682" i="2"/>
  <c r="CQ682" i="2"/>
  <c r="CR682" i="2"/>
  <c r="CS682" i="2"/>
  <c r="CT682" i="2"/>
  <c r="CU682" i="2"/>
  <c r="CV682" i="2"/>
  <c r="CW682" i="2"/>
  <c r="CX682" i="2"/>
  <c r="CY682" i="2"/>
  <c r="CZ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BL683" i="2"/>
  <c r="BM683" i="2"/>
  <c r="BN683" i="2"/>
  <c r="BO683" i="2"/>
  <c r="BP683" i="2"/>
  <c r="BQ683" i="2"/>
  <c r="BR683" i="2"/>
  <c r="BS683" i="2"/>
  <c r="BT683" i="2"/>
  <c r="BU683" i="2"/>
  <c r="BV683" i="2"/>
  <c r="BW683" i="2"/>
  <c r="BX683" i="2"/>
  <c r="BY683" i="2"/>
  <c r="BZ683" i="2"/>
  <c r="CA683" i="2"/>
  <c r="CB683" i="2"/>
  <c r="CC683" i="2"/>
  <c r="CD683" i="2"/>
  <c r="CE683" i="2"/>
  <c r="CF683" i="2"/>
  <c r="CG683" i="2"/>
  <c r="CH683" i="2"/>
  <c r="CI683" i="2"/>
  <c r="CJ683" i="2"/>
  <c r="CK683" i="2"/>
  <c r="CL683" i="2"/>
  <c r="CM683" i="2"/>
  <c r="CN683" i="2"/>
  <c r="CO683" i="2"/>
  <c r="CP683" i="2"/>
  <c r="CQ683" i="2"/>
  <c r="CR683" i="2"/>
  <c r="CS683" i="2"/>
  <c r="CT683" i="2"/>
  <c r="CU683" i="2"/>
  <c r="CV683" i="2"/>
  <c r="CW683" i="2"/>
  <c r="CX683" i="2"/>
  <c r="CY683" i="2"/>
  <c r="CZ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BL684" i="2"/>
  <c r="BM684" i="2"/>
  <c r="BN684" i="2"/>
  <c r="BO684" i="2"/>
  <c r="BP684" i="2"/>
  <c r="BQ684" i="2"/>
  <c r="BR684" i="2"/>
  <c r="BS684" i="2"/>
  <c r="BT684" i="2"/>
  <c r="BU684" i="2"/>
  <c r="BV684" i="2"/>
  <c r="BW684" i="2"/>
  <c r="BX684" i="2"/>
  <c r="BY684" i="2"/>
  <c r="BZ684" i="2"/>
  <c r="CA684" i="2"/>
  <c r="CB684" i="2"/>
  <c r="CC684" i="2"/>
  <c r="CD684" i="2"/>
  <c r="CE684" i="2"/>
  <c r="CF684" i="2"/>
  <c r="CG684" i="2"/>
  <c r="CH684" i="2"/>
  <c r="CI684" i="2"/>
  <c r="CJ684" i="2"/>
  <c r="CK684" i="2"/>
  <c r="CL684" i="2"/>
  <c r="CM684" i="2"/>
  <c r="CN684" i="2"/>
  <c r="CO684" i="2"/>
  <c r="CP684" i="2"/>
  <c r="CQ684" i="2"/>
  <c r="CR684" i="2"/>
  <c r="CS684" i="2"/>
  <c r="CT684" i="2"/>
  <c r="CU684" i="2"/>
  <c r="CV684" i="2"/>
  <c r="CW684" i="2"/>
  <c r="CX684" i="2"/>
  <c r="CY684" i="2"/>
  <c r="CZ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CB685" i="2"/>
  <c r="CC685" i="2"/>
  <c r="CD685" i="2"/>
  <c r="CE685" i="2"/>
  <c r="CF685" i="2"/>
  <c r="CG685" i="2"/>
  <c r="CH685" i="2"/>
  <c r="CI685" i="2"/>
  <c r="CJ685" i="2"/>
  <c r="CK685" i="2"/>
  <c r="CL685" i="2"/>
  <c r="CM685" i="2"/>
  <c r="CN685" i="2"/>
  <c r="CO685" i="2"/>
  <c r="CP685" i="2"/>
  <c r="CQ685" i="2"/>
  <c r="CR685" i="2"/>
  <c r="CS685" i="2"/>
  <c r="CT685" i="2"/>
  <c r="CU685" i="2"/>
  <c r="CV685" i="2"/>
  <c r="CW685" i="2"/>
  <c r="CX685" i="2"/>
  <c r="CY685" i="2"/>
  <c r="CZ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CB686" i="2"/>
  <c r="CC686" i="2"/>
  <c r="CD686" i="2"/>
  <c r="CE686" i="2"/>
  <c r="CF686" i="2"/>
  <c r="CG686" i="2"/>
  <c r="CH686" i="2"/>
  <c r="CI686" i="2"/>
  <c r="CJ686" i="2"/>
  <c r="CK686" i="2"/>
  <c r="CL686" i="2"/>
  <c r="CM686" i="2"/>
  <c r="CN686" i="2"/>
  <c r="CO686" i="2"/>
  <c r="CP686" i="2"/>
  <c r="CQ686" i="2"/>
  <c r="CR686" i="2"/>
  <c r="CS686" i="2"/>
  <c r="CT686" i="2"/>
  <c r="CU686" i="2"/>
  <c r="CV686" i="2"/>
  <c r="CW686" i="2"/>
  <c r="CX686" i="2"/>
  <c r="CY686" i="2"/>
  <c r="CZ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BL687" i="2"/>
  <c r="BM687" i="2"/>
  <c r="BN687" i="2"/>
  <c r="BO687" i="2"/>
  <c r="BP687" i="2"/>
  <c r="BQ687" i="2"/>
  <c r="BR687" i="2"/>
  <c r="BS687" i="2"/>
  <c r="BT687" i="2"/>
  <c r="BU687" i="2"/>
  <c r="BV687" i="2"/>
  <c r="BW687" i="2"/>
  <c r="BX687" i="2"/>
  <c r="BY687" i="2"/>
  <c r="BZ687" i="2"/>
  <c r="CA687" i="2"/>
  <c r="CB687" i="2"/>
  <c r="CC687" i="2"/>
  <c r="CD687" i="2"/>
  <c r="CE687" i="2"/>
  <c r="CF687" i="2"/>
  <c r="CG687" i="2"/>
  <c r="CH687" i="2"/>
  <c r="CI687" i="2"/>
  <c r="CJ687" i="2"/>
  <c r="CK687" i="2"/>
  <c r="CL687" i="2"/>
  <c r="CM687" i="2"/>
  <c r="CN687" i="2"/>
  <c r="CO687" i="2"/>
  <c r="CP687" i="2"/>
  <c r="CQ687" i="2"/>
  <c r="CR687" i="2"/>
  <c r="CS687" i="2"/>
  <c r="CT687" i="2"/>
  <c r="CU687" i="2"/>
  <c r="CV687" i="2"/>
  <c r="CW687" i="2"/>
  <c r="CX687" i="2"/>
  <c r="CY687" i="2"/>
  <c r="CZ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BL688" i="2"/>
  <c r="BM688" i="2"/>
  <c r="BN688" i="2"/>
  <c r="BO688" i="2"/>
  <c r="BP688" i="2"/>
  <c r="BQ688" i="2"/>
  <c r="BR688" i="2"/>
  <c r="BS688" i="2"/>
  <c r="BT688" i="2"/>
  <c r="BU688" i="2"/>
  <c r="BV688" i="2"/>
  <c r="BW688" i="2"/>
  <c r="BX688" i="2"/>
  <c r="BY688" i="2"/>
  <c r="BZ688" i="2"/>
  <c r="CA688" i="2"/>
  <c r="CB688" i="2"/>
  <c r="CC688" i="2"/>
  <c r="CD688" i="2"/>
  <c r="CE688" i="2"/>
  <c r="CF688" i="2"/>
  <c r="CG688" i="2"/>
  <c r="CH688" i="2"/>
  <c r="CI688" i="2"/>
  <c r="CJ688" i="2"/>
  <c r="CK688" i="2"/>
  <c r="CL688" i="2"/>
  <c r="CM688" i="2"/>
  <c r="CN688" i="2"/>
  <c r="CO688" i="2"/>
  <c r="CP688" i="2"/>
  <c r="CQ688" i="2"/>
  <c r="CR688" i="2"/>
  <c r="CS688" i="2"/>
  <c r="CT688" i="2"/>
  <c r="CU688" i="2"/>
  <c r="CV688" i="2"/>
  <c r="CW688" i="2"/>
  <c r="CX688" i="2"/>
  <c r="CY688" i="2"/>
  <c r="CZ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BL689" i="2"/>
  <c r="BM689" i="2"/>
  <c r="BN689" i="2"/>
  <c r="BO689" i="2"/>
  <c r="BP689" i="2"/>
  <c r="BQ689" i="2"/>
  <c r="BR689" i="2"/>
  <c r="BS689" i="2"/>
  <c r="BT689" i="2"/>
  <c r="BU689" i="2"/>
  <c r="BV689" i="2"/>
  <c r="BW689" i="2"/>
  <c r="BX689" i="2"/>
  <c r="BY689" i="2"/>
  <c r="BZ689" i="2"/>
  <c r="CA689" i="2"/>
  <c r="CB689" i="2"/>
  <c r="CC689" i="2"/>
  <c r="CD689" i="2"/>
  <c r="CE689" i="2"/>
  <c r="CF689" i="2"/>
  <c r="CG689" i="2"/>
  <c r="CH689" i="2"/>
  <c r="CI689" i="2"/>
  <c r="CJ689" i="2"/>
  <c r="CK689" i="2"/>
  <c r="CL689" i="2"/>
  <c r="CM689" i="2"/>
  <c r="CN689" i="2"/>
  <c r="CO689" i="2"/>
  <c r="CP689" i="2"/>
  <c r="CQ689" i="2"/>
  <c r="CR689" i="2"/>
  <c r="CS689" i="2"/>
  <c r="CT689" i="2"/>
  <c r="CU689" i="2"/>
  <c r="CV689" i="2"/>
  <c r="CW689" i="2"/>
  <c r="CX689" i="2"/>
  <c r="CY689" i="2"/>
  <c r="CZ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BL690" i="2"/>
  <c r="BM690" i="2"/>
  <c r="BN690" i="2"/>
  <c r="BO690" i="2"/>
  <c r="BP690" i="2"/>
  <c r="BQ690" i="2"/>
  <c r="BR690" i="2"/>
  <c r="BS690" i="2"/>
  <c r="BT690" i="2"/>
  <c r="BU690" i="2"/>
  <c r="BV690" i="2"/>
  <c r="BW690" i="2"/>
  <c r="BX690" i="2"/>
  <c r="BY690" i="2"/>
  <c r="BZ690" i="2"/>
  <c r="CA690" i="2"/>
  <c r="CB690" i="2"/>
  <c r="CC690" i="2"/>
  <c r="CD690" i="2"/>
  <c r="CE690" i="2"/>
  <c r="CF690" i="2"/>
  <c r="CG690" i="2"/>
  <c r="CH690" i="2"/>
  <c r="CI690" i="2"/>
  <c r="CJ690" i="2"/>
  <c r="CK690" i="2"/>
  <c r="CL690" i="2"/>
  <c r="CM690" i="2"/>
  <c r="CN690" i="2"/>
  <c r="CO690" i="2"/>
  <c r="CP690" i="2"/>
  <c r="CQ690" i="2"/>
  <c r="CR690" i="2"/>
  <c r="CS690" i="2"/>
  <c r="CT690" i="2"/>
  <c r="CU690" i="2"/>
  <c r="CV690" i="2"/>
  <c r="CW690" i="2"/>
  <c r="CX690" i="2"/>
  <c r="CY690" i="2"/>
  <c r="CZ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BL691" i="2"/>
  <c r="BM691" i="2"/>
  <c r="BN691" i="2"/>
  <c r="BO691" i="2"/>
  <c r="BP691" i="2"/>
  <c r="BQ691" i="2"/>
  <c r="BR691" i="2"/>
  <c r="BS691" i="2"/>
  <c r="BT691" i="2"/>
  <c r="BU691" i="2"/>
  <c r="BV691" i="2"/>
  <c r="BW691" i="2"/>
  <c r="BX691" i="2"/>
  <c r="BY691" i="2"/>
  <c r="BZ691" i="2"/>
  <c r="CA691" i="2"/>
  <c r="CB691" i="2"/>
  <c r="CC691" i="2"/>
  <c r="CD691" i="2"/>
  <c r="CE691" i="2"/>
  <c r="CF691" i="2"/>
  <c r="CG691" i="2"/>
  <c r="CH691" i="2"/>
  <c r="CI691" i="2"/>
  <c r="CJ691" i="2"/>
  <c r="CK691" i="2"/>
  <c r="CL691" i="2"/>
  <c r="CM691" i="2"/>
  <c r="CN691" i="2"/>
  <c r="CO691" i="2"/>
  <c r="CP691" i="2"/>
  <c r="CQ691" i="2"/>
  <c r="CR691" i="2"/>
  <c r="CS691" i="2"/>
  <c r="CT691" i="2"/>
  <c r="CU691" i="2"/>
  <c r="CV691" i="2"/>
  <c r="CW691" i="2"/>
  <c r="CX691" i="2"/>
  <c r="CY691" i="2"/>
  <c r="CZ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CB692" i="2"/>
  <c r="CC692" i="2"/>
  <c r="CD692" i="2"/>
  <c r="CE692" i="2"/>
  <c r="CF692" i="2"/>
  <c r="CG692" i="2"/>
  <c r="CH692" i="2"/>
  <c r="CI692" i="2"/>
  <c r="CJ692" i="2"/>
  <c r="CK692" i="2"/>
  <c r="CL692" i="2"/>
  <c r="CM692" i="2"/>
  <c r="CN692" i="2"/>
  <c r="CO692" i="2"/>
  <c r="CP692" i="2"/>
  <c r="CQ692" i="2"/>
  <c r="CR692" i="2"/>
  <c r="CS692" i="2"/>
  <c r="CT692" i="2"/>
  <c r="CU692" i="2"/>
  <c r="CV692" i="2"/>
  <c r="CW692" i="2"/>
  <c r="CX692" i="2"/>
  <c r="CY692" i="2"/>
  <c r="CZ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X693" i="2"/>
  <c r="BY693" i="2"/>
  <c r="BZ693" i="2"/>
  <c r="CA693" i="2"/>
  <c r="CB693" i="2"/>
  <c r="CC693" i="2"/>
  <c r="CD693" i="2"/>
  <c r="CE693" i="2"/>
  <c r="CF693" i="2"/>
  <c r="CG693" i="2"/>
  <c r="CH693" i="2"/>
  <c r="CI693" i="2"/>
  <c r="CJ693" i="2"/>
  <c r="CK693" i="2"/>
  <c r="CL693" i="2"/>
  <c r="CM693" i="2"/>
  <c r="CN693" i="2"/>
  <c r="CO693" i="2"/>
  <c r="CP693" i="2"/>
  <c r="CQ693" i="2"/>
  <c r="CR693" i="2"/>
  <c r="CS693" i="2"/>
  <c r="CT693" i="2"/>
  <c r="CU693" i="2"/>
  <c r="CV693" i="2"/>
  <c r="CW693" i="2"/>
  <c r="CX693" i="2"/>
  <c r="CY693" i="2"/>
  <c r="CZ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BL694" i="2"/>
  <c r="BM694" i="2"/>
  <c r="BN694" i="2"/>
  <c r="BO694" i="2"/>
  <c r="BP694" i="2"/>
  <c r="BQ694" i="2"/>
  <c r="BR694" i="2"/>
  <c r="BS694" i="2"/>
  <c r="BT694" i="2"/>
  <c r="BU694" i="2"/>
  <c r="BV694" i="2"/>
  <c r="BW694" i="2"/>
  <c r="BX694" i="2"/>
  <c r="BY694" i="2"/>
  <c r="BZ694" i="2"/>
  <c r="CA694" i="2"/>
  <c r="CB694" i="2"/>
  <c r="CC694" i="2"/>
  <c r="CD694" i="2"/>
  <c r="CE694" i="2"/>
  <c r="CF694" i="2"/>
  <c r="CG694" i="2"/>
  <c r="CH694" i="2"/>
  <c r="CI694" i="2"/>
  <c r="CJ694" i="2"/>
  <c r="CK694" i="2"/>
  <c r="CL694" i="2"/>
  <c r="CM694" i="2"/>
  <c r="CN694" i="2"/>
  <c r="CO694" i="2"/>
  <c r="CP694" i="2"/>
  <c r="CQ694" i="2"/>
  <c r="CR694" i="2"/>
  <c r="CS694" i="2"/>
  <c r="CT694" i="2"/>
  <c r="CU694" i="2"/>
  <c r="CV694" i="2"/>
  <c r="CW694" i="2"/>
  <c r="CX694" i="2"/>
  <c r="CY694" i="2"/>
  <c r="CZ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BL695" i="2"/>
  <c r="BM695" i="2"/>
  <c r="BN695" i="2"/>
  <c r="BO695" i="2"/>
  <c r="BP695" i="2"/>
  <c r="BQ695" i="2"/>
  <c r="BR695" i="2"/>
  <c r="BS695" i="2"/>
  <c r="BT695" i="2"/>
  <c r="BU695" i="2"/>
  <c r="BV695" i="2"/>
  <c r="BW695" i="2"/>
  <c r="BX695" i="2"/>
  <c r="BY695" i="2"/>
  <c r="BZ695" i="2"/>
  <c r="CA695" i="2"/>
  <c r="CB695" i="2"/>
  <c r="CC695" i="2"/>
  <c r="CD695" i="2"/>
  <c r="CE695" i="2"/>
  <c r="CF695" i="2"/>
  <c r="CG695" i="2"/>
  <c r="CH695" i="2"/>
  <c r="CI695" i="2"/>
  <c r="CJ695" i="2"/>
  <c r="CK695" i="2"/>
  <c r="CL695" i="2"/>
  <c r="CM695" i="2"/>
  <c r="CN695" i="2"/>
  <c r="CO695" i="2"/>
  <c r="CP695" i="2"/>
  <c r="CQ695" i="2"/>
  <c r="CR695" i="2"/>
  <c r="CS695" i="2"/>
  <c r="CT695" i="2"/>
  <c r="CU695" i="2"/>
  <c r="CV695" i="2"/>
  <c r="CW695" i="2"/>
  <c r="CX695" i="2"/>
  <c r="CY695" i="2"/>
  <c r="CZ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BL696" i="2"/>
  <c r="BM696" i="2"/>
  <c r="BN696" i="2"/>
  <c r="BO696" i="2"/>
  <c r="BP696" i="2"/>
  <c r="BQ696" i="2"/>
  <c r="BR696" i="2"/>
  <c r="BS696" i="2"/>
  <c r="BT696" i="2"/>
  <c r="BU696" i="2"/>
  <c r="BV696" i="2"/>
  <c r="BW696" i="2"/>
  <c r="BX696" i="2"/>
  <c r="BY696" i="2"/>
  <c r="BZ696" i="2"/>
  <c r="CA696" i="2"/>
  <c r="CB696" i="2"/>
  <c r="CC696" i="2"/>
  <c r="CD696" i="2"/>
  <c r="CE696" i="2"/>
  <c r="CF696" i="2"/>
  <c r="CG696" i="2"/>
  <c r="CH696" i="2"/>
  <c r="CI696" i="2"/>
  <c r="CJ696" i="2"/>
  <c r="CK696" i="2"/>
  <c r="CL696" i="2"/>
  <c r="CM696" i="2"/>
  <c r="CN696" i="2"/>
  <c r="CO696" i="2"/>
  <c r="CP696" i="2"/>
  <c r="CQ696" i="2"/>
  <c r="CR696" i="2"/>
  <c r="CS696" i="2"/>
  <c r="CT696" i="2"/>
  <c r="CU696" i="2"/>
  <c r="CV696" i="2"/>
  <c r="CW696" i="2"/>
  <c r="CX696" i="2"/>
  <c r="CY696" i="2"/>
  <c r="CZ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BL697" i="2"/>
  <c r="BM697" i="2"/>
  <c r="BN697" i="2"/>
  <c r="BO697" i="2"/>
  <c r="BP697" i="2"/>
  <c r="BQ697" i="2"/>
  <c r="BR697" i="2"/>
  <c r="BS697" i="2"/>
  <c r="BT697" i="2"/>
  <c r="BU697" i="2"/>
  <c r="BV697" i="2"/>
  <c r="BW697" i="2"/>
  <c r="BX697" i="2"/>
  <c r="BY697" i="2"/>
  <c r="BZ697" i="2"/>
  <c r="CA697" i="2"/>
  <c r="CB697" i="2"/>
  <c r="CC697" i="2"/>
  <c r="CD697" i="2"/>
  <c r="CE697" i="2"/>
  <c r="CF697" i="2"/>
  <c r="CG697" i="2"/>
  <c r="CH697" i="2"/>
  <c r="CI697" i="2"/>
  <c r="CJ697" i="2"/>
  <c r="CK697" i="2"/>
  <c r="CL697" i="2"/>
  <c r="CM697" i="2"/>
  <c r="CN697" i="2"/>
  <c r="CO697" i="2"/>
  <c r="CP697" i="2"/>
  <c r="CQ697" i="2"/>
  <c r="CR697" i="2"/>
  <c r="CS697" i="2"/>
  <c r="CT697" i="2"/>
  <c r="CU697" i="2"/>
  <c r="CV697" i="2"/>
  <c r="CW697" i="2"/>
  <c r="CX697" i="2"/>
  <c r="CY697" i="2"/>
  <c r="CZ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BL698" i="2"/>
  <c r="BM698" i="2"/>
  <c r="BN698" i="2"/>
  <c r="BO698" i="2"/>
  <c r="BP698" i="2"/>
  <c r="BQ698" i="2"/>
  <c r="BR698" i="2"/>
  <c r="BS698" i="2"/>
  <c r="BT698" i="2"/>
  <c r="BU698" i="2"/>
  <c r="BV698" i="2"/>
  <c r="BW698" i="2"/>
  <c r="BX698" i="2"/>
  <c r="BY698" i="2"/>
  <c r="BZ698" i="2"/>
  <c r="CA698" i="2"/>
  <c r="CB698" i="2"/>
  <c r="CC698" i="2"/>
  <c r="CD698" i="2"/>
  <c r="CE698" i="2"/>
  <c r="CF698" i="2"/>
  <c r="CG698" i="2"/>
  <c r="CH698" i="2"/>
  <c r="CI698" i="2"/>
  <c r="CJ698" i="2"/>
  <c r="CK698" i="2"/>
  <c r="CL698" i="2"/>
  <c r="CM698" i="2"/>
  <c r="CN698" i="2"/>
  <c r="CO698" i="2"/>
  <c r="CP698" i="2"/>
  <c r="CQ698" i="2"/>
  <c r="CR698" i="2"/>
  <c r="CS698" i="2"/>
  <c r="CT698" i="2"/>
  <c r="CU698" i="2"/>
  <c r="CV698" i="2"/>
  <c r="CW698" i="2"/>
  <c r="CX698" i="2"/>
  <c r="CY698" i="2"/>
  <c r="CZ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B699" i="2"/>
  <c r="CC699" i="2"/>
  <c r="CD699" i="2"/>
  <c r="CE699" i="2"/>
  <c r="CF699" i="2"/>
  <c r="CG699" i="2"/>
  <c r="CH699" i="2"/>
  <c r="CI699" i="2"/>
  <c r="CJ699" i="2"/>
  <c r="CK699" i="2"/>
  <c r="CL699" i="2"/>
  <c r="CM699" i="2"/>
  <c r="CN699" i="2"/>
  <c r="CO699" i="2"/>
  <c r="CP699" i="2"/>
  <c r="CQ699" i="2"/>
  <c r="CR699" i="2"/>
  <c r="CS699" i="2"/>
  <c r="CT699" i="2"/>
  <c r="CU699" i="2"/>
  <c r="CV699" i="2"/>
  <c r="CW699" i="2"/>
  <c r="CX699" i="2"/>
  <c r="CY699" i="2"/>
  <c r="CZ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CB700" i="2"/>
  <c r="CC700" i="2"/>
  <c r="CD700" i="2"/>
  <c r="CE700" i="2"/>
  <c r="CF700" i="2"/>
  <c r="CG700" i="2"/>
  <c r="CH700" i="2"/>
  <c r="CI700" i="2"/>
  <c r="CJ700" i="2"/>
  <c r="CK700" i="2"/>
  <c r="CL700" i="2"/>
  <c r="CM700" i="2"/>
  <c r="CN700" i="2"/>
  <c r="CO700" i="2"/>
  <c r="CP700" i="2"/>
  <c r="CQ700" i="2"/>
  <c r="CR700" i="2"/>
  <c r="CS700" i="2"/>
  <c r="CT700" i="2"/>
  <c r="CU700" i="2"/>
  <c r="CV700" i="2"/>
  <c r="CW700" i="2"/>
  <c r="CX700" i="2"/>
  <c r="CY700" i="2"/>
  <c r="CZ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BL701" i="2"/>
  <c r="BM701" i="2"/>
  <c r="BN701" i="2"/>
  <c r="BO701" i="2"/>
  <c r="BP701" i="2"/>
  <c r="BQ701" i="2"/>
  <c r="BR701" i="2"/>
  <c r="BS701" i="2"/>
  <c r="BT701" i="2"/>
  <c r="BU701" i="2"/>
  <c r="BV701" i="2"/>
  <c r="BW701" i="2"/>
  <c r="BX701" i="2"/>
  <c r="BY701" i="2"/>
  <c r="BZ701" i="2"/>
  <c r="CA701" i="2"/>
  <c r="CB701" i="2"/>
  <c r="CC701" i="2"/>
  <c r="CD701" i="2"/>
  <c r="CE701" i="2"/>
  <c r="CF701" i="2"/>
  <c r="CG701" i="2"/>
  <c r="CH701" i="2"/>
  <c r="CI701" i="2"/>
  <c r="CJ701" i="2"/>
  <c r="CK701" i="2"/>
  <c r="CL701" i="2"/>
  <c r="CM701" i="2"/>
  <c r="CN701" i="2"/>
  <c r="CO701" i="2"/>
  <c r="CP701" i="2"/>
  <c r="CQ701" i="2"/>
  <c r="CR701" i="2"/>
  <c r="CS701" i="2"/>
  <c r="CT701" i="2"/>
  <c r="CU701" i="2"/>
  <c r="CV701" i="2"/>
  <c r="CW701" i="2"/>
  <c r="CX701" i="2"/>
  <c r="CY701" i="2"/>
  <c r="CZ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BL702" i="2"/>
  <c r="BM702" i="2"/>
  <c r="BN702" i="2"/>
  <c r="BO702" i="2"/>
  <c r="BP702" i="2"/>
  <c r="BQ702" i="2"/>
  <c r="BR702" i="2"/>
  <c r="BS702" i="2"/>
  <c r="BT702" i="2"/>
  <c r="BU702" i="2"/>
  <c r="BV702" i="2"/>
  <c r="BW702" i="2"/>
  <c r="BX702" i="2"/>
  <c r="BY702" i="2"/>
  <c r="BZ702" i="2"/>
  <c r="CA702" i="2"/>
  <c r="CB702" i="2"/>
  <c r="CC702" i="2"/>
  <c r="CD702" i="2"/>
  <c r="CE702" i="2"/>
  <c r="CF702" i="2"/>
  <c r="CG702" i="2"/>
  <c r="CH702" i="2"/>
  <c r="CI702" i="2"/>
  <c r="CJ702" i="2"/>
  <c r="CK702" i="2"/>
  <c r="CL702" i="2"/>
  <c r="CM702" i="2"/>
  <c r="CN702" i="2"/>
  <c r="CO702" i="2"/>
  <c r="CP702" i="2"/>
  <c r="CQ702" i="2"/>
  <c r="CR702" i="2"/>
  <c r="CS702" i="2"/>
  <c r="CT702" i="2"/>
  <c r="CU702" i="2"/>
  <c r="CV702" i="2"/>
  <c r="CW702" i="2"/>
  <c r="CX702" i="2"/>
  <c r="CY702" i="2"/>
  <c r="CZ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BL703" i="2"/>
  <c r="BM703" i="2"/>
  <c r="BN703" i="2"/>
  <c r="BO703" i="2"/>
  <c r="BP703" i="2"/>
  <c r="BQ703" i="2"/>
  <c r="BR703" i="2"/>
  <c r="BS703" i="2"/>
  <c r="BT703" i="2"/>
  <c r="BU703" i="2"/>
  <c r="BV703" i="2"/>
  <c r="BW703" i="2"/>
  <c r="BX703" i="2"/>
  <c r="BY703" i="2"/>
  <c r="BZ703" i="2"/>
  <c r="CA703" i="2"/>
  <c r="CB703" i="2"/>
  <c r="CC703" i="2"/>
  <c r="CD703" i="2"/>
  <c r="CE703" i="2"/>
  <c r="CF703" i="2"/>
  <c r="CG703" i="2"/>
  <c r="CH703" i="2"/>
  <c r="CI703" i="2"/>
  <c r="CJ703" i="2"/>
  <c r="CK703" i="2"/>
  <c r="CL703" i="2"/>
  <c r="CM703" i="2"/>
  <c r="CN703" i="2"/>
  <c r="CO703" i="2"/>
  <c r="CP703" i="2"/>
  <c r="CQ703" i="2"/>
  <c r="CR703" i="2"/>
  <c r="CS703" i="2"/>
  <c r="CT703" i="2"/>
  <c r="CU703" i="2"/>
  <c r="CV703" i="2"/>
  <c r="CW703" i="2"/>
  <c r="CX703" i="2"/>
  <c r="CY703" i="2"/>
  <c r="CZ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BL704" i="2"/>
  <c r="BM704" i="2"/>
  <c r="BN704" i="2"/>
  <c r="BO704" i="2"/>
  <c r="BP704" i="2"/>
  <c r="BQ704" i="2"/>
  <c r="BR704" i="2"/>
  <c r="BS704" i="2"/>
  <c r="BT704" i="2"/>
  <c r="BU704" i="2"/>
  <c r="BV704" i="2"/>
  <c r="BW704" i="2"/>
  <c r="BX704" i="2"/>
  <c r="BY704" i="2"/>
  <c r="BZ704" i="2"/>
  <c r="CA704" i="2"/>
  <c r="CB704" i="2"/>
  <c r="CC704" i="2"/>
  <c r="CD704" i="2"/>
  <c r="CE704" i="2"/>
  <c r="CF704" i="2"/>
  <c r="CG704" i="2"/>
  <c r="CH704" i="2"/>
  <c r="CI704" i="2"/>
  <c r="CJ704" i="2"/>
  <c r="CK704" i="2"/>
  <c r="CL704" i="2"/>
  <c r="CM704" i="2"/>
  <c r="CN704" i="2"/>
  <c r="CO704" i="2"/>
  <c r="CP704" i="2"/>
  <c r="CQ704" i="2"/>
  <c r="CR704" i="2"/>
  <c r="CS704" i="2"/>
  <c r="CT704" i="2"/>
  <c r="CU704" i="2"/>
  <c r="CV704" i="2"/>
  <c r="CW704" i="2"/>
  <c r="CX704" i="2"/>
  <c r="CY704" i="2"/>
  <c r="CZ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BL705" i="2"/>
  <c r="BM705" i="2"/>
  <c r="BN705" i="2"/>
  <c r="BO705" i="2"/>
  <c r="BP705" i="2"/>
  <c r="BQ705" i="2"/>
  <c r="BR705" i="2"/>
  <c r="BS705" i="2"/>
  <c r="BT705" i="2"/>
  <c r="BU705" i="2"/>
  <c r="BV705" i="2"/>
  <c r="BW705" i="2"/>
  <c r="BX705" i="2"/>
  <c r="BY705" i="2"/>
  <c r="BZ705" i="2"/>
  <c r="CA705" i="2"/>
  <c r="CB705" i="2"/>
  <c r="CC705" i="2"/>
  <c r="CD705" i="2"/>
  <c r="CE705" i="2"/>
  <c r="CF705" i="2"/>
  <c r="CG705" i="2"/>
  <c r="CH705" i="2"/>
  <c r="CI705" i="2"/>
  <c r="CJ705" i="2"/>
  <c r="CK705" i="2"/>
  <c r="CL705" i="2"/>
  <c r="CM705" i="2"/>
  <c r="CN705" i="2"/>
  <c r="CO705" i="2"/>
  <c r="CP705" i="2"/>
  <c r="CQ705" i="2"/>
  <c r="CR705" i="2"/>
  <c r="CS705" i="2"/>
  <c r="CT705" i="2"/>
  <c r="CU705" i="2"/>
  <c r="CV705" i="2"/>
  <c r="CW705" i="2"/>
  <c r="CX705" i="2"/>
  <c r="CY705" i="2"/>
  <c r="CZ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BQ706" i="2"/>
  <c r="BR706" i="2"/>
  <c r="BS706" i="2"/>
  <c r="BT706" i="2"/>
  <c r="BU706" i="2"/>
  <c r="BV706" i="2"/>
  <c r="BW706" i="2"/>
  <c r="BX706" i="2"/>
  <c r="BY706" i="2"/>
  <c r="BZ706" i="2"/>
  <c r="CA706" i="2"/>
  <c r="CB706" i="2"/>
  <c r="CC706" i="2"/>
  <c r="CD706" i="2"/>
  <c r="CE706" i="2"/>
  <c r="CF706" i="2"/>
  <c r="CG706" i="2"/>
  <c r="CH706" i="2"/>
  <c r="CI706" i="2"/>
  <c r="CJ706" i="2"/>
  <c r="CK706" i="2"/>
  <c r="CL706" i="2"/>
  <c r="CM706" i="2"/>
  <c r="CN706" i="2"/>
  <c r="CO706" i="2"/>
  <c r="CP706" i="2"/>
  <c r="CQ706" i="2"/>
  <c r="CR706" i="2"/>
  <c r="CS706" i="2"/>
  <c r="CT706" i="2"/>
  <c r="CU706" i="2"/>
  <c r="CV706" i="2"/>
  <c r="CW706" i="2"/>
  <c r="CX706" i="2"/>
  <c r="CY706" i="2"/>
  <c r="CZ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BQ707" i="2"/>
  <c r="BR707" i="2"/>
  <c r="BS707" i="2"/>
  <c r="BT707" i="2"/>
  <c r="BU707" i="2"/>
  <c r="BV707" i="2"/>
  <c r="BW707" i="2"/>
  <c r="BX707" i="2"/>
  <c r="BY707" i="2"/>
  <c r="BZ707" i="2"/>
  <c r="CA707" i="2"/>
  <c r="CB707" i="2"/>
  <c r="CC707" i="2"/>
  <c r="CD707" i="2"/>
  <c r="CE707" i="2"/>
  <c r="CF707" i="2"/>
  <c r="CG707" i="2"/>
  <c r="CH707" i="2"/>
  <c r="CI707" i="2"/>
  <c r="CJ707" i="2"/>
  <c r="CK707" i="2"/>
  <c r="CL707" i="2"/>
  <c r="CM707" i="2"/>
  <c r="CN707" i="2"/>
  <c r="CO707" i="2"/>
  <c r="CP707" i="2"/>
  <c r="CQ707" i="2"/>
  <c r="CR707" i="2"/>
  <c r="CS707" i="2"/>
  <c r="CT707" i="2"/>
  <c r="CU707" i="2"/>
  <c r="CV707" i="2"/>
  <c r="CW707" i="2"/>
  <c r="CX707" i="2"/>
  <c r="CY707" i="2"/>
  <c r="CZ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BL708" i="2"/>
  <c r="BM708" i="2"/>
  <c r="BN708" i="2"/>
  <c r="BO708" i="2"/>
  <c r="BP708" i="2"/>
  <c r="BQ708" i="2"/>
  <c r="BR708" i="2"/>
  <c r="BS708" i="2"/>
  <c r="BT708" i="2"/>
  <c r="BU708" i="2"/>
  <c r="BV708" i="2"/>
  <c r="BW708" i="2"/>
  <c r="BX708" i="2"/>
  <c r="BY708" i="2"/>
  <c r="BZ708" i="2"/>
  <c r="CA708" i="2"/>
  <c r="CB708" i="2"/>
  <c r="CC708" i="2"/>
  <c r="CD708" i="2"/>
  <c r="CE708" i="2"/>
  <c r="CF708" i="2"/>
  <c r="CG708" i="2"/>
  <c r="CH708" i="2"/>
  <c r="CI708" i="2"/>
  <c r="CJ708" i="2"/>
  <c r="CK708" i="2"/>
  <c r="CL708" i="2"/>
  <c r="CM708" i="2"/>
  <c r="CN708" i="2"/>
  <c r="CO708" i="2"/>
  <c r="CP708" i="2"/>
  <c r="CQ708" i="2"/>
  <c r="CR708" i="2"/>
  <c r="CS708" i="2"/>
  <c r="CT708" i="2"/>
  <c r="CU708" i="2"/>
  <c r="CV708" i="2"/>
  <c r="CW708" i="2"/>
  <c r="CX708" i="2"/>
  <c r="CY708" i="2"/>
  <c r="CZ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BL709" i="2"/>
  <c r="BM709" i="2"/>
  <c r="BN709" i="2"/>
  <c r="BO709" i="2"/>
  <c r="BP709" i="2"/>
  <c r="BQ709" i="2"/>
  <c r="BR709" i="2"/>
  <c r="BS709" i="2"/>
  <c r="BT709" i="2"/>
  <c r="BU709" i="2"/>
  <c r="BV709" i="2"/>
  <c r="BW709" i="2"/>
  <c r="BX709" i="2"/>
  <c r="BY709" i="2"/>
  <c r="BZ709" i="2"/>
  <c r="CA709" i="2"/>
  <c r="CB709" i="2"/>
  <c r="CC709" i="2"/>
  <c r="CD709" i="2"/>
  <c r="CE709" i="2"/>
  <c r="CF709" i="2"/>
  <c r="CG709" i="2"/>
  <c r="CH709" i="2"/>
  <c r="CI709" i="2"/>
  <c r="CJ709" i="2"/>
  <c r="CK709" i="2"/>
  <c r="CL709" i="2"/>
  <c r="CM709" i="2"/>
  <c r="CN709" i="2"/>
  <c r="CO709" i="2"/>
  <c r="CP709" i="2"/>
  <c r="CQ709" i="2"/>
  <c r="CR709" i="2"/>
  <c r="CS709" i="2"/>
  <c r="CT709" i="2"/>
  <c r="CU709" i="2"/>
  <c r="CV709" i="2"/>
  <c r="CW709" i="2"/>
  <c r="CX709" i="2"/>
  <c r="CY709" i="2"/>
  <c r="CZ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BL710" i="2"/>
  <c r="BM710" i="2"/>
  <c r="BN710" i="2"/>
  <c r="BO710" i="2"/>
  <c r="BP710" i="2"/>
  <c r="BQ710" i="2"/>
  <c r="BR710" i="2"/>
  <c r="BS710" i="2"/>
  <c r="BT710" i="2"/>
  <c r="BU710" i="2"/>
  <c r="BV710" i="2"/>
  <c r="BW710" i="2"/>
  <c r="BX710" i="2"/>
  <c r="BY710" i="2"/>
  <c r="BZ710" i="2"/>
  <c r="CA710" i="2"/>
  <c r="CB710" i="2"/>
  <c r="CC710" i="2"/>
  <c r="CD710" i="2"/>
  <c r="CE710" i="2"/>
  <c r="CF710" i="2"/>
  <c r="CG710" i="2"/>
  <c r="CH710" i="2"/>
  <c r="CI710" i="2"/>
  <c r="CJ710" i="2"/>
  <c r="CK710" i="2"/>
  <c r="CL710" i="2"/>
  <c r="CM710" i="2"/>
  <c r="CN710" i="2"/>
  <c r="CO710" i="2"/>
  <c r="CP710" i="2"/>
  <c r="CQ710" i="2"/>
  <c r="CR710" i="2"/>
  <c r="CS710" i="2"/>
  <c r="CT710" i="2"/>
  <c r="CU710" i="2"/>
  <c r="CV710" i="2"/>
  <c r="CW710" i="2"/>
  <c r="CX710" i="2"/>
  <c r="CY710" i="2"/>
  <c r="CZ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BL711" i="2"/>
  <c r="BM711" i="2"/>
  <c r="BN711" i="2"/>
  <c r="BO711" i="2"/>
  <c r="BP711" i="2"/>
  <c r="BQ711" i="2"/>
  <c r="BR711" i="2"/>
  <c r="BS711" i="2"/>
  <c r="BT711" i="2"/>
  <c r="BU711" i="2"/>
  <c r="BV711" i="2"/>
  <c r="BW711" i="2"/>
  <c r="BX711" i="2"/>
  <c r="BY711" i="2"/>
  <c r="BZ711" i="2"/>
  <c r="CA711" i="2"/>
  <c r="CB711" i="2"/>
  <c r="CC711" i="2"/>
  <c r="CD711" i="2"/>
  <c r="CE711" i="2"/>
  <c r="CF711" i="2"/>
  <c r="CG711" i="2"/>
  <c r="CH711" i="2"/>
  <c r="CI711" i="2"/>
  <c r="CJ711" i="2"/>
  <c r="CK711" i="2"/>
  <c r="CL711" i="2"/>
  <c r="CM711" i="2"/>
  <c r="CN711" i="2"/>
  <c r="CO711" i="2"/>
  <c r="CP711" i="2"/>
  <c r="CQ711" i="2"/>
  <c r="CR711" i="2"/>
  <c r="CS711" i="2"/>
  <c r="CT711" i="2"/>
  <c r="CU711" i="2"/>
  <c r="CV711" i="2"/>
  <c r="CW711" i="2"/>
  <c r="CX711" i="2"/>
  <c r="CY711" i="2"/>
  <c r="CZ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BL712" i="2"/>
  <c r="BM712" i="2"/>
  <c r="BN712" i="2"/>
  <c r="BO712" i="2"/>
  <c r="BP712" i="2"/>
  <c r="BQ712" i="2"/>
  <c r="BR712" i="2"/>
  <c r="BS712" i="2"/>
  <c r="BT712" i="2"/>
  <c r="BU712" i="2"/>
  <c r="BV712" i="2"/>
  <c r="BW712" i="2"/>
  <c r="BX712" i="2"/>
  <c r="BY712" i="2"/>
  <c r="BZ712" i="2"/>
  <c r="CA712" i="2"/>
  <c r="CB712" i="2"/>
  <c r="CC712" i="2"/>
  <c r="CD712" i="2"/>
  <c r="CE712" i="2"/>
  <c r="CF712" i="2"/>
  <c r="CG712" i="2"/>
  <c r="CH712" i="2"/>
  <c r="CI712" i="2"/>
  <c r="CJ712" i="2"/>
  <c r="CK712" i="2"/>
  <c r="CL712" i="2"/>
  <c r="CM712" i="2"/>
  <c r="CN712" i="2"/>
  <c r="CO712" i="2"/>
  <c r="CP712" i="2"/>
  <c r="CQ712" i="2"/>
  <c r="CR712" i="2"/>
  <c r="CS712" i="2"/>
  <c r="CT712" i="2"/>
  <c r="CU712" i="2"/>
  <c r="CV712" i="2"/>
  <c r="CW712" i="2"/>
  <c r="CX712" i="2"/>
  <c r="CY712" i="2"/>
  <c r="CZ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CB713" i="2"/>
  <c r="CC713" i="2"/>
  <c r="CD713" i="2"/>
  <c r="CE713" i="2"/>
  <c r="CF713" i="2"/>
  <c r="CG713" i="2"/>
  <c r="CH713" i="2"/>
  <c r="CI713" i="2"/>
  <c r="CJ713" i="2"/>
  <c r="CK713" i="2"/>
  <c r="CL713" i="2"/>
  <c r="CM713" i="2"/>
  <c r="CN713" i="2"/>
  <c r="CO713" i="2"/>
  <c r="CP713" i="2"/>
  <c r="CQ713" i="2"/>
  <c r="CR713" i="2"/>
  <c r="CS713" i="2"/>
  <c r="CT713" i="2"/>
  <c r="CU713" i="2"/>
  <c r="CV713" i="2"/>
  <c r="CW713" i="2"/>
  <c r="CX713" i="2"/>
  <c r="CY713" i="2"/>
  <c r="CZ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CB714" i="2"/>
  <c r="CC714" i="2"/>
  <c r="CD714" i="2"/>
  <c r="CE714" i="2"/>
  <c r="CF714" i="2"/>
  <c r="CG714" i="2"/>
  <c r="CH714" i="2"/>
  <c r="CI714" i="2"/>
  <c r="CJ714" i="2"/>
  <c r="CK714" i="2"/>
  <c r="CL714" i="2"/>
  <c r="CM714" i="2"/>
  <c r="CN714" i="2"/>
  <c r="CO714" i="2"/>
  <c r="CP714" i="2"/>
  <c r="CQ714" i="2"/>
  <c r="CR714" i="2"/>
  <c r="CS714" i="2"/>
  <c r="CT714" i="2"/>
  <c r="CU714" i="2"/>
  <c r="CV714" i="2"/>
  <c r="CW714" i="2"/>
  <c r="CX714" i="2"/>
  <c r="CY714" i="2"/>
  <c r="CZ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BL715" i="2"/>
  <c r="BM715" i="2"/>
  <c r="BN715" i="2"/>
  <c r="BO715" i="2"/>
  <c r="BP715" i="2"/>
  <c r="BQ715" i="2"/>
  <c r="BR715" i="2"/>
  <c r="BS715" i="2"/>
  <c r="BT715" i="2"/>
  <c r="BU715" i="2"/>
  <c r="BV715" i="2"/>
  <c r="BW715" i="2"/>
  <c r="BX715" i="2"/>
  <c r="BY715" i="2"/>
  <c r="BZ715" i="2"/>
  <c r="CA715" i="2"/>
  <c r="CB715" i="2"/>
  <c r="CC715" i="2"/>
  <c r="CD715" i="2"/>
  <c r="CE715" i="2"/>
  <c r="CF715" i="2"/>
  <c r="CG715" i="2"/>
  <c r="CH715" i="2"/>
  <c r="CI715" i="2"/>
  <c r="CJ715" i="2"/>
  <c r="CK715" i="2"/>
  <c r="CL715" i="2"/>
  <c r="CM715" i="2"/>
  <c r="CN715" i="2"/>
  <c r="CO715" i="2"/>
  <c r="CP715" i="2"/>
  <c r="CQ715" i="2"/>
  <c r="CR715" i="2"/>
  <c r="CS715" i="2"/>
  <c r="CT715" i="2"/>
  <c r="CU715" i="2"/>
  <c r="CV715" i="2"/>
  <c r="CW715" i="2"/>
  <c r="CX715" i="2"/>
  <c r="CY715" i="2"/>
  <c r="CZ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BL716" i="2"/>
  <c r="BM716" i="2"/>
  <c r="BN716" i="2"/>
  <c r="BO716" i="2"/>
  <c r="BP716" i="2"/>
  <c r="BQ716" i="2"/>
  <c r="BR716" i="2"/>
  <c r="BS716" i="2"/>
  <c r="BT716" i="2"/>
  <c r="BU716" i="2"/>
  <c r="BV716" i="2"/>
  <c r="BW716" i="2"/>
  <c r="BX716" i="2"/>
  <c r="BY716" i="2"/>
  <c r="BZ716" i="2"/>
  <c r="CA716" i="2"/>
  <c r="CB716" i="2"/>
  <c r="CC716" i="2"/>
  <c r="CD716" i="2"/>
  <c r="CE716" i="2"/>
  <c r="CF716" i="2"/>
  <c r="CG716" i="2"/>
  <c r="CH716" i="2"/>
  <c r="CI716" i="2"/>
  <c r="CJ716" i="2"/>
  <c r="CK716" i="2"/>
  <c r="CL716" i="2"/>
  <c r="CM716" i="2"/>
  <c r="CN716" i="2"/>
  <c r="CO716" i="2"/>
  <c r="CP716" i="2"/>
  <c r="CQ716" i="2"/>
  <c r="CR716" i="2"/>
  <c r="CS716" i="2"/>
  <c r="CT716" i="2"/>
  <c r="CU716" i="2"/>
  <c r="CV716" i="2"/>
  <c r="CW716" i="2"/>
  <c r="CX716" i="2"/>
  <c r="CY716" i="2"/>
  <c r="CZ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BL717" i="2"/>
  <c r="BM717" i="2"/>
  <c r="BN717" i="2"/>
  <c r="BO717" i="2"/>
  <c r="BP717" i="2"/>
  <c r="BQ717" i="2"/>
  <c r="BR717" i="2"/>
  <c r="BS717" i="2"/>
  <c r="BT717" i="2"/>
  <c r="BU717" i="2"/>
  <c r="BV717" i="2"/>
  <c r="BW717" i="2"/>
  <c r="BX717" i="2"/>
  <c r="BY717" i="2"/>
  <c r="BZ717" i="2"/>
  <c r="CA717" i="2"/>
  <c r="CB717" i="2"/>
  <c r="CC717" i="2"/>
  <c r="CD717" i="2"/>
  <c r="CE717" i="2"/>
  <c r="CF717" i="2"/>
  <c r="CG717" i="2"/>
  <c r="CH717" i="2"/>
  <c r="CI717" i="2"/>
  <c r="CJ717" i="2"/>
  <c r="CK717" i="2"/>
  <c r="CL717" i="2"/>
  <c r="CM717" i="2"/>
  <c r="CN717" i="2"/>
  <c r="CO717" i="2"/>
  <c r="CP717" i="2"/>
  <c r="CQ717" i="2"/>
  <c r="CR717" i="2"/>
  <c r="CS717" i="2"/>
  <c r="CT717" i="2"/>
  <c r="CU717" i="2"/>
  <c r="CV717" i="2"/>
  <c r="CW717" i="2"/>
  <c r="CX717" i="2"/>
  <c r="CY717" i="2"/>
  <c r="CZ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BL718" i="2"/>
  <c r="BM718" i="2"/>
  <c r="BN718" i="2"/>
  <c r="BO718" i="2"/>
  <c r="BP718" i="2"/>
  <c r="BQ718" i="2"/>
  <c r="BR718" i="2"/>
  <c r="BS718" i="2"/>
  <c r="BT718" i="2"/>
  <c r="BU718" i="2"/>
  <c r="BV718" i="2"/>
  <c r="BW718" i="2"/>
  <c r="BX718" i="2"/>
  <c r="BY718" i="2"/>
  <c r="BZ718" i="2"/>
  <c r="CA718" i="2"/>
  <c r="CB718" i="2"/>
  <c r="CC718" i="2"/>
  <c r="CD718" i="2"/>
  <c r="CE718" i="2"/>
  <c r="CF718" i="2"/>
  <c r="CG718" i="2"/>
  <c r="CH718" i="2"/>
  <c r="CI718" i="2"/>
  <c r="CJ718" i="2"/>
  <c r="CK718" i="2"/>
  <c r="CL718" i="2"/>
  <c r="CM718" i="2"/>
  <c r="CN718" i="2"/>
  <c r="CO718" i="2"/>
  <c r="CP718" i="2"/>
  <c r="CQ718" i="2"/>
  <c r="CR718" i="2"/>
  <c r="CS718" i="2"/>
  <c r="CT718" i="2"/>
  <c r="CU718" i="2"/>
  <c r="CV718" i="2"/>
  <c r="CW718" i="2"/>
  <c r="CX718" i="2"/>
  <c r="CY718" i="2"/>
  <c r="CZ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BL719" i="2"/>
  <c r="BM719" i="2"/>
  <c r="BN719" i="2"/>
  <c r="BO719" i="2"/>
  <c r="BP719" i="2"/>
  <c r="BQ719" i="2"/>
  <c r="BR719" i="2"/>
  <c r="BS719" i="2"/>
  <c r="BT719" i="2"/>
  <c r="BU719" i="2"/>
  <c r="BV719" i="2"/>
  <c r="BW719" i="2"/>
  <c r="BX719" i="2"/>
  <c r="BY719" i="2"/>
  <c r="BZ719" i="2"/>
  <c r="CA719" i="2"/>
  <c r="CB719" i="2"/>
  <c r="CC719" i="2"/>
  <c r="CD719" i="2"/>
  <c r="CE719" i="2"/>
  <c r="CF719" i="2"/>
  <c r="CG719" i="2"/>
  <c r="CH719" i="2"/>
  <c r="CI719" i="2"/>
  <c r="CJ719" i="2"/>
  <c r="CK719" i="2"/>
  <c r="CL719" i="2"/>
  <c r="CM719" i="2"/>
  <c r="CN719" i="2"/>
  <c r="CO719" i="2"/>
  <c r="CP719" i="2"/>
  <c r="CQ719" i="2"/>
  <c r="CR719" i="2"/>
  <c r="CS719" i="2"/>
  <c r="CT719" i="2"/>
  <c r="CU719" i="2"/>
  <c r="CV719" i="2"/>
  <c r="CW719" i="2"/>
  <c r="CX719" i="2"/>
  <c r="CY719" i="2"/>
  <c r="CZ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CB720" i="2"/>
  <c r="CC720" i="2"/>
  <c r="CD720" i="2"/>
  <c r="CE720" i="2"/>
  <c r="CF720" i="2"/>
  <c r="CG720" i="2"/>
  <c r="CH720" i="2"/>
  <c r="CI720" i="2"/>
  <c r="CJ720" i="2"/>
  <c r="CK720" i="2"/>
  <c r="CL720" i="2"/>
  <c r="CM720" i="2"/>
  <c r="CN720" i="2"/>
  <c r="CO720" i="2"/>
  <c r="CP720" i="2"/>
  <c r="CQ720" i="2"/>
  <c r="CR720" i="2"/>
  <c r="CS720" i="2"/>
  <c r="CT720" i="2"/>
  <c r="CU720" i="2"/>
  <c r="CV720" i="2"/>
  <c r="CW720" i="2"/>
  <c r="CX720" i="2"/>
  <c r="CY720" i="2"/>
  <c r="CZ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CB721" i="2"/>
  <c r="CC721" i="2"/>
  <c r="CD721" i="2"/>
  <c r="CE721" i="2"/>
  <c r="CF721" i="2"/>
  <c r="CG721" i="2"/>
  <c r="CH721" i="2"/>
  <c r="CI721" i="2"/>
  <c r="CJ721" i="2"/>
  <c r="CK721" i="2"/>
  <c r="CL721" i="2"/>
  <c r="CM721" i="2"/>
  <c r="CN721" i="2"/>
  <c r="CO721" i="2"/>
  <c r="CP721" i="2"/>
  <c r="CQ721" i="2"/>
  <c r="CR721" i="2"/>
  <c r="CS721" i="2"/>
  <c r="CT721" i="2"/>
  <c r="CU721" i="2"/>
  <c r="CV721" i="2"/>
  <c r="CW721" i="2"/>
  <c r="CX721" i="2"/>
  <c r="CY721" i="2"/>
  <c r="CZ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BL722" i="2"/>
  <c r="BM722" i="2"/>
  <c r="BN722" i="2"/>
  <c r="BO722" i="2"/>
  <c r="BP722" i="2"/>
  <c r="BQ722" i="2"/>
  <c r="BR722" i="2"/>
  <c r="BS722" i="2"/>
  <c r="BT722" i="2"/>
  <c r="BU722" i="2"/>
  <c r="BV722" i="2"/>
  <c r="BW722" i="2"/>
  <c r="BX722" i="2"/>
  <c r="BY722" i="2"/>
  <c r="BZ722" i="2"/>
  <c r="CA722" i="2"/>
  <c r="CB722" i="2"/>
  <c r="CC722" i="2"/>
  <c r="CD722" i="2"/>
  <c r="CE722" i="2"/>
  <c r="CF722" i="2"/>
  <c r="CG722" i="2"/>
  <c r="CH722" i="2"/>
  <c r="CI722" i="2"/>
  <c r="CJ722" i="2"/>
  <c r="CK722" i="2"/>
  <c r="CL722" i="2"/>
  <c r="CM722" i="2"/>
  <c r="CN722" i="2"/>
  <c r="CO722" i="2"/>
  <c r="CP722" i="2"/>
  <c r="CQ722" i="2"/>
  <c r="CR722" i="2"/>
  <c r="CS722" i="2"/>
  <c r="CT722" i="2"/>
  <c r="CU722" i="2"/>
  <c r="CV722" i="2"/>
  <c r="CW722" i="2"/>
  <c r="CX722" i="2"/>
  <c r="CY722" i="2"/>
  <c r="CZ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BL723" i="2"/>
  <c r="BM723" i="2"/>
  <c r="BN723" i="2"/>
  <c r="BO723" i="2"/>
  <c r="BP723" i="2"/>
  <c r="BQ723" i="2"/>
  <c r="BR723" i="2"/>
  <c r="BS723" i="2"/>
  <c r="BT723" i="2"/>
  <c r="BU723" i="2"/>
  <c r="BV723" i="2"/>
  <c r="BW723" i="2"/>
  <c r="BX723" i="2"/>
  <c r="BY723" i="2"/>
  <c r="BZ723" i="2"/>
  <c r="CA723" i="2"/>
  <c r="CB723" i="2"/>
  <c r="CC723" i="2"/>
  <c r="CD723" i="2"/>
  <c r="CE723" i="2"/>
  <c r="CF723" i="2"/>
  <c r="CG723" i="2"/>
  <c r="CH723" i="2"/>
  <c r="CI723" i="2"/>
  <c r="CJ723" i="2"/>
  <c r="CK723" i="2"/>
  <c r="CL723" i="2"/>
  <c r="CM723" i="2"/>
  <c r="CN723" i="2"/>
  <c r="CO723" i="2"/>
  <c r="CP723" i="2"/>
  <c r="CQ723" i="2"/>
  <c r="CR723" i="2"/>
  <c r="CS723" i="2"/>
  <c r="CT723" i="2"/>
  <c r="CU723" i="2"/>
  <c r="CV723" i="2"/>
  <c r="CW723" i="2"/>
  <c r="CX723" i="2"/>
  <c r="CY723" i="2"/>
  <c r="CZ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BL724" i="2"/>
  <c r="BM724" i="2"/>
  <c r="BN724" i="2"/>
  <c r="BO724" i="2"/>
  <c r="BP724" i="2"/>
  <c r="BQ724" i="2"/>
  <c r="BR724" i="2"/>
  <c r="BS724" i="2"/>
  <c r="BT724" i="2"/>
  <c r="BU724" i="2"/>
  <c r="BV724" i="2"/>
  <c r="BW724" i="2"/>
  <c r="BX724" i="2"/>
  <c r="BY724" i="2"/>
  <c r="BZ724" i="2"/>
  <c r="CA724" i="2"/>
  <c r="CB724" i="2"/>
  <c r="CC724" i="2"/>
  <c r="CD724" i="2"/>
  <c r="CE724" i="2"/>
  <c r="CF724" i="2"/>
  <c r="CG724" i="2"/>
  <c r="CH724" i="2"/>
  <c r="CI724" i="2"/>
  <c r="CJ724" i="2"/>
  <c r="CK724" i="2"/>
  <c r="CL724" i="2"/>
  <c r="CM724" i="2"/>
  <c r="CN724" i="2"/>
  <c r="CO724" i="2"/>
  <c r="CP724" i="2"/>
  <c r="CQ724" i="2"/>
  <c r="CR724" i="2"/>
  <c r="CS724" i="2"/>
  <c r="CT724" i="2"/>
  <c r="CU724" i="2"/>
  <c r="CV724" i="2"/>
  <c r="CW724" i="2"/>
  <c r="CX724" i="2"/>
  <c r="CY724" i="2"/>
  <c r="CZ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BL725" i="2"/>
  <c r="BM725" i="2"/>
  <c r="BN725" i="2"/>
  <c r="BO725" i="2"/>
  <c r="BP725" i="2"/>
  <c r="BQ725" i="2"/>
  <c r="BR725" i="2"/>
  <c r="BS725" i="2"/>
  <c r="BT725" i="2"/>
  <c r="BU725" i="2"/>
  <c r="BV725" i="2"/>
  <c r="BW725" i="2"/>
  <c r="BX725" i="2"/>
  <c r="BY725" i="2"/>
  <c r="BZ725" i="2"/>
  <c r="CA725" i="2"/>
  <c r="CB725" i="2"/>
  <c r="CC725" i="2"/>
  <c r="CD725" i="2"/>
  <c r="CE725" i="2"/>
  <c r="CF725" i="2"/>
  <c r="CG725" i="2"/>
  <c r="CH725" i="2"/>
  <c r="CI725" i="2"/>
  <c r="CJ725" i="2"/>
  <c r="CK725" i="2"/>
  <c r="CL725" i="2"/>
  <c r="CM725" i="2"/>
  <c r="CN725" i="2"/>
  <c r="CO725" i="2"/>
  <c r="CP725" i="2"/>
  <c r="CQ725" i="2"/>
  <c r="CR725" i="2"/>
  <c r="CS725" i="2"/>
  <c r="CT725" i="2"/>
  <c r="CU725" i="2"/>
  <c r="CV725" i="2"/>
  <c r="CW725" i="2"/>
  <c r="CX725" i="2"/>
  <c r="CY725" i="2"/>
  <c r="CZ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BL726" i="2"/>
  <c r="BM726" i="2"/>
  <c r="BN726" i="2"/>
  <c r="BO726" i="2"/>
  <c r="BP726" i="2"/>
  <c r="BQ726" i="2"/>
  <c r="BR726" i="2"/>
  <c r="BS726" i="2"/>
  <c r="BT726" i="2"/>
  <c r="BU726" i="2"/>
  <c r="BV726" i="2"/>
  <c r="BW726" i="2"/>
  <c r="BX726" i="2"/>
  <c r="BY726" i="2"/>
  <c r="BZ726" i="2"/>
  <c r="CA726" i="2"/>
  <c r="CB726" i="2"/>
  <c r="CC726" i="2"/>
  <c r="CD726" i="2"/>
  <c r="CE726" i="2"/>
  <c r="CF726" i="2"/>
  <c r="CG726" i="2"/>
  <c r="CH726" i="2"/>
  <c r="CI726" i="2"/>
  <c r="CJ726" i="2"/>
  <c r="CK726" i="2"/>
  <c r="CL726" i="2"/>
  <c r="CM726" i="2"/>
  <c r="CN726" i="2"/>
  <c r="CO726" i="2"/>
  <c r="CP726" i="2"/>
  <c r="CQ726" i="2"/>
  <c r="CR726" i="2"/>
  <c r="CS726" i="2"/>
  <c r="CT726" i="2"/>
  <c r="CU726" i="2"/>
  <c r="CV726" i="2"/>
  <c r="CW726" i="2"/>
  <c r="CX726" i="2"/>
  <c r="CY726" i="2"/>
  <c r="CZ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BQ727" i="2"/>
  <c r="BR727" i="2"/>
  <c r="BS727" i="2"/>
  <c r="BT727" i="2"/>
  <c r="BU727" i="2"/>
  <c r="BV727" i="2"/>
  <c r="BW727" i="2"/>
  <c r="BX727" i="2"/>
  <c r="BY727" i="2"/>
  <c r="BZ727" i="2"/>
  <c r="CA727" i="2"/>
  <c r="CB727" i="2"/>
  <c r="CC727" i="2"/>
  <c r="CD727" i="2"/>
  <c r="CE727" i="2"/>
  <c r="CF727" i="2"/>
  <c r="CG727" i="2"/>
  <c r="CH727" i="2"/>
  <c r="CI727" i="2"/>
  <c r="CJ727" i="2"/>
  <c r="CK727" i="2"/>
  <c r="CL727" i="2"/>
  <c r="CM727" i="2"/>
  <c r="CN727" i="2"/>
  <c r="CO727" i="2"/>
  <c r="CP727" i="2"/>
  <c r="CQ727" i="2"/>
  <c r="CR727" i="2"/>
  <c r="CS727" i="2"/>
  <c r="CT727" i="2"/>
  <c r="CU727" i="2"/>
  <c r="CV727" i="2"/>
  <c r="CW727" i="2"/>
  <c r="CX727" i="2"/>
  <c r="CY727" i="2"/>
  <c r="CZ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BQ728" i="2"/>
  <c r="BR728" i="2"/>
  <c r="BS728" i="2"/>
  <c r="BT728" i="2"/>
  <c r="BU728" i="2"/>
  <c r="BV728" i="2"/>
  <c r="BW728" i="2"/>
  <c r="BX728" i="2"/>
  <c r="BY728" i="2"/>
  <c r="BZ728" i="2"/>
  <c r="CA728" i="2"/>
  <c r="CB728" i="2"/>
  <c r="CC728" i="2"/>
  <c r="CD728" i="2"/>
  <c r="CE728" i="2"/>
  <c r="CF728" i="2"/>
  <c r="CG728" i="2"/>
  <c r="CH728" i="2"/>
  <c r="CI728" i="2"/>
  <c r="CJ728" i="2"/>
  <c r="CK728" i="2"/>
  <c r="CL728" i="2"/>
  <c r="CM728" i="2"/>
  <c r="CN728" i="2"/>
  <c r="CO728" i="2"/>
  <c r="CP728" i="2"/>
  <c r="CQ728" i="2"/>
  <c r="CR728" i="2"/>
  <c r="CS728" i="2"/>
  <c r="CT728" i="2"/>
  <c r="CU728" i="2"/>
  <c r="CV728" i="2"/>
  <c r="CW728" i="2"/>
  <c r="CX728" i="2"/>
  <c r="CY728" i="2"/>
  <c r="CZ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BL729" i="2"/>
  <c r="BM729" i="2"/>
  <c r="BN729" i="2"/>
  <c r="BO729" i="2"/>
  <c r="BP729" i="2"/>
  <c r="BQ729" i="2"/>
  <c r="BR729" i="2"/>
  <c r="BS729" i="2"/>
  <c r="BT729" i="2"/>
  <c r="BU729" i="2"/>
  <c r="BV729" i="2"/>
  <c r="BW729" i="2"/>
  <c r="BX729" i="2"/>
  <c r="BY729" i="2"/>
  <c r="BZ729" i="2"/>
  <c r="CA729" i="2"/>
  <c r="CB729" i="2"/>
  <c r="CC729" i="2"/>
  <c r="CD729" i="2"/>
  <c r="CE729" i="2"/>
  <c r="CF729" i="2"/>
  <c r="CG729" i="2"/>
  <c r="CH729" i="2"/>
  <c r="CI729" i="2"/>
  <c r="CJ729" i="2"/>
  <c r="CK729" i="2"/>
  <c r="CL729" i="2"/>
  <c r="CM729" i="2"/>
  <c r="CN729" i="2"/>
  <c r="CO729" i="2"/>
  <c r="CP729" i="2"/>
  <c r="CQ729" i="2"/>
  <c r="CR729" i="2"/>
  <c r="CS729" i="2"/>
  <c r="CT729" i="2"/>
  <c r="CU729" i="2"/>
  <c r="CV729" i="2"/>
  <c r="CW729" i="2"/>
  <c r="CX729" i="2"/>
  <c r="CY729" i="2"/>
  <c r="CZ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BL730" i="2"/>
  <c r="BM730" i="2"/>
  <c r="BN730" i="2"/>
  <c r="BO730" i="2"/>
  <c r="BP730" i="2"/>
  <c r="BQ730" i="2"/>
  <c r="BR730" i="2"/>
  <c r="BS730" i="2"/>
  <c r="BT730" i="2"/>
  <c r="BU730" i="2"/>
  <c r="BV730" i="2"/>
  <c r="BW730" i="2"/>
  <c r="BX730" i="2"/>
  <c r="BY730" i="2"/>
  <c r="BZ730" i="2"/>
  <c r="CA730" i="2"/>
  <c r="CB730" i="2"/>
  <c r="CC730" i="2"/>
  <c r="CD730" i="2"/>
  <c r="CE730" i="2"/>
  <c r="CF730" i="2"/>
  <c r="CG730" i="2"/>
  <c r="CH730" i="2"/>
  <c r="CI730" i="2"/>
  <c r="CJ730" i="2"/>
  <c r="CK730" i="2"/>
  <c r="CL730" i="2"/>
  <c r="CM730" i="2"/>
  <c r="CN730" i="2"/>
  <c r="CO730" i="2"/>
  <c r="CP730" i="2"/>
  <c r="CQ730" i="2"/>
  <c r="CR730" i="2"/>
  <c r="CS730" i="2"/>
  <c r="CT730" i="2"/>
  <c r="CU730" i="2"/>
  <c r="CV730" i="2"/>
  <c r="CW730" i="2"/>
  <c r="CX730" i="2"/>
  <c r="CY730" i="2"/>
  <c r="CZ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BL731" i="2"/>
  <c r="BM731" i="2"/>
  <c r="BN731" i="2"/>
  <c r="BO731" i="2"/>
  <c r="BP731" i="2"/>
  <c r="BQ731" i="2"/>
  <c r="BR731" i="2"/>
  <c r="BS731" i="2"/>
  <c r="BT731" i="2"/>
  <c r="BU731" i="2"/>
  <c r="BV731" i="2"/>
  <c r="BW731" i="2"/>
  <c r="BX731" i="2"/>
  <c r="BY731" i="2"/>
  <c r="BZ731" i="2"/>
  <c r="CA731" i="2"/>
  <c r="CB731" i="2"/>
  <c r="CC731" i="2"/>
  <c r="CD731" i="2"/>
  <c r="CE731" i="2"/>
  <c r="CF731" i="2"/>
  <c r="CG731" i="2"/>
  <c r="CH731" i="2"/>
  <c r="CI731" i="2"/>
  <c r="CJ731" i="2"/>
  <c r="CK731" i="2"/>
  <c r="CL731" i="2"/>
  <c r="CM731" i="2"/>
  <c r="CN731" i="2"/>
  <c r="CO731" i="2"/>
  <c r="CP731" i="2"/>
  <c r="CQ731" i="2"/>
  <c r="CR731" i="2"/>
  <c r="CS731" i="2"/>
  <c r="CT731" i="2"/>
  <c r="CU731" i="2"/>
  <c r="CV731" i="2"/>
  <c r="CW731" i="2"/>
  <c r="CX731" i="2"/>
  <c r="CY731" i="2"/>
  <c r="CZ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BL732" i="2"/>
  <c r="BM732" i="2"/>
  <c r="BN732" i="2"/>
  <c r="BO732" i="2"/>
  <c r="BP732" i="2"/>
  <c r="BQ732" i="2"/>
  <c r="BR732" i="2"/>
  <c r="BS732" i="2"/>
  <c r="BT732" i="2"/>
  <c r="BU732" i="2"/>
  <c r="BV732" i="2"/>
  <c r="BW732" i="2"/>
  <c r="BX732" i="2"/>
  <c r="BY732" i="2"/>
  <c r="BZ732" i="2"/>
  <c r="CA732" i="2"/>
  <c r="CB732" i="2"/>
  <c r="CC732" i="2"/>
  <c r="CD732" i="2"/>
  <c r="CE732" i="2"/>
  <c r="CF732" i="2"/>
  <c r="CG732" i="2"/>
  <c r="CH732" i="2"/>
  <c r="CI732" i="2"/>
  <c r="CJ732" i="2"/>
  <c r="CK732" i="2"/>
  <c r="CL732" i="2"/>
  <c r="CM732" i="2"/>
  <c r="CN732" i="2"/>
  <c r="CO732" i="2"/>
  <c r="CP732" i="2"/>
  <c r="CQ732" i="2"/>
  <c r="CR732" i="2"/>
  <c r="CS732" i="2"/>
  <c r="CT732" i="2"/>
  <c r="CU732" i="2"/>
  <c r="CV732" i="2"/>
  <c r="CW732" i="2"/>
  <c r="CX732" i="2"/>
  <c r="CY732" i="2"/>
  <c r="CZ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BL733" i="2"/>
  <c r="BM733" i="2"/>
  <c r="BN733" i="2"/>
  <c r="BO733" i="2"/>
  <c r="BP733" i="2"/>
  <c r="BQ733" i="2"/>
  <c r="BR733" i="2"/>
  <c r="BS733" i="2"/>
  <c r="BT733" i="2"/>
  <c r="BU733" i="2"/>
  <c r="BV733" i="2"/>
  <c r="BW733" i="2"/>
  <c r="BX733" i="2"/>
  <c r="BY733" i="2"/>
  <c r="BZ733" i="2"/>
  <c r="CA733" i="2"/>
  <c r="CB733" i="2"/>
  <c r="CC733" i="2"/>
  <c r="CD733" i="2"/>
  <c r="CE733" i="2"/>
  <c r="CF733" i="2"/>
  <c r="CG733" i="2"/>
  <c r="CH733" i="2"/>
  <c r="CI733" i="2"/>
  <c r="CJ733" i="2"/>
  <c r="CK733" i="2"/>
  <c r="CL733" i="2"/>
  <c r="CM733" i="2"/>
  <c r="CN733" i="2"/>
  <c r="CO733" i="2"/>
  <c r="CP733" i="2"/>
  <c r="CQ733" i="2"/>
  <c r="CR733" i="2"/>
  <c r="CS733" i="2"/>
  <c r="CT733" i="2"/>
  <c r="CU733" i="2"/>
  <c r="CV733" i="2"/>
  <c r="CW733" i="2"/>
  <c r="CX733" i="2"/>
  <c r="CY733" i="2"/>
  <c r="CZ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BQ734" i="2"/>
  <c r="BR734" i="2"/>
  <c r="BS734" i="2"/>
  <c r="BT734" i="2"/>
  <c r="BU734" i="2"/>
  <c r="BV734" i="2"/>
  <c r="BW734" i="2"/>
  <c r="BX734" i="2"/>
  <c r="BY734" i="2"/>
  <c r="BZ734" i="2"/>
  <c r="CA734" i="2"/>
  <c r="CB734" i="2"/>
  <c r="CC734" i="2"/>
  <c r="CD734" i="2"/>
  <c r="CE734" i="2"/>
  <c r="CF734" i="2"/>
  <c r="CG734" i="2"/>
  <c r="CH734" i="2"/>
  <c r="CI734" i="2"/>
  <c r="CJ734" i="2"/>
  <c r="CK734" i="2"/>
  <c r="CL734" i="2"/>
  <c r="CM734" i="2"/>
  <c r="CN734" i="2"/>
  <c r="CO734" i="2"/>
  <c r="CP734" i="2"/>
  <c r="CQ734" i="2"/>
  <c r="CR734" i="2"/>
  <c r="CS734" i="2"/>
  <c r="CT734" i="2"/>
  <c r="CU734" i="2"/>
  <c r="CV734" i="2"/>
  <c r="CW734" i="2"/>
  <c r="CX734" i="2"/>
  <c r="CY734" i="2"/>
  <c r="CZ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BQ735" i="2"/>
  <c r="BR735" i="2"/>
  <c r="BS735" i="2"/>
  <c r="BT735" i="2"/>
  <c r="BU735" i="2"/>
  <c r="BV735" i="2"/>
  <c r="BW735" i="2"/>
  <c r="BX735" i="2"/>
  <c r="BY735" i="2"/>
  <c r="BZ735" i="2"/>
  <c r="CA735" i="2"/>
  <c r="CB735" i="2"/>
  <c r="CC735" i="2"/>
  <c r="CD735" i="2"/>
  <c r="CE735" i="2"/>
  <c r="CF735" i="2"/>
  <c r="CG735" i="2"/>
  <c r="CH735" i="2"/>
  <c r="CI735" i="2"/>
  <c r="CJ735" i="2"/>
  <c r="CK735" i="2"/>
  <c r="CL735" i="2"/>
  <c r="CM735" i="2"/>
  <c r="CN735" i="2"/>
  <c r="CO735" i="2"/>
  <c r="CP735" i="2"/>
  <c r="CQ735" i="2"/>
  <c r="CR735" i="2"/>
  <c r="CS735" i="2"/>
  <c r="CT735" i="2"/>
  <c r="CU735" i="2"/>
  <c r="CV735" i="2"/>
  <c r="CW735" i="2"/>
  <c r="CX735" i="2"/>
  <c r="CY735" i="2"/>
  <c r="CZ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BL736" i="2"/>
  <c r="BM736" i="2"/>
  <c r="BN736" i="2"/>
  <c r="BO736" i="2"/>
  <c r="BP736" i="2"/>
  <c r="BQ736" i="2"/>
  <c r="BR736" i="2"/>
  <c r="BS736" i="2"/>
  <c r="BT736" i="2"/>
  <c r="BU736" i="2"/>
  <c r="BV736" i="2"/>
  <c r="BW736" i="2"/>
  <c r="BX736" i="2"/>
  <c r="BY736" i="2"/>
  <c r="BZ736" i="2"/>
  <c r="CA736" i="2"/>
  <c r="CB736" i="2"/>
  <c r="CC736" i="2"/>
  <c r="CD736" i="2"/>
  <c r="CE736" i="2"/>
  <c r="CF736" i="2"/>
  <c r="CG736" i="2"/>
  <c r="CH736" i="2"/>
  <c r="CI736" i="2"/>
  <c r="CJ736" i="2"/>
  <c r="CK736" i="2"/>
  <c r="CL736" i="2"/>
  <c r="CM736" i="2"/>
  <c r="CN736" i="2"/>
  <c r="CO736" i="2"/>
  <c r="CP736" i="2"/>
  <c r="CQ736" i="2"/>
  <c r="CR736" i="2"/>
  <c r="CS736" i="2"/>
  <c r="CT736" i="2"/>
  <c r="CU736" i="2"/>
  <c r="CV736" i="2"/>
  <c r="CW736" i="2"/>
  <c r="CX736" i="2"/>
  <c r="CY736" i="2"/>
  <c r="CZ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BL737" i="2"/>
  <c r="BM737" i="2"/>
  <c r="BN737" i="2"/>
  <c r="BO737" i="2"/>
  <c r="BP737" i="2"/>
  <c r="BQ737" i="2"/>
  <c r="BR737" i="2"/>
  <c r="BS737" i="2"/>
  <c r="BT737" i="2"/>
  <c r="BU737" i="2"/>
  <c r="BV737" i="2"/>
  <c r="BW737" i="2"/>
  <c r="BX737" i="2"/>
  <c r="BY737" i="2"/>
  <c r="BZ737" i="2"/>
  <c r="CA737" i="2"/>
  <c r="CB737" i="2"/>
  <c r="CC737" i="2"/>
  <c r="CD737" i="2"/>
  <c r="CE737" i="2"/>
  <c r="CF737" i="2"/>
  <c r="CG737" i="2"/>
  <c r="CH737" i="2"/>
  <c r="CI737" i="2"/>
  <c r="CJ737" i="2"/>
  <c r="CK737" i="2"/>
  <c r="CL737" i="2"/>
  <c r="CM737" i="2"/>
  <c r="CN737" i="2"/>
  <c r="CO737" i="2"/>
  <c r="CP737" i="2"/>
  <c r="CQ737" i="2"/>
  <c r="CR737" i="2"/>
  <c r="CS737" i="2"/>
  <c r="CT737" i="2"/>
  <c r="CU737" i="2"/>
  <c r="CV737" i="2"/>
  <c r="CW737" i="2"/>
  <c r="CX737" i="2"/>
  <c r="CY737" i="2"/>
  <c r="CZ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BL738" i="2"/>
  <c r="BM738" i="2"/>
  <c r="BN738" i="2"/>
  <c r="BO738" i="2"/>
  <c r="BP738" i="2"/>
  <c r="BQ738" i="2"/>
  <c r="BR738" i="2"/>
  <c r="BS738" i="2"/>
  <c r="BT738" i="2"/>
  <c r="BU738" i="2"/>
  <c r="BV738" i="2"/>
  <c r="BW738" i="2"/>
  <c r="BX738" i="2"/>
  <c r="BY738" i="2"/>
  <c r="BZ738" i="2"/>
  <c r="CA738" i="2"/>
  <c r="CB738" i="2"/>
  <c r="CC738" i="2"/>
  <c r="CD738" i="2"/>
  <c r="CE738" i="2"/>
  <c r="CF738" i="2"/>
  <c r="CG738" i="2"/>
  <c r="CH738" i="2"/>
  <c r="CI738" i="2"/>
  <c r="CJ738" i="2"/>
  <c r="CK738" i="2"/>
  <c r="CL738" i="2"/>
  <c r="CM738" i="2"/>
  <c r="CN738" i="2"/>
  <c r="CO738" i="2"/>
  <c r="CP738" i="2"/>
  <c r="CQ738" i="2"/>
  <c r="CR738" i="2"/>
  <c r="CS738" i="2"/>
  <c r="CT738" i="2"/>
  <c r="CU738" i="2"/>
  <c r="CV738" i="2"/>
  <c r="CW738" i="2"/>
  <c r="CX738" i="2"/>
  <c r="CY738" i="2"/>
  <c r="CZ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BL739" i="2"/>
  <c r="BM739" i="2"/>
  <c r="BN739" i="2"/>
  <c r="BO739" i="2"/>
  <c r="BP739" i="2"/>
  <c r="BQ739" i="2"/>
  <c r="BR739" i="2"/>
  <c r="BS739" i="2"/>
  <c r="BT739" i="2"/>
  <c r="BU739" i="2"/>
  <c r="BV739" i="2"/>
  <c r="BW739" i="2"/>
  <c r="BX739" i="2"/>
  <c r="BY739" i="2"/>
  <c r="BZ739" i="2"/>
  <c r="CA739" i="2"/>
  <c r="CB739" i="2"/>
  <c r="CC739" i="2"/>
  <c r="CD739" i="2"/>
  <c r="CE739" i="2"/>
  <c r="CF739" i="2"/>
  <c r="CG739" i="2"/>
  <c r="CH739" i="2"/>
  <c r="CI739" i="2"/>
  <c r="CJ739" i="2"/>
  <c r="CK739" i="2"/>
  <c r="CL739" i="2"/>
  <c r="CM739" i="2"/>
  <c r="CN739" i="2"/>
  <c r="CO739" i="2"/>
  <c r="CP739" i="2"/>
  <c r="CQ739" i="2"/>
  <c r="CR739" i="2"/>
  <c r="CS739" i="2"/>
  <c r="CT739" i="2"/>
  <c r="CU739" i="2"/>
  <c r="CV739" i="2"/>
  <c r="CW739" i="2"/>
  <c r="CX739" i="2"/>
  <c r="CY739" i="2"/>
  <c r="CZ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BL740" i="2"/>
  <c r="BM740" i="2"/>
  <c r="BN740" i="2"/>
  <c r="BO740" i="2"/>
  <c r="BP740" i="2"/>
  <c r="BQ740" i="2"/>
  <c r="BR740" i="2"/>
  <c r="BS740" i="2"/>
  <c r="BT740" i="2"/>
  <c r="BU740" i="2"/>
  <c r="BV740" i="2"/>
  <c r="BW740" i="2"/>
  <c r="BX740" i="2"/>
  <c r="BY740" i="2"/>
  <c r="BZ740" i="2"/>
  <c r="CA740" i="2"/>
  <c r="CB740" i="2"/>
  <c r="CC740" i="2"/>
  <c r="CD740" i="2"/>
  <c r="CE740" i="2"/>
  <c r="CF740" i="2"/>
  <c r="CG740" i="2"/>
  <c r="CH740" i="2"/>
  <c r="CI740" i="2"/>
  <c r="CJ740" i="2"/>
  <c r="CK740" i="2"/>
  <c r="CL740" i="2"/>
  <c r="CM740" i="2"/>
  <c r="CN740" i="2"/>
  <c r="CO740" i="2"/>
  <c r="CP740" i="2"/>
  <c r="CQ740" i="2"/>
  <c r="CR740" i="2"/>
  <c r="CS740" i="2"/>
  <c r="CT740" i="2"/>
  <c r="CU740" i="2"/>
  <c r="CV740" i="2"/>
  <c r="CW740" i="2"/>
  <c r="CX740" i="2"/>
  <c r="CY740" i="2"/>
  <c r="CZ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BQ741" i="2"/>
  <c r="BR741" i="2"/>
  <c r="BS741" i="2"/>
  <c r="BT741" i="2"/>
  <c r="BU741" i="2"/>
  <c r="BV741" i="2"/>
  <c r="BW741" i="2"/>
  <c r="BX741" i="2"/>
  <c r="BY741" i="2"/>
  <c r="BZ741" i="2"/>
  <c r="CA741" i="2"/>
  <c r="CB741" i="2"/>
  <c r="CC741" i="2"/>
  <c r="CD741" i="2"/>
  <c r="CE741" i="2"/>
  <c r="CF741" i="2"/>
  <c r="CG741" i="2"/>
  <c r="CH741" i="2"/>
  <c r="CI741" i="2"/>
  <c r="CJ741" i="2"/>
  <c r="CK741" i="2"/>
  <c r="CL741" i="2"/>
  <c r="CM741" i="2"/>
  <c r="CN741" i="2"/>
  <c r="CO741" i="2"/>
  <c r="CP741" i="2"/>
  <c r="CQ741" i="2"/>
  <c r="CR741" i="2"/>
  <c r="CS741" i="2"/>
  <c r="CT741" i="2"/>
  <c r="CU741" i="2"/>
  <c r="CV741" i="2"/>
  <c r="CW741" i="2"/>
  <c r="CX741" i="2"/>
  <c r="CY741" i="2"/>
  <c r="CZ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BQ742" i="2"/>
  <c r="BR742" i="2"/>
  <c r="BS742" i="2"/>
  <c r="BT742" i="2"/>
  <c r="BU742" i="2"/>
  <c r="BV742" i="2"/>
  <c r="BW742" i="2"/>
  <c r="BX742" i="2"/>
  <c r="BY742" i="2"/>
  <c r="BZ742" i="2"/>
  <c r="CA742" i="2"/>
  <c r="CB742" i="2"/>
  <c r="CC742" i="2"/>
  <c r="CD742" i="2"/>
  <c r="CE742" i="2"/>
  <c r="CF742" i="2"/>
  <c r="CG742" i="2"/>
  <c r="CH742" i="2"/>
  <c r="CI742" i="2"/>
  <c r="CJ742" i="2"/>
  <c r="CK742" i="2"/>
  <c r="CL742" i="2"/>
  <c r="CM742" i="2"/>
  <c r="CN742" i="2"/>
  <c r="CO742" i="2"/>
  <c r="CP742" i="2"/>
  <c r="CQ742" i="2"/>
  <c r="CR742" i="2"/>
  <c r="CS742" i="2"/>
  <c r="CT742" i="2"/>
  <c r="CU742" i="2"/>
  <c r="CV742" i="2"/>
  <c r="CW742" i="2"/>
  <c r="CX742" i="2"/>
  <c r="CY742" i="2"/>
  <c r="CZ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BL743" i="2"/>
  <c r="BM743" i="2"/>
  <c r="BN743" i="2"/>
  <c r="BO743" i="2"/>
  <c r="BP743" i="2"/>
  <c r="BQ743" i="2"/>
  <c r="BR743" i="2"/>
  <c r="BS743" i="2"/>
  <c r="BT743" i="2"/>
  <c r="BU743" i="2"/>
  <c r="BV743" i="2"/>
  <c r="BW743" i="2"/>
  <c r="BX743" i="2"/>
  <c r="BY743" i="2"/>
  <c r="BZ743" i="2"/>
  <c r="CA743" i="2"/>
  <c r="CB743" i="2"/>
  <c r="CC743" i="2"/>
  <c r="CD743" i="2"/>
  <c r="CE743" i="2"/>
  <c r="CF743" i="2"/>
  <c r="CG743" i="2"/>
  <c r="CH743" i="2"/>
  <c r="CI743" i="2"/>
  <c r="CJ743" i="2"/>
  <c r="CK743" i="2"/>
  <c r="CL743" i="2"/>
  <c r="CM743" i="2"/>
  <c r="CN743" i="2"/>
  <c r="CO743" i="2"/>
  <c r="CP743" i="2"/>
  <c r="CQ743" i="2"/>
  <c r="CR743" i="2"/>
  <c r="CS743" i="2"/>
  <c r="CT743" i="2"/>
  <c r="CU743" i="2"/>
  <c r="CV743" i="2"/>
  <c r="CW743" i="2"/>
  <c r="CX743" i="2"/>
  <c r="CY743" i="2"/>
  <c r="CZ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BL744" i="2"/>
  <c r="BM744" i="2"/>
  <c r="BN744" i="2"/>
  <c r="BO744" i="2"/>
  <c r="BP744" i="2"/>
  <c r="BQ744" i="2"/>
  <c r="BR744" i="2"/>
  <c r="BS744" i="2"/>
  <c r="BT744" i="2"/>
  <c r="BU744" i="2"/>
  <c r="BV744" i="2"/>
  <c r="BW744" i="2"/>
  <c r="BX744" i="2"/>
  <c r="BY744" i="2"/>
  <c r="BZ744" i="2"/>
  <c r="CA744" i="2"/>
  <c r="CB744" i="2"/>
  <c r="CC744" i="2"/>
  <c r="CD744" i="2"/>
  <c r="CE744" i="2"/>
  <c r="CF744" i="2"/>
  <c r="CG744" i="2"/>
  <c r="CH744" i="2"/>
  <c r="CI744" i="2"/>
  <c r="CJ744" i="2"/>
  <c r="CK744" i="2"/>
  <c r="CL744" i="2"/>
  <c r="CM744" i="2"/>
  <c r="CN744" i="2"/>
  <c r="CO744" i="2"/>
  <c r="CP744" i="2"/>
  <c r="CQ744" i="2"/>
  <c r="CR744" i="2"/>
  <c r="CS744" i="2"/>
  <c r="CT744" i="2"/>
  <c r="CU744" i="2"/>
  <c r="CV744" i="2"/>
  <c r="CW744" i="2"/>
  <c r="CX744" i="2"/>
  <c r="CY744" i="2"/>
  <c r="CZ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BK745" i="2"/>
  <c r="BL745" i="2"/>
  <c r="BM745" i="2"/>
  <c r="BN745" i="2"/>
  <c r="BO745" i="2"/>
  <c r="BP745" i="2"/>
  <c r="BQ745" i="2"/>
  <c r="BR745" i="2"/>
  <c r="BS745" i="2"/>
  <c r="BT745" i="2"/>
  <c r="BU745" i="2"/>
  <c r="BV745" i="2"/>
  <c r="BW745" i="2"/>
  <c r="BX745" i="2"/>
  <c r="BY745" i="2"/>
  <c r="BZ745" i="2"/>
  <c r="CA745" i="2"/>
  <c r="CB745" i="2"/>
  <c r="CC745" i="2"/>
  <c r="CD745" i="2"/>
  <c r="CE745" i="2"/>
  <c r="CF745" i="2"/>
  <c r="CG745" i="2"/>
  <c r="CH745" i="2"/>
  <c r="CI745" i="2"/>
  <c r="CJ745" i="2"/>
  <c r="CK745" i="2"/>
  <c r="CL745" i="2"/>
  <c r="CM745" i="2"/>
  <c r="CN745" i="2"/>
  <c r="CO745" i="2"/>
  <c r="CP745" i="2"/>
  <c r="CQ745" i="2"/>
  <c r="CR745" i="2"/>
  <c r="CS745" i="2"/>
  <c r="CT745" i="2"/>
  <c r="CU745" i="2"/>
  <c r="CV745" i="2"/>
  <c r="CW745" i="2"/>
  <c r="CX745" i="2"/>
  <c r="CY745" i="2"/>
  <c r="CZ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BK746" i="2"/>
  <c r="BL746" i="2"/>
  <c r="BM746" i="2"/>
  <c r="BN746" i="2"/>
  <c r="BO746" i="2"/>
  <c r="BP746" i="2"/>
  <c r="BQ746" i="2"/>
  <c r="BR746" i="2"/>
  <c r="BS746" i="2"/>
  <c r="BT746" i="2"/>
  <c r="BU746" i="2"/>
  <c r="BV746" i="2"/>
  <c r="BW746" i="2"/>
  <c r="BX746" i="2"/>
  <c r="BY746" i="2"/>
  <c r="BZ746" i="2"/>
  <c r="CA746" i="2"/>
  <c r="CB746" i="2"/>
  <c r="CC746" i="2"/>
  <c r="CD746" i="2"/>
  <c r="CE746" i="2"/>
  <c r="CF746" i="2"/>
  <c r="CG746" i="2"/>
  <c r="CH746" i="2"/>
  <c r="CI746" i="2"/>
  <c r="CJ746" i="2"/>
  <c r="CK746" i="2"/>
  <c r="CL746" i="2"/>
  <c r="CM746" i="2"/>
  <c r="CN746" i="2"/>
  <c r="CO746" i="2"/>
  <c r="CP746" i="2"/>
  <c r="CQ746" i="2"/>
  <c r="CR746" i="2"/>
  <c r="CS746" i="2"/>
  <c r="CT746" i="2"/>
  <c r="CU746" i="2"/>
  <c r="CV746" i="2"/>
  <c r="CW746" i="2"/>
  <c r="CX746" i="2"/>
  <c r="CY746" i="2"/>
  <c r="CZ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BK747" i="2"/>
  <c r="BL747" i="2"/>
  <c r="BM747" i="2"/>
  <c r="BN747" i="2"/>
  <c r="BO747" i="2"/>
  <c r="BP747" i="2"/>
  <c r="BQ747" i="2"/>
  <c r="BR747" i="2"/>
  <c r="BS747" i="2"/>
  <c r="BT747" i="2"/>
  <c r="BU747" i="2"/>
  <c r="BV747" i="2"/>
  <c r="BW747" i="2"/>
  <c r="BX747" i="2"/>
  <c r="BY747" i="2"/>
  <c r="BZ747" i="2"/>
  <c r="CA747" i="2"/>
  <c r="CB747" i="2"/>
  <c r="CC747" i="2"/>
  <c r="CD747" i="2"/>
  <c r="CE747" i="2"/>
  <c r="CF747" i="2"/>
  <c r="CG747" i="2"/>
  <c r="CH747" i="2"/>
  <c r="CI747" i="2"/>
  <c r="CJ747" i="2"/>
  <c r="CK747" i="2"/>
  <c r="CL747" i="2"/>
  <c r="CM747" i="2"/>
  <c r="CN747" i="2"/>
  <c r="CO747" i="2"/>
  <c r="CP747" i="2"/>
  <c r="CQ747" i="2"/>
  <c r="CR747" i="2"/>
  <c r="CS747" i="2"/>
  <c r="CT747" i="2"/>
  <c r="CU747" i="2"/>
  <c r="CV747" i="2"/>
  <c r="CW747" i="2"/>
  <c r="CX747" i="2"/>
  <c r="CY747" i="2"/>
  <c r="CZ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BQ748" i="2"/>
  <c r="BR748" i="2"/>
  <c r="BS748" i="2"/>
  <c r="BT748" i="2"/>
  <c r="BU748" i="2"/>
  <c r="BV748" i="2"/>
  <c r="BW748" i="2"/>
  <c r="BX748" i="2"/>
  <c r="BY748" i="2"/>
  <c r="BZ748" i="2"/>
  <c r="CA748" i="2"/>
  <c r="CB748" i="2"/>
  <c r="CC748" i="2"/>
  <c r="CD748" i="2"/>
  <c r="CE748" i="2"/>
  <c r="CF748" i="2"/>
  <c r="CG748" i="2"/>
  <c r="CH748" i="2"/>
  <c r="CI748" i="2"/>
  <c r="CJ748" i="2"/>
  <c r="CK748" i="2"/>
  <c r="CL748" i="2"/>
  <c r="CM748" i="2"/>
  <c r="CN748" i="2"/>
  <c r="CO748" i="2"/>
  <c r="CP748" i="2"/>
  <c r="CQ748" i="2"/>
  <c r="CR748" i="2"/>
  <c r="CS748" i="2"/>
  <c r="CT748" i="2"/>
  <c r="CU748" i="2"/>
  <c r="CV748" i="2"/>
  <c r="CW748" i="2"/>
  <c r="CX748" i="2"/>
  <c r="CY748" i="2"/>
  <c r="CZ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BQ749" i="2"/>
  <c r="BR749" i="2"/>
  <c r="BS749" i="2"/>
  <c r="BT749" i="2"/>
  <c r="BU749" i="2"/>
  <c r="BV749" i="2"/>
  <c r="BW749" i="2"/>
  <c r="BX749" i="2"/>
  <c r="BY749" i="2"/>
  <c r="BZ749" i="2"/>
  <c r="CA749" i="2"/>
  <c r="CB749" i="2"/>
  <c r="CC749" i="2"/>
  <c r="CD749" i="2"/>
  <c r="CE749" i="2"/>
  <c r="CF749" i="2"/>
  <c r="CG749" i="2"/>
  <c r="CH749" i="2"/>
  <c r="CI749" i="2"/>
  <c r="CJ749" i="2"/>
  <c r="CK749" i="2"/>
  <c r="CL749" i="2"/>
  <c r="CM749" i="2"/>
  <c r="CN749" i="2"/>
  <c r="CO749" i="2"/>
  <c r="CP749" i="2"/>
  <c r="CQ749" i="2"/>
  <c r="CR749" i="2"/>
  <c r="CS749" i="2"/>
  <c r="CT749" i="2"/>
  <c r="CU749" i="2"/>
  <c r="CV749" i="2"/>
  <c r="CW749" i="2"/>
  <c r="CX749" i="2"/>
  <c r="CY749" i="2"/>
  <c r="CZ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BK750" i="2"/>
  <c r="BL750" i="2"/>
  <c r="BM750" i="2"/>
  <c r="BN750" i="2"/>
  <c r="BO750" i="2"/>
  <c r="BP750" i="2"/>
  <c r="BQ750" i="2"/>
  <c r="BR750" i="2"/>
  <c r="BS750" i="2"/>
  <c r="BT750" i="2"/>
  <c r="BU750" i="2"/>
  <c r="BV750" i="2"/>
  <c r="BW750" i="2"/>
  <c r="BX750" i="2"/>
  <c r="BY750" i="2"/>
  <c r="BZ750" i="2"/>
  <c r="CA750" i="2"/>
  <c r="CB750" i="2"/>
  <c r="CC750" i="2"/>
  <c r="CD750" i="2"/>
  <c r="CE750" i="2"/>
  <c r="CF750" i="2"/>
  <c r="CG750" i="2"/>
  <c r="CH750" i="2"/>
  <c r="CI750" i="2"/>
  <c r="CJ750" i="2"/>
  <c r="CK750" i="2"/>
  <c r="CL750" i="2"/>
  <c r="CM750" i="2"/>
  <c r="CN750" i="2"/>
  <c r="CO750" i="2"/>
  <c r="CP750" i="2"/>
  <c r="CQ750" i="2"/>
  <c r="CR750" i="2"/>
  <c r="CS750" i="2"/>
  <c r="CT750" i="2"/>
  <c r="CU750" i="2"/>
  <c r="CV750" i="2"/>
  <c r="CW750" i="2"/>
  <c r="CX750" i="2"/>
  <c r="CY750" i="2"/>
  <c r="CZ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BK751" i="2"/>
  <c r="BL751" i="2"/>
  <c r="BM751" i="2"/>
  <c r="BN751" i="2"/>
  <c r="BO751" i="2"/>
  <c r="BP751" i="2"/>
  <c r="BQ751" i="2"/>
  <c r="BR751" i="2"/>
  <c r="BS751" i="2"/>
  <c r="BT751" i="2"/>
  <c r="BU751" i="2"/>
  <c r="BV751" i="2"/>
  <c r="BW751" i="2"/>
  <c r="BX751" i="2"/>
  <c r="BY751" i="2"/>
  <c r="BZ751" i="2"/>
  <c r="CA751" i="2"/>
  <c r="CB751" i="2"/>
  <c r="CC751" i="2"/>
  <c r="CD751" i="2"/>
  <c r="CE751" i="2"/>
  <c r="CF751" i="2"/>
  <c r="CG751" i="2"/>
  <c r="CH751" i="2"/>
  <c r="CI751" i="2"/>
  <c r="CJ751" i="2"/>
  <c r="CK751" i="2"/>
  <c r="CL751" i="2"/>
  <c r="CM751" i="2"/>
  <c r="CN751" i="2"/>
  <c r="CO751" i="2"/>
  <c r="CP751" i="2"/>
  <c r="CQ751" i="2"/>
  <c r="CR751" i="2"/>
  <c r="CS751" i="2"/>
  <c r="CT751" i="2"/>
  <c r="CU751" i="2"/>
  <c r="CV751" i="2"/>
  <c r="CW751" i="2"/>
  <c r="CX751" i="2"/>
  <c r="CY751" i="2"/>
  <c r="CZ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BK752" i="2"/>
  <c r="BL752" i="2"/>
  <c r="BM752" i="2"/>
  <c r="BN752" i="2"/>
  <c r="BO752" i="2"/>
  <c r="BP752" i="2"/>
  <c r="BQ752" i="2"/>
  <c r="BR752" i="2"/>
  <c r="BS752" i="2"/>
  <c r="BT752" i="2"/>
  <c r="BU752" i="2"/>
  <c r="BV752" i="2"/>
  <c r="BW752" i="2"/>
  <c r="BX752" i="2"/>
  <c r="BY752" i="2"/>
  <c r="BZ752" i="2"/>
  <c r="CA752" i="2"/>
  <c r="CB752" i="2"/>
  <c r="CC752" i="2"/>
  <c r="CD752" i="2"/>
  <c r="CE752" i="2"/>
  <c r="CF752" i="2"/>
  <c r="CG752" i="2"/>
  <c r="CH752" i="2"/>
  <c r="CI752" i="2"/>
  <c r="CJ752" i="2"/>
  <c r="CK752" i="2"/>
  <c r="CL752" i="2"/>
  <c r="CM752" i="2"/>
  <c r="CN752" i="2"/>
  <c r="CO752" i="2"/>
  <c r="CP752" i="2"/>
  <c r="CQ752" i="2"/>
  <c r="CR752" i="2"/>
  <c r="CS752" i="2"/>
  <c r="CT752" i="2"/>
  <c r="CU752" i="2"/>
  <c r="CV752" i="2"/>
  <c r="CW752" i="2"/>
  <c r="CX752" i="2"/>
  <c r="CY752" i="2"/>
  <c r="CZ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BK753" i="2"/>
  <c r="BL753" i="2"/>
  <c r="BM753" i="2"/>
  <c r="BN753" i="2"/>
  <c r="BO753" i="2"/>
  <c r="BP753" i="2"/>
  <c r="BQ753" i="2"/>
  <c r="BR753" i="2"/>
  <c r="BS753" i="2"/>
  <c r="BT753" i="2"/>
  <c r="BU753" i="2"/>
  <c r="BV753" i="2"/>
  <c r="BW753" i="2"/>
  <c r="BX753" i="2"/>
  <c r="BY753" i="2"/>
  <c r="BZ753" i="2"/>
  <c r="CA753" i="2"/>
  <c r="CB753" i="2"/>
  <c r="CC753" i="2"/>
  <c r="CD753" i="2"/>
  <c r="CE753" i="2"/>
  <c r="CF753" i="2"/>
  <c r="CG753" i="2"/>
  <c r="CH753" i="2"/>
  <c r="CI753" i="2"/>
  <c r="CJ753" i="2"/>
  <c r="CK753" i="2"/>
  <c r="CL753" i="2"/>
  <c r="CM753" i="2"/>
  <c r="CN753" i="2"/>
  <c r="CO753" i="2"/>
  <c r="CP753" i="2"/>
  <c r="CQ753" i="2"/>
  <c r="CR753" i="2"/>
  <c r="CS753" i="2"/>
  <c r="CT753" i="2"/>
  <c r="CU753" i="2"/>
  <c r="CV753" i="2"/>
  <c r="CW753" i="2"/>
  <c r="CX753" i="2"/>
  <c r="CY753" i="2"/>
  <c r="CZ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BK754" i="2"/>
  <c r="BL754" i="2"/>
  <c r="BM754" i="2"/>
  <c r="BN754" i="2"/>
  <c r="BO754" i="2"/>
  <c r="BP754" i="2"/>
  <c r="BQ754" i="2"/>
  <c r="BR754" i="2"/>
  <c r="BS754" i="2"/>
  <c r="BT754" i="2"/>
  <c r="BU754" i="2"/>
  <c r="BV754" i="2"/>
  <c r="BW754" i="2"/>
  <c r="BX754" i="2"/>
  <c r="BY754" i="2"/>
  <c r="BZ754" i="2"/>
  <c r="CA754" i="2"/>
  <c r="CB754" i="2"/>
  <c r="CC754" i="2"/>
  <c r="CD754" i="2"/>
  <c r="CE754" i="2"/>
  <c r="CF754" i="2"/>
  <c r="CG754" i="2"/>
  <c r="CH754" i="2"/>
  <c r="CI754" i="2"/>
  <c r="CJ754" i="2"/>
  <c r="CK754" i="2"/>
  <c r="CL754" i="2"/>
  <c r="CM754" i="2"/>
  <c r="CN754" i="2"/>
  <c r="CO754" i="2"/>
  <c r="CP754" i="2"/>
  <c r="CQ754" i="2"/>
  <c r="CR754" i="2"/>
  <c r="CS754" i="2"/>
  <c r="CT754" i="2"/>
  <c r="CU754" i="2"/>
  <c r="CV754" i="2"/>
  <c r="CW754" i="2"/>
  <c r="CX754" i="2"/>
  <c r="CY754" i="2"/>
  <c r="CZ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BL755" i="2"/>
  <c r="BM755" i="2"/>
  <c r="BN755" i="2"/>
  <c r="BO755" i="2"/>
  <c r="BP755" i="2"/>
  <c r="BQ755" i="2"/>
  <c r="BR755" i="2"/>
  <c r="BS755" i="2"/>
  <c r="BT755" i="2"/>
  <c r="BU755" i="2"/>
  <c r="BV755" i="2"/>
  <c r="BW755" i="2"/>
  <c r="BX755" i="2"/>
  <c r="BY755" i="2"/>
  <c r="BZ755" i="2"/>
  <c r="CA755" i="2"/>
  <c r="CB755" i="2"/>
  <c r="CC755" i="2"/>
  <c r="CD755" i="2"/>
  <c r="CE755" i="2"/>
  <c r="CF755" i="2"/>
  <c r="CG755" i="2"/>
  <c r="CH755" i="2"/>
  <c r="CI755" i="2"/>
  <c r="CJ755" i="2"/>
  <c r="CK755" i="2"/>
  <c r="CL755" i="2"/>
  <c r="CM755" i="2"/>
  <c r="CN755" i="2"/>
  <c r="CO755" i="2"/>
  <c r="CP755" i="2"/>
  <c r="CQ755" i="2"/>
  <c r="CR755" i="2"/>
  <c r="CS755" i="2"/>
  <c r="CT755" i="2"/>
  <c r="CU755" i="2"/>
  <c r="CV755" i="2"/>
  <c r="CW755" i="2"/>
  <c r="CX755" i="2"/>
  <c r="CY755" i="2"/>
  <c r="CZ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K756" i="2"/>
  <c r="BL756" i="2"/>
  <c r="BM756" i="2"/>
  <c r="BN756" i="2"/>
  <c r="BO756" i="2"/>
  <c r="BP756" i="2"/>
  <c r="BQ756" i="2"/>
  <c r="BR756" i="2"/>
  <c r="BS756" i="2"/>
  <c r="BT756" i="2"/>
  <c r="BU756" i="2"/>
  <c r="BV756" i="2"/>
  <c r="BW756" i="2"/>
  <c r="BX756" i="2"/>
  <c r="BY756" i="2"/>
  <c r="BZ756" i="2"/>
  <c r="CA756" i="2"/>
  <c r="CB756" i="2"/>
  <c r="CC756" i="2"/>
  <c r="CD756" i="2"/>
  <c r="CE756" i="2"/>
  <c r="CF756" i="2"/>
  <c r="CG756" i="2"/>
  <c r="CH756" i="2"/>
  <c r="CI756" i="2"/>
  <c r="CJ756" i="2"/>
  <c r="CK756" i="2"/>
  <c r="CL756" i="2"/>
  <c r="CM756" i="2"/>
  <c r="CN756" i="2"/>
  <c r="CO756" i="2"/>
  <c r="CP756" i="2"/>
  <c r="CQ756" i="2"/>
  <c r="CR756" i="2"/>
  <c r="CS756" i="2"/>
  <c r="CT756" i="2"/>
  <c r="CU756" i="2"/>
  <c r="CV756" i="2"/>
  <c r="CW756" i="2"/>
  <c r="CX756" i="2"/>
  <c r="CY756" i="2"/>
  <c r="CZ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BK757" i="2"/>
  <c r="BL757" i="2"/>
  <c r="BM757" i="2"/>
  <c r="BN757" i="2"/>
  <c r="BO757" i="2"/>
  <c r="BP757" i="2"/>
  <c r="BQ757" i="2"/>
  <c r="BR757" i="2"/>
  <c r="BS757" i="2"/>
  <c r="BT757" i="2"/>
  <c r="BU757" i="2"/>
  <c r="BV757" i="2"/>
  <c r="BW757" i="2"/>
  <c r="BX757" i="2"/>
  <c r="BY757" i="2"/>
  <c r="BZ757" i="2"/>
  <c r="CA757" i="2"/>
  <c r="CB757" i="2"/>
  <c r="CC757" i="2"/>
  <c r="CD757" i="2"/>
  <c r="CE757" i="2"/>
  <c r="CF757" i="2"/>
  <c r="CG757" i="2"/>
  <c r="CH757" i="2"/>
  <c r="CI757" i="2"/>
  <c r="CJ757" i="2"/>
  <c r="CK757" i="2"/>
  <c r="CL757" i="2"/>
  <c r="CM757" i="2"/>
  <c r="CN757" i="2"/>
  <c r="CO757" i="2"/>
  <c r="CP757" i="2"/>
  <c r="CQ757" i="2"/>
  <c r="CR757" i="2"/>
  <c r="CS757" i="2"/>
  <c r="CT757" i="2"/>
  <c r="CU757" i="2"/>
  <c r="CV757" i="2"/>
  <c r="CW757" i="2"/>
  <c r="CX757" i="2"/>
  <c r="CY757" i="2"/>
  <c r="CZ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BK758" i="2"/>
  <c r="BL758" i="2"/>
  <c r="BM758" i="2"/>
  <c r="BN758" i="2"/>
  <c r="BO758" i="2"/>
  <c r="BP758" i="2"/>
  <c r="BQ758" i="2"/>
  <c r="BR758" i="2"/>
  <c r="BS758" i="2"/>
  <c r="BT758" i="2"/>
  <c r="BU758" i="2"/>
  <c r="BV758" i="2"/>
  <c r="BW758" i="2"/>
  <c r="BX758" i="2"/>
  <c r="BY758" i="2"/>
  <c r="BZ758" i="2"/>
  <c r="CA758" i="2"/>
  <c r="CB758" i="2"/>
  <c r="CC758" i="2"/>
  <c r="CD758" i="2"/>
  <c r="CE758" i="2"/>
  <c r="CF758" i="2"/>
  <c r="CG758" i="2"/>
  <c r="CH758" i="2"/>
  <c r="CI758" i="2"/>
  <c r="CJ758" i="2"/>
  <c r="CK758" i="2"/>
  <c r="CL758" i="2"/>
  <c r="CM758" i="2"/>
  <c r="CN758" i="2"/>
  <c r="CO758" i="2"/>
  <c r="CP758" i="2"/>
  <c r="CQ758" i="2"/>
  <c r="CR758" i="2"/>
  <c r="CS758" i="2"/>
  <c r="CT758" i="2"/>
  <c r="CU758" i="2"/>
  <c r="CV758" i="2"/>
  <c r="CW758" i="2"/>
  <c r="CX758" i="2"/>
  <c r="CY758" i="2"/>
  <c r="CZ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BK759" i="2"/>
  <c r="BL759" i="2"/>
  <c r="BM759" i="2"/>
  <c r="BN759" i="2"/>
  <c r="BO759" i="2"/>
  <c r="BP759" i="2"/>
  <c r="BQ759" i="2"/>
  <c r="BR759" i="2"/>
  <c r="BS759" i="2"/>
  <c r="BT759" i="2"/>
  <c r="BU759" i="2"/>
  <c r="BV759" i="2"/>
  <c r="BW759" i="2"/>
  <c r="BX759" i="2"/>
  <c r="BY759" i="2"/>
  <c r="BZ759" i="2"/>
  <c r="CA759" i="2"/>
  <c r="CB759" i="2"/>
  <c r="CC759" i="2"/>
  <c r="CD759" i="2"/>
  <c r="CE759" i="2"/>
  <c r="CF759" i="2"/>
  <c r="CG759" i="2"/>
  <c r="CH759" i="2"/>
  <c r="CI759" i="2"/>
  <c r="CJ759" i="2"/>
  <c r="CK759" i="2"/>
  <c r="CL759" i="2"/>
  <c r="CM759" i="2"/>
  <c r="CN759" i="2"/>
  <c r="CO759" i="2"/>
  <c r="CP759" i="2"/>
  <c r="CQ759" i="2"/>
  <c r="CR759" i="2"/>
  <c r="CS759" i="2"/>
  <c r="CT759" i="2"/>
  <c r="CU759" i="2"/>
  <c r="CV759" i="2"/>
  <c r="CW759" i="2"/>
  <c r="CX759" i="2"/>
  <c r="CY759" i="2"/>
  <c r="CZ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BK760" i="2"/>
  <c r="BL760" i="2"/>
  <c r="BM760" i="2"/>
  <c r="BN760" i="2"/>
  <c r="BO760" i="2"/>
  <c r="BP760" i="2"/>
  <c r="BQ760" i="2"/>
  <c r="BR760" i="2"/>
  <c r="BS760" i="2"/>
  <c r="BT760" i="2"/>
  <c r="BU760" i="2"/>
  <c r="BV760" i="2"/>
  <c r="BW760" i="2"/>
  <c r="BX760" i="2"/>
  <c r="BY760" i="2"/>
  <c r="BZ760" i="2"/>
  <c r="CA760" i="2"/>
  <c r="CB760" i="2"/>
  <c r="CC760" i="2"/>
  <c r="CD760" i="2"/>
  <c r="CE760" i="2"/>
  <c r="CF760" i="2"/>
  <c r="CG760" i="2"/>
  <c r="CH760" i="2"/>
  <c r="CI760" i="2"/>
  <c r="CJ760" i="2"/>
  <c r="CK760" i="2"/>
  <c r="CL760" i="2"/>
  <c r="CM760" i="2"/>
  <c r="CN760" i="2"/>
  <c r="CO760" i="2"/>
  <c r="CP760" i="2"/>
  <c r="CQ760" i="2"/>
  <c r="CR760" i="2"/>
  <c r="CS760" i="2"/>
  <c r="CT760" i="2"/>
  <c r="CU760" i="2"/>
  <c r="CV760" i="2"/>
  <c r="CW760" i="2"/>
  <c r="CX760" i="2"/>
  <c r="CY760" i="2"/>
  <c r="CZ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BK761" i="2"/>
  <c r="BL761" i="2"/>
  <c r="BM761" i="2"/>
  <c r="BN761" i="2"/>
  <c r="BO761" i="2"/>
  <c r="BP761" i="2"/>
  <c r="BQ761" i="2"/>
  <c r="BR761" i="2"/>
  <c r="BS761" i="2"/>
  <c r="BT761" i="2"/>
  <c r="BU761" i="2"/>
  <c r="BV761" i="2"/>
  <c r="BW761" i="2"/>
  <c r="BX761" i="2"/>
  <c r="BY761" i="2"/>
  <c r="BZ761" i="2"/>
  <c r="CA761" i="2"/>
  <c r="CB761" i="2"/>
  <c r="CC761" i="2"/>
  <c r="CD761" i="2"/>
  <c r="CE761" i="2"/>
  <c r="CF761" i="2"/>
  <c r="CG761" i="2"/>
  <c r="CH761" i="2"/>
  <c r="CI761" i="2"/>
  <c r="CJ761" i="2"/>
  <c r="CK761" i="2"/>
  <c r="CL761" i="2"/>
  <c r="CM761" i="2"/>
  <c r="CN761" i="2"/>
  <c r="CO761" i="2"/>
  <c r="CP761" i="2"/>
  <c r="CQ761" i="2"/>
  <c r="CR761" i="2"/>
  <c r="CS761" i="2"/>
  <c r="CT761" i="2"/>
  <c r="CU761" i="2"/>
  <c r="CV761" i="2"/>
  <c r="CW761" i="2"/>
  <c r="CX761" i="2"/>
  <c r="CY761" i="2"/>
  <c r="CZ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BQ762" i="2"/>
  <c r="BR762" i="2"/>
  <c r="BS762" i="2"/>
  <c r="BT762" i="2"/>
  <c r="BU762" i="2"/>
  <c r="BV762" i="2"/>
  <c r="BW762" i="2"/>
  <c r="BX762" i="2"/>
  <c r="BY762" i="2"/>
  <c r="BZ762" i="2"/>
  <c r="CA762" i="2"/>
  <c r="CB762" i="2"/>
  <c r="CC762" i="2"/>
  <c r="CD762" i="2"/>
  <c r="CE762" i="2"/>
  <c r="CF762" i="2"/>
  <c r="CG762" i="2"/>
  <c r="CH762" i="2"/>
  <c r="CI762" i="2"/>
  <c r="CJ762" i="2"/>
  <c r="CK762" i="2"/>
  <c r="CL762" i="2"/>
  <c r="CM762" i="2"/>
  <c r="CN762" i="2"/>
  <c r="CO762" i="2"/>
  <c r="CP762" i="2"/>
  <c r="CQ762" i="2"/>
  <c r="CR762" i="2"/>
  <c r="CS762" i="2"/>
  <c r="CT762" i="2"/>
  <c r="CU762" i="2"/>
  <c r="CV762" i="2"/>
  <c r="CW762" i="2"/>
  <c r="CX762" i="2"/>
  <c r="CY762" i="2"/>
  <c r="CZ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BQ763" i="2"/>
  <c r="BR763" i="2"/>
  <c r="BS763" i="2"/>
  <c r="BT763" i="2"/>
  <c r="BU763" i="2"/>
  <c r="BV763" i="2"/>
  <c r="BW763" i="2"/>
  <c r="BX763" i="2"/>
  <c r="BY763" i="2"/>
  <c r="BZ763" i="2"/>
  <c r="CA763" i="2"/>
  <c r="CB763" i="2"/>
  <c r="CC763" i="2"/>
  <c r="CD763" i="2"/>
  <c r="CE763" i="2"/>
  <c r="CF763" i="2"/>
  <c r="CG763" i="2"/>
  <c r="CH763" i="2"/>
  <c r="CI763" i="2"/>
  <c r="CJ763" i="2"/>
  <c r="CK763" i="2"/>
  <c r="CL763" i="2"/>
  <c r="CM763" i="2"/>
  <c r="CN763" i="2"/>
  <c r="CO763" i="2"/>
  <c r="CP763" i="2"/>
  <c r="CQ763" i="2"/>
  <c r="CR763" i="2"/>
  <c r="CS763" i="2"/>
  <c r="CT763" i="2"/>
  <c r="CU763" i="2"/>
  <c r="CV763" i="2"/>
  <c r="CW763" i="2"/>
  <c r="CX763" i="2"/>
  <c r="CY763" i="2"/>
  <c r="CZ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BK764" i="2"/>
  <c r="BL764" i="2"/>
  <c r="BM764" i="2"/>
  <c r="BN764" i="2"/>
  <c r="BO764" i="2"/>
  <c r="BP764" i="2"/>
  <c r="BQ764" i="2"/>
  <c r="BR764" i="2"/>
  <c r="BS764" i="2"/>
  <c r="BT764" i="2"/>
  <c r="BU764" i="2"/>
  <c r="BV764" i="2"/>
  <c r="BW764" i="2"/>
  <c r="BX764" i="2"/>
  <c r="BY764" i="2"/>
  <c r="BZ764" i="2"/>
  <c r="CA764" i="2"/>
  <c r="CB764" i="2"/>
  <c r="CC764" i="2"/>
  <c r="CD764" i="2"/>
  <c r="CE764" i="2"/>
  <c r="CF764" i="2"/>
  <c r="CG764" i="2"/>
  <c r="CH764" i="2"/>
  <c r="CI764" i="2"/>
  <c r="CJ764" i="2"/>
  <c r="CK764" i="2"/>
  <c r="CL764" i="2"/>
  <c r="CM764" i="2"/>
  <c r="CN764" i="2"/>
  <c r="CO764" i="2"/>
  <c r="CP764" i="2"/>
  <c r="CQ764" i="2"/>
  <c r="CR764" i="2"/>
  <c r="CS764" i="2"/>
  <c r="CT764" i="2"/>
  <c r="CU764" i="2"/>
  <c r="CV764" i="2"/>
  <c r="CW764" i="2"/>
  <c r="CX764" i="2"/>
  <c r="CY764" i="2"/>
  <c r="CZ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BK765" i="2"/>
  <c r="BL765" i="2"/>
  <c r="BM765" i="2"/>
  <c r="BN765" i="2"/>
  <c r="BO765" i="2"/>
  <c r="BP765" i="2"/>
  <c r="BQ765" i="2"/>
  <c r="BR765" i="2"/>
  <c r="BS765" i="2"/>
  <c r="BT765" i="2"/>
  <c r="BU765" i="2"/>
  <c r="BV765" i="2"/>
  <c r="BW765" i="2"/>
  <c r="BX765" i="2"/>
  <c r="BY765" i="2"/>
  <c r="BZ765" i="2"/>
  <c r="CA765" i="2"/>
  <c r="CB765" i="2"/>
  <c r="CC765" i="2"/>
  <c r="CD765" i="2"/>
  <c r="CE765" i="2"/>
  <c r="CF765" i="2"/>
  <c r="CG765" i="2"/>
  <c r="CH765" i="2"/>
  <c r="CI765" i="2"/>
  <c r="CJ765" i="2"/>
  <c r="CK765" i="2"/>
  <c r="CL765" i="2"/>
  <c r="CM765" i="2"/>
  <c r="CN765" i="2"/>
  <c r="CO765" i="2"/>
  <c r="CP765" i="2"/>
  <c r="CQ765" i="2"/>
  <c r="CR765" i="2"/>
  <c r="CS765" i="2"/>
  <c r="CT765" i="2"/>
  <c r="CU765" i="2"/>
  <c r="CV765" i="2"/>
  <c r="CW765" i="2"/>
  <c r="CX765" i="2"/>
  <c r="CY765" i="2"/>
  <c r="CZ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BK766" i="2"/>
  <c r="BL766" i="2"/>
  <c r="BM766" i="2"/>
  <c r="BN766" i="2"/>
  <c r="BO766" i="2"/>
  <c r="BP766" i="2"/>
  <c r="BQ766" i="2"/>
  <c r="BR766" i="2"/>
  <c r="BS766" i="2"/>
  <c r="BT766" i="2"/>
  <c r="BU766" i="2"/>
  <c r="BV766" i="2"/>
  <c r="BW766" i="2"/>
  <c r="BX766" i="2"/>
  <c r="BY766" i="2"/>
  <c r="BZ766" i="2"/>
  <c r="CA766" i="2"/>
  <c r="CB766" i="2"/>
  <c r="CC766" i="2"/>
  <c r="CD766" i="2"/>
  <c r="CE766" i="2"/>
  <c r="CF766" i="2"/>
  <c r="CG766" i="2"/>
  <c r="CH766" i="2"/>
  <c r="CI766" i="2"/>
  <c r="CJ766" i="2"/>
  <c r="CK766" i="2"/>
  <c r="CL766" i="2"/>
  <c r="CM766" i="2"/>
  <c r="CN766" i="2"/>
  <c r="CO766" i="2"/>
  <c r="CP766" i="2"/>
  <c r="CQ766" i="2"/>
  <c r="CR766" i="2"/>
  <c r="CS766" i="2"/>
  <c r="CT766" i="2"/>
  <c r="CU766" i="2"/>
  <c r="CV766" i="2"/>
  <c r="CW766" i="2"/>
  <c r="CX766" i="2"/>
  <c r="CY766" i="2"/>
  <c r="CZ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BK767" i="2"/>
  <c r="BL767" i="2"/>
  <c r="BM767" i="2"/>
  <c r="BN767" i="2"/>
  <c r="BO767" i="2"/>
  <c r="BP767" i="2"/>
  <c r="BQ767" i="2"/>
  <c r="BR767" i="2"/>
  <c r="BS767" i="2"/>
  <c r="BT767" i="2"/>
  <c r="BU767" i="2"/>
  <c r="BV767" i="2"/>
  <c r="BW767" i="2"/>
  <c r="BX767" i="2"/>
  <c r="BY767" i="2"/>
  <c r="BZ767" i="2"/>
  <c r="CA767" i="2"/>
  <c r="CB767" i="2"/>
  <c r="CC767" i="2"/>
  <c r="CD767" i="2"/>
  <c r="CE767" i="2"/>
  <c r="CF767" i="2"/>
  <c r="CG767" i="2"/>
  <c r="CH767" i="2"/>
  <c r="CI767" i="2"/>
  <c r="CJ767" i="2"/>
  <c r="CK767" i="2"/>
  <c r="CL767" i="2"/>
  <c r="CM767" i="2"/>
  <c r="CN767" i="2"/>
  <c r="CO767" i="2"/>
  <c r="CP767" i="2"/>
  <c r="CQ767" i="2"/>
  <c r="CR767" i="2"/>
  <c r="CS767" i="2"/>
  <c r="CT767" i="2"/>
  <c r="CU767" i="2"/>
  <c r="CV767" i="2"/>
  <c r="CW767" i="2"/>
  <c r="CX767" i="2"/>
  <c r="CY767" i="2"/>
  <c r="CZ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BK768" i="2"/>
  <c r="BL768" i="2"/>
  <c r="BM768" i="2"/>
  <c r="BN768" i="2"/>
  <c r="BO768" i="2"/>
  <c r="BP768" i="2"/>
  <c r="BQ768" i="2"/>
  <c r="BR768" i="2"/>
  <c r="BS768" i="2"/>
  <c r="BT768" i="2"/>
  <c r="BU768" i="2"/>
  <c r="BV768" i="2"/>
  <c r="BW768" i="2"/>
  <c r="BX768" i="2"/>
  <c r="BY768" i="2"/>
  <c r="BZ768" i="2"/>
  <c r="CA768" i="2"/>
  <c r="CB768" i="2"/>
  <c r="CC768" i="2"/>
  <c r="CD768" i="2"/>
  <c r="CE768" i="2"/>
  <c r="CF768" i="2"/>
  <c r="CG768" i="2"/>
  <c r="CH768" i="2"/>
  <c r="CI768" i="2"/>
  <c r="CJ768" i="2"/>
  <c r="CK768" i="2"/>
  <c r="CL768" i="2"/>
  <c r="CM768" i="2"/>
  <c r="CN768" i="2"/>
  <c r="CO768" i="2"/>
  <c r="CP768" i="2"/>
  <c r="CQ768" i="2"/>
  <c r="CR768" i="2"/>
  <c r="CS768" i="2"/>
  <c r="CT768" i="2"/>
  <c r="CU768" i="2"/>
  <c r="CV768" i="2"/>
  <c r="CW768" i="2"/>
  <c r="CX768" i="2"/>
  <c r="CY768" i="2"/>
  <c r="CZ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CB769" i="2"/>
  <c r="CC769" i="2"/>
  <c r="CD769" i="2"/>
  <c r="CE769" i="2"/>
  <c r="CF769" i="2"/>
  <c r="CG769" i="2"/>
  <c r="CH769" i="2"/>
  <c r="CI769" i="2"/>
  <c r="CJ769" i="2"/>
  <c r="CK769" i="2"/>
  <c r="CL769" i="2"/>
  <c r="CM769" i="2"/>
  <c r="CN769" i="2"/>
  <c r="CO769" i="2"/>
  <c r="CP769" i="2"/>
  <c r="CQ769" i="2"/>
  <c r="CR769" i="2"/>
  <c r="CS769" i="2"/>
  <c r="CT769" i="2"/>
  <c r="CU769" i="2"/>
  <c r="CV769" i="2"/>
  <c r="CW769" i="2"/>
  <c r="CX769" i="2"/>
  <c r="CY769" i="2"/>
  <c r="CZ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CB770" i="2"/>
  <c r="CC770" i="2"/>
  <c r="CD770" i="2"/>
  <c r="CE770" i="2"/>
  <c r="CF770" i="2"/>
  <c r="CG770" i="2"/>
  <c r="CH770" i="2"/>
  <c r="CI770" i="2"/>
  <c r="CJ770" i="2"/>
  <c r="CK770" i="2"/>
  <c r="CL770" i="2"/>
  <c r="CM770" i="2"/>
  <c r="CN770" i="2"/>
  <c r="CO770" i="2"/>
  <c r="CP770" i="2"/>
  <c r="CQ770" i="2"/>
  <c r="CR770" i="2"/>
  <c r="CS770" i="2"/>
  <c r="CT770" i="2"/>
  <c r="CU770" i="2"/>
  <c r="CV770" i="2"/>
  <c r="CW770" i="2"/>
  <c r="CX770" i="2"/>
  <c r="CY770" i="2"/>
  <c r="CZ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BK771" i="2"/>
  <c r="BL771" i="2"/>
  <c r="BM771" i="2"/>
  <c r="BN771" i="2"/>
  <c r="BO771" i="2"/>
  <c r="BP771" i="2"/>
  <c r="BQ771" i="2"/>
  <c r="BR771" i="2"/>
  <c r="BS771" i="2"/>
  <c r="BT771" i="2"/>
  <c r="BU771" i="2"/>
  <c r="BV771" i="2"/>
  <c r="BW771" i="2"/>
  <c r="BX771" i="2"/>
  <c r="BY771" i="2"/>
  <c r="BZ771" i="2"/>
  <c r="CA771" i="2"/>
  <c r="CB771" i="2"/>
  <c r="CC771" i="2"/>
  <c r="CD771" i="2"/>
  <c r="CE771" i="2"/>
  <c r="CF771" i="2"/>
  <c r="CG771" i="2"/>
  <c r="CH771" i="2"/>
  <c r="CI771" i="2"/>
  <c r="CJ771" i="2"/>
  <c r="CK771" i="2"/>
  <c r="CL771" i="2"/>
  <c r="CM771" i="2"/>
  <c r="CN771" i="2"/>
  <c r="CO771" i="2"/>
  <c r="CP771" i="2"/>
  <c r="CQ771" i="2"/>
  <c r="CR771" i="2"/>
  <c r="CS771" i="2"/>
  <c r="CT771" i="2"/>
  <c r="CU771" i="2"/>
  <c r="CV771" i="2"/>
  <c r="CW771" i="2"/>
  <c r="CX771" i="2"/>
  <c r="CY771" i="2"/>
  <c r="CZ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BK772" i="2"/>
  <c r="BL772" i="2"/>
  <c r="BM772" i="2"/>
  <c r="BN772" i="2"/>
  <c r="BO772" i="2"/>
  <c r="BP772" i="2"/>
  <c r="BQ772" i="2"/>
  <c r="BR772" i="2"/>
  <c r="BS772" i="2"/>
  <c r="BT772" i="2"/>
  <c r="BU772" i="2"/>
  <c r="BV772" i="2"/>
  <c r="BW772" i="2"/>
  <c r="BX772" i="2"/>
  <c r="BY772" i="2"/>
  <c r="BZ772" i="2"/>
  <c r="CA772" i="2"/>
  <c r="CB772" i="2"/>
  <c r="CC772" i="2"/>
  <c r="CD772" i="2"/>
  <c r="CE772" i="2"/>
  <c r="CF772" i="2"/>
  <c r="CG772" i="2"/>
  <c r="CH772" i="2"/>
  <c r="CI772" i="2"/>
  <c r="CJ772" i="2"/>
  <c r="CK772" i="2"/>
  <c r="CL772" i="2"/>
  <c r="CM772" i="2"/>
  <c r="CN772" i="2"/>
  <c r="CO772" i="2"/>
  <c r="CP772" i="2"/>
  <c r="CQ772" i="2"/>
  <c r="CR772" i="2"/>
  <c r="CS772" i="2"/>
  <c r="CT772" i="2"/>
  <c r="CU772" i="2"/>
  <c r="CV772" i="2"/>
  <c r="CW772" i="2"/>
  <c r="CX772" i="2"/>
  <c r="CY772" i="2"/>
  <c r="CZ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BK773" i="2"/>
  <c r="BL773" i="2"/>
  <c r="BM773" i="2"/>
  <c r="BN773" i="2"/>
  <c r="BO773" i="2"/>
  <c r="BP773" i="2"/>
  <c r="BQ773" i="2"/>
  <c r="BR773" i="2"/>
  <c r="BS773" i="2"/>
  <c r="BT773" i="2"/>
  <c r="BU773" i="2"/>
  <c r="BV773" i="2"/>
  <c r="BW773" i="2"/>
  <c r="BX773" i="2"/>
  <c r="BY773" i="2"/>
  <c r="BZ773" i="2"/>
  <c r="CA773" i="2"/>
  <c r="CB773" i="2"/>
  <c r="CC773" i="2"/>
  <c r="CD773" i="2"/>
  <c r="CE773" i="2"/>
  <c r="CF773" i="2"/>
  <c r="CG773" i="2"/>
  <c r="CH773" i="2"/>
  <c r="CI773" i="2"/>
  <c r="CJ773" i="2"/>
  <c r="CK773" i="2"/>
  <c r="CL773" i="2"/>
  <c r="CM773" i="2"/>
  <c r="CN773" i="2"/>
  <c r="CO773" i="2"/>
  <c r="CP773" i="2"/>
  <c r="CQ773" i="2"/>
  <c r="CR773" i="2"/>
  <c r="CS773" i="2"/>
  <c r="CT773" i="2"/>
  <c r="CU773" i="2"/>
  <c r="CV773" i="2"/>
  <c r="CW773" i="2"/>
  <c r="CX773" i="2"/>
  <c r="CY773" i="2"/>
  <c r="CZ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BK774" i="2"/>
  <c r="BL774" i="2"/>
  <c r="BM774" i="2"/>
  <c r="BN774" i="2"/>
  <c r="BO774" i="2"/>
  <c r="BP774" i="2"/>
  <c r="BQ774" i="2"/>
  <c r="BR774" i="2"/>
  <c r="BS774" i="2"/>
  <c r="BT774" i="2"/>
  <c r="BU774" i="2"/>
  <c r="BV774" i="2"/>
  <c r="BW774" i="2"/>
  <c r="BX774" i="2"/>
  <c r="BY774" i="2"/>
  <c r="BZ774" i="2"/>
  <c r="CA774" i="2"/>
  <c r="CB774" i="2"/>
  <c r="CC774" i="2"/>
  <c r="CD774" i="2"/>
  <c r="CE774" i="2"/>
  <c r="CF774" i="2"/>
  <c r="CG774" i="2"/>
  <c r="CH774" i="2"/>
  <c r="CI774" i="2"/>
  <c r="CJ774" i="2"/>
  <c r="CK774" i="2"/>
  <c r="CL774" i="2"/>
  <c r="CM774" i="2"/>
  <c r="CN774" i="2"/>
  <c r="CO774" i="2"/>
  <c r="CP774" i="2"/>
  <c r="CQ774" i="2"/>
  <c r="CR774" i="2"/>
  <c r="CS774" i="2"/>
  <c r="CT774" i="2"/>
  <c r="CU774" i="2"/>
  <c r="CV774" i="2"/>
  <c r="CW774" i="2"/>
  <c r="CX774" i="2"/>
  <c r="CY774" i="2"/>
  <c r="CZ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BK775" i="2"/>
  <c r="BL775" i="2"/>
  <c r="BM775" i="2"/>
  <c r="BN775" i="2"/>
  <c r="BO775" i="2"/>
  <c r="BP775" i="2"/>
  <c r="BQ775" i="2"/>
  <c r="BR775" i="2"/>
  <c r="BS775" i="2"/>
  <c r="BT775" i="2"/>
  <c r="BU775" i="2"/>
  <c r="BV775" i="2"/>
  <c r="BW775" i="2"/>
  <c r="BX775" i="2"/>
  <c r="BY775" i="2"/>
  <c r="BZ775" i="2"/>
  <c r="CA775" i="2"/>
  <c r="CB775" i="2"/>
  <c r="CC775" i="2"/>
  <c r="CD775" i="2"/>
  <c r="CE775" i="2"/>
  <c r="CF775" i="2"/>
  <c r="CG775" i="2"/>
  <c r="CH775" i="2"/>
  <c r="CI775" i="2"/>
  <c r="CJ775" i="2"/>
  <c r="CK775" i="2"/>
  <c r="CL775" i="2"/>
  <c r="CM775" i="2"/>
  <c r="CN775" i="2"/>
  <c r="CO775" i="2"/>
  <c r="CP775" i="2"/>
  <c r="CQ775" i="2"/>
  <c r="CR775" i="2"/>
  <c r="CS775" i="2"/>
  <c r="CT775" i="2"/>
  <c r="CU775" i="2"/>
  <c r="CV775" i="2"/>
  <c r="CW775" i="2"/>
  <c r="CX775" i="2"/>
  <c r="CY775" i="2"/>
  <c r="CZ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CB776" i="2"/>
  <c r="CC776" i="2"/>
  <c r="CD776" i="2"/>
  <c r="CE776" i="2"/>
  <c r="CF776" i="2"/>
  <c r="CG776" i="2"/>
  <c r="CH776" i="2"/>
  <c r="CI776" i="2"/>
  <c r="CJ776" i="2"/>
  <c r="CK776" i="2"/>
  <c r="CL776" i="2"/>
  <c r="CM776" i="2"/>
  <c r="CN776" i="2"/>
  <c r="CO776" i="2"/>
  <c r="CP776" i="2"/>
  <c r="CQ776" i="2"/>
  <c r="CR776" i="2"/>
  <c r="CS776" i="2"/>
  <c r="CT776" i="2"/>
  <c r="CU776" i="2"/>
  <c r="CV776" i="2"/>
  <c r="CW776" i="2"/>
  <c r="CX776" i="2"/>
  <c r="CY776" i="2"/>
  <c r="CZ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B777" i="2"/>
  <c r="CC777" i="2"/>
  <c r="CD777" i="2"/>
  <c r="CE777" i="2"/>
  <c r="CF777" i="2"/>
  <c r="CG777" i="2"/>
  <c r="CH777" i="2"/>
  <c r="CI777" i="2"/>
  <c r="CJ777" i="2"/>
  <c r="CK777" i="2"/>
  <c r="CL777" i="2"/>
  <c r="CM777" i="2"/>
  <c r="CN777" i="2"/>
  <c r="CO777" i="2"/>
  <c r="CP777" i="2"/>
  <c r="CQ777" i="2"/>
  <c r="CR777" i="2"/>
  <c r="CS777" i="2"/>
  <c r="CT777" i="2"/>
  <c r="CU777" i="2"/>
  <c r="CV777" i="2"/>
  <c r="CW777" i="2"/>
  <c r="CX777" i="2"/>
  <c r="CY777" i="2"/>
  <c r="CZ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BK778" i="2"/>
  <c r="BL778" i="2"/>
  <c r="BM778" i="2"/>
  <c r="BN778" i="2"/>
  <c r="BO778" i="2"/>
  <c r="BP778" i="2"/>
  <c r="BQ778" i="2"/>
  <c r="BR778" i="2"/>
  <c r="BS778" i="2"/>
  <c r="BT778" i="2"/>
  <c r="BU778" i="2"/>
  <c r="BV778" i="2"/>
  <c r="BW778" i="2"/>
  <c r="BX778" i="2"/>
  <c r="BY778" i="2"/>
  <c r="BZ778" i="2"/>
  <c r="CA778" i="2"/>
  <c r="CB778" i="2"/>
  <c r="CC778" i="2"/>
  <c r="CD778" i="2"/>
  <c r="CE778" i="2"/>
  <c r="CF778" i="2"/>
  <c r="CG778" i="2"/>
  <c r="CH778" i="2"/>
  <c r="CI778" i="2"/>
  <c r="CJ778" i="2"/>
  <c r="CK778" i="2"/>
  <c r="CL778" i="2"/>
  <c r="CM778" i="2"/>
  <c r="CN778" i="2"/>
  <c r="CO778" i="2"/>
  <c r="CP778" i="2"/>
  <c r="CQ778" i="2"/>
  <c r="CR778" i="2"/>
  <c r="CS778" i="2"/>
  <c r="CT778" i="2"/>
  <c r="CU778" i="2"/>
  <c r="CV778" i="2"/>
  <c r="CW778" i="2"/>
  <c r="CX778" i="2"/>
  <c r="CY778" i="2"/>
  <c r="CZ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BK779" i="2"/>
  <c r="BL779" i="2"/>
  <c r="BM779" i="2"/>
  <c r="BN779" i="2"/>
  <c r="BO779" i="2"/>
  <c r="BP779" i="2"/>
  <c r="BQ779" i="2"/>
  <c r="BR779" i="2"/>
  <c r="BS779" i="2"/>
  <c r="BT779" i="2"/>
  <c r="BU779" i="2"/>
  <c r="BV779" i="2"/>
  <c r="BW779" i="2"/>
  <c r="BX779" i="2"/>
  <c r="BY779" i="2"/>
  <c r="BZ779" i="2"/>
  <c r="CA779" i="2"/>
  <c r="CB779" i="2"/>
  <c r="CC779" i="2"/>
  <c r="CD779" i="2"/>
  <c r="CE779" i="2"/>
  <c r="CF779" i="2"/>
  <c r="CG779" i="2"/>
  <c r="CH779" i="2"/>
  <c r="CI779" i="2"/>
  <c r="CJ779" i="2"/>
  <c r="CK779" i="2"/>
  <c r="CL779" i="2"/>
  <c r="CM779" i="2"/>
  <c r="CN779" i="2"/>
  <c r="CO779" i="2"/>
  <c r="CP779" i="2"/>
  <c r="CQ779" i="2"/>
  <c r="CR779" i="2"/>
  <c r="CS779" i="2"/>
  <c r="CT779" i="2"/>
  <c r="CU779" i="2"/>
  <c r="CV779" i="2"/>
  <c r="CW779" i="2"/>
  <c r="CX779" i="2"/>
  <c r="CY779" i="2"/>
  <c r="CZ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BK780" i="2"/>
  <c r="BL780" i="2"/>
  <c r="BM780" i="2"/>
  <c r="BN780" i="2"/>
  <c r="BO780" i="2"/>
  <c r="BP780" i="2"/>
  <c r="BQ780" i="2"/>
  <c r="BR780" i="2"/>
  <c r="BS780" i="2"/>
  <c r="BT780" i="2"/>
  <c r="BU780" i="2"/>
  <c r="BV780" i="2"/>
  <c r="BW780" i="2"/>
  <c r="BX780" i="2"/>
  <c r="BY780" i="2"/>
  <c r="BZ780" i="2"/>
  <c r="CA780" i="2"/>
  <c r="CB780" i="2"/>
  <c r="CC780" i="2"/>
  <c r="CD780" i="2"/>
  <c r="CE780" i="2"/>
  <c r="CF780" i="2"/>
  <c r="CG780" i="2"/>
  <c r="CH780" i="2"/>
  <c r="CI780" i="2"/>
  <c r="CJ780" i="2"/>
  <c r="CK780" i="2"/>
  <c r="CL780" i="2"/>
  <c r="CM780" i="2"/>
  <c r="CN780" i="2"/>
  <c r="CO780" i="2"/>
  <c r="CP780" i="2"/>
  <c r="CQ780" i="2"/>
  <c r="CR780" i="2"/>
  <c r="CS780" i="2"/>
  <c r="CT780" i="2"/>
  <c r="CU780" i="2"/>
  <c r="CV780" i="2"/>
  <c r="CW780" i="2"/>
  <c r="CX780" i="2"/>
  <c r="CY780" i="2"/>
  <c r="CZ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BK781" i="2"/>
  <c r="BL781" i="2"/>
  <c r="BM781" i="2"/>
  <c r="BN781" i="2"/>
  <c r="BO781" i="2"/>
  <c r="BP781" i="2"/>
  <c r="BQ781" i="2"/>
  <c r="BR781" i="2"/>
  <c r="BS781" i="2"/>
  <c r="BT781" i="2"/>
  <c r="BU781" i="2"/>
  <c r="BV781" i="2"/>
  <c r="BW781" i="2"/>
  <c r="BX781" i="2"/>
  <c r="BY781" i="2"/>
  <c r="BZ781" i="2"/>
  <c r="CA781" i="2"/>
  <c r="CB781" i="2"/>
  <c r="CC781" i="2"/>
  <c r="CD781" i="2"/>
  <c r="CE781" i="2"/>
  <c r="CF781" i="2"/>
  <c r="CG781" i="2"/>
  <c r="CH781" i="2"/>
  <c r="CI781" i="2"/>
  <c r="CJ781" i="2"/>
  <c r="CK781" i="2"/>
  <c r="CL781" i="2"/>
  <c r="CM781" i="2"/>
  <c r="CN781" i="2"/>
  <c r="CO781" i="2"/>
  <c r="CP781" i="2"/>
  <c r="CQ781" i="2"/>
  <c r="CR781" i="2"/>
  <c r="CS781" i="2"/>
  <c r="CT781" i="2"/>
  <c r="CU781" i="2"/>
  <c r="CV781" i="2"/>
  <c r="CW781" i="2"/>
  <c r="CX781" i="2"/>
  <c r="CY781" i="2"/>
  <c r="CZ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BK782" i="2"/>
  <c r="BL782" i="2"/>
  <c r="BM782" i="2"/>
  <c r="BN782" i="2"/>
  <c r="BO782" i="2"/>
  <c r="BP782" i="2"/>
  <c r="BQ782" i="2"/>
  <c r="BR782" i="2"/>
  <c r="BS782" i="2"/>
  <c r="BT782" i="2"/>
  <c r="BU782" i="2"/>
  <c r="BV782" i="2"/>
  <c r="BW782" i="2"/>
  <c r="BX782" i="2"/>
  <c r="BY782" i="2"/>
  <c r="BZ782" i="2"/>
  <c r="CA782" i="2"/>
  <c r="CB782" i="2"/>
  <c r="CC782" i="2"/>
  <c r="CD782" i="2"/>
  <c r="CE782" i="2"/>
  <c r="CF782" i="2"/>
  <c r="CG782" i="2"/>
  <c r="CH782" i="2"/>
  <c r="CI782" i="2"/>
  <c r="CJ782" i="2"/>
  <c r="CK782" i="2"/>
  <c r="CL782" i="2"/>
  <c r="CM782" i="2"/>
  <c r="CN782" i="2"/>
  <c r="CO782" i="2"/>
  <c r="CP782" i="2"/>
  <c r="CQ782" i="2"/>
  <c r="CR782" i="2"/>
  <c r="CS782" i="2"/>
  <c r="CT782" i="2"/>
  <c r="CU782" i="2"/>
  <c r="CV782" i="2"/>
  <c r="CW782" i="2"/>
  <c r="CX782" i="2"/>
  <c r="CY782" i="2"/>
  <c r="CZ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B783" i="2"/>
  <c r="CC783" i="2"/>
  <c r="CD783" i="2"/>
  <c r="CE783" i="2"/>
  <c r="CF783" i="2"/>
  <c r="CG783" i="2"/>
  <c r="CH783" i="2"/>
  <c r="CI783" i="2"/>
  <c r="CJ783" i="2"/>
  <c r="CK783" i="2"/>
  <c r="CL783" i="2"/>
  <c r="CM783" i="2"/>
  <c r="CN783" i="2"/>
  <c r="CO783" i="2"/>
  <c r="CP783" i="2"/>
  <c r="CQ783" i="2"/>
  <c r="CR783" i="2"/>
  <c r="CS783" i="2"/>
  <c r="CT783" i="2"/>
  <c r="CU783" i="2"/>
  <c r="CV783" i="2"/>
  <c r="CW783" i="2"/>
  <c r="CX783" i="2"/>
  <c r="CY783" i="2"/>
  <c r="CZ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CB784" i="2"/>
  <c r="CC784" i="2"/>
  <c r="CD784" i="2"/>
  <c r="CE784" i="2"/>
  <c r="CF784" i="2"/>
  <c r="CG784" i="2"/>
  <c r="CH784" i="2"/>
  <c r="CI784" i="2"/>
  <c r="CJ784" i="2"/>
  <c r="CK784" i="2"/>
  <c r="CL784" i="2"/>
  <c r="CM784" i="2"/>
  <c r="CN784" i="2"/>
  <c r="CO784" i="2"/>
  <c r="CP784" i="2"/>
  <c r="CQ784" i="2"/>
  <c r="CR784" i="2"/>
  <c r="CS784" i="2"/>
  <c r="CT784" i="2"/>
  <c r="CU784" i="2"/>
  <c r="CV784" i="2"/>
  <c r="CW784" i="2"/>
  <c r="CX784" i="2"/>
  <c r="CY784" i="2"/>
  <c r="CZ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BK785" i="2"/>
  <c r="BL785" i="2"/>
  <c r="BM785" i="2"/>
  <c r="BN785" i="2"/>
  <c r="BO785" i="2"/>
  <c r="BP785" i="2"/>
  <c r="BQ785" i="2"/>
  <c r="BR785" i="2"/>
  <c r="BS785" i="2"/>
  <c r="BT785" i="2"/>
  <c r="BU785" i="2"/>
  <c r="BV785" i="2"/>
  <c r="BW785" i="2"/>
  <c r="BX785" i="2"/>
  <c r="BY785" i="2"/>
  <c r="BZ785" i="2"/>
  <c r="CA785" i="2"/>
  <c r="CB785" i="2"/>
  <c r="CC785" i="2"/>
  <c r="CD785" i="2"/>
  <c r="CE785" i="2"/>
  <c r="CF785" i="2"/>
  <c r="CG785" i="2"/>
  <c r="CH785" i="2"/>
  <c r="CI785" i="2"/>
  <c r="CJ785" i="2"/>
  <c r="CK785" i="2"/>
  <c r="CL785" i="2"/>
  <c r="CM785" i="2"/>
  <c r="CN785" i="2"/>
  <c r="CO785" i="2"/>
  <c r="CP785" i="2"/>
  <c r="CQ785" i="2"/>
  <c r="CR785" i="2"/>
  <c r="CS785" i="2"/>
  <c r="CT785" i="2"/>
  <c r="CU785" i="2"/>
  <c r="CV785" i="2"/>
  <c r="CW785" i="2"/>
  <c r="CX785" i="2"/>
  <c r="CY785" i="2"/>
  <c r="CZ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BK786" i="2"/>
  <c r="BL786" i="2"/>
  <c r="BM786" i="2"/>
  <c r="BN786" i="2"/>
  <c r="BO786" i="2"/>
  <c r="BP786" i="2"/>
  <c r="BQ786" i="2"/>
  <c r="BR786" i="2"/>
  <c r="BS786" i="2"/>
  <c r="BT786" i="2"/>
  <c r="BU786" i="2"/>
  <c r="BV786" i="2"/>
  <c r="BW786" i="2"/>
  <c r="BX786" i="2"/>
  <c r="BY786" i="2"/>
  <c r="BZ786" i="2"/>
  <c r="CA786" i="2"/>
  <c r="CB786" i="2"/>
  <c r="CC786" i="2"/>
  <c r="CD786" i="2"/>
  <c r="CE786" i="2"/>
  <c r="CF786" i="2"/>
  <c r="CG786" i="2"/>
  <c r="CH786" i="2"/>
  <c r="CI786" i="2"/>
  <c r="CJ786" i="2"/>
  <c r="CK786" i="2"/>
  <c r="CL786" i="2"/>
  <c r="CM786" i="2"/>
  <c r="CN786" i="2"/>
  <c r="CO786" i="2"/>
  <c r="CP786" i="2"/>
  <c r="CQ786" i="2"/>
  <c r="CR786" i="2"/>
  <c r="CS786" i="2"/>
  <c r="CT786" i="2"/>
  <c r="CU786" i="2"/>
  <c r="CV786" i="2"/>
  <c r="CW786" i="2"/>
  <c r="CX786" i="2"/>
  <c r="CY786" i="2"/>
  <c r="CZ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BK787" i="2"/>
  <c r="BL787" i="2"/>
  <c r="BM787" i="2"/>
  <c r="BN787" i="2"/>
  <c r="BO787" i="2"/>
  <c r="BP787" i="2"/>
  <c r="BQ787" i="2"/>
  <c r="BR787" i="2"/>
  <c r="BS787" i="2"/>
  <c r="BT787" i="2"/>
  <c r="BU787" i="2"/>
  <c r="BV787" i="2"/>
  <c r="BW787" i="2"/>
  <c r="BX787" i="2"/>
  <c r="BY787" i="2"/>
  <c r="BZ787" i="2"/>
  <c r="CA787" i="2"/>
  <c r="CB787" i="2"/>
  <c r="CC787" i="2"/>
  <c r="CD787" i="2"/>
  <c r="CE787" i="2"/>
  <c r="CF787" i="2"/>
  <c r="CG787" i="2"/>
  <c r="CH787" i="2"/>
  <c r="CI787" i="2"/>
  <c r="CJ787" i="2"/>
  <c r="CK787" i="2"/>
  <c r="CL787" i="2"/>
  <c r="CM787" i="2"/>
  <c r="CN787" i="2"/>
  <c r="CO787" i="2"/>
  <c r="CP787" i="2"/>
  <c r="CQ787" i="2"/>
  <c r="CR787" i="2"/>
  <c r="CS787" i="2"/>
  <c r="CT787" i="2"/>
  <c r="CU787" i="2"/>
  <c r="CV787" i="2"/>
  <c r="CW787" i="2"/>
  <c r="CX787" i="2"/>
  <c r="CY787" i="2"/>
  <c r="CZ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BK788" i="2"/>
  <c r="BL788" i="2"/>
  <c r="BM788" i="2"/>
  <c r="BN788" i="2"/>
  <c r="BO788" i="2"/>
  <c r="BP788" i="2"/>
  <c r="BQ788" i="2"/>
  <c r="BR788" i="2"/>
  <c r="BS788" i="2"/>
  <c r="BT788" i="2"/>
  <c r="BU788" i="2"/>
  <c r="BV788" i="2"/>
  <c r="BW788" i="2"/>
  <c r="BX788" i="2"/>
  <c r="BY788" i="2"/>
  <c r="BZ788" i="2"/>
  <c r="CA788" i="2"/>
  <c r="CB788" i="2"/>
  <c r="CC788" i="2"/>
  <c r="CD788" i="2"/>
  <c r="CE788" i="2"/>
  <c r="CF788" i="2"/>
  <c r="CG788" i="2"/>
  <c r="CH788" i="2"/>
  <c r="CI788" i="2"/>
  <c r="CJ788" i="2"/>
  <c r="CK788" i="2"/>
  <c r="CL788" i="2"/>
  <c r="CM788" i="2"/>
  <c r="CN788" i="2"/>
  <c r="CO788" i="2"/>
  <c r="CP788" i="2"/>
  <c r="CQ788" i="2"/>
  <c r="CR788" i="2"/>
  <c r="CS788" i="2"/>
  <c r="CT788" i="2"/>
  <c r="CU788" i="2"/>
  <c r="CV788" i="2"/>
  <c r="CW788" i="2"/>
  <c r="CX788" i="2"/>
  <c r="CY788" i="2"/>
  <c r="CZ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BK789" i="2"/>
  <c r="BL789" i="2"/>
  <c r="BM789" i="2"/>
  <c r="BN789" i="2"/>
  <c r="BO789" i="2"/>
  <c r="BP789" i="2"/>
  <c r="BQ789" i="2"/>
  <c r="BR789" i="2"/>
  <c r="BS789" i="2"/>
  <c r="BT789" i="2"/>
  <c r="BU789" i="2"/>
  <c r="BV789" i="2"/>
  <c r="BW789" i="2"/>
  <c r="BX789" i="2"/>
  <c r="BY789" i="2"/>
  <c r="BZ789" i="2"/>
  <c r="CA789" i="2"/>
  <c r="CB789" i="2"/>
  <c r="CC789" i="2"/>
  <c r="CD789" i="2"/>
  <c r="CE789" i="2"/>
  <c r="CF789" i="2"/>
  <c r="CG789" i="2"/>
  <c r="CH789" i="2"/>
  <c r="CI789" i="2"/>
  <c r="CJ789" i="2"/>
  <c r="CK789" i="2"/>
  <c r="CL789" i="2"/>
  <c r="CM789" i="2"/>
  <c r="CN789" i="2"/>
  <c r="CO789" i="2"/>
  <c r="CP789" i="2"/>
  <c r="CQ789" i="2"/>
  <c r="CR789" i="2"/>
  <c r="CS789" i="2"/>
  <c r="CT789" i="2"/>
  <c r="CU789" i="2"/>
  <c r="CV789" i="2"/>
  <c r="CW789" i="2"/>
  <c r="CX789" i="2"/>
  <c r="CY789" i="2"/>
  <c r="CZ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CB790" i="2"/>
  <c r="CC790" i="2"/>
  <c r="CD790" i="2"/>
  <c r="CE790" i="2"/>
  <c r="CF790" i="2"/>
  <c r="CG790" i="2"/>
  <c r="CH790" i="2"/>
  <c r="CI790" i="2"/>
  <c r="CJ790" i="2"/>
  <c r="CK790" i="2"/>
  <c r="CL790" i="2"/>
  <c r="CM790" i="2"/>
  <c r="CN790" i="2"/>
  <c r="CO790" i="2"/>
  <c r="CP790" i="2"/>
  <c r="CQ790" i="2"/>
  <c r="CR790" i="2"/>
  <c r="CS790" i="2"/>
  <c r="CT790" i="2"/>
  <c r="CU790" i="2"/>
  <c r="CV790" i="2"/>
  <c r="CW790" i="2"/>
  <c r="CX790" i="2"/>
  <c r="CY790" i="2"/>
  <c r="CZ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CB791" i="2"/>
  <c r="CC791" i="2"/>
  <c r="CD791" i="2"/>
  <c r="CE791" i="2"/>
  <c r="CF791" i="2"/>
  <c r="CG791" i="2"/>
  <c r="CH791" i="2"/>
  <c r="CI791" i="2"/>
  <c r="CJ791" i="2"/>
  <c r="CK791" i="2"/>
  <c r="CL791" i="2"/>
  <c r="CM791" i="2"/>
  <c r="CN791" i="2"/>
  <c r="CO791" i="2"/>
  <c r="CP791" i="2"/>
  <c r="CQ791" i="2"/>
  <c r="CR791" i="2"/>
  <c r="CS791" i="2"/>
  <c r="CT791" i="2"/>
  <c r="CU791" i="2"/>
  <c r="CV791" i="2"/>
  <c r="CW791" i="2"/>
  <c r="CX791" i="2"/>
  <c r="CY791" i="2"/>
  <c r="CZ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BK792" i="2"/>
  <c r="BL792" i="2"/>
  <c r="BM792" i="2"/>
  <c r="BN792" i="2"/>
  <c r="BO792" i="2"/>
  <c r="BP792" i="2"/>
  <c r="BQ792" i="2"/>
  <c r="BR792" i="2"/>
  <c r="BS792" i="2"/>
  <c r="BT792" i="2"/>
  <c r="BU792" i="2"/>
  <c r="BV792" i="2"/>
  <c r="BW792" i="2"/>
  <c r="BX792" i="2"/>
  <c r="BY792" i="2"/>
  <c r="BZ792" i="2"/>
  <c r="CA792" i="2"/>
  <c r="CB792" i="2"/>
  <c r="CC792" i="2"/>
  <c r="CD792" i="2"/>
  <c r="CE792" i="2"/>
  <c r="CF792" i="2"/>
  <c r="CG792" i="2"/>
  <c r="CH792" i="2"/>
  <c r="CI792" i="2"/>
  <c r="CJ792" i="2"/>
  <c r="CK792" i="2"/>
  <c r="CL792" i="2"/>
  <c r="CM792" i="2"/>
  <c r="CN792" i="2"/>
  <c r="CO792" i="2"/>
  <c r="CP792" i="2"/>
  <c r="CQ792" i="2"/>
  <c r="CR792" i="2"/>
  <c r="CS792" i="2"/>
  <c r="CT792" i="2"/>
  <c r="CU792" i="2"/>
  <c r="CV792" i="2"/>
  <c r="CW792" i="2"/>
  <c r="CX792" i="2"/>
  <c r="CY792" i="2"/>
  <c r="CZ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BK793" i="2"/>
  <c r="BL793" i="2"/>
  <c r="BM793" i="2"/>
  <c r="BN793" i="2"/>
  <c r="BO793" i="2"/>
  <c r="BP793" i="2"/>
  <c r="BQ793" i="2"/>
  <c r="BR793" i="2"/>
  <c r="BS793" i="2"/>
  <c r="BT793" i="2"/>
  <c r="BU793" i="2"/>
  <c r="BV793" i="2"/>
  <c r="BW793" i="2"/>
  <c r="BX793" i="2"/>
  <c r="BY793" i="2"/>
  <c r="BZ793" i="2"/>
  <c r="CA793" i="2"/>
  <c r="CB793" i="2"/>
  <c r="CC793" i="2"/>
  <c r="CD793" i="2"/>
  <c r="CE793" i="2"/>
  <c r="CF793" i="2"/>
  <c r="CG793" i="2"/>
  <c r="CH793" i="2"/>
  <c r="CI793" i="2"/>
  <c r="CJ793" i="2"/>
  <c r="CK793" i="2"/>
  <c r="CL793" i="2"/>
  <c r="CM793" i="2"/>
  <c r="CN793" i="2"/>
  <c r="CO793" i="2"/>
  <c r="CP793" i="2"/>
  <c r="CQ793" i="2"/>
  <c r="CR793" i="2"/>
  <c r="CS793" i="2"/>
  <c r="CT793" i="2"/>
  <c r="CU793" i="2"/>
  <c r="CV793" i="2"/>
  <c r="CW793" i="2"/>
  <c r="CX793" i="2"/>
  <c r="CY793" i="2"/>
  <c r="CZ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BK794" i="2"/>
  <c r="BL794" i="2"/>
  <c r="BM794" i="2"/>
  <c r="BN794" i="2"/>
  <c r="BO794" i="2"/>
  <c r="BP794" i="2"/>
  <c r="BQ794" i="2"/>
  <c r="BR794" i="2"/>
  <c r="BS794" i="2"/>
  <c r="BT794" i="2"/>
  <c r="BU794" i="2"/>
  <c r="BV794" i="2"/>
  <c r="BW794" i="2"/>
  <c r="BX794" i="2"/>
  <c r="BY794" i="2"/>
  <c r="BZ794" i="2"/>
  <c r="CA794" i="2"/>
  <c r="CB794" i="2"/>
  <c r="CC794" i="2"/>
  <c r="CD794" i="2"/>
  <c r="CE794" i="2"/>
  <c r="CF794" i="2"/>
  <c r="CG794" i="2"/>
  <c r="CH794" i="2"/>
  <c r="CI794" i="2"/>
  <c r="CJ794" i="2"/>
  <c r="CK794" i="2"/>
  <c r="CL794" i="2"/>
  <c r="CM794" i="2"/>
  <c r="CN794" i="2"/>
  <c r="CO794" i="2"/>
  <c r="CP794" i="2"/>
  <c r="CQ794" i="2"/>
  <c r="CR794" i="2"/>
  <c r="CS794" i="2"/>
  <c r="CT794" i="2"/>
  <c r="CU794" i="2"/>
  <c r="CV794" i="2"/>
  <c r="CW794" i="2"/>
  <c r="CX794" i="2"/>
  <c r="CY794" i="2"/>
  <c r="CZ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BK795" i="2"/>
  <c r="BL795" i="2"/>
  <c r="BM795" i="2"/>
  <c r="BN795" i="2"/>
  <c r="BO795" i="2"/>
  <c r="BP795" i="2"/>
  <c r="BQ795" i="2"/>
  <c r="BR795" i="2"/>
  <c r="BS795" i="2"/>
  <c r="BT795" i="2"/>
  <c r="BU795" i="2"/>
  <c r="BV795" i="2"/>
  <c r="BW795" i="2"/>
  <c r="BX795" i="2"/>
  <c r="BY795" i="2"/>
  <c r="BZ795" i="2"/>
  <c r="CA795" i="2"/>
  <c r="CB795" i="2"/>
  <c r="CC795" i="2"/>
  <c r="CD795" i="2"/>
  <c r="CE795" i="2"/>
  <c r="CF795" i="2"/>
  <c r="CG795" i="2"/>
  <c r="CH795" i="2"/>
  <c r="CI795" i="2"/>
  <c r="CJ795" i="2"/>
  <c r="CK795" i="2"/>
  <c r="CL795" i="2"/>
  <c r="CM795" i="2"/>
  <c r="CN795" i="2"/>
  <c r="CO795" i="2"/>
  <c r="CP795" i="2"/>
  <c r="CQ795" i="2"/>
  <c r="CR795" i="2"/>
  <c r="CS795" i="2"/>
  <c r="CT795" i="2"/>
  <c r="CU795" i="2"/>
  <c r="CV795" i="2"/>
  <c r="CW795" i="2"/>
  <c r="CX795" i="2"/>
  <c r="CY795" i="2"/>
  <c r="CZ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BK796" i="2"/>
  <c r="BL796" i="2"/>
  <c r="BM796" i="2"/>
  <c r="BN796" i="2"/>
  <c r="BO796" i="2"/>
  <c r="BP796" i="2"/>
  <c r="BQ796" i="2"/>
  <c r="BR796" i="2"/>
  <c r="BS796" i="2"/>
  <c r="BT796" i="2"/>
  <c r="BU796" i="2"/>
  <c r="BV796" i="2"/>
  <c r="BW796" i="2"/>
  <c r="BX796" i="2"/>
  <c r="BY796" i="2"/>
  <c r="BZ796" i="2"/>
  <c r="CA796" i="2"/>
  <c r="CB796" i="2"/>
  <c r="CC796" i="2"/>
  <c r="CD796" i="2"/>
  <c r="CE796" i="2"/>
  <c r="CF796" i="2"/>
  <c r="CG796" i="2"/>
  <c r="CH796" i="2"/>
  <c r="CI796" i="2"/>
  <c r="CJ796" i="2"/>
  <c r="CK796" i="2"/>
  <c r="CL796" i="2"/>
  <c r="CM796" i="2"/>
  <c r="CN796" i="2"/>
  <c r="CO796" i="2"/>
  <c r="CP796" i="2"/>
  <c r="CQ796" i="2"/>
  <c r="CR796" i="2"/>
  <c r="CS796" i="2"/>
  <c r="CT796" i="2"/>
  <c r="CU796" i="2"/>
  <c r="CV796" i="2"/>
  <c r="CW796" i="2"/>
  <c r="CX796" i="2"/>
  <c r="CY796" i="2"/>
  <c r="CZ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X797" i="2"/>
  <c r="BY797" i="2"/>
  <c r="BZ797" i="2"/>
  <c r="CA797" i="2"/>
  <c r="CB797" i="2"/>
  <c r="CC797" i="2"/>
  <c r="CD797" i="2"/>
  <c r="CE797" i="2"/>
  <c r="CF797" i="2"/>
  <c r="CG797" i="2"/>
  <c r="CH797" i="2"/>
  <c r="CI797" i="2"/>
  <c r="CJ797" i="2"/>
  <c r="CK797" i="2"/>
  <c r="CL797" i="2"/>
  <c r="CM797" i="2"/>
  <c r="CN797" i="2"/>
  <c r="CO797" i="2"/>
  <c r="CP797" i="2"/>
  <c r="CQ797" i="2"/>
  <c r="CR797" i="2"/>
  <c r="CS797" i="2"/>
  <c r="CT797" i="2"/>
  <c r="CU797" i="2"/>
  <c r="CV797" i="2"/>
  <c r="CW797" i="2"/>
  <c r="CX797" i="2"/>
  <c r="CY797" i="2"/>
  <c r="CZ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BY798" i="2"/>
  <c r="BZ798" i="2"/>
  <c r="CA798" i="2"/>
  <c r="CB798" i="2"/>
  <c r="CC798" i="2"/>
  <c r="CD798" i="2"/>
  <c r="CE798" i="2"/>
  <c r="CF798" i="2"/>
  <c r="CG798" i="2"/>
  <c r="CH798" i="2"/>
  <c r="CI798" i="2"/>
  <c r="CJ798" i="2"/>
  <c r="CK798" i="2"/>
  <c r="CL798" i="2"/>
  <c r="CM798" i="2"/>
  <c r="CN798" i="2"/>
  <c r="CO798" i="2"/>
  <c r="CP798" i="2"/>
  <c r="CQ798" i="2"/>
  <c r="CR798" i="2"/>
  <c r="CS798" i="2"/>
  <c r="CT798" i="2"/>
  <c r="CU798" i="2"/>
  <c r="CV798" i="2"/>
  <c r="CW798" i="2"/>
  <c r="CX798" i="2"/>
  <c r="CY798" i="2"/>
  <c r="CZ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BK799" i="2"/>
  <c r="BL799" i="2"/>
  <c r="BM799" i="2"/>
  <c r="BN799" i="2"/>
  <c r="BO799" i="2"/>
  <c r="BP799" i="2"/>
  <c r="BQ799" i="2"/>
  <c r="BR799" i="2"/>
  <c r="BS799" i="2"/>
  <c r="BT799" i="2"/>
  <c r="BU799" i="2"/>
  <c r="BV799" i="2"/>
  <c r="BW799" i="2"/>
  <c r="BX799" i="2"/>
  <c r="BY799" i="2"/>
  <c r="BZ799" i="2"/>
  <c r="CA799" i="2"/>
  <c r="CB799" i="2"/>
  <c r="CC799" i="2"/>
  <c r="CD799" i="2"/>
  <c r="CE799" i="2"/>
  <c r="CF799" i="2"/>
  <c r="CG799" i="2"/>
  <c r="CH799" i="2"/>
  <c r="CI799" i="2"/>
  <c r="CJ799" i="2"/>
  <c r="CK799" i="2"/>
  <c r="CL799" i="2"/>
  <c r="CM799" i="2"/>
  <c r="CN799" i="2"/>
  <c r="CO799" i="2"/>
  <c r="CP799" i="2"/>
  <c r="CQ799" i="2"/>
  <c r="CR799" i="2"/>
  <c r="CS799" i="2"/>
  <c r="CT799" i="2"/>
  <c r="CU799" i="2"/>
  <c r="CV799" i="2"/>
  <c r="CW799" i="2"/>
  <c r="CX799" i="2"/>
  <c r="CY799" i="2"/>
  <c r="CZ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BK800" i="2"/>
  <c r="BL800" i="2"/>
  <c r="BM800" i="2"/>
  <c r="BN800" i="2"/>
  <c r="BO800" i="2"/>
  <c r="BP800" i="2"/>
  <c r="BQ800" i="2"/>
  <c r="BR800" i="2"/>
  <c r="BS800" i="2"/>
  <c r="BT800" i="2"/>
  <c r="BU800" i="2"/>
  <c r="BV800" i="2"/>
  <c r="BW800" i="2"/>
  <c r="BX800" i="2"/>
  <c r="BY800" i="2"/>
  <c r="BZ800" i="2"/>
  <c r="CA800" i="2"/>
  <c r="CB800" i="2"/>
  <c r="CC800" i="2"/>
  <c r="CD800" i="2"/>
  <c r="CE800" i="2"/>
  <c r="CF800" i="2"/>
  <c r="CG800" i="2"/>
  <c r="CH800" i="2"/>
  <c r="CI800" i="2"/>
  <c r="CJ800" i="2"/>
  <c r="CK800" i="2"/>
  <c r="CL800" i="2"/>
  <c r="CM800" i="2"/>
  <c r="CN800" i="2"/>
  <c r="CO800" i="2"/>
  <c r="CP800" i="2"/>
  <c r="CQ800" i="2"/>
  <c r="CR800" i="2"/>
  <c r="CS800" i="2"/>
  <c r="CT800" i="2"/>
  <c r="CU800" i="2"/>
  <c r="CV800" i="2"/>
  <c r="CW800" i="2"/>
  <c r="CX800" i="2"/>
  <c r="CY800" i="2"/>
  <c r="CZ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BK801" i="2"/>
  <c r="BL801" i="2"/>
  <c r="BM801" i="2"/>
  <c r="BN801" i="2"/>
  <c r="BO801" i="2"/>
  <c r="BP801" i="2"/>
  <c r="BQ801" i="2"/>
  <c r="BR801" i="2"/>
  <c r="BS801" i="2"/>
  <c r="BT801" i="2"/>
  <c r="BU801" i="2"/>
  <c r="BV801" i="2"/>
  <c r="BW801" i="2"/>
  <c r="BX801" i="2"/>
  <c r="BY801" i="2"/>
  <c r="BZ801" i="2"/>
  <c r="CA801" i="2"/>
  <c r="CB801" i="2"/>
  <c r="CC801" i="2"/>
  <c r="CD801" i="2"/>
  <c r="CE801" i="2"/>
  <c r="CF801" i="2"/>
  <c r="CG801" i="2"/>
  <c r="CH801" i="2"/>
  <c r="CI801" i="2"/>
  <c r="CJ801" i="2"/>
  <c r="CK801" i="2"/>
  <c r="CL801" i="2"/>
  <c r="CM801" i="2"/>
  <c r="CN801" i="2"/>
  <c r="CO801" i="2"/>
  <c r="CP801" i="2"/>
  <c r="CQ801" i="2"/>
  <c r="CR801" i="2"/>
  <c r="CS801" i="2"/>
  <c r="CT801" i="2"/>
  <c r="CU801" i="2"/>
  <c r="CV801" i="2"/>
  <c r="CW801" i="2"/>
  <c r="CX801" i="2"/>
  <c r="CY801" i="2"/>
  <c r="CZ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BK802" i="2"/>
  <c r="BL802" i="2"/>
  <c r="BM802" i="2"/>
  <c r="BN802" i="2"/>
  <c r="BO802" i="2"/>
  <c r="BP802" i="2"/>
  <c r="BQ802" i="2"/>
  <c r="BR802" i="2"/>
  <c r="BS802" i="2"/>
  <c r="BT802" i="2"/>
  <c r="BU802" i="2"/>
  <c r="BV802" i="2"/>
  <c r="BW802" i="2"/>
  <c r="BX802" i="2"/>
  <c r="BY802" i="2"/>
  <c r="BZ802" i="2"/>
  <c r="CA802" i="2"/>
  <c r="CB802" i="2"/>
  <c r="CC802" i="2"/>
  <c r="CD802" i="2"/>
  <c r="CE802" i="2"/>
  <c r="CF802" i="2"/>
  <c r="CG802" i="2"/>
  <c r="CH802" i="2"/>
  <c r="CI802" i="2"/>
  <c r="CJ802" i="2"/>
  <c r="CK802" i="2"/>
  <c r="CL802" i="2"/>
  <c r="CM802" i="2"/>
  <c r="CN802" i="2"/>
  <c r="CO802" i="2"/>
  <c r="CP802" i="2"/>
  <c r="CQ802" i="2"/>
  <c r="CR802" i="2"/>
  <c r="CS802" i="2"/>
  <c r="CT802" i="2"/>
  <c r="CU802" i="2"/>
  <c r="CV802" i="2"/>
  <c r="CW802" i="2"/>
  <c r="CX802" i="2"/>
  <c r="CY802" i="2"/>
  <c r="CZ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BK803" i="2"/>
  <c r="BL803" i="2"/>
  <c r="BM803" i="2"/>
  <c r="BN803" i="2"/>
  <c r="BO803" i="2"/>
  <c r="BP803" i="2"/>
  <c r="BQ803" i="2"/>
  <c r="BR803" i="2"/>
  <c r="BS803" i="2"/>
  <c r="BT803" i="2"/>
  <c r="BU803" i="2"/>
  <c r="BV803" i="2"/>
  <c r="BW803" i="2"/>
  <c r="BX803" i="2"/>
  <c r="BY803" i="2"/>
  <c r="BZ803" i="2"/>
  <c r="CA803" i="2"/>
  <c r="CB803" i="2"/>
  <c r="CC803" i="2"/>
  <c r="CD803" i="2"/>
  <c r="CE803" i="2"/>
  <c r="CF803" i="2"/>
  <c r="CG803" i="2"/>
  <c r="CH803" i="2"/>
  <c r="CI803" i="2"/>
  <c r="CJ803" i="2"/>
  <c r="CK803" i="2"/>
  <c r="CL803" i="2"/>
  <c r="CM803" i="2"/>
  <c r="CN803" i="2"/>
  <c r="CO803" i="2"/>
  <c r="CP803" i="2"/>
  <c r="CQ803" i="2"/>
  <c r="CR803" i="2"/>
  <c r="CS803" i="2"/>
  <c r="CT803" i="2"/>
  <c r="CU803" i="2"/>
  <c r="CV803" i="2"/>
  <c r="CW803" i="2"/>
  <c r="CX803" i="2"/>
  <c r="CY803" i="2"/>
  <c r="CZ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BY804" i="2"/>
  <c r="BZ804" i="2"/>
  <c r="CA804" i="2"/>
  <c r="CB804" i="2"/>
  <c r="CC804" i="2"/>
  <c r="CD804" i="2"/>
  <c r="CE804" i="2"/>
  <c r="CF804" i="2"/>
  <c r="CG804" i="2"/>
  <c r="CH804" i="2"/>
  <c r="CI804" i="2"/>
  <c r="CJ804" i="2"/>
  <c r="CK804" i="2"/>
  <c r="CL804" i="2"/>
  <c r="CM804" i="2"/>
  <c r="CN804" i="2"/>
  <c r="CO804" i="2"/>
  <c r="CP804" i="2"/>
  <c r="CQ804" i="2"/>
  <c r="CR804" i="2"/>
  <c r="CS804" i="2"/>
  <c r="CT804" i="2"/>
  <c r="CU804" i="2"/>
  <c r="CV804" i="2"/>
  <c r="CW804" i="2"/>
  <c r="CX804" i="2"/>
  <c r="CY804" i="2"/>
  <c r="CZ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BY805" i="2"/>
  <c r="BZ805" i="2"/>
  <c r="CA805" i="2"/>
  <c r="CB805" i="2"/>
  <c r="CC805" i="2"/>
  <c r="CD805" i="2"/>
  <c r="CE805" i="2"/>
  <c r="CF805" i="2"/>
  <c r="CG805" i="2"/>
  <c r="CH805" i="2"/>
  <c r="CI805" i="2"/>
  <c r="CJ805" i="2"/>
  <c r="CK805" i="2"/>
  <c r="CL805" i="2"/>
  <c r="CM805" i="2"/>
  <c r="CN805" i="2"/>
  <c r="CO805" i="2"/>
  <c r="CP805" i="2"/>
  <c r="CQ805" i="2"/>
  <c r="CR805" i="2"/>
  <c r="CS805" i="2"/>
  <c r="CT805" i="2"/>
  <c r="CU805" i="2"/>
  <c r="CV805" i="2"/>
  <c r="CW805" i="2"/>
  <c r="CX805" i="2"/>
  <c r="CY805" i="2"/>
  <c r="CZ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BK806" i="2"/>
  <c r="BL806" i="2"/>
  <c r="BM806" i="2"/>
  <c r="BN806" i="2"/>
  <c r="BO806" i="2"/>
  <c r="BP806" i="2"/>
  <c r="BQ806" i="2"/>
  <c r="BR806" i="2"/>
  <c r="BS806" i="2"/>
  <c r="BT806" i="2"/>
  <c r="BU806" i="2"/>
  <c r="BV806" i="2"/>
  <c r="BW806" i="2"/>
  <c r="BX806" i="2"/>
  <c r="BY806" i="2"/>
  <c r="BZ806" i="2"/>
  <c r="CA806" i="2"/>
  <c r="CB806" i="2"/>
  <c r="CC806" i="2"/>
  <c r="CD806" i="2"/>
  <c r="CE806" i="2"/>
  <c r="CF806" i="2"/>
  <c r="CG806" i="2"/>
  <c r="CH806" i="2"/>
  <c r="CI806" i="2"/>
  <c r="CJ806" i="2"/>
  <c r="CK806" i="2"/>
  <c r="CL806" i="2"/>
  <c r="CM806" i="2"/>
  <c r="CN806" i="2"/>
  <c r="CO806" i="2"/>
  <c r="CP806" i="2"/>
  <c r="CQ806" i="2"/>
  <c r="CR806" i="2"/>
  <c r="CS806" i="2"/>
  <c r="CT806" i="2"/>
  <c r="CU806" i="2"/>
  <c r="CV806" i="2"/>
  <c r="CW806" i="2"/>
  <c r="CX806" i="2"/>
  <c r="CY806" i="2"/>
  <c r="CZ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BK807" i="2"/>
  <c r="BL807" i="2"/>
  <c r="BM807" i="2"/>
  <c r="BN807" i="2"/>
  <c r="BO807" i="2"/>
  <c r="BP807" i="2"/>
  <c r="BQ807" i="2"/>
  <c r="BR807" i="2"/>
  <c r="BS807" i="2"/>
  <c r="BT807" i="2"/>
  <c r="BU807" i="2"/>
  <c r="BV807" i="2"/>
  <c r="BW807" i="2"/>
  <c r="BX807" i="2"/>
  <c r="BY807" i="2"/>
  <c r="BZ807" i="2"/>
  <c r="CA807" i="2"/>
  <c r="CB807" i="2"/>
  <c r="CC807" i="2"/>
  <c r="CD807" i="2"/>
  <c r="CE807" i="2"/>
  <c r="CF807" i="2"/>
  <c r="CG807" i="2"/>
  <c r="CH807" i="2"/>
  <c r="CI807" i="2"/>
  <c r="CJ807" i="2"/>
  <c r="CK807" i="2"/>
  <c r="CL807" i="2"/>
  <c r="CM807" i="2"/>
  <c r="CN807" i="2"/>
  <c r="CO807" i="2"/>
  <c r="CP807" i="2"/>
  <c r="CQ807" i="2"/>
  <c r="CR807" i="2"/>
  <c r="CS807" i="2"/>
  <c r="CT807" i="2"/>
  <c r="CU807" i="2"/>
  <c r="CV807" i="2"/>
  <c r="CW807" i="2"/>
  <c r="CX807" i="2"/>
  <c r="CY807" i="2"/>
  <c r="CZ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BK808" i="2"/>
  <c r="BL808" i="2"/>
  <c r="BM808" i="2"/>
  <c r="BN808" i="2"/>
  <c r="BO808" i="2"/>
  <c r="BP808" i="2"/>
  <c r="BQ808" i="2"/>
  <c r="BR808" i="2"/>
  <c r="BS808" i="2"/>
  <c r="BT808" i="2"/>
  <c r="BU808" i="2"/>
  <c r="BV808" i="2"/>
  <c r="BW808" i="2"/>
  <c r="BX808" i="2"/>
  <c r="BY808" i="2"/>
  <c r="BZ808" i="2"/>
  <c r="CA808" i="2"/>
  <c r="CB808" i="2"/>
  <c r="CC808" i="2"/>
  <c r="CD808" i="2"/>
  <c r="CE808" i="2"/>
  <c r="CF808" i="2"/>
  <c r="CG808" i="2"/>
  <c r="CH808" i="2"/>
  <c r="CI808" i="2"/>
  <c r="CJ808" i="2"/>
  <c r="CK808" i="2"/>
  <c r="CL808" i="2"/>
  <c r="CM808" i="2"/>
  <c r="CN808" i="2"/>
  <c r="CO808" i="2"/>
  <c r="CP808" i="2"/>
  <c r="CQ808" i="2"/>
  <c r="CR808" i="2"/>
  <c r="CS808" i="2"/>
  <c r="CT808" i="2"/>
  <c r="CU808" i="2"/>
  <c r="CV808" i="2"/>
  <c r="CW808" i="2"/>
  <c r="CX808" i="2"/>
  <c r="CY808" i="2"/>
  <c r="CZ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BK809" i="2"/>
  <c r="BL809" i="2"/>
  <c r="BM809" i="2"/>
  <c r="BN809" i="2"/>
  <c r="BO809" i="2"/>
  <c r="BP809" i="2"/>
  <c r="BQ809" i="2"/>
  <c r="BR809" i="2"/>
  <c r="BS809" i="2"/>
  <c r="BT809" i="2"/>
  <c r="BU809" i="2"/>
  <c r="BV809" i="2"/>
  <c r="BW809" i="2"/>
  <c r="BX809" i="2"/>
  <c r="BY809" i="2"/>
  <c r="BZ809" i="2"/>
  <c r="CA809" i="2"/>
  <c r="CB809" i="2"/>
  <c r="CC809" i="2"/>
  <c r="CD809" i="2"/>
  <c r="CE809" i="2"/>
  <c r="CF809" i="2"/>
  <c r="CG809" i="2"/>
  <c r="CH809" i="2"/>
  <c r="CI809" i="2"/>
  <c r="CJ809" i="2"/>
  <c r="CK809" i="2"/>
  <c r="CL809" i="2"/>
  <c r="CM809" i="2"/>
  <c r="CN809" i="2"/>
  <c r="CO809" i="2"/>
  <c r="CP809" i="2"/>
  <c r="CQ809" i="2"/>
  <c r="CR809" i="2"/>
  <c r="CS809" i="2"/>
  <c r="CT809" i="2"/>
  <c r="CU809" i="2"/>
  <c r="CV809" i="2"/>
  <c r="CW809" i="2"/>
  <c r="CX809" i="2"/>
  <c r="CY809" i="2"/>
  <c r="CZ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BK810" i="2"/>
  <c r="BL810" i="2"/>
  <c r="BM810" i="2"/>
  <c r="BN810" i="2"/>
  <c r="BO810" i="2"/>
  <c r="BP810" i="2"/>
  <c r="BQ810" i="2"/>
  <c r="BR810" i="2"/>
  <c r="BS810" i="2"/>
  <c r="BT810" i="2"/>
  <c r="BU810" i="2"/>
  <c r="BV810" i="2"/>
  <c r="BW810" i="2"/>
  <c r="BX810" i="2"/>
  <c r="BY810" i="2"/>
  <c r="BZ810" i="2"/>
  <c r="CA810" i="2"/>
  <c r="CB810" i="2"/>
  <c r="CC810" i="2"/>
  <c r="CD810" i="2"/>
  <c r="CE810" i="2"/>
  <c r="CF810" i="2"/>
  <c r="CG810" i="2"/>
  <c r="CH810" i="2"/>
  <c r="CI810" i="2"/>
  <c r="CJ810" i="2"/>
  <c r="CK810" i="2"/>
  <c r="CL810" i="2"/>
  <c r="CM810" i="2"/>
  <c r="CN810" i="2"/>
  <c r="CO810" i="2"/>
  <c r="CP810" i="2"/>
  <c r="CQ810" i="2"/>
  <c r="CR810" i="2"/>
  <c r="CS810" i="2"/>
  <c r="CT810" i="2"/>
  <c r="CU810" i="2"/>
  <c r="CV810" i="2"/>
  <c r="CW810" i="2"/>
  <c r="CX810" i="2"/>
  <c r="CY810" i="2"/>
  <c r="CZ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BY811" i="2"/>
  <c r="BZ811" i="2"/>
  <c r="CA811" i="2"/>
  <c r="CB811" i="2"/>
  <c r="CC811" i="2"/>
  <c r="CD811" i="2"/>
  <c r="CE811" i="2"/>
  <c r="CF811" i="2"/>
  <c r="CG811" i="2"/>
  <c r="CH811" i="2"/>
  <c r="CI811" i="2"/>
  <c r="CJ811" i="2"/>
  <c r="CK811" i="2"/>
  <c r="CL811" i="2"/>
  <c r="CM811" i="2"/>
  <c r="CN811" i="2"/>
  <c r="CO811" i="2"/>
  <c r="CP811" i="2"/>
  <c r="CQ811" i="2"/>
  <c r="CR811" i="2"/>
  <c r="CS811" i="2"/>
  <c r="CT811" i="2"/>
  <c r="CU811" i="2"/>
  <c r="CV811" i="2"/>
  <c r="CW811" i="2"/>
  <c r="CX811" i="2"/>
  <c r="CY811" i="2"/>
  <c r="CZ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BY812" i="2"/>
  <c r="BZ812" i="2"/>
  <c r="CA812" i="2"/>
  <c r="CB812" i="2"/>
  <c r="CC812" i="2"/>
  <c r="CD812" i="2"/>
  <c r="CE812" i="2"/>
  <c r="CF812" i="2"/>
  <c r="CG812" i="2"/>
  <c r="CH812" i="2"/>
  <c r="CI812" i="2"/>
  <c r="CJ812" i="2"/>
  <c r="CK812" i="2"/>
  <c r="CL812" i="2"/>
  <c r="CM812" i="2"/>
  <c r="CN812" i="2"/>
  <c r="CO812" i="2"/>
  <c r="CP812" i="2"/>
  <c r="CQ812" i="2"/>
  <c r="CR812" i="2"/>
  <c r="CS812" i="2"/>
  <c r="CT812" i="2"/>
  <c r="CU812" i="2"/>
  <c r="CV812" i="2"/>
  <c r="CW812" i="2"/>
  <c r="CX812" i="2"/>
  <c r="CY812" i="2"/>
  <c r="CZ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BK813" i="2"/>
  <c r="BL813" i="2"/>
  <c r="BM813" i="2"/>
  <c r="BN813" i="2"/>
  <c r="BO813" i="2"/>
  <c r="BP813" i="2"/>
  <c r="BQ813" i="2"/>
  <c r="BR813" i="2"/>
  <c r="BS813" i="2"/>
  <c r="BT813" i="2"/>
  <c r="BU813" i="2"/>
  <c r="BV813" i="2"/>
  <c r="BW813" i="2"/>
  <c r="BX813" i="2"/>
  <c r="BY813" i="2"/>
  <c r="BZ813" i="2"/>
  <c r="CA813" i="2"/>
  <c r="CB813" i="2"/>
  <c r="CC813" i="2"/>
  <c r="CD813" i="2"/>
  <c r="CE813" i="2"/>
  <c r="CF813" i="2"/>
  <c r="CG813" i="2"/>
  <c r="CH813" i="2"/>
  <c r="CI813" i="2"/>
  <c r="CJ813" i="2"/>
  <c r="CK813" i="2"/>
  <c r="CL813" i="2"/>
  <c r="CM813" i="2"/>
  <c r="CN813" i="2"/>
  <c r="CO813" i="2"/>
  <c r="CP813" i="2"/>
  <c r="CQ813" i="2"/>
  <c r="CR813" i="2"/>
  <c r="CS813" i="2"/>
  <c r="CT813" i="2"/>
  <c r="CU813" i="2"/>
  <c r="CV813" i="2"/>
  <c r="CW813" i="2"/>
  <c r="CX813" i="2"/>
  <c r="CY813" i="2"/>
  <c r="CZ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BK814" i="2"/>
  <c r="BL814" i="2"/>
  <c r="BM814" i="2"/>
  <c r="BN814" i="2"/>
  <c r="BO814" i="2"/>
  <c r="BP814" i="2"/>
  <c r="BQ814" i="2"/>
  <c r="BR814" i="2"/>
  <c r="BS814" i="2"/>
  <c r="BT814" i="2"/>
  <c r="BU814" i="2"/>
  <c r="BV814" i="2"/>
  <c r="BW814" i="2"/>
  <c r="BX814" i="2"/>
  <c r="BY814" i="2"/>
  <c r="BZ814" i="2"/>
  <c r="CA814" i="2"/>
  <c r="CB814" i="2"/>
  <c r="CC814" i="2"/>
  <c r="CD814" i="2"/>
  <c r="CE814" i="2"/>
  <c r="CF814" i="2"/>
  <c r="CG814" i="2"/>
  <c r="CH814" i="2"/>
  <c r="CI814" i="2"/>
  <c r="CJ814" i="2"/>
  <c r="CK814" i="2"/>
  <c r="CL814" i="2"/>
  <c r="CM814" i="2"/>
  <c r="CN814" i="2"/>
  <c r="CO814" i="2"/>
  <c r="CP814" i="2"/>
  <c r="CQ814" i="2"/>
  <c r="CR814" i="2"/>
  <c r="CS814" i="2"/>
  <c r="CT814" i="2"/>
  <c r="CU814" i="2"/>
  <c r="CV814" i="2"/>
  <c r="CW814" i="2"/>
  <c r="CX814" i="2"/>
  <c r="CY814" i="2"/>
  <c r="CZ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BK815" i="2"/>
  <c r="BL815" i="2"/>
  <c r="BM815" i="2"/>
  <c r="BN815" i="2"/>
  <c r="BO815" i="2"/>
  <c r="BP815" i="2"/>
  <c r="BQ815" i="2"/>
  <c r="BR815" i="2"/>
  <c r="BS815" i="2"/>
  <c r="BT815" i="2"/>
  <c r="BU815" i="2"/>
  <c r="BV815" i="2"/>
  <c r="BW815" i="2"/>
  <c r="BX815" i="2"/>
  <c r="BY815" i="2"/>
  <c r="BZ815" i="2"/>
  <c r="CA815" i="2"/>
  <c r="CB815" i="2"/>
  <c r="CC815" i="2"/>
  <c r="CD815" i="2"/>
  <c r="CE815" i="2"/>
  <c r="CF815" i="2"/>
  <c r="CG815" i="2"/>
  <c r="CH815" i="2"/>
  <c r="CI815" i="2"/>
  <c r="CJ815" i="2"/>
  <c r="CK815" i="2"/>
  <c r="CL815" i="2"/>
  <c r="CM815" i="2"/>
  <c r="CN815" i="2"/>
  <c r="CO815" i="2"/>
  <c r="CP815" i="2"/>
  <c r="CQ815" i="2"/>
  <c r="CR815" i="2"/>
  <c r="CS815" i="2"/>
  <c r="CT815" i="2"/>
  <c r="CU815" i="2"/>
  <c r="CV815" i="2"/>
  <c r="CW815" i="2"/>
  <c r="CX815" i="2"/>
  <c r="CY815" i="2"/>
  <c r="CZ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BK816" i="2"/>
  <c r="BL816" i="2"/>
  <c r="BM816" i="2"/>
  <c r="BN816" i="2"/>
  <c r="BO816" i="2"/>
  <c r="BP816" i="2"/>
  <c r="BQ816" i="2"/>
  <c r="BR816" i="2"/>
  <c r="BS816" i="2"/>
  <c r="BT816" i="2"/>
  <c r="BU816" i="2"/>
  <c r="BV816" i="2"/>
  <c r="BW816" i="2"/>
  <c r="BX816" i="2"/>
  <c r="BY816" i="2"/>
  <c r="BZ816" i="2"/>
  <c r="CA816" i="2"/>
  <c r="CB816" i="2"/>
  <c r="CC816" i="2"/>
  <c r="CD816" i="2"/>
  <c r="CE816" i="2"/>
  <c r="CF816" i="2"/>
  <c r="CG816" i="2"/>
  <c r="CH816" i="2"/>
  <c r="CI816" i="2"/>
  <c r="CJ816" i="2"/>
  <c r="CK816" i="2"/>
  <c r="CL816" i="2"/>
  <c r="CM816" i="2"/>
  <c r="CN816" i="2"/>
  <c r="CO816" i="2"/>
  <c r="CP816" i="2"/>
  <c r="CQ816" i="2"/>
  <c r="CR816" i="2"/>
  <c r="CS816" i="2"/>
  <c r="CT816" i="2"/>
  <c r="CU816" i="2"/>
  <c r="CV816" i="2"/>
  <c r="CW816" i="2"/>
  <c r="CX816" i="2"/>
  <c r="CY816" i="2"/>
  <c r="CZ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BK817" i="2"/>
  <c r="BL817" i="2"/>
  <c r="BM817" i="2"/>
  <c r="BN817" i="2"/>
  <c r="BO817" i="2"/>
  <c r="BP817" i="2"/>
  <c r="BQ817" i="2"/>
  <c r="BR817" i="2"/>
  <c r="BS817" i="2"/>
  <c r="BT817" i="2"/>
  <c r="BU817" i="2"/>
  <c r="BV817" i="2"/>
  <c r="BW817" i="2"/>
  <c r="BX817" i="2"/>
  <c r="BY817" i="2"/>
  <c r="BZ817" i="2"/>
  <c r="CA817" i="2"/>
  <c r="CB817" i="2"/>
  <c r="CC817" i="2"/>
  <c r="CD817" i="2"/>
  <c r="CE817" i="2"/>
  <c r="CF817" i="2"/>
  <c r="CG817" i="2"/>
  <c r="CH817" i="2"/>
  <c r="CI817" i="2"/>
  <c r="CJ817" i="2"/>
  <c r="CK817" i="2"/>
  <c r="CL817" i="2"/>
  <c r="CM817" i="2"/>
  <c r="CN817" i="2"/>
  <c r="CO817" i="2"/>
  <c r="CP817" i="2"/>
  <c r="CQ817" i="2"/>
  <c r="CR817" i="2"/>
  <c r="CS817" i="2"/>
  <c r="CT817" i="2"/>
  <c r="CU817" i="2"/>
  <c r="CV817" i="2"/>
  <c r="CW817" i="2"/>
  <c r="CX817" i="2"/>
  <c r="CY817" i="2"/>
  <c r="CZ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CB818" i="2"/>
  <c r="CC818" i="2"/>
  <c r="CD818" i="2"/>
  <c r="CE818" i="2"/>
  <c r="CF818" i="2"/>
  <c r="CG818" i="2"/>
  <c r="CH818" i="2"/>
  <c r="CI818" i="2"/>
  <c r="CJ818" i="2"/>
  <c r="CK818" i="2"/>
  <c r="CL818" i="2"/>
  <c r="CM818" i="2"/>
  <c r="CN818" i="2"/>
  <c r="CO818" i="2"/>
  <c r="CP818" i="2"/>
  <c r="CQ818" i="2"/>
  <c r="CR818" i="2"/>
  <c r="CS818" i="2"/>
  <c r="CT818" i="2"/>
  <c r="CU818" i="2"/>
  <c r="CV818" i="2"/>
  <c r="CW818" i="2"/>
  <c r="CX818" i="2"/>
  <c r="CY818" i="2"/>
  <c r="CZ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BY819" i="2"/>
  <c r="BZ819" i="2"/>
  <c r="CA819" i="2"/>
  <c r="CB819" i="2"/>
  <c r="CC819" i="2"/>
  <c r="CD819" i="2"/>
  <c r="CE819" i="2"/>
  <c r="CF819" i="2"/>
  <c r="CG819" i="2"/>
  <c r="CH819" i="2"/>
  <c r="CI819" i="2"/>
  <c r="CJ819" i="2"/>
  <c r="CK819" i="2"/>
  <c r="CL819" i="2"/>
  <c r="CM819" i="2"/>
  <c r="CN819" i="2"/>
  <c r="CO819" i="2"/>
  <c r="CP819" i="2"/>
  <c r="CQ819" i="2"/>
  <c r="CR819" i="2"/>
  <c r="CS819" i="2"/>
  <c r="CT819" i="2"/>
  <c r="CU819" i="2"/>
  <c r="CV819" i="2"/>
  <c r="CW819" i="2"/>
  <c r="CX819" i="2"/>
  <c r="CY819" i="2"/>
  <c r="CZ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BK820" i="2"/>
  <c r="BL820" i="2"/>
  <c r="BM820" i="2"/>
  <c r="BN820" i="2"/>
  <c r="BO820" i="2"/>
  <c r="BP820" i="2"/>
  <c r="BQ820" i="2"/>
  <c r="BR820" i="2"/>
  <c r="BS820" i="2"/>
  <c r="BT820" i="2"/>
  <c r="BU820" i="2"/>
  <c r="BV820" i="2"/>
  <c r="BW820" i="2"/>
  <c r="BX820" i="2"/>
  <c r="BY820" i="2"/>
  <c r="BZ820" i="2"/>
  <c r="CA820" i="2"/>
  <c r="CB820" i="2"/>
  <c r="CC820" i="2"/>
  <c r="CD820" i="2"/>
  <c r="CE820" i="2"/>
  <c r="CF820" i="2"/>
  <c r="CG820" i="2"/>
  <c r="CH820" i="2"/>
  <c r="CI820" i="2"/>
  <c r="CJ820" i="2"/>
  <c r="CK820" i="2"/>
  <c r="CL820" i="2"/>
  <c r="CM820" i="2"/>
  <c r="CN820" i="2"/>
  <c r="CO820" i="2"/>
  <c r="CP820" i="2"/>
  <c r="CQ820" i="2"/>
  <c r="CR820" i="2"/>
  <c r="CS820" i="2"/>
  <c r="CT820" i="2"/>
  <c r="CU820" i="2"/>
  <c r="CV820" i="2"/>
  <c r="CW820" i="2"/>
  <c r="CX820" i="2"/>
  <c r="CY820" i="2"/>
  <c r="CZ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BK821" i="2"/>
  <c r="BL821" i="2"/>
  <c r="BM821" i="2"/>
  <c r="BN821" i="2"/>
  <c r="BO821" i="2"/>
  <c r="BP821" i="2"/>
  <c r="BQ821" i="2"/>
  <c r="BR821" i="2"/>
  <c r="BS821" i="2"/>
  <c r="BT821" i="2"/>
  <c r="BU821" i="2"/>
  <c r="BV821" i="2"/>
  <c r="BW821" i="2"/>
  <c r="BX821" i="2"/>
  <c r="BY821" i="2"/>
  <c r="BZ821" i="2"/>
  <c r="CA821" i="2"/>
  <c r="CB821" i="2"/>
  <c r="CC821" i="2"/>
  <c r="CD821" i="2"/>
  <c r="CE821" i="2"/>
  <c r="CF821" i="2"/>
  <c r="CG821" i="2"/>
  <c r="CH821" i="2"/>
  <c r="CI821" i="2"/>
  <c r="CJ821" i="2"/>
  <c r="CK821" i="2"/>
  <c r="CL821" i="2"/>
  <c r="CM821" i="2"/>
  <c r="CN821" i="2"/>
  <c r="CO821" i="2"/>
  <c r="CP821" i="2"/>
  <c r="CQ821" i="2"/>
  <c r="CR821" i="2"/>
  <c r="CS821" i="2"/>
  <c r="CT821" i="2"/>
  <c r="CU821" i="2"/>
  <c r="CV821" i="2"/>
  <c r="CW821" i="2"/>
  <c r="CX821" i="2"/>
  <c r="CY821" i="2"/>
  <c r="CZ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BK822" i="2"/>
  <c r="BL822" i="2"/>
  <c r="BM822" i="2"/>
  <c r="BN822" i="2"/>
  <c r="BO822" i="2"/>
  <c r="BP822" i="2"/>
  <c r="BQ822" i="2"/>
  <c r="BR822" i="2"/>
  <c r="BS822" i="2"/>
  <c r="BT822" i="2"/>
  <c r="BU822" i="2"/>
  <c r="BV822" i="2"/>
  <c r="BW822" i="2"/>
  <c r="BX822" i="2"/>
  <c r="BY822" i="2"/>
  <c r="BZ822" i="2"/>
  <c r="CA822" i="2"/>
  <c r="CB822" i="2"/>
  <c r="CC822" i="2"/>
  <c r="CD822" i="2"/>
  <c r="CE822" i="2"/>
  <c r="CF822" i="2"/>
  <c r="CG822" i="2"/>
  <c r="CH822" i="2"/>
  <c r="CI822" i="2"/>
  <c r="CJ822" i="2"/>
  <c r="CK822" i="2"/>
  <c r="CL822" i="2"/>
  <c r="CM822" i="2"/>
  <c r="CN822" i="2"/>
  <c r="CO822" i="2"/>
  <c r="CP822" i="2"/>
  <c r="CQ822" i="2"/>
  <c r="CR822" i="2"/>
  <c r="CS822" i="2"/>
  <c r="CT822" i="2"/>
  <c r="CU822" i="2"/>
  <c r="CV822" i="2"/>
  <c r="CW822" i="2"/>
  <c r="CX822" i="2"/>
  <c r="CY822" i="2"/>
  <c r="CZ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BK823" i="2"/>
  <c r="BL823" i="2"/>
  <c r="BM823" i="2"/>
  <c r="BN823" i="2"/>
  <c r="BO823" i="2"/>
  <c r="BP823" i="2"/>
  <c r="BQ823" i="2"/>
  <c r="BR823" i="2"/>
  <c r="BS823" i="2"/>
  <c r="BT823" i="2"/>
  <c r="BU823" i="2"/>
  <c r="BV823" i="2"/>
  <c r="BW823" i="2"/>
  <c r="BX823" i="2"/>
  <c r="BY823" i="2"/>
  <c r="BZ823" i="2"/>
  <c r="CA823" i="2"/>
  <c r="CB823" i="2"/>
  <c r="CC823" i="2"/>
  <c r="CD823" i="2"/>
  <c r="CE823" i="2"/>
  <c r="CF823" i="2"/>
  <c r="CG823" i="2"/>
  <c r="CH823" i="2"/>
  <c r="CI823" i="2"/>
  <c r="CJ823" i="2"/>
  <c r="CK823" i="2"/>
  <c r="CL823" i="2"/>
  <c r="CM823" i="2"/>
  <c r="CN823" i="2"/>
  <c r="CO823" i="2"/>
  <c r="CP823" i="2"/>
  <c r="CQ823" i="2"/>
  <c r="CR823" i="2"/>
  <c r="CS823" i="2"/>
  <c r="CT823" i="2"/>
  <c r="CU823" i="2"/>
  <c r="CV823" i="2"/>
  <c r="CW823" i="2"/>
  <c r="CX823" i="2"/>
  <c r="CY823" i="2"/>
  <c r="CZ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BK824" i="2"/>
  <c r="BL824" i="2"/>
  <c r="BM824" i="2"/>
  <c r="BN824" i="2"/>
  <c r="BO824" i="2"/>
  <c r="BP824" i="2"/>
  <c r="BQ824" i="2"/>
  <c r="BR824" i="2"/>
  <c r="BS824" i="2"/>
  <c r="BT824" i="2"/>
  <c r="BU824" i="2"/>
  <c r="BV824" i="2"/>
  <c r="BW824" i="2"/>
  <c r="BX824" i="2"/>
  <c r="BY824" i="2"/>
  <c r="BZ824" i="2"/>
  <c r="CA824" i="2"/>
  <c r="CB824" i="2"/>
  <c r="CC824" i="2"/>
  <c r="CD824" i="2"/>
  <c r="CE824" i="2"/>
  <c r="CF824" i="2"/>
  <c r="CG824" i="2"/>
  <c r="CH824" i="2"/>
  <c r="CI824" i="2"/>
  <c r="CJ824" i="2"/>
  <c r="CK824" i="2"/>
  <c r="CL824" i="2"/>
  <c r="CM824" i="2"/>
  <c r="CN824" i="2"/>
  <c r="CO824" i="2"/>
  <c r="CP824" i="2"/>
  <c r="CQ824" i="2"/>
  <c r="CR824" i="2"/>
  <c r="CS824" i="2"/>
  <c r="CT824" i="2"/>
  <c r="CU824" i="2"/>
  <c r="CV824" i="2"/>
  <c r="CW824" i="2"/>
  <c r="CX824" i="2"/>
  <c r="CY824" i="2"/>
  <c r="CZ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B825" i="2"/>
  <c r="CC825" i="2"/>
  <c r="CD825" i="2"/>
  <c r="CE825" i="2"/>
  <c r="CF825" i="2"/>
  <c r="CG825" i="2"/>
  <c r="CH825" i="2"/>
  <c r="CI825" i="2"/>
  <c r="CJ825" i="2"/>
  <c r="CK825" i="2"/>
  <c r="CL825" i="2"/>
  <c r="CM825" i="2"/>
  <c r="CN825" i="2"/>
  <c r="CO825" i="2"/>
  <c r="CP825" i="2"/>
  <c r="CQ825" i="2"/>
  <c r="CR825" i="2"/>
  <c r="CS825" i="2"/>
  <c r="CT825" i="2"/>
  <c r="CU825" i="2"/>
  <c r="CV825" i="2"/>
  <c r="CW825" i="2"/>
  <c r="CX825" i="2"/>
  <c r="CY825" i="2"/>
  <c r="CZ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BY826" i="2"/>
  <c r="BZ826" i="2"/>
  <c r="CA826" i="2"/>
  <c r="CB826" i="2"/>
  <c r="CC826" i="2"/>
  <c r="CD826" i="2"/>
  <c r="CE826" i="2"/>
  <c r="CF826" i="2"/>
  <c r="CG826" i="2"/>
  <c r="CH826" i="2"/>
  <c r="CI826" i="2"/>
  <c r="CJ826" i="2"/>
  <c r="CK826" i="2"/>
  <c r="CL826" i="2"/>
  <c r="CM826" i="2"/>
  <c r="CN826" i="2"/>
  <c r="CO826" i="2"/>
  <c r="CP826" i="2"/>
  <c r="CQ826" i="2"/>
  <c r="CR826" i="2"/>
  <c r="CS826" i="2"/>
  <c r="CT826" i="2"/>
  <c r="CU826" i="2"/>
  <c r="CV826" i="2"/>
  <c r="CW826" i="2"/>
  <c r="CX826" i="2"/>
  <c r="CY826" i="2"/>
  <c r="CZ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BK827" i="2"/>
  <c r="BL827" i="2"/>
  <c r="BM827" i="2"/>
  <c r="BN827" i="2"/>
  <c r="BO827" i="2"/>
  <c r="BP827" i="2"/>
  <c r="BQ827" i="2"/>
  <c r="BR827" i="2"/>
  <c r="BS827" i="2"/>
  <c r="BT827" i="2"/>
  <c r="BU827" i="2"/>
  <c r="BV827" i="2"/>
  <c r="BW827" i="2"/>
  <c r="BX827" i="2"/>
  <c r="BY827" i="2"/>
  <c r="BZ827" i="2"/>
  <c r="CA827" i="2"/>
  <c r="CB827" i="2"/>
  <c r="CC827" i="2"/>
  <c r="CD827" i="2"/>
  <c r="CE827" i="2"/>
  <c r="CF827" i="2"/>
  <c r="CG827" i="2"/>
  <c r="CH827" i="2"/>
  <c r="CI827" i="2"/>
  <c r="CJ827" i="2"/>
  <c r="CK827" i="2"/>
  <c r="CL827" i="2"/>
  <c r="CM827" i="2"/>
  <c r="CN827" i="2"/>
  <c r="CO827" i="2"/>
  <c r="CP827" i="2"/>
  <c r="CQ827" i="2"/>
  <c r="CR827" i="2"/>
  <c r="CS827" i="2"/>
  <c r="CT827" i="2"/>
  <c r="CU827" i="2"/>
  <c r="CV827" i="2"/>
  <c r="CW827" i="2"/>
  <c r="CX827" i="2"/>
  <c r="CY827" i="2"/>
  <c r="CZ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BK828" i="2"/>
  <c r="BL828" i="2"/>
  <c r="BM828" i="2"/>
  <c r="BN828" i="2"/>
  <c r="BO828" i="2"/>
  <c r="BP828" i="2"/>
  <c r="BQ828" i="2"/>
  <c r="BR828" i="2"/>
  <c r="BS828" i="2"/>
  <c r="BT828" i="2"/>
  <c r="BU828" i="2"/>
  <c r="BV828" i="2"/>
  <c r="BW828" i="2"/>
  <c r="BX828" i="2"/>
  <c r="BY828" i="2"/>
  <c r="BZ828" i="2"/>
  <c r="CA828" i="2"/>
  <c r="CB828" i="2"/>
  <c r="CC828" i="2"/>
  <c r="CD828" i="2"/>
  <c r="CE828" i="2"/>
  <c r="CF828" i="2"/>
  <c r="CG828" i="2"/>
  <c r="CH828" i="2"/>
  <c r="CI828" i="2"/>
  <c r="CJ828" i="2"/>
  <c r="CK828" i="2"/>
  <c r="CL828" i="2"/>
  <c r="CM828" i="2"/>
  <c r="CN828" i="2"/>
  <c r="CO828" i="2"/>
  <c r="CP828" i="2"/>
  <c r="CQ828" i="2"/>
  <c r="CR828" i="2"/>
  <c r="CS828" i="2"/>
  <c r="CT828" i="2"/>
  <c r="CU828" i="2"/>
  <c r="CV828" i="2"/>
  <c r="CW828" i="2"/>
  <c r="CX828" i="2"/>
  <c r="CY828" i="2"/>
  <c r="CZ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BK829" i="2"/>
  <c r="BL829" i="2"/>
  <c r="BM829" i="2"/>
  <c r="BN829" i="2"/>
  <c r="BO829" i="2"/>
  <c r="BP829" i="2"/>
  <c r="BQ829" i="2"/>
  <c r="BR829" i="2"/>
  <c r="BS829" i="2"/>
  <c r="BT829" i="2"/>
  <c r="BU829" i="2"/>
  <c r="BV829" i="2"/>
  <c r="BW829" i="2"/>
  <c r="BX829" i="2"/>
  <c r="BY829" i="2"/>
  <c r="BZ829" i="2"/>
  <c r="CA829" i="2"/>
  <c r="CB829" i="2"/>
  <c r="CC829" i="2"/>
  <c r="CD829" i="2"/>
  <c r="CE829" i="2"/>
  <c r="CF829" i="2"/>
  <c r="CG829" i="2"/>
  <c r="CH829" i="2"/>
  <c r="CI829" i="2"/>
  <c r="CJ829" i="2"/>
  <c r="CK829" i="2"/>
  <c r="CL829" i="2"/>
  <c r="CM829" i="2"/>
  <c r="CN829" i="2"/>
  <c r="CO829" i="2"/>
  <c r="CP829" i="2"/>
  <c r="CQ829" i="2"/>
  <c r="CR829" i="2"/>
  <c r="CS829" i="2"/>
  <c r="CT829" i="2"/>
  <c r="CU829" i="2"/>
  <c r="CV829" i="2"/>
  <c r="CW829" i="2"/>
  <c r="CX829" i="2"/>
  <c r="CY829" i="2"/>
  <c r="CZ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BK830" i="2"/>
  <c r="BL830" i="2"/>
  <c r="BM830" i="2"/>
  <c r="BN830" i="2"/>
  <c r="BO830" i="2"/>
  <c r="BP830" i="2"/>
  <c r="BQ830" i="2"/>
  <c r="BR830" i="2"/>
  <c r="BS830" i="2"/>
  <c r="BT830" i="2"/>
  <c r="BU830" i="2"/>
  <c r="BV830" i="2"/>
  <c r="BW830" i="2"/>
  <c r="BX830" i="2"/>
  <c r="BY830" i="2"/>
  <c r="BZ830" i="2"/>
  <c r="CA830" i="2"/>
  <c r="CB830" i="2"/>
  <c r="CC830" i="2"/>
  <c r="CD830" i="2"/>
  <c r="CE830" i="2"/>
  <c r="CF830" i="2"/>
  <c r="CG830" i="2"/>
  <c r="CH830" i="2"/>
  <c r="CI830" i="2"/>
  <c r="CJ830" i="2"/>
  <c r="CK830" i="2"/>
  <c r="CL830" i="2"/>
  <c r="CM830" i="2"/>
  <c r="CN830" i="2"/>
  <c r="CO830" i="2"/>
  <c r="CP830" i="2"/>
  <c r="CQ830" i="2"/>
  <c r="CR830" i="2"/>
  <c r="CS830" i="2"/>
  <c r="CT830" i="2"/>
  <c r="CU830" i="2"/>
  <c r="CV830" i="2"/>
  <c r="CW830" i="2"/>
  <c r="CX830" i="2"/>
  <c r="CY830" i="2"/>
  <c r="CZ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BK831" i="2"/>
  <c r="BL831" i="2"/>
  <c r="BM831" i="2"/>
  <c r="BN831" i="2"/>
  <c r="BO831" i="2"/>
  <c r="BP831" i="2"/>
  <c r="BQ831" i="2"/>
  <c r="BR831" i="2"/>
  <c r="BS831" i="2"/>
  <c r="BT831" i="2"/>
  <c r="BU831" i="2"/>
  <c r="BV831" i="2"/>
  <c r="BW831" i="2"/>
  <c r="BX831" i="2"/>
  <c r="BY831" i="2"/>
  <c r="BZ831" i="2"/>
  <c r="CA831" i="2"/>
  <c r="CB831" i="2"/>
  <c r="CC831" i="2"/>
  <c r="CD831" i="2"/>
  <c r="CE831" i="2"/>
  <c r="CF831" i="2"/>
  <c r="CG831" i="2"/>
  <c r="CH831" i="2"/>
  <c r="CI831" i="2"/>
  <c r="CJ831" i="2"/>
  <c r="CK831" i="2"/>
  <c r="CL831" i="2"/>
  <c r="CM831" i="2"/>
  <c r="CN831" i="2"/>
  <c r="CO831" i="2"/>
  <c r="CP831" i="2"/>
  <c r="CQ831" i="2"/>
  <c r="CR831" i="2"/>
  <c r="CS831" i="2"/>
  <c r="CT831" i="2"/>
  <c r="CU831" i="2"/>
  <c r="CV831" i="2"/>
  <c r="CW831" i="2"/>
  <c r="CX831" i="2"/>
  <c r="CY831" i="2"/>
  <c r="CZ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BY832" i="2"/>
  <c r="BZ832" i="2"/>
  <c r="CA832" i="2"/>
  <c r="CB832" i="2"/>
  <c r="CC832" i="2"/>
  <c r="CD832" i="2"/>
  <c r="CE832" i="2"/>
  <c r="CF832" i="2"/>
  <c r="CG832" i="2"/>
  <c r="CH832" i="2"/>
  <c r="CI832" i="2"/>
  <c r="CJ832" i="2"/>
  <c r="CK832" i="2"/>
  <c r="CL832" i="2"/>
  <c r="CM832" i="2"/>
  <c r="CN832" i="2"/>
  <c r="CO832" i="2"/>
  <c r="CP832" i="2"/>
  <c r="CQ832" i="2"/>
  <c r="CR832" i="2"/>
  <c r="CS832" i="2"/>
  <c r="CT832" i="2"/>
  <c r="CU832" i="2"/>
  <c r="CV832" i="2"/>
  <c r="CW832" i="2"/>
  <c r="CX832" i="2"/>
  <c r="CY832" i="2"/>
  <c r="CZ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BY833" i="2"/>
  <c r="BZ833" i="2"/>
  <c r="CA833" i="2"/>
  <c r="CB833" i="2"/>
  <c r="CC833" i="2"/>
  <c r="CD833" i="2"/>
  <c r="CE833" i="2"/>
  <c r="CF833" i="2"/>
  <c r="CG833" i="2"/>
  <c r="CH833" i="2"/>
  <c r="CI833" i="2"/>
  <c r="CJ833" i="2"/>
  <c r="CK833" i="2"/>
  <c r="CL833" i="2"/>
  <c r="CM833" i="2"/>
  <c r="CN833" i="2"/>
  <c r="CO833" i="2"/>
  <c r="CP833" i="2"/>
  <c r="CQ833" i="2"/>
  <c r="CR833" i="2"/>
  <c r="CS833" i="2"/>
  <c r="CT833" i="2"/>
  <c r="CU833" i="2"/>
  <c r="CV833" i="2"/>
  <c r="CW833" i="2"/>
  <c r="CX833" i="2"/>
  <c r="CY833" i="2"/>
  <c r="CZ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BK834" i="2"/>
  <c r="BL834" i="2"/>
  <c r="BM834" i="2"/>
  <c r="BN834" i="2"/>
  <c r="BO834" i="2"/>
  <c r="BP834" i="2"/>
  <c r="BQ834" i="2"/>
  <c r="BR834" i="2"/>
  <c r="BS834" i="2"/>
  <c r="BT834" i="2"/>
  <c r="BU834" i="2"/>
  <c r="BV834" i="2"/>
  <c r="BW834" i="2"/>
  <c r="BX834" i="2"/>
  <c r="BY834" i="2"/>
  <c r="BZ834" i="2"/>
  <c r="CA834" i="2"/>
  <c r="CB834" i="2"/>
  <c r="CC834" i="2"/>
  <c r="CD834" i="2"/>
  <c r="CE834" i="2"/>
  <c r="CF834" i="2"/>
  <c r="CG834" i="2"/>
  <c r="CH834" i="2"/>
  <c r="CI834" i="2"/>
  <c r="CJ834" i="2"/>
  <c r="CK834" i="2"/>
  <c r="CL834" i="2"/>
  <c r="CM834" i="2"/>
  <c r="CN834" i="2"/>
  <c r="CO834" i="2"/>
  <c r="CP834" i="2"/>
  <c r="CQ834" i="2"/>
  <c r="CR834" i="2"/>
  <c r="CS834" i="2"/>
  <c r="CT834" i="2"/>
  <c r="CU834" i="2"/>
  <c r="CV834" i="2"/>
  <c r="CW834" i="2"/>
  <c r="CX834" i="2"/>
  <c r="CY834" i="2"/>
  <c r="CZ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BK835" i="2"/>
  <c r="BL835" i="2"/>
  <c r="BM835" i="2"/>
  <c r="BN835" i="2"/>
  <c r="BO835" i="2"/>
  <c r="BP835" i="2"/>
  <c r="BQ835" i="2"/>
  <c r="BR835" i="2"/>
  <c r="BS835" i="2"/>
  <c r="BT835" i="2"/>
  <c r="BU835" i="2"/>
  <c r="BV835" i="2"/>
  <c r="BW835" i="2"/>
  <c r="BX835" i="2"/>
  <c r="BY835" i="2"/>
  <c r="BZ835" i="2"/>
  <c r="CA835" i="2"/>
  <c r="CB835" i="2"/>
  <c r="CC835" i="2"/>
  <c r="CD835" i="2"/>
  <c r="CE835" i="2"/>
  <c r="CF835" i="2"/>
  <c r="CG835" i="2"/>
  <c r="CH835" i="2"/>
  <c r="CI835" i="2"/>
  <c r="CJ835" i="2"/>
  <c r="CK835" i="2"/>
  <c r="CL835" i="2"/>
  <c r="CM835" i="2"/>
  <c r="CN835" i="2"/>
  <c r="CO835" i="2"/>
  <c r="CP835" i="2"/>
  <c r="CQ835" i="2"/>
  <c r="CR835" i="2"/>
  <c r="CS835" i="2"/>
  <c r="CT835" i="2"/>
  <c r="CU835" i="2"/>
  <c r="CV835" i="2"/>
  <c r="CW835" i="2"/>
  <c r="CX835" i="2"/>
  <c r="CY835" i="2"/>
  <c r="CZ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BK836" i="2"/>
  <c r="BL836" i="2"/>
  <c r="BM836" i="2"/>
  <c r="BN836" i="2"/>
  <c r="BO836" i="2"/>
  <c r="BP836" i="2"/>
  <c r="BQ836" i="2"/>
  <c r="BR836" i="2"/>
  <c r="BS836" i="2"/>
  <c r="BT836" i="2"/>
  <c r="BU836" i="2"/>
  <c r="BV836" i="2"/>
  <c r="BW836" i="2"/>
  <c r="BX836" i="2"/>
  <c r="BY836" i="2"/>
  <c r="BZ836" i="2"/>
  <c r="CA836" i="2"/>
  <c r="CB836" i="2"/>
  <c r="CC836" i="2"/>
  <c r="CD836" i="2"/>
  <c r="CE836" i="2"/>
  <c r="CF836" i="2"/>
  <c r="CG836" i="2"/>
  <c r="CH836" i="2"/>
  <c r="CI836" i="2"/>
  <c r="CJ836" i="2"/>
  <c r="CK836" i="2"/>
  <c r="CL836" i="2"/>
  <c r="CM836" i="2"/>
  <c r="CN836" i="2"/>
  <c r="CO836" i="2"/>
  <c r="CP836" i="2"/>
  <c r="CQ836" i="2"/>
  <c r="CR836" i="2"/>
  <c r="CS836" i="2"/>
  <c r="CT836" i="2"/>
  <c r="CU836" i="2"/>
  <c r="CV836" i="2"/>
  <c r="CW836" i="2"/>
  <c r="CX836" i="2"/>
  <c r="CY836" i="2"/>
  <c r="CZ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BK837" i="2"/>
  <c r="BL837" i="2"/>
  <c r="BM837" i="2"/>
  <c r="BN837" i="2"/>
  <c r="BO837" i="2"/>
  <c r="BP837" i="2"/>
  <c r="BQ837" i="2"/>
  <c r="BR837" i="2"/>
  <c r="BS837" i="2"/>
  <c r="BT837" i="2"/>
  <c r="BU837" i="2"/>
  <c r="BV837" i="2"/>
  <c r="BW837" i="2"/>
  <c r="BX837" i="2"/>
  <c r="BY837" i="2"/>
  <c r="BZ837" i="2"/>
  <c r="CA837" i="2"/>
  <c r="CB837" i="2"/>
  <c r="CC837" i="2"/>
  <c r="CD837" i="2"/>
  <c r="CE837" i="2"/>
  <c r="CF837" i="2"/>
  <c r="CG837" i="2"/>
  <c r="CH837" i="2"/>
  <c r="CI837" i="2"/>
  <c r="CJ837" i="2"/>
  <c r="CK837" i="2"/>
  <c r="CL837" i="2"/>
  <c r="CM837" i="2"/>
  <c r="CN837" i="2"/>
  <c r="CO837" i="2"/>
  <c r="CP837" i="2"/>
  <c r="CQ837" i="2"/>
  <c r="CR837" i="2"/>
  <c r="CS837" i="2"/>
  <c r="CT837" i="2"/>
  <c r="CU837" i="2"/>
  <c r="CV837" i="2"/>
  <c r="CW837" i="2"/>
  <c r="CX837" i="2"/>
  <c r="CY837" i="2"/>
  <c r="CZ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BK838" i="2"/>
  <c r="BL838" i="2"/>
  <c r="BM838" i="2"/>
  <c r="BN838" i="2"/>
  <c r="BO838" i="2"/>
  <c r="BP838" i="2"/>
  <c r="BQ838" i="2"/>
  <c r="BR838" i="2"/>
  <c r="BS838" i="2"/>
  <c r="BT838" i="2"/>
  <c r="BU838" i="2"/>
  <c r="BV838" i="2"/>
  <c r="BW838" i="2"/>
  <c r="BX838" i="2"/>
  <c r="BY838" i="2"/>
  <c r="BZ838" i="2"/>
  <c r="CA838" i="2"/>
  <c r="CB838" i="2"/>
  <c r="CC838" i="2"/>
  <c r="CD838" i="2"/>
  <c r="CE838" i="2"/>
  <c r="CF838" i="2"/>
  <c r="CG838" i="2"/>
  <c r="CH838" i="2"/>
  <c r="CI838" i="2"/>
  <c r="CJ838" i="2"/>
  <c r="CK838" i="2"/>
  <c r="CL838" i="2"/>
  <c r="CM838" i="2"/>
  <c r="CN838" i="2"/>
  <c r="CO838" i="2"/>
  <c r="CP838" i="2"/>
  <c r="CQ838" i="2"/>
  <c r="CR838" i="2"/>
  <c r="CS838" i="2"/>
  <c r="CT838" i="2"/>
  <c r="CU838" i="2"/>
  <c r="CV838" i="2"/>
  <c r="CW838" i="2"/>
  <c r="CX838" i="2"/>
  <c r="CY838" i="2"/>
  <c r="CZ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Q839" i="2"/>
  <c r="BR839" i="2"/>
  <c r="BS839" i="2"/>
  <c r="BT839" i="2"/>
  <c r="BU839" i="2"/>
  <c r="BV839" i="2"/>
  <c r="BW839" i="2"/>
  <c r="BX839" i="2"/>
  <c r="BY839" i="2"/>
  <c r="BZ839" i="2"/>
  <c r="CA839" i="2"/>
  <c r="CB839" i="2"/>
  <c r="CC839" i="2"/>
  <c r="CD839" i="2"/>
  <c r="CE839" i="2"/>
  <c r="CF839" i="2"/>
  <c r="CG839" i="2"/>
  <c r="CH839" i="2"/>
  <c r="CI839" i="2"/>
  <c r="CJ839" i="2"/>
  <c r="CK839" i="2"/>
  <c r="CL839" i="2"/>
  <c r="CM839" i="2"/>
  <c r="CN839" i="2"/>
  <c r="CO839" i="2"/>
  <c r="CP839" i="2"/>
  <c r="CQ839" i="2"/>
  <c r="CR839" i="2"/>
  <c r="CS839" i="2"/>
  <c r="CT839" i="2"/>
  <c r="CU839" i="2"/>
  <c r="CV839" i="2"/>
  <c r="CW839" i="2"/>
  <c r="CX839" i="2"/>
  <c r="CY839" i="2"/>
  <c r="CZ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Q840" i="2"/>
  <c r="BR840" i="2"/>
  <c r="BS840" i="2"/>
  <c r="BT840" i="2"/>
  <c r="BU840" i="2"/>
  <c r="BV840" i="2"/>
  <c r="BW840" i="2"/>
  <c r="BX840" i="2"/>
  <c r="BY840" i="2"/>
  <c r="BZ840" i="2"/>
  <c r="CA840" i="2"/>
  <c r="CB840" i="2"/>
  <c r="CC840" i="2"/>
  <c r="CD840" i="2"/>
  <c r="CE840" i="2"/>
  <c r="CF840" i="2"/>
  <c r="CG840" i="2"/>
  <c r="CH840" i="2"/>
  <c r="CI840" i="2"/>
  <c r="CJ840" i="2"/>
  <c r="CK840" i="2"/>
  <c r="CL840" i="2"/>
  <c r="CM840" i="2"/>
  <c r="CN840" i="2"/>
  <c r="CO840" i="2"/>
  <c r="CP840" i="2"/>
  <c r="CQ840" i="2"/>
  <c r="CR840" i="2"/>
  <c r="CS840" i="2"/>
  <c r="CT840" i="2"/>
  <c r="CU840" i="2"/>
  <c r="CV840" i="2"/>
  <c r="CW840" i="2"/>
  <c r="CX840" i="2"/>
  <c r="CY840" i="2"/>
  <c r="CZ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BK841" i="2"/>
  <c r="BL841" i="2"/>
  <c r="BM841" i="2"/>
  <c r="BN841" i="2"/>
  <c r="BO841" i="2"/>
  <c r="BP841" i="2"/>
  <c r="BQ841" i="2"/>
  <c r="BR841" i="2"/>
  <c r="BS841" i="2"/>
  <c r="BT841" i="2"/>
  <c r="BU841" i="2"/>
  <c r="BV841" i="2"/>
  <c r="BW841" i="2"/>
  <c r="BX841" i="2"/>
  <c r="BY841" i="2"/>
  <c r="BZ841" i="2"/>
  <c r="CA841" i="2"/>
  <c r="CB841" i="2"/>
  <c r="CC841" i="2"/>
  <c r="CD841" i="2"/>
  <c r="CE841" i="2"/>
  <c r="CF841" i="2"/>
  <c r="CG841" i="2"/>
  <c r="CH841" i="2"/>
  <c r="CI841" i="2"/>
  <c r="CJ841" i="2"/>
  <c r="CK841" i="2"/>
  <c r="CL841" i="2"/>
  <c r="CM841" i="2"/>
  <c r="CN841" i="2"/>
  <c r="CO841" i="2"/>
  <c r="CP841" i="2"/>
  <c r="CQ841" i="2"/>
  <c r="CR841" i="2"/>
  <c r="CS841" i="2"/>
  <c r="CT841" i="2"/>
  <c r="CU841" i="2"/>
  <c r="CV841" i="2"/>
  <c r="CW841" i="2"/>
  <c r="CX841" i="2"/>
  <c r="CY841" i="2"/>
  <c r="CZ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BK842" i="2"/>
  <c r="BL842" i="2"/>
  <c r="BM842" i="2"/>
  <c r="BN842" i="2"/>
  <c r="BO842" i="2"/>
  <c r="BP842" i="2"/>
  <c r="BQ842" i="2"/>
  <c r="BR842" i="2"/>
  <c r="BS842" i="2"/>
  <c r="BT842" i="2"/>
  <c r="BU842" i="2"/>
  <c r="BV842" i="2"/>
  <c r="BW842" i="2"/>
  <c r="BX842" i="2"/>
  <c r="BY842" i="2"/>
  <c r="BZ842" i="2"/>
  <c r="CA842" i="2"/>
  <c r="CB842" i="2"/>
  <c r="CC842" i="2"/>
  <c r="CD842" i="2"/>
  <c r="CE842" i="2"/>
  <c r="CF842" i="2"/>
  <c r="CG842" i="2"/>
  <c r="CH842" i="2"/>
  <c r="CI842" i="2"/>
  <c r="CJ842" i="2"/>
  <c r="CK842" i="2"/>
  <c r="CL842" i="2"/>
  <c r="CM842" i="2"/>
  <c r="CN842" i="2"/>
  <c r="CO842" i="2"/>
  <c r="CP842" i="2"/>
  <c r="CQ842" i="2"/>
  <c r="CR842" i="2"/>
  <c r="CS842" i="2"/>
  <c r="CT842" i="2"/>
  <c r="CU842" i="2"/>
  <c r="CV842" i="2"/>
  <c r="CW842" i="2"/>
  <c r="CX842" i="2"/>
  <c r="CY842" i="2"/>
  <c r="CZ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BK843" i="2"/>
  <c r="BL843" i="2"/>
  <c r="BM843" i="2"/>
  <c r="BN843" i="2"/>
  <c r="BO843" i="2"/>
  <c r="BP843" i="2"/>
  <c r="BQ843" i="2"/>
  <c r="BR843" i="2"/>
  <c r="BS843" i="2"/>
  <c r="BT843" i="2"/>
  <c r="BU843" i="2"/>
  <c r="BV843" i="2"/>
  <c r="BW843" i="2"/>
  <c r="BX843" i="2"/>
  <c r="BY843" i="2"/>
  <c r="BZ843" i="2"/>
  <c r="CA843" i="2"/>
  <c r="CB843" i="2"/>
  <c r="CC843" i="2"/>
  <c r="CD843" i="2"/>
  <c r="CE843" i="2"/>
  <c r="CF843" i="2"/>
  <c r="CG843" i="2"/>
  <c r="CH843" i="2"/>
  <c r="CI843" i="2"/>
  <c r="CJ843" i="2"/>
  <c r="CK843" i="2"/>
  <c r="CL843" i="2"/>
  <c r="CM843" i="2"/>
  <c r="CN843" i="2"/>
  <c r="CO843" i="2"/>
  <c r="CP843" i="2"/>
  <c r="CQ843" i="2"/>
  <c r="CR843" i="2"/>
  <c r="CS843" i="2"/>
  <c r="CT843" i="2"/>
  <c r="CU843" i="2"/>
  <c r="CV843" i="2"/>
  <c r="CW843" i="2"/>
  <c r="CX843" i="2"/>
  <c r="CY843" i="2"/>
  <c r="CZ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BK844" i="2"/>
  <c r="BL844" i="2"/>
  <c r="BM844" i="2"/>
  <c r="BN844" i="2"/>
  <c r="BO844" i="2"/>
  <c r="BP844" i="2"/>
  <c r="BQ844" i="2"/>
  <c r="BR844" i="2"/>
  <c r="BS844" i="2"/>
  <c r="BT844" i="2"/>
  <c r="BU844" i="2"/>
  <c r="BV844" i="2"/>
  <c r="BW844" i="2"/>
  <c r="BX844" i="2"/>
  <c r="BY844" i="2"/>
  <c r="BZ844" i="2"/>
  <c r="CA844" i="2"/>
  <c r="CB844" i="2"/>
  <c r="CC844" i="2"/>
  <c r="CD844" i="2"/>
  <c r="CE844" i="2"/>
  <c r="CF844" i="2"/>
  <c r="CG844" i="2"/>
  <c r="CH844" i="2"/>
  <c r="CI844" i="2"/>
  <c r="CJ844" i="2"/>
  <c r="CK844" i="2"/>
  <c r="CL844" i="2"/>
  <c r="CM844" i="2"/>
  <c r="CN844" i="2"/>
  <c r="CO844" i="2"/>
  <c r="CP844" i="2"/>
  <c r="CQ844" i="2"/>
  <c r="CR844" i="2"/>
  <c r="CS844" i="2"/>
  <c r="CT844" i="2"/>
  <c r="CU844" i="2"/>
  <c r="CV844" i="2"/>
  <c r="CW844" i="2"/>
  <c r="CX844" i="2"/>
  <c r="CY844" i="2"/>
  <c r="CZ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BK845" i="2"/>
  <c r="BL845" i="2"/>
  <c r="BM845" i="2"/>
  <c r="BN845" i="2"/>
  <c r="BO845" i="2"/>
  <c r="BP845" i="2"/>
  <c r="BQ845" i="2"/>
  <c r="BR845" i="2"/>
  <c r="BS845" i="2"/>
  <c r="BT845" i="2"/>
  <c r="BU845" i="2"/>
  <c r="BV845" i="2"/>
  <c r="BW845" i="2"/>
  <c r="BX845" i="2"/>
  <c r="BY845" i="2"/>
  <c r="BZ845" i="2"/>
  <c r="CA845" i="2"/>
  <c r="CB845" i="2"/>
  <c r="CC845" i="2"/>
  <c r="CD845" i="2"/>
  <c r="CE845" i="2"/>
  <c r="CF845" i="2"/>
  <c r="CG845" i="2"/>
  <c r="CH845" i="2"/>
  <c r="CI845" i="2"/>
  <c r="CJ845" i="2"/>
  <c r="CK845" i="2"/>
  <c r="CL845" i="2"/>
  <c r="CM845" i="2"/>
  <c r="CN845" i="2"/>
  <c r="CO845" i="2"/>
  <c r="CP845" i="2"/>
  <c r="CQ845" i="2"/>
  <c r="CR845" i="2"/>
  <c r="CS845" i="2"/>
  <c r="CT845" i="2"/>
  <c r="CU845" i="2"/>
  <c r="CV845" i="2"/>
  <c r="CW845" i="2"/>
  <c r="CX845" i="2"/>
  <c r="CY845" i="2"/>
  <c r="CZ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BY846" i="2"/>
  <c r="BZ846" i="2"/>
  <c r="CA846" i="2"/>
  <c r="CB846" i="2"/>
  <c r="CC846" i="2"/>
  <c r="CD846" i="2"/>
  <c r="CE846" i="2"/>
  <c r="CF846" i="2"/>
  <c r="CG846" i="2"/>
  <c r="CH846" i="2"/>
  <c r="CI846" i="2"/>
  <c r="CJ846" i="2"/>
  <c r="CK846" i="2"/>
  <c r="CL846" i="2"/>
  <c r="CM846" i="2"/>
  <c r="CN846" i="2"/>
  <c r="CO846" i="2"/>
  <c r="CP846" i="2"/>
  <c r="CQ846" i="2"/>
  <c r="CR846" i="2"/>
  <c r="CS846" i="2"/>
  <c r="CT846" i="2"/>
  <c r="CU846" i="2"/>
  <c r="CV846" i="2"/>
  <c r="CW846" i="2"/>
  <c r="CX846" i="2"/>
  <c r="CY846" i="2"/>
  <c r="CZ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BY847" i="2"/>
  <c r="BZ847" i="2"/>
  <c r="CA847" i="2"/>
  <c r="CB847" i="2"/>
  <c r="CC847" i="2"/>
  <c r="CD847" i="2"/>
  <c r="CE847" i="2"/>
  <c r="CF847" i="2"/>
  <c r="CG847" i="2"/>
  <c r="CH847" i="2"/>
  <c r="CI847" i="2"/>
  <c r="CJ847" i="2"/>
  <c r="CK847" i="2"/>
  <c r="CL847" i="2"/>
  <c r="CM847" i="2"/>
  <c r="CN847" i="2"/>
  <c r="CO847" i="2"/>
  <c r="CP847" i="2"/>
  <c r="CQ847" i="2"/>
  <c r="CR847" i="2"/>
  <c r="CS847" i="2"/>
  <c r="CT847" i="2"/>
  <c r="CU847" i="2"/>
  <c r="CV847" i="2"/>
  <c r="CW847" i="2"/>
  <c r="CX847" i="2"/>
  <c r="CY847" i="2"/>
  <c r="CZ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BK848" i="2"/>
  <c r="BL848" i="2"/>
  <c r="BM848" i="2"/>
  <c r="BN848" i="2"/>
  <c r="BO848" i="2"/>
  <c r="BP848" i="2"/>
  <c r="BQ848" i="2"/>
  <c r="BR848" i="2"/>
  <c r="BS848" i="2"/>
  <c r="BT848" i="2"/>
  <c r="BU848" i="2"/>
  <c r="BV848" i="2"/>
  <c r="BW848" i="2"/>
  <c r="BX848" i="2"/>
  <c r="BY848" i="2"/>
  <c r="BZ848" i="2"/>
  <c r="CA848" i="2"/>
  <c r="CB848" i="2"/>
  <c r="CC848" i="2"/>
  <c r="CD848" i="2"/>
  <c r="CE848" i="2"/>
  <c r="CF848" i="2"/>
  <c r="CG848" i="2"/>
  <c r="CH848" i="2"/>
  <c r="CI848" i="2"/>
  <c r="CJ848" i="2"/>
  <c r="CK848" i="2"/>
  <c r="CL848" i="2"/>
  <c r="CM848" i="2"/>
  <c r="CN848" i="2"/>
  <c r="CO848" i="2"/>
  <c r="CP848" i="2"/>
  <c r="CQ848" i="2"/>
  <c r="CR848" i="2"/>
  <c r="CS848" i="2"/>
  <c r="CT848" i="2"/>
  <c r="CU848" i="2"/>
  <c r="CV848" i="2"/>
  <c r="CW848" i="2"/>
  <c r="CX848" i="2"/>
  <c r="CY848" i="2"/>
  <c r="CZ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BK849" i="2"/>
  <c r="BL849" i="2"/>
  <c r="BM849" i="2"/>
  <c r="BN849" i="2"/>
  <c r="BO849" i="2"/>
  <c r="BP849" i="2"/>
  <c r="BQ849" i="2"/>
  <c r="BR849" i="2"/>
  <c r="BS849" i="2"/>
  <c r="BT849" i="2"/>
  <c r="BU849" i="2"/>
  <c r="BV849" i="2"/>
  <c r="BW849" i="2"/>
  <c r="BX849" i="2"/>
  <c r="BY849" i="2"/>
  <c r="BZ849" i="2"/>
  <c r="CA849" i="2"/>
  <c r="CB849" i="2"/>
  <c r="CC849" i="2"/>
  <c r="CD849" i="2"/>
  <c r="CE849" i="2"/>
  <c r="CF849" i="2"/>
  <c r="CG849" i="2"/>
  <c r="CH849" i="2"/>
  <c r="CI849" i="2"/>
  <c r="CJ849" i="2"/>
  <c r="CK849" i="2"/>
  <c r="CL849" i="2"/>
  <c r="CM849" i="2"/>
  <c r="CN849" i="2"/>
  <c r="CO849" i="2"/>
  <c r="CP849" i="2"/>
  <c r="CQ849" i="2"/>
  <c r="CR849" i="2"/>
  <c r="CS849" i="2"/>
  <c r="CT849" i="2"/>
  <c r="CU849" i="2"/>
  <c r="CV849" i="2"/>
  <c r="CW849" i="2"/>
  <c r="CX849" i="2"/>
  <c r="CY849" i="2"/>
  <c r="CZ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BK850" i="2"/>
  <c r="BL850" i="2"/>
  <c r="BM850" i="2"/>
  <c r="BN850" i="2"/>
  <c r="BO850" i="2"/>
  <c r="BP850" i="2"/>
  <c r="BQ850" i="2"/>
  <c r="BR850" i="2"/>
  <c r="BS850" i="2"/>
  <c r="BT850" i="2"/>
  <c r="BU850" i="2"/>
  <c r="BV850" i="2"/>
  <c r="BW850" i="2"/>
  <c r="BX850" i="2"/>
  <c r="BY850" i="2"/>
  <c r="BZ850" i="2"/>
  <c r="CA850" i="2"/>
  <c r="CB850" i="2"/>
  <c r="CC850" i="2"/>
  <c r="CD850" i="2"/>
  <c r="CE850" i="2"/>
  <c r="CF850" i="2"/>
  <c r="CG850" i="2"/>
  <c r="CH850" i="2"/>
  <c r="CI850" i="2"/>
  <c r="CJ850" i="2"/>
  <c r="CK850" i="2"/>
  <c r="CL850" i="2"/>
  <c r="CM850" i="2"/>
  <c r="CN850" i="2"/>
  <c r="CO850" i="2"/>
  <c r="CP850" i="2"/>
  <c r="CQ850" i="2"/>
  <c r="CR850" i="2"/>
  <c r="CS850" i="2"/>
  <c r="CT850" i="2"/>
  <c r="CU850" i="2"/>
  <c r="CV850" i="2"/>
  <c r="CW850" i="2"/>
  <c r="CX850" i="2"/>
  <c r="CY850" i="2"/>
  <c r="CZ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BK851" i="2"/>
  <c r="BL851" i="2"/>
  <c r="BM851" i="2"/>
  <c r="BN851" i="2"/>
  <c r="BO851" i="2"/>
  <c r="BP851" i="2"/>
  <c r="BQ851" i="2"/>
  <c r="BR851" i="2"/>
  <c r="BS851" i="2"/>
  <c r="BT851" i="2"/>
  <c r="BU851" i="2"/>
  <c r="BV851" i="2"/>
  <c r="BW851" i="2"/>
  <c r="BX851" i="2"/>
  <c r="BY851" i="2"/>
  <c r="BZ851" i="2"/>
  <c r="CA851" i="2"/>
  <c r="CB851" i="2"/>
  <c r="CC851" i="2"/>
  <c r="CD851" i="2"/>
  <c r="CE851" i="2"/>
  <c r="CF851" i="2"/>
  <c r="CG851" i="2"/>
  <c r="CH851" i="2"/>
  <c r="CI851" i="2"/>
  <c r="CJ851" i="2"/>
  <c r="CK851" i="2"/>
  <c r="CL851" i="2"/>
  <c r="CM851" i="2"/>
  <c r="CN851" i="2"/>
  <c r="CO851" i="2"/>
  <c r="CP851" i="2"/>
  <c r="CQ851" i="2"/>
  <c r="CR851" i="2"/>
  <c r="CS851" i="2"/>
  <c r="CT851" i="2"/>
  <c r="CU851" i="2"/>
  <c r="CV851" i="2"/>
  <c r="CW851" i="2"/>
  <c r="CX851" i="2"/>
  <c r="CY851" i="2"/>
  <c r="CZ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BK852" i="2"/>
  <c r="BL852" i="2"/>
  <c r="BM852" i="2"/>
  <c r="BN852" i="2"/>
  <c r="BO852" i="2"/>
  <c r="BP852" i="2"/>
  <c r="BQ852" i="2"/>
  <c r="BR852" i="2"/>
  <c r="BS852" i="2"/>
  <c r="BT852" i="2"/>
  <c r="BU852" i="2"/>
  <c r="BV852" i="2"/>
  <c r="BW852" i="2"/>
  <c r="BX852" i="2"/>
  <c r="BY852" i="2"/>
  <c r="BZ852" i="2"/>
  <c r="CA852" i="2"/>
  <c r="CB852" i="2"/>
  <c r="CC852" i="2"/>
  <c r="CD852" i="2"/>
  <c r="CE852" i="2"/>
  <c r="CF852" i="2"/>
  <c r="CG852" i="2"/>
  <c r="CH852" i="2"/>
  <c r="CI852" i="2"/>
  <c r="CJ852" i="2"/>
  <c r="CK852" i="2"/>
  <c r="CL852" i="2"/>
  <c r="CM852" i="2"/>
  <c r="CN852" i="2"/>
  <c r="CO852" i="2"/>
  <c r="CP852" i="2"/>
  <c r="CQ852" i="2"/>
  <c r="CR852" i="2"/>
  <c r="CS852" i="2"/>
  <c r="CT852" i="2"/>
  <c r="CU852" i="2"/>
  <c r="CV852" i="2"/>
  <c r="CW852" i="2"/>
  <c r="CX852" i="2"/>
  <c r="CY852" i="2"/>
  <c r="CZ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BY853" i="2"/>
  <c r="BZ853" i="2"/>
  <c r="CA853" i="2"/>
  <c r="CB853" i="2"/>
  <c r="CC853" i="2"/>
  <c r="CD853" i="2"/>
  <c r="CE853" i="2"/>
  <c r="CF853" i="2"/>
  <c r="CG853" i="2"/>
  <c r="CH853" i="2"/>
  <c r="CI853" i="2"/>
  <c r="CJ853" i="2"/>
  <c r="CK853" i="2"/>
  <c r="CL853" i="2"/>
  <c r="CM853" i="2"/>
  <c r="CN853" i="2"/>
  <c r="CO853" i="2"/>
  <c r="CP853" i="2"/>
  <c r="CQ853" i="2"/>
  <c r="CR853" i="2"/>
  <c r="CS853" i="2"/>
  <c r="CT853" i="2"/>
  <c r="CU853" i="2"/>
  <c r="CV853" i="2"/>
  <c r="CW853" i="2"/>
  <c r="CX853" i="2"/>
  <c r="CY853" i="2"/>
  <c r="CZ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BY854" i="2"/>
  <c r="BZ854" i="2"/>
  <c r="CA854" i="2"/>
  <c r="CB854" i="2"/>
  <c r="CC854" i="2"/>
  <c r="CD854" i="2"/>
  <c r="CE854" i="2"/>
  <c r="CF854" i="2"/>
  <c r="CG854" i="2"/>
  <c r="CH854" i="2"/>
  <c r="CI854" i="2"/>
  <c r="CJ854" i="2"/>
  <c r="CK854" i="2"/>
  <c r="CL854" i="2"/>
  <c r="CM854" i="2"/>
  <c r="CN854" i="2"/>
  <c r="CO854" i="2"/>
  <c r="CP854" i="2"/>
  <c r="CQ854" i="2"/>
  <c r="CR854" i="2"/>
  <c r="CS854" i="2"/>
  <c r="CT854" i="2"/>
  <c r="CU854" i="2"/>
  <c r="CV854" i="2"/>
  <c r="CW854" i="2"/>
  <c r="CX854" i="2"/>
  <c r="CY854" i="2"/>
  <c r="CZ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BK855" i="2"/>
  <c r="BL855" i="2"/>
  <c r="BM855" i="2"/>
  <c r="BN855" i="2"/>
  <c r="BO855" i="2"/>
  <c r="BP855" i="2"/>
  <c r="BQ855" i="2"/>
  <c r="BR855" i="2"/>
  <c r="BS855" i="2"/>
  <c r="BT855" i="2"/>
  <c r="BU855" i="2"/>
  <c r="BV855" i="2"/>
  <c r="BW855" i="2"/>
  <c r="BX855" i="2"/>
  <c r="BY855" i="2"/>
  <c r="BZ855" i="2"/>
  <c r="CA855" i="2"/>
  <c r="CB855" i="2"/>
  <c r="CC855" i="2"/>
  <c r="CD855" i="2"/>
  <c r="CE855" i="2"/>
  <c r="CF855" i="2"/>
  <c r="CG855" i="2"/>
  <c r="CH855" i="2"/>
  <c r="CI855" i="2"/>
  <c r="CJ855" i="2"/>
  <c r="CK855" i="2"/>
  <c r="CL855" i="2"/>
  <c r="CM855" i="2"/>
  <c r="CN855" i="2"/>
  <c r="CO855" i="2"/>
  <c r="CP855" i="2"/>
  <c r="CQ855" i="2"/>
  <c r="CR855" i="2"/>
  <c r="CS855" i="2"/>
  <c r="CT855" i="2"/>
  <c r="CU855" i="2"/>
  <c r="CV855" i="2"/>
  <c r="CW855" i="2"/>
  <c r="CX855" i="2"/>
  <c r="CY855" i="2"/>
  <c r="CZ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BK856" i="2"/>
  <c r="BL856" i="2"/>
  <c r="BM856" i="2"/>
  <c r="BN856" i="2"/>
  <c r="BO856" i="2"/>
  <c r="BP856" i="2"/>
  <c r="BQ856" i="2"/>
  <c r="BR856" i="2"/>
  <c r="BS856" i="2"/>
  <c r="BT856" i="2"/>
  <c r="BU856" i="2"/>
  <c r="BV856" i="2"/>
  <c r="BW856" i="2"/>
  <c r="BX856" i="2"/>
  <c r="BY856" i="2"/>
  <c r="BZ856" i="2"/>
  <c r="CA856" i="2"/>
  <c r="CB856" i="2"/>
  <c r="CC856" i="2"/>
  <c r="CD856" i="2"/>
  <c r="CE856" i="2"/>
  <c r="CF856" i="2"/>
  <c r="CG856" i="2"/>
  <c r="CH856" i="2"/>
  <c r="CI856" i="2"/>
  <c r="CJ856" i="2"/>
  <c r="CK856" i="2"/>
  <c r="CL856" i="2"/>
  <c r="CM856" i="2"/>
  <c r="CN856" i="2"/>
  <c r="CO856" i="2"/>
  <c r="CP856" i="2"/>
  <c r="CQ856" i="2"/>
  <c r="CR856" i="2"/>
  <c r="CS856" i="2"/>
  <c r="CT856" i="2"/>
  <c r="CU856" i="2"/>
  <c r="CV856" i="2"/>
  <c r="CW856" i="2"/>
  <c r="CX856" i="2"/>
  <c r="CY856" i="2"/>
  <c r="CZ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BK857" i="2"/>
  <c r="BL857" i="2"/>
  <c r="BM857" i="2"/>
  <c r="BN857" i="2"/>
  <c r="BO857" i="2"/>
  <c r="BP857" i="2"/>
  <c r="BQ857" i="2"/>
  <c r="BR857" i="2"/>
  <c r="BS857" i="2"/>
  <c r="BT857" i="2"/>
  <c r="BU857" i="2"/>
  <c r="BV857" i="2"/>
  <c r="BW857" i="2"/>
  <c r="BX857" i="2"/>
  <c r="BY857" i="2"/>
  <c r="BZ857" i="2"/>
  <c r="CA857" i="2"/>
  <c r="CB857" i="2"/>
  <c r="CC857" i="2"/>
  <c r="CD857" i="2"/>
  <c r="CE857" i="2"/>
  <c r="CF857" i="2"/>
  <c r="CG857" i="2"/>
  <c r="CH857" i="2"/>
  <c r="CI857" i="2"/>
  <c r="CJ857" i="2"/>
  <c r="CK857" i="2"/>
  <c r="CL857" i="2"/>
  <c r="CM857" i="2"/>
  <c r="CN857" i="2"/>
  <c r="CO857" i="2"/>
  <c r="CP857" i="2"/>
  <c r="CQ857" i="2"/>
  <c r="CR857" i="2"/>
  <c r="CS857" i="2"/>
  <c r="CT857" i="2"/>
  <c r="CU857" i="2"/>
  <c r="CV857" i="2"/>
  <c r="CW857" i="2"/>
  <c r="CX857" i="2"/>
  <c r="CY857" i="2"/>
  <c r="CZ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BK858" i="2"/>
  <c r="BL858" i="2"/>
  <c r="BM858" i="2"/>
  <c r="BN858" i="2"/>
  <c r="BO858" i="2"/>
  <c r="BP858" i="2"/>
  <c r="BQ858" i="2"/>
  <c r="BR858" i="2"/>
  <c r="BS858" i="2"/>
  <c r="BT858" i="2"/>
  <c r="BU858" i="2"/>
  <c r="BV858" i="2"/>
  <c r="BW858" i="2"/>
  <c r="BX858" i="2"/>
  <c r="BY858" i="2"/>
  <c r="BZ858" i="2"/>
  <c r="CA858" i="2"/>
  <c r="CB858" i="2"/>
  <c r="CC858" i="2"/>
  <c r="CD858" i="2"/>
  <c r="CE858" i="2"/>
  <c r="CF858" i="2"/>
  <c r="CG858" i="2"/>
  <c r="CH858" i="2"/>
  <c r="CI858" i="2"/>
  <c r="CJ858" i="2"/>
  <c r="CK858" i="2"/>
  <c r="CL858" i="2"/>
  <c r="CM858" i="2"/>
  <c r="CN858" i="2"/>
  <c r="CO858" i="2"/>
  <c r="CP858" i="2"/>
  <c r="CQ858" i="2"/>
  <c r="CR858" i="2"/>
  <c r="CS858" i="2"/>
  <c r="CT858" i="2"/>
  <c r="CU858" i="2"/>
  <c r="CV858" i="2"/>
  <c r="CW858" i="2"/>
  <c r="CX858" i="2"/>
  <c r="CY858" i="2"/>
  <c r="CZ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BK859" i="2"/>
  <c r="BL859" i="2"/>
  <c r="BM859" i="2"/>
  <c r="BN859" i="2"/>
  <c r="BO859" i="2"/>
  <c r="BP859" i="2"/>
  <c r="BQ859" i="2"/>
  <c r="BR859" i="2"/>
  <c r="BS859" i="2"/>
  <c r="BT859" i="2"/>
  <c r="BU859" i="2"/>
  <c r="BV859" i="2"/>
  <c r="BW859" i="2"/>
  <c r="BX859" i="2"/>
  <c r="BY859" i="2"/>
  <c r="BZ859" i="2"/>
  <c r="CA859" i="2"/>
  <c r="CB859" i="2"/>
  <c r="CC859" i="2"/>
  <c r="CD859" i="2"/>
  <c r="CE859" i="2"/>
  <c r="CF859" i="2"/>
  <c r="CG859" i="2"/>
  <c r="CH859" i="2"/>
  <c r="CI859" i="2"/>
  <c r="CJ859" i="2"/>
  <c r="CK859" i="2"/>
  <c r="CL859" i="2"/>
  <c r="CM859" i="2"/>
  <c r="CN859" i="2"/>
  <c r="CO859" i="2"/>
  <c r="CP859" i="2"/>
  <c r="CQ859" i="2"/>
  <c r="CR859" i="2"/>
  <c r="CS859" i="2"/>
  <c r="CT859" i="2"/>
  <c r="CU859" i="2"/>
  <c r="CV859" i="2"/>
  <c r="CW859" i="2"/>
  <c r="CX859" i="2"/>
  <c r="CY859" i="2"/>
  <c r="CZ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V860" i="2"/>
  <c r="BW860" i="2"/>
  <c r="BX860" i="2"/>
  <c r="BY860" i="2"/>
  <c r="BZ860" i="2"/>
  <c r="CA860" i="2"/>
  <c r="CB860" i="2"/>
  <c r="CC860" i="2"/>
  <c r="CD860" i="2"/>
  <c r="CE860" i="2"/>
  <c r="CF860" i="2"/>
  <c r="CG860" i="2"/>
  <c r="CH860" i="2"/>
  <c r="CI860" i="2"/>
  <c r="CJ860" i="2"/>
  <c r="CK860" i="2"/>
  <c r="CL860" i="2"/>
  <c r="CM860" i="2"/>
  <c r="CN860" i="2"/>
  <c r="CO860" i="2"/>
  <c r="CP860" i="2"/>
  <c r="CQ860" i="2"/>
  <c r="CR860" i="2"/>
  <c r="CS860" i="2"/>
  <c r="CT860" i="2"/>
  <c r="CU860" i="2"/>
  <c r="CV860" i="2"/>
  <c r="CW860" i="2"/>
  <c r="CX860" i="2"/>
  <c r="CY860" i="2"/>
  <c r="CZ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R861" i="2"/>
  <c r="BS861" i="2"/>
  <c r="BT861" i="2"/>
  <c r="BU861" i="2"/>
  <c r="BV861" i="2"/>
  <c r="BW861" i="2"/>
  <c r="BX861" i="2"/>
  <c r="BY861" i="2"/>
  <c r="BZ861" i="2"/>
  <c r="CA861" i="2"/>
  <c r="CB861" i="2"/>
  <c r="CC861" i="2"/>
  <c r="CD861" i="2"/>
  <c r="CE861" i="2"/>
  <c r="CF861" i="2"/>
  <c r="CG861" i="2"/>
  <c r="CH861" i="2"/>
  <c r="CI861" i="2"/>
  <c r="CJ861" i="2"/>
  <c r="CK861" i="2"/>
  <c r="CL861" i="2"/>
  <c r="CM861" i="2"/>
  <c r="CN861" i="2"/>
  <c r="CO861" i="2"/>
  <c r="CP861" i="2"/>
  <c r="CQ861" i="2"/>
  <c r="CR861" i="2"/>
  <c r="CS861" i="2"/>
  <c r="CT861" i="2"/>
  <c r="CU861" i="2"/>
  <c r="CV861" i="2"/>
  <c r="CW861" i="2"/>
  <c r="CX861" i="2"/>
  <c r="CY861" i="2"/>
  <c r="CZ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BK862" i="2"/>
  <c r="BL862" i="2"/>
  <c r="BM862" i="2"/>
  <c r="BN862" i="2"/>
  <c r="BO862" i="2"/>
  <c r="BP862" i="2"/>
  <c r="BQ862" i="2"/>
  <c r="BR862" i="2"/>
  <c r="BS862" i="2"/>
  <c r="BT862" i="2"/>
  <c r="BU862" i="2"/>
  <c r="BV862" i="2"/>
  <c r="BW862" i="2"/>
  <c r="BX862" i="2"/>
  <c r="BY862" i="2"/>
  <c r="BZ862" i="2"/>
  <c r="CA862" i="2"/>
  <c r="CB862" i="2"/>
  <c r="CC862" i="2"/>
  <c r="CD862" i="2"/>
  <c r="CE862" i="2"/>
  <c r="CF862" i="2"/>
  <c r="CG862" i="2"/>
  <c r="CH862" i="2"/>
  <c r="CI862" i="2"/>
  <c r="CJ862" i="2"/>
  <c r="CK862" i="2"/>
  <c r="CL862" i="2"/>
  <c r="CM862" i="2"/>
  <c r="CN862" i="2"/>
  <c r="CO862" i="2"/>
  <c r="CP862" i="2"/>
  <c r="CQ862" i="2"/>
  <c r="CR862" i="2"/>
  <c r="CS862" i="2"/>
  <c r="CT862" i="2"/>
  <c r="CU862" i="2"/>
  <c r="CV862" i="2"/>
  <c r="CW862" i="2"/>
  <c r="CX862" i="2"/>
  <c r="CY862" i="2"/>
  <c r="CZ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BK863" i="2"/>
  <c r="BL863" i="2"/>
  <c r="BM863" i="2"/>
  <c r="BN863" i="2"/>
  <c r="BO863" i="2"/>
  <c r="BP863" i="2"/>
  <c r="BQ863" i="2"/>
  <c r="BR863" i="2"/>
  <c r="BS863" i="2"/>
  <c r="BT863" i="2"/>
  <c r="BU863" i="2"/>
  <c r="BV863" i="2"/>
  <c r="BW863" i="2"/>
  <c r="BX863" i="2"/>
  <c r="BY863" i="2"/>
  <c r="BZ863" i="2"/>
  <c r="CA863" i="2"/>
  <c r="CB863" i="2"/>
  <c r="CC863" i="2"/>
  <c r="CD863" i="2"/>
  <c r="CE863" i="2"/>
  <c r="CF863" i="2"/>
  <c r="CG863" i="2"/>
  <c r="CH863" i="2"/>
  <c r="CI863" i="2"/>
  <c r="CJ863" i="2"/>
  <c r="CK863" i="2"/>
  <c r="CL863" i="2"/>
  <c r="CM863" i="2"/>
  <c r="CN863" i="2"/>
  <c r="CO863" i="2"/>
  <c r="CP863" i="2"/>
  <c r="CQ863" i="2"/>
  <c r="CR863" i="2"/>
  <c r="CS863" i="2"/>
  <c r="CT863" i="2"/>
  <c r="CU863" i="2"/>
  <c r="CV863" i="2"/>
  <c r="CW863" i="2"/>
  <c r="CX863" i="2"/>
  <c r="CY863" i="2"/>
  <c r="CZ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BK864" i="2"/>
  <c r="BL864" i="2"/>
  <c r="BM864" i="2"/>
  <c r="BN864" i="2"/>
  <c r="BO864" i="2"/>
  <c r="BP864" i="2"/>
  <c r="BQ864" i="2"/>
  <c r="BR864" i="2"/>
  <c r="BS864" i="2"/>
  <c r="BT864" i="2"/>
  <c r="BU864" i="2"/>
  <c r="BV864" i="2"/>
  <c r="BW864" i="2"/>
  <c r="BX864" i="2"/>
  <c r="BY864" i="2"/>
  <c r="BZ864" i="2"/>
  <c r="CA864" i="2"/>
  <c r="CB864" i="2"/>
  <c r="CC864" i="2"/>
  <c r="CD864" i="2"/>
  <c r="CE864" i="2"/>
  <c r="CF864" i="2"/>
  <c r="CG864" i="2"/>
  <c r="CH864" i="2"/>
  <c r="CI864" i="2"/>
  <c r="CJ864" i="2"/>
  <c r="CK864" i="2"/>
  <c r="CL864" i="2"/>
  <c r="CM864" i="2"/>
  <c r="CN864" i="2"/>
  <c r="CO864" i="2"/>
  <c r="CP864" i="2"/>
  <c r="CQ864" i="2"/>
  <c r="CR864" i="2"/>
  <c r="CS864" i="2"/>
  <c r="CT864" i="2"/>
  <c r="CU864" i="2"/>
  <c r="CV864" i="2"/>
  <c r="CW864" i="2"/>
  <c r="CX864" i="2"/>
  <c r="CY864" i="2"/>
  <c r="CZ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BK865" i="2"/>
  <c r="BL865" i="2"/>
  <c r="BM865" i="2"/>
  <c r="BN865" i="2"/>
  <c r="BO865" i="2"/>
  <c r="BP865" i="2"/>
  <c r="BQ865" i="2"/>
  <c r="BR865" i="2"/>
  <c r="BS865" i="2"/>
  <c r="BT865" i="2"/>
  <c r="BU865" i="2"/>
  <c r="BV865" i="2"/>
  <c r="BW865" i="2"/>
  <c r="BX865" i="2"/>
  <c r="BY865" i="2"/>
  <c r="BZ865" i="2"/>
  <c r="CA865" i="2"/>
  <c r="CB865" i="2"/>
  <c r="CC865" i="2"/>
  <c r="CD865" i="2"/>
  <c r="CE865" i="2"/>
  <c r="CF865" i="2"/>
  <c r="CG865" i="2"/>
  <c r="CH865" i="2"/>
  <c r="CI865" i="2"/>
  <c r="CJ865" i="2"/>
  <c r="CK865" i="2"/>
  <c r="CL865" i="2"/>
  <c r="CM865" i="2"/>
  <c r="CN865" i="2"/>
  <c r="CO865" i="2"/>
  <c r="CP865" i="2"/>
  <c r="CQ865" i="2"/>
  <c r="CR865" i="2"/>
  <c r="CS865" i="2"/>
  <c r="CT865" i="2"/>
  <c r="CU865" i="2"/>
  <c r="CV865" i="2"/>
  <c r="CW865" i="2"/>
  <c r="CX865" i="2"/>
  <c r="CY865" i="2"/>
  <c r="CZ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BK866" i="2"/>
  <c r="BL866" i="2"/>
  <c r="BM866" i="2"/>
  <c r="BN866" i="2"/>
  <c r="BO866" i="2"/>
  <c r="BP866" i="2"/>
  <c r="BQ866" i="2"/>
  <c r="BR866" i="2"/>
  <c r="BS866" i="2"/>
  <c r="BT866" i="2"/>
  <c r="BU866" i="2"/>
  <c r="BV866" i="2"/>
  <c r="BW866" i="2"/>
  <c r="BX866" i="2"/>
  <c r="BY866" i="2"/>
  <c r="BZ866" i="2"/>
  <c r="CA866" i="2"/>
  <c r="CB866" i="2"/>
  <c r="CC866" i="2"/>
  <c r="CD866" i="2"/>
  <c r="CE866" i="2"/>
  <c r="CF866" i="2"/>
  <c r="CG866" i="2"/>
  <c r="CH866" i="2"/>
  <c r="CI866" i="2"/>
  <c r="CJ866" i="2"/>
  <c r="CK866" i="2"/>
  <c r="CL866" i="2"/>
  <c r="CM866" i="2"/>
  <c r="CN866" i="2"/>
  <c r="CO866" i="2"/>
  <c r="CP866" i="2"/>
  <c r="CQ866" i="2"/>
  <c r="CR866" i="2"/>
  <c r="CS866" i="2"/>
  <c r="CT866" i="2"/>
  <c r="CU866" i="2"/>
  <c r="CV866" i="2"/>
  <c r="CW866" i="2"/>
  <c r="CX866" i="2"/>
  <c r="CY866" i="2"/>
  <c r="CZ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BQ867" i="2"/>
  <c r="BR867" i="2"/>
  <c r="BS867" i="2"/>
  <c r="BT867" i="2"/>
  <c r="BU867" i="2"/>
  <c r="BV867" i="2"/>
  <c r="BW867" i="2"/>
  <c r="BX867" i="2"/>
  <c r="BY867" i="2"/>
  <c r="BZ867" i="2"/>
  <c r="CA867" i="2"/>
  <c r="CB867" i="2"/>
  <c r="CC867" i="2"/>
  <c r="CD867" i="2"/>
  <c r="CE867" i="2"/>
  <c r="CF867" i="2"/>
  <c r="CG867" i="2"/>
  <c r="CH867" i="2"/>
  <c r="CI867" i="2"/>
  <c r="CJ867" i="2"/>
  <c r="CK867" i="2"/>
  <c r="CL867" i="2"/>
  <c r="CM867" i="2"/>
  <c r="CN867" i="2"/>
  <c r="CO867" i="2"/>
  <c r="CP867" i="2"/>
  <c r="CQ867" i="2"/>
  <c r="CR867" i="2"/>
  <c r="CS867" i="2"/>
  <c r="CT867" i="2"/>
  <c r="CU867" i="2"/>
  <c r="CV867" i="2"/>
  <c r="CW867" i="2"/>
  <c r="CX867" i="2"/>
  <c r="CY867" i="2"/>
  <c r="CZ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BQ868" i="2"/>
  <c r="BR868" i="2"/>
  <c r="BS868" i="2"/>
  <c r="BT868" i="2"/>
  <c r="BU868" i="2"/>
  <c r="BV868" i="2"/>
  <c r="BW868" i="2"/>
  <c r="BX868" i="2"/>
  <c r="BY868" i="2"/>
  <c r="BZ868" i="2"/>
  <c r="CA868" i="2"/>
  <c r="CB868" i="2"/>
  <c r="CC868" i="2"/>
  <c r="CD868" i="2"/>
  <c r="CE868" i="2"/>
  <c r="CF868" i="2"/>
  <c r="CG868" i="2"/>
  <c r="CH868" i="2"/>
  <c r="CI868" i="2"/>
  <c r="CJ868" i="2"/>
  <c r="CK868" i="2"/>
  <c r="CL868" i="2"/>
  <c r="CM868" i="2"/>
  <c r="CN868" i="2"/>
  <c r="CO868" i="2"/>
  <c r="CP868" i="2"/>
  <c r="CQ868" i="2"/>
  <c r="CR868" i="2"/>
  <c r="CS868" i="2"/>
  <c r="CT868" i="2"/>
  <c r="CU868" i="2"/>
  <c r="CV868" i="2"/>
  <c r="CW868" i="2"/>
  <c r="CX868" i="2"/>
  <c r="CY868" i="2"/>
  <c r="CZ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BK869" i="2"/>
  <c r="BL869" i="2"/>
  <c r="BM869" i="2"/>
  <c r="BN869" i="2"/>
  <c r="BO869" i="2"/>
  <c r="BP869" i="2"/>
  <c r="BQ869" i="2"/>
  <c r="BR869" i="2"/>
  <c r="BS869" i="2"/>
  <c r="BT869" i="2"/>
  <c r="BU869" i="2"/>
  <c r="BV869" i="2"/>
  <c r="BW869" i="2"/>
  <c r="BX869" i="2"/>
  <c r="BY869" i="2"/>
  <c r="BZ869" i="2"/>
  <c r="CA869" i="2"/>
  <c r="CB869" i="2"/>
  <c r="CC869" i="2"/>
  <c r="CD869" i="2"/>
  <c r="CE869" i="2"/>
  <c r="CF869" i="2"/>
  <c r="CG869" i="2"/>
  <c r="CH869" i="2"/>
  <c r="CI869" i="2"/>
  <c r="CJ869" i="2"/>
  <c r="CK869" i="2"/>
  <c r="CL869" i="2"/>
  <c r="CM869" i="2"/>
  <c r="CN869" i="2"/>
  <c r="CO869" i="2"/>
  <c r="CP869" i="2"/>
  <c r="CQ869" i="2"/>
  <c r="CR869" i="2"/>
  <c r="CS869" i="2"/>
  <c r="CT869" i="2"/>
  <c r="CU869" i="2"/>
  <c r="CV869" i="2"/>
  <c r="CW869" i="2"/>
  <c r="CX869" i="2"/>
  <c r="CY869" i="2"/>
  <c r="CZ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BK870" i="2"/>
  <c r="BL870" i="2"/>
  <c r="BM870" i="2"/>
  <c r="BN870" i="2"/>
  <c r="BO870" i="2"/>
  <c r="BP870" i="2"/>
  <c r="BQ870" i="2"/>
  <c r="BR870" i="2"/>
  <c r="BS870" i="2"/>
  <c r="BT870" i="2"/>
  <c r="BU870" i="2"/>
  <c r="BV870" i="2"/>
  <c r="BW870" i="2"/>
  <c r="BX870" i="2"/>
  <c r="BY870" i="2"/>
  <c r="BZ870" i="2"/>
  <c r="CA870" i="2"/>
  <c r="CB870" i="2"/>
  <c r="CC870" i="2"/>
  <c r="CD870" i="2"/>
  <c r="CE870" i="2"/>
  <c r="CF870" i="2"/>
  <c r="CG870" i="2"/>
  <c r="CH870" i="2"/>
  <c r="CI870" i="2"/>
  <c r="CJ870" i="2"/>
  <c r="CK870" i="2"/>
  <c r="CL870" i="2"/>
  <c r="CM870" i="2"/>
  <c r="CN870" i="2"/>
  <c r="CO870" i="2"/>
  <c r="CP870" i="2"/>
  <c r="CQ870" i="2"/>
  <c r="CR870" i="2"/>
  <c r="CS870" i="2"/>
  <c r="CT870" i="2"/>
  <c r="CU870" i="2"/>
  <c r="CV870" i="2"/>
  <c r="CW870" i="2"/>
  <c r="CX870" i="2"/>
  <c r="CY870" i="2"/>
  <c r="CZ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BK871" i="2"/>
  <c r="BL871" i="2"/>
  <c r="BM871" i="2"/>
  <c r="BN871" i="2"/>
  <c r="BO871" i="2"/>
  <c r="BP871" i="2"/>
  <c r="BQ871" i="2"/>
  <c r="BR871" i="2"/>
  <c r="BS871" i="2"/>
  <c r="BT871" i="2"/>
  <c r="BU871" i="2"/>
  <c r="BV871" i="2"/>
  <c r="BW871" i="2"/>
  <c r="BX871" i="2"/>
  <c r="BY871" i="2"/>
  <c r="BZ871" i="2"/>
  <c r="CA871" i="2"/>
  <c r="CB871" i="2"/>
  <c r="CC871" i="2"/>
  <c r="CD871" i="2"/>
  <c r="CE871" i="2"/>
  <c r="CF871" i="2"/>
  <c r="CG871" i="2"/>
  <c r="CH871" i="2"/>
  <c r="CI871" i="2"/>
  <c r="CJ871" i="2"/>
  <c r="CK871" i="2"/>
  <c r="CL871" i="2"/>
  <c r="CM871" i="2"/>
  <c r="CN871" i="2"/>
  <c r="CO871" i="2"/>
  <c r="CP871" i="2"/>
  <c r="CQ871" i="2"/>
  <c r="CR871" i="2"/>
  <c r="CS871" i="2"/>
  <c r="CT871" i="2"/>
  <c r="CU871" i="2"/>
  <c r="CV871" i="2"/>
  <c r="CW871" i="2"/>
  <c r="CX871" i="2"/>
  <c r="CY871" i="2"/>
  <c r="CZ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BK872" i="2"/>
  <c r="BL872" i="2"/>
  <c r="BM872" i="2"/>
  <c r="BN872" i="2"/>
  <c r="BO872" i="2"/>
  <c r="BP872" i="2"/>
  <c r="BQ872" i="2"/>
  <c r="BR872" i="2"/>
  <c r="BS872" i="2"/>
  <c r="BT872" i="2"/>
  <c r="BU872" i="2"/>
  <c r="BV872" i="2"/>
  <c r="BW872" i="2"/>
  <c r="BX872" i="2"/>
  <c r="BY872" i="2"/>
  <c r="BZ872" i="2"/>
  <c r="CA872" i="2"/>
  <c r="CB872" i="2"/>
  <c r="CC872" i="2"/>
  <c r="CD872" i="2"/>
  <c r="CE872" i="2"/>
  <c r="CF872" i="2"/>
  <c r="CG872" i="2"/>
  <c r="CH872" i="2"/>
  <c r="CI872" i="2"/>
  <c r="CJ872" i="2"/>
  <c r="CK872" i="2"/>
  <c r="CL872" i="2"/>
  <c r="CM872" i="2"/>
  <c r="CN872" i="2"/>
  <c r="CO872" i="2"/>
  <c r="CP872" i="2"/>
  <c r="CQ872" i="2"/>
  <c r="CR872" i="2"/>
  <c r="CS872" i="2"/>
  <c r="CT872" i="2"/>
  <c r="CU872" i="2"/>
  <c r="CV872" i="2"/>
  <c r="CW872" i="2"/>
  <c r="CX872" i="2"/>
  <c r="CY872" i="2"/>
  <c r="CZ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BK873" i="2"/>
  <c r="BL873" i="2"/>
  <c r="BM873" i="2"/>
  <c r="BN873" i="2"/>
  <c r="BO873" i="2"/>
  <c r="BP873" i="2"/>
  <c r="BQ873" i="2"/>
  <c r="BR873" i="2"/>
  <c r="BS873" i="2"/>
  <c r="BT873" i="2"/>
  <c r="BU873" i="2"/>
  <c r="BV873" i="2"/>
  <c r="BW873" i="2"/>
  <c r="BX873" i="2"/>
  <c r="BY873" i="2"/>
  <c r="BZ873" i="2"/>
  <c r="CA873" i="2"/>
  <c r="CB873" i="2"/>
  <c r="CC873" i="2"/>
  <c r="CD873" i="2"/>
  <c r="CE873" i="2"/>
  <c r="CF873" i="2"/>
  <c r="CG873" i="2"/>
  <c r="CH873" i="2"/>
  <c r="CI873" i="2"/>
  <c r="CJ873" i="2"/>
  <c r="CK873" i="2"/>
  <c r="CL873" i="2"/>
  <c r="CM873" i="2"/>
  <c r="CN873" i="2"/>
  <c r="CO873" i="2"/>
  <c r="CP873" i="2"/>
  <c r="CQ873" i="2"/>
  <c r="CR873" i="2"/>
  <c r="CS873" i="2"/>
  <c r="CT873" i="2"/>
  <c r="CU873" i="2"/>
  <c r="CV873" i="2"/>
  <c r="CW873" i="2"/>
  <c r="CX873" i="2"/>
  <c r="CY873" i="2"/>
  <c r="CZ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BQ874" i="2"/>
  <c r="BR874" i="2"/>
  <c r="BS874" i="2"/>
  <c r="BT874" i="2"/>
  <c r="BU874" i="2"/>
  <c r="BV874" i="2"/>
  <c r="BW874" i="2"/>
  <c r="BX874" i="2"/>
  <c r="BY874" i="2"/>
  <c r="BZ874" i="2"/>
  <c r="CA874" i="2"/>
  <c r="CB874" i="2"/>
  <c r="CC874" i="2"/>
  <c r="CD874" i="2"/>
  <c r="CE874" i="2"/>
  <c r="CF874" i="2"/>
  <c r="CG874" i="2"/>
  <c r="CH874" i="2"/>
  <c r="CI874" i="2"/>
  <c r="CJ874" i="2"/>
  <c r="CK874" i="2"/>
  <c r="CL874" i="2"/>
  <c r="CM874" i="2"/>
  <c r="CN874" i="2"/>
  <c r="CO874" i="2"/>
  <c r="CP874" i="2"/>
  <c r="CQ874" i="2"/>
  <c r="CR874" i="2"/>
  <c r="CS874" i="2"/>
  <c r="CT874" i="2"/>
  <c r="CU874" i="2"/>
  <c r="CV874" i="2"/>
  <c r="CW874" i="2"/>
  <c r="CX874" i="2"/>
  <c r="CY874" i="2"/>
  <c r="CZ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BQ875" i="2"/>
  <c r="BR875" i="2"/>
  <c r="BS875" i="2"/>
  <c r="BT875" i="2"/>
  <c r="BU875" i="2"/>
  <c r="BV875" i="2"/>
  <c r="BW875" i="2"/>
  <c r="BX875" i="2"/>
  <c r="BY875" i="2"/>
  <c r="BZ875" i="2"/>
  <c r="CA875" i="2"/>
  <c r="CB875" i="2"/>
  <c r="CC875" i="2"/>
  <c r="CD875" i="2"/>
  <c r="CE875" i="2"/>
  <c r="CF875" i="2"/>
  <c r="CG875" i="2"/>
  <c r="CH875" i="2"/>
  <c r="CI875" i="2"/>
  <c r="CJ875" i="2"/>
  <c r="CK875" i="2"/>
  <c r="CL875" i="2"/>
  <c r="CM875" i="2"/>
  <c r="CN875" i="2"/>
  <c r="CO875" i="2"/>
  <c r="CP875" i="2"/>
  <c r="CQ875" i="2"/>
  <c r="CR875" i="2"/>
  <c r="CS875" i="2"/>
  <c r="CT875" i="2"/>
  <c r="CU875" i="2"/>
  <c r="CV875" i="2"/>
  <c r="CW875" i="2"/>
  <c r="CX875" i="2"/>
  <c r="CY875" i="2"/>
  <c r="CZ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BK876" i="2"/>
  <c r="BL876" i="2"/>
  <c r="BM876" i="2"/>
  <c r="BN876" i="2"/>
  <c r="BO876" i="2"/>
  <c r="BP876" i="2"/>
  <c r="BQ876" i="2"/>
  <c r="BR876" i="2"/>
  <c r="BS876" i="2"/>
  <c r="BT876" i="2"/>
  <c r="BU876" i="2"/>
  <c r="BV876" i="2"/>
  <c r="BW876" i="2"/>
  <c r="BX876" i="2"/>
  <c r="BY876" i="2"/>
  <c r="BZ876" i="2"/>
  <c r="CA876" i="2"/>
  <c r="CB876" i="2"/>
  <c r="CC876" i="2"/>
  <c r="CD876" i="2"/>
  <c r="CE876" i="2"/>
  <c r="CF876" i="2"/>
  <c r="CG876" i="2"/>
  <c r="CH876" i="2"/>
  <c r="CI876" i="2"/>
  <c r="CJ876" i="2"/>
  <c r="CK876" i="2"/>
  <c r="CL876" i="2"/>
  <c r="CM876" i="2"/>
  <c r="CN876" i="2"/>
  <c r="CO876" i="2"/>
  <c r="CP876" i="2"/>
  <c r="CQ876" i="2"/>
  <c r="CR876" i="2"/>
  <c r="CS876" i="2"/>
  <c r="CT876" i="2"/>
  <c r="CU876" i="2"/>
  <c r="CV876" i="2"/>
  <c r="CW876" i="2"/>
  <c r="CX876" i="2"/>
  <c r="CY876" i="2"/>
  <c r="CZ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BK877" i="2"/>
  <c r="BL877" i="2"/>
  <c r="BM877" i="2"/>
  <c r="BN877" i="2"/>
  <c r="BO877" i="2"/>
  <c r="BP877" i="2"/>
  <c r="BQ877" i="2"/>
  <c r="BR877" i="2"/>
  <c r="BS877" i="2"/>
  <c r="BT877" i="2"/>
  <c r="BU877" i="2"/>
  <c r="BV877" i="2"/>
  <c r="BW877" i="2"/>
  <c r="BX877" i="2"/>
  <c r="BY877" i="2"/>
  <c r="BZ877" i="2"/>
  <c r="CA877" i="2"/>
  <c r="CB877" i="2"/>
  <c r="CC877" i="2"/>
  <c r="CD877" i="2"/>
  <c r="CE877" i="2"/>
  <c r="CF877" i="2"/>
  <c r="CG877" i="2"/>
  <c r="CH877" i="2"/>
  <c r="CI877" i="2"/>
  <c r="CJ877" i="2"/>
  <c r="CK877" i="2"/>
  <c r="CL877" i="2"/>
  <c r="CM877" i="2"/>
  <c r="CN877" i="2"/>
  <c r="CO877" i="2"/>
  <c r="CP877" i="2"/>
  <c r="CQ877" i="2"/>
  <c r="CR877" i="2"/>
  <c r="CS877" i="2"/>
  <c r="CT877" i="2"/>
  <c r="CU877" i="2"/>
  <c r="CV877" i="2"/>
  <c r="CW877" i="2"/>
  <c r="CX877" i="2"/>
  <c r="CY877" i="2"/>
  <c r="CZ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BK878" i="2"/>
  <c r="BL878" i="2"/>
  <c r="BM878" i="2"/>
  <c r="BN878" i="2"/>
  <c r="BO878" i="2"/>
  <c r="BP878" i="2"/>
  <c r="BQ878" i="2"/>
  <c r="BR878" i="2"/>
  <c r="BS878" i="2"/>
  <c r="BT878" i="2"/>
  <c r="BU878" i="2"/>
  <c r="BV878" i="2"/>
  <c r="BW878" i="2"/>
  <c r="BX878" i="2"/>
  <c r="BY878" i="2"/>
  <c r="BZ878" i="2"/>
  <c r="CA878" i="2"/>
  <c r="CB878" i="2"/>
  <c r="CC878" i="2"/>
  <c r="CD878" i="2"/>
  <c r="CE878" i="2"/>
  <c r="CF878" i="2"/>
  <c r="CG878" i="2"/>
  <c r="CH878" i="2"/>
  <c r="CI878" i="2"/>
  <c r="CJ878" i="2"/>
  <c r="CK878" i="2"/>
  <c r="CL878" i="2"/>
  <c r="CM878" i="2"/>
  <c r="CN878" i="2"/>
  <c r="CO878" i="2"/>
  <c r="CP878" i="2"/>
  <c r="CQ878" i="2"/>
  <c r="CR878" i="2"/>
  <c r="CS878" i="2"/>
  <c r="CT878" i="2"/>
  <c r="CU878" i="2"/>
  <c r="CV878" i="2"/>
  <c r="CW878" i="2"/>
  <c r="CX878" i="2"/>
  <c r="CY878" i="2"/>
  <c r="CZ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BK879" i="2"/>
  <c r="BL879" i="2"/>
  <c r="BM879" i="2"/>
  <c r="BN879" i="2"/>
  <c r="BO879" i="2"/>
  <c r="BP879" i="2"/>
  <c r="BQ879" i="2"/>
  <c r="BR879" i="2"/>
  <c r="BS879" i="2"/>
  <c r="BT879" i="2"/>
  <c r="BU879" i="2"/>
  <c r="BV879" i="2"/>
  <c r="BW879" i="2"/>
  <c r="BX879" i="2"/>
  <c r="BY879" i="2"/>
  <c r="BZ879" i="2"/>
  <c r="CA879" i="2"/>
  <c r="CB879" i="2"/>
  <c r="CC879" i="2"/>
  <c r="CD879" i="2"/>
  <c r="CE879" i="2"/>
  <c r="CF879" i="2"/>
  <c r="CG879" i="2"/>
  <c r="CH879" i="2"/>
  <c r="CI879" i="2"/>
  <c r="CJ879" i="2"/>
  <c r="CK879" i="2"/>
  <c r="CL879" i="2"/>
  <c r="CM879" i="2"/>
  <c r="CN879" i="2"/>
  <c r="CO879" i="2"/>
  <c r="CP879" i="2"/>
  <c r="CQ879" i="2"/>
  <c r="CR879" i="2"/>
  <c r="CS879" i="2"/>
  <c r="CT879" i="2"/>
  <c r="CU879" i="2"/>
  <c r="CV879" i="2"/>
  <c r="CW879" i="2"/>
  <c r="CX879" i="2"/>
  <c r="CY879" i="2"/>
  <c r="CZ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BK880" i="2"/>
  <c r="BL880" i="2"/>
  <c r="BM880" i="2"/>
  <c r="BN880" i="2"/>
  <c r="BO880" i="2"/>
  <c r="BP880" i="2"/>
  <c r="BQ880" i="2"/>
  <c r="BR880" i="2"/>
  <c r="BS880" i="2"/>
  <c r="BT880" i="2"/>
  <c r="BU880" i="2"/>
  <c r="BV880" i="2"/>
  <c r="BW880" i="2"/>
  <c r="BX880" i="2"/>
  <c r="BY880" i="2"/>
  <c r="BZ880" i="2"/>
  <c r="CA880" i="2"/>
  <c r="CB880" i="2"/>
  <c r="CC880" i="2"/>
  <c r="CD880" i="2"/>
  <c r="CE880" i="2"/>
  <c r="CF880" i="2"/>
  <c r="CG880" i="2"/>
  <c r="CH880" i="2"/>
  <c r="CI880" i="2"/>
  <c r="CJ880" i="2"/>
  <c r="CK880" i="2"/>
  <c r="CL880" i="2"/>
  <c r="CM880" i="2"/>
  <c r="CN880" i="2"/>
  <c r="CO880" i="2"/>
  <c r="CP880" i="2"/>
  <c r="CQ880" i="2"/>
  <c r="CR880" i="2"/>
  <c r="CS880" i="2"/>
  <c r="CT880" i="2"/>
  <c r="CU880" i="2"/>
  <c r="CV880" i="2"/>
  <c r="CW880" i="2"/>
  <c r="CX880" i="2"/>
  <c r="CY880" i="2"/>
  <c r="CZ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BQ881" i="2"/>
  <c r="BR881" i="2"/>
  <c r="BS881" i="2"/>
  <c r="BT881" i="2"/>
  <c r="BU881" i="2"/>
  <c r="BV881" i="2"/>
  <c r="BW881" i="2"/>
  <c r="BX881" i="2"/>
  <c r="BY881" i="2"/>
  <c r="BZ881" i="2"/>
  <c r="CA881" i="2"/>
  <c r="CB881" i="2"/>
  <c r="CC881" i="2"/>
  <c r="CD881" i="2"/>
  <c r="CE881" i="2"/>
  <c r="CF881" i="2"/>
  <c r="CG881" i="2"/>
  <c r="CH881" i="2"/>
  <c r="CI881" i="2"/>
  <c r="CJ881" i="2"/>
  <c r="CK881" i="2"/>
  <c r="CL881" i="2"/>
  <c r="CM881" i="2"/>
  <c r="CN881" i="2"/>
  <c r="CO881" i="2"/>
  <c r="CP881" i="2"/>
  <c r="CQ881" i="2"/>
  <c r="CR881" i="2"/>
  <c r="CS881" i="2"/>
  <c r="CT881" i="2"/>
  <c r="CU881" i="2"/>
  <c r="CV881" i="2"/>
  <c r="CW881" i="2"/>
  <c r="CX881" i="2"/>
  <c r="CY881" i="2"/>
  <c r="CZ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BQ882" i="2"/>
  <c r="BR882" i="2"/>
  <c r="BS882" i="2"/>
  <c r="BT882" i="2"/>
  <c r="BU882" i="2"/>
  <c r="BV882" i="2"/>
  <c r="BW882" i="2"/>
  <c r="BX882" i="2"/>
  <c r="BY882" i="2"/>
  <c r="BZ882" i="2"/>
  <c r="CA882" i="2"/>
  <c r="CB882" i="2"/>
  <c r="CC882" i="2"/>
  <c r="CD882" i="2"/>
  <c r="CE882" i="2"/>
  <c r="CF882" i="2"/>
  <c r="CG882" i="2"/>
  <c r="CH882" i="2"/>
  <c r="CI882" i="2"/>
  <c r="CJ882" i="2"/>
  <c r="CK882" i="2"/>
  <c r="CL882" i="2"/>
  <c r="CM882" i="2"/>
  <c r="CN882" i="2"/>
  <c r="CO882" i="2"/>
  <c r="CP882" i="2"/>
  <c r="CQ882" i="2"/>
  <c r="CR882" i="2"/>
  <c r="CS882" i="2"/>
  <c r="CT882" i="2"/>
  <c r="CU882" i="2"/>
  <c r="CV882" i="2"/>
  <c r="CW882" i="2"/>
  <c r="CX882" i="2"/>
  <c r="CY882" i="2"/>
  <c r="CZ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BK883" i="2"/>
  <c r="BL883" i="2"/>
  <c r="BM883" i="2"/>
  <c r="BN883" i="2"/>
  <c r="BO883" i="2"/>
  <c r="BP883" i="2"/>
  <c r="BQ883" i="2"/>
  <c r="BR883" i="2"/>
  <c r="BS883" i="2"/>
  <c r="BT883" i="2"/>
  <c r="BU883" i="2"/>
  <c r="BV883" i="2"/>
  <c r="BW883" i="2"/>
  <c r="BX883" i="2"/>
  <c r="BY883" i="2"/>
  <c r="BZ883" i="2"/>
  <c r="CA883" i="2"/>
  <c r="CB883" i="2"/>
  <c r="CC883" i="2"/>
  <c r="CD883" i="2"/>
  <c r="CE883" i="2"/>
  <c r="CF883" i="2"/>
  <c r="CG883" i="2"/>
  <c r="CH883" i="2"/>
  <c r="CI883" i="2"/>
  <c r="CJ883" i="2"/>
  <c r="CK883" i="2"/>
  <c r="CL883" i="2"/>
  <c r="CM883" i="2"/>
  <c r="CN883" i="2"/>
  <c r="CO883" i="2"/>
  <c r="CP883" i="2"/>
  <c r="CQ883" i="2"/>
  <c r="CR883" i="2"/>
  <c r="CS883" i="2"/>
  <c r="CT883" i="2"/>
  <c r="CU883" i="2"/>
  <c r="CV883" i="2"/>
  <c r="CW883" i="2"/>
  <c r="CX883" i="2"/>
  <c r="CY883" i="2"/>
  <c r="CZ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BK884" i="2"/>
  <c r="BL884" i="2"/>
  <c r="BM884" i="2"/>
  <c r="BN884" i="2"/>
  <c r="BO884" i="2"/>
  <c r="BP884" i="2"/>
  <c r="BQ884" i="2"/>
  <c r="BR884" i="2"/>
  <c r="BS884" i="2"/>
  <c r="BT884" i="2"/>
  <c r="BU884" i="2"/>
  <c r="BV884" i="2"/>
  <c r="BW884" i="2"/>
  <c r="BX884" i="2"/>
  <c r="BY884" i="2"/>
  <c r="BZ884" i="2"/>
  <c r="CA884" i="2"/>
  <c r="CB884" i="2"/>
  <c r="CC884" i="2"/>
  <c r="CD884" i="2"/>
  <c r="CE884" i="2"/>
  <c r="CF884" i="2"/>
  <c r="CG884" i="2"/>
  <c r="CH884" i="2"/>
  <c r="CI884" i="2"/>
  <c r="CJ884" i="2"/>
  <c r="CK884" i="2"/>
  <c r="CL884" i="2"/>
  <c r="CM884" i="2"/>
  <c r="CN884" i="2"/>
  <c r="CO884" i="2"/>
  <c r="CP884" i="2"/>
  <c r="CQ884" i="2"/>
  <c r="CR884" i="2"/>
  <c r="CS884" i="2"/>
  <c r="CT884" i="2"/>
  <c r="CU884" i="2"/>
  <c r="CV884" i="2"/>
  <c r="CW884" i="2"/>
  <c r="CX884" i="2"/>
  <c r="CY884" i="2"/>
  <c r="CZ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BK885" i="2"/>
  <c r="BL885" i="2"/>
  <c r="BM885" i="2"/>
  <c r="BN885" i="2"/>
  <c r="BO885" i="2"/>
  <c r="BP885" i="2"/>
  <c r="BQ885" i="2"/>
  <c r="BR885" i="2"/>
  <c r="BS885" i="2"/>
  <c r="BT885" i="2"/>
  <c r="BU885" i="2"/>
  <c r="BV885" i="2"/>
  <c r="BW885" i="2"/>
  <c r="BX885" i="2"/>
  <c r="BY885" i="2"/>
  <c r="BZ885" i="2"/>
  <c r="CA885" i="2"/>
  <c r="CB885" i="2"/>
  <c r="CC885" i="2"/>
  <c r="CD885" i="2"/>
  <c r="CE885" i="2"/>
  <c r="CF885" i="2"/>
  <c r="CG885" i="2"/>
  <c r="CH885" i="2"/>
  <c r="CI885" i="2"/>
  <c r="CJ885" i="2"/>
  <c r="CK885" i="2"/>
  <c r="CL885" i="2"/>
  <c r="CM885" i="2"/>
  <c r="CN885" i="2"/>
  <c r="CO885" i="2"/>
  <c r="CP885" i="2"/>
  <c r="CQ885" i="2"/>
  <c r="CR885" i="2"/>
  <c r="CS885" i="2"/>
  <c r="CT885" i="2"/>
  <c r="CU885" i="2"/>
  <c r="CV885" i="2"/>
  <c r="CW885" i="2"/>
  <c r="CX885" i="2"/>
  <c r="CY885" i="2"/>
  <c r="CZ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BK886" i="2"/>
  <c r="BL886" i="2"/>
  <c r="BM886" i="2"/>
  <c r="BN886" i="2"/>
  <c r="BO886" i="2"/>
  <c r="BP886" i="2"/>
  <c r="BQ886" i="2"/>
  <c r="BR886" i="2"/>
  <c r="BS886" i="2"/>
  <c r="BT886" i="2"/>
  <c r="BU886" i="2"/>
  <c r="BV886" i="2"/>
  <c r="BW886" i="2"/>
  <c r="BX886" i="2"/>
  <c r="BY886" i="2"/>
  <c r="BZ886" i="2"/>
  <c r="CA886" i="2"/>
  <c r="CB886" i="2"/>
  <c r="CC886" i="2"/>
  <c r="CD886" i="2"/>
  <c r="CE886" i="2"/>
  <c r="CF886" i="2"/>
  <c r="CG886" i="2"/>
  <c r="CH886" i="2"/>
  <c r="CI886" i="2"/>
  <c r="CJ886" i="2"/>
  <c r="CK886" i="2"/>
  <c r="CL886" i="2"/>
  <c r="CM886" i="2"/>
  <c r="CN886" i="2"/>
  <c r="CO886" i="2"/>
  <c r="CP886" i="2"/>
  <c r="CQ886" i="2"/>
  <c r="CR886" i="2"/>
  <c r="CS886" i="2"/>
  <c r="CT886" i="2"/>
  <c r="CU886" i="2"/>
  <c r="CV886" i="2"/>
  <c r="CW886" i="2"/>
  <c r="CX886" i="2"/>
  <c r="CY886" i="2"/>
  <c r="CZ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BK887" i="2"/>
  <c r="BL887" i="2"/>
  <c r="BM887" i="2"/>
  <c r="BN887" i="2"/>
  <c r="BO887" i="2"/>
  <c r="BP887" i="2"/>
  <c r="BQ887" i="2"/>
  <c r="BR887" i="2"/>
  <c r="BS887" i="2"/>
  <c r="BT887" i="2"/>
  <c r="BU887" i="2"/>
  <c r="BV887" i="2"/>
  <c r="BW887" i="2"/>
  <c r="BX887" i="2"/>
  <c r="BY887" i="2"/>
  <c r="BZ887" i="2"/>
  <c r="CA887" i="2"/>
  <c r="CB887" i="2"/>
  <c r="CC887" i="2"/>
  <c r="CD887" i="2"/>
  <c r="CE887" i="2"/>
  <c r="CF887" i="2"/>
  <c r="CG887" i="2"/>
  <c r="CH887" i="2"/>
  <c r="CI887" i="2"/>
  <c r="CJ887" i="2"/>
  <c r="CK887" i="2"/>
  <c r="CL887" i="2"/>
  <c r="CM887" i="2"/>
  <c r="CN887" i="2"/>
  <c r="CO887" i="2"/>
  <c r="CP887" i="2"/>
  <c r="CQ887" i="2"/>
  <c r="CR887" i="2"/>
  <c r="CS887" i="2"/>
  <c r="CT887" i="2"/>
  <c r="CU887" i="2"/>
  <c r="CV887" i="2"/>
  <c r="CW887" i="2"/>
  <c r="CX887" i="2"/>
  <c r="CY887" i="2"/>
  <c r="CZ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BQ888" i="2"/>
  <c r="BR888" i="2"/>
  <c r="BS888" i="2"/>
  <c r="BT888" i="2"/>
  <c r="BU888" i="2"/>
  <c r="BV888" i="2"/>
  <c r="BW888" i="2"/>
  <c r="BX888" i="2"/>
  <c r="BY888" i="2"/>
  <c r="BZ888" i="2"/>
  <c r="CA888" i="2"/>
  <c r="CB888" i="2"/>
  <c r="CC888" i="2"/>
  <c r="CD888" i="2"/>
  <c r="CE888" i="2"/>
  <c r="CF888" i="2"/>
  <c r="CG888" i="2"/>
  <c r="CH888" i="2"/>
  <c r="CI888" i="2"/>
  <c r="CJ888" i="2"/>
  <c r="CK888" i="2"/>
  <c r="CL888" i="2"/>
  <c r="CM888" i="2"/>
  <c r="CN888" i="2"/>
  <c r="CO888" i="2"/>
  <c r="CP888" i="2"/>
  <c r="CQ888" i="2"/>
  <c r="CR888" i="2"/>
  <c r="CS888" i="2"/>
  <c r="CT888" i="2"/>
  <c r="CU888" i="2"/>
  <c r="CV888" i="2"/>
  <c r="CW888" i="2"/>
  <c r="CX888" i="2"/>
  <c r="CY888" i="2"/>
  <c r="CZ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BQ889" i="2"/>
  <c r="BR889" i="2"/>
  <c r="BS889" i="2"/>
  <c r="BT889" i="2"/>
  <c r="BU889" i="2"/>
  <c r="BV889" i="2"/>
  <c r="BW889" i="2"/>
  <c r="BX889" i="2"/>
  <c r="BY889" i="2"/>
  <c r="BZ889" i="2"/>
  <c r="CA889" i="2"/>
  <c r="CB889" i="2"/>
  <c r="CC889" i="2"/>
  <c r="CD889" i="2"/>
  <c r="CE889" i="2"/>
  <c r="CF889" i="2"/>
  <c r="CG889" i="2"/>
  <c r="CH889" i="2"/>
  <c r="CI889" i="2"/>
  <c r="CJ889" i="2"/>
  <c r="CK889" i="2"/>
  <c r="CL889" i="2"/>
  <c r="CM889" i="2"/>
  <c r="CN889" i="2"/>
  <c r="CO889" i="2"/>
  <c r="CP889" i="2"/>
  <c r="CQ889" i="2"/>
  <c r="CR889" i="2"/>
  <c r="CS889" i="2"/>
  <c r="CT889" i="2"/>
  <c r="CU889" i="2"/>
  <c r="CV889" i="2"/>
  <c r="CW889" i="2"/>
  <c r="CX889" i="2"/>
  <c r="CY889" i="2"/>
  <c r="CZ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BK890" i="2"/>
  <c r="BL890" i="2"/>
  <c r="BM890" i="2"/>
  <c r="BN890" i="2"/>
  <c r="BO890" i="2"/>
  <c r="BP890" i="2"/>
  <c r="BQ890" i="2"/>
  <c r="BR890" i="2"/>
  <c r="BS890" i="2"/>
  <c r="BT890" i="2"/>
  <c r="BU890" i="2"/>
  <c r="BV890" i="2"/>
  <c r="BW890" i="2"/>
  <c r="BX890" i="2"/>
  <c r="BY890" i="2"/>
  <c r="BZ890" i="2"/>
  <c r="CA890" i="2"/>
  <c r="CB890" i="2"/>
  <c r="CC890" i="2"/>
  <c r="CD890" i="2"/>
  <c r="CE890" i="2"/>
  <c r="CF890" i="2"/>
  <c r="CG890" i="2"/>
  <c r="CH890" i="2"/>
  <c r="CI890" i="2"/>
  <c r="CJ890" i="2"/>
  <c r="CK890" i="2"/>
  <c r="CL890" i="2"/>
  <c r="CM890" i="2"/>
  <c r="CN890" i="2"/>
  <c r="CO890" i="2"/>
  <c r="CP890" i="2"/>
  <c r="CQ890" i="2"/>
  <c r="CR890" i="2"/>
  <c r="CS890" i="2"/>
  <c r="CT890" i="2"/>
  <c r="CU890" i="2"/>
  <c r="CV890" i="2"/>
  <c r="CW890" i="2"/>
  <c r="CX890" i="2"/>
  <c r="CY890" i="2"/>
  <c r="CZ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BK891" i="2"/>
  <c r="BL891" i="2"/>
  <c r="BM891" i="2"/>
  <c r="BN891" i="2"/>
  <c r="BO891" i="2"/>
  <c r="BP891" i="2"/>
  <c r="BQ891" i="2"/>
  <c r="BR891" i="2"/>
  <c r="BS891" i="2"/>
  <c r="BT891" i="2"/>
  <c r="BU891" i="2"/>
  <c r="BV891" i="2"/>
  <c r="BW891" i="2"/>
  <c r="BX891" i="2"/>
  <c r="BY891" i="2"/>
  <c r="BZ891" i="2"/>
  <c r="CA891" i="2"/>
  <c r="CB891" i="2"/>
  <c r="CC891" i="2"/>
  <c r="CD891" i="2"/>
  <c r="CE891" i="2"/>
  <c r="CF891" i="2"/>
  <c r="CG891" i="2"/>
  <c r="CH891" i="2"/>
  <c r="CI891" i="2"/>
  <c r="CJ891" i="2"/>
  <c r="CK891" i="2"/>
  <c r="CL891" i="2"/>
  <c r="CM891" i="2"/>
  <c r="CN891" i="2"/>
  <c r="CO891" i="2"/>
  <c r="CP891" i="2"/>
  <c r="CQ891" i="2"/>
  <c r="CR891" i="2"/>
  <c r="CS891" i="2"/>
  <c r="CT891" i="2"/>
  <c r="CU891" i="2"/>
  <c r="CV891" i="2"/>
  <c r="CW891" i="2"/>
  <c r="CX891" i="2"/>
  <c r="CY891" i="2"/>
  <c r="CZ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BK892" i="2"/>
  <c r="BL892" i="2"/>
  <c r="BM892" i="2"/>
  <c r="BN892" i="2"/>
  <c r="BO892" i="2"/>
  <c r="BP892" i="2"/>
  <c r="BQ892" i="2"/>
  <c r="BR892" i="2"/>
  <c r="BS892" i="2"/>
  <c r="BT892" i="2"/>
  <c r="BU892" i="2"/>
  <c r="BV892" i="2"/>
  <c r="BW892" i="2"/>
  <c r="BX892" i="2"/>
  <c r="BY892" i="2"/>
  <c r="BZ892" i="2"/>
  <c r="CA892" i="2"/>
  <c r="CB892" i="2"/>
  <c r="CC892" i="2"/>
  <c r="CD892" i="2"/>
  <c r="CE892" i="2"/>
  <c r="CF892" i="2"/>
  <c r="CG892" i="2"/>
  <c r="CH892" i="2"/>
  <c r="CI892" i="2"/>
  <c r="CJ892" i="2"/>
  <c r="CK892" i="2"/>
  <c r="CL892" i="2"/>
  <c r="CM892" i="2"/>
  <c r="CN892" i="2"/>
  <c r="CO892" i="2"/>
  <c r="CP892" i="2"/>
  <c r="CQ892" i="2"/>
  <c r="CR892" i="2"/>
  <c r="CS892" i="2"/>
  <c r="CT892" i="2"/>
  <c r="CU892" i="2"/>
  <c r="CV892" i="2"/>
  <c r="CW892" i="2"/>
  <c r="CX892" i="2"/>
  <c r="CY892" i="2"/>
  <c r="CZ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BK893" i="2"/>
  <c r="BL893" i="2"/>
  <c r="BM893" i="2"/>
  <c r="BN893" i="2"/>
  <c r="BO893" i="2"/>
  <c r="BP893" i="2"/>
  <c r="BQ893" i="2"/>
  <c r="BR893" i="2"/>
  <c r="BS893" i="2"/>
  <c r="BT893" i="2"/>
  <c r="BU893" i="2"/>
  <c r="BV893" i="2"/>
  <c r="BW893" i="2"/>
  <c r="BX893" i="2"/>
  <c r="BY893" i="2"/>
  <c r="BZ893" i="2"/>
  <c r="CA893" i="2"/>
  <c r="CB893" i="2"/>
  <c r="CC893" i="2"/>
  <c r="CD893" i="2"/>
  <c r="CE893" i="2"/>
  <c r="CF893" i="2"/>
  <c r="CG893" i="2"/>
  <c r="CH893" i="2"/>
  <c r="CI893" i="2"/>
  <c r="CJ893" i="2"/>
  <c r="CK893" i="2"/>
  <c r="CL893" i="2"/>
  <c r="CM893" i="2"/>
  <c r="CN893" i="2"/>
  <c r="CO893" i="2"/>
  <c r="CP893" i="2"/>
  <c r="CQ893" i="2"/>
  <c r="CR893" i="2"/>
  <c r="CS893" i="2"/>
  <c r="CT893" i="2"/>
  <c r="CU893" i="2"/>
  <c r="CV893" i="2"/>
  <c r="CW893" i="2"/>
  <c r="CX893" i="2"/>
  <c r="CY893" i="2"/>
  <c r="CZ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BK894" i="2"/>
  <c r="BL894" i="2"/>
  <c r="BM894" i="2"/>
  <c r="BN894" i="2"/>
  <c r="BO894" i="2"/>
  <c r="BP894" i="2"/>
  <c r="BQ894" i="2"/>
  <c r="BR894" i="2"/>
  <c r="BS894" i="2"/>
  <c r="BT894" i="2"/>
  <c r="BU894" i="2"/>
  <c r="BV894" i="2"/>
  <c r="BW894" i="2"/>
  <c r="BX894" i="2"/>
  <c r="BY894" i="2"/>
  <c r="BZ894" i="2"/>
  <c r="CA894" i="2"/>
  <c r="CB894" i="2"/>
  <c r="CC894" i="2"/>
  <c r="CD894" i="2"/>
  <c r="CE894" i="2"/>
  <c r="CF894" i="2"/>
  <c r="CG894" i="2"/>
  <c r="CH894" i="2"/>
  <c r="CI894" i="2"/>
  <c r="CJ894" i="2"/>
  <c r="CK894" i="2"/>
  <c r="CL894" i="2"/>
  <c r="CM894" i="2"/>
  <c r="CN894" i="2"/>
  <c r="CO894" i="2"/>
  <c r="CP894" i="2"/>
  <c r="CQ894" i="2"/>
  <c r="CR894" i="2"/>
  <c r="CS894" i="2"/>
  <c r="CT894" i="2"/>
  <c r="CU894" i="2"/>
  <c r="CV894" i="2"/>
  <c r="CW894" i="2"/>
  <c r="CX894" i="2"/>
  <c r="CY894" i="2"/>
  <c r="CZ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BQ895" i="2"/>
  <c r="BR895" i="2"/>
  <c r="BS895" i="2"/>
  <c r="BT895" i="2"/>
  <c r="BU895" i="2"/>
  <c r="BV895" i="2"/>
  <c r="BW895" i="2"/>
  <c r="BX895" i="2"/>
  <c r="BY895" i="2"/>
  <c r="BZ895" i="2"/>
  <c r="CA895" i="2"/>
  <c r="CB895" i="2"/>
  <c r="CC895" i="2"/>
  <c r="CD895" i="2"/>
  <c r="CE895" i="2"/>
  <c r="CF895" i="2"/>
  <c r="CG895" i="2"/>
  <c r="CH895" i="2"/>
  <c r="CI895" i="2"/>
  <c r="CJ895" i="2"/>
  <c r="CK895" i="2"/>
  <c r="CL895" i="2"/>
  <c r="CM895" i="2"/>
  <c r="CN895" i="2"/>
  <c r="CO895" i="2"/>
  <c r="CP895" i="2"/>
  <c r="CQ895" i="2"/>
  <c r="CR895" i="2"/>
  <c r="CS895" i="2"/>
  <c r="CT895" i="2"/>
  <c r="CU895" i="2"/>
  <c r="CV895" i="2"/>
  <c r="CW895" i="2"/>
  <c r="CX895" i="2"/>
  <c r="CY895" i="2"/>
  <c r="CZ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BQ896" i="2"/>
  <c r="BR896" i="2"/>
  <c r="BS896" i="2"/>
  <c r="BT896" i="2"/>
  <c r="BU896" i="2"/>
  <c r="BV896" i="2"/>
  <c r="BW896" i="2"/>
  <c r="BX896" i="2"/>
  <c r="BY896" i="2"/>
  <c r="BZ896" i="2"/>
  <c r="CA896" i="2"/>
  <c r="CB896" i="2"/>
  <c r="CC896" i="2"/>
  <c r="CD896" i="2"/>
  <c r="CE896" i="2"/>
  <c r="CF896" i="2"/>
  <c r="CG896" i="2"/>
  <c r="CH896" i="2"/>
  <c r="CI896" i="2"/>
  <c r="CJ896" i="2"/>
  <c r="CK896" i="2"/>
  <c r="CL896" i="2"/>
  <c r="CM896" i="2"/>
  <c r="CN896" i="2"/>
  <c r="CO896" i="2"/>
  <c r="CP896" i="2"/>
  <c r="CQ896" i="2"/>
  <c r="CR896" i="2"/>
  <c r="CS896" i="2"/>
  <c r="CT896" i="2"/>
  <c r="CU896" i="2"/>
  <c r="CV896" i="2"/>
  <c r="CW896" i="2"/>
  <c r="CX896" i="2"/>
  <c r="CY896" i="2"/>
  <c r="CZ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BK897" i="2"/>
  <c r="BL897" i="2"/>
  <c r="BM897" i="2"/>
  <c r="BN897" i="2"/>
  <c r="BO897" i="2"/>
  <c r="BP897" i="2"/>
  <c r="BQ897" i="2"/>
  <c r="BR897" i="2"/>
  <c r="BS897" i="2"/>
  <c r="BT897" i="2"/>
  <c r="BU897" i="2"/>
  <c r="BV897" i="2"/>
  <c r="BW897" i="2"/>
  <c r="BX897" i="2"/>
  <c r="BY897" i="2"/>
  <c r="BZ897" i="2"/>
  <c r="CA897" i="2"/>
  <c r="CB897" i="2"/>
  <c r="CC897" i="2"/>
  <c r="CD897" i="2"/>
  <c r="CE897" i="2"/>
  <c r="CF897" i="2"/>
  <c r="CG897" i="2"/>
  <c r="CH897" i="2"/>
  <c r="CI897" i="2"/>
  <c r="CJ897" i="2"/>
  <c r="CK897" i="2"/>
  <c r="CL897" i="2"/>
  <c r="CM897" i="2"/>
  <c r="CN897" i="2"/>
  <c r="CO897" i="2"/>
  <c r="CP897" i="2"/>
  <c r="CQ897" i="2"/>
  <c r="CR897" i="2"/>
  <c r="CS897" i="2"/>
  <c r="CT897" i="2"/>
  <c r="CU897" i="2"/>
  <c r="CV897" i="2"/>
  <c r="CW897" i="2"/>
  <c r="CX897" i="2"/>
  <c r="CY897" i="2"/>
  <c r="CZ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BK898" i="2"/>
  <c r="BL898" i="2"/>
  <c r="BM898" i="2"/>
  <c r="BN898" i="2"/>
  <c r="BO898" i="2"/>
  <c r="BP898" i="2"/>
  <c r="BQ898" i="2"/>
  <c r="BR898" i="2"/>
  <c r="BS898" i="2"/>
  <c r="BT898" i="2"/>
  <c r="BU898" i="2"/>
  <c r="BV898" i="2"/>
  <c r="BW898" i="2"/>
  <c r="BX898" i="2"/>
  <c r="BY898" i="2"/>
  <c r="BZ898" i="2"/>
  <c r="CA898" i="2"/>
  <c r="CB898" i="2"/>
  <c r="CC898" i="2"/>
  <c r="CD898" i="2"/>
  <c r="CE898" i="2"/>
  <c r="CF898" i="2"/>
  <c r="CG898" i="2"/>
  <c r="CH898" i="2"/>
  <c r="CI898" i="2"/>
  <c r="CJ898" i="2"/>
  <c r="CK898" i="2"/>
  <c r="CL898" i="2"/>
  <c r="CM898" i="2"/>
  <c r="CN898" i="2"/>
  <c r="CO898" i="2"/>
  <c r="CP898" i="2"/>
  <c r="CQ898" i="2"/>
  <c r="CR898" i="2"/>
  <c r="CS898" i="2"/>
  <c r="CT898" i="2"/>
  <c r="CU898" i="2"/>
  <c r="CV898" i="2"/>
  <c r="CW898" i="2"/>
  <c r="CX898" i="2"/>
  <c r="CY898" i="2"/>
  <c r="CZ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BK899" i="2"/>
  <c r="BL899" i="2"/>
  <c r="BM899" i="2"/>
  <c r="BN899" i="2"/>
  <c r="BO899" i="2"/>
  <c r="BP899" i="2"/>
  <c r="BQ899" i="2"/>
  <c r="BR899" i="2"/>
  <c r="BS899" i="2"/>
  <c r="BT899" i="2"/>
  <c r="BU899" i="2"/>
  <c r="BV899" i="2"/>
  <c r="BW899" i="2"/>
  <c r="BX899" i="2"/>
  <c r="BY899" i="2"/>
  <c r="BZ899" i="2"/>
  <c r="CA899" i="2"/>
  <c r="CB899" i="2"/>
  <c r="CC899" i="2"/>
  <c r="CD899" i="2"/>
  <c r="CE899" i="2"/>
  <c r="CF899" i="2"/>
  <c r="CG899" i="2"/>
  <c r="CH899" i="2"/>
  <c r="CI899" i="2"/>
  <c r="CJ899" i="2"/>
  <c r="CK899" i="2"/>
  <c r="CL899" i="2"/>
  <c r="CM899" i="2"/>
  <c r="CN899" i="2"/>
  <c r="CO899" i="2"/>
  <c r="CP899" i="2"/>
  <c r="CQ899" i="2"/>
  <c r="CR899" i="2"/>
  <c r="CS899" i="2"/>
  <c r="CT899" i="2"/>
  <c r="CU899" i="2"/>
  <c r="CV899" i="2"/>
  <c r="CW899" i="2"/>
  <c r="CX899" i="2"/>
  <c r="CY899" i="2"/>
  <c r="CZ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BK900" i="2"/>
  <c r="BL900" i="2"/>
  <c r="BM900" i="2"/>
  <c r="BN900" i="2"/>
  <c r="BO900" i="2"/>
  <c r="BP900" i="2"/>
  <c r="BQ900" i="2"/>
  <c r="BR900" i="2"/>
  <c r="BS900" i="2"/>
  <c r="BT900" i="2"/>
  <c r="BU900" i="2"/>
  <c r="BV900" i="2"/>
  <c r="BW900" i="2"/>
  <c r="BX900" i="2"/>
  <c r="BY900" i="2"/>
  <c r="BZ900" i="2"/>
  <c r="CA900" i="2"/>
  <c r="CB900" i="2"/>
  <c r="CC900" i="2"/>
  <c r="CD900" i="2"/>
  <c r="CE900" i="2"/>
  <c r="CF900" i="2"/>
  <c r="CG900" i="2"/>
  <c r="CH900" i="2"/>
  <c r="CI900" i="2"/>
  <c r="CJ900" i="2"/>
  <c r="CK900" i="2"/>
  <c r="CL900" i="2"/>
  <c r="CM900" i="2"/>
  <c r="CN900" i="2"/>
  <c r="CO900" i="2"/>
  <c r="CP900" i="2"/>
  <c r="CQ900" i="2"/>
  <c r="CR900" i="2"/>
  <c r="CS900" i="2"/>
  <c r="CT900" i="2"/>
  <c r="CU900" i="2"/>
  <c r="CV900" i="2"/>
  <c r="CW900" i="2"/>
  <c r="CX900" i="2"/>
  <c r="CY900" i="2"/>
  <c r="CZ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BK901" i="2"/>
  <c r="BL901" i="2"/>
  <c r="BM901" i="2"/>
  <c r="BN901" i="2"/>
  <c r="BO901" i="2"/>
  <c r="BP901" i="2"/>
  <c r="BQ901" i="2"/>
  <c r="BR901" i="2"/>
  <c r="BS901" i="2"/>
  <c r="BT901" i="2"/>
  <c r="BU901" i="2"/>
  <c r="BV901" i="2"/>
  <c r="BW901" i="2"/>
  <c r="BX901" i="2"/>
  <c r="BY901" i="2"/>
  <c r="BZ901" i="2"/>
  <c r="CA901" i="2"/>
  <c r="CB901" i="2"/>
  <c r="CC901" i="2"/>
  <c r="CD901" i="2"/>
  <c r="CE901" i="2"/>
  <c r="CF901" i="2"/>
  <c r="CG901" i="2"/>
  <c r="CH901" i="2"/>
  <c r="CI901" i="2"/>
  <c r="CJ901" i="2"/>
  <c r="CK901" i="2"/>
  <c r="CL901" i="2"/>
  <c r="CM901" i="2"/>
  <c r="CN901" i="2"/>
  <c r="CO901" i="2"/>
  <c r="CP901" i="2"/>
  <c r="CQ901" i="2"/>
  <c r="CR901" i="2"/>
  <c r="CS901" i="2"/>
  <c r="CT901" i="2"/>
  <c r="CU901" i="2"/>
  <c r="CV901" i="2"/>
  <c r="CW901" i="2"/>
  <c r="CX901" i="2"/>
  <c r="CY901" i="2"/>
  <c r="CZ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BQ902" i="2"/>
  <c r="BR902" i="2"/>
  <c r="BS902" i="2"/>
  <c r="BT902" i="2"/>
  <c r="BU902" i="2"/>
  <c r="BV902" i="2"/>
  <c r="BW902" i="2"/>
  <c r="BX902" i="2"/>
  <c r="BY902" i="2"/>
  <c r="BZ902" i="2"/>
  <c r="CA902" i="2"/>
  <c r="CB902" i="2"/>
  <c r="CC902" i="2"/>
  <c r="CD902" i="2"/>
  <c r="CE902" i="2"/>
  <c r="CF902" i="2"/>
  <c r="CG902" i="2"/>
  <c r="CH902" i="2"/>
  <c r="CI902" i="2"/>
  <c r="CJ902" i="2"/>
  <c r="CK902" i="2"/>
  <c r="CL902" i="2"/>
  <c r="CM902" i="2"/>
  <c r="CN902" i="2"/>
  <c r="CO902" i="2"/>
  <c r="CP902" i="2"/>
  <c r="CQ902" i="2"/>
  <c r="CR902" i="2"/>
  <c r="CS902" i="2"/>
  <c r="CT902" i="2"/>
  <c r="CU902" i="2"/>
  <c r="CV902" i="2"/>
  <c r="CW902" i="2"/>
  <c r="CX902" i="2"/>
  <c r="CY902" i="2"/>
  <c r="CZ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BY903" i="2"/>
  <c r="BZ903" i="2"/>
  <c r="CA903" i="2"/>
  <c r="CB903" i="2"/>
  <c r="CC903" i="2"/>
  <c r="CD903" i="2"/>
  <c r="CE903" i="2"/>
  <c r="CF903" i="2"/>
  <c r="CG903" i="2"/>
  <c r="CH903" i="2"/>
  <c r="CI903" i="2"/>
  <c r="CJ903" i="2"/>
  <c r="CK903" i="2"/>
  <c r="CL903" i="2"/>
  <c r="CM903" i="2"/>
  <c r="CN903" i="2"/>
  <c r="CO903" i="2"/>
  <c r="CP903" i="2"/>
  <c r="CQ903" i="2"/>
  <c r="CR903" i="2"/>
  <c r="CS903" i="2"/>
  <c r="CT903" i="2"/>
  <c r="CU903" i="2"/>
  <c r="CV903" i="2"/>
  <c r="CW903" i="2"/>
  <c r="CX903" i="2"/>
  <c r="CY903" i="2"/>
  <c r="CZ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BK904" i="2"/>
  <c r="BL904" i="2"/>
  <c r="BM904" i="2"/>
  <c r="BN904" i="2"/>
  <c r="BO904" i="2"/>
  <c r="BP904" i="2"/>
  <c r="BQ904" i="2"/>
  <c r="BR904" i="2"/>
  <c r="BS904" i="2"/>
  <c r="BT904" i="2"/>
  <c r="BU904" i="2"/>
  <c r="BV904" i="2"/>
  <c r="BW904" i="2"/>
  <c r="BX904" i="2"/>
  <c r="BY904" i="2"/>
  <c r="BZ904" i="2"/>
  <c r="CA904" i="2"/>
  <c r="CB904" i="2"/>
  <c r="CC904" i="2"/>
  <c r="CD904" i="2"/>
  <c r="CE904" i="2"/>
  <c r="CF904" i="2"/>
  <c r="CG904" i="2"/>
  <c r="CH904" i="2"/>
  <c r="CI904" i="2"/>
  <c r="CJ904" i="2"/>
  <c r="CK904" i="2"/>
  <c r="CL904" i="2"/>
  <c r="CM904" i="2"/>
  <c r="CN904" i="2"/>
  <c r="CO904" i="2"/>
  <c r="CP904" i="2"/>
  <c r="CQ904" i="2"/>
  <c r="CR904" i="2"/>
  <c r="CS904" i="2"/>
  <c r="CT904" i="2"/>
  <c r="CU904" i="2"/>
  <c r="CV904" i="2"/>
  <c r="CW904" i="2"/>
  <c r="CX904" i="2"/>
  <c r="CY904" i="2"/>
  <c r="CZ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BK905" i="2"/>
  <c r="BL905" i="2"/>
  <c r="BM905" i="2"/>
  <c r="BN905" i="2"/>
  <c r="BO905" i="2"/>
  <c r="BP905" i="2"/>
  <c r="BQ905" i="2"/>
  <c r="BR905" i="2"/>
  <c r="BS905" i="2"/>
  <c r="BT905" i="2"/>
  <c r="BU905" i="2"/>
  <c r="BV905" i="2"/>
  <c r="BW905" i="2"/>
  <c r="BX905" i="2"/>
  <c r="BY905" i="2"/>
  <c r="BZ905" i="2"/>
  <c r="CA905" i="2"/>
  <c r="CB905" i="2"/>
  <c r="CC905" i="2"/>
  <c r="CD905" i="2"/>
  <c r="CE905" i="2"/>
  <c r="CF905" i="2"/>
  <c r="CG905" i="2"/>
  <c r="CH905" i="2"/>
  <c r="CI905" i="2"/>
  <c r="CJ905" i="2"/>
  <c r="CK905" i="2"/>
  <c r="CL905" i="2"/>
  <c r="CM905" i="2"/>
  <c r="CN905" i="2"/>
  <c r="CO905" i="2"/>
  <c r="CP905" i="2"/>
  <c r="CQ905" i="2"/>
  <c r="CR905" i="2"/>
  <c r="CS905" i="2"/>
  <c r="CT905" i="2"/>
  <c r="CU905" i="2"/>
  <c r="CV905" i="2"/>
  <c r="CW905" i="2"/>
  <c r="CX905" i="2"/>
  <c r="CY905" i="2"/>
  <c r="CZ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BK906" i="2"/>
  <c r="BL906" i="2"/>
  <c r="BM906" i="2"/>
  <c r="BN906" i="2"/>
  <c r="BO906" i="2"/>
  <c r="BP906" i="2"/>
  <c r="BQ906" i="2"/>
  <c r="BR906" i="2"/>
  <c r="BS906" i="2"/>
  <c r="BT906" i="2"/>
  <c r="BU906" i="2"/>
  <c r="BV906" i="2"/>
  <c r="BW906" i="2"/>
  <c r="BX906" i="2"/>
  <c r="BY906" i="2"/>
  <c r="BZ906" i="2"/>
  <c r="CA906" i="2"/>
  <c r="CB906" i="2"/>
  <c r="CC906" i="2"/>
  <c r="CD906" i="2"/>
  <c r="CE906" i="2"/>
  <c r="CF906" i="2"/>
  <c r="CG906" i="2"/>
  <c r="CH906" i="2"/>
  <c r="CI906" i="2"/>
  <c r="CJ906" i="2"/>
  <c r="CK906" i="2"/>
  <c r="CL906" i="2"/>
  <c r="CM906" i="2"/>
  <c r="CN906" i="2"/>
  <c r="CO906" i="2"/>
  <c r="CP906" i="2"/>
  <c r="CQ906" i="2"/>
  <c r="CR906" i="2"/>
  <c r="CS906" i="2"/>
  <c r="CT906" i="2"/>
  <c r="CU906" i="2"/>
  <c r="CV906" i="2"/>
  <c r="CW906" i="2"/>
  <c r="CX906" i="2"/>
  <c r="CY906" i="2"/>
  <c r="CZ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BK907" i="2"/>
  <c r="BL907" i="2"/>
  <c r="BM907" i="2"/>
  <c r="BN907" i="2"/>
  <c r="BO907" i="2"/>
  <c r="BP907" i="2"/>
  <c r="BQ907" i="2"/>
  <c r="BR907" i="2"/>
  <c r="BS907" i="2"/>
  <c r="BT907" i="2"/>
  <c r="BU907" i="2"/>
  <c r="BV907" i="2"/>
  <c r="BW907" i="2"/>
  <c r="BX907" i="2"/>
  <c r="BY907" i="2"/>
  <c r="BZ907" i="2"/>
  <c r="CA907" i="2"/>
  <c r="CB907" i="2"/>
  <c r="CC907" i="2"/>
  <c r="CD907" i="2"/>
  <c r="CE907" i="2"/>
  <c r="CF907" i="2"/>
  <c r="CG907" i="2"/>
  <c r="CH907" i="2"/>
  <c r="CI907" i="2"/>
  <c r="CJ907" i="2"/>
  <c r="CK907" i="2"/>
  <c r="CL907" i="2"/>
  <c r="CM907" i="2"/>
  <c r="CN907" i="2"/>
  <c r="CO907" i="2"/>
  <c r="CP907" i="2"/>
  <c r="CQ907" i="2"/>
  <c r="CR907" i="2"/>
  <c r="CS907" i="2"/>
  <c r="CT907" i="2"/>
  <c r="CU907" i="2"/>
  <c r="CV907" i="2"/>
  <c r="CW907" i="2"/>
  <c r="CX907" i="2"/>
  <c r="CY907" i="2"/>
  <c r="CZ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BK908" i="2"/>
  <c r="BL908" i="2"/>
  <c r="BM908" i="2"/>
  <c r="BN908" i="2"/>
  <c r="BO908" i="2"/>
  <c r="BP908" i="2"/>
  <c r="BQ908" i="2"/>
  <c r="BR908" i="2"/>
  <c r="BS908" i="2"/>
  <c r="BT908" i="2"/>
  <c r="BU908" i="2"/>
  <c r="BV908" i="2"/>
  <c r="BW908" i="2"/>
  <c r="BX908" i="2"/>
  <c r="BY908" i="2"/>
  <c r="BZ908" i="2"/>
  <c r="CA908" i="2"/>
  <c r="CB908" i="2"/>
  <c r="CC908" i="2"/>
  <c r="CD908" i="2"/>
  <c r="CE908" i="2"/>
  <c r="CF908" i="2"/>
  <c r="CG908" i="2"/>
  <c r="CH908" i="2"/>
  <c r="CI908" i="2"/>
  <c r="CJ908" i="2"/>
  <c r="CK908" i="2"/>
  <c r="CL908" i="2"/>
  <c r="CM908" i="2"/>
  <c r="CN908" i="2"/>
  <c r="CO908" i="2"/>
  <c r="CP908" i="2"/>
  <c r="CQ908" i="2"/>
  <c r="CR908" i="2"/>
  <c r="CS908" i="2"/>
  <c r="CT908" i="2"/>
  <c r="CU908" i="2"/>
  <c r="CV908" i="2"/>
  <c r="CW908" i="2"/>
  <c r="CX908" i="2"/>
  <c r="CY908" i="2"/>
  <c r="CZ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BQ909" i="2"/>
  <c r="BR909" i="2"/>
  <c r="BS909" i="2"/>
  <c r="BT909" i="2"/>
  <c r="BU909" i="2"/>
  <c r="BV909" i="2"/>
  <c r="BW909" i="2"/>
  <c r="BX909" i="2"/>
  <c r="BY909" i="2"/>
  <c r="BZ909" i="2"/>
  <c r="CA909" i="2"/>
  <c r="CB909" i="2"/>
  <c r="CC909" i="2"/>
  <c r="CD909" i="2"/>
  <c r="CE909" i="2"/>
  <c r="CF909" i="2"/>
  <c r="CG909" i="2"/>
  <c r="CH909" i="2"/>
  <c r="CI909" i="2"/>
  <c r="CJ909" i="2"/>
  <c r="CK909" i="2"/>
  <c r="CL909" i="2"/>
  <c r="CM909" i="2"/>
  <c r="CN909" i="2"/>
  <c r="CO909" i="2"/>
  <c r="CP909" i="2"/>
  <c r="CQ909" i="2"/>
  <c r="CR909" i="2"/>
  <c r="CS909" i="2"/>
  <c r="CT909" i="2"/>
  <c r="CU909" i="2"/>
  <c r="CV909" i="2"/>
  <c r="CW909" i="2"/>
  <c r="CX909" i="2"/>
  <c r="CY909" i="2"/>
  <c r="CZ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BQ910" i="2"/>
  <c r="BR910" i="2"/>
  <c r="BS910" i="2"/>
  <c r="BT910" i="2"/>
  <c r="BU910" i="2"/>
  <c r="BV910" i="2"/>
  <c r="BW910" i="2"/>
  <c r="BX910" i="2"/>
  <c r="BY910" i="2"/>
  <c r="BZ910" i="2"/>
  <c r="CA910" i="2"/>
  <c r="CB910" i="2"/>
  <c r="CC910" i="2"/>
  <c r="CD910" i="2"/>
  <c r="CE910" i="2"/>
  <c r="CF910" i="2"/>
  <c r="CG910" i="2"/>
  <c r="CH910" i="2"/>
  <c r="CI910" i="2"/>
  <c r="CJ910" i="2"/>
  <c r="CK910" i="2"/>
  <c r="CL910" i="2"/>
  <c r="CM910" i="2"/>
  <c r="CN910" i="2"/>
  <c r="CO910" i="2"/>
  <c r="CP910" i="2"/>
  <c r="CQ910" i="2"/>
  <c r="CR910" i="2"/>
  <c r="CS910" i="2"/>
  <c r="CT910" i="2"/>
  <c r="CU910" i="2"/>
  <c r="CV910" i="2"/>
  <c r="CW910" i="2"/>
  <c r="CX910" i="2"/>
  <c r="CY910" i="2"/>
  <c r="CZ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BK911" i="2"/>
  <c r="BL911" i="2"/>
  <c r="BM911" i="2"/>
  <c r="BN911" i="2"/>
  <c r="BO911" i="2"/>
  <c r="BP911" i="2"/>
  <c r="BQ911" i="2"/>
  <c r="BR911" i="2"/>
  <c r="BS911" i="2"/>
  <c r="BT911" i="2"/>
  <c r="BU911" i="2"/>
  <c r="BV911" i="2"/>
  <c r="BW911" i="2"/>
  <c r="BX911" i="2"/>
  <c r="BY911" i="2"/>
  <c r="BZ911" i="2"/>
  <c r="CA911" i="2"/>
  <c r="CB911" i="2"/>
  <c r="CC911" i="2"/>
  <c r="CD911" i="2"/>
  <c r="CE911" i="2"/>
  <c r="CF911" i="2"/>
  <c r="CG911" i="2"/>
  <c r="CH911" i="2"/>
  <c r="CI911" i="2"/>
  <c r="CJ911" i="2"/>
  <c r="CK911" i="2"/>
  <c r="CL911" i="2"/>
  <c r="CM911" i="2"/>
  <c r="CN911" i="2"/>
  <c r="CO911" i="2"/>
  <c r="CP911" i="2"/>
  <c r="CQ911" i="2"/>
  <c r="CR911" i="2"/>
  <c r="CS911" i="2"/>
  <c r="CT911" i="2"/>
  <c r="CU911" i="2"/>
  <c r="CV911" i="2"/>
  <c r="CW911" i="2"/>
  <c r="CX911" i="2"/>
  <c r="CY911" i="2"/>
  <c r="CZ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BK912" i="2"/>
  <c r="BL912" i="2"/>
  <c r="BM912" i="2"/>
  <c r="BN912" i="2"/>
  <c r="BO912" i="2"/>
  <c r="BP912" i="2"/>
  <c r="BQ912" i="2"/>
  <c r="BR912" i="2"/>
  <c r="BS912" i="2"/>
  <c r="BT912" i="2"/>
  <c r="BU912" i="2"/>
  <c r="BV912" i="2"/>
  <c r="BW912" i="2"/>
  <c r="BX912" i="2"/>
  <c r="BY912" i="2"/>
  <c r="BZ912" i="2"/>
  <c r="CA912" i="2"/>
  <c r="CB912" i="2"/>
  <c r="CC912" i="2"/>
  <c r="CD912" i="2"/>
  <c r="CE912" i="2"/>
  <c r="CF912" i="2"/>
  <c r="CG912" i="2"/>
  <c r="CH912" i="2"/>
  <c r="CI912" i="2"/>
  <c r="CJ912" i="2"/>
  <c r="CK912" i="2"/>
  <c r="CL912" i="2"/>
  <c r="CM912" i="2"/>
  <c r="CN912" i="2"/>
  <c r="CO912" i="2"/>
  <c r="CP912" i="2"/>
  <c r="CQ912" i="2"/>
  <c r="CR912" i="2"/>
  <c r="CS912" i="2"/>
  <c r="CT912" i="2"/>
  <c r="CU912" i="2"/>
  <c r="CV912" i="2"/>
  <c r="CW912" i="2"/>
  <c r="CX912" i="2"/>
  <c r="CY912" i="2"/>
  <c r="CZ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BK913" i="2"/>
  <c r="BL913" i="2"/>
  <c r="BM913" i="2"/>
  <c r="BN913" i="2"/>
  <c r="BO913" i="2"/>
  <c r="BP913" i="2"/>
  <c r="BQ913" i="2"/>
  <c r="BR913" i="2"/>
  <c r="BS913" i="2"/>
  <c r="BT913" i="2"/>
  <c r="BU913" i="2"/>
  <c r="BV913" i="2"/>
  <c r="BW913" i="2"/>
  <c r="BX913" i="2"/>
  <c r="BY913" i="2"/>
  <c r="BZ913" i="2"/>
  <c r="CA913" i="2"/>
  <c r="CB913" i="2"/>
  <c r="CC913" i="2"/>
  <c r="CD913" i="2"/>
  <c r="CE913" i="2"/>
  <c r="CF913" i="2"/>
  <c r="CG913" i="2"/>
  <c r="CH913" i="2"/>
  <c r="CI913" i="2"/>
  <c r="CJ913" i="2"/>
  <c r="CK913" i="2"/>
  <c r="CL913" i="2"/>
  <c r="CM913" i="2"/>
  <c r="CN913" i="2"/>
  <c r="CO913" i="2"/>
  <c r="CP913" i="2"/>
  <c r="CQ913" i="2"/>
  <c r="CR913" i="2"/>
  <c r="CS913" i="2"/>
  <c r="CT913" i="2"/>
  <c r="CU913" i="2"/>
  <c r="CV913" i="2"/>
  <c r="CW913" i="2"/>
  <c r="CX913" i="2"/>
  <c r="CY913" i="2"/>
  <c r="CZ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BK914" i="2"/>
  <c r="BL914" i="2"/>
  <c r="BM914" i="2"/>
  <c r="BN914" i="2"/>
  <c r="BO914" i="2"/>
  <c r="BP914" i="2"/>
  <c r="BQ914" i="2"/>
  <c r="BR914" i="2"/>
  <c r="BS914" i="2"/>
  <c r="BT914" i="2"/>
  <c r="BU914" i="2"/>
  <c r="BV914" i="2"/>
  <c r="BW914" i="2"/>
  <c r="BX914" i="2"/>
  <c r="BY914" i="2"/>
  <c r="BZ914" i="2"/>
  <c r="CA914" i="2"/>
  <c r="CB914" i="2"/>
  <c r="CC914" i="2"/>
  <c r="CD914" i="2"/>
  <c r="CE914" i="2"/>
  <c r="CF914" i="2"/>
  <c r="CG914" i="2"/>
  <c r="CH914" i="2"/>
  <c r="CI914" i="2"/>
  <c r="CJ914" i="2"/>
  <c r="CK914" i="2"/>
  <c r="CL914" i="2"/>
  <c r="CM914" i="2"/>
  <c r="CN914" i="2"/>
  <c r="CO914" i="2"/>
  <c r="CP914" i="2"/>
  <c r="CQ914" i="2"/>
  <c r="CR914" i="2"/>
  <c r="CS914" i="2"/>
  <c r="CT914" i="2"/>
  <c r="CU914" i="2"/>
  <c r="CV914" i="2"/>
  <c r="CW914" i="2"/>
  <c r="CX914" i="2"/>
  <c r="CY914" i="2"/>
  <c r="CZ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BK915" i="2"/>
  <c r="BL915" i="2"/>
  <c r="BM915" i="2"/>
  <c r="BN915" i="2"/>
  <c r="BO915" i="2"/>
  <c r="BP915" i="2"/>
  <c r="BQ915" i="2"/>
  <c r="BR915" i="2"/>
  <c r="BS915" i="2"/>
  <c r="BT915" i="2"/>
  <c r="BU915" i="2"/>
  <c r="BV915" i="2"/>
  <c r="BW915" i="2"/>
  <c r="BX915" i="2"/>
  <c r="BY915" i="2"/>
  <c r="BZ915" i="2"/>
  <c r="CA915" i="2"/>
  <c r="CB915" i="2"/>
  <c r="CC915" i="2"/>
  <c r="CD915" i="2"/>
  <c r="CE915" i="2"/>
  <c r="CF915" i="2"/>
  <c r="CG915" i="2"/>
  <c r="CH915" i="2"/>
  <c r="CI915" i="2"/>
  <c r="CJ915" i="2"/>
  <c r="CK915" i="2"/>
  <c r="CL915" i="2"/>
  <c r="CM915" i="2"/>
  <c r="CN915" i="2"/>
  <c r="CO915" i="2"/>
  <c r="CP915" i="2"/>
  <c r="CQ915" i="2"/>
  <c r="CR915" i="2"/>
  <c r="CS915" i="2"/>
  <c r="CT915" i="2"/>
  <c r="CU915" i="2"/>
  <c r="CV915" i="2"/>
  <c r="CW915" i="2"/>
  <c r="CX915" i="2"/>
  <c r="CY915" i="2"/>
  <c r="CZ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BQ916" i="2"/>
  <c r="BR916" i="2"/>
  <c r="BS916" i="2"/>
  <c r="BT916" i="2"/>
  <c r="BU916" i="2"/>
  <c r="BV916" i="2"/>
  <c r="BW916" i="2"/>
  <c r="BX916" i="2"/>
  <c r="BY916" i="2"/>
  <c r="BZ916" i="2"/>
  <c r="CA916" i="2"/>
  <c r="CB916" i="2"/>
  <c r="CC916" i="2"/>
  <c r="CD916" i="2"/>
  <c r="CE916" i="2"/>
  <c r="CF916" i="2"/>
  <c r="CG916" i="2"/>
  <c r="CH916" i="2"/>
  <c r="CI916" i="2"/>
  <c r="CJ916" i="2"/>
  <c r="CK916" i="2"/>
  <c r="CL916" i="2"/>
  <c r="CM916" i="2"/>
  <c r="CN916" i="2"/>
  <c r="CO916" i="2"/>
  <c r="CP916" i="2"/>
  <c r="CQ916" i="2"/>
  <c r="CR916" i="2"/>
  <c r="CS916" i="2"/>
  <c r="CT916" i="2"/>
  <c r="CU916" i="2"/>
  <c r="CV916" i="2"/>
  <c r="CW916" i="2"/>
  <c r="CX916" i="2"/>
  <c r="CY916" i="2"/>
  <c r="CZ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BQ917" i="2"/>
  <c r="BR917" i="2"/>
  <c r="BS917" i="2"/>
  <c r="BT917" i="2"/>
  <c r="BU917" i="2"/>
  <c r="BV917" i="2"/>
  <c r="BW917" i="2"/>
  <c r="BX917" i="2"/>
  <c r="BY917" i="2"/>
  <c r="BZ917" i="2"/>
  <c r="CA917" i="2"/>
  <c r="CB917" i="2"/>
  <c r="CC917" i="2"/>
  <c r="CD917" i="2"/>
  <c r="CE917" i="2"/>
  <c r="CF917" i="2"/>
  <c r="CG917" i="2"/>
  <c r="CH917" i="2"/>
  <c r="CI917" i="2"/>
  <c r="CJ917" i="2"/>
  <c r="CK917" i="2"/>
  <c r="CL917" i="2"/>
  <c r="CM917" i="2"/>
  <c r="CN917" i="2"/>
  <c r="CO917" i="2"/>
  <c r="CP917" i="2"/>
  <c r="CQ917" i="2"/>
  <c r="CR917" i="2"/>
  <c r="CS917" i="2"/>
  <c r="CT917" i="2"/>
  <c r="CU917" i="2"/>
  <c r="CV917" i="2"/>
  <c r="CW917" i="2"/>
  <c r="CX917" i="2"/>
  <c r="CY917" i="2"/>
  <c r="CZ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BK918" i="2"/>
  <c r="BL918" i="2"/>
  <c r="BM918" i="2"/>
  <c r="BN918" i="2"/>
  <c r="BO918" i="2"/>
  <c r="BP918" i="2"/>
  <c r="BQ918" i="2"/>
  <c r="BR918" i="2"/>
  <c r="BS918" i="2"/>
  <c r="BT918" i="2"/>
  <c r="BU918" i="2"/>
  <c r="BV918" i="2"/>
  <c r="BW918" i="2"/>
  <c r="BX918" i="2"/>
  <c r="BY918" i="2"/>
  <c r="BZ918" i="2"/>
  <c r="CA918" i="2"/>
  <c r="CB918" i="2"/>
  <c r="CC918" i="2"/>
  <c r="CD918" i="2"/>
  <c r="CE918" i="2"/>
  <c r="CF918" i="2"/>
  <c r="CG918" i="2"/>
  <c r="CH918" i="2"/>
  <c r="CI918" i="2"/>
  <c r="CJ918" i="2"/>
  <c r="CK918" i="2"/>
  <c r="CL918" i="2"/>
  <c r="CM918" i="2"/>
  <c r="CN918" i="2"/>
  <c r="CO918" i="2"/>
  <c r="CP918" i="2"/>
  <c r="CQ918" i="2"/>
  <c r="CR918" i="2"/>
  <c r="CS918" i="2"/>
  <c r="CT918" i="2"/>
  <c r="CU918" i="2"/>
  <c r="CV918" i="2"/>
  <c r="CW918" i="2"/>
  <c r="CX918" i="2"/>
  <c r="CY918" i="2"/>
  <c r="CZ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BK919" i="2"/>
  <c r="BL919" i="2"/>
  <c r="BM919" i="2"/>
  <c r="BN919" i="2"/>
  <c r="BO919" i="2"/>
  <c r="BP919" i="2"/>
  <c r="BQ919" i="2"/>
  <c r="BR919" i="2"/>
  <c r="BS919" i="2"/>
  <c r="BT919" i="2"/>
  <c r="BU919" i="2"/>
  <c r="BV919" i="2"/>
  <c r="BW919" i="2"/>
  <c r="BX919" i="2"/>
  <c r="BY919" i="2"/>
  <c r="BZ919" i="2"/>
  <c r="CA919" i="2"/>
  <c r="CB919" i="2"/>
  <c r="CC919" i="2"/>
  <c r="CD919" i="2"/>
  <c r="CE919" i="2"/>
  <c r="CF919" i="2"/>
  <c r="CG919" i="2"/>
  <c r="CH919" i="2"/>
  <c r="CI919" i="2"/>
  <c r="CJ919" i="2"/>
  <c r="CK919" i="2"/>
  <c r="CL919" i="2"/>
  <c r="CM919" i="2"/>
  <c r="CN919" i="2"/>
  <c r="CO919" i="2"/>
  <c r="CP919" i="2"/>
  <c r="CQ919" i="2"/>
  <c r="CR919" i="2"/>
  <c r="CS919" i="2"/>
  <c r="CT919" i="2"/>
  <c r="CU919" i="2"/>
  <c r="CV919" i="2"/>
  <c r="CW919" i="2"/>
  <c r="CX919" i="2"/>
  <c r="CY919" i="2"/>
  <c r="CZ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BK920" i="2"/>
  <c r="BL920" i="2"/>
  <c r="BM920" i="2"/>
  <c r="BN920" i="2"/>
  <c r="BO920" i="2"/>
  <c r="BP920" i="2"/>
  <c r="BQ920" i="2"/>
  <c r="BR920" i="2"/>
  <c r="BS920" i="2"/>
  <c r="BT920" i="2"/>
  <c r="BU920" i="2"/>
  <c r="BV920" i="2"/>
  <c r="BW920" i="2"/>
  <c r="BX920" i="2"/>
  <c r="BY920" i="2"/>
  <c r="BZ920" i="2"/>
  <c r="CA920" i="2"/>
  <c r="CB920" i="2"/>
  <c r="CC920" i="2"/>
  <c r="CD920" i="2"/>
  <c r="CE920" i="2"/>
  <c r="CF920" i="2"/>
  <c r="CG920" i="2"/>
  <c r="CH920" i="2"/>
  <c r="CI920" i="2"/>
  <c r="CJ920" i="2"/>
  <c r="CK920" i="2"/>
  <c r="CL920" i="2"/>
  <c r="CM920" i="2"/>
  <c r="CN920" i="2"/>
  <c r="CO920" i="2"/>
  <c r="CP920" i="2"/>
  <c r="CQ920" i="2"/>
  <c r="CR920" i="2"/>
  <c r="CS920" i="2"/>
  <c r="CT920" i="2"/>
  <c r="CU920" i="2"/>
  <c r="CV920" i="2"/>
  <c r="CW920" i="2"/>
  <c r="CX920" i="2"/>
  <c r="CY920" i="2"/>
  <c r="CZ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BK921" i="2"/>
  <c r="BL921" i="2"/>
  <c r="BM921" i="2"/>
  <c r="BN921" i="2"/>
  <c r="BO921" i="2"/>
  <c r="BP921" i="2"/>
  <c r="BQ921" i="2"/>
  <c r="BR921" i="2"/>
  <c r="BS921" i="2"/>
  <c r="BT921" i="2"/>
  <c r="BU921" i="2"/>
  <c r="BV921" i="2"/>
  <c r="BW921" i="2"/>
  <c r="BX921" i="2"/>
  <c r="BY921" i="2"/>
  <c r="BZ921" i="2"/>
  <c r="CA921" i="2"/>
  <c r="CB921" i="2"/>
  <c r="CC921" i="2"/>
  <c r="CD921" i="2"/>
  <c r="CE921" i="2"/>
  <c r="CF921" i="2"/>
  <c r="CG921" i="2"/>
  <c r="CH921" i="2"/>
  <c r="CI921" i="2"/>
  <c r="CJ921" i="2"/>
  <c r="CK921" i="2"/>
  <c r="CL921" i="2"/>
  <c r="CM921" i="2"/>
  <c r="CN921" i="2"/>
  <c r="CO921" i="2"/>
  <c r="CP921" i="2"/>
  <c r="CQ921" i="2"/>
  <c r="CR921" i="2"/>
  <c r="CS921" i="2"/>
  <c r="CT921" i="2"/>
  <c r="CU921" i="2"/>
  <c r="CV921" i="2"/>
  <c r="CW921" i="2"/>
  <c r="CX921" i="2"/>
  <c r="CY921" i="2"/>
  <c r="CZ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BK922" i="2"/>
  <c r="BL922" i="2"/>
  <c r="BM922" i="2"/>
  <c r="BN922" i="2"/>
  <c r="BO922" i="2"/>
  <c r="BP922" i="2"/>
  <c r="BQ922" i="2"/>
  <c r="BR922" i="2"/>
  <c r="BS922" i="2"/>
  <c r="BT922" i="2"/>
  <c r="BU922" i="2"/>
  <c r="BV922" i="2"/>
  <c r="BW922" i="2"/>
  <c r="BX922" i="2"/>
  <c r="BY922" i="2"/>
  <c r="BZ922" i="2"/>
  <c r="CA922" i="2"/>
  <c r="CB922" i="2"/>
  <c r="CC922" i="2"/>
  <c r="CD922" i="2"/>
  <c r="CE922" i="2"/>
  <c r="CF922" i="2"/>
  <c r="CG922" i="2"/>
  <c r="CH922" i="2"/>
  <c r="CI922" i="2"/>
  <c r="CJ922" i="2"/>
  <c r="CK922" i="2"/>
  <c r="CL922" i="2"/>
  <c r="CM922" i="2"/>
  <c r="CN922" i="2"/>
  <c r="CO922" i="2"/>
  <c r="CP922" i="2"/>
  <c r="CQ922" i="2"/>
  <c r="CR922" i="2"/>
  <c r="CS922" i="2"/>
  <c r="CT922" i="2"/>
  <c r="CU922" i="2"/>
  <c r="CV922" i="2"/>
  <c r="CW922" i="2"/>
  <c r="CX922" i="2"/>
  <c r="CY922" i="2"/>
  <c r="CZ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BQ923" i="2"/>
  <c r="BR923" i="2"/>
  <c r="BS923" i="2"/>
  <c r="BT923" i="2"/>
  <c r="BU923" i="2"/>
  <c r="BV923" i="2"/>
  <c r="BW923" i="2"/>
  <c r="BX923" i="2"/>
  <c r="BY923" i="2"/>
  <c r="BZ923" i="2"/>
  <c r="CA923" i="2"/>
  <c r="CB923" i="2"/>
  <c r="CC923" i="2"/>
  <c r="CD923" i="2"/>
  <c r="CE923" i="2"/>
  <c r="CF923" i="2"/>
  <c r="CG923" i="2"/>
  <c r="CH923" i="2"/>
  <c r="CI923" i="2"/>
  <c r="CJ923" i="2"/>
  <c r="CK923" i="2"/>
  <c r="CL923" i="2"/>
  <c r="CM923" i="2"/>
  <c r="CN923" i="2"/>
  <c r="CO923" i="2"/>
  <c r="CP923" i="2"/>
  <c r="CQ923" i="2"/>
  <c r="CR923" i="2"/>
  <c r="CS923" i="2"/>
  <c r="CT923" i="2"/>
  <c r="CU923" i="2"/>
  <c r="CV923" i="2"/>
  <c r="CW923" i="2"/>
  <c r="CX923" i="2"/>
  <c r="CY923" i="2"/>
  <c r="CZ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BQ924" i="2"/>
  <c r="BR924" i="2"/>
  <c r="BS924" i="2"/>
  <c r="BT924" i="2"/>
  <c r="BU924" i="2"/>
  <c r="BV924" i="2"/>
  <c r="BW924" i="2"/>
  <c r="BX924" i="2"/>
  <c r="BY924" i="2"/>
  <c r="BZ924" i="2"/>
  <c r="CA924" i="2"/>
  <c r="CB924" i="2"/>
  <c r="CC924" i="2"/>
  <c r="CD924" i="2"/>
  <c r="CE924" i="2"/>
  <c r="CF924" i="2"/>
  <c r="CG924" i="2"/>
  <c r="CH924" i="2"/>
  <c r="CI924" i="2"/>
  <c r="CJ924" i="2"/>
  <c r="CK924" i="2"/>
  <c r="CL924" i="2"/>
  <c r="CM924" i="2"/>
  <c r="CN924" i="2"/>
  <c r="CO924" i="2"/>
  <c r="CP924" i="2"/>
  <c r="CQ924" i="2"/>
  <c r="CR924" i="2"/>
  <c r="CS924" i="2"/>
  <c r="CT924" i="2"/>
  <c r="CU924" i="2"/>
  <c r="CV924" i="2"/>
  <c r="CW924" i="2"/>
  <c r="CX924" i="2"/>
  <c r="CY924" i="2"/>
  <c r="CZ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BK925" i="2"/>
  <c r="BL925" i="2"/>
  <c r="BM925" i="2"/>
  <c r="BN925" i="2"/>
  <c r="BO925" i="2"/>
  <c r="BP925" i="2"/>
  <c r="BQ925" i="2"/>
  <c r="BR925" i="2"/>
  <c r="BS925" i="2"/>
  <c r="BT925" i="2"/>
  <c r="BU925" i="2"/>
  <c r="BV925" i="2"/>
  <c r="BW925" i="2"/>
  <c r="BX925" i="2"/>
  <c r="BY925" i="2"/>
  <c r="BZ925" i="2"/>
  <c r="CA925" i="2"/>
  <c r="CB925" i="2"/>
  <c r="CC925" i="2"/>
  <c r="CD925" i="2"/>
  <c r="CE925" i="2"/>
  <c r="CF925" i="2"/>
  <c r="CG925" i="2"/>
  <c r="CH925" i="2"/>
  <c r="CI925" i="2"/>
  <c r="CJ925" i="2"/>
  <c r="CK925" i="2"/>
  <c r="CL925" i="2"/>
  <c r="CM925" i="2"/>
  <c r="CN925" i="2"/>
  <c r="CO925" i="2"/>
  <c r="CP925" i="2"/>
  <c r="CQ925" i="2"/>
  <c r="CR925" i="2"/>
  <c r="CS925" i="2"/>
  <c r="CT925" i="2"/>
  <c r="CU925" i="2"/>
  <c r="CV925" i="2"/>
  <c r="CW925" i="2"/>
  <c r="CX925" i="2"/>
  <c r="CY925" i="2"/>
  <c r="CZ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BK926" i="2"/>
  <c r="BL926" i="2"/>
  <c r="BM926" i="2"/>
  <c r="BN926" i="2"/>
  <c r="BO926" i="2"/>
  <c r="BP926" i="2"/>
  <c r="BQ926" i="2"/>
  <c r="BR926" i="2"/>
  <c r="BS926" i="2"/>
  <c r="BT926" i="2"/>
  <c r="BU926" i="2"/>
  <c r="BV926" i="2"/>
  <c r="BW926" i="2"/>
  <c r="BX926" i="2"/>
  <c r="BY926" i="2"/>
  <c r="BZ926" i="2"/>
  <c r="CA926" i="2"/>
  <c r="CB926" i="2"/>
  <c r="CC926" i="2"/>
  <c r="CD926" i="2"/>
  <c r="CE926" i="2"/>
  <c r="CF926" i="2"/>
  <c r="CG926" i="2"/>
  <c r="CH926" i="2"/>
  <c r="CI926" i="2"/>
  <c r="CJ926" i="2"/>
  <c r="CK926" i="2"/>
  <c r="CL926" i="2"/>
  <c r="CM926" i="2"/>
  <c r="CN926" i="2"/>
  <c r="CO926" i="2"/>
  <c r="CP926" i="2"/>
  <c r="CQ926" i="2"/>
  <c r="CR926" i="2"/>
  <c r="CS926" i="2"/>
  <c r="CT926" i="2"/>
  <c r="CU926" i="2"/>
  <c r="CV926" i="2"/>
  <c r="CW926" i="2"/>
  <c r="CX926" i="2"/>
  <c r="CY926" i="2"/>
  <c r="CZ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BK927" i="2"/>
  <c r="BL927" i="2"/>
  <c r="BM927" i="2"/>
  <c r="BN927" i="2"/>
  <c r="BO927" i="2"/>
  <c r="BP927" i="2"/>
  <c r="BQ927" i="2"/>
  <c r="BR927" i="2"/>
  <c r="BS927" i="2"/>
  <c r="BT927" i="2"/>
  <c r="BU927" i="2"/>
  <c r="BV927" i="2"/>
  <c r="BW927" i="2"/>
  <c r="BX927" i="2"/>
  <c r="BY927" i="2"/>
  <c r="BZ927" i="2"/>
  <c r="CA927" i="2"/>
  <c r="CB927" i="2"/>
  <c r="CC927" i="2"/>
  <c r="CD927" i="2"/>
  <c r="CE927" i="2"/>
  <c r="CF927" i="2"/>
  <c r="CG927" i="2"/>
  <c r="CH927" i="2"/>
  <c r="CI927" i="2"/>
  <c r="CJ927" i="2"/>
  <c r="CK927" i="2"/>
  <c r="CL927" i="2"/>
  <c r="CM927" i="2"/>
  <c r="CN927" i="2"/>
  <c r="CO927" i="2"/>
  <c r="CP927" i="2"/>
  <c r="CQ927" i="2"/>
  <c r="CR927" i="2"/>
  <c r="CS927" i="2"/>
  <c r="CT927" i="2"/>
  <c r="CU927" i="2"/>
  <c r="CV927" i="2"/>
  <c r="CW927" i="2"/>
  <c r="CX927" i="2"/>
  <c r="CY927" i="2"/>
  <c r="CZ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BK928" i="2"/>
  <c r="BL928" i="2"/>
  <c r="BM928" i="2"/>
  <c r="BN928" i="2"/>
  <c r="BO928" i="2"/>
  <c r="BP928" i="2"/>
  <c r="BQ928" i="2"/>
  <c r="BR928" i="2"/>
  <c r="BS928" i="2"/>
  <c r="BT928" i="2"/>
  <c r="BU928" i="2"/>
  <c r="BV928" i="2"/>
  <c r="BW928" i="2"/>
  <c r="BX928" i="2"/>
  <c r="BY928" i="2"/>
  <c r="BZ928" i="2"/>
  <c r="CA928" i="2"/>
  <c r="CB928" i="2"/>
  <c r="CC928" i="2"/>
  <c r="CD928" i="2"/>
  <c r="CE928" i="2"/>
  <c r="CF928" i="2"/>
  <c r="CG928" i="2"/>
  <c r="CH928" i="2"/>
  <c r="CI928" i="2"/>
  <c r="CJ928" i="2"/>
  <c r="CK928" i="2"/>
  <c r="CL928" i="2"/>
  <c r="CM928" i="2"/>
  <c r="CN928" i="2"/>
  <c r="CO928" i="2"/>
  <c r="CP928" i="2"/>
  <c r="CQ928" i="2"/>
  <c r="CR928" i="2"/>
  <c r="CS928" i="2"/>
  <c r="CT928" i="2"/>
  <c r="CU928" i="2"/>
  <c r="CV928" i="2"/>
  <c r="CW928" i="2"/>
  <c r="CX928" i="2"/>
  <c r="CY928" i="2"/>
  <c r="CZ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BK929" i="2"/>
  <c r="BL929" i="2"/>
  <c r="BM929" i="2"/>
  <c r="BN929" i="2"/>
  <c r="BO929" i="2"/>
  <c r="BP929" i="2"/>
  <c r="BQ929" i="2"/>
  <c r="BR929" i="2"/>
  <c r="BS929" i="2"/>
  <c r="BT929" i="2"/>
  <c r="BU929" i="2"/>
  <c r="BV929" i="2"/>
  <c r="BW929" i="2"/>
  <c r="BX929" i="2"/>
  <c r="BY929" i="2"/>
  <c r="BZ929" i="2"/>
  <c r="CA929" i="2"/>
  <c r="CB929" i="2"/>
  <c r="CC929" i="2"/>
  <c r="CD929" i="2"/>
  <c r="CE929" i="2"/>
  <c r="CF929" i="2"/>
  <c r="CG929" i="2"/>
  <c r="CH929" i="2"/>
  <c r="CI929" i="2"/>
  <c r="CJ929" i="2"/>
  <c r="CK929" i="2"/>
  <c r="CL929" i="2"/>
  <c r="CM929" i="2"/>
  <c r="CN929" i="2"/>
  <c r="CO929" i="2"/>
  <c r="CP929" i="2"/>
  <c r="CQ929" i="2"/>
  <c r="CR929" i="2"/>
  <c r="CS929" i="2"/>
  <c r="CT929" i="2"/>
  <c r="CU929" i="2"/>
  <c r="CV929" i="2"/>
  <c r="CW929" i="2"/>
  <c r="CX929" i="2"/>
  <c r="CY929" i="2"/>
  <c r="CZ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BQ930" i="2"/>
  <c r="BR930" i="2"/>
  <c r="BS930" i="2"/>
  <c r="BT930" i="2"/>
  <c r="BU930" i="2"/>
  <c r="BV930" i="2"/>
  <c r="BW930" i="2"/>
  <c r="BX930" i="2"/>
  <c r="BY930" i="2"/>
  <c r="BZ930" i="2"/>
  <c r="CA930" i="2"/>
  <c r="CB930" i="2"/>
  <c r="CC930" i="2"/>
  <c r="CD930" i="2"/>
  <c r="CE930" i="2"/>
  <c r="CF930" i="2"/>
  <c r="CG930" i="2"/>
  <c r="CH930" i="2"/>
  <c r="CI930" i="2"/>
  <c r="CJ930" i="2"/>
  <c r="CK930" i="2"/>
  <c r="CL930" i="2"/>
  <c r="CM930" i="2"/>
  <c r="CN930" i="2"/>
  <c r="CO930" i="2"/>
  <c r="CP930" i="2"/>
  <c r="CQ930" i="2"/>
  <c r="CR930" i="2"/>
  <c r="CS930" i="2"/>
  <c r="CT930" i="2"/>
  <c r="CU930" i="2"/>
  <c r="CV930" i="2"/>
  <c r="CW930" i="2"/>
  <c r="CX930" i="2"/>
  <c r="CY930" i="2"/>
  <c r="CZ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BQ931" i="2"/>
  <c r="BR931" i="2"/>
  <c r="BS931" i="2"/>
  <c r="BT931" i="2"/>
  <c r="BU931" i="2"/>
  <c r="BV931" i="2"/>
  <c r="BW931" i="2"/>
  <c r="BX931" i="2"/>
  <c r="BY931" i="2"/>
  <c r="BZ931" i="2"/>
  <c r="CA931" i="2"/>
  <c r="CB931" i="2"/>
  <c r="CC931" i="2"/>
  <c r="CD931" i="2"/>
  <c r="CE931" i="2"/>
  <c r="CF931" i="2"/>
  <c r="CG931" i="2"/>
  <c r="CH931" i="2"/>
  <c r="CI931" i="2"/>
  <c r="CJ931" i="2"/>
  <c r="CK931" i="2"/>
  <c r="CL931" i="2"/>
  <c r="CM931" i="2"/>
  <c r="CN931" i="2"/>
  <c r="CO931" i="2"/>
  <c r="CP931" i="2"/>
  <c r="CQ931" i="2"/>
  <c r="CR931" i="2"/>
  <c r="CS931" i="2"/>
  <c r="CT931" i="2"/>
  <c r="CU931" i="2"/>
  <c r="CV931" i="2"/>
  <c r="CW931" i="2"/>
  <c r="CX931" i="2"/>
  <c r="CY931" i="2"/>
  <c r="CZ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BK932" i="2"/>
  <c r="BL932" i="2"/>
  <c r="BM932" i="2"/>
  <c r="BN932" i="2"/>
  <c r="BO932" i="2"/>
  <c r="BP932" i="2"/>
  <c r="BQ932" i="2"/>
  <c r="BR932" i="2"/>
  <c r="BS932" i="2"/>
  <c r="BT932" i="2"/>
  <c r="BU932" i="2"/>
  <c r="BV932" i="2"/>
  <c r="BW932" i="2"/>
  <c r="BX932" i="2"/>
  <c r="BY932" i="2"/>
  <c r="BZ932" i="2"/>
  <c r="CA932" i="2"/>
  <c r="CB932" i="2"/>
  <c r="CC932" i="2"/>
  <c r="CD932" i="2"/>
  <c r="CE932" i="2"/>
  <c r="CF932" i="2"/>
  <c r="CG932" i="2"/>
  <c r="CH932" i="2"/>
  <c r="CI932" i="2"/>
  <c r="CJ932" i="2"/>
  <c r="CK932" i="2"/>
  <c r="CL932" i="2"/>
  <c r="CM932" i="2"/>
  <c r="CN932" i="2"/>
  <c r="CO932" i="2"/>
  <c r="CP932" i="2"/>
  <c r="CQ932" i="2"/>
  <c r="CR932" i="2"/>
  <c r="CS932" i="2"/>
  <c r="CT932" i="2"/>
  <c r="CU932" i="2"/>
  <c r="CV932" i="2"/>
  <c r="CW932" i="2"/>
  <c r="CX932" i="2"/>
  <c r="CY932" i="2"/>
  <c r="CZ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BK933" i="2"/>
  <c r="BL933" i="2"/>
  <c r="BM933" i="2"/>
  <c r="BN933" i="2"/>
  <c r="BO933" i="2"/>
  <c r="BP933" i="2"/>
  <c r="BQ933" i="2"/>
  <c r="BR933" i="2"/>
  <c r="BS933" i="2"/>
  <c r="BT933" i="2"/>
  <c r="BU933" i="2"/>
  <c r="BV933" i="2"/>
  <c r="BW933" i="2"/>
  <c r="BX933" i="2"/>
  <c r="BY933" i="2"/>
  <c r="BZ933" i="2"/>
  <c r="CA933" i="2"/>
  <c r="CB933" i="2"/>
  <c r="CC933" i="2"/>
  <c r="CD933" i="2"/>
  <c r="CE933" i="2"/>
  <c r="CF933" i="2"/>
  <c r="CG933" i="2"/>
  <c r="CH933" i="2"/>
  <c r="CI933" i="2"/>
  <c r="CJ933" i="2"/>
  <c r="CK933" i="2"/>
  <c r="CL933" i="2"/>
  <c r="CM933" i="2"/>
  <c r="CN933" i="2"/>
  <c r="CO933" i="2"/>
  <c r="CP933" i="2"/>
  <c r="CQ933" i="2"/>
  <c r="CR933" i="2"/>
  <c r="CS933" i="2"/>
  <c r="CT933" i="2"/>
  <c r="CU933" i="2"/>
  <c r="CV933" i="2"/>
  <c r="CW933" i="2"/>
  <c r="CX933" i="2"/>
  <c r="CY933" i="2"/>
  <c r="CZ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BK934" i="2"/>
  <c r="BL934" i="2"/>
  <c r="BM934" i="2"/>
  <c r="BN934" i="2"/>
  <c r="BO934" i="2"/>
  <c r="BP934" i="2"/>
  <c r="BQ934" i="2"/>
  <c r="BR934" i="2"/>
  <c r="BS934" i="2"/>
  <c r="BT934" i="2"/>
  <c r="BU934" i="2"/>
  <c r="BV934" i="2"/>
  <c r="BW934" i="2"/>
  <c r="BX934" i="2"/>
  <c r="BY934" i="2"/>
  <c r="BZ934" i="2"/>
  <c r="CA934" i="2"/>
  <c r="CB934" i="2"/>
  <c r="CC934" i="2"/>
  <c r="CD934" i="2"/>
  <c r="CE934" i="2"/>
  <c r="CF934" i="2"/>
  <c r="CG934" i="2"/>
  <c r="CH934" i="2"/>
  <c r="CI934" i="2"/>
  <c r="CJ934" i="2"/>
  <c r="CK934" i="2"/>
  <c r="CL934" i="2"/>
  <c r="CM934" i="2"/>
  <c r="CN934" i="2"/>
  <c r="CO934" i="2"/>
  <c r="CP934" i="2"/>
  <c r="CQ934" i="2"/>
  <c r="CR934" i="2"/>
  <c r="CS934" i="2"/>
  <c r="CT934" i="2"/>
  <c r="CU934" i="2"/>
  <c r="CV934" i="2"/>
  <c r="CW934" i="2"/>
  <c r="CX934" i="2"/>
  <c r="CY934" i="2"/>
  <c r="CZ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BK935" i="2"/>
  <c r="BL935" i="2"/>
  <c r="BM935" i="2"/>
  <c r="BN935" i="2"/>
  <c r="BO935" i="2"/>
  <c r="BP935" i="2"/>
  <c r="BQ935" i="2"/>
  <c r="BR935" i="2"/>
  <c r="BS935" i="2"/>
  <c r="BT935" i="2"/>
  <c r="BU935" i="2"/>
  <c r="BV935" i="2"/>
  <c r="BW935" i="2"/>
  <c r="BX935" i="2"/>
  <c r="BY935" i="2"/>
  <c r="BZ935" i="2"/>
  <c r="CA935" i="2"/>
  <c r="CB935" i="2"/>
  <c r="CC935" i="2"/>
  <c r="CD935" i="2"/>
  <c r="CE935" i="2"/>
  <c r="CF935" i="2"/>
  <c r="CG935" i="2"/>
  <c r="CH935" i="2"/>
  <c r="CI935" i="2"/>
  <c r="CJ935" i="2"/>
  <c r="CK935" i="2"/>
  <c r="CL935" i="2"/>
  <c r="CM935" i="2"/>
  <c r="CN935" i="2"/>
  <c r="CO935" i="2"/>
  <c r="CP935" i="2"/>
  <c r="CQ935" i="2"/>
  <c r="CR935" i="2"/>
  <c r="CS935" i="2"/>
  <c r="CT935" i="2"/>
  <c r="CU935" i="2"/>
  <c r="CV935" i="2"/>
  <c r="CW935" i="2"/>
  <c r="CX935" i="2"/>
  <c r="CY935" i="2"/>
  <c r="CZ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BK936" i="2"/>
  <c r="BL936" i="2"/>
  <c r="BM936" i="2"/>
  <c r="BN936" i="2"/>
  <c r="BO936" i="2"/>
  <c r="BP936" i="2"/>
  <c r="BQ936" i="2"/>
  <c r="BR936" i="2"/>
  <c r="BS936" i="2"/>
  <c r="BT936" i="2"/>
  <c r="BU936" i="2"/>
  <c r="BV936" i="2"/>
  <c r="BW936" i="2"/>
  <c r="BX936" i="2"/>
  <c r="BY936" i="2"/>
  <c r="BZ936" i="2"/>
  <c r="CA936" i="2"/>
  <c r="CB936" i="2"/>
  <c r="CC936" i="2"/>
  <c r="CD936" i="2"/>
  <c r="CE936" i="2"/>
  <c r="CF936" i="2"/>
  <c r="CG936" i="2"/>
  <c r="CH936" i="2"/>
  <c r="CI936" i="2"/>
  <c r="CJ936" i="2"/>
  <c r="CK936" i="2"/>
  <c r="CL936" i="2"/>
  <c r="CM936" i="2"/>
  <c r="CN936" i="2"/>
  <c r="CO936" i="2"/>
  <c r="CP936" i="2"/>
  <c r="CQ936" i="2"/>
  <c r="CR936" i="2"/>
  <c r="CS936" i="2"/>
  <c r="CT936" i="2"/>
  <c r="CU936" i="2"/>
  <c r="CV936" i="2"/>
  <c r="CW936" i="2"/>
  <c r="CX936" i="2"/>
  <c r="CY936" i="2"/>
  <c r="CZ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BQ937" i="2"/>
  <c r="BR937" i="2"/>
  <c r="BS937" i="2"/>
  <c r="BT937" i="2"/>
  <c r="BU937" i="2"/>
  <c r="BV937" i="2"/>
  <c r="BW937" i="2"/>
  <c r="BX937" i="2"/>
  <c r="BY937" i="2"/>
  <c r="BZ937" i="2"/>
  <c r="CA937" i="2"/>
  <c r="CB937" i="2"/>
  <c r="CC937" i="2"/>
  <c r="CD937" i="2"/>
  <c r="CE937" i="2"/>
  <c r="CF937" i="2"/>
  <c r="CG937" i="2"/>
  <c r="CH937" i="2"/>
  <c r="CI937" i="2"/>
  <c r="CJ937" i="2"/>
  <c r="CK937" i="2"/>
  <c r="CL937" i="2"/>
  <c r="CM937" i="2"/>
  <c r="CN937" i="2"/>
  <c r="CO937" i="2"/>
  <c r="CP937" i="2"/>
  <c r="CQ937" i="2"/>
  <c r="CR937" i="2"/>
  <c r="CS937" i="2"/>
  <c r="CT937" i="2"/>
  <c r="CU937" i="2"/>
  <c r="CV937" i="2"/>
  <c r="CW937" i="2"/>
  <c r="CX937" i="2"/>
  <c r="CY937" i="2"/>
  <c r="CZ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BQ938" i="2"/>
  <c r="BR938" i="2"/>
  <c r="BS938" i="2"/>
  <c r="BT938" i="2"/>
  <c r="BU938" i="2"/>
  <c r="BV938" i="2"/>
  <c r="BW938" i="2"/>
  <c r="BX938" i="2"/>
  <c r="BY938" i="2"/>
  <c r="BZ938" i="2"/>
  <c r="CA938" i="2"/>
  <c r="CB938" i="2"/>
  <c r="CC938" i="2"/>
  <c r="CD938" i="2"/>
  <c r="CE938" i="2"/>
  <c r="CF938" i="2"/>
  <c r="CG938" i="2"/>
  <c r="CH938" i="2"/>
  <c r="CI938" i="2"/>
  <c r="CJ938" i="2"/>
  <c r="CK938" i="2"/>
  <c r="CL938" i="2"/>
  <c r="CM938" i="2"/>
  <c r="CN938" i="2"/>
  <c r="CO938" i="2"/>
  <c r="CP938" i="2"/>
  <c r="CQ938" i="2"/>
  <c r="CR938" i="2"/>
  <c r="CS938" i="2"/>
  <c r="CT938" i="2"/>
  <c r="CU938" i="2"/>
  <c r="CV938" i="2"/>
  <c r="CW938" i="2"/>
  <c r="CX938" i="2"/>
  <c r="CY938" i="2"/>
  <c r="CZ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BK939" i="2"/>
  <c r="BL939" i="2"/>
  <c r="BM939" i="2"/>
  <c r="BN939" i="2"/>
  <c r="BO939" i="2"/>
  <c r="BP939" i="2"/>
  <c r="BQ939" i="2"/>
  <c r="BR939" i="2"/>
  <c r="BS939" i="2"/>
  <c r="BT939" i="2"/>
  <c r="BU939" i="2"/>
  <c r="BV939" i="2"/>
  <c r="BW939" i="2"/>
  <c r="BX939" i="2"/>
  <c r="BY939" i="2"/>
  <c r="BZ939" i="2"/>
  <c r="CA939" i="2"/>
  <c r="CB939" i="2"/>
  <c r="CC939" i="2"/>
  <c r="CD939" i="2"/>
  <c r="CE939" i="2"/>
  <c r="CF939" i="2"/>
  <c r="CG939" i="2"/>
  <c r="CH939" i="2"/>
  <c r="CI939" i="2"/>
  <c r="CJ939" i="2"/>
  <c r="CK939" i="2"/>
  <c r="CL939" i="2"/>
  <c r="CM939" i="2"/>
  <c r="CN939" i="2"/>
  <c r="CO939" i="2"/>
  <c r="CP939" i="2"/>
  <c r="CQ939" i="2"/>
  <c r="CR939" i="2"/>
  <c r="CS939" i="2"/>
  <c r="CT939" i="2"/>
  <c r="CU939" i="2"/>
  <c r="CV939" i="2"/>
  <c r="CW939" i="2"/>
  <c r="CX939" i="2"/>
  <c r="CY939" i="2"/>
  <c r="CZ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BK940" i="2"/>
  <c r="BL940" i="2"/>
  <c r="BM940" i="2"/>
  <c r="BN940" i="2"/>
  <c r="BO940" i="2"/>
  <c r="BP940" i="2"/>
  <c r="BQ940" i="2"/>
  <c r="BR940" i="2"/>
  <c r="BS940" i="2"/>
  <c r="BT940" i="2"/>
  <c r="BU940" i="2"/>
  <c r="BV940" i="2"/>
  <c r="BW940" i="2"/>
  <c r="BX940" i="2"/>
  <c r="BY940" i="2"/>
  <c r="BZ940" i="2"/>
  <c r="CA940" i="2"/>
  <c r="CB940" i="2"/>
  <c r="CC940" i="2"/>
  <c r="CD940" i="2"/>
  <c r="CE940" i="2"/>
  <c r="CF940" i="2"/>
  <c r="CG940" i="2"/>
  <c r="CH940" i="2"/>
  <c r="CI940" i="2"/>
  <c r="CJ940" i="2"/>
  <c r="CK940" i="2"/>
  <c r="CL940" i="2"/>
  <c r="CM940" i="2"/>
  <c r="CN940" i="2"/>
  <c r="CO940" i="2"/>
  <c r="CP940" i="2"/>
  <c r="CQ940" i="2"/>
  <c r="CR940" i="2"/>
  <c r="CS940" i="2"/>
  <c r="CT940" i="2"/>
  <c r="CU940" i="2"/>
  <c r="CV940" i="2"/>
  <c r="CW940" i="2"/>
  <c r="CX940" i="2"/>
  <c r="CY940" i="2"/>
  <c r="CZ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BK941" i="2"/>
  <c r="BL941" i="2"/>
  <c r="BM941" i="2"/>
  <c r="BN941" i="2"/>
  <c r="BO941" i="2"/>
  <c r="BP941" i="2"/>
  <c r="BQ941" i="2"/>
  <c r="BR941" i="2"/>
  <c r="BS941" i="2"/>
  <c r="BT941" i="2"/>
  <c r="BU941" i="2"/>
  <c r="BV941" i="2"/>
  <c r="BW941" i="2"/>
  <c r="BX941" i="2"/>
  <c r="BY941" i="2"/>
  <c r="BZ941" i="2"/>
  <c r="CA941" i="2"/>
  <c r="CB941" i="2"/>
  <c r="CC941" i="2"/>
  <c r="CD941" i="2"/>
  <c r="CE941" i="2"/>
  <c r="CF941" i="2"/>
  <c r="CG941" i="2"/>
  <c r="CH941" i="2"/>
  <c r="CI941" i="2"/>
  <c r="CJ941" i="2"/>
  <c r="CK941" i="2"/>
  <c r="CL941" i="2"/>
  <c r="CM941" i="2"/>
  <c r="CN941" i="2"/>
  <c r="CO941" i="2"/>
  <c r="CP941" i="2"/>
  <c r="CQ941" i="2"/>
  <c r="CR941" i="2"/>
  <c r="CS941" i="2"/>
  <c r="CT941" i="2"/>
  <c r="CU941" i="2"/>
  <c r="CV941" i="2"/>
  <c r="CW941" i="2"/>
  <c r="CX941" i="2"/>
  <c r="CY941" i="2"/>
  <c r="CZ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BK942" i="2"/>
  <c r="BL942" i="2"/>
  <c r="BM942" i="2"/>
  <c r="BN942" i="2"/>
  <c r="BO942" i="2"/>
  <c r="BP942" i="2"/>
  <c r="BQ942" i="2"/>
  <c r="BR942" i="2"/>
  <c r="BS942" i="2"/>
  <c r="BT942" i="2"/>
  <c r="BU942" i="2"/>
  <c r="BV942" i="2"/>
  <c r="BW942" i="2"/>
  <c r="BX942" i="2"/>
  <c r="BY942" i="2"/>
  <c r="BZ942" i="2"/>
  <c r="CA942" i="2"/>
  <c r="CB942" i="2"/>
  <c r="CC942" i="2"/>
  <c r="CD942" i="2"/>
  <c r="CE942" i="2"/>
  <c r="CF942" i="2"/>
  <c r="CG942" i="2"/>
  <c r="CH942" i="2"/>
  <c r="CI942" i="2"/>
  <c r="CJ942" i="2"/>
  <c r="CK942" i="2"/>
  <c r="CL942" i="2"/>
  <c r="CM942" i="2"/>
  <c r="CN942" i="2"/>
  <c r="CO942" i="2"/>
  <c r="CP942" i="2"/>
  <c r="CQ942" i="2"/>
  <c r="CR942" i="2"/>
  <c r="CS942" i="2"/>
  <c r="CT942" i="2"/>
  <c r="CU942" i="2"/>
  <c r="CV942" i="2"/>
  <c r="CW942" i="2"/>
  <c r="CX942" i="2"/>
  <c r="CY942" i="2"/>
  <c r="CZ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BK943" i="2"/>
  <c r="BL943" i="2"/>
  <c r="BM943" i="2"/>
  <c r="BN943" i="2"/>
  <c r="BO943" i="2"/>
  <c r="BP943" i="2"/>
  <c r="BQ943" i="2"/>
  <c r="BR943" i="2"/>
  <c r="BS943" i="2"/>
  <c r="BT943" i="2"/>
  <c r="BU943" i="2"/>
  <c r="BV943" i="2"/>
  <c r="BW943" i="2"/>
  <c r="BX943" i="2"/>
  <c r="BY943" i="2"/>
  <c r="BZ943" i="2"/>
  <c r="CA943" i="2"/>
  <c r="CB943" i="2"/>
  <c r="CC943" i="2"/>
  <c r="CD943" i="2"/>
  <c r="CE943" i="2"/>
  <c r="CF943" i="2"/>
  <c r="CG943" i="2"/>
  <c r="CH943" i="2"/>
  <c r="CI943" i="2"/>
  <c r="CJ943" i="2"/>
  <c r="CK943" i="2"/>
  <c r="CL943" i="2"/>
  <c r="CM943" i="2"/>
  <c r="CN943" i="2"/>
  <c r="CO943" i="2"/>
  <c r="CP943" i="2"/>
  <c r="CQ943" i="2"/>
  <c r="CR943" i="2"/>
  <c r="CS943" i="2"/>
  <c r="CT943" i="2"/>
  <c r="CU943" i="2"/>
  <c r="CV943" i="2"/>
  <c r="CW943" i="2"/>
  <c r="CX943" i="2"/>
  <c r="CY943" i="2"/>
  <c r="CZ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BQ944" i="2"/>
  <c r="BR944" i="2"/>
  <c r="BS944" i="2"/>
  <c r="BT944" i="2"/>
  <c r="BU944" i="2"/>
  <c r="BV944" i="2"/>
  <c r="BW944" i="2"/>
  <c r="BX944" i="2"/>
  <c r="BY944" i="2"/>
  <c r="BZ944" i="2"/>
  <c r="CA944" i="2"/>
  <c r="CB944" i="2"/>
  <c r="CC944" i="2"/>
  <c r="CD944" i="2"/>
  <c r="CE944" i="2"/>
  <c r="CF944" i="2"/>
  <c r="CG944" i="2"/>
  <c r="CH944" i="2"/>
  <c r="CI944" i="2"/>
  <c r="CJ944" i="2"/>
  <c r="CK944" i="2"/>
  <c r="CL944" i="2"/>
  <c r="CM944" i="2"/>
  <c r="CN944" i="2"/>
  <c r="CO944" i="2"/>
  <c r="CP944" i="2"/>
  <c r="CQ944" i="2"/>
  <c r="CR944" i="2"/>
  <c r="CS944" i="2"/>
  <c r="CT944" i="2"/>
  <c r="CU944" i="2"/>
  <c r="CV944" i="2"/>
  <c r="CW944" i="2"/>
  <c r="CX944" i="2"/>
  <c r="CY944" i="2"/>
  <c r="CZ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BQ945" i="2"/>
  <c r="BR945" i="2"/>
  <c r="BS945" i="2"/>
  <c r="BT945" i="2"/>
  <c r="BU945" i="2"/>
  <c r="BV945" i="2"/>
  <c r="BW945" i="2"/>
  <c r="BX945" i="2"/>
  <c r="BY945" i="2"/>
  <c r="BZ945" i="2"/>
  <c r="CA945" i="2"/>
  <c r="CB945" i="2"/>
  <c r="CC945" i="2"/>
  <c r="CD945" i="2"/>
  <c r="CE945" i="2"/>
  <c r="CF945" i="2"/>
  <c r="CG945" i="2"/>
  <c r="CH945" i="2"/>
  <c r="CI945" i="2"/>
  <c r="CJ945" i="2"/>
  <c r="CK945" i="2"/>
  <c r="CL945" i="2"/>
  <c r="CM945" i="2"/>
  <c r="CN945" i="2"/>
  <c r="CO945" i="2"/>
  <c r="CP945" i="2"/>
  <c r="CQ945" i="2"/>
  <c r="CR945" i="2"/>
  <c r="CS945" i="2"/>
  <c r="CT945" i="2"/>
  <c r="CU945" i="2"/>
  <c r="CV945" i="2"/>
  <c r="CW945" i="2"/>
  <c r="CX945" i="2"/>
  <c r="CY945" i="2"/>
  <c r="CZ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BK946" i="2"/>
  <c r="BL946" i="2"/>
  <c r="BM946" i="2"/>
  <c r="BN946" i="2"/>
  <c r="BO946" i="2"/>
  <c r="BP946" i="2"/>
  <c r="BQ946" i="2"/>
  <c r="BR946" i="2"/>
  <c r="BS946" i="2"/>
  <c r="BT946" i="2"/>
  <c r="BU946" i="2"/>
  <c r="BV946" i="2"/>
  <c r="BW946" i="2"/>
  <c r="BX946" i="2"/>
  <c r="BY946" i="2"/>
  <c r="BZ946" i="2"/>
  <c r="CA946" i="2"/>
  <c r="CB946" i="2"/>
  <c r="CC946" i="2"/>
  <c r="CD946" i="2"/>
  <c r="CE946" i="2"/>
  <c r="CF946" i="2"/>
  <c r="CG946" i="2"/>
  <c r="CH946" i="2"/>
  <c r="CI946" i="2"/>
  <c r="CJ946" i="2"/>
  <c r="CK946" i="2"/>
  <c r="CL946" i="2"/>
  <c r="CM946" i="2"/>
  <c r="CN946" i="2"/>
  <c r="CO946" i="2"/>
  <c r="CP946" i="2"/>
  <c r="CQ946" i="2"/>
  <c r="CR946" i="2"/>
  <c r="CS946" i="2"/>
  <c r="CT946" i="2"/>
  <c r="CU946" i="2"/>
  <c r="CV946" i="2"/>
  <c r="CW946" i="2"/>
  <c r="CX946" i="2"/>
  <c r="CY946" i="2"/>
  <c r="CZ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BK947" i="2"/>
  <c r="BL947" i="2"/>
  <c r="BM947" i="2"/>
  <c r="BN947" i="2"/>
  <c r="BO947" i="2"/>
  <c r="BP947" i="2"/>
  <c r="BQ947" i="2"/>
  <c r="BR947" i="2"/>
  <c r="BS947" i="2"/>
  <c r="BT947" i="2"/>
  <c r="BU947" i="2"/>
  <c r="BV947" i="2"/>
  <c r="BW947" i="2"/>
  <c r="BX947" i="2"/>
  <c r="BY947" i="2"/>
  <c r="BZ947" i="2"/>
  <c r="CA947" i="2"/>
  <c r="CB947" i="2"/>
  <c r="CC947" i="2"/>
  <c r="CD947" i="2"/>
  <c r="CE947" i="2"/>
  <c r="CF947" i="2"/>
  <c r="CG947" i="2"/>
  <c r="CH947" i="2"/>
  <c r="CI947" i="2"/>
  <c r="CJ947" i="2"/>
  <c r="CK947" i="2"/>
  <c r="CL947" i="2"/>
  <c r="CM947" i="2"/>
  <c r="CN947" i="2"/>
  <c r="CO947" i="2"/>
  <c r="CP947" i="2"/>
  <c r="CQ947" i="2"/>
  <c r="CR947" i="2"/>
  <c r="CS947" i="2"/>
  <c r="CT947" i="2"/>
  <c r="CU947" i="2"/>
  <c r="CV947" i="2"/>
  <c r="CW947" i="2"/>
  <c r="CX947" i="2"/>
  <c r="CY947" i="2"/>
  <c r="CZ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BJ948" i="2"/>
  <c r="BK948" i="2"/>
  <c r="BL948" i="2"/>
  <c r="BM948" i="2"/>
  <c r="BN948" i="2"/>
  <c r="BO948" i="2"/>
  <c r="BP948" i="2"/>
  <c r="BQ948" i="2"/>
  <c r="BR948" i="2"/>
  <c r="BS948" i="2"/>
  <c r="BT948" i="2"/>
  <c r="BU948" i="2"/>
  <c r="BV948" i="2"/>
  <c r="BW948" i="2"/>
  <c r="BX948" i="2"/>
  <c r="BY948" i="2"/>
  <c r="BZ948" i="2"/>
  <c r="CA948" i="2"/>
  <c r="CB948" i="2"/>
  <c r="CC948" i="2"/>
  <c r="CD948" i="2"/>
  <c r="CE948" i="2"/>
  <c r="CF948" i="2"/>
  <c r="CG948" i="2"/>
  <c r="CH948" i="2"/>
  <c r="CI948" i="2"/>
  <c r="CJ948" i="2"/>
  <c r="CK948" i="2"/>
  <c r="CL948" i="2"/>
  <c r="CM948" i="2"/>
  <c r="CN948" i="2"/>
  <c r="CO948" i="2"/>
  <c r="CP948" i="2"/>
  <c r="CQ948" i="2"/>
  <c r="CR948" i="2"/>
  <c r="CS948" i="2"/>
  <c r="CT948" i="2"/>
  <c r="CU948" i="2"/>
  <c r="CV948" i="2"/>
  <c r="CW948" i="2"/>
  <c r="CX948" i="2"/>
  <c r="CY948" i="2"/>
  <c r="CZ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BJ949" i="2"/>
  <c r="BK949" i="2"/>
  <c r="BL949" i="2"/>
  <c r="BM949" i="2"/>
  <c r="BN949" i="2"/>
  <c r="BO949" i="2"/>
  <c r="BP949" i="2"/>
  <c r="BQ949" i="2"/>
  <c r="BR949" i="2"/>
  <c r="BS949" i="2"/>
  <c r="BT949" i="2"/>
  <c r="BU949" i="2"/>
  <c r="BV949" i="2"/>
  <c r="BW949" i="2"/>
  <c r="BX949" i="2"/>
  <c r="BY949" i="2"/>
  <c r="BZ949" i="2"/>
  <c r="CA949" i="2"/>
  <c r="CB949" i="2"/>
  <c r="CC949" i="2"/>
  <c r="CD949" i="2"/>
  <c r="CE949" i="2"/>
  <c r="CF949" i="2"/>
  <c r="CG949" i="2"/>
  <c r="CH949" i="2"/>
  <c r="CI949" i="2"/>
  <c r="CJ949" i="2"/>
  <c r="CK949" i="2"/>
  <c r="CL949" i="2"/>
  <c r="CM949" i="2"/>
  <c r="CN949" i="2"/>
  <c r="CO949" i="2"/>
  <c r="CP949" i="2"/>
  <c r="CQ949" i="2"/>
  <c r="CR949" i="2"/>
  <c r="CS949" i="2"/>
  <c r="CT949" i="2"/>
  <c r="CU949" i="2"/>
  <c r="CV949" i="2"/>
  <c r="CW949" i="2"/>
  <c r="CX949" i="2"/>
  <c r="CY949" i="2"/>
  <c r="CZ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BK950" i="2"/>
  <c r="BL950" i="2"/>
  <c r="BM950" i="2"/>
  <c r="BN950" i="2"/>
  <c r="BO950" i="2"/>
  <c r="BP950" i="2"/>
  <c r="BQ950" i="2"/>
  <c r="BR950" i="2"/>
  <c r="BS950" i="2"/>
  <c r="BT950" i="2"/>
  <c r="BU950" i="2"/>
  <c r="BV950" i="2"/>
  <c r="BW950" i="2"/>
  <c r="BX950" i="2"/>
  <c r="BY950" i="2"/>
  <c r="BZ950" i="2"/>
  <c r="CA950" i="2"/>
  <c r="CB950" i="2"/>
  <c r="CC950" i="2"/>
  <c r="CD950" i="2"/>
  <c r="CE950" i="2"/>
  <c r="CF950" i="2"/>
  <c r="CG950" i="2"/>
  <c r="CH950" i="2"/>
  <c r="CI950" i="2"/>
  <c r="CJ950" i="2"/>
  <c r="CK950" i="2"/>
  <c r="CL950" i="2"/>
  <c r="CM950" i="2"/>
  <c r="CN950" i="2"/>
  <c r="CO950" i="2"/>
  <c r="CP950" i="2"/>
  <c r="CQ950" i="2"/>
  <c r="CR950" i="2"/>
  <c r="CS950" i="2"/>
  <c r="CT950" i="2"/>
  <c r="CU950" i="2"/>
  <c r="CV950" i="2"/>
  <c r="CW950" i="2"/>
  <c r="CX950" i="2"/>
  <c r="CY950" i="2"/>
  <c r="CZ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BQ951" i="2"/>
  <c r="BR951" i="2"/>
  <c r="BS951" i="2"/>
  <c r="BT951" i="2"/>
  <c r="BU951" i="2"/>
  <c r="BV951" i="2"/>
  <c r="BW951" i="2"/>
  <c r="BX951" i="2"/>
  <c r="BY951" i="2"/>
  <c r="BZ951" i="2"/>
  <c r="CA951" i="2"/>
  <c r="CB951" i="2"/>
  <c r="CC951" i="2"/>
  <c r="CD951" i="2"/>
  <c r="CE951" i="2"/>
  <c r="CF951" i="2"/>
  <c r="CG951" i="2"/>
  <c r="CH951" i="2"/>
  <c r="CI951" i="2"/>
  <c r="CJ951" i="2"/>
  <c r="CK951" i="2"/>
  <c r="CL951" i="2"/>
  <c r="CM951" i="2"/>
  <c r="CN951" i="2"/>
  <c r="CO951" i="2"/>
  <c r="CP951" i="2"/>
  <c r="CQ951" i="2"/>
  <c r="CR951" i="2"/>
  <c r="CS951" i="2"/>
  <c r="CT951" i="2"/>
  <c r="CU951" i="2"/>
  <c r="CV951" i="2"/>
  <c r="CW951" i="2"/>
  <c r="CX951" i="2"/>
  <c r="CY951" i="2"/>
  <c r="CZ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BQ952" i="2"/>
  <c r="BR952" i="2"/>
  <c r="BS952" i="2"/>
  <c r="BT952" i="2"/>
  <c r="BU952" i="2"/>
  <c r="BV952" i="2"/>
  <c r="BW952" i="2"/>
  <c r="BX952" i="2"/>
  <c r="BY952" i="2"/>
  <c r="BZ952" i="2"/>
  <c r="CA952" i="2"/>
  <c r="CB952" i="2"/>
  <c r="CC952" i="2"/>
  <c r="CD952" i="2"/>
  <c r="CE952" i="2"/>
  <c r="CF952" i="2"/>
  <c r="CG952" i="2"/>
  <c r="CH952" i="2"/>
  <c r="CI952" i="2"/>
  <c r="CJ952" i="2"/>
  <c r="CK952" i="2"/>
  <c r="CL952" i="2"/>
  <c r="CM952" i="2"/>
  <c r="CN952" i="2"/>
  <c r="CO952" i="2"/>
  <c r="CP952" i="2"/>
  <c r="CQ952" i="2"/>
  <c r="CR952" i="2"/>
  <c r="CS952" i="2"/>
  <c r="CT952" i="2"/>
  <c r="CU952" i="2"/>
  <c r="CV952" i="2"/>
  <c r="CW952" i="2"/>
  <c r="CX952" i="2"/>
  <c r="CY952" i="2"/>
  <c r="CZ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BJ953" i="2"/>
  <c r="BK953" i="2"/>
  <c r="BL953" i="2"/>
  <c r="BM953" i="2"/>
  <c r="BN953" i="2"/>
  <c r="BO953" i="2"/>
  <c r="BP953" i="2"/>
  <c r="BQ953" i="2"/>
  <c r="BR953" i="2"/>
  <c r="BS953" i="2"/>
  <c r="BT953" i="2"/>
  <c r="BU953" i="2"/>
  <c r="BV953" i="2"/>
  <c r="BW953" i="2"/>
  <c r="BX953" i="2"/>
  <c r="BY953" i="2"/>
  <c r="BZ953" i="2"/>
  <c r="CA953" i="2"/>
  <c r="CB953" i="2"/>
  <c r="CC953" i="2"/>
  <c r="CD953" i="2"/>
  <c r="CE953" i="2"/>
  <c r="CF953" i="2"/>
  <c r="CG953" i="2"/>
  <c r="CH953" i="2"/>
  <c r="CI953" i="2"/>
  <c r="CJ953" i="2"/>
  <c r="CK953" i="2"/>
  <c r="CL953" i="2"/>
  <c r="CM953" i="2"/>
  <c r="CN953" i="2"/>
  <c r="CO953" i="2"/>
  <c r="CP953" i="2"/>
  <c r="CQ953" i="2"/>
  <c r="CR953" i="2"/>
  <c r="CS953" i="2"/>
  <c r="CT953" i="2"/>
  <c r="CU953" i="2"/>
  <c r="CV953" i="2"/>
  <c r="CW953" i="2"/>
  <c r="CX953" i="2"/>
  <c r="CY953" i="2"/>
  <c r="CZ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BJ954" i="2"/>
  <c r="BK954" i="2"/>
  <c r="BL954" i="2"/>
  <c r="BM954" i="2"/>
  <c r="BN954" i="2"/>
  <c r="BO954" i="2"/>
  <c r="BP954" i="2"/>
  <c r="BQ954" i="2"/>
  <c r="BR954" i="2"/>
  <c r="BS954" i="2"/>
  <c r="BT954" i="2"/>
  <c r="BU954" i="2"/>
  <c r="BV954" i="2"/>
  <c r="BW954" i="2"/>
  <c r="BX954" i="2"/>
  <c r="BY954" i="2"/>
  <c r="BZ954" i="2"/>
  <c r="CA954" i="2"/>
  <c r="CB954" i="2"/>
  <c r="CC954" i="2"/>
  <c r="CD954" i="2"/>
  <c r="CE954" i="2"/>
  <c r="CF954" i="2"/>
  <c r="CG954" i="2"/>
  <c r="CH954" i="2"/>
  <c r="CI954" i="2"/>
  <c r="CJ954" i="2"/>
  <c r="CK954" i="2"/>
  <c r="CL954" i="2"/>
  <c r="CM954" i="2"/>
  <c r="CN954" i="2"/>
  <c r="CO954" i="2"/>
  <c r="CP954" i="2"/>
  <c r="CQ954" i="2"/>
  <c r="CR954" i="2"/>
  <c r="CS954" i="2"/>
  <c r="CT954" i="2"/>
  <c r="CU954" i="2"/>
  <c r="CV954" i="2"/>
  <c r="CW954" i="2"/>
  <c r="CX954" i="2"/>
  <c r="CY954" i="2"/>
  <c r="CZ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BJ955" i="2"/>
  <c r="BK955" i="2"/>
  <c r="BL955" i="2"/>
  <c r="BM955" i="2"/>
  <c r="BN955" i="2"/>
  <c r="BO955" i="2"/>
  <c r="BP955" i="2"/>
  <c r="BQ955" i="2"/>
  <c r="BR955" i="2"/>
  <c r="BS955" i="2"/>
  <c r="BT955" i="2"/>
  <c r="BU955" i="2"/>
  <c r="BV955" i="2"/>
  <c r="BW955" i="2"/>
  <c r="BX955" i="2"/>
  <c r="BY955" i="2"/>
  <c r="BZ955" i="2"/>
  <c r="CA955" i="2"/>
  <c r="CB955" i="2"/>
  <c r="CC955" i="2"/>
  <c r="CD955" i="2"/>
  <c r="CE955" i="2"/>
  <c r="CF955" i="2"/>
  <c r="CG955" i="2"/>
  <c r="CH955" i="2"/>
  <c r="CI955" i="2"/>
  <c r="CJ955" i="2"/>
  <c r="CK955" i="2"/>
  <c r="CL955" i="2"/>
  <c r="CM955" i="2"/>
  <c r="CN955" i="2"/>
  <c r="CO955" i="2"/>
  <c r="CP955" i="2"/>
  <c r="CQ955" i="2"/>
  <c r="CR955" i="2"/>
  <c r="CS955" i="2"/>
  <c r="CT955" i="2"/>
  <c r="CU955" i="2"/>
  <c r="CV955" i="2"/>
  <c r="CW955" i="2"/>
  <c r="CX955" i="2"/>
  <c r="CY955" i="2"/>
  <c r="CZ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BK956" i="2"/>
  <c r="BL956" i="2"/>
  <c r="BM956" i="2"/>
  <c r="BN956" i="2"/>
  <c r="BO956" i="2"/>
  <c r="BP956" i="2"/>
  <c r="BQ956" i="2"/>
  <c r="BR956" i="2"/>
  <c r="BS956" i="2"/>
  <c r="BT956" i="2"/>
  <c r="BU956" i="2"/>
  <c r="BV956" i="2"/>
  <c r="BW956" i="2"/>
  <c r="BX956" i="2"/>
  <c r="BY956" i="2"/>
  <c r="BZ956" i="2"/>
  <c r="CA956" i="2"/>
  <c r="CB956" i="2"/>
  <c r="CC956" i="2"/>
  <c r="CD956" i="2"/>
  <c r="CE956" i="2"/>
  <c r="CF956" i="2"/>
  <c r="CG956" i="2"/>
  <c r="CH956" i="2"/>
  <c r="CI956" i="2"/>
  <c r="CJ956" i="2"/>
  <c r="CK956" i="2"/>
  <c r="CL956" i="2"/>
  <c r="CM956" i="2"/>
  <c r="CN956" i="2"/>
  <c r="CO956" i="2"/>
  <c r="CP956" i="2"/>
  <c r="CQ956" i="2"/>
  <c r="CR956" i="2"/>
  <c r="CS956" i="2"/>
  <c r="CT956" i="2"/>
  <c r="CU956" i="2"/>
  <c r="CV956" i="2"/>
  <c r="CW956" i="2"/>
  <c r="CX956" i="2"/>
  <c r="CY956" i="2"/>
  <c r="CZ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BJ957" i="2"/>
  <c r="BK957" i="2"/>
  <c r="BL957" i="2"/>
  <c r="BM957" i="2"/>
  <c r="BN957" i="2"/>
  <c r="BO957" i="2"/>
  <c r="BP957" i="2"/>
  <c r="BQ957" i="2"/>
  <c r="BR957" i="2"/>
  <c r="BS957" i="2"/>
  <c r="BT957" i="2"/>
  <c r="BU957" i="2"/>
  <c r="BV957" i="2"/>
  <c r="BW957" i="2"/>
  <c r="BX957" i="2"/>
  <c r="BY957" i="2"/>
  <c r="BZ957" i="2"/>
  <c r="CA957" i="2"/>
  <c r="CB957" i="2"/>
  <c r="CC957" i="2"/>
  <c r="CD957" i="2"/>
  <c r="CE957" i="2"/>
  <c r="CF957" i="2"/>
  <c r="CG957" i="2"/>
  <c r="CH957" i="2"/>
  <c r="CI957" i="2"/>
  <c r="CJ957" i="2"/>
  <c r="CK957" i="2"/>
  <c r="CL957" i="2"/>
  <c r="CM957" i="2"/>
  <c r="CN957" i="2"/>
  <c r="CO957" i="2"/>
  <c r="CP957" i="2"/>
  <c r="CQ957" i="2"/>
  <c r="CR957" i="2"/>
  <c r="CS957" i="2"/>
  <c r="CT957" i="2"/>
  <c r="CU957" i="2"/>
  <c r="CV957" i="2"/>
  <c r="CW957" i="2"/>
  <c r="CX957" i="2"/>
  <c r="CY957" i="2"/>
  <c r="CZ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BQ958" i="2"/>
  <c r="BR958" i="2"/>
  <c r="BS958" i="2"/>
  <c r="BT958" i="2"/>
  <c r="BU958" i="2"/>
  <c r="BV958" i="2"/>
  <c r="BW958" i="2"/>
  <c r="BX958" i="2"/>
  <c r="BY958" i="2"/>
  <c r="BZ958" i="2"/>
  <c r="CA958" i="2"/>
  <c r="CB958" i="2"/>
  <c r="CC958" i="2"/>
  <c r="CD958" i="2"/>
  <c r="CE958" i="2"/>
  <c r="CF958" i="2"/>
  <c r="CG958" i="2"/>
  <c r="CH958" i="2"/>
  <c r="CI958" i="2"/>
  <c r="CJ958" i="2"/>
  <c r="CK958" i="2"/>
  <c r="CL958" i="2"/>
  <c r="CM958" i="2"/>
  <c r="CN958" i="2"/>
  <c r="CO958" i="2"/>
  <c r="CP958" i="2"/>
  <c r="CQ958" i="2"/>
  <c r="CR958" i="2"/>
  <c r="CS958" i="2"/>
  <c r="CT958" i="2"/>
  <c r="CU958" i="2"/>
  <c r="CV958" i="2"/>
  <c r="CW958" i="2"/>
  <c r="CX958" i="2"/>
  <c r="CY958" i="2"/>
  <c r="CZ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BQ959" i="2"/>
  <c r="BR959" i="2"/>
  <c r="BS959" i="2"/>
  <c r="BT959" i="2"/>
  <c r="BU959" i="2"/>
  <c r="BV959" i="2"/>
  <c r="BW959" i="2"/>
  <c r="BX959" i="2"/>
  <c r="BY959" i="2"/>
  <c r="BZ959" i="2"/>
  <c r="CA959" i="2"/>
  <c r="CB959" i="2"/>
  <c r="CC959" i="2"/>
  <c r="CD959" i="2"/>
  <c r="CE959" i="2"/>
  <c r="CF959" i="2"/>
  <c r="CG959" i="2"/>
  <c r="CH959" i="2"/>
  <c r="CI959" i="2"/>
  <c r="CJ959" i="2"/>
  <c r="CK959" i="2"/>
  <c r="CL959" i="2"/>
  <c r="CM959" i="2"/>
  <c r="CN959" i="2"/>
  <c r="CO959" i="2"/>
  <c r="CP959" i="2"/>
  <c r="CQ959" i="2"/>
  <c r="CR959" i="2"/>
  <c r="CS959" i="2"/>
  <c r="CT959" i="2"/>
  <c r="CU959" i="2"/>
  <c r="CV959" i="2"/>
  <c r="CW959" i="2"/>
  <c r="CX959" i="2"/>
  <c r="CY959" i="2"/>
  <c r="CZ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BJ960" i="2"/>
  <c r="BK960" i="2"/>
  <c r="BL960" i="2"/>
  <c r="BM960" i="2"/>
  <c r="BN960" i="2"/>
  <c r="BO960" i="2"/>
  <c r="BP960" i="2"/>
  <c r="BQ960" i="2"/>
  <c r="BR960" i="2"/>
  <c r="BS960" i="2"/>
  <c r="BT960" i="2"/>
  <c r="BU960" i="2"/>
  <c r="BV960" i="2"/>
  <c r="BW960" i="2"/>
  <c r="BX960" i="2"/>
  <c r="BY960" i="2"/>
  <c r="BZ960" i="2"/>
  <c r="CA960" i="2"/>
  <c r="CB960" i="2"/>
  <c r="CC960" i="2"/>
  <c r="CD960" i="2"/>
  <c r="CE960" i="2"/>
  <c r="CF960" i="2"/>
  <c r="CG960" i="2"/>
  <c r="CH960" i="2"/>
  <c r="CI960" i="2"/>
  <c r="CJ960" i="2"/>
  <c r="CK960" i="2"/>
  <c r="CL960" i="2"/>
  <c r="CM960" i="2"/>
  <c r="CN960" i="2"/>
  <c r="CO960" i="2"/>
  <c r="CP960" i="2"/>
  <c r="CQ960" i="2"/>
  <c r="CR960" i="2"/>
  <c r="CS960" i="2"/>
  <c r="CT960" i="2"/>
  <c r="CU960" i="2"/>
  <c r="CV960" i="2"/>
  <c r="CW960" i="2"/>
  <c r="CX960" i="2"/>
  <c r="CY960" i="2"/>
  <c r="CZ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BJ961" i="2"/>
  <c r="BK961" i="2"/>
  <c r="BL961" i="2"/>
  <c r="BM961" i="2"/>
  <c r="BN961" i="2"/>
  <c r="BO961" i="2"/>
  <c r="BP961" i="2"/>
  <c r="BQ961" i="2"/>
  <c r="BR961" i="2"/>
  <c r="BS961" i="2"/>
  <c r="BT961" i="2"/>
  <c r="BU961" i="2"/>
  <c r="BV961" i="2"/>
  <c r="BW961" i="2"/>
  <c r="BX961" i="2"/>
  <c r="BY961" i="2"/>
  <c r="BZ961" i="2"/>
  <c r="CA961" i="2"/>
  <c r="CB961" i="2"/>
  <c r="CC961" i="2"/>
  <c r="CD961" i="2"/>
  <c r="CE961" i="2"/>
  <c r="CF961" i="2"/>
  <c r="CG961" i="2"/>
  <c r="CH961" i="2"/>
  <c r="CI961" i="2"/>
  <c r="CJ961" i="2"/>
  <c r="CK961" i="2"/>
  <c r="CL961" i="2"/>
  <c r="CM961" i="2"/>
  <c r="CN961" i="2"/>
  <c r="CO961" i="2"/>
  <c r="CP961" i="2"/>
  <c r="CQ961" i="2"/>
  <c r="CR961" i="2"/>
  <c r="CS961" i="2"/>
  <c r="CT961" i="2"/>
  <c r="CU961" i="2"/>
  <c r="CV961" i="2"/>
  <c r="CW961" i="2"/>
  <c r="CX961" i="2"/>
  <c r="CY961" i="2"/>
  <c r="CZ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BJ962" i="2"/>
  <c r="BK962" i="2"/>
  <c r="BL962" i="2"/>
  <c r="BM962" i="2"/>
  <c r="BN962" i="2"/>
  <c r="BO962" i="2"/>
  <c r="BP962" i="2"/>
  <c r="BQ962" i="2"/>
  <c r="BR962" i="2"/>
  <c r="BS962" i="2"/>
  <c r="BT962" i="2"/>
  <c r="BU962" i="2"/>
  <c r="BV962" i="2"/>
  <c r="BW962" i="2"/>
  <c r="BX962" i="2"/>
  <c r="BY962" i="2"/>
  <c r="BZ962" i="2"/>
  <c r="CA962" i="2"/>
  <c r="CB962" i="2"/>
  <c r="CC962" i="2"/>
  <c r="CD962" i="2"/>
  <c r="CE962" i="2"/>
  <c r="CF962" i="2"/>
  <c r="CG962" i="2"/>
  <c r="CH962" i="2"/>
  <c r="CI962" i="2"/>
  <c r="CJ962" i="2"/>
  <c r="CK962" i="2"/>
  <c r="CL962" i="2"/>
  <c r="CM962" i="2"/>
  <c r="CN962" i="2"/>
  <c r="CO962" i="2"/>
  <c r="CP962" i="2"/>
  <c r="CQ962" i="2"/>
  <c r="CR962" i="2"/>
  <c r="CS962" i="2"/>
  <c r="CT962" i="2"/>
  <c r="CU962" i="2"/>
  <c r="CV962" i="2"/>
  <c r="CW962" i="2"/>
  <c r="CX962" i="2"/>
  <c r="CY962" i="2"/>
  <c r="CZ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BJ963" i="2"/>
  <c r="BK963" i="2"/>
  <c r="BL963" i="2"/>
  <c r="BM963" i="2"/>
  <c r="BN963" i="2"/>
  <c r="BO963" i="2"/>
  <c r="BP963" i="2"/>
  <c r="BQ963" i="2"/>
  <c r="BR963" i="2"/>
  <c r="BS963" i="2"/>
  <c r="BT963" i="2"/>
  <c r="BU963" i="2"/>
  <c r="BV963" i="2"/>
  <c r="BW963" i="2"/>
  <c r="BX963" i="2"/>
  <c r="BY963" i="2"/>
  <c r="BZ963" i="2"/>
  <c r="CA963" i="2"/>
  <c r="CB963" i="2"/>
  <c r="CC963" i="2"/>
  <c r="CD963" i="2"/>
  <c r="CE963" i="2"/>
  <c r="CF963" i="2"/>
  <c r="CG963" i="2"/>
  <c r="CH963" i="2"/>
  <c r="CI963" i="2"/>
  <c r="CJ963" i="2"/>
  <c r="CK963" i="2"/>
  <c r="CL963" i="2"/>
  <c r="CM963" i="2"/>
  <c r="CN963" i="2"/>
  <c r="CO963" i="2"/>
  <c r="CP963" i="2"/>
  <c r="CQ963" i="2"/>
  <c r="CR963" i="2"/>
  <c r="CS963" i="2"/>
  <c r="CT963" i="2"/>
  <c r="CU963" i="2"/>
  <c r="CV963" i="2"/>
  <c r="CW963" i="2"/>
  <c r="CX963" i="2"/>
  <c r="CY963" i="2"/>
  <c r="CZ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BJ964" i="2"/>
  <c r="BK964" i="2"/>
  <c r="BL964" i="2"/>
  <c r="BM964" i="2"/>
  <c r="BN964" i="2"/>
  <c r="BO964" i="2"/>
  <c r="BP964" i="2"/>
  <c r="BQ964" i="2"/>
  <c r="BR964" i="2"/>
  <c r="BS964" i="2"/>
  <c r="BT964" i="2"/>
  <c r="BU964" i="2"/>
  <c r="BV964" i="2"/>
  <c r="BW964" i="2"/>
  <c r="BX964" i="2"/>
  <c r="BY964" i="2"/>
  <c r="BZ964" i="2"/>
  <c r="CA964" i="2"/>
  <c r="CB964" i="2"/>
  <c r="CC964" i="2"/>
  <c r="CD964" i="2"/>
  <c r="CE964" i="2"/>
  <c r="CF964" i="2"/>
  <c r="CG964" i="2"/>
  <c r="CH964" i="2"/>
  <c r="CI964" i="2"/>
  <c r="CJ964" i="2"/>
  <c r="CK964" i="2"/>
  <c r="CL964" i="2"/>
  <c r="CM964" i="2"/>
  <c r="CN964" i="2"/>
  <c r="CO964" i="2"/>
  <c r="CP964" i="2"/>
  <c r="CQ964" i="2"/>
  <c r="CR964" i="2"/>
  <c r="CS964" i="2"/>
  <c r="CT964" i="2"/>
  <c r="CU964" i="2"/>
  <c r="CV964" i="2"/>
  <c r="CW964" i="2"/>
  <c r="CX964" i="2"/>
  <c r="CY964" i="2"/>
  <c r="CZ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BQ965" i="2"/>
  <c r="BR965" i="2"/>
  <c r="BS965" i="2"/>
  <c r="BT965" i="2"/>
  <c r="BU965" i="2"/>
  <c r="BV965" i="2"/>
  <c r="BW965" i="2"/>
  <c r="BX965" i="2"/>
  <c r="BY965" i="2"/>
  <c r="BZ965" i="2"/>
  <c r="CA965" i="2"/>
  <c r="CB965" i="2"/>
  <c r="CC965" i="2"/>
  <c r="CD965" i="2"/>
  <c r="CE965" i="2"/>
  <c r="CF965" i="2"/>
  <c r="CG965" i="2"/>
  <c r="CH965" i="2"/>
  <c r="CI965" i="2"/>
  <c r="CJ965" i="2"/>
  <c r="CK965" i="2"/>
  <c r="CL965" i="2"/>
  <c r="CM965" i="2"/>
  <c r="CN965" i="2"/>
  <c r="CO965" i="2"/>
  <c r="CP965" i="2"/>
  <c r="CQ965" i="2"/>
  <c r="CR965" i="2"/>
  <c r="CS965" i="2"/>
  <c r="CT965" i="2"/>
  <c r="CU965" i="2"/>
  <c r="CV965" i="2"/>
  <c r="CW965" i="2"/>
  <c r="CX965" i="2"/>
  <c r="CY965" i="2"/>
  <c r="CZ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BQ966" i="2"/>
  <c r="BR966" i="2"/>
  <c r="BS966" i="2"/>
  <c r="BT966" i="2"/>
  <c r="BU966" i="2"/>
  <c r="BV966" i="2"/>
  <c r="BW966" i="2"/>
  <c r="BX966" i="2"/>
  <c r="BY966" i="2"/>
  <c r="BZ966" i="2"/>
  <c r="CA966" i="2"/>
  <c r="CB966" i="2"/>
  <c r="CC966" i="2"/>
  <c r="CD966" i="2"/>
  <c r="CE966" i="2"/>
  <c r="CF966" i="2"/>
  <c r="CG966" i="2"/>
  <c r="CH966" i="2"/>
  <c r="CI966" i="2"/>
  <c r="CJ966" i="2"/>
  <c r="CK966" i="2"/>
  <c r="CL966" i="2"/>
  <c r="CM966" i="2"/>
  <c r="CN966" i="2"/>
  <c r="CO966" i="2"/>
  <c r="CP966" i="2"/>
  <c r="CQ966" i="2"/>
  <c r="CR966" i="2"/>
  <c r="CS966" i="2"/>
  <c r="CT966" i="2"/>
  <c r="CU966" i="2"/>
  <c r="CV966" i="2"/>
  <c r="CW966" i="2"/>
  <c r="CX966" i="2"/>
  <c r="CY966" i="2"/>
  <c r="CZ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BJ967" i="2"/>
  <c r="BK967" i="2"/>
  <c r="BL967" i="2"/>
  <c r="BM967" i="2"/>
  <c r="BN967" i="2"/>
  <c r="BO967" i="2"/>
  <c r="BP967" i="2"/>
  <c r="BQ967" i="2"/>
  <c r="BR967" i="2"/>
  <c r="BS967" i="2"/>
  <c r="BT967" i="2"/>
  <c r="BU967" i="2"/>
  <c r="BV967" i="2"/>
  <c r="BW967" i="2"/>
  <c r="BX967" i="2"/>
  <c r="BY967" i="2"/>
  <c r="BZ967" i="2"/>
  <c r="CA967" i="2"/>
  <c r="CB967" i="2"/>
  <c r="CC967" i="2"/>
  <c r="CD967" i="2"/>
  <c r="CE967" i="2"/>
  <c r="CF967" i="2"/>
  <c r="CG967" i="2"/>
  <c r="CH967" i="2"/>
  <c r="CI967" i="2"/>
  <c r="CJ967" i="2"/>
  <c r="CK967" i="2"/>
  <c r="CL967" i="2"/>
  <c r="CM967" i="2"/>
  <c r="CN967" i="2"/>
  <c r="CO967" i="2"/>
  <c r="CP967" i="2"/>
  <c r="CQ967" i="2"/>
  <c r="CR967" i="2"/>
  <c r="CS967" i="2"/>
  <c r="CT967" i="2"/>
  <c r="CU967" i="2"/>
  <c r="CV967" i="2"/>
  <c r="CW967" i="2"/>
  <c r="CX967" i="2"/>
  <c r="CY967" i="2"/>
  <c r="CZ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BJ968" i="2"/>
  <c r="BK968" i="2"/>
  <c r="BL968" i="2"/>
  <c r="BM968" i="2"/>
  <c r="BN968" i="2"/>
  <c r="BO968" i="2"/>
  <c r="BP968" i="2"/>
  <c r="BQ968" i="2"/>
  <c r="BR968" i="2"/>
  <c r="BS968" i="2"/>
  <c r="BT968" i="2"/>
  <c r="BU968" i="2"/>
  <c r="BV968" i="2"/>
  <c r="BW968" i="2"/>
  <c r="BX968" i="2"/>
  <c r="BY968" i="2"/>
  <c r="BZ968" i="2"/>
  <c r="CA968" i="2"/>
  <c r="CB968" i="2"/>
  <c r="CC968" i="2"/>
  <c r="CD968" i="2"/>
  <c r="CE968" i="2"/>
  <c r="CF968" i="2"/>
  <c r="CG968" i="2"/>
  <c r="CH968" i="2"/>
  <c r="CI968" i="2"/>
  <c r="CJ968" i="2"/>
  <c r="CK968" i="2"/>
  <c r="CL968" i="2"/>
  <c r="CM968" i="2"/>
  <c r="CN968" i="2"/>
  <c r="CO968" i="2"/>
  <c r="CP968" i="2"/>
  <c r="CQ968" i="2"/>
  <c r="CR968" i="2"/>
  <c r="CS968" i="2"/>
  <c r="CT968" i="2"/>
  <c r="CU968" i="2"/>
  <c r="CV968" i="2"/>
  <c r="CW968" i="2"/>
  <c r="CX968" i="2"/>
  <c r="CY968" i="2"/>
  <c r="CZ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BJ969" i="2"/>
  <c r="BK969" i="2"/>
  <c r="BL969" i="2"/>
  <c r="BM969" i="2"/>
  <c r="BN969" i="2"/>
  <c r="BO969" i="2"/>
  <c r="BP969" i="2"/>
  <c r="BQ969" i="2"/>
  <c r="BR969" i="2"/>
  <c r="BS969" i="2"/>
  <c r="BT969" i="2"/>
  <c r="BU969" i="2"/>
  <c r="BV969" i="2"/>
  <c r="BW969" i="2"/>
  <c r="BX969" i="2"/>
  <c r="BY969" i="2"/>
  <c r="BZ969" i="2"/>
  <c r="CA969" i="2"/>
  <c r="CB969" i="2"/>
  <c r="CC969" i="2"/>
  <c r="CD969" i="2"/>
  <c r="CE969" i="2"/>
  <c r="CF969" i="2"/>
  <c r="CG969" i="2"/>
  <c r="CH969" i="2"/>
  <c r="CI969" i="2"/>
  <c r="CJ969" i="2"/>
  <c r="CK969" i="2"/>
  <c r="CL969" i="2"/>
  <c r="CM969" i="2"/>
  <c r="CN969" i="2"/>
  <c r="CO969" i="2"/>
  <c r="CP969" i="2"/>
  <c r="CQ969" i="2"/>
  <c r="CR969" i="2"/>
  <c r="CS969" i="2"/>
  <c r="CT969" i="2"/>
  <c r="CU969" i="2"/>
  <c r="CV969" i="2"/>
  <c r="CW969" i="2"/>
  <c r="CX969" i="2"/>
  <c r="CY969" i="2"/>
  <c r="CZ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BJ970" i="2"/>
  <c r="BK970" i="2"/>
  <c r="BL970" i="2"/>
  <c r="BM970" i="2"/>
  <c r="BN970" i="2"/>
  <c r="BO970" i="2"/>
  <c r="BP970" i="2"/>
  <c r="BQ970" i="2"/>
  <c r="BR970" i="2"/>
  <c r="BS970" i="2"/>
  <c r="BT970" i="2"/>
  <c r="BU970" i="2"/>
  <c r="BV970" i="2"/>
  <c r="BW970" i="2"/>
  <c r="BX970" i="2"/>
  <c r="BY970" i="2"/>
  <c r="BZ970" i="2"/>
  <c r="CA970" i="2"/>
  <c r="CB970" i="2"/>
  <c r="CC970" i="2"/>
  <c r="CD970" i="2"/>
  <c r="CE970" i="2"/>
  <c r="CF970" i="2"/>
  <c r="CG970" i="2"/>
  <c r="CH970" i="2"/>
  <c r="CI970" i="2"/>
  <c r="CJ970" i="2"/>
  <c r="CK970" i="2"/>
  <c r="CL970" i="2"/>
  <c r="CM970" i="2"/>
  <c r="CN970" i="2"/>
  <c r="CO970" i="2"/>
  <c r="CP970" i="2"/>
  <c r="CQ970" i="2"/>
  <c r="CR970" i="2"/>
  <c r="CS970" i="2"/>
  <c r="CT970" i="2"/>
  <c r="CU970" i="2"/>
  <c r="CV970" i="2"/>
  <c r="CW970" i="2"/>
  <c r="CX970" i="2"/>
  <c r="CY970" i="2"/>
  <c r="CZ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BJ971" i="2"/>
  <c r="BK971" i="2"/>
  <c r="BL971" i="2"/>
  <c r="BM971" i="2"/>
  <c r="BN971" i="2"/>
  <c r="BO971" i="2"/>
  <c r="BP971" i="2"/>
  <c r="BQ971" i="2"/>
  <c r="BR971" i="2"/>
  <c r="BS971" i="2"/>
  <c r="BT971" i="2"/>
  <c r="BU971" i="2"/>
  <c r="BV971" i="2"/>
  <c r="BW971" i="2"/>
  <c r="BX971" i="2"/>
  <c r="BY971" i="2"/>
  <c r="BZ971" i="2"/>
  <c r="CA971" i="2"/>
  <c r="CB971" i="2"/>
  <c r="CC971" i="2"/>
  <c r="CD971" i="2"/>
  <c r="CE971" i="2"/>
  <c r="CF971" i="2"/>
  <c r="CG971" i="2"/>
  <c r="CH971" i="2"/>
  <c r="CI971" i="2"/>
  <c r="CJ971" i="2"/>
  <c r="CK971" i="2"/>
  <c r="CL971" i="2"/>
  <c r="CM971" i="2"/>
  <c r="CN971" i="2"/>
  <c r="CO971" i="2"/>
  <c r="CP971" i="2"/>
  <c r="CQ971" i="2"/>
  <c r="CR971" i="2"/>
  <c r="CS971" i="2"/>
  <c r="CT971" i="2"/>
  <c r="CU971" i="2"/>
  <c r="CV971" i="2"/>
  <c r="CW971" i="2"/>
  <c r="CX971" i="2"/>
  <c r="CY971" i="2"/>
  <c r="CZ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BQ972" i="2"/>
  <c r="BR972" i="2"/>
  <c r="BS972" i="2"/>
  <c r="BT972" i="2"/>
  <c r="BU972" i="2"/>
  <c r="BV972" i="2"/>
  <c r="BW972" i="2"/>
  <c r="BX972" i="2"/>
  <c r="BY972" i="2"/>
  <c r="BZ972" i="2"/>
  <c r="CA972" i="2"/>
  <c r="CB972" i="2"/>
  <c r="CC972" i="2"/>
  <c r="CD972" i="2"/>
  <c r="CE972" i="2"/>
  <c r="CF972" i="2"/>
  <c r="CG972" i="2"/>
  <c r="CH972" i="2"/>
  <c r="CI972" i="2"/>
  <c r="CJ972" i="2"/>
  <c r="CK972" i="2"/>
  <c r="CL972" i="2"/>
  <c r="CM972" i="2"/>
  <c r="CN972" i="2"/>
  <c r="CO972" i="2"/>
  <c r="CP972" i="2"/>
  <c r="CQ972" i="2"/>
  <c r="CR972" i="2"/>
  <c r="CS972" i="2"/>
  <c r="CT972" i="2"/>
  <c r="CU972" i="2"/>
  <c r="CV972" i="2"/>
  <c r="CW972" i="2"/>
  <c r="CX972" i="2"/>
  <c r="CY972" i="2"/>
  <c r="CZ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BQ973" i="2"/>
  <c r="BR973" i="2"/>
  <c r="BS973" i="2"/>
  <c r="BT973" i="2"/>
  <c r="BU973" i="2"/>
  <c r="BV973" i="2"/>
  <c r="BW973" i="2"/>
  <c r="BX973" i="2"/>
  <c r="BY973" i="2"/>
  <c r="BZ973" i="2"/>
  <c r="CA973" i="2"/>
  <c r="CB973" i="2"/>
  <c r="CC973" i="2"/>
  <c r="CD973" i="2"/>
  <c r="CE973" i="2"/>
  <c r="CF973" i="2"/>
  <c r="CG973" i="2"/>
  <c r="CH973" i="2"/>
  <c r="CI973" i="2"/>
  <c r="CJ973" i="2"/>
  <c r="CK973" i="2"/>
  <c r="CL973" i="2"/>
  <c r="CM973" i="2"/>
  <c r="CN973" i="2"/>
  <c r="CO973" i="2"/>
  <c r="CP973" i="2"/>
  <c r="CQ973" i="2"/>
  <c r="CR973" i="2"/>
  <c r="CS973" i="2"/>
  <c r="CT973" i="2"/>
  <c r="CU973" i="2"/>
  <c r="CV973" i="2"/>
  <c r="CW973" i="2"/>
  <c r="CX973" i="2"/>
  <c r="CY973" i="2"/>
  <c r="CZ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BK974" i="2"/>
  <c r="BL974" i="2"/>
  <c r="BM974" i="2"/>
  <c r="BN974" i="2"/>
  <c r="BO974" i="2"/>
  <c r="BP974" i="2"/>
  <c r="BQ974" i="2"/>
  <c r="BR974" i="2"/>
  <c r="BS974" i="2"/>
  <c r="BT974" i="2"/>
  <c r="BU974" i="2"/>
  <c r="BV974" i="2"/>
  <c r="BW974" i="2"/>
  <c r="BX974" i="2"/>
  <c r="BY974" i="2"/>
  <c r="BZ974" i="2"/>
  <c r="CA974" i="2"/>
  <c r="CB974" i="2"/>
  <c r="CC974" i="2"/>
  <c r="CD974" i="2"/>
  <c r="CE974" i="2"/>
  <c r="CF974" i="2"/>
  <c r="CG974" i="2"/>
  <c r="CH974" i="2"/>
  <c r="CI974" i="2"/>
  <c r="CJ974" i="2"/>
  <c r="CK974" i="2"/>
  <c r="CL974" i="2"/>
  <c r="CM974" i="2"/>
  <c r="CN974" i="2"/>
  <c r="CO974" i="2"/>
  <c r="CP974" i="2"/>
  <c r="CQ974" i="2"/>
  <c r="CR974" i="2"/>
  <c r="CS974" i="2"/>
  <c r="CT974" i="2"/>
  <c r="CU974" i="2"/>
  <c r="CV974" i="2"/>
  <c r="CW974" i="2"/>
  <c r="CX974" i="2"/>
  <c r="CY974" i="2"/>
  <c r="CZ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BJ975" i="2"/>
  <c r="BK975" i="2"/>
  <c r="BL975" i="2"/>
  <c r="BM975" i="2"/>
  <c r="BN975" i="2"/>
  <c r="BO975" i="2"/>
  <c r="BP975" i="2"/>
  <c r="BQ975" i="2"/>
  <c r="BR975" i="2"/>
  <c r="BS975" i="2"/>
  <c r="BT975" i="2"/>
  <c r="BU975" i="2"/>
  <c r="BV975" i="2"/>
  <c r="BW975" i="2"/>
  <c r="BX975" i="2"/>
  <c r="BY975" i="2"/>
  <c r="BZ975" i="2"/>
  <c r="CA975" i="2"/>
  <c r="CB975" i="2"/>
  <c r="CC975" i="2"/>
  <c r="CD975" i="2"/>
  <c r="CE975" i="2"/>
  <c r="CF975" i="2"/>
  <c r="CG975" i="2"/>
  <c r="CH975" i="2"/>
  <c r="CI975" i="2"/>
  <c r="CJ975" i="2"/>
  <c r="CK975" i="2"/>
  <c r="CL975" i="2"/>
  <c r="CM975" i="2"/>
  <c r="CN975" i="2"/>
  <c r="CO975" i="2"/>
  <c r="CP975" i="2"/>
  <c r="CQ975" i="2"/>
  <c r="CR975" i="2"/>
  <c r="CS975" i="2"/>
  <c r="CT975" i="2"/>
  <c r="CU975" i="2"/>
  <c r="CV975" i="2"/>
  <c r="CW975" i="2"/>
  <c r="CX975" i="2"/>
  <c r="CY975" i="2"/>
  <c r="CZ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BJ976" i="2"/>
  <c r="BK976" i="2"/>
  <c r="BL976" i="2"/>
  <c r="BM976" i="2"/>
  <c r="BN976" i="2"/>
  <c r="BO976" i="2"/>
  <c r="BP976" i="2"/>
  <c r="BQ976" i="2"/>
  <c r="BR976" i="2"/>
  <c r="BS976" i="2"/>
  <c r="BT976" i="2"/>
  <c r="BU976" i="2"/>
  <c r="BV976" i="2"/>
  <c r="BW976" i="2"/>
  <c r="BX976" i="2"/>
  <c r="BY976" i="2"/>
  <c r="BZ976" i="2"/>
  <c r="CA976" i="2"/>
  <c r="CB976" i="2"/>
  <c r="CC976" i="2"/>
  <c r="CD976" i="2"/>
  <c r="CE976" i="2"/>
  <c r="CF976" i="2"/>
  <c r="CG976" i="2"/>
  <c r="CH976" i="2"/>
  <c r="CI976" i="2"/>
  <c r="CJ976" i="2"/>
  <c r="CK976" i="2"/>
  <c r="CL976" i="2"/>
  <c r="CM976" i="2"/>
  <c r="CN976" i="2"/>
  <c r="CO976" i="2"/>
  <c r="CP976" i="2"/>
  <c r="CQ976" i="2"/>
  <c r="CR976" i="2"/>
  <c r="CS976" i="2"/>
  <c r="CT976" i="2"/>
  <c r="CU976" i="2"/>
  <c r="CV976" i="2"/>
  <c r="CW976" i="2"/>
  <c r="CX976" i="2"/>
  <c r="CY976" i="2"/>
  <c r="CZ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BJ977" i="2"/>
  <c r="BK977" i="2"/>
  <c r="BL977" i="2"/>
  <c r="BM977" i="2"/>
  <c r="BN977" i="2"/>
  <c r="BO977" i="2"/>
  <c r="BP977" i="2"/>
  <c r="BQ977" i="2"/>
  <c r="BR977" i="2"/>
  <c r="BS977" i="2"/>
  <c r="BT977" i="2"/>
  <c r="BU977" i="2"/>
  <c r="BV977" i="2"/>
  <c r="BW977" i="2"/>
  <c r="BX977" i="2"/>
  <c r="BY977" i="2"/>
  <c r="BZ977" i="2"/>
  <c r="CA977" i="2"/>
  <c r="CB977" i="2"/>
  <c r="CC977" i="2"/>
  <c r="CD977" i="2"/>
  <c r="CE977" i="2"/>
  <c r="CF977" i="2"/>
  <c r="CG977" i="2"/>
  <c r="CH977" i="2"/>
  <c r="CI977" i="2"/>
  <c r="CJ977" i="2"/>
  <c r="CK977" i="2"/>
  <c r="CL977" i="2"/>
  <c r="CM977" i="2"/>
  <c r="CN977" i="2"/>
  <c r="CO977" i="2"/>
  <c r="CP977" i="2"/>
  <c r="CQ977" i="2"/>
  <c r="CR977" i="2"/>
  <c r="CS977" i="2"/>
  <c r="CT977" i="2"/>
  <c r="CU977" i="2"/>
  <c r="CV977" i="2"/>
  <c r="CW977" i="2"/>
  <c r="CX977" i="2"/>
  <c r="CY977" i="2"/>
  <c r="CZ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BK978" i="2"/>
  <c r="BL978" i="2"/>
  <c r="BM978" i="2"/>
  <c r="BN978" i="2"/>
  <c r="BO978" i="2"/>
  <c r="BP978" i="2"/>
  <c r="BQ978" i="2"/>
  <c r="BR978" i="2"/>
  <c r="BS978" i="2"/>
  <c r="BT978" i="2"/>
  <c r="BU978" i="2"/>
  <c r="BV978" i="2"/>
  <c r="BW978" i="2"/>
  <c r="BX978" i="2"/>
  <c r="BY978" i="2"/>
  <c r="BZ978" i="2"/>
  <c r="CA978" i="2"/>
  <c r="CB978" i="2"/>
  <c r="CC978" i="2"/>
  <c r="CD978" i="2"/>
  <c r="CE978" i="2"/>
  <c r="CF978" i="2"/>
  <c r="CG978" i="2"/>
  <c r="CH978" i="2"/>
  <c r="CI978" i="2"/>
  <c r="CJ978" i="2"/>
  <c r="CK978" i="2"/>
  <c r="CL978" i="2"/>
  <c r="CM978" i="2"/>
  <c r="CN978" i="2"/>
  <c r="CO978" i="2"/>
  <c r="CP978" i="2"/>
  <c r="CQ978" i="2"/>
  <c r="CR978" i="2"/>
  <c r="CS978" i="2"/>
  <c r="CT978" i="2"/>
  <c r="CU978" i="2"/>
  <c r="CV978" i="2"/>
  <c r="CW978" i="2"/>
  <c r="CX978" i="2"/>
  <c r="CY978" i="2"/>
  <c r="CZ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BQ979" i="2"/>
  <c r="BR979" i="2"/>
  <c r="BS979" i="2"/>
  <c r="BT979" i="2"/>
  <c r="BU979" i="2"/>
  <c r="BV979" i="2"/>
  <c r="BW979" i="2"/>
  <c r="BX979" i="2"/>
  <c r="BY979" i="2"/>
  <c r="BZ979" i="2"/>
  <c r="CA979" i="2"/>
  <c r="CB979" i="2"/>
  <c r="CC979" i="2"/>
  <c r="CD979" i="2"/>
  <c r="CE979" i="2"/>
  <c r="CF979" i="2"/>
  <c r="CG979" i="2"/>
  <c r="CH979" i="2"/>
  <c r="CI979" i="2"/>
  <c r="CJ979" i="2"/>
  <c r="CK979" i="2"/>
  <c r="CL979" i="2"/>
  <c r="CM979" i="2"/>
  <c r="CN979" i="2"/>
  <c r="CO979" i="2"/>
  <c r="CP979" i="2"/>
  <c r="CQ979" i="2"/>
  <c r="CR979" i="2"/>
  <c r="CS979" i="2"/>
  <c r="CT979" i="2"/>
  <c r="CU979" i="2"/>
  <c r="CV979" i="2"/>
  <c r="CW979" i="2"/>
  <c r="CX979" i="2"/>
  <c r="CY979" i="2"/>
  <c r="CZ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BQ980" i="2"/>
  <c r="BR980" i="2"/>
  <c r="BS980" i="2"/>
  <c r="BT980" i="2"/>
  <c r="BU980" i="2"/>
  <c r="BV980" i="2"/>
  <c r="BW980" i="2"/>
  <c r="BX980" i="2"/>
  <c r="BY980" i="2"/>
  <c r="BZ980" i="2"/>
  <c r="CA980" i="2"/>
  <c r="CB980" i="2"/>
  <c r="CC980" i="2"/>
  <c r="CD980" i="2"/>
  <c r="CE980" i="2"/>
  <c r="CF980" i="2"/>
  <c r="CG980" i="2"/>
  <c r="CH980" i="2"/>
  <c r="CI980" i="2"/>
  <c r="CJ980" i="2"/>
  <c r="CK980" i="2"/>
  <c r="CL980" i="2"/>
  <c r="CM980" i="2"/>
  <c r="CN980" i="2"/>
  <c r="CO980" i="2"/>
  <c r="CP980" i="2"/>
  <c r="CQ980" i="2"/>
  <c r="CR980" i="2"/>
  <c r="CS980" i="2"/>
  <c r="CT980" i="2"/>
  <c r="CU980" i="2"/>
  <c r="CV980" i="2"/>
  <c r="CW980" i="2"/>
  <c r="CX980" i="2"/>
  <c r="CY980" i="2"/>
  <c r="CZ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BJ981" i="2"/>
  <c r="BK981" i="2"/>
  <c r="BL981" i="2"/>
  <c r="BM981" i="2"/>
  <c r="BN981" i="2"/>
  <c r="BO981" i="2"/>
  <c r="BP981" i="2"/>
  <c r="BQ981" i="2"/>
  <c r="BR981" i="2"/>
  <c r="BS981" i="2"/>
  <c r="BT981" i="2"/>
  <c r="BU981" i="2"/>
  <c r="BV981" i="2"/>
  <c r="BW981" i="2"/>
  <c r="BX981" i="2"/>
  <c r="BY981" i="2"/>
  <c r="BZ981" i="2"/>
  <c r="CA981" i="2"/>
  <c r="CB981" i="2"/>
  <c r="CC981" i="2"/>
  <c r="CD981" i="2"/>
  <c r="CE981" i="2"/>
  <c r="CF981" i="2"/>
  <c r="CG981" i="2"/>
  <c r="CH981" i="2"/>
  <c r="CI981" i="2"/>
  <c r="CJ981" i="2"/>
  <c r="CK981" i="2"/>
  <c r="CL981" i="2"/>
  <c r="CM981" i="2"/>
  <c r="CN981" i="2"/>
  <c r="CO981" i="2"/>
  <c r="CP981" i="2"/>
  <c r="CQ981" i="2"/>
  <c r="CR981" i="2"/>
  <c r="CS981" i="2"/>
  <c r="CT981" i="2"/>
  <c r="CU981" i="2"/>
  <c r="CV981" i="2"/>
  <c r="CW981" i="2"/>
  <c r="CX981" i="2"/>
  <c r="CY981" i="2"/>
  <c r="CZ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BJ982" i="2"/>
  <c r="BK982" i="2"/>
  <c r="BL982" i="2"/>
  <c r="BM982" i="2"/>
  <c r="BN982" i="2"/>
  <c r="BO982" i="2"/>
  <c r="BP982" i="2"/>
  <c r="BQ982" i="2"/>
  <c r="BR982" i="2"/>
  <c r="BS982" i="2"/>
  <c r="BT982" i="2"/>
  <c r="BU982" i="2"/>
  <c r="BV982" i="2"/>
  <c r="BW982" i="2"/>
  <c r="BX982" i="2"/>
  <c r="BY982" i="2"/>
  <c r="BZ982" i="2"/>
  <c r="CA982" i="2"/>
  <c r="CB982" i="2"/>
  <c r="CC982" i="2"/>
  <c r="CD982" i="2"/>
  <c r="CE982" i="2"/>
  <c r="CF982" i="2"/>
  <c r="CG982" i="2"/>
  <c r="CH982" i="2"/>
  <c r="CI982" i="2"/>
  <c r="CJ982" i="2"/>
  <c r="CK982" i="2"/>
  <c r="CL982" i="2"/>
  <c r="CM982" i="2"/>
  <c r="CN982" i="2"/>
  <c r="CO982" i="2"/>
  <c r="CP982" i="2"/>
  <c r="CQ982" i="2"/>
  <c r="CR982" i="2"/>
  <c r="CS982" i="2"/>
  <c r="CT982" i="2"/>
  <c r="CU982" i="2"/>
  <c r="CV982" i="2"/>
  <c r="CW982" i="2"/>
  <c r="CX982" i="2"/>
  <c r="CY982" i="2"/>
  <c r="CZ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BJ983" i="2"/>
  <c r="BK983" i="2"/>
  <c r="BL983" i="2"/>
  <c r="BM983" i="2"/>
  <c r="BN983" i="2"/>
  <c r="BO983" i="2"/>
  <c r="BP983" i="2"/>
  <c r="BQ983" i="2"/>
  <c r="BR983" i="2"/>
  <c r="BS983" i="2"/>
  <c r="BT983" i="2"/>
  <c r="BU983" i="2"/>
  <c r="BV983" i="2"/>
  <c r="BW983" i="2"/>
  <c r="BX983" i="2"/>
  <c r="BY983" i="2"/>
  <c r="BZ983" i="2"/>
  <c r="CA983" i="2"/>
  <c r="CB983" i="2"/>
  <c r="CC983" i="2"/>
  <c r="CD983" i="2"/>
  <c r="CE983" i="2"/>
  <c r="CF983" i="2"/>
  <c r="CG983" i="2"/>
  <c r="CH983" i="2"/>
  <c r="CI983" i="2"/>
  <c r="CJ983" i="2"/>
  <c r="CK983" i="2"/>
  <c r="CL983" i="2"/>
  <c r="CM983" i="2"/>
  <c r="CN983" i="2"/>
  <c r="CO983" i="2"/>
  <c r="CP983" i="2"/>
  <c r="CQ983" i="2"/>
  <c r="CR983" i="2"/>
  <c r="CS983" i="2"/>
  <c r="CT983" i="2"/>
  <c r="CU983" i="2"/>
  <c r="CV983" i="2"/>
  <c r="CW983" i="2"/>
  <c r="CX983" i="2"/>
  <c r="CY983" i="2"/>
  <c r="CZ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BJ984" i="2"/>
  <c r="BK984" i="2"/>
  <c r="BL984" i="2"/>
  <c r="BM984" i="2"/>
  <c r="BN984" i="2"/>
  <c r="BO984" i="2"/>
  <c r="BP984" i="2"/>
  <c r="BQ984" i="2"/>
  <c r="BR984" i="2"/>
  <c r="BS984" i="2"/>
  <c r="BT984" i="2"/>
  <c r="BU984" i="2"/>
  <c r="BV984" i="2"/>
  <c r="BW984" i="2"/>
  <c r="BX984" i="2"/>
  <c r="BY984" i="2"/>
  <c r="BZ984" i="2"/>
  <c r="CA984" i="2"/>
  <c r="CB984" i="2"/>
  <c r="CC984" i="2"/>
  <c r="CD984" i="2"/>
  <c r="CE984" i="2"/>
  <c r="CF984" i="2"/>
  <c r="CG984" i="2"/>
  <c r="CH984" i="2"/>
  <c r="CI984" i="2"/>
  <c r="CJ984" i="2"/>
  <c r="CK984" i="2"/>
  <c r="CL984" i="2"/>
  <c r="CM984" i="2"/>
  <c r="CN984" i="2"/>
  <c r="CO984" i="2"/>
  <c r="CP984" i="2"/>
  <c r="CQ984" i="2"/>
  <c r="CR984" i="2"/>
  <c r="CS984" i="2"/>
  <c r="CT984" i="2"/>
  <c r="CU984" i="2"/>
  <c r="CV984" i="2"/>
  <c r="CW984" i="2"/>
  <c r="CX984" i="2"/>
  <c r="CY984" i="2"/>
  <c r="CZ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BJ985" i="2"/>
  <c r="BK985" i="2"/>
  <c r="BL985" i="2"/>
  <c r="BM985" i="2"/>
  <c r="BN985" i="2"/>
  <c r="BO985" i="2"/>
  <c r="BP985" i="2"/>
  <c r="BQ985" i="2"/>
  <c r="BR985" i="2"/>
  <c r="BS985" i="2"/>
  <c r="BT985" i="2"/>
  <c r="BU985" i="2"/>
  <c r="BV985" i="2"/>
  <c r="BW985" i="2"/>
  <c r="BX985" i="2"/>
  <c r="BY985" i="2"/>
  <c r="BZ985" i="2"/>
  <c r="CA985" i="2"/>
  <c r="CB985" i="2"/>
  <c r="CC985" i="2"/>
  <c r="CD985" i="2"/>
  <c r="CE985" i="2"/>
  <c r="CF985" i="2"/>
  <c r="CG985" i="2"/>
  <c r="CH985" i="2"/>
  <c r="CI985" i="2"/>
  <c r="CJ985" i="2"/>
  <c r="CK985" i="2"/>
  <c r="CL985" i="2"/>
  <c r="CM985" i="2"/>
  <c r="CN985" i="2"/>
  <c r="CO985" i="2"/>
  <c r="CP985" i="2"/>
  <c r="CQ985" i="2"/>
  <c r="CR985" i="2"/>
  <c r="CS985" i="2"/>
  <c r="CT985" i="2"/>
  <c r="CU985" i="2"/>
  <c r="CV985" i="2"/>
  <c r="CW985" i="2"/>
  <c r="CX985" i="2"/>
  <c r="CY985" i="2"/>
  <c r="CZ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BQ986" i="2"/>
  <c r="BR986" i="2"/>
  <c r="BS986" i="2"/>
  <c r="BT986" i="2"/>
  <c r="BU986" i="2"/>
  <c r="BV986" i="2"/>
  <c r="BW986" i="2"/>
  <c r="BX986" i="2"/>
  <c r="BY986" i="2"/>
  <c r="BZ986" i="2"/>
  <c r="CA986" i="2"/>
  <c r="CB986" i="2"/>
  <c r="CC986" i="2"/>
  <c r="CD986" i="2"/>
  <c r="CE986" i="2"/>
  <c r="CF986" i="2"/>
  <c r="CG986" i="2"/>
  <c r="CH986" i="2"/>
  <c r="CI986" i="2"/>
  <c r="CJ986" i="2"/>
  <c r="CK986" i="2"/>
  <c r="CL986" i="2"/>
  <c r="CM986" i="2"/>
  <c r="CN986" i="2"/>
  <c r="CO986" i="2"/>
  <c r="CP986" i="2"/>
  <c r="CQ986" i="2"/>
  <c r="CR986" i="2"/>
  <c r="CS986" i="2"/>
  <c r="CT986" i="2"/>
  <c r="CU986" i="2"/>
  <c r="CV986" i="2"/>
  <c r="CW986" i="2"/>
  <c r="CX986" i="2"/>
  <c r="CY986" i="2"/>
  <c r="CZ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BQ987" i="2"/>
  <c r="BR987" i="2"/>
  <c r="BS987" i="2"/>
  <c r="BT987" i="2"/>
  <c r="BU987" i="2"/>
  <c r="BV987" i="2"/>
  <c r="BW987" i="2"/>
  <c r="BX987" i="2"/>
  <c r="BY987" i="2"/>
  <c r="BZ987" i="2"/>
  <c r="CA987" i="2"/>
  <c r="CB987" i="2"/>
  <c r="CC987" i="2"/>
  <c r="CD987" i="2"/>
  <c r="CE987" i="2"/>
  <c r="CF987" i="2"/>
  <c r="CG987" i="2"/>
  <c r="CH987" i="2"/>
  <c r="CI987" i="2"/>
  <c r="CJ987" i="2"/>
  <c r="CK987" i="2"/>
  <c r="CL987" i="2"/>
  <c r="CM987" i="2"/>
  <c r="CN987" i="2"/>
  <c r="CO987" i="2"/>
  <c r="CP987" i="2"/>
  <c r="CQ987" i="2"/>
  <c r="CR987" i="2"/>
  <c r="CS987" i="2"/>
  <c r="CT987" i="2"/>
  <c r="CU987" i="2"/>
  <c r="CV987" i="2"/>
  <c r="CW987" i="2"/>
  <c r="CX987" i="2"/>
  <c r="CY987" i="2"/>
  <c r="CZ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BJ988" i="2"/>
  <c r="BK988" i="2"/>
  <c r="BL988" i="2"/>
  <c r="BM988" i="2"/>
  <c r="BN988" i="2"/>
  <c r="BO988" i="2"/>
  <c r="BP988" i="2"/>
  <c r="BQ988" i="2"/>
  <c r="BR988" i="2"/>
  <c r="BS988" i="2"/>
  <c r="BT988" i="2"/>
  <c r="BU988" i="2"/>
  <c r="BV988" i="2"/>
  <c r="BW988" i="2"/>
  <c r="BX988" i="2"/>
  <c r="BY988" i="2"/>
  <c r="BZ988" i="2"/>
  <c r="CA988" i="2"/>
  <c r="CB988" i="2"/>
  <c r="CC988" i="2"/>
  <c r="CD988" i="2"/>
  <c r="CE988" i="2"/>
  <c r="CF988" i="2"/>
  <c r="CG988" i="2"/>
  <c r="CH988" i="2"/>
  <c r="CI988" i="2"/>
  <c r="CJ988" i="2"/>
  <c r="CK988" i="2"/>
  <c r="CL988" i="2"/>
  <c r="CM988" i="2"/>
  <c r="CN988" i="2"/>
  <c r="CO988" i="2"/>
  <c r="CP988" i="2"/>
  <c r="CQ988" i="2"/>
  <c r="CR988" i="2"/>
  <c r="CS988" i="2"/>
  <c r="CT988" i="2"/>
  <c r="CU988" i="2"/>
  <c r="CV988" i="2"/>
  <c r="CW988" i="2"/>
  <c r="CX988" i="2"/>
  <c r="CY988" i="2"/>
  <c r="CZ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BK989" i="2"/>
  <c r="BL989" i="2"/>
  <c r="BM989" i="2"/>
  <c r="BN989" i="2"/>
  <c r="BO989" i="2"/>
  <c r="BP989" i="2"/>
  <c r="BQ989" i="2"/>
  <c r="BR989" i="2"/>
  <c r="BS989" i="2"/>
  <c r="BT989" i="2"/>
  <c r="BU989" i="2"/>
  <c r="BV989" i="2"/>
  <c r="BW989" i="2"/>
  <c r="BX989" i="2"/>
  <c r="BY989" i="2"/>
  <c r="BZ989" i="2"/>
  <c r="CA989" i="2"/>
  <c r="CB989" i="2"/>
  <c r="CC989" i="2"/>
  <c r="CD989" i="2"/>
  <c r="CE989" i="2"/>
  <c r="CF989" i="2"/>
  <c r="CG989" i="2"/>
  <c r="CH989" i="2"/>
  <c r="CI989" i="2"/>
  <c r="CJ989" i="2"/>
  <c r="CK989" i="2"/>
  <c r="CL989" i="2"/>
  <c r="CM989" i="2"/>
  <c r="CN989" i="2"/>
  <c r="CO989" i="2"/>
  <c r="CP989" i="2"/>
  <c r="CQ989" i="2"/>
  <c r="CR989" i="2"/>
  <c r="CS989" i="2"/>
  <c r="CT989" i="2"/>
  <c r="CU989" i="2"/>
  <c r="CV989" i="2"/>
  <c r="CW989" i="2"/>
  <c r="CX989" i="2"/>
  <c r="CY989" i="2"/>
  <c r="CZ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BJ990" i="2"/>
  <c r="BK990" i="2"/>
  <c r="BL990" i="2"/>
  <c r="BM990" i="2"/>
  <c r="BN990" i="2"/>
  <c r="BO990" i="2"/>
  <c r="BP990" i="2"/>
  <c r="BQ990" i="2"/>
  <c r="BR990" i="2"/>
  <c r="BS990" i="2"/>
  <c r="BT990" i="2"/>
  <c r="BU990" i="2"/>
  <c r="BV990" i="2"/>
  <c r="BW990" i="2"/>
  <c r="BX990" i="2"/>
  <c r="BY990" i="2"/>
  <c r="BZ990" i="2"/>
  <c r="CA990" i="2"/>
  <c r="CB990" i="2"/>
  <c r="CC990" i="2"/>
  <c r="CD990" i="2"/>
  <c r="CE990" i="2"/>
  <c r="CF990" i="2"/>
  <c r="CG990" i="2"/>
  <c r="CH990" i="2"/>
  <c r="CI990" i="2"/>
  <c r="CJ990" i="2"/>
  <c r="CK990" i="2"/>
  <c r="CL990" i="2"/>
  <c r="CM990" i="2"/>
  <c r="CN990" i="2"/>
  <c r="CO990" i="2"/>
  <c r="CP990" i="2"/>
  <c r="CQ990" i="2"/>
  <c r="CR990" i="2"/>
  <c r="CS990" i="2"/>
  <c r="CT990" i="2"/>
  <c r="CU990" i="2"/>
  <c r="CV990" i="2"/>
  <c r="CW990" i="2"/>
  <c r="CX990" i="2"/>
  <c r="CY990" i="2"/>
  <c r="CZ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BJ991" i="2"/>
  <c r="BK991" i="2"/>
  <c r="BL991" i="2"/>
  <c r="BM991" i="2"/>
  <c r="BN991" i="2"/>
  <c r="BO991" i="2"/>
  <c r="BP991" i="2"/>
  <c r="BQ991" i="2"/>
  <c r="BR991" i="2"/>
  <c r="BS991" i="2"/>
  <c r="BT991" i="2"/>
  <c r="BU991" i="2"/>
  <c r="BV991" i="2"/>
  <c r="BW991" i="2"/>
  <c r="BX991" i="2"/>
  <c r="BY991" i="2"/>
  <c r="BZ991" i="2"/>
  <c r="CA991" i="2"/>
  <c r="CB991" i="2"/>
  <c r="CC991" i="2"/>
  <c r="CD991" i="2"/>
  <c r="CE991" i="2"/>
  <c r="CF991" i="2"/>
  <c r="CG991" i="2"/>
  <c r="CH991" i="2"/>
  <c r="CI991" i="2"/>
  <c r="CJ991" i="2"/>
  <c r="CK991" i="2"/>
  <c r="CL991" i="2"/>
  <c r="CM991" i="2"/>
  <c r="CN991" i="2"/>
  <c r="CO991" i="2"/>
  <c r="CP991" i="2"/>
  <c r="CQ991" i="2"/>
  <c r="CR991" i="2"/>
  <c r="CS991" i="2"/>
  <c r="CT991" i="2"/>
  <c r="CU991" i="2"/>
  <c r="CV991" i="2"/>
  <c r="CW991" i="2"/>
  <c r="CX991" i="2"/>
  <c r="CY991" i="2"/>
  <c r="CZ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BJ992" i="2"/>
  <c r="BK992" i="2"/>
  <c r="BL992" i="2"/>
  <c r="BM992" i="2"/>
  <c r="BN992" i="2"/>
  <c r="BO992" i="2"/>
  <c r="BP992" i="2"/>
  <c r="BQ992" i="2"/>
  <c r="BR992" i="2"/>
  <c r="BS992" i="2"/>
  <c r="BT992" i="2"/>
  <c r="BU992" i="2"/>
  <c r="BV992" i="2"/>
  <c r="BW992" i="2"/>
  <c r="BX992" i="2"/>
  <c r="BY992" i="2"/>
  <c r="BZ992" i="2"/>
  <c r="CA992" i="2"/>
  <c r="CB992" i="2"/>
  <c r="CC992" i="2"/>
  <c r="CD992" i="2"/>
  <c r="CE992" i="2"/>
  <c r="CF992" i="2"/>
  <c r="CG992" i="2"/>
  <c r="CH992" i="2"/>
  <c r="CI992" i="2"/>
  <c r="CJ992" i="2"/>
  <c r="CK992" i="2"/>
  <c r="CL992" i="2"/>
  <c r="CM992" i="2"/>
  <c r="CN992" i="2"/>
  <c r="CO992" i="2"/>
  <c r="CP992" i="2"/>
  <c r="CQ992" i="2"/>
  <c r="CR992" i="2"/>
  <c r="CS992" i="2"/>
  <c r="CT992" i="2"/>
  <c r="CU992" i="2"/>
  <c r="CV992" i="2"/>
  <c r="CW992" i="2"/>
  <c r="CX992" i="2"/>
  <c r="CY992" i="2"/>
  <c r="CZ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BQ993" i="2"/>
  <c r="BR993" i="2"/>
  <c r="BS993" i="2"/>
  <c r="BT993" i="2"/>
  <c r="BU993" i="2"/>
  <c r="BV993" i="2"/>
  <c r="BW993" i="2"/>
  <c r="BX993" i="2"/>
  <c r="BY993" i="2"/>
  <c r="BZ993" i="2"/>
  <c r="CA993" i="2"/>
  <c r="CB993" i="2"/>
  <c r="CC993" i="2"/>
  <c r="CD993" i="2"/>
  <c r="CE993" i="2"/>
  <c r="CF993" i="2"/>
  <c r="CG993" i="2"/>
  <c r="CH993" i="2"/>
  <c r="CI993" i="2"/>
  <c r="CJ993" i="2"/>
  <c r="CK993" i="2"/>
  <c r="CL993" i="2"/>
  <c r="CM993" i="2"/>
  <c r="CN993" i="2"/>
  <c r="CO993" i="2"/>
  <c r="CP993" i="2"/>
  <c r="CQ993" i="2"/>
  <c r="CR993" i="2"/>
  <c r="CS993" i="2"/>
  <c r="CT993" i="2"/>
  <c r="CU993" i="2"/>
  <c r="CV993" i="2"/>
  <c r="CW993" i="2"/>
  <c r="CX993" i="2"/>
  <c r="CY993" i="2"/>
  <c r="CZ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BQ994" i="2"/>
  <c r="BR994" i="2"/>
  <c r="BS994" i="2"/>
  <c r="BT994" i="2"/>
  <c r="BU994" i="2"/>
  <c r="BV994" i="2"/>
  <c r="BW994" i="2"/>
  <c r="BX994" i="2"/>
  <c r="BY994" i="2"/>
  <c r="BZ994" i="2"/>
  <c r="CA994" i="2"/>
  <c r="CB994" i="2"/>
  <c r="CC994" i="2"/>
  <c r="CD994" i="2"/>
  <c r="CE994" i="2"/>
  <c r="CF994" i="2"/>
  <c r="CG994" i="2"/>
  <c r="CH994" i="2"/>
  <c r="CI994" i="2"/>
  <c r="CJ994" i="2"/>
  <c r="CK994" i="2"/>
  <c r="CL994" i="2"/>
  <c r="CM994" i="2"/>
  <c r="CN994" i="2"/>
  <c r="CO994" i="2"/>
  <c r="CP994" i="2"/>
  <c r="CQ994" i="2"/>
  <c r="CR994" i="2"/>
  <c r="CS994" i="2"/>
  <c r="CT994" i="2"/>
  <c r="CU994" i="2"/>
  <c r="CV994" i="2"/>
  <c r="CW994" i="2"/>
  <c r="CX994" i="2"/>
  <c r="CY994" i="2"/>
  <c r="CZ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BJ995" i="2"/>
  <c r="BK995" i="2"/>
  <c r="BL995" i="2"/>
  <c r="BM995" i="2"/>
  <c r="BN995" i="2"/>
  <c r="BO995" i="2"/>
  <c r="BP995" i="2"/>
  <c r="BQ995" i="2"/>
  <c r="BR995" i="2"/>
  <c r="BS995" i="2"/>
  <c r="BT995" i="2"/>
  <c r="BU995" i="2"/>
  <c r="BV995" i="2"/>
  <c r="BW995" i="2"/>
  <c r="BX995" i="2"/>
  <c r="BY995" i="2"/>
  <c r="BZ995" i="2"/>
  <c r="CA995" i="2"/>
  <c r="CB995" i="2"/>
  <c r="CC995" i="2"/>
  <c r="CD995" i="2"/>
  <c r="CE995" i="2"/>
  <c r="CF995" i="2"/>
  <c r="CG995" i="2"/>
  <c r="CH995" i="2"/>
  <c r="CI995" i="2"/>
  <c r="CJ995" i="2"/>
  <c r="CK995" i="2"/>
  <c r="CL995" i="2"/>
  <c r="CM995" i="2"/>
  <c r="CN995" i="2"/>
  <c r="CO995" i="2"/>
  <c r="CP995" i="2"/>
  <c r="CQ995" i="2"/>
  <c r="CR995" i="2"/>
  <c r="CS995" i="2"/>
  <c r="CT995" i="2"/>
  <c r="CU995" i="2"/>
  <c r="CV995" i="2"/>
  <c r="CW995" i="2"/>
  <c r="CX995" i="2"/>
  <c r="CY995" i="2"/>
  <c r="CZ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BJ996" i="2"/>
  <c r="BK996" i="2"/>
  <c r="BL996" i="2"/>
  <c r="BM996" i="2"/>
  <c r="BN996" i="2"/>
  <c r="BO996" i="2"/>
  <c r="BP996" i="2"/>
  <c r="BQ996" i="2"/>
  <c r="BR996" i="2"/>
  <c r="BS996" i="2"/>
  <c r="BT996" i="2"/>
  <c r="BU996" i="2"/>
  <c r="BV996" i="2"/>
  <c r="BW996" i="2"/>
  <c r="BX996" i="2"/>
  <c r="BY996" i="2"/>
  <c r="BZ996" i="2"/>
  <c r="CA996" i="2"/>
  <c r="CB996" i="2"/>
  <c r="CC996" i="2"/>
  <c r="CD996" i="2"/>
  <c r="CE996" i="2"/>
  <c r="CF996" i="2"/>
  <c r="CG996" i="2"/>
  <c r="CH996" i="2"/>
  <c r="CI996" i="2"/>
  <c r="CJ996" i="2"/>
  <c r="CK996" i="2"/>
  <c r="CL996" i="2"/>
  <c r="CM996" i="2"/>
  <c r="CN996" i="2"/>
  <c r="CO996" i="2"/>
  <c r="CP996" i="2"/>
  <c r="CQ996" i="2"/>
  <c r="CR996" i="2"/>
  <c r="CS996" i="2"/>
  <c r="CT996" i="2"/>
  <c r="CU996" i="2"/>
  <c r="CV996" i="2"/>
  <c r="CW996" i="2"/>
  <c r="CX996" i="2"/>
  <c r="CY996" i="2"/>
  <c r="CZ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BJ997" i="2"/>
  <c r="BK997" i="2"/>
  <c r="BL997" i="2"/>
  <c r="BM997" i="2"/>
  <c r="BN997" i="2"/>
  <c r="BO997" i="2"/>
  <c r="BP997" i="2"/>
  <c r="BQ997" i="2"/>
  <c r="BR997" i="2"/>
  <c r="BS997" i="2"/>
  <c r="BT997" i="2"/>
  <c r="BU997" i="2"/>
  <c r="BV997" i="2"/>
  <c r="BW997" i="2"/>
  <c r="BX997" i="2"/>
  <c r="BY997" i="2"/>
  <c r="BZ997" i="2"/>
  <c r="CA997" i="2"/>
  <c r="CB997" i="2"/>
  <c r="CC997" i="2"/>
  <c r="CD997" i="2"/>
  <c r="CE997" i="2"/>
  <c r="CF997" i="2"/>
  <c r="CG997" i="2"/>
  <c r="CH997" i="2"/>
  <c r="CI997" i="2"/>
  <c r="CJ997" i="2"/>
  <c r="CK997" i="2"/>
  <c r="CL997" i="2"/>
  <c r="CM997" i="2"/>
  <c r="CN997" i="2"/>
  <c r="CO997" i="2"/>
  <c r="CP997" i="2"/>
  <c r="CQ997" i="2"/>
  <c r="CR997" i="2"/>
  <c r="CS997" i="2"/>
  <c r="CT997" i="2"/>
  <c r="CU997" i="2"/>
  <c r="CV997" i="2"/>
  <c r="CW997" i="2"/>
  <c r="CX997" i="2"/>
  <c r="CY997" i="2"/>
  <c r="CZ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BJ998" i="2"/>
  <c r="BK998" i="2"/>
  <c r="BL998" i="2"/>
  <c r="BM998" i="2"/>
  <c r="BN998" i="2"/>
  <c r="BO998" i="2"/>
  <c r="BP998" i="2"/>
  <c r="BQ998" i="2"/>
  <c r="BR998" i="2"/>
  <c r="BS998" i="2"/>
  <c r="BT998" i="2"/>
  <c r="BU998" i="2"/>
  <c r="BV998" i="2"/>
  <c r="BW998" i="2"/>
  <c r="BX998" i="2"/>
  <c r="BY998" i="2"/>
  <c r="BZ998" i="2"/>
  <c r="CA998" i="2"/>
  <c r="CB998" i="2"/>
  <c r="CC998" i="2"/>
  <c r="CD998" i="2"/>
  <c r="CE998" i="2"/>
  <c r="CF998" i="2"/>
  <c r="CG998" i="2"/>
  <c r="CH998" i="2"/>
  <c r="CI998" i="2"/>
  <c r="CJ998" i="2"/>
  <c r="CK998" i="2"/>
  <c r="CL998" i="2"/>
  <c r="CM998" i="2"/>
  <c r="CN998" i="2"/>
  <c r="CO998" i="2"/>
  <c r="CP998" i="2"/>
  <c r="CQ998" i="2"/>
  <c r="CR998" i="2"/>
  <c r="CS998" i="2"/>
  <c r="CT998" i="2"/>
  <c r="CU998" i="2"/>
  <c r="CV998" i="2"/>
  <c r="CW998" i="2"/>
  <c r="CX998" i="2"/>
  <c r="CY998" i="2"/>
  <c r="CZ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BJ999" i="2"/>
  <c r="BK999" i="2"/>
  <c r="BL999" i="2"/>
  <c r="BM999" i="2"/>
  <c r="BN999" i="2"/>
  <c r="BO999" i="2"/>
  <c r="BP999" i="2"/>
  <c r="BQ999" i="2"/>
  <c r="BR999" i="2"/>
  <c r="BS999" i="2"/>
  <c r="BT999" i="2"/>
  <c r="BU999" i="2"/>
  <c r="BV999" i="2"/>
  <c r="BW999" i="2"/>
  <c r="BX999" i="2"/>
  <c r="BY999" i="2"/>
  <c r="BZ999" i="2"/>
  <c r="CA999" i="2"/>
  <c r="CB999" i="2"/>
  <c r="CC999" i="2"/>
  <c r="CD999" i="2"/>
  <c r="CE999" i="2"/>
  <c r="CF999" i="2"/>
  <c r="CG999" i="2"/>
  <c r="CH999" i="2"/>
  <c r="CI999" i="2"/>
  <c r="CJ999" i="2"/>
  <c r="CK999" i="2"/>
  <c r="CL999" i="2"/>
  <c r="CM999" i="2"/>
  <c r="CN999" i="2"/>
  <c r="CO999" i="2"/>
  <c r="CP999" i="2"/>
  <c r="CQ999" i="2"/>
  <c r="CR999" i="2"/>
  <c r="CS999" i="2"/>
  <c r="CT999" i="2"/>
  <c r="CU999" i="2"/>
  <c r="CV999" i="2"/>
  <c r="CW999" i="2"/>
  <c r="CX999" i="2"/>
  <c r="CY999" i="2"/>
  <c r="CZ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BQ1000" i="2"/>
  <c r="BR1000" i="2"/>
  <c r="BS1000" i="2"/>
  <c r="BT1000" i="2"/>
  <c r="BU1000" i="2"/>
  <c r="BV1000" i="2"/>
  <c r="BW1000" i="2"/>
  <c r="BX1000" i="2"/>
  <c r="BY1000" i="2"/>
  <c r="BZ1000" i="2"/>
  <c r="CA1000" i="2"/>
  <c r="CB1000" i="2"/>
  <c r="CC1000" i="2"/>
  <c r="CD1000" i="2"/>
  <c r="CE1000" i="2"/>
  <c r="CF1000" i="2"/>
  <c r="CG1000" i="2"/>
  <c r="CH1000" i="2"/>
  <c r="CI1000" i="2"/>
  <c r="CJ1000" i="2"/>
  <c r="CK1000" i="2"/>
  <c r="CL1000" i="2"/>
  <c r="CM1000" i="2"/>
  <c r="CN1000" i="2"/>
  <c r="CO1000" i="2"/>
  <c r="CP1000" i="2"/>
  <c r="CQ1000" i="2"/>
  <c r="CR1000" i="2"/>
  <c r="CS1000" i="2"/>
  <c r="CT1000" i="2"/>
  <c r="CU1000" i="2"/>
  <c r="CV1000" i="2"/>
  <c r="CW1000" i="2"/>
  <c r="CX1000" i="2"/>
  <c r="CY1000" i="2"/>
  <c r="CZ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BQ1001" i="2"/>
  <c r="BR1001" i="2"/>
  <c r="BS1001" i="2"/>
  <c r="BT1001" i="2"/>
  <c r="BU1001" i="2"/>
  <c r="BV1001" i="2"/>
  <c r="BW1001" i="2"/>
  <c r="BX1001" i="2"/>
  <c r="BY1001" i="2"/>
  <c r="BZ1001" i="2"/>
  <c r="CA1001" i="2"/>
  <c r="CB1001" i="2"/>
  <c r="CC1001" i="2"/>
  <c r="CD1001" i="2"/>
  <c r="CE1001" i="2"/>
  <c r="CF1001" i="2"/>
  <c r="CG1001" i="2"/>
  <c r="CH1001" i="2"/>
  <c r="CI1001" i="2"/>
  <c r="CJ1001" i="2"/>
  <c r="CK1001" i="2"/>
  <c r="CL1001" i="2"/>
  <c r="CM1001" i="2"/>
  <c r="CN1001" i="2"/>
  <c r="CO1001" i="2"/>
  <c r="CP1001" i="2"/>
  <c r="CQ1001" i="2"/>
  <c r="CR1001" i="2"/>
  <c r="CS1001" i="2"/>
  <c r="CT1001" i="2"/>
  <c r="CU1001" i="2"/>
  <c r="CV1001" i="2"/>
  <c r="CW1001" i="2"/>
  <c r="CX1001" i="2"/>
  <c r="CY1001" i="2"/>
  <c r="CZ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BJ1002" i="2"/>
  <c r="BK1002" i="2"/>
  <c r="BL1002" i="2"/>
  <c r="BM1002" i="2"/>
  <c r="BN1002" i="2"/>
  <c r="BO1002" i="2"/>
  <c r="BP1002" i="2"/>
  <c r="BQ1002" i="2"/>
  <c r="BR1002" i="2"/>
  <c r="BS1002" i="2"/>
  <c r="BT1002" i="2"/>
  <c r="BU1002" i="2"/>
  <c r="BV1002" i="2"/>
  <c r="BW1002" i="2"/>
  <c r="BX1002" i="2"/>
  <c r="BY1002" i="2"/>
  <c r="BZ1002" i="2"/>
  <c r="CA1002" i="2"/>
  <c r="CB1002" i="2"/>
  <c r="CC1002" i="2"/>
  <c r="CD1002" i="2"/>
  <c r="CE1002" i="2"/>
  <c r="CF1002" i="2"/>
  <c r="CG1002" i="2"/>
  <c r="CH1002" i="2"/>
  <c r="CI1002" i="2"/>
  <c r="CJ1002" i="2"/>
  <c r="CK1002" i="2"/>
  <c r="CL1002" i="2"/>
  <c r="CM1002" i="2"/>
  <c r="CN1002" i="2"/>
  <c r="CO1002" i="2"/>
  <c r="CP1002" i="2"/>
  <c r="CQ1002" i="2"/>
  <c r="CR1002" i="2"/>
  <c r="CS1002" i="2"/>
  <c r="CT1002" i="2"/>
  <c r="CU1002" i="2"/>
  <c r="CV1002" i="2"/>
  <c r="CW1002" i="2"/>
  <c r="CX1002" i="2"/>
  <c r="CY1002" i="2"/>
  <c r="CZ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BJ1003" i="2"/>
  <c r="BK1003" i="2"/>
  <c r="BL1003" i="2"/>
  <c r="BM1003" i="2"/>
  <c r="BN1003" i="2"/>
  <c r="BO1003" i="2"/>
  <c r="BP1003" i="2"/>
  <c r="BQ1003" i="2"/>
  <c r="BR1003" i="2"/>
  <c r="BS1003" i="2"/>
  <c r="BT1003" i="2"/>
  <c r="BU1003" i="2"/>
  <c r="BV1003" i="2"/>
  <c r="BW1003" i="2"/>
  <c r="BX1003" i="2"/>
  <c r="BY1003" i="2"/>
  <c r="BZ1003" i="2"/>
  <c r="CA1003" i="2"/>
  <c r="CB1003" i="2"/>
  <c r="CC1003" i="2"/>
  <c r="CD1003" i="2"/>
  <c r="CE1003" i="2"/>
  <c r="CF1003" i="2"/>
  <c r="CG1003" i="2"/>
  <c r="CH1003" i="2"/>
  <c r="CI1003" i="2"/>
  <c r="CJ1003" i="2"/>
  <c r="CK1003" i="2"/>
  <c r="CL1003" i="2"/>
  <c r="CM1003" i="2"/>
  <c r="CN1003" i="2"/>
  <c r="CO1003" i="2"/>
  <c r="CP1003" i="2"/>
  <c r="CQ1003" i="2"/>
  <c r="CR1003" i="2"/>
  <c r="CS1003" i="2"/>
  <c r="CT1003" i="2"/>
  <c r="CU1003" i="2"/>
  <c r="CV1003" i="2"/>
  <c r="CW1003" i="2"/>
  <c r="CX1003" i="2"/>
  <c r="CY1003" i="2"/>
  <c r="CZ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BJ1004" i="2"/>
  <c r="BK1004" i="2"/>
  <c r="BL1004" i="2"/>
  <c r="BM1004" i="2"/>
  <c r="BN1004" i="2"/>
  <c r="BO1004" i="2"/>
  <c r="BP1004" i="2"/>
  <c r="BQ1004" i="2"/>
  <c r="BR1004" i="2"/>
  <c r="BS1004" i="2"/>
  <c r="BT1004" i="2"/>
  <c r="BU1004" i="2"/>
  <c r="BV1004" i="2"/>
  <c r="BW1004" i="2"/>
  <c r="BX1004" i="2"/>
  <c r="BY1004" i="2"/>
  <c r="BZ1004" i="2"/>
  <c r="CA1004" i="2"/>
  <c r="CB1004" i="2"/>
  <c r="CC1004" i="2"/>
  <c r="CD1004" i="2"/>
  <c r="CE1004" i="2"/>
  <c r="CF1004" i="2"/>
  <c r="CG1004" i="2"/>
  <c r="CH1004" i="2"/>
  <c r="CI1004" i="2"/>
  <c r="CJ1004" i="2"/>
  <c r="CK1004" i="2"/>
  <c r="CL1004" i="2"/>
  <c r="CM1004" i="2"/>
  <c r="CN1004" i="2"/>
  <c r="CO1004" i="2"/>
  <c r="CP1004" i="2"/>
  <c r="CQ1004" i="2"/>
  <c r="CR1004" i="2"/>
  <c r="CS1004" i="2"/>
  <c r="CT1004" i="2"/>
  <c r="CU1004" i="2"/>
  <c r="CV1004" i="2"/>
  <c r="CW1004" i="2"/>
  <c r="CX1004" i="2"/>
  <c r="CY1004" i="2"/>
  <c r="CZ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BK1005" i="2"/>
  <c r="BL1005" i="2"/>
  <c r="BM1005" i="2"/>
  <c r="BN1005" i="2"/>
  <c r="BO1005" i="2"/>
  <c r="BP1005" i="2"/>
  <c r="BQ1005" i="2"/>
  <c r="BR1005" i="2"/>
  <c r="BS1005" i="2"/>
  <c r="BT1005" i="2"/>
  <c r="BU1005" i="2"/>
  <c r="BV1005" i="2"/>
  <c r="BW1005" i="2"/>
  <c r="BX1005" i="2"/>
  <c r="BY1005" i="2"/>
  <c r="BZ1005" i="2"/>
  <c r="CA1005" i="2"/>
  <c r="CB1005" i="2"/>
  <c r="CC1005" i="2"/>
  <c r="CD1005" i="2"/>
  <c r="CE1005" i="2"/>
  <c r="CF1005" i="2"/>
  <c r="CG1005" i="2"/>
  <c r="CH1005" i="2"/>
  <c r="CI1005" i="2"/>
  <c r="CJ1005" i="2"/>
  <c r="CK1005" i="2"/>
  <c r="CL1005" i="2"/>
  <c r="CM1005" i="2"/>
  <c r="CN1005" i="2"/>
  <c r="CO1005" i="2"/>
  <c r="CP1005" i="2"/>
  <c r="CQ1005" i="2"/>
  <c r="CR1005" i="2"/>
  <c r="CS1005" i="2"/>
  <c r="CT1005" i="2"/>
  <c r="CU1005" i="2"/>
  <c r="CV1005" i="2"/>
  <c r="CW1005" i="2"/>
  <c r="CX1005" i="2"/>
  <c r="CY1005" i="2"/>
  <c r="CZ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BJ1006" i="2"/>
  <c r="BK1006" i="2"/>
  <c r="BL1006" i="2"/>
  <c r="BM1006" i="2"/>
  <c r="BN1006" i="2"/>
  <c r="BO1006" i="2"/>
  <c r="BP1006" i="2"/>
  <c r="BQ1006" i="2"/>
  <c r="BR1006" i="2"/>
  <c r="BS1006" i="2"/>
  <c r="BT1006" i="2"/>
  <c r="BU1006" i="2"/>
  <c r="BV1006" i="2"/>
  <c r="BW1006" i="2"/>
  <c r="BX1006" i="2"/>
  <c r="BY1006" i="2"/>
  <c r="BZ1006" i="2"/>
  <c r="CA1006" i="2"/>
  <c r="CB1006" i="2"/>
  <c r="CC1006" i="2"/>
  <c r="CD1006" i="2"/>
  <c r="CE1006" i="2"/>
  <c r="CF1006" i="2"/>
  <c r="CG1006" i="2"/>
  <c r="CH1006" i="2"/>
  <c r="CI1006" i="2"/>
  <c r="CJ1006" i="2"/>
  <c r="CK1006" i="2"/>
  <c r="CL1006" i="2"/>
  <c r="CM1006" i="2"/>
  <c r="CN1006" i="2"/>
  <c r="CO1006" i="2"/>
  <c r="CP1006" i="2"/>
  <c r="CQ1006" i="2"/>
  <c r="CR1006" i="2"/>
  <c r="CS1006" i="2"/>
  <c r="CT1006" i="2"/>
  <c r="CU1006" i="2"/>
  <c r="CV1006" i="2"/>
  <c r="CW1006" i="2"/>
  <c r="CX1006" i="2"/>
  <c r="CY1006" i="2"/>
  <c r="CZ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BK1007" i="2"/>
  <c r="BL1007" i="2"/>
  <c r="BM1007" i="2"/>
  <c r="BN1007" i="2"/>
  <c r="BO1007" i="2"/>
  <c r="BP1007" i="2"/>
  <c r="BQ1007" i="2"/>
  <c r="BR1007" i="2"/>
  <c r="BS1007" i="2"/>
  <c r="BT1007" i="2"/>
  <c r="BU1007" i="2"/>
  <c r="BV1007" i="2"/>
  <c r="BW1007" i="2"/>
  <c r="BX1007" i="2"/>
  <c r="BY1007" i="2"/>
  <c r="BZ1007" i="2"/>
  <c r="CA1007" i="2"/>
  <c r="CB1007" i="2"/>
  <c r="CC1007" i="2"/>
  <c r="CD1007" i="2"/>
  <c r="CE1007" i="2"/>
  <c r="CF1007" i="2"/>
  <c r="CG1007" i="2"/>
  <c r="CH1007" i="2"/>
  <c r="CI1007" i="2"/>
  <c r="CJ1007" i="2"/>
  <c r="CK1007" i="2"/>
  <c r="CL1007" i="2"/>
  <c r="CM1007" i="2"/>
  <c r="CN1007" i="2"/>
  <c r="CO1007" i="2"/>
  <c r="CP1007" i="2"/>
  <c r="CQ1007" i="2"/>
  <c r="CR1007" i="2"/>
  <c r="CS1007" i="2"/>
  <c r="CT1007" i="2"/>
  <c r="CU1007" i="2"/>
  <c r="CV1007" i="2"/>
  <c r="CW1007" i="2"/>
  <c r="CX1007" i="2"/>
  <c r="CY1007" i="2"/>
  <c r="CZ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BJ1008" i="2"/>
  <c r="BK1008" i="2"/>
  <c r="BL1008" i="2"/>
  <c r="BM1008" i="2"/>
  <c r="BN1008" i="2"/>
  <c r="BO1008" i="2"/>
  <c r="BP1008" i="2"/>
  <c r="BQ1008" i="2"/>
  <c r="BR1008" i="2"/>
  <c r="BS1008" i="2"/>
  <c r="BT1008" i="2"/>
  <c r="BU1008" i="2"/>
  <c r="BV1008" i="2"/>
  <c r="BW1008" i="2"/>
  <c r="BX1008" i="2"/>
  <c r="BY1008" i="2"/>
  <c r="BZ1008" i="2"/>
  <c r="CA1008" i="2"/>
  <c r="CB1008" i="2"/>
  <c r="CC1008" i="2"/>
  <c r="CD1008" i="2"/>
  <c r="CE1008" i="2"/>
  <c r="CF1008" i="2"/>
  <c r="CG1008" i="2"/>
  <c r="CH1008" i="2"/>
  <c r="CI1008" i="2"/>
  <c r="CJ1008" i="2"/>
  <c r="CK1008" i="2"/>
  <c r="CL1008" i="2"/>
  <c r="CM1008" i="2"/>
  <c r="CN1008" i="2"/>
  <c r="CO1008" i="2"/>
  <c r="CP1008" i="2"/>
  <c r="CQ1008" i="2"/>
  <c r="CR1008" i="2"/>
  <c r="CS1008" i="2"/>
  <c r="CT1008" i="2"/>
  <c r="CU1008" i="2"/>
  <c r="CV1008" i="2"/>
  <c r="CW1008" i="2"/>
  <c r="CX1008" i="2"/>
  <c r="CY1008" i="2"/>
  <c r="CZ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BI1009" i="2"/>
  <c r="BJ1009" i="2"/>
  <c r="BK1009" i="2"/>
  <c r="BL1009" i="2"/>
  <c r="BM1009" i="2"/>
  <c r="BN1009" i="2"/>
  <c r="BO1009" i="2"/>
  <c r="BP1009" i="2"/>
  <c r="BQ1009" i="2"/>
  <c r="BR1009" i="2"/>
  <c r="BS1009" i="2"/>
  <c r="BT1009" i="2"/>
  <c r="BU1009" i="2"/>
  <c r="BV1009" i="2"/>
  <c r="BW1009" i="2"/>
  <c r="BX1009" i="2"/>
  <c r="BY1009" i="2"/>
  <c r="BZ1009" i="2"/>
  <c r="CA1009" i="2"/>
  <c r="CB1009" i="2"/>
  <c r="CC1009" i="2"/>
  <c r="CD1009" i="2"/>
  <c r="CE1009" i="2"/>
  <c r="CF1009" i="2"/>
  <c r="CG1009" i="2"/>
  <c r="CH1009" i="2"/>
  <c r="CI1009" i="2"/>
  <c r="CJ1009" i="2"/>
  <c r="CK1009" i="2"/>
  <c r="CL1009" i="2"/>
  <c r="CM1009" i="2"/>
  <c r="CN1009" i="2"/>
  <c r="CO1009" i="2"/>
  <c r="CP1009" i="2"/>
  <c r="CQ1009" i="2"/>
  <c r="CR1009" i="2"/>
  <c r="CS1009" i="2"/>
  <c r="CT1009" i="2"/>
  <c r="CU1009" i="2"/>
  <c r="CV1009" i="2"/>
  <c r="CW1009" i="2"/>
  <c r="CX1009" i="2"/>
  <c r="CY1009" i="2"/>
  <c r="CZ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BI1010" i="2"/>
  <c r="BJ1010" i="2"/>
  <c r="BK1010" i="2"/>
  <c r="BL1010" i="2"/>
  <c r="BM1010" i="2"/>
  <c r="BN1010" i="2"/>
  <c r="BO1010" i="2"/>
  <c r="BP1010" i="2"/>
  <c r="BQ1010" i="2"/>
  <c r="BR1010" i="2"/>
  <c r="BS1010" i="2"/>
  <c r="BT1010" i="2"/>
  <c r="BU1010" i="2"/>
  <c r="BV1010" i="2"/>
  <c r="BW1010" i="2"/>
  <c r="BX1010" i="2"/>
  <c r="BY1010" i="2"/>
  <c r="BZ1010" i="2"/>
  <c r="CA1010" i="2"/>
  <c r="CB1010" i="2"/>
  <c r="CC1010" i="2"/>
  <c r="CD1010" i="2"/>
  <c r="CE1010" i="2"/>
  <c r="CF1010" i="2"/>
  <c r="CG1010" i="2"/>
  <c r="CH1010" i="2"/>
  <c r="CI1010" i="2"/>
  <c r="CJ1010" i="2"/>
  <c r="CK1010" i="2"/>
  <c r="CL1010" i="2"/>
  <c r="CM1010" i="2"/>
  <c r="CN1010" i="2"/>
  <c r="CO1010" i="2"/>
  <c r="CP1010" i="2"/>
  <c r="CQ1010" i="2"/>
  <c r="CR1010" i="2"/>
  <c r="CS1010" i="2"/>
  <c r="CT1010" i="2"/>
  <c r="CU1010" i="2"/>
  <c r="CV1010" i="2"/>
  <c r="CW1010" i="2"/>
  <c r="CX1010" i="2"/>
  <c r="CY1010" i="2"/>
  <c r="CZ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BI1011" i="2"/>
  <c r="BJ1011" i="2"/>
  <c r="BK1011" i="2"/>
  <c r="BL1011" i="2"/>
  <c r="BM1011" i="2"/>
  <c r="BN1011" i="2"/>
  <c r="BO1011" i="2"/>
  <c r="BP1011" i="2"/>
  <c r="BQ1011" i="2"/>
  <c r="BR1011" i="2"/>
  <c r="BS1011" i="2"/>
  <c r="BT1011" i="2"/>
  <c r="BU1011" i="2"/>
  <c r="BV1011" i="2"/>
  <c r="BW1011" i="2"/>
  <c r="BX1011" i="2"/>
  <c r="BY1011" i="2"/>
  <c r="BZ1011" i="2"/>
  <c r="CA1011" i="2"/>
  <c r="CB1011" i="2"/>
  <c r="CC1011" i="2"/>
  <c r="CD1011" i="2"/>
  <c r="CE1011" i="2"/>
  <c r="CF1011" i="2"/>
  <c r="CG1011" i="2"/>
  <c r="CH1011" i="2"/>
  <c r="CI1011" i="2"/>
  <c r="CJ1011" i="2"/>
  <c r="CK1011" i="2"/>
  <c r="CL1011" i="2"/>
  <c r="CM1011" i="2"/>
  <c r="CN1011" i="2"/>
  <c r="CO1011" i="2"/>
  <c r="CP1011" i="2"/>
  <c r="CQ1011" i="2"/>
  <c r="CR1011" i="2"/>
  <c r="CS1011" i="2"/>
  <c r="CT1011" i="2"/>
  <c r="CU1011" i="2"/>
  <c r="CV1011" i="2"/>
  <c r="CW1011" i="2"/>
  <c r="CX1011" i="2"/>
  <c r="CY1011" i="2"/>
  <c r="CZ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BI1012" i="2"/>
  <c r="BJ1012" i="2"/>
  <c r="BK1012" i="2"/>
  <c r="BL1012" i="2"/>
  <c r="BM1012" i="2"/>
  <c r="BN1012" i="2"/>
  <c r="BO1012" i="2"/>
  <c r="BP1012" i="2"/>
  <c r="BQ1012" i="2"/>
  <c r="BR1012" i="2"/>
  <c r="BS1012" i="2"/>
  <c r="BT1012" i="2"/>
  <c r="BU1012" i="2"/>
  <c r="BV1012" i="2"/>
  <c r="BW1012" i="2"/>
  <c r="BX1012" i="2"/>
  <c r="BY1012" i="2"/>
  <c r="BZ1012" i="2"/>
  <c r="CA1012" i="2"/>
  <c r="CB1012" i="2"/>
  <c r="CC1012" i="2"/>
  <c r="CD1012" i="2"/>
  <c r="CE1012" i="2"/>
  <c r="CF1012" i="2"/>
  <c r="CG1012" i="2"/>
  <c r="CH1012" i="2"/>
  <c r="CI1012" i="2"/>
  <c r="CJ1012" i="2"/>
  <c r="CK1012" i="2"/>
  <c r="CL1012" i="2"/>
  <c r="CM1012" i="2"/>
  <c r="CN1012" i="2"/>
  <c r="CO1012" i="2"/>
  <c r="CP1012" i="2"/>
  <c r="CQ1012" i="2"/>
  <c r="CR1012" i="2"/>
  <c r="CS1012" i="2"/>
  <c r="CT1012" i="2"/>
  <c r="CU1012" i="2"/>
  <c r="CV1012" i="2"/>
  <c r="CW1012" i="2"/>
  <c r="CX1012" i="2"/>
  <c r="CY1012" i="2"/>
  <c r="CZ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BI1013" i="2"/>
  <c r="BJ1013" i="2"/>
  <c r="BK1013" i="2"/>
  <c r="BL1013" i="2"/>
  <c r="BM1013" i="2"/>
  <c r="BN1013" i="2"/>
  <c r="BO1013" i="2"/>
  <c r="BP1013" i="2"/>
  <c r="BQ1013" i="2"/>
  <c r="BR1013" i="2"/>
  <c r="BS1013" i="2"/>
  <c r="BT1013" i="2"/>
  <c r="BU1013" i="2"/>
  <c r="BV1013" i="2"/>
  <c r="BW1013" i="2"/>
  <c r="BX1013" i="2"/>
  <c r="BY1013" i="2"/>
  <c r="BZ1013" i="2"/>
  <c r="CA1013" i="2"/>
  <c r="CB1013" i="2"/>
  <c r="CC1013" i="2"/>
  <c r="CD1013" i="2"/>
  <c r="CE1013" i="2"/>
  <c r="CF1013" i="2"/>
  <c r="CG1013" i="2"/>
  <c r="CH1013" i="2"/>
  <c r="CI1013" i="2"/>
  <c r="CJ1013" i="2"/>
  <c r="CK1013" i="2"/>
  <c r="CL1013" i="2"/>
  <c r="CM1013" i="2"/>
  <c r="CN1013" i="2"/>
  <c r="CO1013" i="2"/>
  <c r="CP1013" i="2"/>
  <c r="CQ1013" i="2"/>
  <c r="CR1013" i="2"/>
  <c r="CS1013" i="2"/>
  <c r="CT1013" i="2"/>
  <c r="CU1013" i="2"/>
  <c r="CV1013" i="2"/>
  <c r="CW1013" i="2"/>
  <c r="CX1013" i="2"/>
  <c r="CY1013" i="2"/>
  <c r="CZ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BJ1014" i="2"/>
  <c r="BK1014" i="2"/>
  <c r="BL1014" i="2"/>
  <c r="BM1014" i="2"/>
  <c r="BN1014" i="2"/>
  <c r="BO1014" i="2"/>
  <c r="BP1014" i="2"/>
  <c r="BQ1014" i="2"/>
  <c r="BR1014" i="2"/>
  <c r="BS1014" i="2"/>
  <c r="BT1014" i="2"/>
  <c r="BU1014" i="2"/>
  <c r="BV1014" i="2"/>
  <c r="BW1014" i="2"/>
  <c r="BX1014" i="2"/>
  <c r="BY1014" i="2"/>
  <c r="BZ1014" i="2"/>
  <c r="CA1014" i="2"/>
  <c r="CB1014" i="2"/>
  <c r="CC1014" i="2"/>
  <c r="CD1014" i="2"/>
  <c r="CE1014" i="2"/>
  <c r="CF1014" i="2"/>
  <c r="CG1014" i="2"/>
  <c r="CH1014" i="2"/>
  <c r="CI1014" i="2"/>
  <c r="CJ1014" i="2"/>
  <c r="CK1014" i="2"/>
  <c r="CL1014" i="2"/>
  <c r="CM1014" i="2"/>
  <c r="CN1014" i="2"/>
  <c r="CO1014" i="2"/>
  <c r="CP1014" i="2"/>
  <c r="CQ1014" i="2"/>
  <c r="CR1014" i="2"/>
  <c r="CS1014" i="2"/>
  <c r="CT1014" i="2"/>
  <c r="CU1014" i="2"/>
  <c r="CV1014" i="2"/>
  <c r="CW1014" i="2"/>
  <c r="CX1014" i="2"/>
  <c r="CY1014" i="2"/>
  <c r="CZ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BJ1015" i="2"/>
  <c r="BK1015" i="2"/>
  <c r="BL1015" i="2"/>
  <c r="BM1015" i="2"/>
  <c r="BN1015" i="2"/>
  <c r="BO1015" i="2"/>
  <c r="BP1015" i="2"/>
  <c r="BQ1015" i="2"/>
  <c r="BR1015" i="2"/>
  <c r="BS1015" i="2"/>
  <c r="BT1015" i="2"/>
  <c r="BU1015" i="2"/>
  <c r="BV1015" i="2"/>
  <c r="BW1015" i="2"/>
  <c r="BX1015" i="2"/>
  <c r="BY1015" i="2"/>
  <c r="BZ1015" i="2"/>
  <c r="CA1015" i="2"/>
  <c r="CB1015" i="2"/>
  <c r="CC1015" i="2"/>
  <c r="CD1015" i="2"/>
  <c r="CE1015" i="2"/>
  <c r="CF1015" i="2"/>
  <c r="CG1015" i="2"/>
  <c r="CH1015" i="2"/>
  <c r="CI1015" i="2"/>
  <c r="CJ1015" i="2"/>
  <c r="CK1015" i="2"/>
  <c r="CL1015" i="2"/>
  <c r="CM1015" i="2"/>
  <c r="CN1015" i="2"/>
  <c r="CO1015" i="2"/>
  <c r="CP1015" i="2"/>
  <c r="CQ1015" i="2"/>
  <c r="CR1015" i="2"/>
  <c r="CS1015" i="2"/>
  <c r="CT1015" i="2"/>
  <c r="CU1015" i="2"/>
  <c r="CV1015" i="2"/>
  <c r="CW1015" i="2"/>
  <c r="CX1015" i="2"/>
  <c r="CY1015" i="2"/>
  <c r="CZ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BI1016" i="2"/>
  <c r="BJ1016" i="2"/>
  <c r="BK1016" i="2"/>
  <c r="BL1016" i="2"/>
  <c r="BM1016" i="2"/>
  <c r="BN1016" i="2"/>
  <c r="BO1016" i="2"/>
  <c r="BP1016" i="2"/>
  <c r="BQ1016" i="2"/>
  <c r="BR1016" i="2"/>
  <c r="BS1016" i="2"/>
  <c r="BT1016" i="2"/>
  <c r="BU1016" i="2"/>
  <c r="BV1016" i="2"/>
  <c r="BW1016" i="2"/>
  <c r="BX1016" i="2"/>
  <c r="BY1016" i="2"/>
  <c r="BZ1016" i="2"/>
  <c r="CA1016" i="2"/>
  <c r="CB1016" i="2"/>
  <c r="CC1016" i="2"/>
  <c r="CD1016" i="2"/>
  <c r="CE1016" i="2"/>
  <c r="CF1016" i="2"/>
  <c r="CG1016" i="2"/>
  <c r="CH1016" i="2"/>
  <c r="CI1016" i="2"/>
  <c r="CJ1016" i="2"/>
  <c r="CK1016" i="2"/>
  <c r="CL1016" i="2"/>
  <c r="CM1016" i="2"/>
  <c r="CN1016" i="2"/>
  <c r="CO1016" i="2"/>
  <c r="CP1016" i="2"/>
  <c r="CQ1016" i="2"/>
  <c r="CR1016" i="2"/>
  <c r="CS1016" i="2"/>
  <c r="CT1016" i="2"/>
  <c r="CU1016" i="2"/>
  <c r="CV1016" i="2"/>
  <c r="CW1016" i="2"/>
  <c r="CX1016" i="2"/>
  <c r="CY1016" i="2"/>
  <c r="CZ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BI1017" i="2"/>
  <c r="BJ1017" i="2"/>
  <c r="BK1017" i="2"/>
  <c r="BL1017" i="2"/>
  <c r="BM1017" i="2"/>
  <c r="BN1017" i="2"/>
  <c r="BO1017" i="2"/>
  <c r="BP1017" i="2"/>
  <c r="BQ1017" i="2"/>
  <c r="BR1017" i="2"/>
  <c r="BS1017" i="2"/>
  <c r="BT1017" i="2"/>
  <c r="BU1017" i="2"/>
  <c r="BV1017" i="2"/>
  <c r="BW1017" i="2"/>
  <c r="BX1017" i="2"/>
  <c r="BY1017" i="2"/>
  <c r="BZ1017" i="2"/>
  <c r="CA1017" i="2"/>
  <c r="CB1017" i="2"/>
  <c r="CC1017" i="2"/>
  <c r="CD1017" i="2"/>
  <c r="CE1017" i="2"/>
  <c r="CF1017" i="2"/>
  <c r="CG1017" i="2"/>
  <c r="CH1017" i="2"/>
  <c r="CI1017" i="2"/>
  <c r="CJ1017" i="2"/>
  <c r="CK1017" i="2"/>
  <c r="CL1017" i="2"/>
  <c r="CM1017" i="2"/>
  <c r="CN1017" i="2"/>
  <c r="CO1017" i="2"/>
  <c r="CP1017" i="2"/>
  <c r="CQ1017" i="2"/>
  <c r="CR1017" i="2"/>
  <c r="CS1017" i="2"/>
  <c r="CT1017" i="2"/>
  <c r="CU1017" i="2"/>
  <c r="CV1017" i="2"/>
  <c r="CW1017" i="2"/>
  <c r="CX1017" i="2"/>
  <c r="CY1017" i="2"/>
  <c r="CZ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BI1018" i="2"/>
  <c r="BJ1018" i="2"/>
  <c r="BK1018" i="2"/>
  <c r="BL1018" i="2"/>
  <c r="BM1018" i="2"/>
  <c r="BN1018" i="2"/>
  <c r="BO1018" i="2"/>
  <c r="BP1018" i="2"/>
  <c r="BQ1018" i="2"/>
  <c r="BR1018" i="2"/>
  <c r="BS1018" i="2"/>
  <c r="BT1018" i="2"/>
  <c r="BU1018" i="2"/>
  <c r="BV1018" i="2"/>
  <c r="BW1018" i="2"/>
  <c r="BX1018" i="2"/>
  <c r="BY1018" i="2"/>
  <c r="BZ1018" i="2"/>
  <c r="CA1018" i="2"/>
  <c r="CB1018" i="2"/>
  <c r="CC1018" i="2"/>
  <c r="CD1018" i="2"/>
  <c r="CE1018" i="2"/>
  <c r="CF1018" i="2"/>
  <c r="CG1018" i="2"/>
  <c r="CH1018" i="2"/>
  <c r="CI1018" i="2"/>
  <c r="CJ1018" i="2"/>
  <c r="CK1018" i="2"/>
  <c r="CL1018" i="2"/>
  <c r="CM1018" i="2"/>
  <c r="CN1018" i="2"/>
  <c r="CO1018" i="2"/>
  <c r="CP1018" i="2"/>
  <c r="CQ1018" i="2"/>
  <c r="CR1018" i="2"/>
  <c r="CS1018" i="2"/>
  <c r="CT1018" i="2"/>
  <c r="CU1018" i="2"/>
  <c r="CV1018" i="2"/>
  <c r="CW1018" i="2"/>
  <c r="CX1018" i="2"/>
  <c r="CY1018" i="2"/>
  <c r="CZ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BI1019" i="2"/>
  <c r="BJ1019" i="2"/>
  <c r="BK1019" i="2"/>
  <c r="BL1019" i="2"/>
  <c r="BM1019" i="2"/>
  <c r="BN1019" i="2"/>
  <c r="BO1019" i="2"/>
  <c r="BP1019" i="2"/>
  <c r="BQ1019" i="2"/>
  <c r="BR1019" i="2"/>
  <c r="BS1019" i="2"/>
  <c r="BT1019" i="2"/>
  <c r="BU1019" i="2"/>
  <c r="BV1019" i="2"/>
  <c r="BW1019" i="2"/>
  <c r="BX1019" i="2"/>
  <c r="BY1019" i="2"/>
  <c r="BZ1019" i="2"/>
  <c r="CA1019" i="2"/>
  <c r="CB1019" i="2"/>
  <c r="CC1019" i="2"/>
  <c r="CD1019" i="2"/>
  <c r="CE1019" i="2"/>
  <c r="CF1019" i="2"/>
  <c r="CG1019" i="2"/>
  <c r="CH1019" i="2"/>
  <c r="CI1019" i="2"/>
  <c r="CJ1019" i="2"/>
  <c r="CK1019" i="2"/>
  <c r="CL1019" i="2"/>
  <c r="CM1019" i="2"/>
  <c r="CN1019" i="2"/>
  <c r="CO1019" i="2"/>
  <c r="CP1019" i="2"/>
  <c r="CQ1019" i="2"/>
  <c r="CR1019" i="2"/>
  <c r="CS1019" i="2"/>
  <c r="CT1019" i="2"/>
  <c r="CU1019" i="2"/>
  <c r="CV1019" i="2"/>
  <c r="CW1019" i="2"/>
  <c r="CX1019" i="2"/>
  <c r="CY1019" i="2"/>
  <c r="CZ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BI1020" i="2"/>
  <c r="BJ1020" i="2"/>
  <c r="BK1020" i="2"/>
  <c r="BL1020" i="2"/>
  <c r="BM1020" i="2"/>
  <c r="BN1020" i="2"/>
  <c r="BO1020" i="2"/>
  <c r="BP1020" i="2"/>
  <c r="BQ1020" i="2"/>
  <c r="BR1020" i="2"/>
  <c r="BS1020" i="2"/>
  <c r="BT1020" i="2"/>
  <c r="BU1020" i="2"/>
  <c r="BV1020" i="2"/>
  <c r="BW1020" i="2"/>
  <c r="BX1020" i="2"/>
  <c r="BY1020" i="2"/>
  <c r="BZ1020" i="2"/>
  <c r="CA1020" i="2"/>
  <c r="CB1020" i="2"/>
  <c r="CC1020" i="2"/>
  <c r="CD1020" i="2"/>
  <c r="CE1020" i="2"/>
  <c r="CF1020" i="2"/>
  <c r="CG1020" i="2"/>
  <c r="CH1020" i="2"/>
  <c r="CI1020" i="2"/>
  <c r="CJ1020" i="2"/>
  <c r="CK1020" i="2"/>
  <c r="CL1020" i="2"/>
  <c r="CM1020" i="2"/>
  <c r="CN1020" i="2"/>
  <c r="CO1020" i="2"/>
  <c r="CP1020" i="2"/>
  <c r="CQ1020" i="2"/>
  <c r="CR1020" i="2"/>
  <c r="CS1020" i="2"/>
  <c r="CT1020" i="2"/>
  <c r="CU1020" i="2"/>
  <c r="CV1020" i="2"/>
  <c r="CW1020" i="2"/>
  <c r="CX1020" i="2"/>
  <c r="CY1020" i="2"/>
  <c r="CZ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BI1021" i="2"/>
  <c r="BJ1021" i="2"/>
  <c r="BK1021" i="2"/>
  <c r="BL1021" i="2"/>
  <c r="BM1021" i="2"/>
  <c r="BN1021" i="2"/>
  <c r="BO1021" i="2"/>
  <c r="BP1021" i="2"/>
  <c r="BQ1021" i="2"/>
  <c r="BR1021" i="2"/>
  <c r="BS1021" i="2"/>
  <c r="BT1021" i="2"/>
  <c r="BU1021" i="2"/>
  <c r="BV1021" i="2"/>
  <c r="BW1021" i="2"/>
  <c r="BX1021" i="2"/>
  <c r="BY1021" i="2"/>
  <c r="BZ1021" i="2"/>
  <c r="CA1021" i="2"/>
  <c r="CB1021" i="2"/>
  <c r="CC1021" i="2"/>
  <c r="CD1021" i="2"/>
  <c r="CE1021" i="2"/>
  <c r="CF1021" i="2"/>
  <c r="CG1021" i="2"/>
  <c r="CH1021" i="2"/>
  <c r="CI1021" i="2"/>
  <c r="CJ1021" i="2"/>
  <c r="CK1021" i="2"/>
  <c r="CL1021" i="2"/>
  <c r="CM1021" i="2"/>
  <c r="CN1021" i="2"/>
  <c r="CO1021" i="2"/>
  <c r="CP1021" i="2"/>
  <c r="CQ1021" i="2"/>
  <c r="CR1021" i="2"/>
  <c r="CS1021" i="2"/>
  <c r="CT1021" i="2"/>
  <c r="CU1021" i="2"/>
  <c r="CV1021" i="2"/>
  <c r="CW1021" i="2"/>
  <c r="CX1021" i="2"/>
  <c r="CY1021" i="2"/>
  <c r="CZ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BI1022" i="2"/>
  <c r="BJ1022" i="2"/>
  <c r="BK1022" i="2"/>
  <c r="BL1022" i="2"/>
  <c r="BM1022" i="2"/>
  <c r="BN1022" i="2"/>
  <c r="BO1022" i="2"/>
  <c r="BP1022" i="2"/>
  <c r="BQ1022" i="2"/>
  <c r="BR1022" i="2"/>
  <c r="BS1022" i="2"/>
  <c r="BT1022" i="2"/>
  <c r="BU1022" i="2"/>
  <c r="BV1022" i="2"/>
  <c r="BW1022" i="2"/>
  <c r="BX1022" i="2"/>
  <c r="BY1022" i="2"/>
  <c r="BZ1022" i="2"/>
  <c r="CA1022" i="2"/>
  <c r="CB1022" i="2"/>
  <c r="CC1022" i="2"/>
  <c r="CD1022" i="2"/>
  <c r="CE1022" i="2"/>
  <c r="CF1022" i="2"/>
  <c r="CG1022" i="2"/>
  <c r="CH1022" i="2"/>
  <c r="CI1022" i="2"/>
  <c r="CJ1022" i="2"/>
  <c r="CK1022" i="2"/>
  <c r="CL1022" i="2"/>
  <c r="CM1022" i="2"/>
  <c r="CN1022" i="2"/>
  <c r="CO1022" i="2"/>
  <c r="CP1022" i="2"/>
  <c r="CQ1022" i="2"/>
  <c r="CR1022" i="2"/>
  <c r="CS1022" i="2"/>
  <c r="CT1022" i="2"/>
  <c r="CU1022" i="2"/>
  <c r="CV1022" i="2"/>
  <c r="CW1022" i="2"/>
  <c r="CX1022" i="2"/>
  <c r="CY1022" i="2"/>
  <c r="CZ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BI1023" i="2"/>
  <c r="BJ1023" i="2"/>
  <c r="BK1023" i="2"/>
  <c r="BL1023" i="2"/>
  <c r="BM1023" i="2"/>
  <c r="BN1023" i="2"/>
  <c r="BO1023" i="2"/>
  <c r="BP1023" i="2"/>
  <c r="BQ1023" i="2"/>
  <c r="BR1023" i="2"/>
  <c r="BS1023" i="2"/>
  <c r="BT1023" i="2"/>
  <c r="BU1023" i="2"/>
  <c r="BV1023" i="2"/>
  <c r="BW1023" i="2"/>
  <c r="BX1023" i="2"/>
  <c r="BY1023" i="2"/>
  <c r="BZ1023" i="2"/>
  <c r="CA1023" i="2"/>
  <c r="CB1023" i="2"/>
  <c r="CC1023" i="2"/>
  <c r="CD1023" i="2"/>
  <c r="CE1023" i="2"/>
  <c r="CF1023" i="2"/>
  <c r="CG1023" i="2"/>
  <c r="CH1023" i="2"/>
  <c r="CI1023" i="2"/>
  <c r="CJ1023" i="2"/>
  <c r="CK1023" i="2"/>
  <c r="CL1023" i="2"/>
  <c r="CM1023" i="2"/>
  <c r="CN1023" i="2"/>
  <c r="CO1023" i="2"/>
  <c r="CP1023" i="2"/>
  <c r="CQ1023" i="2"/>
  <c r="CR1023" i="2"/>
  <c r="CS1023" i="2"/>
  <c r="CT1023" i="2"/>
  <c r="CU1023" i="2"/>
  <c r="CV1023" i="2"/>
  <c r="CW1023" i="2"/>
  <c r="CX1023" i="2"/>
  <c r="CY1023" i="2"/>
  <c r="CZ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BI1024" i="2"/>
  <c r="BJ1024" i="2"/>
  <c r="BK1024" i="2"/>
  <c r="BL1024" i="2"/>
  <c r="BM1024" i="2"/>
  <c r="BN1024" i="2"/>
  <c r="BO1024" i="2"/>
  <c r="BP1024" i="2"/>
  <c r="BQ1024" i="2"/>
  <c r="BR1024" i="2"/>
  <c r="BS1024" i="2"/>
  <c r="BT1024" i="2"/>
  <c r="BU1024" i="2"/>
  <c r="BV1024" i="2"/>
  <c r="BW1024" i="2"/>
  <c r="BX1024" i="2"/>
  <c r="BY1024" i="2"/>
  <c r="BZ1024" i="2"/>
  <c r="CA1024" i="2"/>
  <c r="CB1024" i="2"/>
  <c r="CC1024" i="2"/>
  <c r="CD1024" i="2"/>
  <c r="CE1024" i="2"/>
  <c r="CF1024" i="2"/>
  <c r="CG1024" i="2"/>
  <c r="CH1024" i="2"/>
  <c r="CI1024" i="2"/>
  <c r="CJ1024" i="2"/>
  <c r="CK1024" i="2"/>
  <c r="CL1024" i="2"/>
  <c r="CM1024" i="2"/>
  <c r="CN1024" i="2"/>
  <c r="CO1024" i="2"/>
  <c r="CP1024" i="2"/>
  <c r="CQ1024" i="2"/>
  <c r="CR1024" i="2"/>
  <c r="CS1024" i="2"/>
  <c r="CT1024" i="2"/>
  <c r="CU1024" i="2"/>
  <c r="CV1024" i="2"/>
  <c r="CW1024" i="2"/>
  <c r="CX1024" i="2"/>
  <c r="CY1024" i="2"/>
  <c r="CZ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BI1025" i="2"/>
  <c r="BJ1025" i="2"/>
  <c r="BK1025" i="2"/>
  <c r="BL1025" i="2"/>
  <c r="BM1025" i="2"/>
  <c r="BN1025" i="2"/>
  <c r="BO1025" i="2"/>
  <c r="BP1025" i="2"/>
  <c r="BQ1025" i="2"/>
  <c r="BR1025" i="2"/>
  <c r="BS1025" i="2"/>
  <c r="BT1025" i="2"/>
  <c r="BU1025" i="2"/>
  <c r="BV1025" i="2"/>
  <c r="BW1025" i="2"/>
  <c r="BX1025" i="2"/>
  <c r="BY1025" i="2"/>
  <c r="BZ1025" i="2"/>
  <c r="CA1025" i="2"/>
  <c r="CB1025" i="2"/>
  <c r="CC1025" i="2"/>
  <c r="CD1025" i="2"/>
  <c r="CE1025" i="2"/>
  <c r="CF1025" i="2"/>
  <c r="CG1025" i="2"/>
  <c r="CH1025" i="2"/>
  <c r="CI1025" i="2"/>
  <c r="CJ1025" i="2"/>
  <c r="CK1025" i="2"/>
  <c r="CL1025" i="2"/>
  <c r="CM1025" i="2"/>
  <c r="CN1025" i="2"/>
  <c r="CO1025" i="2"/>
  <c r="CP1025" i="2"/>
  <c r="CQ1025" i="2"/>
  <c r="CR1025" i="2"/>
  <c r="CS1025" i="2"/>
  <c r="CT1025" i="2"/>
  <c r="CU1025" i="2"/>
  <c r="CV1025" i="2"/>
  <c r="CW1025" i="2"/>
  <c r="CX1025" i="2"/>
  <c r="CY1025" i="2"/>
  <c r="CZ1025" i="2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CV1" i="2"/>
  <c r="CW1" i="2"/>
  <c r="CX1" i="2"/>
  <c r="CY1" i="2"/>
  <c r="CZ1" i="2"/>
  <c r="A1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025"/>
  <sheetViews>
    <sheetView topLeftCell="A381" workbookViewId="0">
      <selection activeCell="N386" sqref="N386"/>
    </sheetView>
  </sheetViews>
  <sheetFormatPr defaultRowHeight="13.8" x14ac:dyDescent="0.25"/>
  <cols>
    <col min="1" max="16384" width="8.88671875" style="1"/>
  </cols>
  <sheetData>
    <row r="1" spans="1:104" x14ac:dyDescent="0.25">
      <c r="A1" s="1">
        <v>-42.592372894287102</v>
      </c>
      <c r="B1" s="1">
        <v>-34.911430358886697</v>
      </c>
      <c r="C1" s="1">
        <v>-36.144767761230398</v>
      </c>
      <c r="D1" s="1">
        <v>-41.618766784667898</v>
      </c>
      <c r="E1" s="1">
        <v>-38.97407913208</v>
      </c>
      <c r="F1" s="1">
        <v>-40.576713562011697</v>
      </c>
      <c r="G1" s="1">
        <v>-43.164329528808501</v>
      </c>
      <c r="H1" s="1">
        <v>-43.164329528808501</v>
      </c>
      <c r="I1" s="1">
        <v>-43.164329528808501</v>
      </c>
      <c r="J1" s="1">
        <v>-43.164329528808501</v>
      </c>
      <c r="K1" s="1">
        <v>-43.164329528808501</v>
      </c>
      <c r="L1" s="1">
        <v>-43.164329528808501</v>
      </c>
      <c r="M1" s="1">
        <v>-43.164329528808501</v>
      </c>
      <c r="N1" s="1">
        <v>-43.164329528808501</v>
      </c>
      <c r="O1" s="1">
        <v>-43.164329528808501</v>
      </c>
      <c r="P1" s="1">
        <v>-43.164329528808501</v>
      </c>
      <c r="Q1" s="1">
        <v>-43.164329528808501</v>
      </c>
      <c r="R1" s="1">
        <v>-43.164329528808501</v>
      </c>
      <c r="S1" s="1">
        <v>-43.164329528808501</v>
      </c>
      <c r="T1" s="1">
        <v>-41.080741882324197</v>
      </c>
      <c r="U1" s="1">
        <v>-43.164329528808501</v>
      </c>
      <c r="V1" s="1">
        <v>-43.164329528808501</v>
      </c>
      <c r="W1" s="1">
        <v>-43.164329528808501</v>
      </c>
      <c r="X1" s="1">
        <v>-43.164329528808501</v>
      </c>
      <c r="Y1" s="1">
        <v>-40.501457214355398</v>
      </c>
      <c r="Z1" s="1">
        <v>-43.164329528808501</v>
      </c>
      <c r="AA1" s="1">
        <v>-43.164329528808501</v>
      </c>
      <c r="AB1" s="1">
        <v>-43.164329528808501</v>
      </c>
      <c r="AC1" s="1">
        <v>-43.164329528808501</v>
      </c>
      <c r="AD1" s="1">
        <v>-43.164329528808501</v>
      </c>
      <c r="AE1" s="1">
        <v>-35.7957153320312</v>
      </c>
      <c r="AF1" s="1">
        <v>-40.173042297363203</v>
      </c>
      <c r="AG1" s="1">
        <v>-43.164329528808501</v>
      </c>
      <c r="AH1" s="1">
        <v>-43.164329528808501</v>
      </c>
      <c r="AI1" s="1">
        <v>-43.164329528808501</v>
      </c>
      <c r="AJ1" s="1">
        <v>-38.944564819335902</v>
      </c>
      <c r="AK1" s="1">
        <v>-41.851612091064403</v>
      </c>
      <c r="AL1" s="1">
        <v>-43.164329528808501</v>
      </c>
      <c r="AM1" s="1">
        <v>-43.164329528808501</v>
      </c>
      <c r="AN1" s="1">
        <v>-43.164329528808501</v>
      </c>
      <c r="AO1" s="1">
        <v>-43.164329528808501</v>
      </c>
      <c r="AP1" s="1">
        <v>-43.164329528808501</v>
      </c>
      <c r="AQ1" s="1">
        <v>-39.001907348632798</v>
      </c>
      <c r="AR1" s="1">
        <v>-37.673599243163999</v>
      </c>
      <c r="AS1" s="1">
        <v>-43.164329528808501</v>
      </c>
      <c r="AT1" s="1">
        <v>-43.164329528808501</v>
      </c>
      <c r="AU1" s="1">
        <v>-43.164329528808501</v>
      </c>
      <c r="AV1" s="1">
        <v>-43.164329528808501</v>
      </c>
      <c r="AW1" s="1">
        <v>-43.164329528808501</v>
      </c>
      <c r="AX1" s="1">
        <v>-43.164329528808501</v>
      </c>
      <c r="AY1" s="1">
        <v>-43.164329528808501</v>
      </c>
      <c r="AZ1" s="1">
        <v>-43.164329528808501</v>
      </c>
      <c r="BA1" s="1">
        <v>-43.164329528808501</v>
      </c>
      <c r="BB1" s="1">
        <v>-43.164329528808501</v>
      </c>
      <c r="BC1" s="1">
        <v>-43.164329528808501</v>
      </c>
      <c r="BD1" s="1">
        <v>-43.164329528808501</v>
      </c>
      <c r="BE1" s="1">
        <v>-43.164329528808501</v>
      </c>
      <c r="BF1" s="1">
        <v>-43.164329528808501</v>
      </c>
      <c r="BG1" s="1">
        <v>-43.164329528808501</v>
      </c>
      <c r="BH1" s="1">
        <v>-43.164329528808501</v>
      </c>
      <c r="BI1" s="1">
        <v>-43.164329528808501</v>
      </c>
      <c r="BJ1" s="1">
        <v>-43.164329528808501</v>
      </c>
      <c r="BK1" s="1">
        <v>-43.164329528808501</v>
      </c>
      <c r="BL1" s="1">
        <v>-43.164329528808501</v>
      </c>
      <c r="BM1" s="1">
        <v>-43.164329528808501</v>
      </c>
      <c r="BN1" s="1">
        <v>-43.164329528808501</v>
      </c>
      <c r="BO1" s="1">
        <v>-43.164329528808501</v>
      </c>
      <c r="BP1" s="1">
        <v>-40.702098846435497</v>
      </c>
      <c r="BQ1" s="1">
        <v>-42.1892700195312</v>
      </c>
      <c r="BR1" s="1">
        <v>-43.164329528808501</v>
      </c>
      <c r="BS1" s="1">
        <v>-43.164329528808501</v>
      </c>
      <c r="BT1" s="1">
        <v>-39.528190612792898</v>
      </c>
      <c r="BU1" s="1">
        <v>-43.164329528808501</v>
      </c>
      <c r="BV1" s="1">
        <v>-43.164329528808501</v>
      </c>
      <c r="BW1" s="1">
        <v>-43.164329528808501</v>
      </c>
      <c r="BX1" s="1">
        <v>-43.164329528808501</v>
      </c>
      <c r="BY1" s="1">
        <v>-43.164329528808501</v>
      </c>
      <c r="BZ1" s="1">
        <v>-43.164329528808501</v>
      </c>
      <c r="CA1" s="1">
        <v>-43.164329528808501</v>
      </c>
      <c r="CB1" s="1">
        <v>-43.164329528808501</v>
      </c>
      <c r="CC1" s="1">
        <v>-43.164329528808501</v>
      </c>
      <c r="CD1" s="1">
        <v>-43.164329528808501</v>
      </c>
      <c r="CE1" s="1">
        <v>-43.164329528808501</v>
      </c>
      <c r="CF1" s="1">
        <v>-43.164329528808501</v>
      </c>
      <c r="CG1" s="1">
        <v>-43.164329528808501</v>
      </c>
      <c r="CH1" s="1">
        <v>-43.164329528808501</v>
      </c>
      <c r="CI1" s="1">
        <v>-43.164329528808501</v>
      </c>
      <c r="CJ1" s="1">
        <v>-43.164329528808501</v>
      </c>
      <c r="CK1" s="1">
        <v>-43.164329528808501</v>
      </c>
      <c r="CL1" s="1">
        <v>-43.164329528808501</v>
      </c>
      <c r="CM1" s="1">
        <v>-43.164329528808501</v>
      </c>
      <c r="CN1" s="1">
        <v>-43.164329528808501</v>
      </c>
      <c r="CO1" s="1">
        <v>-43.164329528808501</v>
      </c>
      <c r="CP1" s="1">
        <v>-42.650665283203097</v>
      </c>
      <c r="CQ1" s="1">
        <v>-43.164329528808501</v>
      </c>
      <c r="CR1" s="1">
        <v>-43.164329528808501</v>
      </c>
      <c r="CS1" s="1">
        <v>-42.487030029296797</v>
      </c>
      <c r="CT1" s="1">
        <v>-37.987022399902301</v>
      </c>
      <c r="CU1" s="1">
        <v>-34.303543090820298</v>
      </c>
      <c r="CV1" s="1">
        <v>-38.035888671875</v>
      </c>
      <c r="CW1" s="1">
        <v>-43.164329528808501</v>
      </c>
      <c r="CX1" s="1">
        <v>-42.6165161132812</v>
      </c>
      <c r="CY1" s="1">
        <v>-35.774337768554602</v>
      </c>
      <c r="CZ1" s="1">
        <v>-37.356803894042898</v>
      </c>
    </row>
    <row r="2" spans="1:104" x14ac:dyDescent="0.25">
      <c r="A2" s="1">
        <v>-43.164329528808501</v>
      </c>
      <c r="B2" s="1">
        <v>-37.798225402832003</v>
      </c>
      <c r="C2" s="1">
        <v>-38.619049072265597</v>
      </c>
      <c r="D2" s="1">
        <v>-43.164329528808501</v>
      </c>
      <c r="E2" s="1">
        <v>-42.2177124023437</v>
      </c>
      <c r="F2" s="1">
        <v>-40.931262969970703</v>
      </c>
      <c r="G2" s="1">
        <v>-43.164329528808501</v>
      </c>
      <c r="H2" s="1">
        <v>-43.164329528808501</v>
      </c>
      <c r="I2" s="1">
        <v>-43.164329528808501</v>
      </c>
      <c r="J2" s="1">
        <v>-43.164329528808501</v>
      </c>
      <c r="K2" s="1">
        <v>-43.164329528808501</v>
      </c>
      <c r="L2" s="1">
        <v>-43.164329528808501</v>
      </c>
      <c r="M2" s="1">
        <v>-43.164329528808501</v>
      </c>
      <c r="N2" s="1">
        <v>-43.164329528808501</v>
      </c>
      <c r="O2" s="1">
        <v>-43.164329528808501</v>
      </c>
      <c r="P2" s="1">
        <v>-43.164329528808501</v>
      </c>
      <c r="Q2" s="1">
        <v>-43.164329528808501</v>
      </c>
      <c r="R2" s="1">
        <v>-43.164329528808501</v>
      </c>
      <c r="S2" s="1">
        <v>-43.164329528808501</v>
      </c>
      <c r="T2" s="1">
        <v>-40.984298706054602</v>
      </c>
      <c r="U2" s="1">
        <v>-43.164329528808501</v>
      </c>
      <c r="V2" s="1">
        <v>-43.164329528808501</v>
      </c>
      <c r="W2" s="1">
        <v>-43.164329528808501</v>
      </c>
      <c r="X2" s="1">
        <v>-43.164329528808501</v>
      </c>
      <c r="Y2" s="1">
        <v>-43.164329528808501</v>
      </c>
      <c r="Z2" s="1">
        <v>-43.164329528808501</v>
      </c>
      <c r="AA2" s="1">
        <v>-43.164329528808501</v>
      </c>
      <c r="AB2" s="1">
        <v>-43.164329528808501</v>
      </c>
      <c r="AC2" s="1">
        <v>-43.164329528808501</v>
      </c>
      <c r="AD2" s="1">
        <v>-41.0797119140625</v>
      </c>
      <c r="AE2" s="1">
        <v>-36.167274475097599</v>
      </c>
      <c r="AF2" s="1">
        <v>-39.856781005859297</v>
      </c>
      <c r="AG2" s="1">
        <v>-43.164329528808501</v>
      </c>
      <c r="AH2" s="1">
        <v>-43.164329528808501</v>
      </c>
      <c r="AI2" s="1">
        <v>-43.164329528808501</v>
      </c>
      <c r="AJ2" s="1">
        <v>-38.832839965820298</v>
      </c>
      <c r="AK2" s="1">
        <v>-41.476470947265597</v>
      </c>
      <c r="AL2" s="1">
        <v>-43.164329528808501</v>
      </c>
      <c r="AM2" s="1">
        <v>-43.164329528808501</v>
      </c>
      <c r="AN2" s="1">
        <v>-43.164329528808501</v>
      </c>
      <c r="AO2" s="1">
        <v>-43.164329528808501</v>
      </c>
      <c r="AP2" s="1">
        <v>-42.832664489746001</v>
      </c>
      <c r="AQ2" s="1">
        <v>-43.164329528808501</v>
      </c>
      <c r="AR2" s="1">
        <v>-38.649513244628899</v>
      </c>
      <c r="AS2" s="1">
        <v>-43.123584747314403</v>
      </c>
      <c r="AT2" s="1">
        <v>-43.164329528808501</v>
      </c>
      <c r="AU2" s="1">
        <v>-43.164329528808501</v>
      </c>
      <c r="AV2" s="1">
        <v>-43.164329528808501</v>
      </c>
      <c r="AW2" s="1">
        <v>-43.164329528808501</v>
      </c>
      <c r="AX2" s="1">
        <v>-43.164329528808501</v>
      </c>
      <c r="AY2" s="1">
        <v>-43.164329528808501</v>
      </c>
      <c r="AZ2" s="1">
        <v>-43.164329528808501</v>
      </c>
      <c r="BA2" s="1">
        <v>-43.164329528808501</v>
      </c>
      <c r="BB2" s="1">
        <v>-43.164329528808501</v>
      </c>
      <c r="BC2" s="1">
        <v>-43.164329528808501</v>
      </c>
      <c r="BD2" s="1">
        <v>-43.164329528808501</v>
      </c>
      <c r="BE2" s="1">
        <v>-43.164329528808501</v>
      </c>
      <c r="BF2" s="1">
        <v>-43.164329528808501</v>
      </c>
      <c r="BG2" s="1">
        <v>-43.164329528808501</v>
      </c>
      <c r="BH2" s="1">
        <v>-43.164329528808501</v>
      </c>
      <c r="BI2" s="1">
        <v>-43.164329528808501</v>
      </c>
      <c r="BJ2" s="1">
        <v>-43.164329528808501</v>
      </c>
      <c r="BK2" s="1">
        <v>-43.164329528808501</v>
      </c>
      <c r="BL2" s="1">
        <v>-43.164329528808501</v>
      </c>
      <c r="BM2" s="1">
        <v>-43.164329528808501</v>
      </c>
      <c r="BN2" s="1">
        <v>-43.164329528808501</v>
      </c>
      <c r="BO2" s="1">
        <v>-41.747642517089801</v>
      </c>
      <c r="BP2" s="1">
        <v>-41.604732513427699</v>
      </c>
      <c r="BQ2" s="1">
        <v>-43.164329528808501</v>
      </c>
      <c r="BR2" s="1">
        <v>-43.164329528808501</v>
      </c>
      <c r="BS2" s="1">
        <v>-42.764812469482401</v>
      </c>
      <c r="BT2" s="1">
        <v>-38.791099548339801</v>
      </c>
      <c r="BU2" s="1">
        <v>-41.279594421386697</v>
      </c>
      <c r="BV2" s="1">
        <v>-43.164329528808501</v>
      </c>
      <c r="BW2" s="1">
        <v>-43.164329528808501</v>
      </c>
      <c r="BX2" s="1">
        <v>-43.164329528808501</v>
      </c>
      <c r="BY2" s="1">
        <v>-43.164329528808501</v>
      </c>
      <c r="BZ2" s="1">
        <v>-43.164329528808501</v>
      </c>
      <c r="CA2" s="1">
        <v>-43.164329528808501</v>
      </c>
      <c r="CB2" s="1">
        <v>-43.164329528808501</v>
      </c>
      <c r="CC2" s="1">
        <v>-43.164329528808501</v>
      </c>
      <c r="CD2" s="1">
        <v>-43.164329528808501</v>
      </c>
      <c r="CE2" s="1">
        <v>-43.164329528808501</v>
      </c>
      <c r="CF2" s="1">
        <v>-43.164329528808501</v>
      </c>
      <c r="CG2" s="1">
        <v>-43.164329528808501</v>
      </c>
      <c r="CH2" s="1">
        <v>-43.164329528808501</v>
      </c>
      <c r="CI2" s="1">
        <v>-43.164329528808501</v>
      </c>
      <c r="CJ2" s="1">
        <v>-43.164329528808501</v>
      </c>
      <c r="CK2" s="1">
        <v>-43.164329528808501</v>
      </c>
      <c r="CL2" s="1">
        <v>-43.164329528808501</v>
      </c>
      <c r="CM2" s="1">
        <v>-43.164329528808501</v>
      </c>
      <c r="CN2" s="1">
        <v>-43.164329528808501</v>
      </c>
      <c r="CO2" s="1">
        <v>-41.360267639160099</v>
      </c>
      <c r="CP2" s="1">
        <v>-40.058853149413999</v>
      </c>
      <c r="CQ2" s="1">
        <v>-43.164329528808501</v>
      </c>
      <c r="CR2" s="1">
        <v>-43.164329528808501</v>
      </c>
      <c r="CS2" s="1">
        <v>-43.164329528808501</v>
      </c>
      <c r="CT2" s="1">
        <v>-43.164329528808501</v>
      </c>
      <c r="CU2" s="1">
        <v>-34.961585998535099</v>
      </c>
      <c r="CV2" s="1">
        <v>-39.134212493896399</v>
      </c>
      <c r="CW2" s="1">
        <v>-43.164329528808501</v>
      </c>
      <c r="CX2" s="1">
        <v>-43.164329528808501</v>
      </c>
      <c r="CY2" s="1">
        <v>-39.471965789794901</v>
      </c>
      <c r="CZ2" s="1">
        <v>-37.8504638671875</v>
      </c>
    </row>
    <row r="3" spans="1:104" x14ac:dyDescent="0.25">
      <c r="A3" s="1">
        <v>-43.164329528808501</v>
      </c>
      <c r="B3" s="1">
        <v>-43.164329528808501</v>
      </c>
      <c r="C3" s="1">
        <v>-43.164329528808501</v>
      </c>
      <c r="D3" s="1">
        <v>-43.164329528808501</v>
      </c>
      <c r="E3" s="1">
        <v>-43.164329528808501</v>
      </c>
      <c r="F3" s="1">
        <v>-43.164329528808501</v>
      </c>
      <c r="G3" s="1">
        <v>-43.164329528808501</v>
      </c>
      <c r="H3" s="1">
        <v>-43.164329528808501</v>
      </c>
      <c r="I3" s="1">
        <v>-43.164329528808501</v>
      </c>
      <c r="J3" s="1">
        <v>-43.164329528808501</v>
      </c>
      <c r="K3" s="1">
        <v>-43.164329528808501</v>
      </c>
      <c r="L3" s="1">
        <v>-43.164329528808501</v>
      </c>
      <c r="M3" s="1">
        <v>-43.164329528808501</v>
      </c>
      <c r="N3" s="1">
        <v>-43.164329528808501</v>
      </c>
      <c r="O3" s="1">
        <v>-43.164329528808501</v>
      </c>
      <c r="P3" s="1">
        <v>-43.164329528808501</v>
      </c>
      <c r="Q3" s="1">
        <v>-43.164329528808501</v>
      </c>
      <c r="R3" s="1">
        <v>-43.164329528808501</v>
      </c>
      <c r="S3" s="1">
        <v>-42.611042022705</v>
      </c>
      <c r="T3" s="1">
        <v>-40.281875610351499</v>
      </c>
      <c r="U3" s="1">
        <v>-43.164329528808501</v>
      </c>
      <c r="V3" s="1">
        <v>-43.164329528808501</v>
      </c>
      <c r="W3" s="1">
        <v>-43.164329528808501</v>
      </c>
      <c r="X3" s="1">
        <v>-43.164329528808501</v>
      </c>
      <c r="Y3" s="1">
        <v>-43.164329528808501</v>
      </c>
      <c r="Z3" s="1">
        <v>-43.164329528808501</v>
      </c>
      <c r="AA3" s="1">
        <v>-43.164329528808501</v>
      </c>
      <c r="AB3" s="1">
        <v>-43.164329528808501</v>
      </c>
      <c r="AC3" s="1">
        <v>-43.164329528808501</v>
      </c>
      <c r="AD3" s="1">
        <v>-43.164329528808501</v>
      </c>
      <c r="AE3" s="1">
        <v>-37.872776031494098</v>
      </c>
      <c r="AF3" s="1">
        <v>-40.844516754150298</v>
      </c>
      <c r="AG3" s="1">
        <v>-43.164329528808501</v>
      </c>
      <c r="AH3" s="1">
        <v>-43.164329528808501</v>
      </c>
      <c r="AI3" s="1">
        <v>-43.164329528808501</v>
      </c>
      <c r="AJ3" s="1">
        <v>-38.6697998046875</v>
      </c>
      <c r="AK3" s="1">
        <v>-39.563461303710902</v>
      </c>
      <c r="AL3" s="1">
        <v>-43.164329528808501</v>
      </c>
      <c r="AM3" s="1">
        <v>-43.164329528808501</v>
      </c>
      <c r="AN3" s="1">
        <v>-43.164329528808501</v>
      </c>
      <c r="AO3" s="1">
        <v>-43.164329528808501</v>
      </c>
      <c r="AP3" s="1">
        <v>-42.912055969238203</v>
      </c>
      <c r="AQ3" s="1">
        <v>-40.014617919921797</v>
      </c>
      <c r="AR3" s="1">
        <v>-39.120460510253899</v>
      </c>
      <c r="AS3" s="1">
        <v>-43.164329528808501</v>
      </c>
      <c r="AT3" s="1">
        <v>-43.164329528808501</v>
      </c>
      <c r="AU3" s="1">
        <v>-43.164329528808501</v>
      </c>
      <c r="AV3" s="1">
        <v>-43.164329528808501</v>
      </c>
      <c r="AW3" s="1">
        <v>-43.164329528808501</v>
      </c>
      <c r="AX3" s="1">
        <v>-43.164329528808501</v>
      </c>
      <c r="AY3" s="1">
        <v>-43.164329528808501</v>
      </c>
      <c r="AZ3" s="1">
        <v>-43.164329528808501</v>
      </c>
      <c r="BA3" s="1">
        <v>-43.164329528808501</v>
      </c>
      <c r="BB3" s="1">
        <v>-43.164329528808501</v>
      </c>
      <c r="BC3" s="1">
        <v>-43.164329528808501</v>
      </c>
      <c r="BD3" s="1">
        <v>-43.164329528808501</v>
      </c>
      <c r="BE3" s="1">
        <v>-43.164329528808501</v>
      </c>
      <c r="BF3" s="1">
        <v>-43.164329528808501</v>
      </c>
      <c r="BG3" s="1">
        <v>-42.784957885742102</v>
      </c>
      <c r="BH3" s="1">
        <v>-43.164329528808501</v>
      </c>
      <c r="BI3" s="1">
        <v>-43.164329528808501</v>
      </c>
      <c r="BJ3" s="1">
        <v>-43.164329528808501</v>
      </c>
      <c r="BK3" s="1">
        <v>-43.164329528808501</v>
      </c>
      <c r="BL3" s="1">
        <v>-43.164329528808501</v>
      </c>
      <c r="BM3" s="1">
        <v>-43.164329528808501</v>
      </c>
      <c r="BN3" s="1">
        <v>-43.164329528808501</v>
      </c>
      <c r="BO3" s="1">
        <v>-41.5298461914062</v>
      </c>
      <c r="BP3" s="1">
        <v>-43.164329528808501</v>
      </c>
      <c r="BQ3" s="1">
        <v>-43.164329528808501</v>
      </c>
      <c r="BR3" s="1">
        <v>-43.164329528808501</v>
      </c>
      <c r="BS3" s="1">
        <v>-43.164329528808501</v>
      </c>
      <c r="BT3" s="1">
        <v>-40.968734741210902</v>
      </c>
      <c r="BU3" s="1">
        <v>-43.097740173339801</v>
      </c>
      <c r="BV3" s="1">
        <v>-43.164329528808501</v>
      </c>
      <c r="BW3" s="1">
        <v>-43.164329528808501</v>
      </c>
      <c r="BX3" s="1">
        <v>-43.164329528808501</v>
      </c>
      <c r="BY3" s="1">
        <v>-43.164329528808501</v>
      </c>
      <c r="BZ3" s="1">
        <v>-43.164329528808501</v>
      </c>
      <c r="CA3" s="1">
        <v>-43.164329528808501</v>
      </c>
      <c r="CB3" s="1">
        <v>-42.043350219726499</v>
      </c>
      <c r="CC3" s="1">
        <v>-43.164329528808501</v>
      </c>
      <c r="CD3" s="1">
        <v>-43.164329528808501</v>
      </c>
      <c r="CE3" s="1">
        <v>-43.164329528808501</v>
      </c>
      <c r="CF3" s="1">
        <v>-43.164329528808501</v>
      </c>
      <c r="CG3" s="1">
        <v>-43.164329528808501</v>
      </c>
      <c r="CH3" s="1">
        <v>-43.164329528808501</v>
      </c>
      <c r="CI3" s="1">
        <v>-43.164329528808501</v>
      </c>
      <c r="CJ3" s="1">
        <v>-43.164329528808501</v>
      </c>
      <c r="CK3" s="1">
        <v>-43.164329528808501</v>
      </c>
      <c r="CL3" s="1">
        <v>-43.164329528808501</v>
      </c>
      <c r="CM3" s="1">
        <v>-43.164329528808501</v>
      </c>
      <c r="CN3" s="1">
        <v>-43.164329528808501</v>
      </c>
      <c r="CO3" s="1">
        <v>-40.509243011474602</v>
      </c>
      <c r="CP3" s="1">
        <v>-39.754508972167898</v>
      </c>
      <c r="CQ3" s="1">
        <v>-43.164329528808501</v>
      </c>
      <c r="CR3" s="1">
        <v>-43.164329528808501</v>
      </c>
      <c r="CS3" s="1">
        <v>-43.164329528808501</v>
      </c>
      <c r="CT3" s="1">
        <v>-41.160690307617102</v>
      </c>
      <c r="CU3" s="1">
        <v>-35.258567810058501</v>
      </c>
      <c r="CV3" s="1">
        <v>-37.824146270751903</v>
      </c>
      <c r="CW3" s="1">
        <v>-42.866344451904197</v>
      </c>
      <c r="CX3" s="1">
        <v>-41.000541687011697</v>
      </c>
      <c r="CY3" s="1">
        <v>-37.627975463867102</v>
      </c>
      <c r="CZ3" s="1">
        <v>-39.090141296386697</v>
      </c>
    </row>
    <row r="4" spans="1:104" x14ac:dyDescent="0.25">
      <c r="A4" s="1">
        <v>-43.164329528808501</v>
      </c>
      <c r="B4" s="1">
        <v>-43.164329528808501</v>
      </c>
      <c r="C4" s="1">
        <v>-43.164329528808501</v>
      </c>
      <c r="D4" s="1">
        <v>-43.164329528808501</v>
      </c>
      <c r="E4" s="1">
        <v>-43.164329528808501</v>
      </c>
      <c r="F4" s="1">
        <v>-43.164329528808501</v>
      </c>
      <c r="G4" s="1">
        <v>-43.164329528808501</v>
      </c>
      <c r="H4" s="1">
        <v>-43.164329528808501</v>
      </c>
      <c r="I4" s="1">
        <v>-43.164329528808501</v>
      </c>
      <c r="J4" s="1">
        <v>-43.164329528808501</v>
      </c>
      <c r="K4" s="1">
        <v>-43.164329528808501</v>
      </c>
      <c r="L4" s="1">
        <v>-43.164329528808501</v>
      </c>
      <c r="M4" s="1">
        <v>-43.164329528808501</v>
      </c>
      <c r="N4" s="1">
        <v>-43.164329528808501</v>
      </c>
      <c r="O4" s="1">
        <v>-43.164329528808501</v>
      </c>
      <c r="P4" s="1">
        <v>-43.164329528808501</v>
      </c>
      <c r="Q4" s="1">
        <v>-43.164329528808501</v>
      </c>
      <c r="R4" s="1">
        <v>-43.164329528808501</v>
      </c>
      <c r="S4" s="1">
        <v>-42.325675964355398</v>
      </c>
      <c r="T4" s="1">
        <v>-39.665138244628899</v>
      </c>
      <c r="U4" s="1">
        <v>-43.164329528808501</v>
      </c>
      <c r="V4" s="1">
        <v>-43.164329528808501</v>
      </c>
      <c r="W4" s="1">
        <v>-43.164329528808501</v>
      </c>
      <c r="X4" s="1">
        <v>-43.164329528808501</v>
      </c>
      <c r="Y4" s="1">
        <v>-43.164329528808501</v>
      </c>
      <c r="Z4" s="1">
        <v>-43.164329528808501</v>
      </c>
      <c r="AA4" s="1">
        <v>-43.164329528808501</v>
      </c>
      <c r="AB4" s="1">
        <v>-43.164329528808501</v>
      </c>
      <c r="AC4" s="1">
        <v>-43.164329528808501</v>
      </c>
      <c r="AD4" s="1">
        <v>-42.709030151367102</v>
      </c>
      <c r="AE4" s="1">
        <v>-41.417167663574197</v>
      </c>
      <c r="AF4" s="1">
        <v>-43.164329528808501</v>
      </c>
      <c r="AG4" s="1">
        <v>-43.164329528808501</v>
      </c>
      <c r="AH4" s="1">
        <v>-43.164329528808501</v>
      </c>
      <c r="AI4" s="1">
        <v>-43.164329528808501</v>
      </c>
      <c r="AJ4" s="1">
        <v>-38.886077880859297</v>
      </c>
      <c r="AK4" s="1">
        <v>-39.822704315185497</v>
      </c>
      <c r="AL4" s="1">
        <v>-43.164329528808501</v>
      </c>
      <c r="AM4" s="1">
        <v>-43.164329528808501</v>
      </c>
      <c r="AN4" s="1">
        <v>-43.164329528808501</v>
      </c>
      <c r="AO4" s="1">
        <v>-43.164329528808501</v>
      </c>
      <c r="AP4" s="1">
        <v>-43.164329528808501</v>
      </c>
      <c r="AQ4" s="1">
        <v>-39.012435913085902</v>
      </c>
      <c r="AR4" s="1">
        <v>-35.844142913818303</v>
      </c>
      <c r="AS4" s="1">
        <v>-43.164329528808501</v>
      </c>
      <c r="AT4" s="1">
        <v>-43.164329528808501</v>
      </c>
      <c r="AU4" s="1">
        <v>-43.164329528808501</v>
      </c>
      <c r="AV4" s="1">
        <v>-43.164329528808501</v>
      </c>
      <c r="AW4" s="1">
        <v>-43.164329528808501</v>
      </c>
      <c r="AX4" s="1">
        <v>-43.164329528808501</v>
      </c>
      <c r="AY4" s="1">
        <v>-43.164329528808501</v>
      </c>
      <c r="AZ4" s="1">
        <v>-43.164329528808501</v>
      </c>
      <c r="BA4" s="1">
        <v>-43.164329528808501</v>
      </c>
      <c r="BB4" s="1">
        <v>-43.164329528808501</v>
      </c>
      <c r="BC4" s="1">
        <v>-43.164329528808501</v>
      </c>
      <c r="BD4" s="1">
        <v>-43.164329528808501</v>
      </c>
      <c r="BE4" s="1">
        <v>-43.164329528808501</v>
      </c>
      <c r="BF4" s="1">
        <v>-43.164329528808501</v>
      </c>
      <c r="BG4" s="1">
        <v>-43.164329528808501</v>
      </c>
      <c r="BH4" s="1">
        <v>-40.229282379150298</v>
      </c>
      <c r="BI4" s="1">
        <v>-42.6495361328125</v>
      </c>
      <c r="BJ4" s="1">
        <v>-43.164329528808501</v>
      </c>
      <c r="BK4" s="1">
        <v>-43.164329528808501</v>
      </c>
      <c r="BL4" s="1">
        <v>-43.164329528808501</v>
      </c>
      <c r="BM4" s="1">
        <v>-43.164329528808501</v>
      </c>
      <c r="BN4" s="1">
        <v>-42.328662872314403</v>
      </c>
      <c r="BO4" s="1">
        <v>-43.164329528808501</v>
      </c>
      <c r="BP4" s="1">
        <v>-43.164329528808501</v>
      </c>
      <c r="BQ4" s="1">
        <v>-43.164329528808501</v>
      </c>
      <c r="BR4" s="1">
        <v>-43.164329528808501</v>
      </c>
      <c r="BS4" s="1">
        <v>-43.164329528808501</v>
      </c>
      <c r="BT4" s="1">
        <v>-43.164329528808501</v>
      </c>
      <c r="BU4" s="1">
        <v>-43.164329528808501</v>
      </c>
      <c r="BV4" s="1">
        <v>-43.164329528808501</v>
      </c>
      <c r="BW4" s="1">
        <v>-43.164329528808501</v>
      </c>
      <c r="BX4" s="1">
        <v>-43.164329528808501</v>
      </c>
      <c r="BY4" s="1">
        <v>-43.164329528808501</v>
      </c>
      <c r="BZ4" s="1">
        <v>-43.164329528808501</v>
      </c>
      <c r="CA4" s="1">
        <v>-43.164329528808501</v>
      </c>
      <c r="CB4" s="1">
        <v>-43.164329528808501</v>
      </c>
      <c r="CC4" s="1">
        <v>-43.164329528808501</v>
      </c>
      <c r="CD4" s="1">
        <v>-43.164329528808501</v>
      </c>
      <c r="CE4" s="1">
        <v>-43.164329528808501</v>
      </c>
      <c r="CF4" s="1">
        <v>-43.164329528808501</v>
      </c>
      <c r="CG4" s="1">
        <v>-43.164329528808501</v>
      </c>
      <c r="CH4" s="1">
        <v>-43.164329528808501</v>
      </c>
      <c r="CI4" s="1">
        <v>-43.164329528808501</v>
      </c>
      <c r="CJ4" s="1">
        <v>-43.164329528808501</v>
      </c>
      <c r="CK4" s="1">
        <v>-43.164329528808501</v>
      </c>
      <c r="CL4" s="1">
        <v>-43.164329528808501</v>
      </c>
      <c r="CM4" s="1">
        <v>-43.164329528808501</v>
      </c>
      <c r="CN4" s="1">
        <v>-43.164329528808501</v>
      </c>
      <c r="CO4" s="1">
        <v>-43.164329528808501</v>
      </c>
      <c r="CP4" s="1">
        <v>-39.42724609375</v>
      </c>
      <c r="CQ4" s="1">
        <v>-43.164329528808501</v>
      </c>
      <c r="CR4" s="1">
        <v>-43.164329528808501</v>
      </c>
      <c r="CS4" s="1">
        <v>-43.164329528808501</v>
      </c>
      <c r="CT4" s="1">
        <v>-43.164329528808501</v>
      </c>
      <c r="CU4" s="1">
        <v>-35.890029907226499</v>
      </c>
      <c r="CV4" s="1">
        <v>-38.833587646484297</v>
      </c>
      <c r="CW4" s="1">
        <v>-42.636985778808501</v>
      </c>
      <c r="CX4" s="1">
        <v>-37.065940856933501</v>
      </c>
      <c r="CY4" s="1">
        <v>-37.914947509765597</v>
      </c>
      <c r="CZ4" s="1">
        <v>-40.604827880859297</v>
      </c>
    </row>
    <row r="5" spans="1:104" x14ac:dyDescent="0.25">
      <c r="A5" s="1">
        <v>-43.164329528808501</v>
      </c>
      <c r="B5" s="1">
        <v>-43.164329528808501</v>
      </c>
      <c r="C5" s="1">
        <v>-43.164329528808501</v>
      </c>
      <c r="D5" s="1">
        <v>-43.164329528808501</v>
      </c>
      <c r="E5" s="1">
        <v>-41.412498474121001</v>
      </c>
      <c r="F5" s="1">
        <v>-43.164329528808501</v>
      </c>
      <c r="G5" s="1">
        <v>-43.164329528808501</v>
      </c>
      <c r="H5" s="1">
        <v>-43.164329528808501</v>
      </c>
      <c r="I5" s="1">
        <v>-43.164329528808501</v>
      </c>
      <c r="J5" s="1">
        <v>-43.164329528808501</v>
      </c>
      <c r="K5" s="1">
        <v>-43.164329528808501</v>
      </c>
      <c r="L5" s="1">
        <v>-43.164329528808501</v>
      </c>
      <c r="M5" s="1">
        <v>-43.164329528808501</v>
      </c>
      <c r="N5" s="1">
        <v>-43.164329528808501</v>
      </c>
      <c r="O5" s="1">
        <v>-43.164329528808501</v>
      </c>
      <c r="P5" s="1">
        <v>-43.164329528808501</v>
      </c>
      <c r="Q5" s="1">
        <v>-43.164329528808501</v>
      </c>
      <c r="R5" s="1">
        <v>-43.164329528808501</v>
      </c>
      <c r="S5" s="1">
        <v>-43.164329528808501</v>
      </c>
      <c r="T5" s="1">
        <v>-39.759883880615199</v>
      </c>
      <c r="U5" s="1">
        <v>-43.164329528808501</v>
      </c>
      <c r="V5" s="1">
        <v>-43.164329528808501</v>
      </c>
      <c r="W5" s="1">
        <v>-43.164329528808501</v>
      </c>
      <c r="X5" s="1">
        <v>-43.164329528808501</v>
      </c>
      <c r="Y5" s="1">
        <v>-43.164329528808501</v>
      </c>
      <c r="Z5" s="1">
        <v>-43.164329528808501</v>
      </c>
      <c r="AA5" s="1">
        <v>-43.164329528808501</v>
      </c>
      <c r="AB5" s="1">
        <v>-43.164329528808501</v>
      </c>
      <c r="AC5" s="1">
        <v>-43.164329528808501</v>
      </c>
      <c r="AD5" s="1">
        <v>-43.164329528808501</v>
      </c>
      <c r="AE5" s="1">
        <v>-43.164329528808501</v>
      </c>
      <c r="AF5" s="1">
        <v>-43.164329528808501</v>
      </c>
      <c r="AG5" s="1">
        <v>-43.164329528808501</v>
      </c>
      <c r="AH5" s="1">
        <v>-43.164329528808501</v>
      </c>
      <c r="AI5" s="1">
        <v>-43.164329528808501</v>
      </c>
      <c r="AJ5" s="1">
        <v>-40.523967742919901</v>
      </c>
      <c r="AK5" s="1">
        <v>-40.452438354492102</v>
      </c>
      <c r="AL5" s="1">
        <v>-43.164329528808501</v>
      </c>
      <c r="AM5" s="1">
        <v>-43.164329528808501</v>
      </c>
      <c r="AN5" s="1">
        <v>-43.164329528808501</v>
      </c>
      <c r="AO5" s="1">
        <v>-43.164329528808501</v>
      </c>
      <c r="AP5" s="1">
        <v>-43.164329528808501</v>
      </c>
      <c r="AQ5" s="1">
        <v>-35.406181335449197</v>
      </c>
      <c r="AR5" s="1">
        <v>-33.928501129150298</v>
      </c>
      <c r="AS5" s="1">
        <v>-40.8874702453613</v>
      </c>
      <c r="AT5" s="1">
        <v>-43.164329528808501</v>
      </c>
      <c r="AU5" s="1">
        <v>-43.164329528808501</v>
      </c>
      <c r="AV5" s="1">
        <v>-43.164329528808501</v>
      </c>
      <c r="AW5" s="1">
        <v>-43.164329528808501</v>
      </c>
      <c r="AX5" s="1">
        <v>-42.5510444641113</v>
      </c>
      <c r="AY5" s="1">
        <v>-42.388877868652301</v>
      </c>
      <c r="AZ5" s="1">
        <v>-43.164329528808501</v>
      </c>
      <c r="BA5" s="1">
        <v>-43.164329528808501</v>
      </c>
      <c r="BB5" s="1">
        <v>-43.164329528808501</v>
      </c>
      <c r="BC5" s="1">
        <v>-43.164329528808501</v>
      </c>
      <c r="BD5" s="1">
        <v>-43.164329528808501</v>
      </c>
      <c r="BE5" s="1">
        <v>-43.164329528808501</v>
      </c>
      <c r="BF5" s="1">
        <v>-43.164329528808501</v>
      </c>
      <c r="BG5" s="1">
        <v>-43.164329528808501</v>
      </c>
      <c r="BH5" s="1">
        <v>-43.164329528808501</v>
      </c>
      <c r="BI5" s="1">
        <v>-43.164329528808501</v>
      </c>
      <c r="BJ5" s="1">
        <v>-43.164329528808501</v>
      </c>
      <c r="BK5" s="1">
        <v>-43.164329528808501</v>
      </c>
      <c r="BL5" s="1">
        <v>-43.164329528808501</v>
      </c>
      <c r="BM5" s="1">
        <v>-43.164329528808501</v>
      </c>
      <c r="BN5" s="1">
        <v>-43.164329528808501</v>
      </c>
      <c r="BO5" s="1">
        <v>-43.164329528808501</v>
      </c>
      <c r="BP5" s="1">
        <v>-43.164329528808501</v>
      </c>
      <c r="BQ5" s="1">
        <v>-43.164329528808501</v>
      </c>
      <c r="BR5" s="1">
        <v>-43.164329528808501</v>
      </c>
      <c r="BS5" s="1">
        <v>-43.164329528808501</v>
      </c>
      <c r="BT5" s="1">
        <v>-43.164329528808501</v>
      </c>
      <c r="BU5" s="1">
        <v>-43.164329528808501</v>
      </c>
      <c r="BV5" s="1">
        <v>-43.164329528808501</v>
      </c>
      <c r="BW5" s="1">
        <v>-43.164329528808501</v>
      </c>
      <c r="BX5" s="1">
        <v>-43.164329528808501</v>
      </c>
      <c r="BY5" s="1">
        <v>-43.164329528808501</v>
      </c>
      <c r="BZ5" s="1">
        <v>-43.164329528808501</v>
      </c>
      <c r="CA5" s="1">
        <v>-43.164329528808501</v>
      </c>
      <c r="CB5" s="1">
        <v>-42.669033050537102</v>
      </c>
      <c r="CC5" s="1">
        <v>-43.164329528808501</v>
      </c>
      <c r="CD5" s="1">
        <v>-43.164329528808501</v>
      </c>
      <c r="CE5" s="1">
        <v>-43.164329528808501</v>
      </c>
      <c r="CF5" s="1">
        <v>-43.164329528808501</v>
      </c>
      <c r="CG5" s="1">
        <v>-43.164329528808501</v>
      </c>
      <c r="CH5" s="1">
        <v>-43.164329528808501</v>
      </c>
      <c r="CI5" s="1">
        <v>-43.164329528808501</v>
      </c>
      <c r="CJ5" s="1">
        <v>-43.164329528808501</v>
      </c>
      <c r="CK5" s="1">
        <v>-43.164329528808501</v>
      </c>
      <c r="CL5" s="1">
        <v>-43.164329528808501</v>
      </c>
      <c r="CM5" s="1">
        <v>-43.164329528808501</v>
      </c>
      <c r="CN5" s="1">
        <v>-43.164329528808501</v>
      </c>
      <c r="CO5" s="1">
        <v>-40.684032440185497</v>
      </c>
      <c r="CP5" s="1">
        <v>-37.612831115722599</v>
      </c>
      <c r="CQ5" s="1">
        <v>-41.986385345458899</v>
      </c>
      <c r="CR5" s="1">
        <v>-43.164329528808501</v>
      </c>
      <c r="CS5" s="1">
        <v>-43.164329528808501</v>
      </c>
      <c r="CT5" s="1">
        <v>-43.164329528808501</v>
      </c>
      <c r="CU5" s="1">
        <v>-36.425483703613203</v>
      </c>
      <c r="CV5" s="1">
        <v>-40.379104614257798</v>
      </c>
      <c r="CW5" s="1">
        <v>-39.402206420898402</v>
      </c>
      <c r="CX5" s="1">
        <v>-36.867488861083899</v>
      </c>
      <c r="CY5" s="1">
        <v>-43.164329528808501</v>
      </c>
      <c r="CZ5" s="1">
        <v>-41.0888671875</v>
      </c>
    </row>
    <row r="6" spans="1:104" x14ac:dyDescent="0.25">
      <c r="A6" s="1">
        <v>-43.164329528808501</v>
      </c>
      <c r="B6" s="1">
        <v>-43.164329528808501</v>
      </c>
      <c r="C6" s="1">
        <v>-43.164329528808501</v>
      </c>
      <c r="D6" s="1">
        <v>-43.164329528808501</v>
      </c>
      <c r="E6" s="1">
        <v>-37.340858459472599</v>
      </c>
      <c r="F6" s="1">
        <v>-37.169303894042898</v>
      </c>
      <c r="G6" s="1">
        <v>-43.164329528808501</v>
      </c>
      <c r="H6" s="1">
        <v>-43.164329528808501</v>
      </c>
      <c r="I6" s="1">
        <v>-43.164329528808501</v>
      </c>
      <c r="J6" s="1">
        <v>-43.164329528808501</v>
      </c>
      <c r="K6" s="1">
        <v>-43.164329528808501</v>
      </c>
      <c r="L6" s="1">
        <v>-43.164329528808501</v>
      </c>
      <c r="M6" s="1">
        <v>-43.164329528808501</v>
      </c>
      <c r="N6" s="1">
        <v>-43.164329528808501</v>
      </c>
      <c r="O6" s="1">
        <v>-43.164329528808501</v>
      </c>
      <c r="P6" s="1">
        <v>-43.164329528808501</v>
      </c>
      <c r="Q6" s="1">
        <v>-43.164329528808501</v>
      </c>
      <c r="R6" s="1">
        <v>-43.164329528808501</v>
      </c>
      <c r="S6" s="1">
        <v>-43.164329528808501</v>
      </c>
      <c r="T6" s="1">
        <v>-40.052165985107401</v>
      </c>
      <c r="U6" s="1">
        <v>-43.164329528808501</v>
      </c>
      <c r="V6" s="1">
        <v>-43.164329528808501</v>
      </c>
      <c r="W6" s="1">
        <v>-43.164329528808501</v>
      </c>
      <c r="X6" s="1">
        <v>-43.164329528808501</v>
      </c>
      <c r="Y6" s="1">
        <v>-41.859550476074197</v>
      </c>
      <c r="Z6" s="1">
        <v>-43.164329528808501</v>
      </c>
      <c r="AA6" s="1">
        <v>-43.164329528808501</v>
      </c>
      <c r="AB6" s="1">
        <v>-43.164329528808501</v>
      </c>
      <c r="AC6" s="1">
        <v>-43.164329528808501</v>
      </c>
      <c r="AD6" s="1">
        <v>-43.164329528808501</v>
      </c>
      <c r="AE6" s="1">
        <v>-41.118129730224602</v>
      </c>
      <c r="AF6" s="1">
        <v>-43.164329528808501</v>
      </c>
      <c r="AG6" s="1">
        <v>-43.164329528808501</v>
      </c>
      <c r="AH6" s="1">
        <v>-43.164329528808501</v>
      </c>
      <c r="AI6" s="1">
        <v>-43.164329528808501</v>
      </c>
      <c r="AJ6" s="1">
        <v>-41.555953979492102</v>
      </c>
      <c r="AK6" s="1">
        <v>-40.370132446288999</v>
      </c>
      <c r="AL6" s="1">
        <v>-43.164329528808501</v>
      </c>
      <c r="AM6" s="1">
        <v>-43.164329528808501</v>
      </c>
      <c r="AN6" s="1">
        <v>-43.164329528808501</v>
      </c>
      <c r="AO6" s="1">
        <v>-43.164329528808501</v>
      </c>
      <c r="AP6" s="1">
        <v>-42.099212646484297</v>
      </c>
      <c r="AQ6" s="1">
        <v>-38.172821044921797</v>
      </c>
      <c r="AR6" s="1">
        <v>-34.041858673095703</v>
      </c>
      <c r="AS6" s="1">
        <v>-43.164329528808501</v>
      </c>
      <c r="AT6" s="1">
        <v>-43.164329528808501</v>
      </c>
      <c r="AU6" s="1">
        <v>-43.164329528808501</v>
      </c>
      <c r="AV6" s="1">
        <v>-43.164329528808501</v>
      </c>
      <c r="AW6" s="1">
        <v>-43.164329528808501</v>
      </c>
      <c r="AX6" s="1">
        <v>-43.164329528808501</v>
      </c>
      <c r="AY6" s="1">
        <v>-43.164329528808501</v>
      </c>
      <c r="AZ6" s="1">
        <v>-43.164329528808501</v>
      </c>
      <c r="BA6" s="1">
        <v>-43.164329528808501</v>
      </c>
      <c r="BB6" s="1">
        <v>-43.164329528808501</v>
      </c>
      <c r="BC6" s="1">
        <v>-43.164329528808501</v>
      </c>
      <c r="BD6" s="1">
        <v>-43.164329528808501</v>
      </c>
      <c r="BE6" s="1">
        <v>-43.164329528808501</v>
      </c>
      <c r="BF6" s="1">
        <v>-43.164329528808501</v>
      </c>
      <c r="BG6" s="1">
        <v>-43.164329528808501</v>
      </c>
      <c r="BH6" s="1">
        <v>-43.164329528808501</v>
      </c>
      <c r="BI6" s="1">
        <v>-43.164329528808501</v>
      </c>
      <c r="BJ6" s="1">
        <v>-43.164329528808501</v>
      </c>
      <c r="BK6" s="1">
        <v>-43.164329528808501</v>
      </c>
      <c r="BL6" s="1">
        <v>-43.164329528808501</v>
      </c>
      <c r="BM6" s="1">
        <v>-43.164329528808501</v>
      </c>
      <c r="BN6" s="1">
        <v>-43.164329528808501</v>
      </c>
      <c r="BO6" s="1">
        <v>-41.8827095031738</v>
      </c>
      <c r="BP6" s="1">
        <v>-43.164329528808501</v>
      </c>
      <c r="BQ6" s="1">
        <v>-43.164329528808501</v>
      </c>
      <c r="BR6" s="1">
        <v>-43.164329528808501</v>
      </c>
      <c r="BS6" s="1">
        <v>-43.164329528808501</v>
      </c>
      <c r="BT6" s="1">
        <v>-43.164329528808501</v>
      </c>
      <c r="BU6" s="1">
        <v>-42.649463653564403</v>
      </c>
      <c r="BV6" s="1">
        <v>-43.164329528808501</v>
      </c>
      <c r="BW6" s="1">
        <v>-43.164329528808501</v>
      </c>
      <c r="BX6" s="1">
        <v>-43.164329528808501</v>
      </c>
      <c r="BY6" s="1">
        <v>-43.164329528808501</v>
      </c>
      <c r="BZ6" s="1">
        <v>-43.164329528808501</v>
      </c>
      <c r="CA6" s="1">
        <v>-40.745201110839801</v>
      </c>
      <c r="CB6" s="1">
        <v>-41.167263031005803</v>
      </c>
      <c r="CC6" s="1">
        <v>-43.164329528808501</v>
      </c>
      <c r="CD6" s="1">
        <v>-43.164329528808501</v>
      </c>
      <c r="CE6" s="1">
        <v>-43.164329528808501</v>
      </c>
      <c r="CF6" s="1">
        <v>-43.164329528808501</v>
      </c>
      <c r="CG6" s="1">
        <v>-43.164329528808501</v>
      </c>
      <c r="CH6" s="1">
        <v>-43.164329528808501</v>
      </c>
      <c r="CI6" s="1">
        <v>-43.164329528808501</v>
      </c>
      <c r="CJ6" s="1">
        <v>-43.164329528808501</v>
      </c>
      <c r="CK6" s="1">
        <v>-43.164329528808501</v>
      </c>
      <c r="CL6" s="1">
        <v>-43.164329528808501</v>
      </c>
      <c r="CM6" s="1">
        <v>-43.164329528808501</v>
      </c>
      <c r="CN6" s="1">
        <v>-43.164329528808501</v>
      </c>
      <c r="CO6" s="1">
        <v>-38.050868988037102</v>
      </c>
      <c r="CP6" s="1">
        <v>-39.108489990234297</v>
      </c>
      <c r="CQ6" s="1">
        <v>-43.164329528808501</v>
      </c>
      <c r="CR6" s="1">
        <v>-43.164329528808501</v>
      </c>
      <c r="CS6" s="1">
        <v>-43.164329528808501</v>
      </c>
      <c r="CT6" s="1">
        <v>-43.164329528808501</v>
      </c>
      <c r="CU6" s="1">
        <v>-36.536861419677699</v>
      </c>
      <c r="CV6" s="1">
        <v>-36.837638854980398</v>
      </c>
      <c r="CW6" s="1">
        <v>-35.972057342529197</v>
      </c>
      <c r="CX6" s="1">
        <v>-34.040050506591697</v>
      </c>
      <c r="CY6" s="1">
        <v>-36.495979309082003</v>
      </c>
      <c r="CZ6" s="1">
        <v>-40.481410980224602</v>
      </c>
    </row>
    <row r="7" spans="1:104" x14ac:dyDescent="0.25">
      <c r="A7" s="1">
        <v>-43.164329528808501</v>
      </c>
      <c r="B7" s="1">
        <v>-43.164329528808501</v>
      </c>
      <c r="C7" s="1">
        <v>-41.961456298828097</v>
      </c>
      <c r="D7" s="1">
        <v>-40.451927185058501</v>
      </c>
      <c r="E7" s="1">
        <v>-38.927120208740199</v>
      </c>
      <c r="F7" s="1">
        <v>-37.352584838867102</v>
      </c>
      <c r="G7" s="1">
        <v>-39.347232818603501</v>
      </c>
      <c r="H7" s="1">
        <v>-43.164329528808501</v>
      </c>
      <c r="I7" s="1">
        <v>-43.164329528808501</v>
      </c>
      <c r="J7" s="1">
        <v>-43.164329528808501</v>
      </c>
      <c r="K7" s="1">
        <v>-43.164329528808501</v>
      </c>
      <c r="L7" s="1">
        <v>-43.164329528808501</v>
      </c>
      <c r="M7" s="1">
        <v>-43.164329528808501</v>
      </c>
      <c r="N7" s="1">
        <v>-43.164329528808501</v>
      </c>
      <c r="O7" s="1">
        <v>-43.164329528808501</v>
      </c>
      <c r="P7" s="1">
        <v>-43.164329528808501</v>
      </c>
      <c r="Q7" s="1">
        <v>-43.164329528808501</v>
      </c>
      <c r="R7" s="1">
        <v>-43.164329528808501</v>
      </c>
      <c r="S7" s="1">
        <v>-41.4746284484863</v>
      </c>
      <c r="T7" s="1">
        <v>-39.583560943603501</v>
      </c>
      <c r="U7" s="1">
        <v>-43.164329528808501</v>
      </c>
      <c r="V7" s="1">
        <v>-43.164329528808501</v>
      </c>
      <c r="W7" s="1">
        <v>-43.164329528808501</v>
      </c>
      <c r="X7" s="1">
        <v>-43.164329528808501</v>
      </c>
      <c r="Y7" s="1">
        <v>-43.164329528808501</v>
      </c>
      <c r="Z7" s="1">
        <v>-43.164329528808501</v>
      </c>
      <c r="AA7" s="1">
        <v>-43.164329528808501</v>
      </c>
      <c r="AB7" s="1">
        <v>-43.164329528808501</v>
      </c>
      <c r="AC7" s="1">
        <v>-43.164329528808501</v>
      </c>
      <c r="AD7" s="1">
        <v>-43.164329528808501</v>
      </c>
      <c r="AE7" s="1">
        <v>-38.588233947753899</v>
      </c>
      <c r="AF7" s="1">
        <v>-43.164329528808501</v>
      </c>
      <c r="AG7" s="1">
        <v>-43.164329528808501</v>
      </c>
      <c r="AH7" s="1">
        <v>-43.164329528808501</v>
      </c>
      <c r="AI7" s="1">
        <v>-43.164329528808501</v>
      </c>
      <c r="AJ7" s="1">
        <v>-42.464302062988203</v>
      </c>
      <c r="AK7" s="1">
        <v>-41.607456207275298</v>
      </c>
      <c r="AL7" s="1">
        <v>-43.164329528808501</v>
      </c>
      <c r="AM7" s="1">
        <v>-43.164329528808501</v>
      </c>
      <c r="AN7" s="1">
        <v>-43.164329528808501</v>
      </c>
      <c r="AO7" s="1">
        <v>-43.164329528808501</v>
      </c>
      <c r="AP7" s="1">
        <v>-40.397533416747997</v>
      </c>
      <c r="AQ7" s="1">
        <v>-37.397579193115199</v>
      </c>
      <c r="AR7" s="1">
        <v>-32.638999938964801</v>
      </c>
      <c r="AS7" s="1">
        <v>-37.359966278076101</v>
      </c>
      <c r="AT7" s="1">
        <v>-43.164329528808501</v>
      </c>
      <c r="AU7" s="1">
        <v>-43.164329528808501</v>
      </c>
      <c r="AV7" s="1">
        <v>-43.164329528808501</v>
      </c>
      <c r="AW7" s="1">
        <v>-43.164329528808501</v>
      </c>
      <c r="AX7" s="1">
        <v>-43.164329528808501</v>
      </c>
      <c r="AY7" s="1">
        <v>-43.164329528808501</v>
      </c>
      <c r="AZ7" s="1">
        <v>-43.164329528808501</v>
      </c>
      <c r="BA7" s="1">
        <v>-43.164329528808501</v>
      </c>
      <c r="BB7" s="1">
        <v>-43.164329528808501</v>
      </c>
      <c r="BC7" s="1">
        <v>-43.164329528808501</v>
      </c>
      <c r="BD7" s="1">
        <v>-43.164329528808501</v>
      </c>
      <c r="BE7" s="1">
        <v>-43.164329528808501</v>
      </c>
      <c r="BF7" s="1">
        <v>-43.164329528808501</v>
      </c>
      <c r="BG7" s="1">
        <v>-43.164329528808501</v>
      </c>
      <c r="BH7" s="1">
        <v>-43.164329528808501</v>
      </c>
      <c r="BI7" s="1">
        <v>-43.164329528808501</v>
      </c>
      <c r="BJ7" s="1">
        <v>-43.164329528808501</v>
      </c>
      <c r="BK7" s="1">
        <v>-43.164329528808501</v>
      </c>
      <c r="BL7" s="1">
        <v>-43.164329528808501</v>
      </c>
      <c r="BM7" s="1">
        <v>-43.164329528808501</v>
      </c>
      <c r="BN7" s="1">
        <v>-43.164329528808501</v>
      </c>
      <c r="BO7" s="1">
        <v>-42.611274719238203</v>
      </c>
      <c r="BP7" s="1">
        <v>-43.139480590820298</v>
      </c>
      <c r="BQ7" s="1">
        <v>-43.164329528808501</v>
      </c>
      <c r="BR7" s="1">
        <v>-43.164329528808501</v>
      </c>
      <c r="BS7" s="1">
        <v>-43.164329528808501</v>
      </c>
      <c r="BT7" s="1">
        <v>-43.164329528808501</v>
      </c>
      <c r="BU7" s="1">
        <v>-43.01025390625</v>
      </c>
      <c r="BV7" s="1">
        <v>-43.164329528808501</v>
      </c>
      <c r="BW7" s="1">
        <v>-43.164329528808501</v>
      </c>
      <c r="BX7" s="1">
        <v>-43.164329528808501</v>
      </c>
      <c r="BY7" s="1">
        <v>-43.164329528808501</v>
      </c>
      <c r="BZ7" s="1">
        <v>-43.164329528808501</v>
      </c>
      <c r="CA7" s="1">
        <v>-43.164329528808501</v>
      </c>
      <c r="CB7" s="1">
        <v>-42.5445556640625</v>
      </c>
      <c r="CC7" s="1">
        <v>-43.164329528808501</v>
      </c>
      <c r="CD7" s="1">
        <v>-43.164329528808501</v>
      </c>
      <c r="CE7" s="1">
        <v>-43.164329528808501</v>
      </c>
      <c r="CF7" s="1">
        <v>-43.164329528808501</v>
      </c>
      <c r="CG7" s="1">
        <v>-43.164329528808501</v>
      </c>
      <c r="CH7" s="1">
        <v>-43.164329528808501</v>
      </c>
      <c r="CI7" s="1">
        <v>-43.164329528808501</v>
      </c>
      <c r="CJ7" s="1">
        <v>-43.164329528808501</v>
      </c>
      <c r="CK7" s="1">
        <v>-43.164329528808501</v>
      </c>
      <c r="CL7" s="1">
        <v>-43.164329528808501</v>
      </c>
      <c r="CM7" s="1">
        <v>-43.164329528808501</v>
      </c>
      <c r="CN7" s="1">
        <v>-42.188041687011697</v>
      </c>
      <c r="CO7" s="1">
        <v>-43.164329528808501</v>
      </c>
      <c r="CP7" s="1">
        <v>-42.212455749511697</v>
      </c>
      <c r="CQ7" s="1">
        <v>-43.164329528808501</v>
      </c>
      <c r="CR7" s="1">
        <v>-43.164329528808501</v>
      </c>
      <c r="CS7" s="1">
        <v>-43.164329528808501</v>
      </c>
      <c r="CT7" s="1">
        <v>-43.164329528808501</v>
      </c>
      <c r="CU7" s="1">
        <v>-35.569393157958899</v>
      </c>
      <c r="CV7" s="1">
        <v>-38.206939697265597</v>
      </c>
      <c r="CW7" s="1">
        <v>-37.481330871582003</v>
      </c>
      <c r="CX7" s="1">
        <v>-36.048595428466697</v>
      </c>
      <c r="CY7" s="1">
        <v>-43.164329528808501</v>
      </c>
      <c r="CZ7" s="1">
        <v>-41.431621551513601</v>
      </c>
    </row>
    <row r="8" spans="1:104" x14ac:dyDescent="0.25">
      <c r="A8" s="1">
        <v>-43.164329528808501</v>
      </c>
      <c r="B8" s="1">
        <v>-43.164329528808501</v>
      </c>
      <c r="C8" s="1">
        <v>-40.030055999755803</v>
      </c>
      <c r="D8" s="1">
        <v>-43.164329528808501</v>
      </c>
      <c r="E8" s="1">
        <v>-42.892120361328097</v>
      </c>
      <c r="F8" s="1">
        <v>-39.743663787841697</v>
      </c>
      <c r="G8" s="1">
        <v>-42.060779571533203</v>
      </c>
      <c r="H8" s="1">
        <v>-43.164329528808501</v>
      </c>
      <c r="I8" s="1">
        <v>-43.164329528808501</v>
      </c>
      <c r="J8" s="1">
        <v>-43.164329528808501</v>
      </c>
      <c r="K8" s="1">
        <v>-43.164329528808501</v>
      </c>
      <c r="L8" s="1">
        <v>-43.164329528808501</v>
      </c>
      <c r="M8" s="1">
        <v>-43.164329528808501</v>
      </c>
      <c r="N8" s="1">
        <v>-43.164329528808501</v>
      </c>
      <c r="O8" s="1">
        <v>-43.164329528808501</v>
      </c>
      <c r="P8" s="1">
        <v>-43.164329528808501</v>
      </c>
      <c r="Q8" s="1">
        <v>-43.164329528808501</v>
      </c>
      <c r="R8" s="1">
        <v>-43.164329528808501</v>
      </c>
      <c r="S8" s="1">
        <v>-42.211578369140597</v>
      </c>
      <c r="T8" s="1">
        <v>-39.710006713867102</v>
      </c>
      <c r="U8" s="1">
        <v>-43.164329528808501</v>
      </c>
      <c r="V8" s="1">
        <v>-43.164329528808501</v>
      </c>
      <c r="W8" s="1">
        <v>-43.164329528808501</v>
      </c>
      <c r="X8" s="1">
        <v>-43.164329528808501</v>
      </c>
      <c r="Y8" s="1">
        <v>-43.164329528808501</v>
      </c>
      <c r="Z8" s="1">
        <v>-43.164329528808501</v>
      </c>
      <c r="AA8" s="1">
        <v>-43.164329528808501</v>
      </c>
      <c r="AB8" s="1">
        <v>-43.164329528808501</v>
      </c>
      <c r="AC8" s="1">
        <v>-43.164329528808501</v>
      </c>
      <c r="AD8" s="1">
        <v>-41.917896270751903</v>
      </c>
      <c r="AE8" s="1">
        <v>-37.116859436035099</v>
      </c>
      <c r="AF8" s="1">
        <v>-40.404087066650298</v>
      </c>
      <c r="AG8" s="1">
        <v>-43.164329528808501</v>
      </c>
      <c r="AH8" s="1">
        <v>-43.164329528808501</v>
      </c>
      <c r="AI8" s="1">
        <v>-43.164329528808501</v>
      </c>
      <c r="AJ8" s="1">
        <v>-43.164329528808501</v>
      </c>
      <c r="AK8" s="1">
        <v>-43.164329528808501</v>
      </c>
      <c r="AL8" s="1">
        <v>-43.164329528808501</v>
      </c>
      <c r="AM8" s="1">
        <v>-43.164329528808501</v>
      </c>
      <c r="AN8" s="1">
        <v>-43.164329528808501</v>
      </c>
      <c r="AO8" s="1">
        <v>-43.164329528808501</v>
      </c>
      <c r="AP8" s="1">
        <v>-43.164329528808501</v>
      </c>
      <c r="AQ8" s="1">
        <v>-33.636165618896399</v>
      </c>
      <c r="AR8" s="1">
        <v>-32.623966217041001</v>
      </c>
      <c r="AS8" s="1">
        <v>-42.375698089599602</v>
      </c>
      <c r="AT8" s="1">
        <v>-42.689308166503899</v>
      </c>
      <c r="AU8" s="1">
        <v>-40.556320190429602</v>
      </c>
      <c r="AV8" s="1">
        <v>-43.164329528808501</v>
      </c>
      <c r="AW8" s="1">
        <v>-43.164329528808501</v>
      </c>
      <c r="AX8" s="1">
        <v>-43.164329528808501</v>
      </c>
      <c r="AY8" s="1">
        <v>-43.164329528808501</v>
      </c>
      <c r="AZ8" s="1">
        <v>-43.164329528808501</v>
      </c>
      <c r="BA8" s="1">
        <v>-43.164329528808501</v>
      </c>
      <c r="BB8" s="1">
        <v>-43.164329528808501</v>
      </c>
      <c r="BC8" s="1">
        <v>-43.164329528808501</v>
      </c>
      <c r="BD8" s="1">
        <v>-43.164329528808501</v>
      </c>
      <c r="BE8" s="1">
        <v>-43.164329528808501</v>
      </c>
      <c r="BF8" s="1">
        <v>-43.164329528808501</v>
      </c>
      <c r="BG8" s="1">
        <v>-40.720256805419901</v>
      </c>
      <c r="BH8" s="1">
        <v>-43.164329528808501</v>
      </c>
      <c r="BI8" s="1">
        <v>-43.164329528808501</v>
      </c>
      <c r="BJ8" s="1">
        <v>-43.164329528808501</v>
      </c>
      <c r="BK8" s="1">
        <v>-43.164329528808501</v>
      </c>
      <c r="BL8" s="1">
        <v>-43.164329528808501</v>
      </c>
      <c r="BM8" s="1">
        <v>-43.164329528808501</v>
      </c>
      <c r="BN8" s="1">
        <v>-43.164329528808501</v>
      </c>
      <c r="BO8" s="1">
        <v>-43.164329528808501</v>
      </c>
      <c r="BP8" s="1">
        <v>-43.164329528808501</v>
      </c>
      <c r="BQ8" s="1">
        <v>-43.164329528808501</v>
      </c>
      <c r="BR8" s="1">
        <v>-43.164329528808501</v>
      </c>
      <c r="BS8" s="1">
        <v>-43.164329528808501</v>
      </c>
      <c r="BT8" s="1">
        <v>-43.164329528808501</v>
      </c>
      <c r="BU8" s="1">
        <v>-43.164329528808501</v>
      </c>
      <c r="BV8" s="1">
        <v>-43.164329528808501</v>
      </c>
      <c r="BW8" s="1">
        <v>-43.164329528808501</v>
      </c>
      <c r="BX8" s="1">
        <v>-43.164329528808501</v>
      </c>
      <c r="BY8" s="1">
        <v>-43.164329528808501</v>
      </c>
      <c r="BZ8" s="1">
        <v>-43.164329528808501</v>
      </c>
      <c r="CA8" s="1">
        <v>-43.164329528808501</v>
      </c>
      <c r="CB8" s="1">
        <v>-40.956703186035099</v>
      </c>
      <c r="CC8" s="1">
        <v>-43.164329528808501</v>
      </c>
      <c r="CD8" s="1">
        <v>-43.164329528808501</v>
      </c>
      <c r="CE8" s="1">
        <v>-42.362930297851499</v>
      </c>
      <c r="CF8" s="1">
        <v>-43.164329528808501</v>
      </c>
      <c r="CG8" s="1">
        <v>-43.164329528808501</v>
      </c>
      <c r="CH8" s="1">
        <v>-43.164329528808501</v>
      </c>
      <c r="CI8" s="1">
        <v>-43.164329528808501</v>
      </c>
      <c r="CJ8" s="1">
        <v>-43.164329528808501</v>
      </c>
      <c r="CK8" s="1">
        <v>-43.164329528808501</v>
      </c>
      <c r="CL8" s="1">
        <v>-43.164329528808501</v>
      </c>
      <c r="CM8" s="1">
        <v>-43.164329528808501</v>
      </c>
      <c r="CN8" s="1">
        <v>-43.164329528808501</v>
      </c>
      <c r="CO8" s="1">
        <v>-42.069313049316399</v>
      </c>
      <c r="CP8" s="1">
        <v>-39.251792907714801</v>
      </c>
      <c r="CQ8" s="1">
        <v>-43.057746887207003</v>
      </c>
      <c r="CR8" s="1">
        <v>-43.164329528808501</v>
      </c>
      <c r="CS8" s="1">
        <v>-43.164329528808501</v>
      </c>
      <c r="CT8" s="1">
        <v>-43.164329528808501</v>
      </c>
      <c r="CU8" s="1">
        <v>-36.368755340576101</v>
      </c>
      <c r="CV8" s="1">
        <v>-37.8828125</v>
      </c>
      <c r="CW8" s="1">
        <v>-38.147747039794901</v>
      </c>
      <c r="CX8" s="1">
        <v>-35.979812622070298</v>
      </c>
      <c r="CY8" s="1">
        <v>-39.691402435302699</v>
      </c>
      <c r="CZ8" s="1">
        <v>-43.164329528808501</v>
      </c>
    </row>
    <row r="9" spans="1:104" x14ac:dyDescent="0.25">
      <c r="A9" s="1">
        <v>-43.164329528808501</v>
      </c>
      <c r="B9" s="1">
        <v>-37.842700958251903</v>
      </c>
      <c r="C9" s="1">
        <v>-36.047149658203097</v>
      </c>
      <c r="D9" s="1">
        <v>-36.487232208251903</v>
      </c>
      <c r="E9" s="1">
        <v>-35.407379150390597</v>
      </c>
      <c r="F9" s="1">
        <v>-37.946357727050703</v>
      </c>
      <c r="G9" s="1">
        <v>-43.164329528808501</v>
      </c>
      <c r="H9" s="1">
        <v>-43.164329528808501</v>
      </c>
      <c r="I9" s="1">
        <v>-43.164329528808501</v>
      </c>
      <c r="J9" s="1">
        <v>-43.164329528808501</v>
      </c>
      <c r="K9" s="1">
        <v>-43.164329528808501</v>
      </c>
      <c r="L9" s="1">
        <v>-43.164329528808501</v>
      </c>
      <c r="M9" s="1">
        <v>-43.164329528808501</v>
      </c>
      <c r="N9" s="1">
        <v>-43.164329528808501</v>
      </c>
      <c r="O9" s="1">
        <v>-43.164329528808501</v>
      </c>
      <c r="P9" s="1">
        <v>-43.164329528808501</v>
      </c>
      <c r="Q9" s="1">
        <v>-43.164329528808501</v>
      </c>
      <c r="R9" s="1">
        <v>-43.164329528808501</v>
      </c>
      <c r="S9" s="1">
        <v>-43.164329528808501</v>
      </c>
      <c r="T9" s="1">
        <v>-42.466056823730398</v>
      </c>
      <c r="U9" s="1">
        <v>-43.164329528808501</v>
      </c>
      <c r="V9" s="1">
        <v>-43.164329528808501</v>
      </c>
      <c r="W9" s="1">
        <v>-43.164329528808501</v>
      </c>
      <c r="X9" s="1">
        <v>-43.164329528808501</v>
      </c>
      <c r="Y9" s="1">
        <v>-43.164329528808501</v>
      </c>
      <c r="Z9" s="1">
        <v>-43.164329528808501</v>
      </c>
      <c r="AA9" s="1">
        <v>-43.164329528808501</v>
      </c>
      <c r="AB9" s="1">
        <v>-43.164329528808501</v>
      </c>
      <c r="AC9" s="1">
        <v>-42.814002990722599</v>
      </c>
      <c r="AD9" s="1">
        <v>-43.164329528808501</v>
      </c>
      <c r="AE9" s="1">
        <v>-36.633354187011697</v>
      </c>
      <c r="AF9" s="1">
        <v>-39.248470306396399</v>
      </c>
      <c r="AG9" s="1">
        <v>-43.164329528808501</v>
      </c>
      <c r="AH9" s="1">
        <v>-43.164329528808501</v>
      </c>
      <c r="AI9" s="1">
        <v>-43.164329528808501</v>
      </c>
      <c r="AJ9" s="1">
        <v>-43.164329528808501</v>
      </c>
      <c r="AK9" s="1">
        <v>-43.164329528808501</v>
      </c>
      <c r="AL9" s="1">
        <v>-43.164329528808501</v>
      </c>
      <c r="AM9" s="1">
        <v>-43.164329528808501</v>
      </c>
      <c r="AN9" s="1">
        <v>-43.164329528808501</v>
      </c>
      <c r="AO9" s="1">
        <v>-43.164329528808501</v>
      </c>
      <c r="AP9" s="1">
        <v>-43.164329528808501</v>
      </c>
      <c r="AQ9" s="1">
        <v>-34.236244201660099</v>
      </c>
      <c r="AR9" s="1">
        <v>-32.69868850708</v>
      </c>
      <c r="AS9" s="1">
        <v>-43.164329528808501</v>
      </c>
      <c r="AT9" s="1">
        <v>-43.164329528808501</v>
      </c>
      <c r="AU9" s="1">
        <v>-41.701461791992102</v>
      </c>
      <c r="AV9" s="1">
        <v>-42.366813659667898</v>
      </c>
      <c r="AW9" s="1">
        <v>-43.164329528808501</v>
      </c>
      <c r="AX9" s="1">
        <v>-43.164329528808501</v>
      </c>
      <c r="AY9" s="1">
        <v>-43.164329528808501</v>
      </c>
      <c r="AZ9" s="1">
        <v>-43.164329528808501</v>
      </c>
      <c r="BA9" s="1">
        <v>-43.164329528808501</v>
      </c>
      <c r="BB9" s="1">
        <v>-43.164329528808501</v>
      </c>
      <c r="BC9" s="1">
        <v>-43.164329528808501</v>
      </c>
      <c r="BD9" s="1">
        <v>-43.164329528808501</v>
      </c>
      <c r="BE9" s="1">
        <v>-43.164329528808501</v>
      </c>
      <c r="BF9" s="1">
        <v>-43.164329528808501</v>
      </c>
      <c r="BG9" s="1">
        <v>-39.864101409912102</v>
      </c>
      <c r="BH9" s="1">
        <v>-39.0405883789062</v>
      </c>
      <c r="BI9" s="1">
        <v>-43.164329528808501</v>
      </c>
      <c r="BJ9" s="1">
        <v>-43.164329528808501</v>
      </c>
      <c r="BK9" s="1">
        <v>-43.164329528808501</v>
      </c>
      <c r="BL9" s="1">
        <v>-43.164329528808501</v>
      </c>
      <c r="BM9" s="1">
        <v>-43.164329528808501</v>
      </c>
      <c r="BN9" s="1">
        <v>-42.347969055175703</v>
      </c>
      <c r="BO9" s="1">
        <v>-43.164329528808501</v>
      </c>
      <c r="BP9" s="1">
        <v>-43.164329528808501</v>
      </c>
      <c r="BQ9" s="1">
        <v>-43.164329528808501</v>
      </c>
      <c r="BR9" s="1">
        <v>-43.164329528808501</v>
      </c>
      <c r="BS9" s="1">
        <v>-43.164329528808501</v>
      </c>
      <c r="BT9" s="1">
        <v>-42.078647613525298</v>
      </c>
      <c r="BU9" s="1">
        <v>-41.521411895751903</v>
      </c>
      <c r="BV9" s="1">
        <v>-43.164329528808501</v>
      </c>
      <c r="BW9" s="1">
        <v>-43.164329528808501</v>
      </c>
      <c r="BX9" s="1">
        <v>-43.164329528808501</v>
      </c>
      <c r="BY9" s="1">
        <v>-43.164329528808501</v>
      </c>
      <c r="BZ9" s="1">
        <v>-43.164329528808501</v>
      </c>
      <c r="CA9" s="1">
        <v>-39.486507415771399</v>
      </c>
      <c r="CB9" s="1">
        <v>-38.531707763671797</v>
      </c>
      <c r="CC9" s="1">
        <v>-43.164329528808501</v>
      </c>
      <c r="CD9" s="1">
        <v>-43.164329528808501</v>
      </c>
      <c r="CE9" s="1">
        <v>-42.4721870422363</v>
      </c>
      <c r="CF9" s="1">
        <v>-43.164329528808501</v>
      </c>
      <c r="CG9" s="1">
        <v>-43.164329528808501</v>
      </c>
      <c r="CH9" s="1">
        <v>-43.164329528808501</v>
      </c>
      <c r="CI9" s="1">
        <v>-43.164329528808501</v>
      </c>
      <c r="CJ9" s="1">
        <v>-43.164329528808501</v>
      </c>
      <c r="CK9" s="1">
        <v>-43.164329528808501</v>
      </c>
      <c r="CL9" s="1">
        <v>-43.164329528808501</v>
      </c>
      <c r="CM9" s="1">
        <v>-43.164329528808501</v>
      </c>
      <c r="CN9" s="1">
        <v>-43.164329528808501</v>
      </c>
      <c r="CO9" s="1">
        <v>-39.605907440185497</v>
      </c>
      <c r="CP9" s="1">
        <v>-37.354080200195298</v>
      </c>
      <c r="CQ9" s="1">
        <v>-39.705318450927699</v>
      </c>
      <c r="CR9" s="1">
        <v>-43.164329528808501</v>
      </c>
      <c r="CS9" s="1">
        <v>-43.164329528808501</v>
      </c>
      <c r="CT9" s="1">
        <v>-43.164329528808501</v>
      </c>
      <c r="CU9" s="1">
        <v>-37.213432312011697</v>
      </c>
      <c r="CV9" s="1">
        <v>-40.481575012207003</v>
      </c>
      <c r="CW9" s="1">
        <v>-41.144439697265597</v>
      </c>
      <c r="CX9" s="1">
        <v>-38.913368225097599</v>
      </c>
      <c r="CY9" s="1">
        <v>-40.728660583496001</v>
      </c>
      <c r="CZ9" s="1">
        <v>-43.164329528808501</v>
      </c>
    </row>
    <row r="10" spans="1:104" x14ac:dyDescent="0.25">
      <c r="A10" s="1">
        <v>-43.164329528808501</v>
      </c>
      <c r="B10" s="1">
        <v>-36.098674774169901</v>
      </c>
      <c r="C10" s="1">
        <v>-36.977710723876903</v>
      </c>
      <c r="D10" s="1">
        <v>-42.690940856933501</v>
      </c>
      <c r="E10" s="1">
        <v>-36.236351013183501</v>
      </c>
      <c r="F10" s="1">
        <v>-43.164329528808501</v>
      </c>
      <c r="G10" s="1">
        <v>-43.164329528808501</v>
      </c>
      <c r="H10" s="1">
        <v>-42.552238464355398</v>
      </c>
      <c r="I10" s="1">
        <v>-42.366180419921797</v>
      </c>
      <c r="J10" s="1">
        <v>-43.164329528808501</v>
      </c>
      <c r="K10" s="1">
        <v>-43.164329528808501</v>
      </c>
      <c r="L10" s="1">
        <v>-43.164329528808501</v>
      </c>
      <c r="M10" s="1">
        <v>-43.164329528808501</v>
      </c>
      <c r="N10" s="1">
        <v>-43.164329528808501</v>
      </c>
      <c r="O10" s="1">
        <v>-43.164329528808501</v>
      </c>
      <c r="P10" s="1">
        <v>-43.164329528808501</v>
      </c>
      <c r="Q10" s="1">
        <v>-43.164329528808501</v>
      </c>
      <c r="R10" s="1">
        <v>-43.164329528808501</v>
      </c>
      <c r="S10" s="1">
        <v>-43.164329528808501</v>
      </c>
      <c r="T10" s="1">
        <v>-43.064342498779197</v>
      </c>
      <c r="U10" s="1">
        <v>-43.164329528808501</v>
      </c>
      <c r="V10" s="1">
        <v>-43.164329528808501</v>
      </c>
      <c r="W10" s="1">
        <v>-43.164329528808501</v>
      </c>
      <c r="X10" s="1">
        <v>-43.164329528808501</v>
      </c>
      <c r="Y10" s="1">
        <v>-43.164329528808501</v>
      </c>
      <c r="Z10" s="1">
        <v>-43.164329528808501</v>
      </c>
      <c r="AA10" s="1">
        <v>-43.164329528808501</v>
      </c>
      <c r="AB10" s="1">
        <v>-43.164329528808501</v>
      </c>
      <c r="AC10" s="1">
        <v>-40.062744140625</v>
      </c>
      <c r="AD10" s="1">
        <v>-38.6231689453125</v>
      </c>
      <c r="AE10" s="1">
        <v>-37.148391723632798</v>
      </c>
      <c r="AF10" s="1">
        <v>-42.895072937011697</v>
      </c>
      <c r="AG10" s="1">
        <v>-43.164329528808501</v>
      </c>
      <c r="AH10" s="1">
        <v>-43.164329528808501</v>
      </c>
      <c r="AI10" s="1">
        <v>-43.164329528808501</v>
      </c>
      <c r="AJ10" s="1">
        <v>-43.164329528808501</v>
      </c>
      <c r="AK10" s="1">
        <v>-40.895866394042898</v>
      </c>
      <c r="AL10" s="1">
        <v>-41.747261047363203</v>
      </c>
      <c r="AM10" s="1">
        <v>-43.164329528808501</v>
      </c>
      <c r="AN10" s="1">
        <v>-43.164329528808501</v>
      </c>
      <c r="AO10" s="1">
        <v>-43.164329528808501</v>
      </c>
      <c r="AP10" s="1">
        <v>-43.164329528808501</v>
      </c>
      <c r="AQ10" s="1">
        <v>-36.145389556884702</v>
      </c>
      <c r="AR10" s="1">
        <v>-31.004732131958001</v>
      </c>
      <c r="AS10" s="1">
        <v>-35.627559661865199</v>
      </c>
      <c r="AT10" s="1">
        <v>-43.164329528808501</v>
      </c>
      <c r="AU10" s="1">
        <v>-43.164329528808501</v>
      </c>
      <c r="AV10" s="1">
        <v>-43.164329528808501</v>
      </c>
      <c r="AW10" s="1">
        <v>-43.164329528808501</v>
      </c>
      <c r="AX10" s="1">
        <v>-43.164329528808501</v>
      </c>
      <c r="AY10" s="1">
        <v>-43.164329528808501</v>
      </c>
      <c r="AZ10" s="1">
        <v>-43.164329528808501</v>
      </c>
      <c r="BA10" s="1">
        <v>-43.164329528808501</v>
      </c>
      <c r="BB10" s="1">
        <v>-43.164329528808501</v>
      </c>
      <c r="BC10" s="1">
        <v>-43.164329528808501</v>
      </c>
      <c r="BD10" s="1">
        <v>-43.164329528808501</v>
      </c>
      <c r="BE10" s="1">
        <v>-43.164329528808501</v>
      </c>
      <c r="BF10" s="1">
        <v>-43.164329528808501</v>
      </c>
      <c r="BG10" s="1">
        <v>-43.164329528808501</v>
      </c>
      <c r="BH10" s="1">
        <v>-40.3740844726562</v>
      </c>
      <c r="BI10" s="1">
        <v>-43.164329528808501</v>
      </c>
      <c r="BJ10" s="1">
        <v>-43.164329528808501</v>
      </c>
      <c r="BK10" s="1">
        <v>-43.164329528808501</v>
      </c>
      <c r="BL10" s="1">
        <v>-43.164329528808501</v>
      </c>
      <c r="BM10" s="1">
        <v>-43.0363159179687</v>
      </c>
      <c r="BN10" s="1">
        <v>-42.274471282958899</v>
      </c>
      <c r="BO10" s="1">
        <v>-39.959480285644503</v>
      </c>
      <c r="BP10" s="1">
        <v>-42.156295776367102</v>
      </c>
      <c r="BQ10" s="1">
        <v>-43.164329528808501</v>
      </c>
      <c r="BR10" s="1">
        <v>-43.164329528808501</v>
      </c>
      <c r="BS10" s="1">
        <v>-43.164329528808501</v>
      </c>
      <c r="BT10" s="1">
        <v>-39.209342956542898</v>
      </c>
      <c r="BU10" s="1">
        <v>-43.164329528808501</v>
      </c>
      <c r="BV10" s="1">
        <v>-43.164329528808501</v>
      </c>
      <c r="BW10" s="1">
        <v>-43.164329528808501</v>
      </c>
      <c r="BX10" s="1">
        <v>-43.164329528808501</v>
      </c>
      <c r="BY10" s="1">
        <v>-43.164329528808501</v>
      </c>
      <c r="BZ10" s="1">
        <v>-43.164329528808501</v>
      </c>
      <c r="CA10" s="1">
        <v>-43.164329528808501</v>
      </c>
      <c r="CB10" s="1">
        <v>-39.270191192626903</v>
      </c>
      <c r="CC10" s="1">
        <v>-42.565116882324197</v>
      </c>
      <c r="CD10" s="1">
        <v>-42.239383697509702</v>
      </c>
      <c r="CE10" s="1">
        <v>-42.736129760742102</v>
      </c>
      <c r="CF10" s="1">
        <v>-43.164329528808501</v>
      </c>
      <c r="CG10" s="1">
        <v>-43.164329528808501</v>
      </c>
      <c r="CH10" s="1">
        <v>-43.164329528808501</v>
      </c>
      <c r="CI10" s="1">
        <v>-43.164329528808501</v>
      </c>
      <c r="CJ10" s="1">
        <v>-43.164329528808501</v>
      </c>
      <c r="CK10" s="1">
        <v>-42.935440063476499</v>
      </c>
      <c r="CL10" s="1">
        <v>-43.164329528808501</v>
      </c>
      <c r="CM10" s="1">
        <v>-43.164329528808501</v>
      </c>
      <c r="CN10" s="1">
        <v>-43.164329528808501</v>
      </c>
      <c r="CO10" s="1">
        <v>-43.164329528808501</v>
      </c>
      <c r="CP10" s="1">
        <v>-42.667160034179602</v>
      </c>
      <c r="CQ10" s="1">
        <v>-43.164329528808501</v>
      </c>
      <c r="CR10" s="1">
        <v>-43.164329528808501</v>
      </c>
      <c r="CS10" s="1">
        <v>-43.164329528808501</v>
      </c>
      <c r="CT10" s="1">
        <v>-43.164329528808501</v>
      </c>
      <c r="CU10" s="1">
        <v>-34.238475799560497</v>
      </c>
      <c r="CV10" s="1">
        <v>-35.410404205322202</v>
      </c>
      <c r="CW10" s="1">
        <v>-43.164329528808501</v>
      </c>
      <c r="CX10" s="1">
        <v>-43.164329528808501</v>
      </c>
      <c r="CY10" s="1">
        <v>-43.164329528808501</v>
      </c>
      <c r="CZ10" s="1">
        <v>-43.164329528808501</v>
      </c>
    </row>
    <row r="11" spans="1:104" x14ac:dyDescent="0.25">
      <c r="A11" s="1">
        <v>-43.164329528808501</v>
      </c>
      <c r="B11" s="1">
        <v>-35.459697723388601</v>
      </c>
      <c r="C11" s="1">
        <v>-34.415428161621001</v>
      </c>
      <c r="D11" s="1">
        <v>-38.985298156738203</v>
      </c>
      <c r="E11" s="1">
        <v>-43.164329528808501</v>
      </c>
      <c r="F11" s="1">
        <v>-38.932060241699197</v>
      </c>
      <c r="G11" s="1">
        <v>-36.998497009277301</v>
      </c>
      <c r="H11" s="1">
        <v>-36.639877319335902</v>
      </c>
      <c r="I11" s="1">
        <v>-41.410289764404197</v>
      </c>
      <c r="J11" s="1">
        <v>-43.164329528808501</v>
      </c>
      <c r="K11" s="1">
        <v>-41.195884704589801</v>
      </c>
      <c r="L11" s="1">
        <v>-41.378879547119098</v>
      </c>
      <c r="M11" s="1">
        <v>-42.023002624511697</v>
      </c>
      <c r="N11" s="1">
        <v>-43.164329528808501</v>
      </c>
      <c r="O11" s="1">
        <v>-43.164329528808501</v>
      </c>
      <c r="P11" s="1">
        <v>-43.164329528808501</v>
      </c>
      <c r="Q11" s="1">
        <v>-43.164329528808501</v>
      </c>
      <c r="R11" s="1">
        <v>-43.164329528808501</v>
      </c>
      <c r="S11" s="1">
        <v>-39.091259002685497</v>
      </c>
      <c r="T11" s="1">
        <v>-39.789485931396399</v>
      </c>
      <c r="U11" s="1">
        <v>-43.164329528808501</v>
      </c>
      <c r="V11" s="1">
        <v>-42.441474914550703</v>
      </c>
      <c r="W11" s="1">
        <v>-41.116561889648402</v>
      </c>
      <c r="X11" s="1">
        <v>-43.164329528808501</v>
      </c>
      <c r="Y11" s="1">
        <v>-43.164329528808501</v>
      </c>
      <c r="Z11" s="1">
        <v>-43.060642242431598</v>
      </c>
      <c r="AA11" s="1">
        <v>-43.164329528808501</v>
      </c>
      <c r="AB11" s="1">
        <v>-43.164329528808501</v>
      </c>
      <c r="AC11" s="1">
        <v>-42.050811767578097</v>
      </c>
      <c r="AD11" s="1">
        <v>-43.164329528808501</v>
      </c>
      <c r="AE11" s="1">
        <v>-41.449005126953097</v>
      </c>
      <c r="AF11" s="1">
        <v>-43.164329528808501</v>
      </c>
      <c r="AG11" s="1">
        <v>-43.164329528808501</v>
      </c>
      <c r="AH11" s="1">
        <v>-43.164329528808501</v>
      </c>
      <c r="AI11" s="1">
        <v>-43.164329528808501</v>
      </c>
      <c r="AJ11" s="1">
        <v>-40.891094207763601</v>
      </c>
      <c r="AK11" s="1">
        <v>-40.549636840820298</v>
      </c>
      <c r="AL11" s="1">
        <v>-43.164329528808501</v>
      </c>
      <c r="AM11" s="1">
        <v>-43.164329528808501</v>
      </c>
      <c r="AN11" s="1">
        <v>-43.164329528808501</v>
      </c>
      <c r="AO11" s="1">
        <v>-43.164329528808501</v>
      </c>
      <c r="AP11" s="1">
        <v>-43.164329528808501</v>
      </c>
      <c r="AQ11" s="1">
        <v>-36.236602783203097</v>
      </c>
      <c r="AR11" s="1">
        <v>-32.479297637939403</v>
      </c>
      <c r="AS11" s="1">
        <v>-37.120773315429602</v>
      </c>
      <c r="AT11" s="1">
        <v>-43.164329528808501</v>
      </c>
      <c r="AU11" s="1">
        <v>-43.164329528808501</v>
      </c>
      <c r="AV11" s="1">
        <v>-43.164329528808501</v>
      </c>
      <c r="AW11" s="1">
        <v>-43.164329528808501</v>
      </c>
      <c r="AX11" s="1">
        <v>-43.164329528808501</v>
      </c>
      <c r="AY11" s="1">
        <v>-43.164329528808501</v>
      </c>
      <c r="AZ11" s="1">
        <v>-43.164329528808501</v>
      </c>
      <c r="BA11" s="1">
        <v>-43.164329528808501</v>
      </c>
      <c r="BB11" s="1">
        <v>-43.164329528808501</v>
      </c>
      <c r="BC11" s="1">
        <v>-41.4642524719238</v>
      </c>
      <c r="BD11" s="1">
        <v>-42.659019470214801</v>
      </c>
      <c r="BE11" s="1">
        <v>-43.164329528808501</v>
      </c>
      <c r="BF11" s="1">
        <v>-43.164329528808501</v>
      </c>
      <c r="BG11" s="1">
        <v>-41.117630004882798</v>
      </c>
      <c r="BH11" s="1">
        <v>-43.164329528808501</v>
      </c>
      <c r="BI11" s="1">
        <v>-43.164329528808501</v>
      </c>
      <c r="BJ11" s="1">
        <v>-43.164329528808501</v>
      </c>
      <c r="BK11" s="1">
        <v>-39.671478271484297</v>
      </c>
      <c r="BL11" s="1">
        <v>-38.292182922363203</v>
      </c>
      <c r="BM11" s="1">
        <v>-43.164329528808501</v>
      </c>
      <c r="BN11" s="1">
        <v>-43.164329528808501</v>
      </c>
      <c r="BO11" s="1">
        <v>-40.850349426269503</v>
      </c>
      <c r="BP11" s="1">
        <v>-40.949588775634702</v>
      </c>
      <c r="BQ11" s="1">
        <v>-43.164329528808501</v>
      </c>
      <c r="BR11" s="1">
        <v>-43.164329528808501</v>
      </c>
      <c r="BS11" s="1">
        <v>-41.516754150390597</v>
      </c>
      <c r="BT11" s="1">
        <v>-37.920360565185497</v>
      </c>
      <c r="BU11" s="1">
        <v>-42.337757110595703</v>
      </c>
      <c r="BV11" s="1">
        <v>-43.164329528808501</v>
      </c>
      <c r="BW11" s="1">
        <v>-43.164329528808501</v>
      </c>
      <c r="BX11" s="1">
        <v>-43.164329528808501</v>
      </c>
      <c r="BY11" s="1">
        <v>-43.164329528808501</v>
      </c>
      <c r="BZ11" s="1">
        <v>-43.164329528808501</v>
      </c>
      <c r="CA11" s="1">
        <v>-41.762977600097599</v>
      </c>
      <c r="CB11" s="1">
        <v>-40.695667266845703</v>
      </c>
      <c r="CC11" s="1">
        <v>-43.164329528808501</v>
      </c>
      <c r="CD11" s="1">
        <v>-37.230255126953097</v>
      </c>
      <c r="CE11" s="1">
        <v>-37.452976226806598</v>
      </c>
      <c r="CF11" s="1">
        <v>-43.164329528808501</v>
      </c>
      <c r="CG11" s="1">
        <v>-43.164329528808501</v>
      </c>
      <c r="CH11" s="1">
        <v>-43.164329528808501</v>
      </c>
      <c r="CI11" s="1">
        <v>-43.164329528808501</v>
      </c>
      <c r="CJ11" s="1">
        <v>-43.164329528808501</v>
      </c>
      <c r="CK11" s="1">
        <v>-41.490921020507798</v>
      </c>
      <c r="CL11" s="1">
        <v>-43.164329528808501</v>
      </c>
      <c r="CM11" s="1">
        <v>-43.164329528808501</v>
      </c>
      <c r="CN11" s="1">
        <v>-43.164329528808501</v>
      </c>
      <c r="CO11" s="1">
        <v>-43.164329528808501</v>
      </c>
      <c r="CP11" s="1">
        <v>-40.514961242675703</v>
      </c>
      <c r="CQ11" s="1">
        <v>-41.889678955078097</v>
      </c>
      <c r="CR11" s="1">
        <v>-43.164329528808501</v>
      </c>
      <c r="CS11" s="1">
        <v>-43.164329528808501</v>
      </c>
      <c r="CT11" s="1">
        <v>-37.336990356445298</v>
      </c>
      <c r="CU11" s="1">
        <v>-30.254161834716701</v>
      </c>
      <c r="CV11" s="1">
        <v>-31.821571350097599</v>
      </c>
      <c r="CW11" s="1">
        <v>-43.164329528808501</v>
      </c>
      <c r="CX11" s="1">
        <v>-43.164329528808501</v>
      </c>
      <c r="CY11" s="1">
        <v>-41.433486938476499</v>
      </c>
      <c r="CZ11" s="1">
        <v>-43.164329528808501</v>
      </c>
    </row>
    <row r="12" spans="1:104" x14ac:dyDescent="0.25">
      <c r="A12" s="1">
        <v>-43.164329528808501</v>
      </c>
      <c r="B12" s="1">
        <v>-35.508247375488203</v>
      </c>
      <c r="C12" s="1">
        <v>-36.152957916259702</v>
      </c>
      <c r="D12" s="1">
        <v>-43.164329528808501</v>
      </c>
      <c r="E12" s="1">
        <v>-41.6427001953125</v>
      </c>
      <c r="F12" s="1">
        <v>-34.702354431152301</v>
      </c>
      <c r="G12" s="1">
        <v>-37.992950439453097</v>
      </c>
      <c r="H12" s="1">
        <v>-40.5402221679687</v>
      </c>
      <c r="I12" s="1">
        <v>-38.673206329345703</v>
      </c>
      <c r="J12" s="1">
        <v>-41.816520690917898</v>
      </c>
      <c r="K12" s="1">
        <v>-43.093521118163999</v>
      </c>
      <c r="L12" s="1">
        <v>-39.0971870422363</v>
      </c>
      <c r="M12" s="1">
        <v>-37.620025634765597</v>
      </c>
      <c r="N12" s="1">
        <v>-42.293739318847599</v>
      </c>
      <c r="O12" s="1">
        <v>-43.164329528808501</v>
      </c>
      <c r="P12" s="1">
        <v>-43.164329528808501</v>
      </c>
      <c r="Q12" s="1">
        <v>-43.164329528808501</v>
      </c>
      <c r="R12" s="1">
        <v>-43.164329528808501</v>
      </c>
      <c r="S12" s="1">
        <v>-39.744022369384702</v>
      </c>
      <c r="T12" s="1">
        <v>-36.615333557128899</v>
      </c>
      <c r="U12" s="1">
        <v>-43.164329528808501</v>
      </c>
      <c r="V12" s="1">
        <v>-40.732009887695298</v>
      </c>
      <c r="W12" s="1">
        <v>-43.164329528808501</v>
      </c>
      <c r="X12" s="1">
        <v>-43.164329528808501</v>
      </c>
      <c r="Y12" s="1">
        <v>-43.164329528808501</v>
      </c>
      <c r="Z12" s="1">
        <v>-41.152259826660099</v>
      </c>
      <c r="AA12" s="1">
        <v>-43.164329528808501</v>
      </c>
      <c r="AB12" s="1">
        <v>-43.164329528808501</v>
      </c>
      <c r="AC12" s="1">
        <v>-43.164329528808501</v>
      </c>
      <c r="AD12" s="1">
        <v>-43.164329528808501</v>
      </c>
      <c r="AE12" s="1">
        <v>-43.164329528808501</v>
      </c>
      <c r="AF12" s="1">
        <v>-43.164329528808501</v>
      </c>
      <c r="AG12" s="1">
        <v>-43.164329528808501</v>
      </c>
      <c r="AH12" s="1">
        <v>-43.164329528808501</v>
      </c>
      <c r="AI12" s="1">
        <v>-43.164329528808501</v>
      </c>
      <c r="AJ12" s="1">
        <v>-43.164329528808501</v>
      </c>
      <c r="AK12" s="1">
        <v>-41.788047790527301</v>
      </c>
      <c r="AL12" s="1">
        <v>-43.164329528808501</v>
      </c>
      <c r="AM12" s="1">
        <v>-43.164329528808501</v>
      </c>
      <c r="AN12" s="1">
        <v>-43.164329528808501</v>
      </c>
      <c r="AO12" s="1">
        <v>-43.164329528808501</v>
      </c>
      <c r="AP12" s="1">
        <v>-43.164329528808501</v>
      </c>
      <c r="AQ12" s="1">
        <v>-36.136165618896399</v>
      </c>
      <c r="AR12" s="1">
        <v>-35.842460632324197</v>
      </c>
      <c r="AS12" s="1">
        <v>-43.164329528808501</v>
      </c>
      <c r="AT12" s="1">
        <v>-43.164329528808501</v>
      </c>
      <c r="AU12" s="1">
        <v>-43.164329528808501</v>
      </c>
      <c r="AV12" s="1">
        <v>-43.164329528808501</v>
      </c>
      <c r="AW12" s="1">
        <v>-40.5897827148437</v>
      </c>
      <c r="AX12" s="1">
        <v>-40.864505767822202</v>
      </c>
      <c r="AY12" s="1">
        <v>-43.164329528808501</v>
      </c>
      <c r="AZ12" s="1">
        <v>-43.164329528808501</v>
      </c>
      <c r="BA12" s="1">
        <v>-43.164329528808501</v>
      </c>
      <c r="BB12" s="1">
        <v>-43.164329528808501</v>
      </c>
      <c r="BC12" s="1">
        <v>-41.518970489501903</v>
      </c>
      <c r="BD12" s="1">
        <v>-43.164329528808501</v>
      </c>
      <c r="BE12" s="1">
        <v>-40.859085083007798</v>
      </c>
      <c r="BF12" s="1">
        <v>-38.567516326904197</v>
      </c>
      <c r="BG12" s="1">
        <v>-37.686382293701101</v>
      </c>
      <c r="BH12" s="1">
        <v>-43.164329528808501</v>
      </c>
      <c r="BI12" s="1">
        <v>-43.164329528808501</v>
      </c>
      <c r="BJ12" s="1">
        <v>-43.164329528808501</v>
      </c>
      <c r="BK12" s="1">
        <v>-41.019157409667898</v>
      </c>
      <c r="BL12" s="1">
        <v>-40.065200805663999</v>
      </c>
      <c r="BM12" s="1">
        <v>-39.102947235107401</v>
      </c>
      <c r="BN12" s="1">
        <v>-43.164329528808501</v>
      </c>
      <c r="BO12" s="1">
        <v>-43.164329528808501</v>
      </c>
      <c r="BP12" s="1">
        <v>-43.164329528808501</v>
      </c>
      <c r="BQ12" s="1">
        <v>-41.615978240966697</v>
      </c>
      <c r="BR12" s="1">
        <v>-38.868240356445298</v>
      </c>
      <c r="BS12" s="1">
        <v>-41.054401397705</v>
      </c>
      <c r="BT12" s="1">
        <v>-39.307918548583899</v>
      </c>
      <c r="BU12" s="1">
        <v>-43.077484130859297</v>
      </c>
      <c r="BV12" s="1">
        <v>-43.164329528808501</v>
      </c>
      <c r="BW12" s="1">
        <v>-43.039871215820298</v>
      </c>
      <c r="BX12" s="1">
        <v>-43.164329528808501</v>
      </c>
      <c r="BY12" s="1">
        <v>-43.164329528808501</v>
      </c>
      <c r="BZ12" s="1">
        <v>-43.111122131347599</v>
      </c>
      <c r="CA12" s="1">
        <v>-40.509414672851499</v>
      </c>
      <c r="CB12" s="1">
        <v>-41.040618896484297</v>
      </c>
      <c r="CC12" s="1">
        <v>-43.164329528808501</v>
      </c>
      <c r="CD12" s="1">
        <v>-37.199066162109297</v>
      </c>
      <c r="CE12" s="1">
        <v>-38.729820251464801</v>
      </c>
      <c r="CF12" s="1">
        <v>-43.164329528808501</v>
      </c>
      <c r="CG12" s="1">
        <v>-43.164329528808501</v>
      </c>
      <c r="CH12" s="1">
        <v>-43.164329528808501</v>
      </c>
      <c r="CI12" s="1">
        <v>-43.164329528808501</v>
      </c>
      <c r="CJ12" s="1">
        <v>-43.164329528808501</v>
      </c>
      <c r="CK12" s="1">
        <v>-43.164329528808501</v>
      </c>
      <c r="CL12" s="1">
        <v>-43.164329528808501</v>
      </c>
      <c r="CM12" s="1">
        <v>-43.164329528808501</v>
      </c>
      <c r="CN12" s="1">
        <v>-42.275253295898402</v>
      </c>
      <c r="CO12" s="1">
        <v>-37.523838043212798</v>
      </c>
      <c r="CP12" s="1">
        <v>-34.604843139648402</v>
      </c>
      <c r="CQ12" s="1">
        <v>-36.071601867675703</v>
      </c>
      <c r="CR12" s="1">
        <v>-43.029575347900298</v>
      </c>
      <c r="CS12" s="1">
        <v>-43.164329528808501</v>
      </c>
      <c r="CT12" s="1">
        <v>-37.098976135253899</v>
      </c>
      <c r="CU12" s="1">
        <v>-28.679754257202099</v>
      </c>
      <c r="CV12" s="1">
        <v>-31.471960067748999</v>
      </c>
      <c r="CW12" s="1">
        <v>-43.164329528808501</v>
      </c>
      <c r="CX12" s="1">
        <v>-43.164329528808501</v>
      </c>
      <c r="CY12" s="1">
        <v>-40.810127258300703</v>
      </c>
      <c r="CZ12" s="1">
        <v>-43.164329528808501</v>
      </c>
    </row>
    <row r="13" spans="1:104" x14ac:dyDescent="0.25">
      <c r="A13" s="1">
        <v>-43.164329528808501</v>
      </c>
      <c r="B13" s="1">
        <v>-38.213569641113203</v>
      </c>
      <c r="C13" s="1">
        <v>-42.757736206054602</v>
      </c>
      <c r="D13" s="1">
        <v>-43.164329528808501</v>
      </c>
      <c r="E13" s="1">
        <v>-36.259483337402301</v>
      </c>
      <c r="F13" s="1">
        <v>-31.656749725341701</v>
      </c>
      <c r="G13" s="1">
        <v>-34.442947387695298</v>
      </c>
      <c r="H13" s="1">
        <v>-39.047897338867102</v>
      </c>
      <c r="I13" s="1">
        <v>-43.164329528808501</v>
      </c>
      <c r="J13" s="1">
        <v>-43.164329528808501</v>
      </c>
      <c r="K13" s="1">
        <v>-43.164329528808501</v>
      </c>
      <c r="L13" s="1">
        <v>-43.164329528808501</v>
      </c>
      <c r="M13" s="1">
        <v>-42.944316864013601</v>
      </c>
      <c r="N13" s="1">
        <v>-42.782852172851499</v>
      </c>
      <c r="O13" s="1">
        <v>-43.164329528808501</v>
      </c>
      <c r="P13" s="1">
        <v>-43.164329528808501</v>
      </c>
      <c r="Q13" s="1">
        <v>-43.164329528808501</v>
      </c>
      <c r="R13" s="1">
        <v>-43.164329528808501</v>
      </c>
      <c r="S13" s="1">
        <v>-42.539085388183501</v>
      </c>
      <c r="T13" s="1">
        <v>-36.647739410400298</v>
      </c>
      <c r="U13" s="1">
        <v>-35.6372871398925</v>
      </c>
      <c r="V13" s="1">
        <v>-38.927337646484297</v>
      </c>
      <c r="W13" s="1">
        <v>-43.164329528808501</v>
      </c>
      <c r="X13" s="1">
        <v>-43.164329528808501</v>
      </c>
      <c r="Y13" s="1">
        <v>-37.578788757324197</v>
      </c>
      <c r="Z13" s="1">
        <v>-42.2935180664062</v>
      </c>
      <c r="AA13" s="1">
        <v>-43.164329528808501</v>
      </c>
      <c r="AB13" s="1">
        <v>-43.164329528808501</v>
      </c>
      <c r="AC13" s="1">
        <v>-43.164329528808501</v>
      </c>
      <c r="AD13" s="1">
        <v>-40.316314697265597</v>
      </c>
      <c r="AE13" s="1">
        <v>-39.2489204406738</v>
      </c>
      <c r="AF13" s="1">
        <v>-40.465118408203097</v>
      </c>
      <c r="AG13" s="1">
        <v>-43.164329528808501</v>
      </c>
      <c r="AH13" s="1">
        <v>-43.164329528808501</v>
      </c>
      <c r="AI13" s="1">
        <v>-43.164329528808501</v>
      </c>
      <c r="AJ13" s="1">
        <v>-43.164329528808501</v>
      </c>
      <c r="AK13" s="1">
        <v>-41.7461547851562</v>
      </c>
      <c r="AL13" s="1">
        <v>-43.164329528808501</v>
      </c>
      <c r="AM13" s="1">
        <v>-43.164329528808501</v>
      </c>
      <c r="AN13" s="1">
        <v>-43.164329528808501</v>
      </c>
      <c r="AO13" s="1">
        <v>-42.6624145507812</v>
      </c>
      <c r="AP13" s="1">
        <v>-43.164329528808501</v>
      </c>
      <c r="AQ13" s="1">
        <v>-37.378574371337798</v>
      </c>
      <c r="AR13" s="1">
        <v>-33.707405090332003</v>
      </c>
      <c r="AS13" s="1">
        <v>-37.751064300537102</v>
      </c>
      <c r="AT13" s="1">
        <v>-42.4926948547363</v>
      </c>
      <c r="AU13" s="1">
        <v>-43.164329528808501</v>
      </c>
      <c r="AV13" s="1">
        <v>-42.313728332519503</v>
      </c>
      <c r="AW13" s="1">
        <v>-40.441211700439403</v>
      </c>
      <c r="AX13" s="1">
        <v>-41.3695068359375</v>
      </c>
      <c r="AY13" s="1">
        <v>-43.164329528808501</v>
      </c>
      <c r="AZ13" s="1">
        <v>-42.332798004150298</v>
      </c>
      <c r="BA13" s="1">
        <v>-43.164329528808501</v>
      </c>
      <c r="BB13" s="1">
        <v>-43.164329528808501</v>
      </c>
      <c r="BC13" s="1">
        <v>-38.554443359375</v>
      </c>
      <c r="BD13" s="1">
        <v>-38.912487030029197</v>
      </c>
      <c r="BE13" s="1">
        <v>-37.021099090576101</v>
      </c>
      <c r="BF13" s="1">
        <v>-38.723312377929602</v>
      </c>
      <c r="BG13" s="1">
        <v>-38.3128662109375</v>
      </c>
      <c r="BH13" s="1">
        <v>-41.461029052734297</v>
      </c>
      <c r="BI13" s="1">
        <v>-43.164329528808501</v>
      </c>
      <c r="BJ13" s="1">
        <v>-43.164329528808501</v>
      </c>
      <c r="BK13" s="1">
        <v>-43.164329528808501</v>
      </c>
      <c r="BL13" s="1">
        <v>-43.164329528808501</v>
      </c>
      <c r="BM13" s="1">
        <v>-38.704151153564403</v>
      </c>
      <c r="BN13" s="1">
        <v>-43.164329528808501</v>
      </c>
      <c r="BO13" s="1">
        <v>-43.164329528808501</v>
      </c>
      <c r="BP13" s="1">
        <v>-41.666221618652301</v>
      </c>
      <c r="BQ13" s="1">
        <v>-36.3327827453613</v>
      </c>
      <c r="BR13" s="1">
        <v>-36.014682769775298</v>
      </c>
      <c r="BS13" s="1">
        <v>-42.624565124511697</v>
      </c>
      <c r="BT13" s="1">
        <v>-40.612110137939403</v>
      </c>
      <c r="BU13" s="1">
        <v>-41.302871704101499</v>
      </c>
      <c r="BV13" s="1">
        <v>-43.164329528808501</v>
      </c>
      <c r="BW13" s="1">
        <v>-43.164329528808501</v>
      </c>
      <c r="BX13" s="1">
        <v>-43.164329528808501</v>
      </c>
      <c r="BY13" s="1">
        <v>-42.559375762939403</v>
      </c>
      <c r="BZ13" s="1">
        <v>-43.164329528808501</v>
      </c>
      <c r="CA13" s="1">
        <v>-43.164329528808501</v>
      </c>
      <c r="CB13" s="1">
        <v>-43.164329528808501</v>
      </c>
      <c r="CC13" s="1">
        <v>-43.164329528808501</v>
      </c>
      <c r="CD13" s="1">
        <v>-40.712528228759702</v>
      </c>
      <c r="CE13" s="1">
        <v>-42.880805969238203</v>
      </c>
      <c r="CF13" s="1">
        <v>-43.164329528808501</v>
      </c>
      <c r="CG13" s="1">
        <v>-43.164329528808501</v>
      </c>
      <c r="CH13" s="1">
        <v>-43.164329528808501</v>
      </c>
      <c r="CI13" s="1">
        <v>-43.164329528808501</v>
      </c>
      <c r="CJ13" s="1">
        <v>-43.164329528808501</v>
      </c>
      <c r="CK13" s="1">
        <v>-43.164329528808501</v>
      </c>
      <c r="CL13" s="1">
        <v>-43.164329528808501</v>
      </c>
      <c r="CM13" s="1">
        <v>-43.164329528808501</v>
      </c>
      <c r="CN13" s="1">
        <v>-43.164329528808501</v>
      </c>
      <c r="CO13" s="1">
        <v>-42.693359375</v>
      </c>
      <c r="CP13" s="1">
        <v>-35.7926635742187</v>
      </c>
      <c r="CQ13" s="1">
        <v>-39.471218109130803</v>
      </c>
      <c r="CR13" s="1">
        <v>-43.164329528808501</v>
      </c>
      <c r="CS13" s="1">
        <v>-43.164329528808501</v>
      </c>
      <c r="CT13" s="1">
        <v>-40.163436889648402</v>
      </c>
      <c r="CU13" s="1">
        <v>-28.564832687377901</v>
      </c>
      <c r="CV13" s="1">
        <v>-31.795177459716701</v>
      </c>
      <c r="CW13" s="1">
        <v>-39.096183776855398</v>
      </c>
      <c r="CX13" s="1">
        <v>-41.588134765625</v>
      </c>
      <c r="CY13" s="1">
        <v>-43.164329528808501</v>
      </c>
      <c r="CZ13" s="1">
        <v>-43.164329528808501</v>
      </c>
    </row>
    <row r="14" spans="1:104" x14ac:dyDescent="0.25">
      <c r="A14" s="1">
        <v>-43.164329528808501</v>
      </c>
      <c r="B14" s="1">
        <v>-43.164329528808501</v>
      </c>
      <c r="C14" s="1">
        <v>-42.415576934814403</v>
      </c>
      <c r="D14" s="1">
        <v>-42.394481658935497</v>
      </c>
      <c r="E14" s="1">
        <v>-36.245319366455</v>
      </c>
      <c r="F14" s="1">
        <v>-34.31196975708</v>
      </c>
      <c r="G14" s="1">
        <v>-38.034759521484297</v>
      </c>
      <c r="H14" s="1">
        <v>-39.4918212890625</v>
      </c>
      <c r="I14" s="1">
        <v>-43.164329528808501</v>
      </c>
      <c r="J14" s="1">
        <v>-43.164329528808501</v>
      </c>
      <c r="K14" s="1">
        <v>-43.164329528808501</v>
      </c>
      <c r="L14" s="1">
        <v>-43.164329528808501</v>
      </c>
      <c r="M14" s="1">
        <v>-43.164329528808501</v>
      </c>
      <c r="N14" s="1">
        <v>-42.589241027832003</v>
      </c>
      <c r="O14" s="1">
        <v>-43.164329528808501</v>
      </c>
      <c r="P14" s="1">
        <v>-43.164329528808501</v>
      </c>
      <c r="Q14" s="1">
        <v>-43.164329528808501</v>
      </c>
      <c r="R14" s="1">
        <v>-39.750724792480398</v>
      </c>
      <c r="S14" s="1">
        <v>-43.155216217041001</v>
      </c>
      <c r="T14" s="1">
        <v>-42.917778015136697</v>
      </c>
      <c r="U14" s="1">
        <v>-37.554931640625</v>
      </c>
      <c r="V14" s="1">
        <v>-38.268970489501903</v>
      </c>
      <c r="W14" s="1">
        <v>-43.164329528808501</v>
      </c>
      <c r="X14" s="1">
        <v>-40.495754241943303</v>
      </c>
      <c r="Y14" s="1">
        <v>-37.834274291992102</v>
      </c>
      <c r="Z14" s="1">
        <v>-39.253757476806598</v>
      </c>
      <c r="AA14" s="1">
        <v>-41.336143493652301</v>
      </c>
      <c r="AB14" s="1">
        <v>-42.758769989013601</v>
      </c>
      <c r="AC14" s="1">
        <v>-43.164329528808501</v>
      </c>
      <c r="AD14" s="1">
        <v>-38.152996063232401</v>
      </c>
      <c r="AE14" s="1">
        <v>-35.089347839355398</v>
      </c>
      <c r="AF14" s="1">
        <v>-39.017799377441399</v>
      </c>
      <c r="AG14" s="1">
        <v>-43.164329528808501</v>
      </c>
      <c r="AH14" s="1">
        <v>-43.164329528808501</v>
      </c>
      <c r="AI14" s="1">
        <v>-43.164329528808501</v>
      </c>
      <c r="AJ14" s="1">
        <v>-43.164329528808501</v>
      </c>
      <c r="AK14" s="1">
        <v>-43.164329528808501</v>
      </c>
      <c r="AL14" s="1">
        <v>-43.164329528808501</v>
      </c>
      <c r="AM14" s="1">
        <v>-43.164329528808501</v>
      </c>
      <c r="AN14" s="1">
        <v>-43.164329528808501</v>
      </c>
      <c r="AO14" s="1">
        <v>-39.823680877685497</v>
      </c>
      <c r="AP14" s="1">
        <v>-41.548927307128899</v>
      </c>
      <c r="AQ14" s="1">
        <v>-41.099891662597599</v>
      </c>
      <c r="AR14" s="1">
        <v>-33.883777618408203</v>
      </c>
      <c r="AS14" s="1">
        <v>-38.521110534667898</v>
      </c>
      <c r="AT14" s="1">
        <v>-43.164329528808501</v>
      </c>
      <c r="AU14" s="1">
        <v>-43.164329528808501</v>
      </c>
      <c r="AV14" s="1">
        <v>-43.164329528808501</v>
      </c>
      <c r="AW14" s="1">
        <v>-43.164329528808501</v>
      </c>
      <c r="AX14" s="1">
        <v>-42.421211242675703</v>
      </c>
      <c r="AY14" s="1">
        <v>-43.164329528808501</v>
      </c>
      <c r="AZ14" s="1">
        <v>-41.922706604003899</v>
      </c>
      <c r="BA14" s="1">
        <v>-40.462158203125</v>
      </c>
      <c r="BB14" s="1">
        <v>-40.1044311523437</v>
      </c>
      <c r="BC14" s="1">
        <v>-39.2478828430175</v>
      </c>
      <c r="BD14" s="1">
        <v>-38.651527404785099</v>
      </c>
      <c r="BE14" s="1">
        <v>-40.232425689697202</v>
      </c>
      <c r="BF14" s="1">
        <v>-43.164329528808501</v>
      </c>
      <c r="BG14" s="1">
        <v>-39.065116882324197</v>
      </c>
      <c r="BH14" s="1">
        <v>-43.164329528808501</v>
      </c>
      <c r="BI14" s="1">
        <v>-41.736721038818303</v>
      </c>
      <c r="BJ14" s="1">
        <v>-43.164329528808501</v>
      </c>
      <c r="BK14" s="1">
        <v>-43.164329528808501</v>
      </c>
      <c r="BL14" s="1">
        <v>-39.369606018066399</v>
      </c>
      <c r="BM14" s="1">
        <v>-42.860687255859297</v>
      </c>
      <c r="BN14" s="1">
        <v>-42.478057861328097</v>
      </c>
      <c r="BO14" s="1">
        <v>-40.4851875305175</v>
      </c>
      <c r="BP14" s="1">
        <v>-40.427249908447202</v>
      </c>
      <c r="BQ14" s="1">
        <v>-37.418819427490199</v>
      </c>
      <c r="BR14" s="1">
        <v>-37.516838073730398</v>
      </c>
      <c r="BS14" s="1">
        <v>-43.164329528808501</v>
      </c>
      <c r="BT14" s="1">
        <v>-36.344142913818303</v>
      </c>
      <c r="BU14" s="1">
        <v>-43.164329528808501</v>
      </c>
      <c r="BV14" s="1">
        <v>-40.382122039794901</v>
      </c>
      <c r="BW14" s="1">
        <v>-42.7957153320312</v>
      </c>
      <c r="BX14" s="1">
        <v>-40.462905883788999</v>
      </c>
      <c r="BY14" s="1">
        <v>-38.897190093994098</v>
      </c>
      <c r="BZ14" s="1">
        <v>-43.164329528808501</v>
      </c>
      <c r="CA14" s="1">
        <v>-43.164329528808501</v>
      </c>
      <c r="CB14" s="1">
        <v>-43.164329528808501</v>
      </c>
      <c r="CC14" s="1">
        <v>-43.164329528808501</v>
      </c>
      <c r="CD14" s="1">
        <v>-43.164329528808501</v>
      </c>
      <c r="CE14" s="1">
        <v>-43.164329528808501</v>
      </c>
      <c r="CF14" s="1">
        <v>-41.058292388916001</v>
      </c>
      <c r="CG14" s="1">
        <v>-41.199783325195298</v>
      </c>
      <c r="CH14" s="1">
        <v>-43.164329528808501</v>
      </c>
      <c r="CI14" s="1">
        <v>-40.180912017822202</v>
      </c>
      <c r="CJ14" s="1">
        <v>-39.245040893554602</v>
      </c>
      <c r="CK14" s="1">
        <v>-43.164329528808501</v>
      </c>
      <c r="CL14" s="1">
        <v>-43.164329528808501</v>
      </c>
      <c r="CM14" s="1">
        <v>-43.164329528808501</v>
      </c>
      <c r="CN14" s="1">
        <v>-43.164329528808501</v>
      </c>
      <c r="CO14" s="1">
        <v>-41.422576904296797</v>
      </c>
      <c r="CP14" s="1">
        <v>-38.574081420898402</v>
      </c>
      <c r="CQ14" s="1">
        <v>-43.164329528808501</v>
      </c>
      <c r="CR14" s="1">
        <v>-43.164329528808501</v>
      </c>
      <c r="CS14" s="1">
        <v>-43.164329528808501</v>
      </c>
      <c r="CT14" s="1">
        <v>-40.0895385742187</v>
      </c>
      <c r="CU14" s="1">
        <v>-29.262832641601499</v>
      </c>
      <c r="CV14" s="1">
        <v>-27.990949630737301</v>
      </c>
      <c r="CW14" s="1">
        <v>-32.781681060791001</v>
      </c>
      <c r="CX14" s="1">
        <v>-37.754508972167898</v>
      </c>
      <c r="CY14" s="1">
        <v>-39.240890502929602</v>
      </c>
      <c r="CZ14" s="1">
        <v>-43.164329528808501</v>
      </c>
    </row>
    <row r="15" spans="1:104" x14ac:dyDescent="0.25">
      <c r="A15" s="1">
        <v>-43.164329528808501</v>
      </c>
      <c r="B15" s="1">
        <v>-43.164329528808501</v>
      </c>
      <c r="C15" s="1">
        <v>-43.164329528808501</v>
      </c>
      <c r="D15" s="1">
        <v>-43.164329528808501</v>
      </c>
      <c r="E15" s="1">
        <v>-43.164329528808501</v>
      </c>
      <c r="F15" s="1">
        <v>-38.178722381591697</v>
      </c>
      <c r="G15" s="1">
        <v>-43.164329528808501</v>
      </c>
      <c r="H15" s="1">
        <v>-43.164329528808501</v>
      </c>
      <c r="I15" s="1">
        <v>-43.164329528808501</v>
      </c>
      <c r="J15" s="1">
        <v>-43.164329528808501</v>
      </c>
      <c r="K15" s="1">
        <v>-43.164329528808501</v>
      </c>
      <c r="L15" s="1">
        <v>-43.164329528808501</v>
      </c>
      <c r="M15" s="1">
        <v>-38.311126708984297</v>
      </c>
      <c r="N15" s="1">
        <v>-38.4255561828613</v>
      </c>
      <c r="O15" s="1">
        <v>-43.164329528808501</v>
      </c>
      <c r="P15" s="1">
        <v>-43.164329528808501</v>
      </c>
      <c r="Q15" s="1">
        <v>-42.399169921875</v>
      </c>
      <c r="R15" s="1">
        <v>-35.879165649413999</v>
      </c>
      <c r="S15" s="1">
        <v>-41.1614379882812</v>
      </c>
      <c r="T15" s="1">
        <v>-43.164329528808501</v>
      </c>
      <c r="U15" s="1">
        <v>-43.164329528808501</v>
      </c>
      <c r="V15" s="1">
        <v>-43.164329528808501</v>
      </c>
      <c r="W15" s="1">
        <v>-43.029579162597599</v>
      </c>
      <c r="X15" s="1">
        <v>-43.164329528808501</v>
      </c>
      <c r="Y15" s="1">
        <v>-43.164329528808501</v>
      </c>
      <c r="Z15" s="1">
        <v>-43.164329528808501</v>
      </c>
      <c r="AA15" s="1">
        <v>-42.042434692382798</v>
      </c>
      <c r="AB15" s="1">
        <v>-39.4919624328613</v>
      </c>
      <c r="AC15" s="1">
        <v>-43.164329528808501</v>
      </c>
      <c r="AD15" s="1">
        <v>-43.164329528808501</v>
      </c>
      <c r="AE15" s="1">
        <v>-39.294284820556598</v>
      </c>
      <c r="AF15" s="1">
        <v>-38.161331176757798</v>
      </c>
      <c r="AG15" s="1">
        <v>-42.300064086913999</v>
      </c>
      <c r="AH15" s="1">
        <v>-41.509963989257798</v>
      </c>
      <c r="AI15" s="1">
        <v>-43.164329528808501</v>
      </c>
      <c r="AJ15" s="1">
        <v>-43.164329528808501</v>
      </c>
      <c r="AK15" s="1">
        <v>-43.164329528808501</v>
      </c>
      <c r="AL15" s="1">
        <v>-43.164329528808501</v>
      </c>
      <c r="AM15" s="1">
        <v>-43.164329528808501</v>
      </c>
      <c r="AN15" s="1">
        <v>-43.164329528808501</v>
      </c>
      <c r="AO15" s="1">
        <v>-40.768806457519503</v>
      </c>
      <c r="AP15" s="1">
        <v>-40.499313354492102</v>
      </c>
      <c r="AQ15" s="1">
        <v>-36.947383880615199</v>
      </c>
      <c r="AR15" s="1">
        <v>-36.697769165038999</v>
      </c>
      <c r="AS15" s="1">
        <v>-43.164329528808501</v>
      </c>
      <c r="AT15" s="1">
        <v>-43.164329528808501</v>
      </c>
      <c r="AU15" s="1">
        <v>-43.164329528808501</v>
      </c>
      <c r="AV15" s="1">
        <v>-43.164329528808501</v>
      </c>
      <c r="AW15" s="1">
        <v>-43.164329528808501</v>
      </c>
      <c r="AX15" s="1">
        <v>-41.725688934326101</v>
      </c>
      <c r="AY15" s="1">
        <v>-43.164329528808501</v>
      </c>
      <c r="AZ15" s="1">
        <v>-43.164329528808501</v>
      </c>
      <c r="BA15" s="1">
        <v>-43.164329528808501</v>
      </c>
      <c r="BB15" s="1">
        <v>-43.164329528808501</v>
      </c>
      <c r="BC15" s="1">
        <v>-43.164329528808501</v>
      </c>
      <c r="BD15" s="1">
        <v>-43.164329528808501</v>
      </c>
      <c r="BE15" s="1">
        <v>-43.164329528808501</v>
      </c>
      <c r="BF15" s="1">
        <v>-40.7892036437988</v>
      </c>
      <c r="BG15" s="1">
        <v>-35.884147644042898</v>
      </c>
      <c r="BH15" s="1">
        <v>-34.627944946288999</v>
      </c>
      <c r="BI15" s="1">
        <v>-38.539306640625</v>
      </c>
      <c r="BJ15" s="1">
        <v>-43.164329528808501</v>
      </c>
      <c r="BK15" s="1">
        <v>-43.164329528808501</v>
      </c>
      <c r="BL15" s="1">
        <v>-41.371467590332003</v>
      </c>
      <c r="BM15" s="1">
        <v>-43.164329528808501</v>
      </c>
      <c r="BN15" s="1">
        <v>-43.164329528808501</v>
      </c>
      <c r="BO15" s="1">
        <v>-38.892860412597599</v>
      </c>
      <c r="BP15" s="1">
        <v>-40.659347534179602</v>
      </c>
      <c r="BQ15" s="1">
        <v>-38.948814392089801</v>
      </c>
      <c r="BR15" s="1">
        <v>-36.794944763183501</v>
      </c>
      <c r="BS15" s="1">
        <v>-36.6895751953125</v>
      </c>
      <c r="BT15" s="1">
        <v>-35.174057006835902</v>
      </c>
      <c r="BU15" s="1">
        <v>-36.000816345214801</v>
      </c>
      <c r="BV15" s="1">
        <v>-38.7030029296875</v>
      </c>
      <c r="BW15" s="1">
        <v>-40.063320159912102</v>
      </c>
      <c r="BX15" s="1">
        <v>-39.129585266113203</v>
      </c>
      <c r="BY15" s="1">
        <v>-37.384086608886697</v>
      </c>
      <c r="BZ15" s="1">
        <v>-43.164329528808501</v>
      </c>
      <c r="CA15" s="1">
        <v>-43.164329528808501</v>
      </c>
      <c r="CB15" s="1">
        <v>-43.164329528808501</v>
      </c>
      <c r="CC15" s="1">
        <v>-41.541255950927699</v>
      </c>
      <c r="CD15" s="1">
        <v>-38.618778228759702</v>
      </c>
      <c r="CE15" s="1">
        <v>-39.698482513427699</v>
      </c>
      <c r="CF15" s="1">
        <v>-39.239803314208899</v>
      </c>
      <c r="CG15" s="1">
        <v>-43.164329528808501</v>
      </c>
      <c r="CH15" s="1">
        <v>-43.164329528808501</v>
      </c>
      <c r="CI15" s="1">
        <v>-42.382965087890597</v>
      </c>
      <c r="CJ15" s="1">
        <v>-39.609329223632798</v>
      </c>
      <c r="CK15" s="1">
        <v>-39.830249786376903</v>
      </c>
      <c r="CL15" s="1">
        <v>-43.164329528808501</v>
      </c>
      <c r="CM15" s="1">
        <v>-43.164329528808501</v>
      </c>
      <c r="CN15" s="1">
        <v>-43.164329528808501</v>
      </c>
      <c r="CO15" s="1">
        <v>-36.451831817626903</v>
      </c>
      <c r="CP15" s="1">
        <v>-34.042747497558501</v>
      </c>
      <c r="CQ15" s="1">
        <v>-41.816692352294901</v>
      </c>
      <c r="CR15" s="1">
        <v>-43.164329528808501</v>
      </c>
      <c r="CS15" s="1">
        <v>-43.164329528808501</v>
      </c>
      <c r="CT15" s="1">
        <v>-43.164329528808501</v>
      </c>
      <c r="CU15" s="1">
        <v>-30.938106536865199</v>
      </c>
      <c r="CV15" s="1">
        <v>-29.585552215576101</v>
      </c>
      <c r="CW15" s="1">
        <v>-43.164329528808501</v>
      </c>
      <c r="CX15" s="1">
        <v>-32.842056274413999</v>
      </c>
      <c r="CY15" s="1">
        <v>-34.624809265136697</v>
      </c>
      <c r="CZ15" s="1">
        <v>-41.4317016601562</v>
      </c>
    </row>
    <row r="16" spans="1:104" x14ac:dyDescent="0.25">
      <c r="A16" s="1">
        <v>-43.164329528808501</v>
      </c>
      <c r="B16" s="1">
        <v>-43.164329528808501</v>
      </c>
      <c r="C16" s="1">
        <v>-43.164329528808501</v>
      </c>
      <c r="D16" s="1">
        <v>-43.164329528808501</v>
      </c>
      <c r="E16" s="1">
        <v>-36.789165496826101</v>
      </c>
      <c r="F16" s="1">
        <v>-35.463466644287102</v>
      </c>
      <c r="G16" s="1">
        <v>-43.164329528808501</v>
      </c>
      <c r="H16" s="1">
        <v>-43.164329528808501</v>
      </c>
      <c r="I16" s="1">
        <v>-43.164329528808501</v>
      </c>
      <c r="J16" s="1">
        <v>-43.164329528808501</v>
      </c>
      <c r="K16" s="1">
        <v>-43.164329528808501</v>
      </c>
      <c r="L16" s="1">
        <v>-41.259151458740199</v>
      </c>
      <c r="M16" s="1">
        <v>-38.546619415283203</v>
      </c>
      <c r="N16" s="1">
        <v>-37.685855865478501</v>
      </c>
      <c r="O16" s="1">
        <v>-38.689903259277301</v>
      </c>
      <c r="P16" s="1">
        <v>-40.526840209960902</v>
      </c>
      <c r="Q16" s="1">
        <v>-39.592433929443303</v>
      </c>
      <c r="R16" s="1">
        <v>-37.358551025390597</v>
      </c>
      <c r="S16" s="1">
        <v>-36.650741577148402</v>
      </c>
      <c r="T16" s="1">
        <v>-39.983791351318303</v>
      </c>
      <c r="U16" s="1">
        <v>-40.467525482177699</v>
      </c>
      <c r="V16" s="1">
        <v>-43.164329528808501</v>
      </c>
      <c r="W16" s="1">
        <v>-43.164329528808501</v>
      </c>
      <c r="X16" s="1">
        <v>-43.164329528808501</v>
      </c>
      <c r="Y16" s="1">
        <v>-43.164329528808501</v>
      </c>
      <c r="Z16" s="1">
        <v>-43.164329528808501</v>
      </c>
      <c r="AA16" s="1">
        <v>-38.607795715332003</v>
      </c>
      <c r="AB16" s="1">
        <v>-37.049537658691399</v>
      </c>
      <c r="AC16" s="1">
        <v>-42.5562744140625</v>
      </c>
      <c r="AD16" s="1">
        <v>-43.164329528808501</v>
      </c>
      <c r="AE16" s="1">
        <v>-43.135467529296797</v>
      </c>
      <c r="AF16" s="1">
        <v>-43.164329528808501</v>
      </c>
      <c r="AG16" s="1">
        <v>-43.164329528808501</v>
      </c>
      <c r="AH16" s="1">
        <v>-43.164329528808501</v>
      </c>
      <c r="AI16" s="1">
        <v>-43.164329528808501</v>
      </c>
      <c r="AJ16" s="1">
        <v>-43.164329528808501</v>
      </c>
      <c r="AK16" s="1">
        <v>-43.164329528808501</v>
      </c>
      <c r="AL16" s="1">
        <v>-43.164329528808501</v>
      </c>
      <c r="AM16" s="1">
        <v>-43.164329528808501</v>
      </c>
      <c r="AN16" s="1">
        <v>-43.164329528808501</v>
      </c>
      <c r="AO16" s="1">
        <v>-42.497535705566399</v>
      </c>
      <c r="AP16" s="1">
        <v>-43.164329528808501</v>
      </c>
      <c r="AQ16" s="1">
        <v>-40.999336242675703</v>
      </c>
      <c r="AR16" s="1">
        <v>-36.158424377441399</v>
      </c>
      <c r="AS16" s="1">
        <v>-43.164329528808501</v>
      </c>
      <c r="AT16" s="1">
        <v>-43.164329528808501</v>
      </c>
      <c r="AU16" s="1">
        <v>-43.164329528808501</v>
      </c>
      <c r="AV16" s="1">
        <v>-43.164329528808501</v>
      </c>
      <c r="AW16" s="1">
        <v>-43.164329528808501</v>
      </c>
      <c r="AX16" s="1">
        <v>-39.601100921630803</v>
      </c>
      <c r="AY16" s="1">
        <v>-43.164329528808501</v>
      </c>
      <c r="AZ16" s="1">
        <v>-43.164329528808501</v>
      </c>
      <c r="BA16" s="1">
        <v>-43.164329528808501</v>
      </c>
      <c r="BB16" s="1">
        <v>-43.164329528808501</v>
      </c>
      <c r="BC16" s="1">
        <v>-43.164329528808501</v>
      </c>
      <c r="BD16" s="1">
        <v>-43.164329528808501</v>
      </c>
      <c r="BE16" s="1">
        <v>-41.294349670410099</v>
      </c>
      <c r="BF16" s="1">
        <v>-43.164329528808501</v>
      </c>
      <c r="BG16" s="1">
        <v>-36.862586975097599</v>
      </c>
      <c r="BH16" s="1">
        <v>-34.670345306396399</v>
      </c>
      <c r="BI16" s="1">
        <v>-37.788341522216697</v>
      </c>
      <c r="BJ16" s="1">
        <v>-43.164329528808501</v>
      </c>
      <c r="BK16" s="1">
        <v>-43.164329528808501</v>
      </c>
      <c r="BL16" s="1">
        <v>-42.835220336913999</v>
      </c>
      <c r="BM16" s="1">
        <v>-43.164329528808501</v>
      </c>
      <c r="BN16" s="1">
        <v>-43.164329528808501</v>
      </c>
      <c r="BO16" s="1">
        <v>-43.164329528808501</v>
      </c>
      <c r="BP16" s="1">
        <v>-39.107444763183501</v>
      </c>
      <c r="BQ16" s="1">
        <v>-39.702278137207003</v>
      </c>
      <c r="BR16" s="1">
        <v>-43.164329528808501</v>
      </c>
      <c r="BS16" s="1">
        <v>-38.763961791992102</v>
      </c>
      <c r="BT16" s="1">
        <v>-43.164329528808501</v>
      </c>
      <c r="BU16" s="1">
        <v>-39.105747222900298</v>
      </c>
      <c r="BV16" s="1">
        <v>-43.164329528808501</v>
      </c>
      <c r="BW16" s="1">
        <v>-43.164329528808501</v>
      </c>
      <c r="BX16" s="1">
        <v>-43.164329528808501</v>
      </c>
      <c r="BY16" s="1">
        <v>-40.434577941894503</v>
      </c>
      <c r="BZ16" s="1">
        <v>-38.331790924072202</v>
      </c>
      <c r="CA16" s="1">
        <v>-41.491493225097599</v>
      </c>
      <c r="CB16" s="1">
        <v>-41.303249359130803</v>
      </c>
      <c r="CC16" s="1">
        <v>-41.893886566162102</v>
      </c>
      <c r="CD16" s="1">
        <v>-37.993080139160099</v>
      </c>
      <c r="CE16" s="1">
        <v>-36.518299102783203</v>
      </c>
      <c r="CF16" s="1">
        <v>-43.164329528808501</v>
      </c>
      <c r="CG16" s="1">
        <v>-43.164329528808501</v>
      </c>
      <c r="CH16" s="1">
        <v>-43.164329528808501</v>
      </c>
      <c r="CI16" s="1">
        <v>-43.164329528808501</v>
      </c>
      <c r="CJ16" s="1">
        <v>-43.164329528808501</v>
      </c>
      <c r="CK16" s="1">
        <v>-43.164329528808501</v>
      </c>
      <c r="CL16" s="1">
        <v>-43.164329528808501</v>
      </c>
      <c r="CM16" s="1">
        <v>-42.5643920898437</v>
      </c>
      <c r="CN16" s="1">
        <v>-43.164329528808501</v>
      </c>
      <c r="CO16" s="1">
        <v>-35.573593139648402</v>
      </c>
      <c r="CP16" s="1">
        <v>-31.002691268920799</v>
      </c>
      <c r="CQ16" s="1">
        <v>-34.429805755615199</v>
      </c>
      <c r="CR16" s="1">
        <v>-42.610031127929602</v>
      </c>
      <c r="CS16" s="1">
        <v>-43.164329528808501</v>
      </c>
      <c r="CT16" s="1">
        <v>-36.880020141601499</v>
      </c>
      <c r="CU16" s="1">
        <v>-33.003650665283203</v>
      </c>
      <c r="CV16" s="1">
        <v>-37.912727355957003</v>
      </c>
      <c r="CW16" s="1">
        <v>-32.494663238525298</v>
      </c>
      <c r="CX16" s="1">
        <v>-31.446760177612301</v>
      </c>
      <c r="CY16" s="1">
        <v>-40.247314453125</v>
      </c>
      <c r="CZ16" s="1">
        <v>-39.042289733886697</v>
      </c>
    </row>
    <row r="17" spans="1:104" x14ac:dyDescent="0.25">
      <c r="A17" s="1">
        <v>-43.164329528808501</v>
      </c>
      <c r="B17" s="1">
        <v>-43.164329528808501</v>
      </c>
      <c r="C17" s="1">
        <v>-43.164329528808501</v>
      </c>
      <c r="D17" s="1">
        <v>-43.164329528808501</v>
      </c>
      <c r="E17" s="1">
        <v>-40.726963043212798</v>
      </c>
      <c r="F17" s="1">
        <v>-33.322742462158203</v>
      </c>
      <c r="G17" s="1">
        <v>-35.806838989257798</v>
      </c>
      <c r="H17" s="1">
        <v>-40.204017639160099</v>
      </c>
      <c r="I17" s="1">
        <v>-43.164329528808501</v>
      </c>
      <c r="J17" s="1">
        <v>-43.164329528808501</v>
      </c>
      <c r="K17" s="1">
        <v>-43.164329528808501</v>
      </c>
      <c r="L17" s="1">
        <v>-43.164329528808501</v>
      </c>
      <c r="M17" s="1">
        <v>-43.164329528808501</v>
      </c>
      <c r="N17" s="1">
        <v>-43.164329528808501</v>
      </c>
      <c r="O17" s="1">
        <v>-39.466285705566399</v>
      </c>
      <c r="P17" s="1">
        <v>-43.164329528808501</v>
      </c>
      <c r="Q17" s="1">
        <v>-43.164329528808501</v>
      </c>
      <c r="R17" s="1">
        <v>-43.164329528808501</v>
      </c>
      <c r="S17" s="1">
        <v>-36.174633026122997</v>
      </c>
      <c r="T17" s="1">
        <v>-35.974338531494098</v>
      </c>
      <c r="U17" s="1">
        <v>-36.383235931396399</v>
      </c>
      <c r="V17" s="1">
        <v>-39.528289794921797</v>
      </c>
      <c r="W17" s="1">
        <v>-43.164329528808501</v>
      </c>
      <c r="X17" s="1">
        <v>-43.132179260253899</v>
      </c>
      <c r="Y17" s="1">
        <v>-43.164329528808501</v>
      </c>
      <c r="Z17" s="1">
        <v>-43.164329528808501</v>
      </c>
      <c r="AA17" s="1">
        <v>-38.140510559082003</v>
      </c>
      <c r="AB17" s="1">
        <v>-36.1209907531738</v>
      </c>
      <c r="AC17" s="1">
        <v>-40.5694770812988</v>
      </c>
      <c r="AD17" s="1">
        <v>-43.164329528808501</v>
      </c>
      <c r="AE17" s="1">
        <v>-43.164329528808501</v>
      </c>
      <c r="AF17" s="1">
        <v>-43.164329528808501</v>
      </c>
      <c r="AG17" s="1">
        <v>-41.143684387207003</v>
      </c>
      <c r="AH17" s="1">
        <v>-40.690826416015597</v>
      </c>
      <c r="AI17" s="1">
        <v>-43.164329528808501</v>
      </c>
      <c r="AJ17" s="1">
        <v>-43.164329528808501</v>
      </c>
      <c r="AK17" s="1">
        <v>-41.999519348144503</v>
      </c>
      <c r="AL17" s="1">
        <v>-43.164329528808501</v>
      </c>
      <c r="AM17" s="1">
        <v>-43.164329528808501</v>
      </c>
      <c r="AN17" s="1">
        <v>-43.164329528808501</v>
      </c>
      <c r="AO17" s="1">
        <v>-43.164329528808501</v>
      </c>
      <c r="AP17" s="1">
        <v>-43.164329528808501</v>
      </c>
      <c r="AQ17" s="1">
        <v>-41.482810974121001</v>
      </c>
      <c r="AR17" s="1">
        <v>-33.353633880615199</v>
      </c>
      <c r="AS17" s="1">
        <v>-34.900142669677699</v>
      </c>
      <c r="AT17" s="1">
        <v>-40.504989624023402</v>
      </c>
      <c r="AU17" s="1">
        <v>-43.164329528808501</v>
      </c>
      <c r="AV17" s="1">
        <v>-43.164329528808501</v>
      </c>
      <c r="AW17" s="1">
        <v>-43.164329528808501</v>
      </c>
      <c r="AX17" s="1">
        <v>-40.411571502685497</v>
      </c>
      <c r="AY17" s="1">
        <v>-41.432537078857401</v>
      </c>
      <c r="AZ17" s="1">
        <v>-43.164329528808501</v>
      </c>
      <c r="BA17" s="1">
        <v>-43.164329528808501</v>
      </c>
      <c r="BB17" s="1">
        <v>-43.164329528808501</v>
      </c>
      <c r="BC17" s="1">
        <v>-43.164329528808501</v>
      </c>
      <c r="BD17" s="1">
        <v>-43.164329528808501</v>
      </c>
      <c r="BE17" s="1">
        <v>-38.574699401855398</v>
      </c>
      <c r="BF17" s="1">
        <v>-35.628200531005803</v>
      </c>
      <c r="BG17" s="1">
        <v>-37.283290863037102</v>
      </c>
      <c r="BH17" s="1">
        <v>-43.164329528808501</v>
      </c>
      <c r="BI17" s="1">
        <v>-42.1077270507812</v>
      </c>
      <c r="BJ17" s="1">
        <v>-43.164329528808501</v>
      </c>
      <c r="BK17" s="1">
        <v>-43.164329528808501</v>
      </c>
      <c r="BL17" s="1">
        <v>-40.254035949707003</v>
      </c>
      <c r="BM17" s="1">
        <v>-43.164329528808501</v>
      </c>
      <c r="BN17" s="1">
        <v>-43.164329528808501</v>
      </c>
      <c r="BO17" s="1">
        <v>-43.164329528808501</v>
      </c>
      <c r="BP17" s="1">
        <v>-43.164329528808501</v>
      </c>
      <c r="BQ17" s="1">
        <v>-40.153533935546797</v>
      </c>
      <c r="BR17" s="1">
        <v>-40.322170257568303</v>
      </c>
      <c r="BS17" s="1">
        <v>-43.164329528808501</v>
      </c>
      <c r="BT17" s="1">
        <v>-43.164329528808501</v>
      </c>
      <c r="BU17" s="1">
        <v>-42.708301544189403</v>
      </c>
      <c r="BV17" s="1">
        <v>-43.164329528808501</v>
      </c>
      <c r="BW17" s="1">
        <v>-43.164329528808501</v>
      </c>
      <c r="BX17" s="1">
        <v>-43.164329528808501</v>
      </c>
      <c r="BY17" s="1">
        <v>-41.165946960449197</v>
      </c>
      <c r="BZ17" s="1">
        <v>-43.164329528808501</v>
      </c>
      <c r="CA17" s="1">
        <v>-38.036766052246001</v>
      </c>
      <c r="CB17" s="1">
        <v>-36.697933197021399</v>
      </c>
      <c r="CC17" s="1">
        <v>-43.164329528808501</v>
      </c>
      <c r="CD17" s="1">
        <v>-43.164329528808501</v>
      </c>
      <c r="CE17" s="1">
        <v>-40.375015258788999</v>
      </c>
      <c r="CF17" s="1">
        <v>-43.164329528808501</v>
      </c>
      <c r="CG17" s="1">
        <v>-43.164329528808501</v>
      </c>
      <c r="CH17" s="1">
        <v>-43.164329528808501</v>
      </c>
      <c r="CI17" s="1">
        <v>-43.164329528808501</v>
      </c>
      <c r="CJ17" s="1">
        <v>-43.164329528808501</v>
      </c>
      <c r="CK17" s="1">
        <v>-43.164329528808501</v>
      </c>
      <c r="CL17" s="1">
        <v>-42.567668914794901</v>
      </c>
      <c r="CM17" s="1">
        <v>-42.656898498535099</v>
      </c>
      <c r="CN17" s="1">
        <v>-43.164329528808501</v>
      </c>
      <c r="CO17" s="1">
        <v>-39.3224487304687</v>
      </c>
      <c r="CP17" s="1">
        <v>-31.8340969085693</v>
      </c>
      <c r="CQ17" s="1">
        <v>-36.939216613769503</v>
      </c>
      <c r="CR17" s="1">
        <v>-41.420665740966697</v>
      </c>
      <c r="CS17" s="1">
        <v>-41.764541625976499</v>
      </c>
      <c r="CT17" s="1">
        <v>-42.1653442382812</v>
      </c>
      <c r="CU17" s="1">
        <v>-32.332099914550703</v>
      </c>
      <c r="CV17" s="1">
        <v>-35.774318695068303</v>
      </c>
      <c r="CW17" s="1">
        <v>-37.2683715820312</v>
      </c>
      <c r="CX17" s="1">
        <v>-32.984462738037102</v>
      </c>
      <c r="CY17" s="1">
        <v>-33.822151184082003</v>
      </c>
      <c r="CZ17" s="1">
        <v>-35.952308654785099</v>
      </c>
    </row>
    <row r="18" spans="1:104" x14ac:dyDescent="0.25">
      <c r="A18" s="1">
        <v>-43.164329528808501</v>
      </c>
      <c r="B18" s="1">
        <v>-43.164329528808501</v>
      </c>
      <c r="C18" s="1">
        <v>-43.164329528808501</v>
      </c>
      <c r="D18" s="1">
        <v>-43.164329528808501</v>
      </c>
      <c r="E18" s="1">
        <v>-43.164329528808501</v>
      </c>
      <c r="F18" s="1">
        <v>-34.836246490478501</v>
      </c>
      <c r="G18" s="1">
        <v>-33.530502319335902</v>
      </c>
      <c r="H18" s="1">
        <v>-39.270904541015597</v>
      </c>
      <c r="I18" s="1">
        <v>-43.164329528808501</v>
      </c>
      <c r="J18" s="1">
        <v>-43.164329528808501</v>
      </c>
      <c r="K18" s="1">
        <v>-43.164329528808501</v>
      </c>
      <c r="L18" s="1">
        <v>-43.164329528808501</v>
      </c>
      <c r="M18" s="1">
        <v>-43.164329528808501</v>
      </c>
      <c r="N18" s="1">
        <v>-43.164329528808501</v>
      </c>
      <c r="O18" s="1">
        <v>-40.356040954589801</v>
      </c>
      <c r="P18" s="1">
        <v>-43.164329528808501</v>
      </c>
      <c r="Q18" s="1">
        <v>-43.164329528808501</v>
      </c>
      <c r="R18" s="1">
        <v>-40.932662963867102</v>
      </c>
      <c r="S18" s="1">
        <v>-40.669090270996001</v>
      </c>
      <c r="T18" s="1">
        <v>-40.468631744384702</v>
      </c>
      <c r="U18" s="1">
        <v>-38.835781097412102</v>
      </c>
      <c r="V18" s="1">
        <v>-37.593780517578097</v>
      </c>
      <c r="W18" s="1">
        <v>-43.164329528808501</v>
      </c>
      <c r="X18" s="1">
        <v>-43.164329528808501</v>
      </c>
      <c r="Y18" s="1">
        <v>-40.734756469726499</v>
      </c>
      <c r="Z18" s="1">
        <v>-43.164329528808501</v>
      </c>
      <c r="AA18" s="1">
        <v>-42.707267761230398</v>
      </c>
      <c r="AB18" s="1">
        <v>-40.8445434570312</v>
      </c>
      <c r="AC18" s="1">
        <v>-43.164329528808501</v>
      </c>
      <c r="AD18" s="1">
        <v>-42.322696685791001</v>
      </c>
      <c r="AE18" s="1">
        <v>-40.106338500976499</v>
      </c>
      <c r="AF18" s="1">
        <v>-37.503837585449197</v>
      </c>
      <c r="AG18" s="1">
        <v>-39.248447418212798</v>
      </c>
      <c r="AH18" s="1">
        <v>-40.556571960449197</v>
      </c>
      <c r="AI18" s="1">
        <v>-43.164329528808501</v>
      </c>
      <c r="AJ18" s="1">
        <v>-43.164329528808501</v>
      </c>
      <c r="AK18" s="1">
        <v>-38.231666564941399</v>
      </c>
      <c r="AL18" s="1">
        <v>-43.164329528808501</v>
      </c>
      <c r="AM18" s="1">
        <v>-43.164329528808501</v>
      </c>
      <c r="AN18" s="1">
        <v>-43.164329528808501</v>
      </c>
      <c r="AO18" s="1">
        <v>-43.164329528808501</v>
      </c>
      <c r="AP18" s="1">
        <v>-43.164329528808501</v>
      </c>
      <c r="AQ18" s="1">
        <v>-36.8137397766113</v>
      </c>
      <c r="AR18" s="1">
        <v>-32.141349792480398</v>
      </c>
      <c r="AS18" s="1">
        <v>-37.665279388427699</v>
      </c>
      <c r="AT18" s="1">
        <v>-41.5472602844238</v>
      </c>
      <c r="AU18" s="1">
        <v>-43.164329528808501</v>
      </c>
      <c r="AV18" s="1">
        <v>-43.164329528808501</v>
      </c>
      <c r="AW18" s="1">
        <v>-43.164329528808501</v>
      </c>
      <c r="AX18" s="1">
        <v>-43.164329528808501</v>
      </c>
      <c r="AY18" s="1">
        <v>-43.164329528808501</v>
      </c>
      <c r="AZ18" s="1">
        <v>-43.164329528808501</v>
      </c>
      <c r="BA18" s="1">
        <v>-41.266136169433501</v>
      </c>
      <c r="BB18" s="1">
        <v>-38.958889007568303</v>
      </c>
      <c r="BC18" s="1">
        <v>-40.133533477783203</v>
      </c>
      <c r="BD18" s="1">
        <v>-39.727546691894503</v>
      </c>
      <c r="BE18" s="1">
        <v>-42.958404541015597</v>
      </c>
      <c r="BF18" s="1">
        <v>-36.229736328125</v>
      </c>
      <c r="BG18" s="1">
        <v>-35.704872131347599</v>
      </c>
      <c r="BH18" s="1">
        <v>-42.839275360107401</v>
      </c>
      <c r="BI18" s="1">
        <v>-43.164329528808501</v>
      </c>
      <c r="BJ18" s="1">
        <v>-43.164329528808501</v>
      </c>
      <c r="BK18" s="1">
        <v>-42.180610656738203</v>
      </c>
      <c r="BL18" s="1">
        <v>-42.493324279785099</v>
      </c>
      <c r="BM18" s="1">
        <v>-43.164329528808501</v>
      </c>
      <c r="BN18" s="1">
        <v>-43.164329528808501</v>
      </c>
      <c r="BO18" s="1">
        <v>-43.164329528808501</v>
      </c>
      <c r="BP18" s="1">
        <v>-43.164329528808501</v>
      </c>
      <c r="BQ18" s="1">
        <v>-36.680290222167898</v>
      </c>
      <c r="BR18" s="1">
        <v>-33.853004455566399</v>
      </c>
      <c r="BS18" s="1">
        <v>-38.747909545898402</v>
      </c>
      <c r="BT18" s="1">
        <v>-41.167434692382798</v>
      </c>
      <c r="BU18" s="1">
        <v>-43.164329528808501</v>
      </c>
      <c r="BV18" s="1">
        <v>-43.164329528808501</v>
      </c>
      <c r="BW18" s="1">
        <v>-43.164329528808501</v>
      </c>
      <c r="BX18" s="1">
        <v>-43.164329528808501</v>
      </c>
      <c r="BY18" s="1">
        <v>-41.490402221679602</v>
      </c>
      <c r="BZ18" s="1">
        <v>-40.663719177246001</v>
      </c>
      <c r="CA18" s="1">
        <v>-36.925548553466697</v>
      </c>
      <c r="CB18" s="1">
        <v>-37.085582733154197</v>
      </c>
      <c r="CC18" s="1">
        <v>-38.483875274658203</v>
      </c>
      <c r="CD18" s="1">
        <v>-39.444751739501903</v>
      </c>
      <c r="CE18" s="1">
        <v>-37.282485961913999</v>
      </c>
      <c r="CF18" s="1">
        <v>-42.213443756103501</v>
      </c>
      <c r="CG18" s="1">
        <v>-40.135871887207003</v>
      </c>
      <c r="CH18" s="1">
        <v>-43.164329528808501</v>
      </c>
      <c r="CI18" s="1">
        <v>-43.164329528808501</v>
      </c>
      <c r="CJ18" s="1">
        <v>-43.164329528808501</v>
      </c>
      <c r="CK18" s="1">
        <v>-40.897441864013601</v>
      </c>
      <c r="CL18" s="1">
        <v>-42.1742553710937</v>
      </c>
      <c r="CM18" s="1">
        <v>-43.164329528808501</v>
      </c>
      <c r="CN18" s="1">
        <v>-43.164329528808501</v>
      </c>
      <c r="CO18" s="1">
        <v>-37.981407165527301</v>
      </c>
      <c r="CP18" s="1">
        <v>-32.149322509765597</v>
      </c>
      <c r="CQ18" s="1">
        <v>-41.528755187988203</v>
      </c>
      <c r="CR18" s="1">
        <v>-43.164329528808501</v>
      </c>
      <c r="CS18" s="1">
        <v>-39.798515319824197</v>
      </c>
      <c r="CT18" s="1">
        <v>-35.0714721679687</v>
      </c>
      <c r="CU18" s="1">
        <v>-28.483726501464801</v>
      </c>
      <c r="CV18" s="1">
        <v>-30.159889221191399</v>
      </c>
      <c r="CW18" s="1">
        <v>-41.048923492431598</v>
      </c>
      <c r="CX18" s="1">
        <v>-43.136974334716697</v>
      </c>
      <c r="CY18" s="1">
        <v>-36.484619140625</v>
      </c>
      <c r="CZ18" s="1">
        <v>-40.327754974365199</v>
      </c>
    </row>
    <row r="19" spans="1:104" x14ac:dyDescent="0.25">
      <c r="A19" s="1">
        <v>-43.164329528808501</v>
      </c>
      <c r="B19" s="1">
        <v>-41.224220275878899</v>
      </c>
      <c r="C19" s="1">
        <v>-43.164329528808501</v>
      </c>
      <c r="D19" s="1">
        <v>-43.164329528808501</v>
      </c>
      <c r="E19" s="1">
        <v>-43.164329528808501</v>
      </c>
      <c r="F19" s="1">
        <v>-42.764507293701101</v>
      </c>
      <c r="G19" s="1">
        <v>-36.572784423828097</v>
      </c>
      <c r="H19" s="1">
        <v>-43.164329528808501</v>
      </c>
      <c r="I19" s="1">
        <v>-43.164329528808501</v>
      </c>
      <c r="J19" s="1">
        <v>-43.164329528808501</v>
      </c>
      <c r="K19" s="1">
        <v>-43.164329528808501</v>
      </c>
      <c r="L19" s="1">
        <v>-43.164329528808501</v>
      </c>
      <c r="M19" s="1">
        <v>-43.164329528808501</v>
      </c>
      <c r="N19" s="1">
        <v>-43.164329528808501</v>
      </c>
      <c r="O19" s="1">
        <v>-39.033287048339801</v>
      </c>
      <c r="P19" s="1">
        <v>-40.575035095214801</v>
      </c>
      <c r="Q19" s="1">
        <v>-38.200790405273402</v>
      </c>
      <c r="R19" s="1">
        <v>-35.438507080078097</v>
      </c>
      <c r="S19" s="1">
        <v>-35.137176513671797</v>
      </c>
      <c r="T19" s="1">
        <v>-32.890213012695298</v>
      </c>
      <c r="U19" s="1">
        <v>-38.0525703430175</v>
      </c>
      <c r="V19" s="1">
        <v>-37.918388366699197</v>
      </c>
      <c r="W19" s="1">
        <v>-40.782909393310497</v>
      </c>
      <c r="X19" s="1">
        <v>-43.164329528808501</v>
      </c>
      <c r="Y19" s="1">
        <v>-39.599197387695298</v>
      </c>
      <c r="Z19" s="1">
        <v>-41.433887481689403</v>
      </c>
      <c r="AA19" s="1">
        <v>-41.739730834960902</v>
      </c>
      <c r="AB19" s="1">
        <v>-43.164329528808501</v>
      </c>
      <c r="AC19" s="1">
        <v>-43.164329528808501</v>
      </c>
      <c r="AD19" s="1">
        <v>-39.710983276367102</v>
      </c>
      <c r="AE19" s="1">
        <v>-36.321750640869098</v>
      </c>
      <c r="AF19" s="1">
        <v>-42.3540840148925</v>
      </c>
      <c r="AG19" s="1">
        <v>-43.164329528808501</v>
      </c>
      <c r="AH19" s="1">
        <v>-43.164329528808501</v>
      </c>
      <c r="AI19" s="1">
        <v>-39.581817626953097</v>
      </c>
      <c r="AJ19" s="1">
        <v>-35.719711303710902</v>
      </c>
      <c r="AK19" s="1">
        <v>-35.076862335205</v>
      </c>
      <c r="AL19" s="1">
        <v>-40.969142913818303</v>
      </c>
      <c r="AM19" s="1">
        <v>-43.164329528808501</v>
      </c>
      <c r="AN19" s="1">
        <v>-43.164329528808501</v>
      </c>
      <c r="AO19" s="1">
        <v>-43.164329528808501</v>
      </c>
      <c r="AP19" s="1">
        <v>-43.164329528808501</v>
      </c>
      <c r="AQ19" s="1">
        <v>-33.805549621582003</v>
      </c>
      <c r="AR19" s="1">
        <v>-32.710437774658203</v>
      </c>
      <c r="AS19" s="1">
        <v>-43.164329528808501</v>
      </c>
      <c r="AT19" s="1">
        <v>-42.123115539550703</v>
      </c>
      <c r="AU19" s="1">
        <v>-43.164329528808501</v>
      </c>
      <c r="AV19" s="1">
        <v>-43.164329528808501</v>
      </c>
      <c r="AW19" s="1">
        <v>-43.164329528808501</v>
      </c>
      <c r="AX19" s="1">
        <v>-43.164329528808501</v>
      </c>
      <c r="AY19" s="1">
        <v>-43.164329528808501</v>
      </c>
      <c r="AZ19" s="1">
        <v>-43.164329528808501</v>
      </c>
      <c r="BA19" s="1">
        <v>-43.164329528808501</v>
      </c>
      <c r="BB19" s="1">
        <v>-43.164329528808501</v>
      </c>
      <c r="BC19" s="1">
        <v>-43.164329528808501</v>
      </c>
      <c r="BD19" s="1">
        <v>-41.5487060546875</v>
      </c>
      <c r="BE19" s="1">
        <v>-40.825954437255803</v>
      </c>
      <c r="BF19" s="1">
        <v>-40.059314727783203</v>
      </c>
      <c r="BG19" s="1">
        <v>-35.575183868408203</v>
      </c>
      <c r="BH19" s="1">
        <v>-39.844539642333899</v>
      </c>
      <c r="BI19" s="1">
        <v>-43.164329528808501</v>
      </c>
      <c r="BJ19" s="1">
        <v>-41.386886596679602</v>
      </c>
      <c r="BK19" s="1">
        <v>-43.164329528808501</v>
      </c>
      <c r="BL19" s="1">
        <v>-43.164329528808501</v>
      </c>
      <c r="BM19" s="1">
        <v>-43.164329528808501</v>
      </c>
      <c r="BN19" s="1">
        <v>-43.164329528808501</v>
      </c>
      <c r="BO19" s="1">
        <v>-42.474632263183501</v>
      </c>
      <c r="BP19" s="1">
        <v>-41.889270782470703</v>
      </c>
      <c r="BQ19" s="1">
        <v>-32.739097595214801</v>
      </c>
      <c r="BR19" s="1">
        <v>-32.061439514160099</v>
      </c>
      <c r="BS19" s="1">
        <v>-35.322990417480398</v>
      </c>
      <c r="BT19" s="1">
        <v>-37.084861755371001</v>
      </c>
      <c r="BU19" s="1">
        <v>-42.516384124755803</v>
      </c>
      <c r="BV19" s="1">
        <v>-43.164329528808501</v>
      </c>
      <c r="BW19" s="1">
        <v>-43.164329528808501</v>
      </c>
      <c r="BX19" s="1">
        <v>-38.767906188964801</v>
      </c>
      <c r="BY19" s="1">
        <v>-42.3294067382812</v>
      </c>
      <c r="BZ19" s="1">
        <v>-38.076580047607401</v>
      </c>
      <c r="CA19" s="1">
        <v>-40.650215148925703</v>
      </c>
      <c r="CB19" s="1">
        <v>-43.164329528808501</v>
      </c>
      <c r="CC19" s="1">
        <v>-43.164329528808501</v>
      </c>
      <c r="CD19" s="1">
        <v>-36.840522766113203</v>
      </c>
      <c r="CE19" s="1">
        <v>-33.397182464599602</v>
      </c>
      <c r="CF19" s="1">
        <v>-34.234268188476499</v>
      </c>
      <c r="CG19" s="1">
        <v>-35.798637390136697</v>
      </c>
      <c r="CH19" s="1">
        <v>-36.750476837158203</v>
      </c>
      <c r="CI19" s="1">
        <v>-42.338558197021399</v>
      </c>
      <c r="CJ19" s="1">
        <v>-43.164329528808501</v>
      </c>
      <c r="CK19" s="1">
        <v>-43.164329528808501</v>
      </c>
      <c r="CL19" s="1">
        <v>-43.164329528808501</v>
      </c>
      <c r="CM19" s="1">
        <v>-40.333572387695298</v>
      </c>
      <c r="CN19" s="1">
        <v>-43.164329528808501</v>
      </c>
      <c r="CO19" s="1">
        <v>-35.835308074951101</v>
      </c>
      <c r="CP19" s="1">
        <v>-31.9810791015625</v>
      </c>
      <c r="CQ19" s="1">
        <v>-33.901035308837798</v>
      </c>
      <c r="CR19" s="1">
        <v>-37.7725830078125</v>
      </c>
      <c r="CS19" s="1">
        <v>-38.673088073730398</v>
      </c>
      <c r="CT19" s="1">
        <v>-43.164329528808501</v>
      </c>
      <c r="CU19" s="1">
        <v>-27.921318054199201</v>
      </c>
      <c r="CV19" s="1">
        <v>-26.364431381225501</v>
      </c>
      <c r="CW19" s="1">
        <v>-35.351539611816399</v>
      </c>
      <c r="CX19" s="1">
        <v>-43.164329528808501</v>
      </c>
      <c r="CY19" s="1">
        <v>-42.9656372070312</v>
      </c>
      <c r="CZ19" s="1">
        <v>-41.165012359619098</v>
      </c>
    </row>
    <row r="20" spans="1:104" x14ac:dyDescent="0.25">
      <c r="A20" s="1">
        <v>-43.164329528808501</v>
      </c>
      <c r="B20" s="1">
        <v>-43.164329528808501</v>
      </c>
      <c r="C20" s="1">
        <v>-43.164329528808501</v>
      </c>
      <c r="D20" s="1">
        <v>-43.164329528808501</v>
      </c>
      <c r="E20" s="1">
        <v>-40.305171966552699</v>
      </c>
      <c r="F20" s="1">
        <v>-37.409317016601499</v>
      </c>
      <c r="G20" s="1">
        <v>-34.833812713622997</v>
      </c>
      <c r="H20" s="1">
        <v>-40.260139465332003</v>
      </c>
      <c r="I20" s="1">
        <v>-42.839187622070298</v>
      </c>
      <c r="J20" s="1">
        <v>-42.647636413574197</v>
      </c>
      <c r="K20" s="1">
        <v>-43.164329528808501</v>
      </c>
      <c r="L20" s="1">
        <v>-42.647659301757798</v>
      </c>
      <c r="M20" s="1">
        <v>-43.164329528808501</v>
      </c>
      <c r="N20" s="1">
        <v>-43.164329528808501</v>
      </c>
      <c r="O20" s="1">
        <v>-41.201583862304602</v>
      </c>
      <c r="P20" s="1">
        <v>-40.597206115722599</v>
      </c>
      <c r="Q20" s="1">
        <v>-42.769538879394503</v>
      </c>
      <c r="R20" s="1">
        <v>-34.511417388916001</v>
      </c>
      <c r="S20" s="1">
        <v>-30.651115417480401</v>
      </c>
      <c r="T20" s="1">
        <v>-30.3682861328125</v>
      </c>
      <c r="U20" s="1">
        <v>-35.401065826416001</v>
      </c>
      <c r="V20" s="1">
        <v>-36.216434478759702</v>
      </c>
      <c r="W20" s="1">
        <v>-37.348037719726499</v>
      </c>
      <c r="X20" s="1">
        <v>-41.596263885497997</v>
      </c>
      <c r="Y20" s="1">
        <v>-37.387859344482401</v>
      </c>
      <c r="Z20" s="1">
        <v>-43.164329528808501</v>
      </c>
      <c r="AA20" s="1">
        <v>-40.0269775390625</v>
      </c>
      <c r="AB20" s="1">
        <v>-41.816883087158203</v>
      </c>
      <c r="AC20" s="1">
        <v>-43.164329528808501</v>
      </c>
      <c r="AD20" s="1">
        <v>-40.814968109130803</v>
      </c>
      <c r="AE20" s="1">
        <v>-36.512115478515597</v>
      </c>
      <c r="AF20" s="1">
        <v>-42.305404663085902</v>
      </c>
      <c r="AG20" s="1">
        <v>-41.495204925537102</v>
      </c>
      <c r="AH20" s="1">
        <v>-43.164329528808501</v>
      </c>
      <c r="AI20" s="1">
        <v>-42.0621337890625</v>
      </c>
      <c r="AJ20" s="1">
        <v>-34.538314819335902</v>
      </c>
      <c r="AK20" s="1">
        <v>-36.473804473876903</v>
      </c>
      <c r="AL20" s="1">
        <v>-43.164329528808501</v>
      </c>
      <c r="AM20" s="1">
        <v>-41.811046600341697</v>
      </c>
      <c r="AN20" s="1">
        <v>-43.164329528808501</v>
      </c>
      <c r="AO20" s="1">
        <v>-39.562126159667898</v>
      </c>
      <c r="AP20" s="1">
        <v>-42.4637031555175</v>
      </c>
      <c r="AQ20" s="1">
        <v>-36.299736022949197</v>
      </c>
      <c r="AR20" s="1">
        <v>-32.748512268066399</v>
      </c>
      <c r="AS20" s="1">
        <v>-43.164329528808501</v>
      </c>
      <c r="AT20" s="1">
        <v>-43.164329528808501</v>
      </c>
      <c r="AU20" s="1">
        <v>-43.164329528808501</v>
      </c>
      <c r="AV20" s="1">
        <v>-43.164329528808501</v>
      </c>
      <c r="AW20" s="1">
        <v>-42.384239196777301</v>
      </c>
      <c r="AX20" s="1">
        <v>-43.164329528808501</v>
      </c>
      <c r="AY20" s="1">
        <v>-43.164329528808501</v>
      </c>
      <c r="AZ20" s="1">
        <v>-43.164329528808501</v>
      </c>
      <c r="BA20" s="1">
        <v>-43.164329528808501</v>
      </c>
      <c r="BB20" s="1">
        <v>-43.164329528808501</v>
      </c>
      <c r="BC20" s="1">
        <v>-42.6213989257812</v>
      </c>
      <c r="BD20" s="1">
        <v>-40.040454864501903</v>
      </c>
      <c r="BE20" s="1">
        <v>-36.121578216552699</v>
      </c>
      <c r="BF20" s="1">
        <v>-41.647075653076101</v>
      </c>
      <c r="BG20" s="1">
        <v>-35.386375427246001</v>
      </c>
      <c r="BH20" s="1">
        <v>-36.410984039306598</v>
      </c>
      <c r="BI20" s="1">
        <v>-43.046077728271399</v>
      </c>
      <c r="BJ20" s="1">
        <v>-43.164329528808501</v>
      </c>
      <c r="BK20" s="1">
        <v>-40.518569946288999</v>
      </c>
      <c r="BL20" s="1">
        <v>-43.164329528808501</v>
      </c>
      <c r="BM20" s="1">
        <v>-43.164329528808501</v>
      </c>
      <c r="BN20" s="1">
        <v>-43.164329528808501</v>
      </c>
      <c r="BO20" s="1">
        <v>-43.164329528808501</v>
      </c>
      <c r="BP20" s="1">
        <v>-37.2667236328125</v>
      </c>
      <c r="BQ20" s="1">
        <v>-31.148502349853501</v>
      </c>
      <c r="BR20" s="1">
        <v>-33.980918884277301</v>
      </c>
      <c r="BS20" s="1">
        <v>-39.9938354492187</v>
      </c>
      <c r="BT20" s="1">
        <v>-33.320709228515597</v>
      </c>
      <c r="BU20" s="1">
        <v>-40.690685272216697</v>
      </c>
      <c r="BV20" s="1">
        <v>-43.164329528808501</v>
      </c>
      <c r="BW20" s="1">
        <v>-41.482414245605398</v>
      </c>
      <c r="BX20" s="1">
        <v>-36.745948791503899</v>
      </c>
      <c r="BY20" s="1">
        <v>-36.192306518554602</v>
      </c>
      <c r="BZ20" s="1">
        <v>-35.191986083984297</v>
      </c>
      <c r="CA20" s="1">
        <v>-37.094303131103501</v>
      </c>
      <c r="CB20" s="1">
        <v>-43.164329528808501</v>
      </c>
      <c r="CC20" s="1">
        <v>-43.164329528808501</v>
      </c>
      <c r="CD20" s="1">
        <v>-43.164329528808501</v>
      </c>
      <c r="CE20" s="1">
        <v>-36.1233100891113</v>
      </c>
      <c r="CF20" s="1">
        <v>-39.7005805969238</v>
      </c>
      <c r="CG20" s="1">
        <v>-43.164329528808501</v>
      </c>
      <c r="CH20" s="1">
        <v>-37.497890472412102</v>
      </c>
      <c r="CI20" s="1">
        <v>-36.360946655273402</v>
      </c>
      <c r="CJ20" s="1">
        <v>-38.590862274169901</v>
      </c>
      <c r="CK20" s="1">
        <v>-41.626964569091697</v>
      </c>
      <c r="CL20" s="1">
        <v>-37.140975952148402</v>
      </c>
      <c r="CM20" s="1">
        <v>-35.218624114990199</v>
      </c>
      <c r="CN20" s="1">
        <v>-35.201095581054602</v>
      </c>
      <c r="CO20" s="1">
        <v>-38.967815399169901</v>
      </c>
      <c r="CP20" s="1">
        <v>-37.955879211425703</v>
      </c>
      <c r="CQ20" s="1">
        <v>-36.750919342041001</v>
      </c>
      <c r="CR20" s="1">
        <v>-41.714073181152301</v>
      </c>
      <c r="CS20" s="1">
        <v>-42.905620574951101</v>
      </c>
      <c r="CT20" s="1">
        <v>-38.884319305419901</v>
      </c>
      <c r="CU20" s="1">
        <v>-29.117099761962798</v>
      </c>
      <c r="CV20" s="1">
        <v>-27.631490707397401</v>
      </c>
      <c r="CW20" s="1">
        <v>-30.9301738739013</v>
      </c>
      <c r="CX20" s="1">
        <v>-34.121192932128899</v>
      </c>
      <c r="CY20" s="1">
        <v>-33.6893920898437</v>
      </c>
      <c r="CZ20" s="1">
        <v>-34.591289520263601</v>
      </c>
    </row>
    <row r="21" spans="1:104" x14ac:dyDescent="0.25">
      <c r="A21" s="1">
        <v>-43.164329528808501</v>
      </c>
      <c r="B21" s="1">
        <v>-43.164329528808501</v>
      </c>
      <c r="C21" s="1">
        <v>-43.164329528808501</v>
      </c>
      <c r="D21" s="1">
        <v>-42.766311645507798</v>
      </c>
      <c r="E21" s="1">
        <v>-36.095142364501903</v>
      </c>
      <c r="F21" s="1">
        <v>-31.283828735351499</v>
      </c>
      <c r="G21" s="1">
        <v>-33.4739379882812</v>
      </c>
      <c r="H21" s="1">
        <v>-43.164329528808501</v>
      </c>
      <c r="I21" s="1">
        <v>-43.164329528808501</v>
      </c>
      <c r="J21" s="1">
        <v>-43.164329528808501</v>
      </c>
      <c r="K21" s="1">
        <v>-43.164329528808501</v>
      </c>
      <c r="L21" s="1">
        <v>-41.511131286621001</v>
      </c>
      <c r="M21" s="1">
        <v>-37.859603881835902</v>
      </c>
      <c r="N21" s="1">
        <v>-41.403354644775298</v>
      </c>
      <c r="O21" s="1">
        <v>-43.164329528808501</v>
      </c>
      <c r="P21" s="1">
        <v>-43.164329528808501</v>
      </c>
      <c r="Q21" s="1">
        <v>-43.164329528808501</v>
      </c>
      <c r="R21" s="1">
        <v>-39.960865020751903</v>
      </c>
      <c r="S21" s="1">
        <v>-37.887187957763601</v>
      </c>
      <c r="T21" s="1">
        <v>-35.333293914794901</v>
      </c>
      <c r="U21" s="1">
        <v>-35.298152923583899</v>
      </c>
      <c r="V21" s="1">
        <v>-35.413558959960902</v>
      </c>
      <c r="W21" s="1">
        <v>-41.154090881347599</v>
      </c>
      <c r="X21" s="1">
        <v>-37.7179565429687</v>
      </c>
      <c r="Y21" s="1">
        <v>-39.823249816894503</v>
      </c>
      <c r="Z21" s="1">
        <v>-40.0913276672363</v>
      </c>
      <c r="AA21" s="1">
        <v>-39.454803466796797</v>
      </c>
      <c r="AB21" s="1">
        <v>-40.172252655029197</v>
      </c>
      <c r="AC21" s="1">
        <v>-43.164329528808501</v>
      </c>
      <c r="AD21" s="1">
        <v>-43.164329528808501</v>
      </c>
      <c r="AE21" s="1">
        <v>-40.517459869384702</v>
      </c>
      <c r="AF21" s="1">
        <v>-35.375526428222599</v>
      </c>
      <c r="AG21" s="1">
        <v>-43.164329528808501</v>
      </c>
      <c r="AH21" s="1">
        <v>-43.164329528808501</v>
      </c>
      <c r="AI21" s="1">
        <v>-43.164329528808501</v>
      </c>
      <c r="AJ21" s="1">
        <v>-37.196338653564403</v>
      </c>
      <c r="AK21" s="1">
        <v>-43.164329528808501</v>
      </c>
      <c r="AL21" s="1">
        <v>-39.550289154052699</v>
      </c>
      <c r="AM21" s="1">
        <v>-38.612617492675703</v>
      </c>
      <c r="AN21" s="1">
        <v>-37.309574127197202</v>
      </c>
      <c r="AO21" s="1">
        <v>-38.754383087158203</v>
      </c>
      <c r="AP21" s="1">
        <v>-42.887821197509702</v>
      </c>
      <c r="AQ21" s="1">
        <v>-33.891197204589801</v>
      </c>
      <c r="AR21" s="1">
        <v>-31.168516159057599</v>
      </c>
      <c r="AS21" s="1">
        <v>-39.44038772583</v>
      </c>
      <c r="AT21" s="1">
        <v>-43.164329528808501</v>
      </c>
      <c r="AU21" s="1">
        <v>-42.386207580566399</v>
      </c>
      <c r="AV21" s="1">
        <v>-43.070938110351499</v>
      </c>
      <c r="AW21" s="1">
        <v>-41.747337341308501</v>
      </c>
      <c r="AX21" s="1">
        <v>-43.164329528808501</v>
      </c>
      <c r="AY21" s="1">
        <v>-43.164329528808501</v>
      </c>
      <c r="AZ21" s="1">
        <v>-43.164329528808501</v>
      </c>
      <c r="BA21" s="1">
        <v>-43.164329528808501</v>
      </c>
      <c r="BB21" s="1">
        <v>-43.164329528808501</v>
      </c>
      <c r="BC21" s="1">
        <v>-43.164329528808501</v>
      </c>
      <c r="BD21" s="1">
        <v>-43.164329528808501</v>
      </c>
      <c r="BE21" s="1">
        <v>-38.451091766357401</v>
      </c>
      <c r="BF21" s="1">
        <v>-35.607643127441399</v>
      </c>
      <c r="BG21" s="1">
        <v>-37.331588745117102</v>
      </c>
      <c r="BH21" s="1">
        <v>-33.099510192871001</v>
      </c>
      <c r="BI21" s="1">
        <v>-33.3257637023925</v>
      </c>
      <c r="BJ21" s="1">
        <v>-37.493087768554602</v>
      </c>
      <c r="BK21" s="1">
        <v>-43.164329528808501</v>
      </c>
      <c r="BL21" s="1">
        <v>-43.164329528808501</v>
      </c>
      <c r="BM21" s="1">
        <v>-43.164329528808501</v>
      </c>
      <c r="BN21" s="1">
        <v>-43.164329528808501</v>
      </c>
      <c r="BO21" s="1">
        <v>-43.164329528808501</v>
      </c>
      <c r="BP21" s="1">
        <v>-41.098846435546797</v>
      </c>
      <c r="BQ21" s="1">
        <v>-34.126724243163999</v>
      </c>
      <c r="BR21" s="1">
        <v>-38.045745849609297</v>
      </c>
      <c r="BS21" s="1">
        <v>-36.649024963378899</v>
      </c>
      <c r="BT21" s="1">
        <v>-32.741741180419901</v>
      </c>
      <c r="BU21" s="1">
        <v>-37.095256805419901</v>
      </c>
      <c r="BV21" s="1">
        <v>-38.383308410644503</v>
      </c>
      <c r="BW21" s="1">
        <v>-36.401618957519503</v>
      </c>
      <c r="BX21" s="1">
        <v>-43.164329528808501</v>
      </c>
      <c r="BY21" s="1">
        <v>-38.4618530273437</v>
      </c>
      <c r="BZ21" s="1">
        <v>-43.164329528808501</v>
      </c>
      <c r="CA21" s="1">
        <v>-35.047534942626903</v>
      </c>
      <c r="CB21" s="1">
        <v>-43.164329528808501</v>
      </c>
      <c r="CC21" s="1">
        <v>-43.164329528808501</v>
      </c>
      <c r="CD21" s="1">
        <v>-43.164329528808501</v>
      </c>
      <c r="CE21" s="1">
        <v>-41.891876220703097</v>
      </c>
      <c r="CF21" s="1">
        <v>-43.164329528808501</v>
      </c>
      <c r="CG21" s="1">
        <v>-43.164329528808501</v>
      </c>
      <c r="CH21" s="1">
        <v>-43.164329528808501</v>
      </c>
      <c r="CI21" s="1">
        <v>-38.647171020507798</v>
      </c>
      <c r="CJ21" s="1">
        <v>-38.321907043457003</v>
      </c>
      <c r="CK21" s="1">
        <v>-39.349685668945298</v>
      </c>
      <c r="CL21" s="1">
        <v>-36.663677215576101</v>
      </c>
      <c r="CM21" s="1">
        <v>-41.250907897949197</v>
      </c>
      <c r="CN21" s="1">
        <v>-37.309028625488203</v>
      </c>
      <c r="CO21" s="1">
        <v>-39.415290832519503</v>
      </c>
      <c r="CP21" s="1">
        <v>-41.8410835266113</v>
      </c>
      <c r="CQ21" s="1">
        <v>-43.164329528808501</v>
      </c>
      <c r="CR21" s="1">
        <v>-40.806930541992102</v>
      </c>
      <c r="CS21" s="1">
        <v>-43.164329528808501</v>
      </c>
      <c r="CT21" s="1">
        <v>-42.036304473876903</v>
      </c>
      <c r="CU21" s="1">
        <v>-32.004421234130803</v>
      </c>
      <c r="CV21" s="1">
        <v>-37.094646453857401</v>
      </c>
      <c r="CW21" s="1">
        <v>-43.164329528808501</v>
      </c>
      <c r="CX21" s="1">
        <v>-31.946620941162099</v>
      </c>
      <c r="CY21" s="1">
        <v>-32.475860595703097</v>
      </c>
      <c r="CZ21" s="1">
        <v>-39.118728637695298</v>
      </c>
    </row>
    <row r="22" spans="1:104" x14ac:dyDescent="0.25">
      <c r="A22" s="1">
        <v>-42.486007690429602</v>
      </c>
      <c r="B22" s="1">
        <v>-41.503799438476499</v>
      </c>
      <c r="C22" s="1">
        <v>-41.361618041992102</v>
      </c>
      <c r="D22" s="1">
        <v>-42.265071868896399</v>
      </c>
      <c r="E22" s="1">
        <v>-42.086658477783203</v>
      </c>
      <c r="F22" s="1">
        <v>-33.085243225097599</v>
      </c>
      <c r="G22" s="1">
        <v>-33.211967468261697</v>
      </c>
      <c r="H22" s="1">
        <v>-40.287330627441399</v>
      </c>
      <c r="I22" s="1">
        <v>-43.164329528808501</v>
      </c>
      <c r="J22" s="1">
        <v>-43.164329528808501</v>
      </c>
      <c r="K22" s="1">
        <v>-40.901088714599602</v>
      </c>
      <c r="L22" s="1">
        <v>-38.664127349853501</v>
      </c>
      <c r="M22" s="1">
        <v>-39.203094482421797</v>
      </c>
      <c r="N22" s="1">
        <v>-39.905189514160099</v>
      </c>
      <c r="O22" s="1">
        <v>-43.164329528808501</v>
      </c>
      <c r="P22" s="1">
        <v>-43.164329528808501</v>
      </c>
      <c r="Q22" s="1">
        <v>-43.164329528808501</v>
      </c>
      <c r="R22" s="1">
        <v>-39.939090728759702</v>
      </c>
      <c r="S22" s="1">
        <v>-40.897575378417898</v>
      </c>
      <c r="T22" s="1">
        <v>-41.165641784667898</v>
      </c>
      <c r="U22" s="1">
        <v>-43.164329528808501</v>
      </c>
      <c r="V22" s="1">
        <v>-39.899570465087798</v>
      </c>
      <c r="W22" s="1">
        <v>-42.664531707763601</v>
      </c>
      <c r="X22" s="1">
        <v>-41.970161437988203</v>
      </c>
      <c r="Y22" s="1">
        <v>-43.164329528808501</v>
      </c>
      <c r="Z22" s="1">
        <v>-43.164329528808501</v>
      </c>
      <c r="AA22" s="1">
        <v>-43.164329528808501</v>
      </c>
      <c r="AB22" s="1">
        <v>-42.863533020019503</v>
      </c>
      <c r="AC22" s="1">
        <v>-43.164329528808501</v>
      </c>
      <c r="AD22" s="1">
        <v>-43.164329528808501</v>
      </c>
      <c r="AE22" s="1">
        <v>-36.903892517089801</v>
      </c>
      <c r="AF22" s="1">
        <v>-32.896591186523402</v>
      </c>
      <c r="AG22" s="1">
        <v>-39.732101440429602</v>
      </c>
      <c r="AH22" s="1">
        <v>-42.412220001220703</v>
      </c>
      <c r="AI22" s="1">
        <v>-39.593936920166001</v>
      </c>
      <c r="AJ22" s="1">
        <v>-33.343345642089801</v>
      </c>
      <c r="AK22" s="1">
        <v>-33.946239471435497</v>
      </c>
      <c r="AL22" s="1">
        <v>-41.545494079589801</v>
      </c>
      <c r="AM22" s="1">
        <v>-41.3040771484375</v>
      </c>
      <c r="AN22" s="1">
        <v>-43.164329528808501</v>
      </c>
      <c r="AO22" s="1">
        <v>-42.565887451171797</v>
      </c>
      <c r="AP22" s="1">
        <v>-43.164329528808501</v>
      </c>
      <c r="AQ22" s="1">
        <v>-34.987503051757798</v>
      </c>
      <c r="AR22" s="1">
        <v>-29.797428131103501</v>
      </c>
      <c r="AS22" s="1">
        <v>-34.292243957519503</v>
      </c>
      <c r="AT22" s="1">
        <v>-43.164329528808501</v>
      </c>
      <c r="AU22" s="1">
        <v>-41.150688171386697</v>
      </c>
      <c r="AV22" s="1">
        <v>-43.164329528808501</v>
      </c>
      <c r="AW22" s="1">
        <v>-43.164329528808501</v>
      </c>
      <c r="AX22" s="1">
        <v>-43.164329528808501</v>
      </c>
      <c r="AY22" s="1">
        <v>-38.491119384765597</v>
      </c>
      <c r="AZ22" s="1">
        <v>-39.374053955078097</v>
      </c>
      <c r="BA22" s="1">
        <v>-41.808555603027301</v>
      </c>
      <c r="BB22" s="1">
        <v>-43.164329528808501</v>
      </c>
      <c r="BC22" s="1">
        <v>-43.164329528808501</v>
      </c>
      <c r="BD22" s="1">
        <v>-41.870670318603501</v>
      </c>
      <c r="BE22" s="1">
        <v>-40.293556213378899</v>
      </c>
      <c r="BF22" s="1">
        <v>-43.164329528808501</v>
      </c>
      <c r="BG22" s="1">
        <v>-42.129318237304602</v>
      </c>
      <c r="BH22" s="1">
        <v>-33.637832641601499</v>
      </c>
      <c r="BI22" s="1">
        <v>-28.713891983032202</v>
      </c>
      <c r="BJ22" s="1">
        <v>-34.0853881835937</v>
      </c>
      <c r="BK22" s="1">
        <v>-43.164329528808501</v>
      </c>
      <c r="BL22" s="1">
        <v>-42.619682312011697</v>
      </c>
      <c r="BM22" s="1">
        <v>-43.164329528808501</v>
      </c>
      <c r="BN22" s="1">
        <v>-43.164329528808501</v>
      </c>
      <c r="BO22" s="1">
        <v>-43.164329528808501</v>
      </c>
      <c r="BP22" s="1">
        <v>-43.164329528808501</v>
      </c>
      <c r="BQ22" s="1">
        <v>-40.237205505371001</v>
      </c>
      <c r="BR22" s="1">
        <v>-41.3316040039062</v>
      </c>
      <c r="BS22" s="1">
        <v>-39.7860298156738</v>
      </c>
      <c r="BT22" s="1">
        <v>-35.385215759277301</v>
      </c>
      <c r="BU22" s="1">
        <v>-39.8849487304687</v>
      </c>
      <c r="BV22" s="1">
        <v>-34.8831977844238</v>
      </c>
      <c r="BW22" s="1">
        <v>-33.5894165039062</v>
      </c>
      <c r="BX22" s="1">
        <v>-40.290679931640597</v>
      </c>
      <c r="BY22" s="1">
        <v>-38.902557373046797</v>
      </c>
      <c r="BZ22" s="1">
        <v>-35.456119537353501</v>
      </c>
      <c r="CA22" s="1">
        <v>-36.701850891113203</v>
      </c>
      <c r="CB22" s="1">
        <v>-38.561016082763601</v>
      </c>
      <c r="CC22" s="1">
        <v>-40.008831024169901</v>
      </c>
      <c r="CD22" s="1">
        <v>-43.089126586913999</v>
      </c>
      <c r="CE22" s="1">
        <v>-43.164329528808501</v>
      </c>
      <c r="CF22" s="1">
        <v>-43.164329528808501</v>
      </c>
      <c r="CG22" s="1">
        <v>-42.5943183898925</v>
      </c>
      <c r="CH22" s="1">
        <v>-37.431987762451101</v>
      </c>
      <c r="CI22" s="1">
        <v>-35.726497650146399</v>
      </c>
      <c r="CJ22" s="1">
        <v>-37.292026519775298</v>
      </c>
      <c r="CK22" s="1">
        <v>-38.388805389404197</v>
      </c>
      <c r="CL22" s="1">
        <v>-41.100925445556598</v>
      </c>
      <c r="CM22" s="1">
        <v>-43.164329528808501</v>
      </c>
      <c r="CN22" s="1">
        <v>-43.164329528808501</v>
      </c>
      <c r="CO22" s="1">
        <v>-37.846923828125</v>
      </c>
      <c r="CP22" s="1">
        <v>-34.078094482421797</v>
      </c>
      <c r="CQ22" s="1">
        <v>-36.324462890625</v>
      </c>
      <c r="CR22" s="1">
        <v>-42.9907417297363</v>
      </c>
      <c r="CS22" s="1">
        <v>-39.262889862060497</v>
      </c>
      <c r="CT22" s="1">
        <v>-43.164329528808501</v>
      </c>
      <c r="CU22" s="1">
        <v>-31.819429397583001</v>
      </c>
      <c r="CV22" s="1">
        <v>-31.6576213836669</v>
      </c>
      <c r="CW22" s="1">
        <v>-30.558315277099599</v>
      </c>
      <c r="CX22" s="1">
        <v>-32.703544616699197</v>
      </c>
      <c r="CY22" s="1">
        <v>-43.164329528808501</v>
      </c>
      <c r="CZ22" s="1">
        <v>-40.590023040771399</v>
      </c>
    </row>
    <row r="23" spans="1:104" x14ac:dyDescent="0.25">
      <c r="A23" s="1">
        <v>-40.833812713622997</v>
      </c>
      <c r="B23" s="1">
        <v>-43.164329528808501</v>
      </c>
      <c r="C23" s="1">
        <v>-42.907272338867102</v>
      </c>
      <c r="D23" s="1">
        <v>-42.76708984375</v>
      </c>
      <c r="E23" s="1">
        <v>-43.164329528808501</v>
      </c>
      <c r="F23" s="1">
        <v>-40.868942260742102</v>
      </c>
      <c r="G23" s="1">
        <v>-35.781364440917898</v>
      </c>
      <c r="H23" s="1">
        <v>-43.164329528808501</v>
      </c>
      <c r="I23" s="1">
        <v>-40.225288391113203</v>
      </c>
      <c r="J23" s="1">
        <v>-41.1220893859863</v>
      </c>
      <c r="K23" s="1">
        <v>-40.2732124328613</v>
      </c>
      <c r="L23" s="1">
        <v>-43.164329528808501</v>
      </c>
      <c r="M23" s="1">
        <v>-43.164329528808501</v>
      </c>
      <c r="N23" s="1">
        <v>-40.802452087402301</v>
      </c>
      <c r="O23" s="1">
        <v>-43.164329528808501</v>
      </c>
      <c r="P23" s="1">
        <v>-43.164329528808501</v>
      </c>
      <c r="Q23" s="1">
        <v>-41.089920043945298</v>
      </c>
      <c r="R23" s="1">
        <v>-42.176719665527301</v>
      </c>
      <c r="S23" s="1">
        <v>-36.347606658935497</v>
      </c>
      <c r="T23" s="1">
        <v>-34.967708587646399</v>
      </c>
      <c r="U23" s="1">
        <v>-41.606063842773402</v>
      </c>
      <c r="V23" s="1">
        <v>-42.658882141113203</v>
      </c>
      <c r="W23" s="1">
        <v>-36.4815673828125</v>
      </c>
      <c r="X23" s="1">
        <v>-42.198863983154197</v>
      </c>
      <c r="Y23" s="1">
        <v>-43.164329528808501</v>
      </c>
      <c r="Z23" s="1">
        <v>-39.6309814453125</v>
      </c>
      <c r="AA23" s="1">
        <v>-39.481948852538999</v>
      </c>
      <c r="AB23" s="1">
        <v>-42.970561981201101</v>
      </c>
      <c r="AC23" s="1">
        <v>-43.164329528808501</v>
      </c>
      <c r="AD23" s="1">
        <v>-40.995857238769503</v>
      </c>
      <c r="AE23" s="1">
        <v>-32.006019592285099</v>
      </c>
      <c r="AF23" s="1">
        <v>-31.966323852538999</v>
      </c>
      <c r="AG23" s="1">
        <v>-42.681831359863203</v>
      </c>
      <c r="AH23" s="1">
        <v>-43.164329528808501</v>
      </c>
      <c r="AI23" s="1">
        <v>-38.717559814453097</v>
      </c>
      <c r="AJ23" s="1">
        <v>-31.084819793701101</v>
      </c>
      <c r="AK23" s="1">
        <v>-30.198009490966701</v>
      </c>
      <c r="AL23" s="1">
        <v>-38.618968963622997</v>
      </c>
      <c r="AM23" s="1">
        <v>-42.657657623291001</v>
      </c>
      <c r="AN23" s="1">
        <v>-40.911697387695298</v>
      </c>
      <c r="AO23" s="1">
        <v>-40.673252105712798</v>
      </c>
      <c r="AP23" s="1">
        <v>-43.164329528808501</v>
      </c>
      <c r="AQ23" s="1">
        <v>-35.449138641357401</v>
      </c>
      <c r="AR23" s="1">
        <v>-31.740776062011701</v>
      </c>
      <c r="AS23" s="1">
        <v>-37.972984313964801</v>
      </c>
      <c r="AT23" s="1">
        <v>-43.164329528808501</v>
      </c>
      <c r="AU23" s="1">
        <v>-39.817222595214801</v>
      </c>
      <c r="AV23" s="1">
        <v>-39.576450347900298</v>
      </c>
      <c r="AW23" s="1">
        <v>-40.892528533935497</v>
      </c>
      <c r="AX23" s="1">
        <v>-38.099399566650298</v>
      </c>
      <c r="AY23" s="1">
        <v>-35.885684967041001</v>
      </c>
      <c r="AZ23" s="1">
        <v>-43.164329528808501</v>
      </c>
      <c r="BA23" s="1">
        <v>-43.164329528808501</v>
      </c>
      <c r="BB23" s="1">
        <v>-43.164329528808501</v>
      </c>
      <c r="BC23" s="1">
        <v>-41.471668243408203</v>
      </c>
      <c r="BD23" s="1">
        <v>-36.792823791503899</v>
      </c>
      <c r="BE23" s="1">
        <v>-40.489849090576101</v>
      </c>
      <c r="BF23" s="1">
        <v>-43.164329528808501</v>
      </c>
      <c r="BG23" s="1">
        <v>-40.094295501708899</v>
      </c>
      <c r="BH23" s="1">
        <v>-31.874950408935501</v>
      </c>
      <c r="BI23" s="1">
        <v>-29.8126106262207</v>
      </c>
      <c r="BJ23" s="1">
        <v>-34.939834594726499</v>
      </c>
      <c r="BK23" s="1">
        <v>-43.164329528808501</v>
      </c>
      <c r="BL23" s="1">
        <v>-43.164329528808501</v>
      </c>
      <c r="BM23" s="1">
        <v>-43.164329528808501</v>
      </c>
      <c r="BN23" s="1">
        <v>-41.239341735839801</v>
      </c>
      <c r="BO23" s="1">
        <v>-43.164329528808501</v>
      </c>
      <c r="BP23" s="1">
        <v>-43.164329528808501</v>
      </c>
      <c r="BQ23" s="1">
        <v>-43.164329528808501</v>
      </c>
      <c r="BR23" s="1">
        <v>-43.164329528808501</v>
      </c>
      <c r="BS23" s="1">
        <v>-43.164329528808501</v>
      </c>
      <c r="BT23" s="1">
        <v>-43.164329528808501</v>
      </c>
      <c r="BU23" s="1">
        <v>-34.561248779296797</v>
      </c>
      <c r="BV23" s="1">
        <v>-30.798719406127901</v>
      </c>
      <c r="BW23" s="1">
        <v>-34.198917388916001</v>
      </c>
      <c r="BX23" s="1">
        <v>-43.164329528808501</v>
      </c>
      <c r="BY23" s="1">
        <v>-43.164329528808501</v>
      </c>
      <c r="BZ23" s="1">
        <v>-32.5750122070312</v>
      </c>
      <c r="CA23" s="1">
        <v>-37.515998840332003</v>
      </c>
      <c r="CB23" s="1">
        <v>-35.645782470703097</v>
      </c>
      <c r="CC23" s="1">
        <v>-37.9329223632812</v>
      </c>
      <c r="CD23" s="1">
        <v>-43.164329528808501</v>
      </c>
      <c r="CE23" s="1">
        <v>-43.164329528808501</v>
      </c>
      <c r="CF23" s="1">
        <v>-43.164329528808501</v>
      </c>
      <c r="CG23" s="1">
        <v>-38.3287963867187</v>
      </c>
      <c r="CH23" s="1">
        <v>-37.267814636230398</v>
      </c>
      <c r="CI23" s="1">
        <v>-43.164329528808501</v>
      </c>
      <c r="CJ23" s="1">
        <v>-37.0487251281738</v>
      </c>
      <c r="CK23" s="1">
        <v>-36.610202789306598</v>
      </c>
      <c r="CL23" s="1">
        <v>-43.164329528808501</v>
      </c>
      <c r="CM23" s="1">
        <v>-43.164329528808501</v>
      </c>
      <c r="CN23" s="1">
        <v>-43.164329528808501</v>
      </c>
      <c r="CO23" s="1">
        <v>-37.351448059082003</v>
      </c>
      <c r="CP23" s="1">
        <v>-32.035373687744098</v>
      </c>
      <c r="CQ23" s="1">
        <v>-37.667221069335902</v>
      </c>
      <c r="CR23" s="1">
        <v>-43.164329528808501</v>
      </c>
      <c r="CS23" s="1">
        <v>-42.269012451171797</v>
      </c>
      <c r="CT23" s="1">
        <v>-32.144447326660099</v>
      </c>
      <c r="CU23" s="1">
        <v>-26.1256790161132</v>
      </c>
      <c r="CV23" s="1">
        <v>-25.160961151123001</v>
      </c>
      <c r="CW23" s="1">
        <v>-26.929855346679599</v>
      </c>
      <c r="CX23" s="1">
        <v>-29.538152694702099</v>
      </c>
      <c r="CY23" s="1">
        <v>-35.445304870605398</v>
      </c>
      <c r="CZ23" s="1">
        <v>-38.73237991333</v>
      </c>
    </row>
    <row r="24" spans="1:104" x14ac:dyDescent="0.25">
      <c r="A24" s="1">
        <v>-40.0543212890625</v>
      </c>
      <c r="B24" s="1">
        <v>-37.071739196777301</v>
      </c>
      <c r="C24" s="1">
        <v>-43.164329528808501</v>
      </c>
      <c r="D24" s="1">
        <v>-43.164329528808501</v>
      </c>
      <c r="E24" s="1">
        <v>-43.164329528808501</v>
      </c>
      <c r="F24" s="1">
        <v>-37.357715606689403</v>
      </c>
      <c r="G24" s="1">
        <v>-35.007583618163999</v>
      </c>
      <c r="H24" s="1">
        <v>-38.861888885497997</v>
      </c>
      <c r="I24" s="1">
        <v>-38.4996337890625</v>
      </c>
      <c r="J24" s="1">
        <v>-39.1822509765625</v>
      </c>
      <c r="K24" s="1">
        <v>-42.038326263427699</v>
      </c>
      <c r="L24" s="1">
        <v>-43.164329528808501</v>
      </c>
      <c r="M24" s="1">
        <v>-39.253028869628899</v>
      </c>
      <c r="N24" s="1">
        <v>-39.192996978759702</v>
      </c>
      <c r="O24" s="1">
        <v>-43.164329528808501</v>
      </c>
      <c r="P24" s="1">
        <v>-43.164329528808501</v>
      </c>
      <c r="Q24" s="1">
        <v>-43.158927917480398</v>
      </c>
      <c r="R24" s="1">
        <v>-43.164329528808501</v>
      </c>
      <c r="S24" s="1">
        <v>-37.013683319091697</v>
      </c>
      <c r="T24" s="1">
        <v>-32.335239410400298</v>
      </c>
      <c r="U24" s="1">
        <v>-39.282508850097599</v>
      </c>
      <c r="V24" s="1">
        <v>-42.3428344726562</v>
      </c>
      <c r="W24" s="1">
        <v>-40.093521118163999</v>
      </c>
      <c r="X24" s="1">
        <v>-37.374839782714801</v>
      </c>
      <c r="Y24" s="1">
        <v>-43.164329528808501</v>
      </c>
      <c r="Z24" s="1">
        <v>-40.986026763916001</v>
      </c>
      <c r="AA24" s="1">
        <v>-38.598785400390597</v>
      </c>
      <c r="AB24" s="1">
        <v>-43.164329528808501</v>
      </c>
      <c r="AC24" s="1">
        <v>-43.164329528808501</v>
      </c>
      <c r="AD24" s="1">
        <v>-42.303329467773402</v>
      </c>
      <c r="AE24" s="1">
        <v>-33.315902709960902</v>
      </c>
      <c r="AF24" s="1">
        <v>-34.3403511047363</v>
      </c>
      <c r="AG24" s="1">
        <v>-42.921455383300703</v>
      </c>
      <c r="AH24" s="1">
        <v>-43.164329528808501</v>
      </c>
      <c r="AI24" s="1">
        <v>-43.164329528808501</v>
      </c>
      <c r="AJ24" s="1">
        <v>-34.9390258789062</v>
      </c>
      <c r="AK24" s="1">
        <v>-29.8194675445556</v>
      </c>
      <c r="AL24" s="1">
        <v>-36.731544494628899</v>
      </c>
      <c r="AM24" s="1">
        <v>-43.164329528808501</v>
      </c>
      <c r="AN24" s="1">
        <v>-37.702537536621001</v>
      </c>
      <c r="AO24" s="1">
        <v>-43.164329528808501</v>
      </c>
      <c r="AP24" s="1">
        <v>-43.164329528808501</v>
      </c>
      <c r="AQ24" s="1">
        <v>-36.907505035400298</v>
      </c>
      <c r="AR24" s="1">
        <v>-35.135948181152301</v>
      </c>
      <c r="AS24" s="1">
        <v>-43.164329528808501</v>
      </c>
      <c r="AT24" s="1">
        <v>-43.164329528808501</v>
      </c>
      <c r="AU24" s="1">
        <v>-35.979686737060497</v>
      </c>
      <c r="AV24" s="1">
        <v>-34.209556579589801</v>
      </c>
      <c r="AW24" s="1">
        <v>-41.389392852783203</v>
      </c>
      <c r="AX24" s="1">
        <v>-36.320671081542898</v>
      </c>
      <c r="AY24" s="1">
        <v>-36.047122955322202</v>
      </c>
      <c r="AZ24" s="1">
        <v>-43.164329528808501</v>
      </c>
      <c r="BA24" s="1">
        <v>-43.164329528808501</v>
      </c>
      <c r="BB24" s="1">
        <v>-43.132228851318303</v>
      </c>
      <c r="BC24" s="1">
        <v>-43.164329528808501</v>
      </c>
      <c r="BD24" s="1">
        <v>-39.272899627685497</v>
      </c>
      <c r="BE24" s="1">
        <v>-39.364200592041001</v>
      </c>
      <c r="BF24" s="1">
        <v>-43.164329528808501</v>
      </c>
      <c r="BG24" s="1">
        <v>-37.817832946777301</v>
      </c>
      <c r="BH24" s="1">
        <v>-43.164329528808501</v>
      </c>
      <c r="BI24" s="1">
        <v>-34.207874298095703</v>
      </c>
      <c r="BJ24" s="1">
        <v>-37.737621307372997</v>
      </c>
      <c r="BK24" s="1">
        <v>-43.164329528808501</v>
      </c>
      <c r="BL24" s="1">
        <v>-43.164329528808501</v>
      </c>
      <c r="BM24" s="1">
        <v>-40.8622436523437</v>
      </c>
      <c r="BN24" s="1">
        <v>-38.626274108886697</v>
      </c>
      <c r="BO24" s="1">
        <v>-38.270156860351499</v>
      </c>
      <c r="BP24" s="1">
        <v>-38.831138610839801</v>
      </c>
      <c r="BQ24" s="1">
        <v>-41.157661437988203</v>
      </c>
      <c r="BR24" s="1">
        <v>-43.164329528808501</v>
      </c>
      <c r="BS24" s="1">
        <v>-43.164329528808501</v>
      </c>
      <c r="BT24" s="1">
        <v>-43.164329528808501</v>
      </c>
      <c r="BU24" s="1">
        <v>-37.104179382324197</v>
      </c>
      <c r="BV24" s="1">
        <v>-32.061569213867102</v>
      </c>
      <c r="BW24" s="1">
        <v>-36.498641967773402</v>
      </c>
      <c r="BX24" s="1">
        <v>-43.164329528808501</v>
      </c>
      <c r="BY24" s="1">
        <v>-37.730796813964801</v>
      </c>
      <c r="BZ24" s="1">
        <v>-32.968746185302699</v>
      </c>
      <c r="CA24" s="1">
        <v>-32.755691528320298</v>
      </c>
      <c r="CB24" s="1">
        <v>-34.528572082519503</v>
      </c>
      <c r="CC24" s="1">
        <v>-34.9332885742187</v>
      </c>
      <c r="CD24" s="1">
        <v>-37.817691802978501</v>
      </c>
      <c r="CE24" s="1">
        <v>-38.6527099609375</v>
      </c>
      <c r="CF24" s="1">
        <v>-36.9124145507812</v>
      </c>
      <c r="CG24" s="1">
        <v>-35.043663024902301</v>
      </c>
      <c r="CH24" s="1">
        <v>-40.656463623046797</v>
      </c>
      <c r="CI24" s="1">
        <v>-43.164329528808501</v>
      </c>
      <c r="CJ24" s="1">
        <v>-43.164329528808501</v>
      </c>
      <c r="CK24" s="1">
        <v>-39.825798034667898</v>
      </c>
      <c r="CL24" s="1">
        <v>-43.164329528808501</v>
      </c>
      <c r="CM24" s="1">
        <v>-43.164329528808501</v>
      </c>
      <c r="CN24" s="1">
        <v>-43.164329528808501</v>
      </c>
      <c r="CO24" s="1">
        <v>-35.231086730957003</v>
      </c>
      <c r="CP24" s="1">
        <v>-32.813823699951101</v>
      </c>
      <c r="CQ24" s="1">
        <v>-43.164329528808501</v>
      </c>
      <c r="CR24" s="1">
        <v>-43.164329528808501</v>
      </c>
      <c r="CS24" s="1">
        <v>-43.164329528808501</v>
      </c>
      <c r="CT24" s="1">
        <v>-29.948116302490199</v>
      </c>
      <c r="CU24" s="1">
        <v>-23.999954223632798</v>
      </c>
      <c r="CV24" s="1">
        <v>-28.998489379882798</v>
      </c>
      <c r="CW24" s="1">
        <v>-33.066562652587798</v>
      </c>
      <c r="CX24" s="1">
        <v>-30.254049301147401</v>
      </c>
      <c r="CY24" s="1">
        <v>-38.6088256835937</v>
      </c>
      <c r="CZ24" s="1">
        <v>-43.164329528808501</v>
      </c>
    </row>
    <row r="25" spans="1:104" x14ac:dyDescent="0.25">
      <c r="A25" s="1">
        <v>-40.141128540038999</v>
      </c>
      <c r="B25" s="1">
        <v>-37.558799743652301</v>
      </c>
      <c r="C25" s="1">
        <v>-43.164329528808501</v>
      </c>
      <c r="D25" s="1">
        <v>-43.164329528808501</v>
      </c>
      <c r="E25" s="1">
        <v>-43.164329528808501</v>
      </c>
      <c r="F25" s="1">
        <v>-34.296703338622997</v>
      </c>
      <c r="G25" s="1">
        <v>-32.316089630126903</v>
      </c>
      <c r="H25" s="1">
        <v>-43.164329528808501</v>
      </c>
      <c r="I25" s="1">
        <v>-42.637096405029197</v>
      </c>
      <c r="J25" s="1">
        <v>-43.164329528808501</v>
      </c>
      <c r="K25" s="1">
        <v>-43.164329528808501</v>
      </c>
      <c r="L25" s="1">
        <v>-43.164329528808501</v>
      </c>
      <c r="M25" s="1">
        <v>-41.457572937011697</v>
      </c>
      <c r="N25" s="1">
        <v>-42.717903137207003</v>
      </c>
      <c r="O25" s="1">
        <v>-43.164329528808501</v>
      </c>
      <c r="P25" s="1">
        <v>-41.906944274902301</v>
      </c>
      <c r="Q25" s="1">
        <v>-41.161422729492102</v>
      </c>
      <c r="R25" s="1">
        <v>-42.903575897216697</v>
      </c>
      <c r="S25" s="1">
        <v>-33.755386352538999</v>
      </c>
      <c r="T25" s="1">
        <v>-33.572219848632798</v>
      </c>
      <c r="U25" s="1">
        <v>-41.165142059326101</v>
      </c>
      <c r="V25" s="1">
        <v>-43.164329528808501</v>
      </c>
      <c r="W25" s="1">
        <v>-43.164329528808501</v>
      </c>
      <c r="X25" s="1">
        <v>-37.8914985656738</v>
      </c>
      <c r="Y25" s="1">
        <v>-35.832206726074197</v>
      </c>
      <c r="Z25" s="1">
        <v>-37.424545288085902</v>
      </c>
      <c r="AA25" s="1">
        <v>-43.164329528808501</v>
      </c>
      <c r="AB25" s="1">
        <v>-42.584262847900298</v>
      </c>
      <c r="AC25" s="1">
        <v>-41.902442932128899</v>
      </c>
      <c r="AD25" s="1">
        <v>-43.164329528808501</v>
      </c>
      <c r="AE25" s="1">
        <v>-36.488784790038999</v>
      </c>
      <c r="AF25" s="1">
        <v>-42.530158996582003</v>
      </c>
      <c r="AG25" s="1">
        <v>-43.164329528808501</v>
      </c>
      <c r="AH25" s="1">
        <v>-43.164329528808501</v>
      </c>
      <c r="AI25" s="1">
        <v>-43.164329528808501</v>
      </c>
      <c r="AJ25" s="1">
        <v>-35.9195137023925</v>
      </c>
      <c r="AK25" s="1">
        <v>-31.429092407226499</v>
      </c>
      <c r="AL25" s="1">
        <v>-38.568531036376903</v>
      </c>
      <c r="AM25" s="1">
        <v>-42.302970886230398</v>
      </c>
      <c r="AN25" s="1">
        <v>-37.026611328125</v>
      </c>
      <c r="AO25" s="1">
        <v>-40.836555480957003</v>
      </c>
      <c r="AP25" s="1">
        <v>-42.183692932128899</v>
      </c>
      <c r="AQ25" s="1">
        <v>-36.016178131103501</v>
      </c>
      <c r="AR25" s="1">
        <v>-32.938728332519503</v>
      </c>
      <c r="AS25" s="1">
        <v>-39.529884338378899</v>
      </c>
      <c r="AT25" s="1">
        <v>-41.305328369140597</v>
      </c>
      <c r="AU25" s="1">
        <v>-37.625949859619098</v>
      </c>
      <c r="AV25" s="1">
        <v>-34.220573425292898</v>
      </c>
      <c r="AW25" s="1">
        <v>-37.894649505615199</v>
      </c>
      <c r="AX25" s="1">
        <v>-37.226123809814403</v>
      </c>
      <c r="AY25" s="1">
        <v>-40.396469116210902</v>
      </c>
      <c r="AZ25" s="1">
        <v>-39.834953308105398</v>
      </c>
      <c r="BA25" s="1">
        <v>-41.646041870117102</v>
      </c>
      <c r="BB25" s="1">
        <v>-43.164329528808501</v>
      </c>
      <c r="BC25" s="1">
        <v>-43.164329528808501</v>
      </c>
      <c r="BD25" s="1">
        <v>-43.164329528808501</v>
      </c>
      <c r="BE25" s="1">
        <v>-43.164329528808501</v>
      </c>
      <c r="BF25" s="1">
        <v>-43.164329528808501</v>
      </c>
      <c r="BG25" s="1">
        <v>-35.359336853027301</v>
      </c>
      <c r="BH25" s="1">
        <v>-34.305919647216697</v>
      </c>
      <c r="BI25" s="1">
        <v>-34.6885375976562</v>
      </c>
      <c r="BJ25" s="1">
        <v>-42.116317749023402</v>
      </c>
      <c r="BK25" s="1">
        <v>-43.164329528808501</v>
      </c>
      <c r="BL25" s="1">
        <v>-41.440196990966697</v>
      </c>
      <c r="BM25" s="1">
        <v>-42.039688110351499</v>
      </c>
      <c r="BN25" s="1">
        <v>-43.164329528808501</v>
      </c>
      <c r="BO25" s="1">
        <v>-43.164329528808501</v>
      </c>
      <c r="BP25" s="1">
        <v>-36.987911224365199</v>
      </c>
      <c r="BQ25" s="1">
        <v>-39.318283081054602</v>
      </c>
      <c r="BR25" s="1">
        <v>-43.164329528808501</v>
      </c>
      <c r="BS25" s="1">
        <v>-43.164329528808501</v>
      </c>
      <c r="BT25" s="1">
        <v>-43.164329528808501</v>
      </c>
      <c r="BU25" s="1">
        <v>-39.457359313964801</v>
      </c>
      <c r="BV25" s="1">
        <v>-37.049930572509702</v>
      </c>
      <c r="BW25" s="1">
        <v>-43.164329528808501</v>
      </c>
      <c r="BX25" s="1">
        <v>-43.164329528808501</v>
      </c>
      <c r="BY25" s="1">
        <v>-41.064567565917898</v>
      </c>
      <c r="BZ25" s="1">
        <v>-40.173816680908203</v>
      </c>
      <c r="CA25" s="1">
        <v>-40.066429138183501</v>
      </c>
      <c r="CB25" s="1">
        <v>-43.164329528808501</v>
      </c>
      <c r="CC25" s="1">
        <v>-39.955825805663999</v>
      </c>
      <c r="CD25" s="1">
        <v>-37.257946014404197</v>
      </c>
      <c r="CE25" s="1">
        <v>-42.309432983398402</v>
      </c>
      <c r="CF25" s="1">
        <v>-40.053535461425703</v>
      </c>
      <c r="CG25" s="1">
        <v>-39.320865631103501</v>
      </c>
      <c r="CH25" s="1">
        <v>-39.845489501953097</v>
      </c>
      <c r="CI25" s="1">
        <v>-43.164329528808501</v>
      </c>
      <c r="CJ25" s="1">
        <v>-43.164329528808501</v>
      </c>
      <c r="CK25" s="1">
        <v>-43.164329528808501</v>
      </c>
      <c r="CL25" s="1">
        <v>-43.164329528808501</v>
      </c>
      <c r="CM25" s="1">
        <v>-41.529750823974602</v>
      </c>
      <c r="CN25" s="1">
        <v>-42.574867248535099</v>
      </c>
      <c r="CO25" s="1">
        <v>-33.364086151122997</v>
      </c>
      <c r="CP25" s="1">
        <v>-30.664558410644499</v>
      </c>
      <c r="CQ25" s="1">
        <v>-37.072784423828097</v>
      </c>
      <c r="CR25" s="1">
        <v>-42.921875</v>
      </c>
      <c r="CS25" s="1">
        <v>-41.6148071289062</v>
      </c>
      <c r="CT25" s="1">
        <v>-37.279506683349602</v>
      </c>
      <c r="CU25" s="1">
        <v>-25.006446838378899</v>
      </c>
      <c r="CV25" s="1">
        <v>-28.484268188476499</v>
      </c>
      <c r="CW25" s="1">
        <v>-40.557975769042898</v>
      </c>
      <c r="CX25" s="1">
        <v>-35.340629577636697</v>
      </c>
      <c r="CY25" s="1">
        <v>-43.164329528808501</v>
      </c>
      <c r="CZ25" s="1">
        <v>-43.164329528808501</v>
      </c>
    </row>
    <row r="26" spans="1:104" x14ac:dyDescent="0.25">
      <c r="A26" s="1">
        <v>-39.756107330322202</v>
      </c>
      <c r="B26" s="1">
        <v>-43.164329528808501</v>
      </c>
      <c r="C26" s="1">
        <v>-40.416965484619098</v>
      </c>
      <c r="D26" s="1">
        <v>-43.164329528808501</v>
      </c>
      <c r="E26" s="1">
        <v>-36.116615295410099</v>
      </c>
      <c r="F26" s="1">
        <v>-29.177249908447202</v>
      </c>
      <c r="G26" s="1">
        <v>-30.048189163208001</v>
      </c>
      <c r="H26" s="1">
        <v>-38.462985992431598</v>
      </c>
      <c r="I26" s="1">
        <v>-39.178596496582003</v>
      </c>
      <c r="J26" s="1">
        <v>-38.993495941162102</v>
      </c>
      <c r="K26" s="1">
        <v>-43.164329528808501</v>
      </c>
      <c r="L26" s="1">
        <v>-43.164329528808501</v>
      </c>
      <c r="M26" s="1">
        <v>-43.164329528808501</v>
      </c>
      <c r="N26" s="1">
        <v>-43.164329528808501</v>
      </c>
      <c r="O26" s="1">
        <v>-43.164329528808501</v>
      </c>
      <c r="P26" s="1">
        <v>-40.710693359375</v>
      </c>
      <c r="Q26" s="1">
        <v>-42.022891998291001</v>
      </c>
      <c r="R26" s="1">
        <v>-37.611320495605398</v>
      </c>
      <c r="S26" s="1">
        <v>-36.397117614746001</v>
      </c>
      <c r="T26" s="1">
        <v>-42.949348449707003</v>
      </c>
      <c r="U26" s="1">
        <v>-41.291778564453097</v>
      </c>
      <c r="V26" s="1">
        <v>-43.164329528808501</v>
      </c>
      <c r="W26" s="1">
        <v>-41.460868835449197</v>
      </c>
      <c r="X26" s="1">
        <v>-38.267204284667898</v>
      </c>
      <c r="Y26" s="1">
        <v>-36.794937133788999</v>
      </c>
      <c r="Z26" s="1">
        <v>-37.143997192382798</v>
      </c>
      <c r="AA26" s="1">
        <v>-41.673896789550703</v>
      </c>
      <c r="AB26" s="1">
        <v>-41.591606140136697</v>
      </c>
      <c r="AC26" s="1">
        <v>-39.125877380371001</v>
      </c>
      <c r="AD26" s="1">
        <v>-37.088756561279197</v>
      </c>
      <c r="AE26" s="1">
        <v>-42.536445617675703</v>
      </c>
      <c r="AF26" s="1">
        <v>-43.164329528808501</v>
      </c>
      <c r="AG26" s="1">
        <v>-43.164329528808501</v>
      </c>
      <c r="AH26" s="1">
        <v>-43.164329528808501</v>
      </c>
      <c r="AI26" s="1">
        <v>-43.164329528808501</v>
      </c>
      <c r="AJ26" s="1">
        <v>-43.164329528808501</v>
      </c>
      <c r="AK26" s="1">
        <v>-33.463298797607401</v>
      </c>
      <c r="AL26" s="1">
        <v>-35.664424896240199</v>
      </c>
      <c r="AM26" s="1">
        <v>-40.141506195068303</v>
      </c>
      <c r="AN26" s="1">
        <v>-42.926040649413999</v>
      </c>
      <c r="AO26" s="1">
        <v>-38.233955383300703</v>
      </c>
      <c r="AP26" s="1">
        <v>-43.164329528808501</v>
      </c>
      <c r="AQ26" s="1">
        <v>-32.9154243469238</v>
      </c>
      <c r="AR26" s="1">
        <v>-30.516452789306602</v>
      </c>
      <c r="AS26" s="1">
        <v>-39.657497406005803</v>
      </c>
      <c r="AT26" s="1">
        <v>-43.164329528808501</v>
      </c>
      <c r="AU26" s="1">
        <v>-43.164329528808501</v>
      </c>
      <c r="AV26" s="1">
        <v>-38.665313720703097</v>
      </c>
      <c r="AW26" s="1">
        <v>-37.2888374328613</v>
      </c>
      <c r="AX26" s="1">
        <v>-37.942344665527301</v>
      </c>
      <c r="AY26" s="1">
        <v>-41.832405090332003</v>
      </c>
      <c r="AZ26" s="1">
        <v>-36.659904479980398</v>
      </c>
      <c r="BA26" s="1">
        <v>-42.179775238037102</v>
      </c>
      <c r="BB26" s="1">
        <v>-43.164329528808501</v>
      </c>
      <c r="BC26" s="1">
        <v>-43.164329528808501</v>
      </c>
      <c r="BD26" s="1">
        <v>-38.329807281494098</v>
      </c>
      <c r="BE26" s="1">
        <v>-37.808464050292898</v>
      </c>
      <c r="BF26" s="1">
        <v>-34.368717193603501</v>
      </c>
      <c r="BG26" s="1">
        <v>-32.753334045410099</v>
      </c>
      <c r="BH26" s="1">
        <v>-36.864173889160099</v>
      </c>
      <c r="BI26" s="1">
        <v>-36.082672119140597</v>
      </c>
      <c r="BJ26" s="1">
        <v>-36.950244903564403</v>
      </c>
      <c r="BK26" s="1">
        <v>-43.164329528808501</v>
      </c>
      <c r="BL26" s="1">
        <v>-42.0868110656738</v>
      </c>
      <c r="BM26" s="1">
        <v>-40.655788421630803</v>
      </c>
      <c r="BN26" s="1">
        <v>-43.164329528808501</v>
      </c>
      <c r="BO26" s="1">
        <v>-43.164329528808501</v>
      </c>
      <c r="BP26" s="1">
        <v>-39.325527191162102</v>
      </c>
      <c r="BQ26" s="1">
        <v>-43.050304412841697</v>
      </c>
      <c r="BR26" s="1">
        <v>-43.164329528808501</v>
      </c>
      <c r="BS26" s="1">
        <v>-42.695526123046797</v>
      </c>
      <c r="BT26" s="1">
        <v>-39.148899078369098</v>
      </c>
      <c r="BU26" s="1">
        <v>-37.865577697753899</v>
      </c>
      <c r="BV26" s="1">
        <v>-43.164329528808501</v>
      </c>
      <c r="BW26" s="1">
        <v>-39.897186279296797</v>
      </c>
      <c r="BX26" s="1">
        <v>-42.0996704101562</v>
      </c>
      <c r="BY26" s="1">
        <v>-41.191642761230398</v>
      </c>
      <c r="BZ26" s="1">
        <v>-41.608505249023402</v>
      </c>
      <c r="CA26" s="1">
        <v>-43.164329528808501</v>
      </c>
      <c r="CB26" s="1">
        <v>-43.164329528808501</v>
      </c>
      <c r="CC26" s="1">
        <v>-42.7813301086425</v>
      </c>
      <c r="CD26" s="1">
        <v>-41.046867370605398</v>
      </c>
      <c r="CE26" s="1">
        <v>-43.164329528808501</v>
      </c>
      <c r="CF26" s="1">
        <v>-43.164329528808501</v>
      </c>
      <c r="CG26" s="1">
        <v>-42.241867065429602</v>
      </c>
      <c r="CH26" s="1">
        <v>-41.772762298583899</v>
      </c>
      <c r="CI26" s="1">
        <v>-43.164329528808501</v>
      </c>
      <c r="CJ26" s="1">
        <v>-42.353481292724602</v>
      </c>
      <c r="CK26" s="1">
        <v>-41.678504943847599</v>
      </c>
      <c r="CL26" s="1">
        <v>-43.164329528808501</v>
      </c>
      <c r="CM26" s="1">
        <v>-40.209217071533203</v>
      </c>
      <c r="CN26" s="1">
        <v>-40.388252258300703</v>
      </c>
      <c r="CO26" s="1">
        <v>-37.037864685058501</v>
      </c>
      <c r="CP26" s="1">
        <v>-29.593173980712798</v>
      </c>
      <c r="CQ26" s="1">
        <v>-32.334732055663999</v>
      </c>
      <c r="CR26" s="1">
        <v>-39.828372955322202</v>
      </c>
      <c r="CS26" s="1">
        <v>-37.495456695556598</v>
      </c>
      <c r="CT26" s="1">
        <v>-31.314756393432599</v>
      </c>
      <c r="CU26" s="1">
        <v>-23.379583358764599</v>
      </c>
      <c r="CV26" s="1">
        <v>-25.3909091949462</v>
      </c>
      <c r="CW26" s="1">
        <v>-34.316703796386697</v>
      </c>
      <c r="CX26" s="1">
        <v>-38.593544006347599</v>
      </c>
      <c r="CY26" s="1">
        <v>-43.164329528808501</v>
      </c>
      <c r="CZ26" s="1">
        <v>-43.164329528808501</v>
      </c>
    </row>
    <row r="27" spans="1:104" x14ac:dyDescent="0.25">
      <c r="A27" s="1">
        <v>-37.550960540771399</v>
      </c>
      <c r="B27" s="1">
        <v>-35.174709320068303</v>
      </c>
      <c r="C27" s="1">
        <v>-36.530670166015597</v>
      </c>
      <c r="D27" s="1">
        <v>-37.471172332763601</v>
      </c>
      <c r="E27" s="1">
        <v>-37.018783569335902</v>
      </c>
      <c r="F27" s="1">
        <v>-30.445003509521399</v>
      </c>
      <c r="G27" s="1">
        <v>-28.399135589599599</v>
      </c>
      <c r="H27" s="1">
        <v>-40.622665405273402</v>
      </c>
      <c r="I27" s="1">
        <v>-38.26025390625</v>
      </c>
      <c r="J27" s="1">
        <v>-36.603256225585902</v>
      </c>
      <c r="K27" s="1">
        <v>-41.433528900146399</v>
      </c>
      <c r="L27" s="1">
        <v>-42.928524017333899</v>
      </c>
      <c r="M27" s="1">
        <v>-43.164329528808501</v>
      </c>
      <c r="N27" s="1">
        <v>-43.164329528808501</v>
      </c>
      <c r="O27" s="1">
        <v>-43.164329528808501</v>
      </c>
      <c r="P27" s="1">
        <v>-43.164329528808501</v>
      </c>
      <c r="Q27" s="1">
        <v>-43.164329528808501</v>
      </c>
      <c r="R27" s="1">
        <v>-41.992942810058501</v>
      </c>
      <c r="S27" s="1">
        <v>-37.409461975097599</v>
      </c>
      <c r="T27" s="1">
        <v>-43.164329528808501</v>
      </c>
      <c r="U27" s="1">
        <v>-43.164329528808501</v>
      </c>
      <c r="V27" s="1">
        <v>-41.518383026122997</v>
      </c>
      <c r="W27" s="1">
        <v>-41.268806457519503</v>
      </c>
      <c r="X27" s="1">
        <v>-43.164329528808501</v>
      </c>
      <c r="Y27" s="1">
        <v>-43.164329528808501</v>
      </c>
      <c r="Z27" s="1">
        <v>-39.438125610351499</v>
      </c>
      <c r="AA27" s="1">
        <v>-41.434196472167898</v>
      </c>
      <c r="AB27" s="1">
        <v>-43.164329528808501</v>
      </c>
      <c r="AC27" s="1">
        <v>-41.925846099853501</v>
      </c>
      <c r="AD27" s="1">
        <v>-41.741294860839801</v>
      </c>
      <c r="AE27" s="1">
        <v>-40.051231384277301</v>
      </c>
      <c r="AF27" s="1">
        <v>-43.164329528808501</v>
      </c>
      <c r="AG27" s="1">
        <v>-43.164329528808501</v>
      </c>
      <c r="AH27" s="1">
        <v>-43.164329528808501</v>
      </c>
      <c r="AI27" s="1">
        <v>-41.6200561523437</v>
      </c>
      <c r="AJ27" s="1">
        <v>-41.0236206054687</v>
      </c>
      <c r="AK27" s="1">
        <v>-38.062557220458899</v>
      </c>
      <c r="AL27" s="1">
        <v>-35.942619323730398</v>
      </c>
      <c r="AM27" s="1">
        <v>-43.164329528808501</v>
      </c>
      <c r="AN27" s="1">
        <v>-41.947864532470703</v>
      </c>
      <c r="AO27" s="1">
        <v>-38.226264953613203</v>
      </c>
      <c r="AP27" s="1">
        <v>-43.164329528808501</v>
      </c>
      <c r="AQ27" s="1">
        <v>-35.1718940734863</v>
      </c>
      <c r="AR27" s="1">
        <v>-31.2072849273681</v>
      </c>
      <c r="AS27" s="1">
        <v>-35.215255737304602</v>
      </c>
      <c r="AT27" s="1">
        <v>-39.430507659912102</v>
      </c>
      <c r="AU27" s="1">
        <v>-38.157649993896399</v>
      </c>
      <c r="AV27" s="1">
        <v>-43.164329528808501</v>
      </c>
      <c r="AW27" s="1">
        <v>-43.164329528808501</v>
      </c>
      <c r="AX27" s="1">
        <v>-43.164329528808501</v>
      </c>
      <c r="AY27" s="1">
        <v>-39.245742797851499</v>
      </c>
      <c r="AZ27" s="1">
        <v>-36.3717651367187</v>
      </c>
      <c r="BA27" s="1">
        <v>-43.164329528808501</v>
      </c>
      <c r="BB27" s="1">
        <v>-43.164329528808501</v>
      </c>
      <c r="BC27" s="1">
        <v>-40.891948699951101</v>
      </c>
      <c r="BD27" s="1">
        <v>-34.042160034179602</v>
      </c>
      <c r="BE27" s="1">
        <v>-31.4999465942382</v>
      </c>
      <c r="BF27" s="1">
        <v>-38.476833343505803</v>
      </c>
      <c r="BG27" s="1">
        <v>-35.536979675292898</v>
      </c>
      <c r="BH27" s="1">
        <v>-34.753952026367102</v>
      </c>
      <c r="BI27" s="1">
        <v>-34.448944091796797</v>
      </c>
      <c r="BJ27" s="1">
        <v>-34.373863220214801</v>
      </c>
      <c r="BK27" s="1">
        <v>-43.164329528808501</v>
      </c>
      <c r="BL27" s="1">
        <v>-40.955215454101499</v>
      </c>
      <c r="BM27" s="1">
        <v>-34.570652008056598</v>
      </c>
      <c r="BN27" s="1">
        <v>-36.140518188476499</v>
      </c>
      <c r="BO27" s="1">
        <v>-43.164329528808501</v>
      </c>
      <c r="BP27" s="1">
        <v>-40.273666381835902</v>
      </c>
      <c r="BQ27" s="1">
        <v>-38.735446929931598</v>
      </c>
      <c r="BR27" s="1">
        <v>-38.594249725341697</v>
      </c>
      <c r="BS27" s="1">
        <v>-43.164329528808501</v>
      </c>
      <c r="BT27" s="1">
        <v>-37.243339538574197</v>
      </c>
      <c r="BU27" s="1">
        <v>-37.5691108703613</v>
      </c>
      <c r="BV27" s="1">
        <v>-40.702354431152301</v>
      </c>
      <c r="BW27" s="1">
        <v>-38.698009490966697</v>
      </c>
      <c r="BX27" s="1">
        <v>-40.315670013427699</v>
      </c>
      <c r="BY27" s="1">
        <v>-42.444881439208899</v>
      </c>
      <c r="BZ27" s="1">
        <v>-39.5154609680175</v>
      </c>
      <c r="CA27" s="1">
        <v>-38.225505828857401</v>
      </c>
      <c r="CB27" s="1">
        <v>-39.597835540771399</v>
      </c>
      <c r="CC27" s="1">
        <v>-43.164329528808501</v>
      </c>
      <c r="CD27" s="1">
        <v>-43.164329528808501</v>
      </c>
      <c r="CE27" s="1">
        <v>-41.663417816162102</v>
      </c>
      <c r="CF27" s="1">
        <v>-43.164329528808501</v>
      </c>
      <c r="CG27" s="1">
        <v>-43.164329528808501</v>
      </c>
      <c r="CH27" s="1">
        <v>-40.620876312255803</v>
      </c>
      <c r="CI27" s="1">
        <v>-40.258251190185497</v>
      </c>
      <c r="CJ27" s="1">
        <v>-37.233482360839801</v>
      </c>
      <c r="CK27" s="1">
        <v>-40.579448699951101</v>
      </c>
      <c r="CL27" s="1">
        <v>-43.164329528808501</v>
      </c>
      <c r="CM27" s="1">
        <v>-43.164329528808501</v>
      </c>
      <c r="CN27" s="1">
        <v>-43.164329528808501</v>
      </c>
      <c r="CO27" s="1">
        <v>-36.063056945800703</v>
      </c>
      <c r="CP27" s="1">
        <v>-30.4841403961181</v>
      </c>
      <c r="CQ27" s="1">
        <v>-38.543006896972599</v>
      </c>
      <c r="CR27" s="1">
        <v>-43.164329528808501</v>
      </c>
      <c r="CS27" s="1">
        <v>-40.758342742919901</v>
      </c>
      <c r="CT27" s="1">
        <v>-28.941078186035099</v>
      </c>
      <c r="CU27" s="1">
        <v>-21.939468383788999</v>
      </c>
      <c r="CV27" s="1">
        <v>-25.518592834472599</v>
      </c>
      <c r="CW27" s="1">
        <v>-34.670845031738203</v>
      </c>
      <c r="CX27" s="1">
        <v>-43.164329528808501</v>
      </c>
      <c r="CY27" s="1">
        <v>-43.164329528808501</v>
      </c>
      <c r="CZ27" s="1">
        <v>-43.164329528808501</v>
      </c>
    </row>
    <row r="28" spans="1:104" x14ac:dyDescent="0.25">
      <c r="A28" s="1">
        <v>-35.785449981689403</v>
      </c>
      <c r="B28" s="1">
        <v>-32.588245391845703</v>
      </c>
      <c r="C28" s="1">
        <v>-37.971405029296797</v>
      </c>
      <c r="D28" s="1">
        <v>-43.164329528808501</v>
      </c>
      <c r="E28" s="1">
        <v>-39.755779266357401</v>
      </c>
      <c r="F28" s="1">
        <v>-31.8941135406494</v>
      </c>
      <c r="G28" s="1">
        <v>-28.699743270873999</v>
      </c>
      <c r="H28" s="1">
        <v>-35.495307922363203</v>
      </c>
      <c r="I28" s="1">
        <v>-41.542182922363203</v>
      </c>
      <c r="J28" s="1">
        <v>-41.616050720214801</v>
      </c>
      <c r="K28" s="1">
        <v>-43.164329528808501</v>
      </c>
      <c r="L28" s="1">
        <v>-40.747451782226499</v>
      </c>
      <c r="M28" s="1">
        <v>-40.393325805663999</v>
      </c>
      <c r="N28" s="1">
        <v>-43.164329528808501</v>
      </c>
      <c r="O28" s="1">
        <v>-43.164329528808501</v>
      </c>
      <c r="P28" s="1">
        <v>-43.164329528808501</v>
      </c>
      <c r="Q28" s="1">
        <v>-43.164329528808501</v>
      </c>
      <c r="R28" s="1">
        <v>-40.306209564208899</v>
      </c>
      <c r="S28" s="1">
        <v>-39.169403076171797</v>
      </c>
      <c r="T28" s="1">
        <v>-37.339344024658203</v>
      </c>
      <c r="U28" s="1">
        <v>-39.845012664794901</v>
      </c>
      <c r="V28" s="1">
        <v>-39.061027526855398</v>
      </c>
      <c r="W28" s="1">
        <v>-39.660343170166001</v>
      </c>
      <c r="X28" s="1">
        <v>-36.426815032958899</v>
      </c>
      <c r="Y28" s="1">
        <v>-35.2542915344238</v>
      </c>
      <c r="Z28" s="1">
        <v>-39.278942108154197</v>
      </c>
      <c r="AA28" s="1">
        <v>-43.164329528808501</v>
      </c>
      <c r="AB28" s="1">
        <v>-42.774246215820298</v>
      </c>
      <c r="AC28" s="1">
        <v>-40.958450317382798</v>
      </c>
      <c r="AD28" s="1">
        <v>-35.847438812255803</v>
      </c>
      <c r="AE28" s="1">
        <v>-31.588361740112301</v>
      </c>
      <c r="AF28" s="1">
        <v>-33.785995483398402</v>
      </c>
      <c r="AG28" s="1">
        <v>-37.678218841552699</v>
      </c>
      <c r="AH28" s="1">
        <v>-37.691032409667898</v>
      </c>
      <c r="AI28" s="1">
        <v>-43.164329528808501</v>
      </c>
      <c r="AJ28" s="1">
        <v>-43.164329528808501</v>
      </c>
      <c r="AK28" s="1">
        <v>-41.262992858886697</v>
      </c>
      <c r="AL28" s="1">
        <v>-39.908481597900298</v>
      </c>
      <c r="AM28" s="1">
        <v>-43.164329528808501</v>
      </c>
      <c r="AN28" s="1">
        <v>-37.980823516845703</v>
      </c>
      <c r="AO28" s="1">
        <v>-35.809074401855398</v>
      </c>
      <c r="AP28" s="1">
        <v>-43.164329528808501</v>
      </c>
      <c r="AQ28" s="1">
        <v>-40.034084320068303</v>
      </c>
      <c r="AR28" s="1">
        <v>-37.214340209960902</v>
      </c>
      <c r="AS28" s="1">
        <v>-37.532810211181598</v>
      </c>
      <c r="AT28" s="1">
        <v>-43.164329528808501</v>
      </c>
      <c r="AU28" s="1">
        <v>-40.814571380615199</v>
      </c>
      <c r="AV28" s="1">
        <v>-38.214004516601499</v>
      </c>
      <c r="AW28" s="1">
        <v>-43.164329528808501</v>
      </c>
      <c r="AX28" s="1">
        <v>-43.164329528808501</v>
      </c>
      <c r="AY28" s="1">
        <v>-40.353664398193303</v>
      </c>
      <c r="AZ28" s="1">
        <v>-43.164329528808501</v>
      </c>
      <c r="BA28" s="1">
        <v>-40.538253784179602</v>
      </c>
      <c r="BB28" s="1">
        <v>-43.164329528808501</v>
      </c>
      <c r="BC28" s="1">
        <v>-39.1424560546875</v>
      </c>
      <c r="BD28" s="1">
        <v>-40.457744598388601</v>
      </c>
      <c r="BE28" s="1">
        <v>-33.3837890625</v>
      </c>
      <c r="BF28" s="1">
        <v>-32.905380249023402</v>
      </c>
      <c r="BG28" s="1">
        <v>-34.870307922363203</v>
      </c>
      <c r="BH28" s="1">
        <v>-40.724773406982401</v>
      </c>
      <c r="BI28" s="1">
        <v>-35.627922058105398</v>
      </c>
      <c r="BJ28" s="1">
        <v>-36.529739379882798</v>
      </c>
      <c r="BK28" s="1">
        <v>-43.164329528808501</v>
      </c>
      <c r="BL28" s="1">
        <v>-35.295333862304602</v>
      </c>
      <c r="BM28" s="1">
        <v>-33.606956481933501</v>
      </c>
      <c r="BN28" s="1">
        <v>-41.7141914367675</v>
      </c>
      <c r="BO28" s="1">
        <v>-36.211784362792898</v>
      </c>
      <c r="BP28" s="1">
        <v>-43.164329528808501</v>
      </c>
      <c r="BQ28" s="1">
        <v>-43.164329528808501</v>
      </c>
      <c r="BR28" s="1">
        <v>-38.656623840332003</v>
      </c>
      <c r="BS28" s="1">
        <v>-36.558830261230398</v>
      </c>
      <c r="BT28" s="1">
        <v>-42.780464172363203</v>
      </c>
      <c r="BU28" s="1">
        <v>-42.016830444335902</v>
      </c>
      <c r="BV28" s="1">
        <v>-43.164329528808501</v>
      </c>
      <c r="BW28" s="1">
        <v>-43.164329528808501</v>
      </c>
      <c r="BX28" s="1">
        <v>-38.301216125488203</v>
      </c>
      <c r="BY28" s="1">
        <v>-38.593399047851499</v>
      </c>
      <c r="BZ28" s="1">
        <v>-42.396663665771399</v>
      </c>
      <c r="CA28" s="1">
        <v>-35.166545867919901</v>
      </c>
      <c r="CB28" s="1">
        <v>-40.725662231445298</v>
      </c>
      <c r="CC28" s="1">
        <v>-43.164329528808501</v>
      </c>
      <c r="CD28" s="1">
        <v>-43.164329528808501</v>
      </c>
      <c r="CE28" s="1">
        <v>-43.164329528808501</v>
      </c>
      <c r="CF28" s="1">
        <v>-43.164329528808501</v>
      </c>
      <c r="CG28" s="1">
        <v>-43.164329528808501</v>
      </c>
      <c r="CH28" s="1">
        <v>-43.164329528808501</v>
      </c>
      <c r="CI28" s="1">
        <v>-41.085273742675703</v>
      </c>
      <c r="CJ28" s="1">
        <v>-39.612430572509702</v>
      </c>
      <c r="CK28" s="1">
        <v>-42.409458160400298</v>
      </c>
      <c r="CL28" s="1">
        <v>-43.164329528808501</v>
      </c>
      <c r="CM28" s="1">
        <v>-42.822341918945298</v>
      </c>
      <c r="CN28" s="1">
        <v>-39.927215576171797</v>
      </c>
      <c r="CO28" s="1">
        <v>-31.853797912597599</v>
      </c>
      <c r="CP28" s="1">
        <v>-31.701339721679599</v>
      </c>
      <c r="CQ28" s="1">
        <v>-43.164329528808501</v>
      </c>
      <c r="CR28" s="1">
        <v>-43.164329528808501</v>
      </c>
      <c r="CS28" s="1">
        <v>-37.895397186279197</v>
      </c>
      <c r="CT28" s="1">
        <v>-32.266159057617102</v>
      </c>
      <c r="CU28" s="1">
        <v>-21.415901184081999</v>
      </c>
      <c r="CV28" s="1">
        <v>-25.588138580322202</v>
      </c>
      <c r="CW28" s="1">
        <v>-34.588455200195298</v>
      </c>
      <c r="CX28" s="1">
        <v>-36.3008422851562</v>
      </c>
      <c r="CY28" s="1">
        <v>-36.028648376464801</v>
      </c>
      <c r="CZ28" s="1">
        <v>-34.674201965332003</v>
      </c>
    </row>
    <row r="29" spans="1:104" x14ac:dyDescent="0.25">
      <c r="A29" s="1">
        <v>-36.031219482421797</v>
      </c>
      <c r="B29" s="1">
        <v>-35.482524871826101</v>
      </c>
      <c r="C29" s="1">
        <v>-43.164329528808501</v>
      </c>
      <c r="D29" s="1">
        <v>-38.611904144287102</v>
      </c>
      <c r="E29" s="1">
        <v>-36.504268646240199</v>
      </c>
      <c r="F29" s="1">
        <v>-35.283962249755803</v>
      </c>
      <c r="G29" s="1">
        <v>-31.129724502563398</v>
      </c>
      <c r="H29" s="1">
        <v>-38.307765960693303</v>
      </c>
      <c r="I29" s="1">
        <v>-41.794265747070298</v>
      </c>
      <c r="J29" s="1">
        <v>-43.164329528808501</v>
      </c>
      <c r="K29" s="1">
        <v>-43.164329528808501</v>
      </c>
      <c r="L29" s="1">
        <v>-36.148868560791001</v>
      </c>
      <c r="M29" s="1">
        <v>-34.667236328125</v>
      </c>
      <c r="N29" s="1">
        <v>-40.426170349121001</v>
      </c>
      <c r="O29" s="1">
        <v>-43.164329528808501</v>
      </c>
      <c r="P29" s="1">
        <v>-43.1325073242187</v>
      </c>
      <c r="Q29" s="1">
        <v>-39.643196105957003</v>
      </c>
      <c r="R29" s="1">
        <v>-43.164329528808501</v>
      </c>
      <c r="S29" s="1">
        <v>-40.708713531494098</v>
      </c>
      <c r="T29" s="1">
        <v>-34.333236694335902</v>
      </c>
      <c r="U29" s="1">
        <v>-31.134067535400298</v>
      </c>
      <c r="V29" s="1">
        <v>-40.2927856445312</v>
      </c>
      <c r="W29" s="1">
        <v>-41.840801239013601</v>
      </c>
      <c r="X29" s="1">
        <v>-37.34907913208</v>
      </c>
      <c r="Y29" s="1">
        <v>-38.049789428710902</v>
      </c>
      <c r="Z29" s="1">
        <v>-35.805290222167898</v>
      </c>
      <c r="AA29" s="1">
        <v>-39.212287902832003</v>
      </c>
      <c r="AB29" s="1">
        <v>-43.164329528808501</v>
      </c>
      <c r="AC29" s="1">
        <v>-38.696807861328097</v>
      </c>
      <c r="AD29" s="1">
        <v>-38.347202301025298</v>
      </c>
      <c r="AE29" s="1">
        <v>-28.293409347534102</v>
      </c>
      <c r="AF29" s="1">
        <v>-30.3939094543457</v>
      </c>
      <c r="AG29" s="1">
        <v>-43.164329528808501</v>
      </c>
      <c r="AH29" s="1">
        <v>-42.616481781005803</v>
      </c>
      <c r="AI29" s="1">
        <v>-38.354133605957003</v>
      </c>
      <c r="AJ29" s="1">
        <v>-37.396961212158203</v>
      </c>
      <c r="AK29" s="1">
        <v>-36.531143188476499</v>
      </c>
      <c r="AL29" s="1">
        <v>-39.704063415527301</v>
      </c>
      <c r="AM29" s="1">
        <v>-43.164329528808501</v>
      </c>
      <c r="AN29" s="1">
        <v>-36.827606201171797</v>
      </c>
      <c r="AO29" s="1">
        <v>-35.381797790527301</v>
      </c>
      <c r="AP29" s="1">
        <v>-39.3819580078125</v>
      </c>
      <c r="AQ29" s="1">
        <v>-41.028877258300703</v>
      </c>
      <c r="AR29" s="1">
        <v>-39.108222961425703</v>
      </c>
      <c r="AS29" s="1">
        <v>-39.671840667724602</v>
      </c>
      <c r="AT29" s="1">
        <v>-40.946197509765597</v>
      </c>
      <c r="AU29" s="1">
        <v>-43.164329528808501</v>
      </c>
      <c r="AV29" s="1">
        <v>-38.843887329101499</v>
      </c>
      <c r="AW29" s="1">
        <v>-35.751716613769503</v>
      </c>
      <c r="AX29" s="1">
        <v>-37.215518951416001</v>
      </c>
      <c r="AY29" s="1">
        <v>-41.862300872802699</v>
      </c>
      <c r="AZ29" s="1">
        <v>-43.164329528808501</v>
      </c>
      <c r="BA29" s="1">
        <v>-39.490463256835902</v>
      </c>
      <c r="BB29" s="1">
        <v>-35.765026092529197</v>
      </c>
      <c r="BC29" s="1">
        <v>-43.164329528808501</v>
      </c>
      <c r="BD29" s="1">
        <v>-43.164329528808501</v>
      </c>
      <c r="BE29" s="1">
        <v>-36.245883941650298</v>
      </c>
      <c r="BF29" s="1">
        <v>-36.912734985351499</v>
      </c>
      <c r="BG29" s="1">
        <v>-35.3150024414062</v>
      </c>
      <c r="BH29" s="1">
        <v>-38.600753784179602</v>
      </c>
      <c r="BI29" s="1">
        <v>-43.164329528808501</v>
      </c>
      <c r="BJ29" s="1">
        <v>-39.845146179199197</v>
      </c>
      <c r="BK29" s="1">
        <v>-38.509819030761697</v>
      </c>
      <c r="BL29" s="1">
        <v>-32.860477447509702</v>
      </c>
      <c r="BM29" s="1">
        <v>-34.571384429931598</v>
      </c>
      <c r="BN29" s="1">
        <v>-37.9072875976562</v>
      </c>
      <c r="BO29" s="1">
        <v>-34.011112213134702</v>
      </c>
      <c r="BP29" s="1">
        <v>-37.593513488769503</v>
      </c>
      <c r="BQ29" s="1">
        <v>-43.164329528808501</v>
      </c>
      <c r="BR29" s="1">
        <v>-43.164329528808501</v>
      </c>
      <c r="BS29" s="1">
        <v>-41.1829223632812</v>
      </c>
      <c r="BT29" s="1">
        <v>-39.974475860595703</v>
      </c>
      <c r="BU29" s="1">
        <v>-37.810146331787102</v>
      </c>
      <c r="BV29" s="1">
        <v>-39.105194091796797</v>
      </c>
      <c r="BW29" s="1">
        <v>-41.967716217041001</v>
      </c>
      <c r="BX29" s="1">
        <v>-33.657371520996001</v>
      </c>
      <c r="BY29" s="1">
        <v>-30.713079452514599</v>
      </c>
      <c r="BZ29" s="1">
        <v>-31.0817050933837</v>
      </c>
      <c r="CA29" s="1">
        <v>-34.194972991943303</v>
      </c>
      <c r="CB29" s="1">
        <v>-38.580497741699197</v>
      </c>
      <c r="CC29" s="1">
        <v>-43.164329528808501</v>
      </c>
      <c r="CD29" s="1">
        <v>-43.164329528808501</v>
      </c>
      <c r="CE29" s="1">
        <v>-43.164329528808501</v>
      </c>
      <c r="CF29" s="1">
        <v>-43.164329528808501</v>
      </c>
      <c r="CG29" s="1">
        <v>-43.164329528808501</v>
      </c>
      <c r="CH29" s="1">
        <v>-41.449199676513601</v>
      </c>
      <c r="CI29" s="1">
        <v>-39.050697326660099</v>
      </c>
      <c r="CJ29" s="1">
        <v>-38.787261962890597</v>
      </c>
      <c r="CK29" s="1">
        <v>-41.282009124755803</v>
      </c>
      <c r="CL29" s="1">
        <v>-41.632293701171797</v>
      </c>
      <c r="CM29" s="1">
        <v>-43.164329528808501</v>
      </c>
      <c r="CN29" s="1">
        <v>-37.923442840576101</v>
      </c>
      <c r="CO29" s="1">
        <v>-33.478729248046797</v>
      </c>
      <c r="CP29" s="1">
        <v>-31.8582744598388</v>
      </c>
      <c r="CQ29" s="1">
        <v>-40.247840881347599</v>
      </c>
      <c r="CR29" s="1">
        <v>-41.674652099609297</v>
      </c>
      <c r="CS29" s="1">
        <v>-36.033462524413999</v>
      </c>
      <c r="CT29" s="1">
        <v>-29.0098552703857</v>
      </c>
      <c r="CU29" s="1">
        <v>-20.805183410644499</v>
      </c>
      <c r="CV29" s="1">
        <v>-22.358188629150298</v>
      </c>
      <c r="CW29" s="1">
        <v>-41.2562866210937</v>
      </c>
      <c r="CX29" s="1">
        <v>-34.1765327453613</v>
      </c>
      <c r="CY29" s="1">
        <v>-32.472270965576101</v>
      </c>
      <c r="CZ29" s="1">
        <v>-34.535675048828097</v>
      </c>
    </row>
    <row r="30" spans="1:104" x14ac:dyDescent="0.25">
      <c r="A30" s="1">
        <v>-37.593143463134702</v>
      </c>
      <c r="B30" s="1">
        <v>-38.240226745605398</v>
      </c>
      <c r="C30" s="1">
        <v>-40.324501037597599</v>
      </c>
      <c r="D30" s="1">
        <v>-42.690891265869098</v>
      </c>
      <c r="E30" s="1">
        <v>-37.450241088867102</v>
      </c>
      <c r="F30" s="1">
        <v>-32.3060913085937</v>
      </c>
      <c r="G30" s="1">
        <v>-28.399400711059499</v>
      </c>
      <c r="H30" s="1">
        <v>-35.014499664306598</v>
      </c>
      <c r="I30" s="1">
        <v>-33.161178588867102</v>
      </c>
      <c r="J30" s="1">
        <v>-36.120510101318303</v>
      </c>
      <c r="K30" s="1">
        <v>-43.164329528808501</v>
      </c>
      <c r="L30" s="1">
        <v>-34.496513366699197</v>
      </c>
      <c r="M30" s="1">
        <v>-35.5521850585937</v>
      </c>
      <c r="N30" s="1">
        <v>-43.164329528808501</v>
      </c>
      <c r="O30" s="1">
        <v>-40.178531646728501</v>
      </c>
      <c r="P30" s="1">
        <v>-36.284587860107401</v>
      </c>
      <c r="Q30" s="1">
        <v>-33.756328582763601</v>
      </c>
      <c r="R30" s="1">
        <v>-34.689765930175703</v>
      </c>
      <c r="S30" s="1">
        <v>-32.3463325500488</v>
      </c>
      <c r="T30" s="1">
        <v>-28.7271709442138</v>
      </c>
      <c r="U30" s="1">
        <v>-29.108310699462798</v>
      </c>
      <c r="V30" s="1">
        <v>-35.378982543945298</v>
      </c>
      <c r="W30" s="1">
        <v>-43.164329528808501</v>
      </c>
      <c r="X30" s="1">
        <v>-39.7299995422363</v>
      </c>
      <c r="Y30" s="1">
        <v>-43.164329528808501</v>
      </c>
      <c r="Z30" s="1">
        <v>-36.201633453369098</v>
      </c>
      <c r="AA30" s="1">
        <v>-38.6345825195312</v>
      </c>
      <c r="AB30" s="1">
        <v>-37.358749389648402</v>
      </c>
      <c r="AC30" s="1">
        <v>-36.245101928710902</v>
      </c>
      <c r="AD30" s="1">
        <v>-35.360034942626903</v>
      </c>
      <c r="AE30" s="1">
        <v>-27.289627075195298</v>
      </c>
      <c r="AF30" s="1">
        <v>-28.927532196044901</v>
      </c>
      <c r="AG30" s="1">
        <v>-39.431930541992102</v>
      </c>
      <c r="AH30" s="1">
        <v>-39.684684753417898</v>
      </c>
      <c r="AI30" s="1">
        <v>-36.0169868469238</v>
      </c>
      <c r="AJ30" s="1">
        <v>-34.020278930663999</v>
      </c>
      <c r="AK30" s="1">
        <v>-38.660549163818303</v>
      </c>
      <c r="AL30" s="1">
        <v>-38.777873992919901</v>
      </c>
      <c r="AM30" s="1">
        <v>-34.838233947753899</v>
      </c>
      <c r="AN30" s="1">
        <v>-42.7512397766113</v>
      </c>
      <c r="AO30" s="1">
        <v>-38.321746826171797</v>
      </c>
      <c r="AP30" s="1">
        <v>-37.5448188781738</v>
      </c>
      <c r="AQ30" s="1">
        <v>-34.469184875488203</v>
      </c>
      <c r="AR30" s="1">
        <v>-32.511203765869098</v>
      </c>
      <c r="AS30" s="1">
        <v>-37.932693481445298</v>
      </c>
      <c r="AT30" s="1">
        <v>-41.9918403625488</v>
      </c>
      <c r="AU30" s="1">
        <v>-42.849559783935497</v>
      </c>
      <c r="AV30" s="1">
        <v>-38.590133666992102</v>
      </c>
      <c r="AW30" s="1">
        <v>-35.276176452636697</v>
      </c>
      <c r="AX30" s="1">
        <v>-34.280220031738203</v>
      </c>
      <c r="AY30" s="1">
        <v>-42.511451721191399</v>
      </c>
      <c r="AZ30" s="1">
        <v>-39.993854522705</v>
      </c>
      <c r="BA30" s="1">
        <v>-43.164329528808501</v>
      </c>
      <c r="BB30" s="1">
        <v>-33.400634765625</v>
      </c>
      <c r="BC30" s="1">
        <v>-31.7938117980957</v>
      </c>
      <c r="BD30" s="1">
        <v>-32.6113471984863</v>
      </c>
      <c r="BE30" s="1">
        <v>-38.019947052001903</v>
      </c>
      <c r="BF30" s="1">
        <v>-43.164329528808501</v>
      </c>
      <c r="BG30" s="1">
        <v>-43.164329528808501</v>
      </c>
      <c r="BH30" s="1">
        <v>-33.044841766357401</v>
      </c>
      <c r="BI30" s="1">
        <v>-37.194698333740199</v>
      </c>
      <c r="BJ30" s="1">
        <v>-40.909347534179602</v>
      </c>
      <c r="BK30" s="1">
        <v>-35.452171325683501</v>
      </c>
      <c r="BL30" s="1">
        <v>-36.141292572021399</v>
      </c>
      <c r="BM30" s="1">
        <v>-43.164329528808501</v>
      </c>
      <c r="BN30" s="1">
        <v>-40.679515838622997</v>
      </c>
      <c r="BO30" s="1">
        <v>-34.603832244872997</v>
      </c>
      <c r="BP30" s="1">
        <v>-36.517253875732401</v>
      </c>
      <c r="BQ30" s="1">
        <v>-43.164329528808501</v>
      </c>
      <c r="BR30" s="1">
        <v>-35.7951850891113</v>
      </c>
      <c r="BS30" s="1">
        <v>-35.580486297607401</v>
      </c>
      <c r="BT30" s="1">
        <v>-32.823593139648402</v>
      </c>
      <c r="BU30" s="1">
        <v>-33.591037750244098</v>
      </c>
      <c r="BV30" s="1">
        <v>-42.870021820068303</v>
      </c>
      <c r="BW30" s="1">
        <v>-31.7491149902343</v>
      </c>
      <c r="BX30" s="1">
        <v>-31.524467468261701</v>
      </c>
      <c r="BY30" s="1">
        <v>-39.262664794921797</v>
      </c>
      <c r="BZ30" s="1">
        <v>-29.042222976684499</v>
      </c>
      <c r="CA30" s="1">
        <v>-39.101482391357401</v>
      </c>
      <c r="CB30" s="1">
        <v>-36.539608001708899</v>
      </c>
      <c r="CC30" s="1">
        <v>-38.959712982177699</v>
      </c>
      <c r="CD30" s="1">
        <v>-40.5996284484863</v>
      </c>
      <c r="CE30" s="1">
        <v>-40.1325073242187</v>
      </c>
      <c r="CF30" s="1">
        <v>-39.698787689208899</v>
      </c>
      <c r="CG30" s="1">
        <v>-38.419078826904197</v>
      </c>
      <c r="CH30" s="1">
        <v>-34.549976348876903</v>
      </c>
      <c r="CI30" s="1">
        <v>-31.6636447906494</v>
      </c>
      <c r="CJ30" s="1">
        <v>-32.378517150878899</v>
      </c>
      <c r="CK30" s="1">
        <v>-40.688060760497997</v>
      </c>
      <c r="CL30" s="1">
        <v>-38.761322021484297</v>
      </c>
      <c r="CM30" s="1">
        <v>-42.472297668457003</v>
      </c>
      <c r="CN30" s="1">
        <v>-35.676422119140597</v>
      </c>
      <c r="CO30" s="1">
        <v>-40.722198486328097</v>
      </c>
      <c r="CP30" s="1">
        <v>-31.038171768188398</v>
      </c>
      <c r="CQ30" s="1">
        <v>-32.033260345458899</v>
      </c>
      <c r="CR30" s="1">
        <v>-39.773258209228501</v>
      </c>
      <c r="CS30" s="1">
        <v>-34.141067504882798</v>
      </c>
      <c r="CT30" s="1">
        <v>-34.1145629882812</v>
      </c>
      <c r="CU30" s="1">
        <v>-21.158864974975501</v>
      </c>
      <c r="CV30" s="1">
        <v>-22.2773342132568</v>
      </c>
      <c r="CW30" s="1">
        <v>-35.312431335449197</v>
      </c>
      <c r="CX30" s="1">
        <v>-35.127403259277301</v>
      </c>
      <c r="CY30" s="1">
        <v>-36.001457214355398</v>
      </c>
      <c r="CZ30" s="1">
        <v>-43.164329528808501</v>
      </c>
    </row>
    <row r="31" spans="1:104" x14ac:dyDescent="0.25">
      <c r="A31" s="1">
        <v>-38.252548217773402</v>
      </c>
      <c r="B31" s="1">
        <v>-41.804824829101499</v>
      </c>
      <c r="C31" s="1">
        <v>-36.701873779296797</v>
      </c>
      <c r="D31" s="1">
        <v>-37.0919189453125</v>
      </c>
      <c r="E31" s="1">
        <v>-36.613258361816399</v>
      </c>
      <c r="F31" s="1">
        <v>-27.071926116943299</v>
      </c>
      <c r="G31" s="1">
        <v>-24.742435455322202</v>
      </c>
      <c r="H31" s="1">
        <v>-26.724651336669901</v>
      </c>
      <c r="I31" s="1">
        <v>-29.4577102661132</v>
      </c>
      <c r="J31" s="1">
        <v>-43.164329528808501</v>
      </c>
      <c r="K31" s="1">
        <v>-31.024242401123001</v>
      </c>
      <c r="L31" s="1">
        <v>-32.5570259094238</v>
      </c>
      <c r="M31" s="1">
        <v>-34.968887329101499</v>
      </c>
      <c r="N31" s="1">
        <v>-38.349735260009702</v>
      </c>
      <c r="O31" s="1">
        <v>-39.342010498046797</v>
      </c>
      <c r="P31" s="1">
        <v>-33.479785919189403</v>
      </c>
      <c r="Q31" s="1">
        <v>-40.900177001953097</v>
      </c>
      <c r="R31" s="1">
        <v>-34.106357574462798</v>
      </c>
      <c r="S31" s="1">
        <v>-40.2059516906738</v>
      </c>
      <c r="T31" s="1">
        <v>-28.309696197509702</v>
      </c>
      <c r="U31" s="1">
        <v>-36.673286437988203</v>
      </c>
      <c r="V31" s="1">
        <v>-39.124202728271399</v>
      </c>
      <c r="W31" s="1">
        <v>-39.751434326171797</v>
      </c>
      <c r="X31" s="1">
        <v>-40.033126831054602</v>
      </c>
      <c r="Y31" s="1">
        <v>-39.722053527832003</v>
      </c>
      <c r="Z31" s="1">
        <v>-41.091236114501903</v>
      </c>
      <c r="AA31" s="1">
        <v>-42.733287811279197</v>
      </c>
      <c r="AB31" s="1">
        <v>-35.089691162109297</v>
      </c>
      <c r="AC31" s="1">
        <v>-37.184017181396399</v>
      </c>
      <c r="AD31" s="1">
        <v>-37.863819122314403</v>
      </c>
      <c r="AE31" s="1">
        <v>-29.1319046020507</v>
      </c>
      <c r="AF31" s="1">
        <v>-29.388818740844702</v>
      </c>
      <c r="AG31" s="1">
        <v>-36.709362030029197</v>
      </c>
      <c r="AH31" s="1">
        <v>-33.550895690917898</v>
      </c>
      <c r="AI31" s="1">
        <v>-37.703212738037102</v>
      </c>
      <c r="AJ31" s="1">
        <v>-34.6568794250488</v>
      </c>
      <c r="AK31" s="1">
        <v>-32.437984466552699</v>
      </c>
      <c r="AL31" s="1">
        <v>-36.848812103271399</v>
      </c>
      <c r="AM31" s="1">
        <v>-34.996517181396399</v>
      </c>
      <c r="AN31" s="1">
        <v>-34.602169036865199</v>
      </c>
      <c r="AO31" s="1">
        <v>-36.515007019042898</v>
      </c>
      <c r="AP31" s="1">
        <v>-43.164329528808501</v>
      </c>
      <c r="AQ31" s="1">
        <v>-35.330005645751903</v>
      </c>
      <c r="AR31" s="1">
        <v>-31.2893981933593</v>
      </c>
      <c r="AS31" s="1">
        <v>-40.266845703125</v>
      </c>
      <c r="AT31" s="1">
        <v>-42.171054840087798</v>
      </c>
      <c r="AU31" s="1">
        <v>-36.925548553466697</v>
      </c>
      <c r="AV31" s="1">
        <v>-43.164329528808501</v>
      </c>
      <c r="AW31" s="1">
        <v>-43.164329528808501</v>
      </c>
      <c r="AX31" s="1">
        <v>-32.54443359375</v>
      </c>
      <c r="AY31" s="1">
        <v>-31.3036193847656</v>
      </c>
      <c r="AZ31" s="1">
        <v>-37.712200164794901</v>
      </c>
      <c r="BA31" s="1">
        <v>-43.164329528808501</v>
      </c>
      <c r="BB31" s="1">
        <v>-35.042057037353501</v>
      </c>
      <c r="BC31" s="1">
        <v>-28.823926925659102</v>
      </c>
      <c r="BD31" s="1">
        <v>-31.185075759887599</v>
      </c>
      <c r="BE31" s="1">
        <v>-43.164329528808501</v>
      </c>
      <c r="BF31" s="1">
        <v>-38.996246337890597</v>
      </c>
      <c r="BG31" s="1">
        <v>-33.363712310791001</v>
      </c>
      <c r="BH31" s="1">
        <v>-31.421937942504801</v>
      </c>
      <c r="BI31" s="1">
        <v>-37.805427551269503</v>
      </c>
      <c r="BJ31" s="1">
        <v>-43.164329528808501</v>
      </c>
      <c r="BK31" s="1">
        <v>-43.164329528808501</v>
      </c>
      <c r="BL31" s="1">
        <v>-38.4517211914062</v>
      </c>
      <c r="BM31" s="1">
        <v>-43.164329528808501</v>
      </c>
      <c r="BN31" s="1">
        <v>-41.649139404296797</v>
      </c>
      <c r="BO31" s="1">
        <v>-43.164329528808501</v>
      </c>
      <c r="BP31" s="1">
        <v>-32.218296051025298</v>
      </c>
      <c r="BQ31" s="1">
        <v>-35.701423645019503</v>
      </c>
      <c r="BR31" s="1">
        <v>-38.011672973632798</v>
      </c>
      <c r="BS31" s="1">
        <v>-32.5850830078125</v>
      </c>
      <c r="BT31" s="1">
        <v>-28.917373657226499</v>
      </c>
      <c r="BU31" s="1">
        <v>-29.438484191894499</v>
      </c>
      <c r="BV31" s="1">
        <v>-34.5350341796875</v>
      </c>
      <c r="BW31" s="1">
        <v>-32.025661468505803</v>
      </c>
      <c r="BX31" s="1">
        <v>-30.446754455566399</v>
      </c>
      <c r="BY31" s="1">
        <v>-31.94771194458</v>
      </c>
      <c r="BZ31" s="1">
        <v>-28.028530120849599</v>
      </c>
      <c r="CA31" s="1">
        <v>-30.5727939605712</v>
      </c>
      <c r="CB31" s="1">
        <v>-43.164329528808501</v>
      </c>
      <c r="CC31" s="1">
        <v>-39.156909942626903</v>
      </c>
      <c r="CD31" s="1">
        <v>-39.247581481933501</v>
      </c>
      <c r="CE31" s="1">
        <v>-35.593963623046797</v>
      </c>
      <c r="CF31" s="1">
        <v>-39.4400634765625</v>
      </c>
      <c r="CG31" s="1">
        <v>-35.413307189941399</v>
      </c>
      <c r="CH31" s="1">
        <v>-38.649078369140597</v>
      </c>
      <c r="CI31" s="1">
        <v>-36.392864227294901</v>
      </c>
      <c r="CJ31" s="1">
        <v>-29.193557739257798</v>
      </c>
      <c r="CK31" s="1">
        <v>-29.907768249511701</v>
      </c>
      <c r="CL31" s="1">
        <v>-35.920852661132798</v>
      </c>
      <c r="CM31" s="1">
        <v>-37.732082366943303</v>
      </c>
      <c r="CN31" s="1">
        <v>-31.063076019287099</v>
      </c>
      <c r="CO31" s="1">
        <v>-28.9027004241943</v>
      </c>
      <c r="CP31" s="1">
        <v>-31.477663040161101</v>
      </c>
      <c r="CQ31" s="1">
        <v>-32.566287994384702</v>
      </c>
      <c r="CR31" s="1">
        <v>-30.602062225341701</v>
      </c>
      <c r="CS31" s="1">
        <v>-34.883724212646399</v>
      </c>
      <c r="CT31" s="1">
        <v>-31.1944675445556</v>
      </c>
      <c r="CU31" s="1">
        <v>-20.8897495269775</v>
      </c>
      <c r="CV31" s="1">
        <v>-26.034925460815401</v>
      </c>
      <c r="CW31" s="1">
        <v>-33.872257232666001</v>
      </c>
      <c r="CX31" s="1">
        <v>-31.359807968139599</v>
      </c>
      <c r="CY31" s="1">
        <v>-31.7539253234863</v>
      </c>
      <c r="CZ31" s="1">
        <v>-43.164329528808501</v>
      </c>
    </row>
    <row r="32" spans="1:104" x14ac:dyDescent="0.25">
      <c r="A32" s="1">
        <v>-39.228515625</v>
      </c>
      <c r="B32" s="1">
        <v>-31.916805267333899</v>
      </c>
      <c r="C32" s="1">
        <v>-32.5245971679687</v>
      </c>
      <c r="D32" s="1">
        <v>-40.137397766113203</v>
      </c>
      <c r="E32" s="1">
        <v>-43.164329528808501</v>
      </c>
      <c r="F32" s="1">
        <v>-26.6055908203125</v>
      </c>
      <c r="G32" s="1">
        <v>-28.165977478027301</v>
      </c>
      <c r="H32" s="1">
        <v>-33.9900512695312</v>
      </c>
      <c r="I32" s="1">
        <v>-30.5278301239013</v>
      </c>
      <c r="J32" s="1">
        <v>-27.1576118469238</v>
      </c>
      <c r="K32" s="1">
        <v>-23.964698791503899</v>
      </c>
      <c r="L32" s="1">
        <v>-25.941217422485298</v>
      </c>
      <c r="M32" s="1">
        <v>-27.333652496337798</v>
      </c>
      <c r="N32" s="1">
        <v>-24.7180576324462</v>
      </c>
      <c r="O32" s="1">
        <v>-25.110338211059499</v>
      </c>
      <c r="P32" s="1">
        <v>-30.169832229614201</v>
      </c>
      <c r="Q32" s="1">
        <v>-40.082839965820298</v>
      </c>
      <c r="R32" s="1">
        <v>-33.346904754638601</v>
      </c>
      <c r="S32" s="1">
        <v>-25.92649269104</v>
      </c>
      <c r="T32" s="1">
        <v>-25.044328689575099</v>
      </c>
      <c r="U32" s="1">
        <v>-33.414684295654197</v>
      </c>
      <c r="V32" s="1">
        <v>-38.346721649169901</v>
      </c>
      <c r="W32" s="1">
        <v>-41.613578796386697</v>
      </c>
      <c r="X32" s="1">
        <v>-43.164329528808501</v>
      </c>
      <c r="Y32" s="1">
        <v>-43.164329528808501</v>
      </c>
      <c r="Z32" s="1">
        <v>-42.417007446288999</v>
      </c>
      <c r="AA32" s="1">
        <v>-34.307113647460902</v>
      </c>
      <c r="AB32" s="1">
        <v>-34.415145874023402</v>
      </c>
      <c r="AC32" s="1">
        <v>-34.366958618163999</v>
      </c>
      <c r="AD32" s="1">
        <v>-36.221038818359297</v>
      </c>
      <c r="AE32" s="1">
        <v>-40.2871894836425</v>
      </c>
      <c r="AF32" s="1">
        <v>-30.846939086913999</v>
      </c>
      <c r="AG32" s="1">
        <v>-35.937046051025298</v>
      </c>
      <c r="AH32" s="1">
        <v>-32.823387145996001</v>
      </c>
      <c r="AI32" s="1">
        <v>-35.633892059326101</v>
      </c>
      <c r="AJ32" s="1">
        <v>-29.461063385009702</v>
      </c>
      <c r="AK32" s="1">
        <v>-35.135986328125</v>
      </c>
      <c r="AL32" s="1">
        <v>-37.552665710449197</v>
      </c>
      <c r="AM32" s="1">
        <v>-37.018238067626903</v>
      </c>
      <c r="AN32" s="1">
        <v>-33.343345642089801</v>
      </c>
      <c r="AO32" s="1">
        <v>-43.164329528808501</v>
      </c>
      <c r="AP32" s="1">
        <v>-37.368736267089801</v>
      </c>
      <c r="AQ32" s="1">
        <v>-33.344932556152301</v>
      </c>
      <c r="AR32" s="1">
        <v>-26.4418430328369</v>
      </c>
      <c r="AS32" s="1">
        <v>-30.6352443695068</v>
      </c>
      <c r="AT32" s="1">
        <v>-32.207340240478501</v>
      </c>
      <c r="AU32" s="1">
        <v>-40.425357818603501</v>
      </c>
      <c r="AV32" s="1">
        <v>-32.314723968505803</v>
      </c>
      <c r="AW32" s="1">
        <v>-28.979394912719702</v>
      </c>
      <c r="AX32" s="1">
        <v>-28.6187744140625</v>
      </c>
      <c r="AY32" s="1">
        <v>-33.815952301025298</v>
      </c>
      <c r="AZ32" s="1">
        <v>-36.6888008117675</v>
      </c>
      <c r="BA32" s="1">
        <v>-43.164329528808501</v>
      </c>
      <c r="BB32" s="1">
        <v>-39.440597534179602</v>
      </c>
      <c r="BC32" s="1">
        <v>-30.087425231933501</v>
      </c>
      <c r="BD32" s="1">
        <v>-38.789577484130803</v>
      </c>
      <c r="BE32" s="1">
        <v>-36.755813598632798</v>
      </c>
      <c r="BF32" s="1">
        <v>-31.442691802978501</v>
      </c>
      <c r="BG32" s="1">
        <v>-32.947422027587798</v>
      </c>
      <c r="BH32" s="1">
        <v>-34.807353973388601</v>
      </c>
      <c r="BI32" s="1">
        <v>-35.722194671630803</v>
      </c>
      <c r="BJ32" s="1">
        <v>-43.164329528808501</v>
      </c>
      <c r="BK32" s="1">
        <v>-41.543422698974602</v>
      </c>
      <c r="BL32" s="1">
        <v>-34.708370208740199</v>
      </c>
      <c r="BM32" s="1">
        <v>-29.969760894775298</v>
      </c>
      <c r="BN32" s="1">
        <v>-28.578996658325099</v>
      </c>
      <c r="BO32" s="1">
        <v>-28.9723606109619</v>
      </c>
      <c r="BP32" s="1">
        <v>-34.089183807372997</v>
      </c>
      <c r="BQ32" s="1">
        <v>-36.824031829833899</v>
      </c>
      <c r="BR32" s="1">
        <v>-40.264457702636697</v>
      </c>
      <c r="BS32" s="1">
        <v>-38.6621894836425</v>
      </c>
      <c r="BT32" s="1">
        <v>-35.876529693603501</v>
      </c>
      <c r="BU32" s="1">
        <v>-28.0415344238281</v>
      </c>
      <c r="BV32" s="1">
        <v>-31.217361450195298</v>
      </c>
      <c r="BW32" s="1">
        <v>-33.205982208251903</v>
      </c>
      <c r="BX32" s="1">
        <v>-32.5789184570312</v>
      </c>
      <c r="BY32" s="1">
        <v>-42.4826850891113</v>
      </c>
      <c r="BZ32" s="1">
        <v>-31.5247688293457</v>
      </c>
      <c r="CA32" s="1">
        <v>-28.322147369384702</v>
      </c>
      <c r="CB32" s="1">
        <v>-34.568775177001903</v>
      </c>
      <c r="CC32" s="1">
        <v>-38.129898071288999</v>
      </c>
      <c r="CD32" s="1">
        <v>-39.914699554443303</v>
      </c>
      <c r="CE32" s="1">
        <v>-34.951217651367102</v>
      </c>
      <c r="CF32" s="1">
        <v>-40.106208801269503</v>
      </c>
      <c r="CG32" s="1">
        <v>-37.443485260009702</v>
      </c>
      <c r="CH32" s="1">
        <v>-40.608135223388601</v>
      </c>
      <c r="CI32" s="1">
        <v>-43.164329528808501</v>
      </c>
      <c r="CJ32" s="1">
        <v>-30.663307189941399</v>
      </c>
      <c r="CK32" s="1">
        <v>-30.1550388336181</v>
      </c>
      <c r="CL32" s="1">
        <v>-39.679965972900298</v>
      </c>
      <c r="CM32" s="1">
        <v>-34.173408508300703</v>
      </c>
      <c r="CN32" s="1">
        <v>-32.723419189453097</v>
      </c>
      <c r="CO32" s="1">
        <v>-33.284965515136697</v>
      </c>
      <c r="CP32" s="1">
        <v>-29.675691604614201</v>
      </c>
      <c r="CQ32" s="1">
        <v>-30.100608825683501</v>
      </c>
      <c r="CR32" s="1">
        <v>-32.2276191711425</v>
      </c>
      <c r="CS32" s="1">
        <v>-35.7968940734863</v>
      </c>
      <c r="CT32" s="1">
        <v>-26.5293273925781</v>
      </c>
      <c r="CU32" s="1">
        <v>-20.080490112304599</v>
      </c>
      <c r="CV32" s="1">
        <v>-22.2210884094238</v>
      </c>
      <c r="CW32" s="1">
        <v>-26.618625640869102</v>
      </c>
      <c r="CX32" s="1">
        <v>-25.1839084625244</v>
      </c>
      <c r="CY32" s="1">
        <v>-27.381963729858299</v>
      </c>
      <c r="CZ32" s="1">
        <v>-32.518203735351499</v>
      </c>
    </row>
    <row r="33" spans="1:104" x14ac:dyDescent="0.25">
      <c r="A33" s="1">
        <v>-39.143569946288999</v>
      </c>
      <c r="B33" s="1">
        <v>-29.7535705566406</v>
      </c>
      <c r="C33" s="1">
        <v>-31.214635848998999</v>
      </c>
      <c r="D33" s="1">
        <v>-39.647319793701101</v>
      </c>
      <c r="E33" s="1">
        <v>-34.148612976074197</v>
      </c>
      <c r="F33" s="1">
        <v>-26.265943527221602</v>
      </c>
      <c r="G33" s="1">
        <v>-26.735927581787099</v>
      </c>
      <c r="H33" s="1">
        <v>-33.192981719970703</v>
      </c>
      <c r="I33" s="1">
        <v>-38.040191650390597</v>
      </c>
      <c r="J33" s="1">
        <v>-27.8374710083007</v>
      </c>
      <c r="K33" s="1">
        <v>-25.327396392822202</v>
      </c>
      <c r="L33" s="1">
        <v>-23.716991424560501</v>
      </c>
      <c r="M33" s="1">
        <v>-24.6064357757568</v>
      </c>
      <c r="N33" s="1">
        <v>-26.099359512329102</v>
      </c>
      <c r="O33" s="1">
        <v>-21.214859008788999</v>
      </c>
      <c r="P33" s="1">
        <v>-23.5115356445312</v>
      </c>
      <c r="Q33" s="1">
        <v>-30.5288696289062</v>
      </c>
      <c r="R33" s="1">
        <v>-30.777492523193299</v>
      </c>
      <c r="S33" s="1">
        <v>-24.331676483154201</v>
      </c>
      <c r="T33" s="1">
        <v>-21.7838630676269</v>
      </c>
      <c r="U33" s="1">
        <v>-26.15913772583</v>
      </c>
      <c r="V33" s="1">
        <v>-35.652450561523402</v>
      </c>
      <c r="W33" s="1">
        <v>-37.043441772460902</v>
      </c>
      <c r="X33" s="1">
        <v>-37.868091583251903</v>
      </c>
      <c r="Y33" s="1">
        <v>-37.118423461913999</v>
      </c>
      <c r="Z33" s="1">
        <v>-30.952621459960898</v>
      </c>
      <c r="AA33" s="1">
        <v>-34.327606201171797</v>
      </c>
      <c r="AB33" s="1">
        <v>-43.164329528808501</v>
      </c>
      <c r="AC33" s="1">
        <v>-41.424232482910099</v>
      </c>
      <c r="AD33" s="1">
        <v>-32.958274841308501</v>
      </c>
      <c r="AE33" s="1">
        <v>-32.564460754394503</v>
      </c>
      <c r="AF33" s="1">
        <v>-35.874771118163999</v>
      </c>
      <c r="AG33" s="1">
        <v>-31.668449401855401</v>
      </c>
      <c r="AH33" s="1">
        <v>-34.227413177490199</v>
      </c>
      <c r="AI33" s="1">
        <v>-34.969001770019503</v>
      </c>
      <c r="AJ33" s="1">
        <v>-26.760951995849599</v>
      </c>
      <c r="AK33" s="1">
        <v>-27.564895629882798</v>
      </c>
      <c r="AL33" s="1">
        <v>-30.805538177490199</v>
      </c>
      <c r="AM33" s="1">
        <v>-29.893529891967699</v>
      </c>
      <c r="AN33" s="1">
        <v>-29.179264068603501</v>
      </c>
      <c r="AO33" s="1">
        <v>-31.032260894775298</v>
      </c>
      <c r="AP33" s="1">
        <v>-31.565269470214801</v>
      </c>
      <c r="AQ33" s="1">
        <v>-27.2920112609863</v>
      </c>
      <c r="AR33" s="1">
        <v>-22.597284317016602</v>
      </c>
      <c r="AS33" s="1">
        <v>-23.988943099975501</v>
      </c>
      <c r="AT33" s="1">
        <v>-28.276460647583001</v>
      </c>
      <c r="AU33" s="1">
        <v>-32.277637481689403</v>
      </c>
      <c r="AV33" s="1">
        <v>-27.649723052978501</v>
      </c>
      <c r="AW33" s="1">
        <v>-27.3051452636718</v>
      </c>
      <c r="AX33" s="1">
        <v>-28.9780254364013</v>
      </c>
      <c r="AY33" s="1">
        <v>-39.612083435058501</v>
      </c>
      <c r="AZ33" s="1">
        <v>-42.985122680663999</v>
      </c>
      <c r="BA33" s="1">
        <v>-38.482959747314403</v>
      </c>
      <c r="BB33" s="1">
        <v>-36.428718566894503</v>
      </c>
      <c r="BC33" s="1">
        <v>-30.227300643920799</v>
      </c>
      <c r="BD33" s="1">
        <v>-29.585292816162099</v>
      </c>
      <c r="BE33" s="1">
        <v>-28.809791564941399</v>
      </c>
      <c r="BF33" s="1">
        <v>-29.0093593597412</v>
      </c>
      <c r="BG33" s="1">
        <v>-32.556861877441399</v>
      </c>
      <c r="BH33" s="1">
        <v>-33.141521453857401</v>
      </c>
      <c r="BI33" s="1">
        <v>-31.926355361938398</v>
      </c>
      <c r="BJ33" s="1">
        <v>-35.152996063232401</v>
      </c>
      <c r="BK33" s="1">
        <v>-41.985649108886697</v>
      </c>
      <c r="BL33" s="1">
        <v>-32.370254516601499</v>
      </c>
      <c r="BM33" s="1">
        <v>-29.6366653442382</v>
      </c>
      <c r="BN33" s="1">
        <v>-26.521312713623001</v>
      </c>
      <c r="BO33" s="1">
        <v>-25.374088287353501</v>
      </c>
      <c r="BP33" s="1">
        <v>-32.510627746582003</v>
      </c>
      <c r="BQ33" s="1">
        <v>-35.705467224121001</v>
      </c>
      <c r="BR33" s="1">
        <v>-34.476474761962798</v>
      </c>
      <c r="BS33" s="1">
        <v>-39.367149353027301</v>
      </c>
      <c r="BT33" s="1">
        <v>-43.164329528808501</v>
      </c>
      <c r="BU33" s="1">
        <v>-31.745414733886701</v>
      </c>
      <c r="BV33" s="1">
        <v>-29.030838012695298</v>
      </c>
      <c r="BW33" s="1">
        <v>-30.189674377441399</v>
      </c>
      <c r="BX33" s="1">
        <v>-31.220588684081999</v>
      </c>
      <c r="BY33" s="1">
        <v>-41.466346740722599</v>
      </c>
      <c r="BZ33" s="1">
        <v>-35.899585723876903</v>
      </c>
      <c r="CA33" s="1">
        <v>-31.594345092773398</v>
      </c>
      <c r="CB33" s="1">
        <v>-29.5587463378906</v>
      </c>
      <c r="CC33" s="1">
        <v>-38.552951812744098</v>
      </c>
      <c r="CD33" s="1">
        <v>-39.550384521484297</v>
      </c>
      <c r="CE33" s="1">
        <v>-36.358997344970703</v>
      </c>
      <c r="CF33" s="1">
        <v>-38.830642700195298</v>
      </c>
      <c r="CG33" s="1">
        <v>-38.854881286621001</v>
      </c>
      <c r="CH33" s="1">
        <v>-43.0257759094238</v>
      </c>
      <c r="CI33" s="1">
        <v>-36.354515075683501</v>
      </c>
      <c r="CJ33" s="1">
        <v>-30.139787673950099</v>
      </c>
      <c r="CK33" s="1">
        <v>-32.1770820617675</v>
      </c>
      <c r="CL33" s="1">
        <v>-43.164329528808501</v>
      </c>
      <c r="CM33" s="1">
        <v>-43.035846710205</v>
      </c>
      <c r="CN33" s="1">
        <v>-38.470237731933501</v>
      </c>
      <c r="CO33" s="1">
        <v>-34.333198547363203</v>
      </c>
      <c r="CP33" s="1">
        <v>-25.933477401733299</v>
      </c>
      <c r="CQ33" s="1">
        <v>-26.6709690093994</v>
      </c>
      <c r="CR33" s="1">
        <v>-30.373594284057599</v>
      </c>
      <c r="CS33" s="1">
        <v>-27.0839729309082</v>
      </c>
      <c r="CT33" s="1">
        <v>-25.890995025634702</v>
      </c>
      <c r="CU33" s="1">
        <v>-23.467723846435501</v>
      </c>
      <c r="CV33" s="1">
        <v>-23.2459907531738</v>
      </c>
      <c r="CW33" s="1">
        <v>-32.492988586425703</v>
      </c>
      <c r="CX33" s="1">
        <v>-27.343845367431602</v>
      </c>
      <c r="CY33" s="1">
        <v>-30.821189880371001</v>
      </c>
      <c r="CZ33" s="1">
        <v>-36.794712066650298</v>
      </c>
    </row>
    <row r="34" spans="1:104" x14ac:dyDescent="0.25">
      <c r="A34" s="1">
        <v>-35.3027954101562</v>
      </c>
      <c r="B34" s="1">
        <v>-31.4357604980468</v>
      </c>
      <c r="C34" s="1">
        <v>-35.215419769287102</v>
      </c>
      <c r="D34" s="1">
        <v>-38.216609954833899</v>
      </c>
      <c r="E34" s="1">
        <v>-36.926380157470703</v>
      </c>
      <c r="F34" s="1">
        <v>-31.090917587280199</v>
      </c>
      <c r="G34" s="1">
        <v>-24.538444519042901</v>
      </c>
      <c r="H34" s="1">
        <v>-32.116409301757798</v>
      </c>
      <c r="I34" s="1">
        <v>-33.83443069458</v>
      </c>
      <c r="J34" s="1">
        <v>-38.407749176025298</v>
      </c>
      <c r="K34" s="1">
        <v>-36.916469573974602</v>
      </c>
      <c r="L34" s="1">
        <v>-35.790504455566399</v>
      </c>
      <c r="M34" s="1">
        <v>-28.0132122039794</v>
      </c>
      <c r="N34" s="1">
        <v>-27.206710815429599</v>
      </c>
      <c r="O34" s="1">
        <v>-20.967849731445298</v>
      </c>
      <c r="P34" s="1">
        <v>-28.871171951293899</v>
      </c>
      <c r="Q34" s="1">
        <v>-27.814537048339801</v>
      </c>
      <c r="R34" s="1">
        <v>-31.220466613769499</v>
      </c>
      <c r="S34" s="1">
        <v>-31.579051971435501</v>
      </c>
      <c r="T34" s="1">
        <v>-23.407976150512599</v>
      </c>
      <c r="U34" s="1">
        <v>-24.0721130371093</v>
      </c>
      <c r="V34" s="1">
        <v>-35.556533813476499</v>
      </c>
      <c r="W34" s="1">
        <v>-37.965995788574197</v>
      </c>
      <c r="X34" s="1">
        <v>-32.9773750305175</v>
      </c>
      <c r="Y34" s="1">
        <v>-27.148836135864201</v>
      </c>
      <c r="Z34" s="1">
        <v>-28.114454269409102</v>
      </c>
      <c r="AA34" s="1">
        <v>-32.243484497070298</v>
      </c>
      <c r="AB34" s="1">
        <v>-35.904533386230398</v>
      </c>
      <c r="AC34" s="1">
        <v>-35.736480712890597</v>
      </c>
      <c r="AD34" s="1">
        <v>-35.699272155761697</v>
      </c>
      <c r="AE34" s="1">
        <v>-30.929124832153299</v>
      </c>
      <c r="AF34" s="1">
        <v>-32.213333129882798</v>
      </c>
      <c r="AG34" s="1">
        <v>-30.483505249023398</v>
      </c>
      <c r="AH34" s="1">
        <v>-43.164329528808501</v>
      </c>
      <c r="AI34" s="1">
        <v>-31.413743972778299</v>
      </c>
      <c r="AJ34" s="1">
        <v>-29.3390808105468</v>
      </c>
      <c r="AK34" s="1">
        <v>-26.862707138061499</v>
      </c>
      <c r="AL34" s="1">
        <v>-32.709850311279197</v>
      </c>
      <c r="AM34" s="1">
        <v>-31.748714447021399</v>
      </c>
      <c r="AN34" s="1">
        <v>-33.9807739257812</v>
      </c>
      <c r="AO34" s="1">
        <v>-29.055107116699201</v>
      </c>
      <c r="AP34" s="1">
        <v>-31.064121246337798</v>
      </c>
      <c r="AQ34" s="1">
        <v>-27.837560653686499</v>
      </c>
      <c r="AR34" s="1">
        <v>-24.0022583007812</v>
      </c>
      <c r="AS34" s="1">
        <v>-29.114952087402301</v>
      </c>
      <c r="AT34" s="1">
        <v>-36.551136016845703</v>
      </c>
      <c r="AU34" s="1">
        <v>-28.899660110473601</v>
      </c>
      <c r="AV34" s="1">
        <v>-29.1472473144531</v>
      </c>
      <c r="AW34" s="1">
        <v>-39.2978706359863</v>
      </c>
      <c r="AX34" s="1">
        <v>-38.823715209960902</v>
      </c>
      <c r="AY34" s="1">
        <v>-29.525793075561499</v>
      </c>
      <c r="AZ34" s="1">
        <v>-30.9722805023193</v>
      </c>
      <c r="BA34" s="1">
        <v>-31.6328735351562</v>
      </c>
      <c r="BB34" s="1">
        <v>-33.336635589599602</v>
      </c>
      <c r="BC34" s="1">
        <v>-34.258678436279197</v>
      </c>
      <c r="BD34" s="1">
        <v>-35.197372436523402</v>
      </c>
      <c r="BE34" s="1">
        <v>-27.349983215331999</v>
      </c>
      <c r="BF34" s="1">
        <v>-32.473350524902301</v>
      </c>
      <c r="BG34" s="1">
        <v>-29.9207153320312</v>
      </c>
      <c r="BH34" s="1">
        <v>-30.716856002807599</v>
      </c>
      <c r="BI34" s="1">
        <v>-38.037841796875</v>
      </c>
      <c r="BJ34" s="1">
        <v>-32.523529052734297</v>
      </c>
      <c r="BK34" s="1">
        <v>-38.840534210205</v>
      </c>
      <c r="BL34" s="1">
        <v>-33.598670959472599</v>
      </c>
      <c r="BM34" s="1">
        <v>-36.544013977050703</v>
      </c>
      <c r="BN34" s="1">
        <v>-30.614639282226499</v>
      </c>
      <c r="BO34" s="1">
        <v>-28.389547348022401</v>
      </c>
      <c r="BP34" s="1">
        <v>-31.0940761566162</v>
      </c>
      <c r="BQ34" s="1">
        <v>-43.164329528808501</v>
      </c>
      <c r="BR34" s="1">
        <v>-33.210872650146399</v>
      </c>
      <c r="BS34" s="1">
        <v>-40.765060424804602</v>
      </c>
      <c r="BT34" s="1">
        <v>-33.9220581054687</v>
      </c>
      <c r="BU34" s="1">
        <v>-27.717695236206001</v>
      </c>
      <c r="BV34" s="1">
        <v>-32.1656074523925</v>
      </c>
      <c r="BW34" s="1">
        <v>-30.878221511840799</v>
      </c>
      <c r="BX34" s="1">
        <v>-38.406261444091697</v>
      </c>
      <c r="BY34" s="1">
        <v>-31.470262527465799</v>
      </c>
      <c r="BZ34" s="1">
        <v>-29.7223396301269</v>
      </c>
      <c r="CA34" s="1">
        <v>-31.443223953246999</v>
      </c>
      <c r="CB34" s="1">
        <v>-25.935970306396399</v>
      </c>
      <c r="CC34" s="1">
        <v>-32.913887023925703</v>
      </c>
      <c r="CD34" s="1">
        <v>-40.837379455566399</v>
      </c>
      <c r="CE34" s="1">
        <v>-35.045806884765597</v>
      </c>
      <c r="CF34" s="1">
        <v>-41.413131713867102</v>
      </c>
      <c r="CG34" s="1">
        <v>-36.8538818359375</v>
      </c>
      <c r="CH34" s="1">
        <v>-32.908866882324197</v>
      </c>
      <c r="CI34" s="1">
        <v>-29.523708343505799</v>
      </c>
      <c r="CJ34" s="1">
        <v>-43.164329528808501</v>
      </c>
      <c r="CK34" s="1">
        <v>-28.636852264404201</v>
      </c>
      <c r="CL34" s="1">
        <v>-35.813045501708899</v>
      </c>
      <c r="CM34" s="1">
        <v>-43.164329528808501</v>
      </c>
      <c r="CN34" s="1">
        <v>-35.844738006591697</v>
      </c>
      <c r="CO34" s="1">
        <v>-38.284610748291001</v>
      </c>
      <c r="CP34" s="1">
        <v>-22.426254272460898</v>
      </c>
      <c r="CQ34" s="1">
        <v>-24.988185882568299</v>
      </c>
      <c r="CR34" s="1">
        <v>-29.076229095458899</v>
      </c>
      <c r="CS34" s="1">
        <v>-28.790203094482401</v>
      </c>
      <c r="CT34" s="1">
        <v>-30.2763671875</v>
      </c>
      <c r="CU34" s="1">
        <v>-27.2934455871582</v>
      </c>
      <c r="CV34" s="1">
        <v>-27.491222381591701</v>
      </c>
      <c r="CW34" s="1">
        <v>-34.497714996337798</v>
      </c>
      <c r="CX34" s="1">
        <v>-32.660957336425703</v>
      </c>
      <c r="CY34" s="1">
        <v>-43.164329528808501</v>
      </c>
      <c r="CZ34" s="1">
        <v>-37.151824951171797</v>
      </c>
    </row>
    <row r="35" spans="1:104" x14ac:dyDescent="0.25">
      <c r="A35" s="1">
        <v>-32.660457611083899</v>
      </c>
      <c r="B35" s="1">
        <v>-32.845348358154197</v>
      </c>
      <c r="C35" s="1">
        <v>-40.316123962402301</v>
      </c>
      <c r="D35" s="1">
        <v>-43.164329528808501</v>
      </c>
      <c r="E35" s="1">
        <v>-43.164329528808501</v>
      </c>
      <c r="F35" s="1">
        <v>-28.52783203125</v>
      </c>
      <c r="G35" s="1">
        <v>-22.511835098266602</v>
      </c>
      <c r="H35" s="1">
        <v>-28.045513153076101</v>
      </c>
      <c r="I35" s="1">
        <v>-32.576030731201101</v>
      </c>
      <c r="J35" s="1">
        <v>-42.582771301269503</v>
      </c>
      <c r="K35" s="1">
        <v>-39.933258056640597</v>
      </c>
      <c r="L35" s="1">
        <v>-33.246894836425703</v>
      </c>
      <c r="M35" s="1">
        <v>-28.771600723266602</v>
      </c>
      <c r="N35" s="1">
        <v>-26.376268386840799</v>
      </c>
      <c r="O35" s="1">
        <v>-21.570722579956001</v>
      </c>
      <c r="P35" s="1">
        <v>-23.8665676116943</v>
      </c>
      <c r="Q35" s="1">
        <v>-25.972091674804599</v>
      </c>
      <c r="R35" s="1">
        <v>-22.675666809081999</v>
      </c>
      <c r="S35" s="1">
        <v>-22.262800216674801</v>
      </c>
      <c r="T35" s="1">
        <v>-21.0990905761718</v>
      </c>
      <c r="U35" s="1">
        <v>-22.431135177612301</v>
      </c>
      <c r="V35" s="1">
        <v>-27.147090911865199</v>
      </c>
      <c r="W35" s="1">
        <v>-32.580596923828097</v>
      </c>
      <c r="X35" s="1">
        <v>-30.167675018310501</v>
      </c>
      <c r="Y35" s="1">
        <v>-24.5512981414794</v>
      </c>
      <c r="Z35" s="1">
        <v>-29.831140518188398</v>
      </c>
      <c r="AA35" s="1">
        <v>-30.591432571411101</v>
      </c>
      <c r="AB35" s="1">
        <v>-31.5387058258056</v>
      </c>
      <c r="AC35" s="1">
        <v>-39.860595703125</v>
      </c>
      <c r="AD35" s="1">
        <v>-30.883861541748001</v>
      </c>
      <c r="AE35" s="1">
        <v>-26.8280315399169</v>
      </c>
      <c r="AF35" s="1">
        <v>-23.069068908691399</v>
      </c>
      <c r="AG35" s="1">
        <v>-27.835807800292901</v>
      </c>
      <c r="AH35" s="1">
        <v>-33.069225311279197</v>
      </c>
      <c r="AI35" s="1">
        <v>-42.745429992675703</v>
      </c>
      <c r="AJ35" s="1">
        <v>-36.871097564697202</v>
      </c>
      <c r="AK35" s="1">
        <v>-35.840682983398402</v>
      </c>
      <c r="AL35" s="1">
        <v>-25.962501525878899</v>
      </c>
      <c r="AM35" s="1">
        <v>-26.2333660125732</v>
      </c>
      <c r="AN35" s="1">
        <v>-28.8111763000488</v>
      </c>
      <c r="AO35" s="1">
        <v>-29.346778869628899</v>
      </c>
      <c r="AP35" s="1">
        <v>-31.928245544433501</v>
      </c>
      <c r="AQ35" s="1">
        <v>-23.746402740478501</v>
      </c>
      <c r="AR35" s="1">
        <v>-26.717918395996001</v>
      </c>
      <c r="AS35" s="1">
        <v>-36.017127990722599</v>
      </c>
      <c r="AT35" s="1">
        <v>-33.898345947265597</v>
      </c>
      <c r="AU35" s="1">
        <v>-34.3507690429687</v>
      </c>
      <c r="AV35" s="1">
        <v>-34.3363227844238</v>
      </c>
      <c r="AW35" s="1">
        <v>-36.562431335449197</v>
      </c>
      <c r="AX35" s="1">
        <v>-34.410980224609297</v>
      </c>
      <c r="AY35" s="1">
        <v>-26.910676956176701</v>
      </c>
      <c r="AZ35" s="1">
        <v>-27.538951873779201</v>
      </c>
      <c r="BA35" s="1">
        <v>-33.356529235839801</v>
      </c>
      <c r="BB35" s="1">
        <v>-37.641605377197202</v>
      </c>
      <c r="BC35" s="1">
        <v>-38.603370666503899</v>
      </c>
      <c r="BD35" s="1">
        <v>-33.718040466308501</v>
      </c>
      <c r="BE35" s="1">
        <v>-28.3902473449707</v>
      </c>
      <c r="BF35" s="1">
        <v>-27.598363876342699</v>
      </c>
      <c r="BG35" s="1">
        <v>-25.495708465576101</v>
      </c>
      <c r="BH35" s="1">
        <v>-27.801782608032202</v>
      </c>
      <c r="BI35" s="1">
        <v>-34.740638732910099</v>
      </c>
      <c r="BJ35" s="1">
        <v>-34.347652435302699</v>
      </c>
      <c r="BK35" s="1">
        <v>-41.68208694458</v>
      </c>
      <c r="BL35" s="1">
        <v>-37.591472625732401</v>
      </c>
      <c r="BM35" s="1">
        <v>-33.3452758789062</v>
      </c>
      <c r="BN35" s="1">
        <v>-29.660234451293899</v>
      </c>
      <c r="BO35" s="1">
        <v>-39.428237915038999</v>
      </c>
      <c r="BP35" s="1">
        <v>-29.553777694702099</v>
      </c>
      <c r="BQ35" s="1">
        <v>-33.820968627929602</v>
      </c>
      <c r="BR35" s="1">
        <v>-39.2647895812988</v>
      </c>
      <c r="BS35" s="1">
        <v>-28.346199035644499</v>
      </c>
      <c r="BT35" s="1">
        <v>-24.633359909057599</v>
      </c>
      <c r="BU35" s="1">
        <v>-24.497917175292901</v>
      </c>
      <c r="BV35" s="1">
        <v>-26.810255050659102</v>
      </c>
      <c r="BW35" s="1">
        <v>-27.753362655639599</v>
      </c>
      <c r="BX35" s="1">
        <v>-30.619823455810501</v>
      </c>
      <c r="BY35" s="1">
        <v>-28.346166610717699</v>
      </c>
      <c r="BZ35" s="1">
        <v>-27.707698822021399</v>
      </c>
      <c r="CA35" s="1">
        <v>-28.646556854248001</v>
      </c>
      <c r="CB35" s="1">
        <v>-23.621847152709901</v>
      </c>
      <c r="CC35" s="1">
        <v>-23.506677627563398</v>
      </c>
      <c r="CD35" s="1">
        <v>-26.811260223388601</v>
      </c>
      <c r="CE35" s="1">
        <v>-34.215618133544901</v>
      </c>
      <c r="CF35" s="1">
        <v>-35.231849670410099</v>
      </c>
      <c r="CG35" s="1">
        <v>-34.127723693847599</v>
      </c>
      <c r="CH35" s="1">
        <v>-33.3893432617187</v>
      </c>
      <c r="CI35" s="1">
        <v>-24.4372158050537</v>
      </c>
      <c r="CJ35" s="1">
        <v>-23.883266448974599</v>
      </c>
      <c r="CK35" s="1">
        <v>-24.690891265869102</v>
      </c>
      <c r="CL35" s="1">
        <v>-32.076240539550703</v>
      </c>
      <c r="CM35" s="1">
        <v>-42.760368347167898</v>
      </c>
      <c r="CN35" s="1">
        <v>-29.894220352172798</v>
      </c>
      <c r="CO35" s="1">
        <v>-22.699626922607401</v>
      </c>
      <c r="CP35" s="1">
        <v>-17.989637374877901</v>
      </c>
      <c r="CQ35" s="1">
        <v>-19.870040893554599</v>
      </c>
      <c r="CR35" s="1">
        <v>-28.196544647216701</v>
      </c>
      <c r="CS35" s="1">
        <v>-37.677490234375</v>
      </c>
      <c r="CT35" s="1">
        <v>-33.481327056884702</v>
      </c>
      <c r="CU35" s="1">
        <v>-24.708959579467699</v>
      </c>
      <c r="CV35" s="1">
        <v>-27.186975479125898</v>
      </c>
      <c r="CW35" s="1">
        <v>-33.598617553710902</v>
      </c>
      <c r="CX35" s="1">
        <v>-30.617731094360298</v>
      </c>
      <c r="CY35" s="1">
        <v>-34.093608856201101</v>
      </c>
      <c r="CZ35" s="1">
        <v>-37.116424560546797</v>
      </c>
    </row>
    <row r="36" spans="1:104" x14ac:dyDescent="0.25">
      <c r="A36" s="1">
        <v>-31.1477661132812</v>
      </c>
      <c r="B36" s="1">
        <v>-30.341356277465799</v>
      </c>
      <c r="C36" s="1">
        <v>-35.063217163085902</v>
      </c>
      <c r="D36" s="1">
        <v>-33.0721435546875</v>
      </c>
      <c r="E36" s="1">
        <v>-30.7788486480712</v>
      </c>
      <c r="F36" s="1">
        <v>-22.0903301239013</v>
      </c>
      <c r="G36" s="1">
        <v>-21.4873046875</v>
      </c>
      <c r="H36" s="1">
        <v>-29.189052581787099</v>
      </c>
      <c r="I36" s="1">
        <v>-30.9943943023681</v>
      </c>
      <c r="J36" s="1">
        <v>-35.460304260253899</v>
      </c>
      <c r="K36" s="1">
        <v>-42.866584777832003</v>
      </c>
      <c r="L36" s="1">
        <v>-30.6288452148437</v>
      </c>
      <c r="M36" s="1">
        <v>-25.13916015625</v>
      </c>
      <c r="N36" s="1">
        <v>-28.9190273284912</v>
      </c>
      <c r="O36" s="1">
        <v>-26.513557434081999</v>
      </c>
      <c r="P36" s="1">
        <v>-23.3834724426269</v>
      </c>
      <c r="Q36" s="1">
        <v>-32.428821563720703</v>
      </c>
      <c r="R36" s="1">
        <v>-22.7482509613037</v>
      </c>
      <c r="S36" s="1">
        <v>-20.603248596191399</v>
      </c>
      <c r="T36" s="1">
        <v>-23.426555633544901</v>
      </c>
      <c r="U36" s="1">
        <v>-34.482368469238203</v>
      </c>
      <c r="V36" s="1">
        <v>-28.613622665405199</v>
      </c>
      <c r="W36" s="1">
        <v>-39.483009338378899</v>
      </c>
      <c r="X36" s="1">
        <v>-34.878536224365199</v>
      </c>
      <c r="Y36" s="1">
        <v>-28.0719299316406</v>
      </c>
      <c r="Z36" s="1">
        <v>-25.134332656860298</v>
      </c>
      <c r="AA36" s="1">
        <v>-26.8324871063232</v>
      </c>
      <c r="AB36" s="1">
        <v>-27.389223098754801</v>
      </c>
      <c r="AC36" s="1">
        <v>-28.746891021728501</v>
      </c>
      <c r="AD36" s="1">
        <v>-28.734434127807599</v>
      </c>
      <c r="AE36" s="1">
        <v>-21.730964660644499</v>
      </c>
      <c r="AF36" s="1">
        <v>-21.720310211181602</v>
      </c>
      <c r="AG36" s="1">
        <v>-32.857902526855398</v>
      </c>
      <c r="AH36" s="1">
        <v>-41.904632568359297</v>
      </c>
      <c r="AI36" s="1">
        <v>-33.727718353271399</v>
      </c>
      <c r="AJ36" s="1">
        <v>-34.1463813781738</v>
      </c>
      <c r="AK36" s="1">
        <v>-30.222063064575099</v>
      </c>
      <c r="AL36" s="1">
        <v>-24.600612640380799</v>
      </c>
      <c r="AM36" s="1">
        <v>-27.818962097167901</v>
      </c>
      <c r="AN36" s="1">
        <v>-28.362125396728501</v>
      </c>
      <c r="AO36" s="1">
        <v>-25.770977020263601</v>
      </c>
      <c r="AP36" s="1">
        <v>-29.640892028808501</v>
      </c>
      <c r="AQ36" s="1">
        <v>-25.968257904052699</v>
      </c>
      <c r="AR36" s="1">
        <v>-24.069292068481399</v>
      </c>
      <c r="AS36" s="1">
        <v>-31.8749980926513</v>
      </c>
      <c r="AT36" s="1">
        <v>-34.633819580078097</v>
      </c>
      <c r="AU36" s="1">
        <v>-36.668365478515597</v>
      </c>
      <c r="AV36" s="1">
        <v>-35.034152984619098</v>
      </c>
      <c r="AW36" s="1">
        <v>-40.2391357421875</v>
      </c>
      <c r="AX36" s="1">
        <v>-28.701704025268501</v>
      </c>
      <c r="AY36" s="1">
        <v>-30.632408142089801</v>
      </c>
      <c r="AZ36" s="1">
        <v>-30.4045906066894</v>
      </c>
      <c r="BA36" s="1">
        <v>-43.164329528808501</v>
      </c>
      <c r="BB36" s="1">
        <v>-43.164329528808501</v>
      </c>
      <c r="BC36" s="1">
        <v>-31.089603424072202</v>
      </c>
      <c r="BD36" s="1">
        <v>-29.550235748291001</v>
      </c>
      <c r="BE36" s="1">
        <v>-31.25852394104</v>
      </c>
      <c r="BF36" s="1">
        <v>-36.358028411865199</v>
      </c>
      <c r="BG36" s="1">
        <v>-23.411907196044901</v>
      </c>
      <c r="BH36" s="1">
        <v>-30.1302490234375</v>
      </c>
      <c r="BI36" s="1">
        <v>-39.043865203857401</v>
      </c>
      <c r="BJ36" s="1">
        <v>-43.164329528808501</v>
      </c>
      <c r="BK36" s="1">
        <v>-37.682910919189403</v>
      </c>
      <c r="BL36" s="1">
        <v>-38.573375701904197</v>
      </c>
      <c r="BM36" s="1">
        <v>-43.164329528808501</v>
      </c>
      <c r="BN36" s="1">
        <v>-30.050355911254801</v>
      </c>
      <c r="BO36" s="1">
        <v>-26.767721176147401</v>
      </c>
      <c r="BP36" s="1">
        <v>-30.534563064575099</v>
      </c>
      <c r="BQ36" s="1">
        <v>-31.823734283447202</v>
      </c>
      <c r="BR36" s="1">
        <v>-33.908260345458899</v>
      </c>
      <c r="BS36" s="1">
        <v>-29.567193984985298</v>
      </c>
      <c r="BT36" s="1">
        <v>-23.871097564697202</v>
      </c>
      <c r="BU36" s="1">
        <v>-28.8247470855712</v>
      </c>
      <c r="BV36" s="1">
        <v>-33.1865234375</v>
      </c>
      <c r="BW36" s="1">
        <v>-32.991275787353501</v>
      </c>
      <c r="BX36" s="1">
        <v>-32.056392669677699</v>
      </c>
      <c r="BY36" s="1">
        <v>-36.014678955078097</v>
      </c>
      <c r="BZ36" s="1">
        <v>-29.561407089233299</v>
      </c>
      <c r="CA36" s="1">
        <v>-33.162731170654197</v>
      </c>
      <c r="CB36" s="1">
        <v>-25.746585845947202</v>
      </c>
      <c r="CC36" s="1">
        <v>-26.952823638916001</v>
      </c>
      <c r="CD36" s="1">
        <v>-24.348566055297798</v>
      </c>
      <c r="CE36" s="1">
        <v>-27.963100433349599</v>
      </c>
      <c r="CF36" s="1">
        <v>-30.136125564575099</v>
      </c>
      <c r="CG36" s="1">
        <v>-27.154483795166001</v>
      </c>
      <c r="CH36" s="1">
        <v>-26.415981292724599</v>
      </c>
      <c r="CI36" s="1">
        <v>-25.539760589599599</v>
      </c>
      <c r="CJ36" s="1">
        <v>-24.870811462402301</v>
      </c>
      <c r="CK36" s="1">
        <v>-26.293926239013601</v>
      </c>
      <c r="CL36" s="1">
        <v>-30.344394683837798</v>
      </c>
      <c r="CM36" s="1">
        <v>-34.875965118408203</v>
      </c>
      <c r="CN36" s="1">
        <v>-31.136898040771399</v>
      </c>
      <c r="CO36" s="1">
        <v>-21.875745773315401</v>
      </c>
      <c r="CP36" s="1">
        <v>-18.978359222412099</v>
      </c>
      <c r="CQ36" s="1">
        <v>-22.117273330688398</v>
      </c>
      <c r="CR36" s="1">
        <v>-36.873081207275298</v>
      </c>
      <c r="CS36" s="1">
        <v>-28.486509323120099</v>
      </c>
      <c r="CT36" s="1">
        <v>-27.972667694091701</v>
      </c>
      <c r="CU36" s="1">
        <v>-21.7444763183593</v>
      </c>
      <c r="CV36" s="1">
        <v>-23.817176818847599</v>
      </c>
      <c r="CW36" s="1">
        <v>-38.914676666259702</v>
      </c>
      <c r="CX36" s="1">
        <v>-33.902889251708899</v>
      </c>
      <c r="CY36" s="1">
        <v>-26.9232673645019</v>
      </c>
      <c r="CZ36" s="1">
        <v>-30.566078186035099</v>
      </c>
    </row>
    <row r="37" spans="1:104" x14ac:dyDescent="0.25">
      <c r="A37" s="1">
        <v>-30.2324314117431</v>
      </c>
      <c r="B37" s="1">
        <v>-30.380332946777301</v>
      </c>
      <c r="C37" s="1">
        <v>-40.445579528808501</v>
      </c>
      <c r="D37" s="1">
        <v>-35.264461517333899</v>
      </c>
      <c r="E37" s="1">
        <v>-27.273097991943299</v>
      </c>
      <c r="F37" s="1">
        <v>-19.225894927978501</v>
      </c>
      <c r="G37" s="1">
        <v>-20.116395950317301</v>
      </c>
      <c r="H37" s="1">
        <v>-27.766208648681602</v>
      </c>
      <c r="I37" s="1">
        <v>-29.8358840942382</v>
      </c>
      <c r="J37" s="1">
        <v>-30.920103073120099</v>
      </c>
      <c r="K37" s="1">
        <v>-27.4734783172607</v>
      </c>
      <c r="L37" s="1">
        <v>-26.282567977905199</v>
      </c>
      <c r="M37" s="1">
        <v>-23.933788299560501</v>
      </c>
      <c r="N37" s="1">
        <v>-23.180881500244102</v>
      </c>
      <c r="O37" s="1">
        <v>-29.624977111816399</v>
      </c>
      <c r="P37" s="1">
        <v>-25.956373214721602</v>
      </c>
      <c r="Q37" s="1">
        <v>-22.7573852539062</v>
      </c>
      <c r="R37" s="1">
        <v>-21.970024108886701</v>
      </c>
      <c r="S37" s="1">
        <v>-34.036048889160099</v>
      </c>
      <c r="T37" s="1">
        <v>-27.713069915771399</v>
      </c>
      <c r="U37" s="1">
        <v>-29.164516448974599</v>
      </c>
      <c r="V37" s="1">
        <v>-33.850753784179602</v>
      </c>
      <c r="W37" s="1">
        <v>-43.164329528808501</v>
      </c>
      <c r="X37" s="1">
        <v>-36.679988861083899</v>
      </c>
      <c r="Y37" s="1">
        <v>-43.164329528808501</v>
      </c>
      <c r="Z37" s="1">
        <v>-26.211296081542901</v>
      </c>
      <c r="AA37" s="1">
        <v>-33.375904083251903</v>
      </c>
      <c r="AB37" s="1">
        <v>-28.0458469390869</v>
      </c>
      <c r="AC37" s="1">
        <v>-26.382419586181602</v>
      </c>
      <c r="AD37" s="1">
        <v>-32.268909454345703</v>
      </c>
      <c r="AE37" s="1">
        <v>-22.399675369262599</v>
      </c>
      <c r="AF37" s="1">
        <v>-23.0571784973144</v>
      </c>
      <c r="AG37" s="1">
        <v>-37.554752349853501</v>
      </c>
      <c r="AH37" s="1">
        <v>-38.634330749511697</v>
      </c>
      <c r="AI37" s="1">
        <v>-36.606651306152301</v>
      </c>
      <c r="AJ37" s="1">
        <v>-33.7630805969238</v>
      </c>
      <c r="AK37" s="1">
        <v>-43.037837982177699</v>
      </c>
      <c r="AL37" s="1">
        <v>-26.498802185058501</v>
      </c>
      <c r="AM37" s="1">
        <v>-27.648572921752901</v>
      </c>
      <c r="AN37" s="1">
        <v>-27.2244873046875</v>
      </c>
      <c r="AO37" s="1">
        <v>-22.8360290527343</v>
      </c>
      <c r="AP37" s="1">
        <v>-25.908073425292901</v>
      </c>
      <c r="AQ37" s="1">
        <v>-31.6748142242431</v>
      </c>
      <c r="AR37" s="1">
        <v>-24.4202785491943</v>
      </c>
      <c r="AS37" s="1">
        <v>-31.116506576538001</v>
      </c>
      <c r="AT37" s="1">
        <v>-32.283809661865199</v>
      </c>
      <c r="AU37" s="1">
        <v>-26.512493133544901</v>
      </c>
      <c r="AV37" s="1">
        <v>-26.935216903686499</v>
      </c>
      <c r="AW37" s="1">
        <v>-27.92476272583</v>
      </c>
      <c r="AX37" s="1">
        <v>-28.708765029907202</v>
      </c>
      <c r="AY37" s="1">
        <v>-38.615928649902301</v>
      </c>
      <c r="AZ37" s="1">
        <v>-32.443435668945298</v>
      </c>
      <c r="BA37" s="1">
        <v>-30.139513015746999</v>
      </c>
      <c r="BB37" s="1">
        <v>-30.488794326782202</v>
      </c>
      <c r="BC37" s="1">
        <v>-27.8863925933837</v>
      </c>
      <c r="BD37" s="1">
        <v>-29.326372146606399</v>
      </c>
      <c r="BE37" s="1">
        <v>-31.500642776489201</v>
      </c>
      <c r="BF37" s="1">
        <v>-23.007347106933501</v>
      </c>
      <c r="BG37" s="1">
        <v>-20.586502075195298</v>
      </c>
      <c r="BH37" s="1">
        <v>-25.547248840331999</v>
      </c>
      <c r="BI37" s="1">
        <v>-35.421836853027301</v>
      </c>
      <c r="BJ37" s="1">
        <v>-43.164329528808501</v>
      </c>
      <c r="BK37" s="1">
        <v>-38.210838317871001</v>
      </c>
      <c r="BL37" s="1">
        <v>-43.164329528808501</v>
      </c>
      <c r="BM37" s="1">
        <v>-38.243930816650298</v>
      </c>
      <c r="BN37" s="1">
        <v>-33.575447082519503</v>
      </c>
      <c r="BO37" s="1">
        <v>-25.579614639282202</v>
      </c>
      <c r="BP37" s="1">
        <v>-30.813671112060501</v>
      </c>
      <c r="BQ37" s="1">
        <v>-29.962671279907202</v>
      </c>
      <c r="BR37" s="1">
        <v>-29.233608245849599</v>
      </c>
      <c r="BS37" s="1">
        <v>-33.663894653320298</v>
      </c>
      <c r="BT37" s="1">
        <v>-27.883842468261701</v>
      </c>
      <c r="BU37" s="1">
        <v>-30.057437896728501</v>
      </c>
      <c r="BV37" s="1">
        <v>-31.088483810424801</v>
      </c>
      <c r="BW37" s="1">
        <v>-34.434074401855398</v>
      </c>
      <c r="BX37" s="1">
        <v>-34.178901672363203</v>
      </c>
      <c r="BY37" s="1">
        <v>-31.604681015014599</v>
      </c>
      <c r="BZ37" s="1">
        <v>-29.491083145141602</v>
      </c>
      <c r="CA37" s="1">
        <v>-30.919094085693299</v>
      </c>
      <c r="CB37" s="1">
        <v>-31.320930480956999</v>
      </c>
      <c r="CC37" s="1">
        <v>-37.445930480957003</v>
      </c>
      <c r="CD37" s="1">
        <v>-26.653547286987301</v>
      </c>
      <c r="CE37" s="1">
        <v>-29.514999389648398</v>
      </c>
      <c r="CF37" s="1">
        <v>-36.255340576171797</v>
      </c>
      <c r="CG37" s="1">
        <v>-26.396732330322202</v>
      </c>
      <c r="CH37" s="1">
        <v>-30.882015228271399</v>
      </c>
      <c r="CI37" s="1">
        <v>-32.641044616699197</v>
      </c>
      <c r="CJ37" s="1">
        <v>-43.164329528808501</v>
      </c>
      <c r="CK37" s="1">
        <v>-34.630622863769503</v>
      </c>
      <c r="CL37" s="1">
        <v>-39.865745544433501</v>
      </c>
      <c r="CM37" s="1">
        <v>-30.603187561035099</v>
      </c>
      <c r="CN37" s="1">
        <v>-33.075241088867102</v>
      </c>
      <c r="CO37" s="1">
        <v>-26.970293045043899</v>
      </c>
      <c r="CP37" s="1">
        <v>-27.5926818847656</v>
      </c>
      <c r="CQ37" s="1">
        <v>-31.248786926269499</v>
      </c>
      <c r="CR37" s="1">
        <v>-28.8606872558593</v>
      </c>
      <c r="CS37" s="1">
        <v>-26.118907928466701</v>
      </c>
      <c r="CT37" s="1">
        <v>-24.865636825561499</v>
      </c>
      <c r="CU37" s="1">
        <v>-21.272090911865199</v>
      </c>
      <c r="CV37" s="1">
        <v>-22.119609832763601</v>
      </c>
      <c r="CW37" s="1">
        <v>-36.731185913085902</v>
      </c>
      <c r="CX37" s="1">
        <v>-30.3830242156982</v>
      </c>
      <c r="CY37" s="1">
        <v>-25.543268203735298</v>
      </c>
      <c r="CZ37" s="1">
        <v>-23.094322204589801</v>
      </c>
    </row>
    <row r="38" spans="1:104" x14ac:dyDescent="0.25">
      <c r="A38" s="1">
        <v>-30.999498367309499</v>
      </c>
      <c r="B38" s="1">
        <v>-28.089763641357401</v>
      </c>
      <c r="C38" s="1">
        <v>-32.290370941162102</v>
      </c>
      <c r="D38" s="1">
        <v>-42.044670104980398</v>
      </c>
      <c r="E38" s="1">
        <v>-33.4600410461425</v>
      </c>
      <c r="F38" s="1">
        <v>-22.053955078125</v>
      </c>
      <c r="G38" s="1">
        <v>-18.9430027008056</v>
      </c>
      <c r="H38" s="1">
        <v>-26.3765869140625</v>
      </c>
      <c r="I38" s="1">
        <v>-25.619998931884702</v>
      </c>
      <c r="J38" s="1">
        <v>-23.913841247558501</v>
      </c>
      <c r="K38" s="1">
        <v>-25.897151947021399</v>
      </c>
      <c r="L38" s="1">
        <v>-29.736310958862301</v>
      </c>
      <c r="M38" s="1">
        <v>-30.816062927246001</v>
      </c>
      <c r="N38" s="1">
        <v>-24.838933944702099</v>
      </c>
      <c r="O38" s="1">
        <v>-30.695907592773398</v>
      </c>
      <c r="P38" s="1">
        <v>-27.124492645263601</v>
      </c>
      <c r="Q38" s="1">
        <v>-31.8840942382812</v>
      </c>
      <c r="R38" s="1">
        <v>-25.303146362304599</v>
      </c>
      <c r="S38" s="1">
        <v>-26.329067230224599</v>
      </c>
      <c r="T38" s="1">
        <v>-27.3825874328613</v>
      </c>
      <c r="U38" s="1">
        <v>-35.527492523193303</v>
      </c>
      <c r="V38" s="1">
        <v>-32.936393737792898</v>
      </c>
      <c r="W38" s="1">
        <v>-43.164329528808501</v>
      </c>
      <c r="X38" s="1">
        <v>-38.029335021972599</v>
      </c>
      <c r="Y38" s="1">
        <v>-31.053905487060501</v>
      </c>
      <c r="Z38" s="1">
        <v>-25.280551910400298</v>
      </c>
      <c r="AA38" s="1">
        <v>-27.072719573974599</v>
      </c>
      <c r="AB38" s="1">
        <v>-34.031745910644503</v>
      </c>
      <c r="AC38" s="1">
        <v>-26.812685012817301</v>
      </c>
      <c r="AD38" s="1">
        <v>-29.719316482543899</v>
      </c>
      <c r="AE38" s="1">
        <v>-27.037090301513601</v>
      </c>
      <c r="AF38" s="1">
        <v>-29.0564270019531</v>
      </c>
      <c r="AG38" s="1">
        <v>-29.50927734375</v>
      </c>
      <c r="AH38" s="1">
        <v>-31.029670715331999</v>
      </c>
      <c r="AI38" s="1">
        <v>-34.429428100585902</v>
      </c>
      <c r="AJ38" s="1">
        <v>-35.4658203125</v>
      </c>
      <c r="AK38" s="1">
        <v>-40.153507232666001</v>
      </c>
      <c r="AL38" s="1">
        <v>-29.590877532958899</v>
      </c>
      <c r="AM38" s="1">
        <v>-28.890731811523398</v>
      </c>
      <c r="AN38" s="1">
        <v>-30.063888549804599</v>
      </c>
      <c r="AO38" s="1">
        <v>-25.4003810882568</v>
      </c>
      <c r="AP38" s="1">
        <v>-29.739181518554599</v>
      </c>
      <c r="AQ38" s="1">
        <v>-26.3848972320556</v>
      </c>
      <c r="AR38" s="1">
        <v>-23.705816268920799</v>
      </c>
      <c r="AS38" s="1">
        <v>-33.149024963378899</v>
      </c>
      <c r="AT38" s="1">
        <v>-31.944881439208899</v>
      </c>
      <c r="AU38" s="1">
        <v>-27.2761631011962</v>
      </c>
      <c r="AV38" s="1">
        <v>-26.034080505371001</v>
      </c>
      <c r="AW38" s="1">
        <v>-31.791286468505799</v>
      </c>
      <c r="AX38" s="1">
        <v>-30.51389503479</v>
      </c>
      <c r="AY38" s="1">
        <v>-35.605804443359297</v>
      </c>
      <c r="AZ38" s="1">
        <v>-32.922294616699197</v>
      </c>
      <c r="BA38" s="1">
        <v>-28.046337127685501</v>
      </c>
      <c r="BB38" s="1">
        <v>-34.640945434570298</v>
      </c>
      <c r="BC38" s="1">
        <v>-31.215517044067301</v>
      </c>
      <c r="BD38" s="1">
        <v>-31.834285736083899</v>
      </c>
      <c r="BE38" s="1">
        <v>-29.296230316162099</v>
      </c>
      <c r="BF38" s="1">
        <v>-24.832286834716701</v>
      </c>
      <c r="BG38" s="1">
        <v>-21.066743850708001</v>
      </c>
      <c r="BH38" s="1">
        <v>-24.901973724365199</v>
      </c>
      <c r="BI38" s="1">
        <v>-32.063831329345703</v>
      </c>
      <c r="BJ38" s="1">
        <v>-40.228710174560497</v>
      </c>
      <c r="BK38" s="1">
        <v>-35.676971435546797</v>
      </c>
      <c r="BL38" s="1">
        <v>-34.319835662841697</v>
      </c>
      <c r="BM38" s="1">
        <v>-34.935295104980398</v>
      </c>
      <c r="BN38" s="1">
        <v>-35.087509155273402</v>
      </c>
      <c r="BO38" s="1">
        <v>-27.65478515625</v>
      </c>
      <c r="BP38" s="1">
        <v>-25.928966522216701</v>
      </c>
      <c r="BQ38" s="1">
        <v>-38.100761413574197</v>
      </c>
      <c r="BR38" s="1">
        <v>-27.663825988769499</v>
      </c>
      <c r="BS38" s="1">
        <v>-27.819831848144499</v>
      </c>
      <c r="BT38" s="1">
        <v>-35.009014129638601</v>
      </c>
      <c r="BU38" s="1">
        <v>-40.9549140930175</v>
      </c>
      <c r="BV38" s="1">
        <v>-38.458209991455</v>
      </c>
      <c r="BW38" s="1">
        <v>-31.2944221496582</v>
      </c>
      <c r="BX38" s="1">
        <v>-43.164329528808501</v>
      </c>
      <c r="BY38" s="1">
        <v>-27.7974128723144</v>
      </c>
      <c r="BZ38" s="1">
        <v>-28.3719463348388</v>
      </c>
      <c r="CA38" s="1">
        <v>-32.967178344726499</v>
      </c>
      <c r="CB38" s="1">
        <v>-30.944564819335898</v>
      </c>
      <c r="CC38" s="1">
        <v>-34.7113227844238</v>
      </c>
      <c r="CD38" s="1">
        <v>-25.454627990722599</v>
      </c>
      <c r="CE38" s="1">
        <v>-30.001712799072202</v>
      </c>
      <c r="CF38" s="1">
        <v>-38.19771194458</v>
      </c>
      <c r="CG38" s="1">
        <v>-29.2649745941162</v>
      </c>
      <c r="CH38" s="1">
        <v>-29.413011550903299</v>
      </c>
      <c r="CI38" s="1">
        <v>-27.1567363739013</v>
      </c>
      <c r="CJ38" s="1">
        <v>-27.014234542846602</v>
      </c>
      <c r="CK38" s="1">
        <v>-32.475837707519503</v>
      </c>
      <c r="CL38" s="1">
        <v>-42.931938171386697</v>
      </c>
      <c r="CM38" s="1">
        <v>-29.424188613891602</v>
      </c>
      <c r="CN38" s="1">
        <v>-24.4905891418457</v>
      </c>
      <c r="CO38" s="1">
        <v>-29.351129531860298</v>
      </c>
      <c r="CP38" s="1">
        <v>-31.2363986968994</v>
      </c>
      <c r="CQ38" s="1">
        <v>-29.5048427581787</v>
      </c>
      <c r="CR38" s="1">
        <v>-27.892267227172798</v>
      </c>
      <c r="CS38" s="1">
        <v>-36.207569122314403</v>
      </c>
      <c r="CT38" s="1">
        <v>-31.041648864746001</v>
      </c>
      <c r="CU38" s="1">
        <v>-23.6448669433593</v>
      </c>
      <c r="CV38" s="1">
        <v>-24.168025970458899</v>
      </c>
      <c r="CW38" s="1">
        <v>-24.994783401489201</v>
      </c>
      <c r="CX38" s="1">
        <v>-24.9633064270019</v>
      </c>
      <c r="CY38" s="1">
        <v>-43.164329528808501</v>
      </c>
      <c r="CZ38" s="1">
        <v>-23.3486003875732</v>
      </c>
    </row>
    <row r="39" spans="1:104" x14ac:dyDescent="0.25">
      <c r="A39" s="1">
        <v>-35.137870788574197</v>
      </c>
      <c r="B39" s="1">
        <v>-29.384710311889599</v>
      </c>
      <c r="C39" s="1">
        <v>-37.285961151122997</v>
      </c>
      <c r="D39" s="1">
        <v>-35.524574279785099</v>
      </c>
      <c r="E39" s="1">
        <v>-38.166114807128899</v>
      </c>
      <c r="F39" s="1">
        <v>-23.540479660034102</v>
      </c>
      <c r="G39" s="1">
        <v>-19.800632476806602</v>
      </c>
      <c r="H39" s="1">
        <v>-29.295026779174801</v>
      </c>
      <c r="I39" s="1">
        <v>-30.239812850952099</v>
      </c>
      <c r="J39" s="1">
        <v>-24.488489151000898</v>
      </c>
      <c r="K39" s="1">
        <v>-30.7361450195312</v>
      </c>
      <c r="L39" s="1">
        <v>-28.264369964599599</v>
      </c>
      <c r="M39" s="1">
        <v>-25.7113742828369</v>
      </c>
      <c r="N39" s="1">
        <v>-27.277811050415</v>
      </c>
      <c r="O39" s="1">
        <v>-30.231019973754801</v>
      </c>
      <c r="P39" s="1">
        <v>-25.3001804351806</v>
      </c>
      <c r="Q39" s="1">
        <v>-25.097068786621001</v>
      </c>
      <c r="R39" s="1">
        <v>-31.7798976898193</v>
      </c>
      <c r="S39" s="1">
        <v>-30.887950897216701</v>
      </c>
      <c r="T39" s="1">
        <v>-29.372573852538999</v>
      </c>
      <c r="U39" s="1">
        <v>-32.2370796203613</v>
      </c>
      <c r="V39" s="1">
        <v>-28.978492736816399</v>
      </c>
      <c r="W39" s="1">
        <v>-30.055717468261701</v>
      </c>
      <c r="X39" s="1">
        <v>-36.8254585266113</v>
      </c>
      <c r="Y39" s="1">
        <v>-35.216995239257798</v>
      </c>
      <c r="Z39" s="1">
        <v>-29.039939880371001</v>
      </c>
      <c r="AA39" s="1">
        <v>-25.162334442138601</v>
      </c>
      <c r="AB39" s="1">
        <v>-28.129402160644499</v>
      </c>
      <c r="AC39" s="1">
        <v>-28.7344760894775</v>
      </c>
      <c r="AD39" s="1">
        <v>-39.518730163574197</v>
      </c>
      <c r="AE39" s="1">
        <v>-34.994609832763601</v>
      </c>
      <c r="AF39" s="1">
        <v>-35.881431579589801</v>
      </c>
      <c r="AG39" s="1">
        <v>-31.326543807983299</v>
      </c>
      <c r="AH39" s="1">
        <v>-27.520595550537099</v>
      </c>
      <c r="AI39" s="1">
        <v>-27.328710556030199</v>
      </c>
      <c r="AJ39" s="1">
        <v>-29.1376953125</v>
      </c>
      <c r="AK39" s="1">
        <v>-33.265560150146399</v>
      </c>
      <c r="AL39" s="1">
        <v>-33.941150665283203</v>
      </c>
      <c r="AM39" s="1">
        <v>-24.500551223754801</v>
      </c>
      <c r="AN39" s="1">
        <v>-24.237844467163001</v>
      </c>
      <c r="AO39" s="1">
        <v>-32.818748474121001</v>
      </c>
      <c r="AP39" s="1">
        <v>-37.187446594238203</v>
      </c>
      <c r="AQ39" s="1">
        <v>-28.607894897460898</v>
      </c>
      <c r="AR39" s="1">
        <v>-22.903160095214801</v>
      </c>
      <c r="AS39" s="1">
        <v>-27.8236484527587</v>
      </c>
      <c r="AT39" s="1">
        <v>-43.164329528808501</v>
      </c>
      <c r="AU39" s="1">
        <v>-33.979240417480398</v>
      </c>
      <c r="AV39" s="1">
        <v>-32.299854278564403</v>
      </c>
      <c r="AW39" s="1">
        <v>-37.807098388671797</v>
      </c>
      <c r="AX39" s="1">
        <v>-39.013179779052699</v>
      </c>
      <c r="AY39" s="1">
        <v>-29.309738159179599</v>
      </c>
      <c r="AZ39" s="1">
        <v>-28.173721313476499</v>
      </c>
      <c r="BA39" s="1">
        <v>-34.179012298583899</v>
      </c>
      <c r="BB39" s="1">
        <v>-36.109912872314403</v>
      </c>
      <c r="BC39" s="1">
        <v>-33.275863647460902</v>
      </c>
      <c r="BD39" s="1">
        <v>-35.612857818603501</v>
      </c>
      <c r="BE39" s="1">
        <v>-31.740715026855401</v>
      </c>
      <c r="BF39" s="1">
        <v>-29.6937942504882</v>
      </c>
      <c r="BG39" s="1">
        <v>-26.3894538879394</v>
      </c>
      <c r="BH39" s="1">
        <v>-34.750331878662102</v>
      </c>
      <c r="BI39" s="1">
        <v>-36.8609199523925</v>
      </c>
      <c r="BJ39" s="1">
        <v>-36.8566284179687</v>
      </c>
      <c r="BK39" s="1">
        <v>-40.244430541992102</v>
      </c>
      <c r="BL39" s="1">
        <v>-32.548675537109297</v>
      </c>
      <c r="BM39" s="1">
        <v>-32.853744506835902</v>
      </c>
      <c r="BN39" s="1">
        <v>-36.651424407958899</v>
      </c>
      <c r="BO39" s="1">
        <v>-34.683956146240199</v>
      </c>
      <c r="BP39" s="1">
        <v>-28.0353088378906</v>
      </c>
      <c r="BQ39" s="1">
        <v>-27.692680358886701</v>
      </c>
      <c r="BR39" s="1">
        <v>-25.756414413452099</v>
      </c>
      <c r="BS39" s="1">
        <v>-32.7397651672363</v>
      </c>
      <c r="BT39" s="1">
        <v>-34.559516906738203</v>
      </c>
      <c r="BU39" s="1">
        <v>-31.211185455322202</v>
      </c>
      <c r="BV39" s="1">
        <v>-30.101005554199201</v>
      </c>
      <c r="BW39" s="1">
        <v>-28.991531372070298</v>
      </c>
      <c r="BX39" s="1">
        <v>-30.161205291748001</v>
      </c>
      <c r="BY39" s="1">
        <v>-31.6905517578125</v>
      </c>
      <c r="BZ39" s="1">
        <v>-28.2457256317138</v>
      </c>
      <c r="CA39" s="1">
        <v>-32.892768859863203</v>
      </c>
      <c r="CB39" s="1">
        <v>-29.103492736816399</v>
      </c>
      <c r="CC39" s="1">
        <v>-26.0220928192138</v>
      </c>
      <c r="CD39" s="1">
        <v>-27.817119598388601</v>
      </c>
      <c r="CE39" s="1">
        <v>-30.191715240478501</v>
      </c>
      <c r="CF39" s="1">
        <v>-32.203853607177699</v>
      </c>
      <c r="CG39" s="1">
        <v>-30.0719490051269</v>
      </c>
      <c r="CH39" s="1">
        <v>-33.463111877441399</v>
      </c>
      <c r="CI39" s="1">
        <v>-24.232942581176701</v>
      </c>
      <c r="CJ39" s="1">
        <v>-25.263687133788999</v>
      </c>
      <c r="CK39" s="1">
        <v>-31.343126296996999</v>
      </c>
      <c r="CL39" s="1">
        <v>-35.705898284912102</v>
      </c>
      <c r="CM39" s="1">
        <v>-28.376123428344702</v>
      </c>
      <c r="CN39" s="1">
        <v>-25.613456726074201</v>
      </c>
      <c r="CO39" s="1">
        <v>-29.431837081909102</v>
      </c>
      <c r="CP39" s="1">
        <v>-30.0836467742919</v>
      </c>
      <c r="CQ39" s="1">
        <v>-28.480339050292901</v>
      </c>
      <c r="CR39" s="1">
        <v>-26.505596160888601</v>
      </c>
      <c r="CS39" s="1">
        <v>-28.173088073730401</v>
      </c>
      <c r="CT39" s="1">
        <v>-23.5222148895263</v>
      </c>
      <c r="CU39" s="1">
        <v>-19.129865646362301</v>
      </c>
      <c r="CV39" s="1">
        <v>-23.8501071929931</v>
      </c>
      <c r="CW39" s="1">
        <v>-23.024538040161101</v>
      </c>
      <c r="CX39" s="1">
        <v>-25.143087387084901</v>
      </c>
      <c r="CY39" s="1">
        <v>-28.923189163208001</v>
      </c>
      <c r="CZ39" s="1">
        <v>-26.0433044433593</v>
      </c>
    </row>
    <row r="40" spans="1:104" x14ac:dyDescent="0.25">
      <c r="A40" s="1">
        <v>-43.164329528808501</v>
      </c>
      <c r="B40" s="1">
        <v>-33.756748199462798</v>
      </c>
      <c r="C40" s="1">
        <v>-28.955734252929599</v>
      </c>
      <c r="D40" s="1">
        <v>-30.297925949096602</v>
      </c>
      <c r="E40" s="1">
        <v>-35.967391967773402</v>
      </c>
      <c r="F40" s="1">
        <v>-22.027599334716701</v>
      </c>
      <c r="G40" s="1">
        <v>-20.950706481933501</v>
      </c>
      <c r="H40" s="1">
        <v>-28.9890022277832</v>
      </c>
      <c r="I40" s="1">
        <v>-34.247566223144503</v>
      </c>
      <c r="J40" s="1">
        <v>-26.094417572021399</v>
      </c>
      <c r="K40" s="1">
        <v>-21.502540588378899</v>
      </c>
      <c r="L40" s="1">
        <v>-25.723548889160099</v>
      </c>
      <c r="M40" s="1">
        <v>-33.417198181152301</v>
      </c>
      <c r="N40" s="1">
        <v>-28.643484115600501</v>
      </c>
      <c r="O40" s="1">
        <v>-33.269176483154197</v>
      </c>
      <c r="P40" s="1">
        <v>-23.842933654785099</v>
      </c>
      <c r="Q40" s="1">
        <v>-24.048120498657202</v>
      </c>
      <c r="R40" s="1">
        <v>-29.376754760742099</v>
      </c>
      <c r="S40" s="1">
        <v>-32.613643646240199</v>
      </c>
      <c r="T40" s="1">
        <v>-42.510826110839801</v>
      </c>
      <c r="U40" s="1">
        <v>-34.955169677734297</v>
      </c>
      <c r="V40" s="1">
        <v>-29.1981887817382</v>
      </c>
      <c r="W40" s="1">
        <v>-28.301534652709901</v>
      </c>
      <c r="X40" s="1">
        <v>-30.444719314575099</v>
      </c>
      <c r="Y40" s="1">
        <v>-34.375251770019503</v>
      </c>
      <c r="Z40" s="1">
        <v>-35.595207214355398</v>
      </c>
      <c r="AA40" s="1">
        <v>-25.293645858764599</v>
      </c>
      <c r="AB40" s="1">
        <v>-25.8438701629638</v>
      </c>
      <c r="AC40" s="1">
        <v>-39.205249786376903</v>
      </c>
      <c r="AD40" s="1">
        <v>-32.833724975585902</v>
      </c>
      <c r="AE40" s="1">
        <v>-33.586170196533203</v>
      </c>
      <c r="AF40" s="1">
        <v>-33.895374298095703</v>
      </c>
      <c r="AG40" s="1">
        <v>-32.826030731201101</v>
      </c>
      <c r="AH40" s="1">
        <v>-30.638210296630799</v>
      </c>
      <c r="AI40" s="1">
        <v>-34.526512145996001</v>
      </c>
      <c r="AJ40" s="1">
        <v>-25.357515335083001</v>
      </c>
      <c r="AK40" s="1">
        <v>-26.549856185913001</v>
      </c>
      <c r="AL40" s="1">
        <v>-27.481113433837798</v>
      </c>
      <c r="AM40" s="1">
        <v>-25.259973526000898</v>
      </c>
      <c r="AN40" s="1">
        <v>-23.982505798339801</v>
      </c>
      <c r="AO40" s="1">
        <v>-33.2013130187988</v>
      </c>
      <c r="AP40" s="1">
        <v>-35.416656494140597</v>
      </c>
      <c r="AQ40" s="1">
        <v>-25.169643402099599</v>
      </c>
      <c r="AR40" s="1">
        <v>-23.9781684875488</v>
      </c>
      <c r="AS40" s="1">
        <v>-36.9481201171875</v>
      </c>
      <c r="AT40" s="1">
        <v>-33.669124603271399</v>
      </c>
      <c r="AU40" s="1">
        <v>-35.563587188720703</v>
      </c>
      <c r="AV40" s="1">
        <v>-38.347034454345703</v>
      </c>
      <c r="AW40" s="1">
        <v>-31.188652038574201</v>
      </c>
      <c r="AX40" s="1">
        <v>-34.143791198730398</v>
      </c>
      <c r="AY40" s="1">
        <v>-28.236064910888601</v>
      </c>
      <c r="AZ40" s="1">
        <v>-30.0518684387207</v>
      </c>
      <c r="BA40" s="1">
        <v>-39.9779052734375</v>
      </c>
      <c r="BB40" s="1">
        <v>-37.631832122802699</v>
      </c>
      <c r="BC40" s="1">
        <v>-34.428073883056598</v>
      </c>
      <c r="BD40" s="1">
        <v>-31.3447952270507</v>
      </c>
      <c r="BE40" s="1">
        <v>-28.210849761962798</v>
      </c>
      <c r="BF40" s="1">
        <v>-27.131004333496001</v>
      </c>
      <c r="BG40" s="1">
        <v>-34.909267425537102</v>
      </c>
      <c r="BH40" s="1">
        <v>-38.9248847961425</v>
      </c>
      <c r="BI40" s="1">
        <v>-36.815818786621001</v>
      </c>
      <c r="BJ40" s="1">
        <v>-33.099727630615199</v>
      </c>
      <c r="BK40" s="1">
        <v>-34.541233062744098</v>
      </c>
      <c r="BL40" s="1">
        <v>-43.164329528808501</v>
      </c>
      <c r="BM40" s="1">
        <v>-41.380596160888601</v>
      </c>
      <c r="BN40" s="1">
        <v>-39.110374450683501</v>
      </c>
      <c r="BO40" s="1">
        <v>-33.622241973876903</v>
      </c>
      <c r="BP40" s="1">
        <v>-43.164329528808501</v>
      </c>
      <c r="BQ40" s="1">
        <v>-26.121410369873001</v>
      </c>
      <c r="BR40" s="1">
        <v>-28.339605331420799</v>
      </c>
      <c r="BS40" s="1">
        <v>-32.7710762023925</v>
      </c>
      <c r="BT40" s="1">
        <v>-29.355962753295799</v>
      </c>
      <c r="BU40" s="1">
        <v>-27.8264980316162</v>
      </c>
      <c r="BV40" s="1">
        <v>-30.411849975585898</v>
      </c>
      <c r="BW40" s="1">
        <v>-30.892787933349599</v>
      </c>
      <c r="BX40" s="1">
        <v>-35.068584442138601</v>
      </c>
      <c r="BY40" s="1">
        <v>-34.052459716796797</v>
      </c>
      <c r="BZ40" s="1">
        <v>-28.141002655029201</v>
      </c>
      <c r="CA40" s="1">
        <v>-30.530876159667901</v>
      </c>
      <c r="CB40" s="1">
        <v>-28.792442321777301</v>
      </c>
      <c r="CC40" s="1">
        <v>-27.4898986816406</v>
      </c>
      <c r="CD40" s="1">
        <v>-43.164329528808501</v>
      </c>
      <c r="CE40" s="1">
        <v>-34.605693817138601</v>
      </c>
      <c r="CF40" s="1">
        <v>-43.164329528808501</v>
      </c>
      <c r="CG40" s="1">
        <v>-29.850845336913999</v>
      </c>
      <c r="CH40" s="1">
        <v>-28.4175701141357</v>
      </c>
      <c r="CI40" s="1">
        <v>-27.315465927123999</v>
      </c>
      <c r="CJ40" s="1">
        <v>-31.492221832275298</v>
      </c>
      <c r="CK40" s="1">
        <v>-38.980442047119098</v>
      </c>
      <c r="CL40" s="1">
        <v>-43.164329528808501</v>
      </c>
      <c r="CM40" s="1">
        <v>-33.302902221679602</v>
      </c>
      <c r="CN40" s="1">
        <v>-28.9520568847656</v>
      </c>
      <c r="CO40" s="1">
        <v>-38.402801513671797</v>
      </c>
      <c r="CP40" s="1">
        <v>-35.433067321777301</v>
      </c>
      <c r="CQ40" s="1">
        <v>-34.43892288208</v>
      </c>
      <c r="CR40" s="1">
        <v>-29.489875793456999</v>
      </c>
      <c r="CS40" s="1">
        <v>-29.233037948608299</v>
      </c>
      <c r="CT40" s="1">
        <v>-27.962572097778299</v>
      </c>
      <c r="CU40" s="1">
        <v>-16.343643188476499</v>
      </c>
      <c r="CV40" s="1">
        <v>-17.460659027099599</v>
      </c>
      <c r="CW40" s="1">
        <v>-30.256160736083899</v>
      </c>
      <c r="CX40" s="1">
        <v>-30.164756774902301</v>
      </c>
      <c r="CY40" s="1">
        <v>-43.164329528808501</v>
      </c>
      <c r="CZ40" s="1">
        <v>-34.279903411865199</v>
      </c>
    </row>
    <row r="41" spans="1:104" x14ac:dyDescent="0.25">
      <c r="A41" s="1">
        <v>-40.420463562011697</v>
      </c>
      <c r="B41" s="1">
        <v>-39.298213958740199</v>
      </c>
      <c r="C41" s="1">
        <v>-26.865175247192301</v>
      </c>
      <c r="D41" s="1">
        <v>-25.055095672607401</v>
      </c>
      <c r="E41" s="1">
        <v>-36.206222534179602</v>
      </c>
      <c r="F41" s="1">
        <v>-20.986904144287099</v>
      </c>
      <c r="G41" s="1">
        <v>-20.459617614746001</v>
      </c>
      <c r="H41" s="1">
        <v>-31.275646209716701</v>
      </c>
      <c r="I41" s="1">
        <v>-32.978504180908203</v>
      </c>
      <c r="J41" s="1">
        <v>-28.2601203918457</v>
      </c>
      <c r="K41" s="1">
        <v>-21.9218845367431</v>
      </c>
      <c r="L41" s="1">
        <v>-22.682733535766602</v>
      </c>
      <c r="M41" s="1">
        <v>-27.520685195922798</v>
      </c>
      <c r="N41" s="1">
        <v>-28.709142684936499</v>
      </c>
      <c r="O41" s="1">
        <v>-26.2416667938232</v>
      </c>
      <c r="P41" s="1">
        <v>-35.924705505371001</v>
      </c>
      <c r="Q41" s="1">
        <v>-26.057975769042901</v>
      </c>
      <c r="R41" s="1">
        <v>-35.428939819335902</v>
      </c>
      <c r="S41" s="1">
        <v>-31.485088348388601</v>
      </c>
      <c r="T41" s="1">
        <v>-33.818325042724602</v>
      </c>
      <c r="U41" s="1">
        <v>-33.855022430419901</v>
      </c>
      <c r="V41" s="1">
        <v>-31.2489910125732</v>
      </c>
      <c r="W41" s="1">
        <v>-37.558662414550703</v>
      </c>
      <c r="X41" s="1">
        <v>-28.2009468078613</v>
      </c>
      <c r="Y41" s="1">
        <v>-33.064807891845703</v>
      </c>
      <c r="Z41" s="1">
        <v>-38.692943572997997</v>
      </c>
      <c r="AA41" s="1">
        <v>-28.858043670654201</v>
      </c>
      <c r="AB41" s="1">
        <v>-26.6624450683593</v>
      </c>
      <c r="AC41" s="1">
        <v>-30.128248214721602</v>
      </c>
      <c r="AD41" s="1">
        <v>-27.620578765869102</v>
      </c>
      <c r="AE41" s="1">
        <v>-24.755748748779201</v>
      </c>
      <c r="AF41" s="1">
        <v>-26.268444061279201</v>
      </c>
      <c r="AG41" s="1">
        <v>-29.6010208129882</v>
      </c>
      <c r="AH41" s="1">
        <v>-33.011886596679602</v>
      </c>
      <c r="AI41" s="1">
        <v>-30.842458724975501</v>
      </c>
      <c r="AJ41" s="1">
        <v>-28.741817474365199</v>
      </c>
      <c r="AK41" s="1">
        <v>-30.028942108154201</v>
      </c>
      <c r="AL41" s="1">
        <v>-36.451103210449197</v>
      </c>
      <c r="AM41" s="1">
        <v>-39.982234954833899</v>
      </c>
      <c r="AN41" s="1">
        <v>-26.5047607421875</v>
      </c>
      <c r="AO41" s="1">
        <v>-28.642982482910099</v>
      </c>
      <c r="AP41" s="1">
        <v>-30.850990295410099</v>
      </c>
      <c r="AQ41" s="1">
        <v>-33.061271667480398</v>
      </c>
      <c r="AR41" s="1">
        <v>-26.223203659057599</v>
      </c>
      <c r="AS41" s="1">
        <v>-29.469316482543899</v>
      </c>
      <c r="AT41" s="1">
        <v>-35.116157531738203</v>
      </c>
      <c r="AU41" s="1">
        <v>-34.200950622558501</v>
      </c>
      <c r="AV41" s="1">
        <v>-32.777034759521399</v>
      </c>
      <c r="AW41" s="1">
        <v>-34.1307563781738</v>
      </c>
      <c r="AX41" s="1">
        <v>-27.967906951904201</v>
      </c>
      <c r="AY41" s="1">
        <v>-40.343738555908203</v>
      </c>
      <c r="AZ41" s="1">
        <v>-30.1909465789794</v>
      </c>
      <c r="BA41" s="1">
        <v>-35.976043701171797</v>
      </c>
      <c r="BB41" s="1">
        <v>-31.553020477294901</v>
      </c>
      <c r="BC41" s="1">
        <v>-37.376739501953097</v>
      </c>
      <c r="BD41" s="1">
        <v>-36.107624053955</v>
      </c>
      <c r="BE41" s="1">
        <v>-37.891624450683501</v>
      </c>
      <c r="BF41" s="1">
        <v>-27.280338287353501</v>
      </c>
      <c r="BG41" s="1">
        <v>-31.416091918945298</v>
      </c>
      <c r="BH41" s="1">
        <v>-30.196517944335898</v>
      </c>
      <c r="BI41" s="1">
        <v>-32.904716491699197</v>
      </c>
      <c r="BJ41" s="1">
        <v>-28.861925125121999</v>
      </c>
      <c r="BK41" s="1">
        <v>-31.8542461395263</v>
      </c>
      <c r="BL41" s="1">
        <v>-40.950962066650298</v>
      </c>
      <c r="BM41" s="1">
        <v>-41.599102020263601</v>
      </c>
      <c r="BN41" s="1">
        <v>-38.144840240478501</v>
      </c>
      <c r="BO41" s="1">
        <v>-37.302780151367102</v>
      </c>
      <c r="BP41" s="1">
        <v>-31.0382270812988</v>
      </c>
      <c r="BQ41" s="1">
        <v>-26.970775604248001</v>
      </c>
      <c r="BR41" s="1">
        <v>-30.8663825988769</v>
      </c>
      <c r="BS41" s="1">
        <v>-39.614467620849602</v>
      </c>
      <c r="BT41" s="1">
        <v>-33.617401123046797</v>
      </c>
      <c r="BU41" s="1">
        <v>-29.6124553680419</v>
      </c>
      <c r="BV41" s="1">
        <v>-41.008842468261697</v>
      </c>
      <c r="BW41" s="1">
        <v>-31.443626403808501</v>
      </c>
      <c r="BX41" s="1">
        <v>-30.597993850708001</v>
      </c>
      <c r="BY41" s="1">
        <v>-27.187707901000898</v>
      </c>
      <c r="BZ41" s="1">
        <v>-26.894691467285099</v>
      </c>
      <c r="CA41" s="1">
        <v>-32.144809722900298</v>
      </c>
      <c r="CB41" s="1">
        <v>-34.479576110839801</v>
      </c>
      <c r="CC41" s="1">
        <v>-33.929927825927699</v>
      </c>
      <c r="CD41" s="1">
        <v>-28.649061203002901</v>
      </c>
      <c r="CE41" s="1">
        <v>-34.857139587402301</v>
      </c>
      <c r="CF41" s="1">
        <v>-32.934963226318303</v>
      </c>
      <c r="CG41" s="1">
        <v>-28.517246246337798</v>
      </c>
      <c r="CH41" s="1">
        <v>-43.164329528808501</v>
      </c>
      <c r="CI41" s="1">
        <v>-36.4377632141113</v>
      </c>
      <c r="CJ41" s="1">
        <v>-31.781517028808501</v>
      </c>
      <c r="CK41" s="1">
        <v>-34.403797149658203</v>
      </c>
      <c r="CL41" s="1">
        <v>-37.288658142089801</v>
      </c>
      <c r="CM41" s="1">
        <v>-31.615774154663001</v>
      </c>
      <c r="CN41" s="1">
        <v>-31.700771331787099</v>
      </c>
      <c r="CO41" s="1">
        <v>-37.711494445800703</v>
      </c>
      <c r="CP41" s="1">
        <v>-31.000106811523398</v>
      </c>
      <c r="CQ41" s="1">
        <v>-36.421588897705</v>
      </c>
      <c r="CR41" s="1">
        <v>-37.801101684570298</v>
      </c>
      <c r="CS41" s="1">
        <v>-33.058822631835902</v>
      </c>
      <c r="CT41" s="1">
        <v>-21.678726196288999</v>
      </c>
      <c r="CU41" s="1">
        <v>-15.9787254333496</v>
      </c>
      <c r="CV41" s="1">
        <v>-19.6953010559082</v>
      </c>
      <c r="CW41" s="1">
        <v>-28.185466766357401</v>
      </c>
      <c r="CX41" s="1">
        <v>-29.1393432617187</v>
      </c>
      <c r="CY41" s="1">
        <v>-33.123603820800703</v>
      </c>
      <c r="CZ41" s="1">
        <v>-31.726781845092699</v>
      </c>
    </row>
    <row r="42" spans="1:104" x14ac:dyDescent="0.25">
      <c r="A42" s="1">
        <v>-34.807460784912102</v>
      </c>
      <c r="B42" s="1">
        <v>-32.920448303222599</v>
      </c>
      <c r="C42" s="1">
        <v>-25.2207717895507</v>
      </c>
      <c r="D42" s="1">
        <v>-25.151807785034102</v>
      </c>
      <c r="E42" s="1">
        <v>-26.318523406982401</v>
      </c>
      <c r="F42" s="1">
        <v>-19.990785598754801</v>
      </c>
      <c r="G42" s="1">
        <v>-19.6793918609619</v>
      </c>
      <c r="H42" s="1">
        <v>-23.829746246337798</v>
      </c>
      <c r="I42" s="1">
        <v>-31.2191658020019</v>
      </c>
      <c r="J42" s="1">
        <v>-37.903469085693303</v>
      </c>
      <c r="K42" s="1">
        <v>-26.857585906982401</v>
      </c>
      <c r="L42" s="1">
        <v>-24.270877838134702</v>
      </c>
      <c r="M42" s="1">
        <v>-34.950870513916001</v>
      </c>
      <c r="N42" s="1">
        <v>-38.325283050537102</v>
      </c>
      <c r="O42" s="1">
        <v>-28.003480911254801</v>
      </c>
      <c r="P42" s="1">
        <v>-24.206741333007798</v>
      </c>
      <c r="Q42" s="1">
        <v>-23.136363983154201</v>
      </c>
      <c r="R42" s="1">
        <v>-26.135026931762599</v>
      </c>
      <c r="S42" s="1">
        <v>-43.164329528808501</v>
      </c>
      <c r="T42" s="1">
        <v>-27.6680374145507</v>
      </c>
      <c r="U42" s="1">
        <v>-26.911964416503899</v>
      </c>
      <c r="V42" s="1">
        <v>-28.894943237304599</v>
      </c>
      <c r="W42" s="1">
        <v>-30.914871215820298</v>
      </c>
      <c r="X42" s="1">
        <v>-35.4548950195312</v>
      </c>
      <c r="Y42" s="1">
        <v>-31.979610443115199</v>
      </c>
      <c r="Z42" s="1">
        <v>-36.132755279541001</v>
      </c>
      <c r="AA42" s="1">
        <v>-35.547401428222599</v>
      </c>
      <c r="AB42" s="1">
        <v>-30.658309936523398</v>
      </c>
      <c r="AC42" s="1">
        <v>-33.047473907470703</v>
      </c>
      <c r="AD42" s="1">
        <v>-38.140998840332003</v>
      </c>
      <c r="AE42" s="1">
        <v>-23.271654129028299</v>
      </c>
      <c r="AF42" s="1">
        <v>-22.767417907714801</v>
      </c>
      <c r="AG42" s="1">
        <v>-43.083957672119098</v>
      </c>
      <c r="AH42" s="1">
        <v>-39.101470947265597</v>
      </c>
      <c r="AI42" s="1">
        <v>-32.711627960205</v>
      </c>
      <c r="AJ42" s="1">
        <v>-40.349136352538999</v>
      </c>
      <c r="AK42" s="1">
        <v>-31.725273132324201</v>
      </c>
      <c r="AL42" s="1">
        <v>-35.235294342041001</v>
      </c>
      <c r="AM42" s="1">
        <v>-35.219985961913999</v>
      </c>
      <c r="AN42" s="1">
        <v>-31.964376449584901</v>
      </c>
      <c r="AO42" s="1">
        <v>-29.557170867919901</v>
      </c>
      <c r="AP42" s="1">
        <v>-33.118968963622997</v>
      </c>
      <c r="AQ42" s="1">
        <v>-30.14546585083</v>
      </c>
      <c r="AR42" s="1">
        <v>-28.338603973388601</v>
      </c>
      <c r="AS42" s="1">
        <v>-43.164329528808501</v>
      </c>
      <c r="AT42" s="1">
        <v>-33.690773010253899</v>
      </c>
      <c r="AU42" s="1">
        <v>-33.032783508300703</v>
      </c>
      <c r="AV42" s="1">
        <v>-30.329790115356399</v>
      </c>
      <c r="AW42" s="1">
        <v>-30.439203262329102</v>
      </c>
      <c r="AX42" s="1">
        <v>-27.073003768920799</v>
      </c>
      <c r="AY42" s="1">
        <v>-30.4801845550537</v>
      </c>
      <c r="AZ42" s="1">
        <v>-30.0577068328857</v>
      </c>
      <c r="BA42" s="1">
        <v>-25.630165100097599</v>
      </c>
      <c r="BB42" s="1">
        <v>-25.962284088134702</v>
      </c>
      <c r="BC42" s="1">
        <v>-34.9687690734863</v>
      </c>
      <c r="BD42" s="1">
        <v>-37.371860504150298</v>
      </c>
      <c r="BE42" s="1">
        <v>-38.252555847167898</v>
      </c>
      <c r="BF42" s="1">
        <v>-27.928838729858299</v>
      </c>
      <c r="BG42" s="1">
        <v>-24.409683227538999</v>
      </c>
      <c r="BH42" s="1">
        <v>-28.615970611572202</v>
      </c>
      <c r="BI42" s="1">
        <v>-39.655326843261697</v>
      </c>
      <c r="BJ42" s="1">
        <v>-28.443180084228501</v>
      </c>
      <c r="BK42" s="1">
        <v>-27.1304912567138</v>
      </c>
      <c r="BL42" s="1">
        <v>-31.753862380981399</v>
      </c>
      <c r="BM42" s="1">
        <v>-28.1512756347656</v>
      </c>
      <c r="BN42" s="1">
        <v>-30.5141792297363</v>
      </c>
      <c r="BO42" s="1">
        <v>-32.945217132568303</v>
      </c>
      <c r="BP42" s="1">
        <v>-32.653160095214801</v>
      </c>
      <c r="BQ42" s="1">
        <v>-31.473806381225501</v>
      </c>
      <c r="BR42" s="1">
        <v>-29.0619812011718</v>
      </c>
      <c r="BS42" s="1">
        <v>-34.007743835449197</v>
      </c>
      <c r="BT42" s="1">
        <v>-32.353710174560497</v>
      </c>
      <c r="BU42" s="1">
        <v>-32.419902801513601</v>
      </c>
      <c r="BV42" s="1">
        <v>-34.847122192382798</v>
      </c>
      <c r="BW42" s="1">
        <v>-34.666122436523402</v>
      </c>
      <c r="BX42" s="1">
        <v>-28.339300155639599</v>
      </c>
      <c r="BY42" s="1">
        <v>-32.698997497558501</v>
      </c>
      <c r="BZ42" s="1">
        <v>-32.028228759765597</v>
      </c>
      <c r="CA42" s="1">
        <v>-30.1932678222656</v>
      </c>
      <c r="CB42" s="1">
        <v>-34.146736145019503</v>
      </c>
      <c r="CC42" s="1">
        <v>-36.3432807922363</v>
      </c>
      <c r="CD42" s="1">
        <v>-30.035207748413001</v>
      </c>
      <c r="CE42" s="1">
        <v>-23.242208480834901</v>
      </c>
      <c r="CF42" s="1">
        <v>-22.233654022216701</v>
      </c>
      <c r="CG42" s="1">
        <v>-26.649711608886701</v>
      </c>
      <c r="CH42" s="1">
        <v>-43.164329528808501</v>
      </c>
      <c r="CI42" s="1">
        <v>-38.960559844970703</v>
      </c>
      <c r="CJ42" s="1">
        <v>-30.6186828613281</v>
      </c>
      <c r="CK42" s="1">
        <v>-40.154586791992102</v>
      </c>
      <c r="CL42" s="1">
        <v>-27.773704528808501</v>
      </c>
      <c r="CM42" s="1">
        <v>-33.038536071777301</v>
      </c>
      <c r="CN42" s="1">
        <v>-30.9913234710693</v>
      </c>
      <c r="CO42" s="1">
        <v>-27.196340560913001</v>
      </c>
      <c r="CP42" s="1">
        <v>-24.8526210784912</v>
      </c>
      <c r="CQ42" s="1">
        <v>-27.499668121337798</v>
      </c>
      <c r="CR42" s="1">
        <v>-26.1180000305175</v>
      </c>
      <c r="CS42" s="1">
        <v>-27.328411102294901</v>
      </c>
      <c r="CT42" s="1">
        <v>-26.1979961395263</v>
      </c>
      <c r="CU42" s="1">
        <v>-17.960514068603501</v>
      </c>
      <c r="CV42" s="1">
        <v>-22.9284763336181</v>
      </c>
      <c r="CW42" s="1">
        <v>-31.0924358367919</v>
      </c>
      <c r="CX42" s="1">
        <v>-24.286281585693299</v>
      </c>
      <c r="CY42" s="1">
        <v>-30.085096359252901</v>
      </c>
      <c r="CZ42" s="1">
        <v>-32.944751739501903</v>
      </c>
    </row>
    <row r="43" spans="1:104" x14ac:dyDescent="0.25">
      <c r="A43" s="1">
        <v>-34.063095092773402</v>
      </c>
      <c r="B43" s="1">
        <v>-26.8285732269287</v>
      </c>
      <c r="C43" s="1">
        <v>-26.596887588500898</v>
      </c>
      <c r="D43" s="1">
        <v>-34.483245849609297</v>
      </c>
      <c r="E43" s="1">
        <v>-25.485181808471602</v>
      </c>
      <c r="F43" s="1">
        <v>-24.341556549072202</v>
      </c>
      <c r="G43" s="1">
        <v>-25.814140319824201</v>
      </c>
      <c r="H43" s="1">
        <v>-33.286262512207003</v>
      </c>
      <c r="I43" s="1">
        <v>-26.979454040527301</v>
      </c>
      <c r="J43" s="1">
        <v>-33.937477111816399</v>
      </c>
      <c r="K43" s="1">
        <v>-29.082176208496001</v>
      </c>
      <c r="L43" s="1">
        <v>-29.340877532958899</v>
      </c>
      <c r="M43" s="1">
        <v>-37.757778167724602</v>
      </c>
      <c r="N43" s="1">
        <v>-36.063591003417898</v>
      </c>
      <c r="O43" s="1">
        <v>-27.362010955810501</v>
      </c>
      <c r="P43" s="1">
        <v>-22.433259963989201</v>
      </c>
      <c r="Q43" s="1">
        <v>-24.047155380248999</v>
      </c>
      <c r="R43" s="1">
        <v>-29.980566024780199</v>
      </c>
      <c r="S43" s="1">
        <v>-25.815715789794901</v>
      </c>
      <c r="T43" s="1">
        <v>-22.235118865966701</v>
      </c>
      <c r="U43" s="1">
        <v>-31.0320949554443</v>
      </c>
      <c r="V43" s="1">
        <v>-26.981609344482401</v>
      </c>
      <c r="W43" s="1">
        <v>-33.324771881103501</v>
      </c>
      <c r="X43" s="1">
        <v>-43.164329528808501</v>
      </c>
      <c r="Y43" s="1">
        <v>-35.3233032226562</v>
      </c>
      <c r="Z43" s="1">
        <v>-30.450294494628899</v>
      </c>
      <c r="AA43" s="1">
        <v>-27.7637634277343</v>
      </c>
      <c r="AB43" s="1">
        <v>-28.521492004394499</v>
      </c>
      <c r="AC43" s="1">
        <v>-30.935020446777301</v>
      </c>
      <c r="AD43" s="1">
        <v>-30.7296142578125</v>
      </c>
      <c r="AE43" s="1">
        <v>-21.882572174072202</v>
      </c>
      <c r="AF43" s="1">
        <v>-21.786190032958899</v>
      </c>
      <c r="AG43" s="1">
        <v>-34.080398559570298</v>
      </c>
      <c r="AH43" s="1">
        <v>-32.625495910644503</v>
      </c>
      <c r="AI43" s="1">
        <v>-28.650314331054599</v>
      </c>
      <c r="AJ43" s="1">
        <v>-23.9786052703857</v>
      </c>
      <c r="AK43" s="1">
        <v>-24.3350620269775</v>
      </c>
      <c r="AL43" s="1">
        <v>-35.464698791503899</v>
      </c>
      <c r="AM43" s="1">
        <v>-34.126747131347599</v>
      </c>
      <c r="AN43" s="1">
        <v>-32.663070678710902</v>
      </c>
      <c r="AO43" s="1">
        <v>-37.621570587158203</v>
      </c>
      <c r="AP43" s="1">
        <v>-36.699531555175703</v>
      </c>
      <c r="AQ43" s="1">
        <v>-28.510778427123999</v>
      </c>
      <c r="AR43" s="1">
        <v>-24.102733612060501</v>
      </c>
      <c r="AS43" s="1">
        <v>-28.5659580230712</v>
      </c>
      <c r="AT43" s="1">
        <v>-39.228866577148402</v>
      </c>
      <c r="AU43" s="1">
        <v>-31.3227424621582</v>
      </c>
      <c r="AV43" s="1">
        <v>-31.406438827514599</v>
      </c>
      <c r="AW43" s="1">
        <v>-29.914522171020501</v>
      </c>
      <c r="AX43" s="1">
        <v>-30.125003814697202</v>
      </c>
      <c r="AY43" s="1">
        <v>-35.202587127685497</v>
      </c>
      <c r="AZ43" s="1">
        <v>-43.164329528808501</v>
      </c>
      <c r="BA43" s="1">
        <v>-26.162614822387599</v>
      </c>
      <c r="BB43" s="1">
        <v>-25.196693420410099</v>
      </c>
      <c r="BC43" s="1">
        <v>-29.141881942748999</v>
      </c>
      <c r="BD43" s="1">
        <v>-29.576990127563398</v>
      </c>
      <c r="BE43" s="1">
        <v>-29.991542816162099</v>
      </c>
      <c r="BF43" s="1">
        <v>-23.9535732269287</v>
      </c>
      <c r="BG43" s="1">
        <v>-24.373228073120099</v>
      </c>
      <c r="BH43" s="1">
        <v>-40.231803894042898</v>
      </c>
      <c r="BI43" s="1">
        <v>-28.551464080810501</v>
      </c>
      <c r="BJ43" s="1">
        <v>-32.88667678833</v>
      </c>
      <c r="BK43" s="1">
        <v>-29.246995925903299</v>
      </c>
      <c r="BL43" s="1">
        <v>-23.812904357910099</v>
      </c>
      <c r="BM43" s="1">
        <v>-23.5910129547119</v>
      </c>
      <c r="BN43" s="1">
        <v>-28.961681365966701</v>
      </c>
      <c r="BO43" s="1">
        <v>-32.622886657714801</v>
      </c>
      <c r="BP43" s="1">
        <v>-31.0542488098144</v>
      </c>
      <c r="BQ43" s="1">
        <v>-30.218845367431602</v>
      </c>
      <c r="BR43" s="1">
        <v>-30.312942504882798</v>
      </c>
      <c r="BS43" s="1">
        <v>-35.847213745117102</v>
      </c>
      <c r="BT43" s="1">
        <v>-27.868383407592699</v>
      </c>
      <c r="BU43" s="1">
        <v>-34.651634216308501</v>
      </c>
      <c r="BV43" s="1">
        <v>-31.661359786987301</v>
      </c>
      <c r="BW43" s="1">
        <v>-33.2987060546875</v>
      </c>
      <c r="BX43" s="1">
        <v>-33.446620941162102</v>
      </c>
      <c r="BY43" s="1">
        <v>-43.164329528808501</v>
      </c>
      <c r="BZ43" s="1">
        <v>-31.1460857391357</v>
      </c>
      <c r="CA43" s="1">
        <v>-26.2990207672119</v>
      </c>
      <c r="CB43" s="1">
        <v>-25.969657897949201</v>
      </c>
      <c r="CC43" s="1">
        <v>-29.713403701782202</v>
      </c>
      <c r="CD43" s="1">
        <v>-27.585140228271399</v>
      </c>
      <c r="CE43" s="1">
        <v>-22.60200881958</v>
      </c>
      <c r="CF43" s="1">
        <v>-21.153205871581999</v>
      </c>
      <c r="CG43" s="1">
        <v>-24.3931980133056</v>
      </c>
      <c r="CH43" s="1">
        <v>-30.344036102294901</v>
      </c>
      <c r="CI43" s="1">
        <v>-29.994815826416001</v>
      </c>
      <c r="CJ43" s="1">
        <v>-25.522605895996001</v>
      </c>
      <c r="CK43" s="1">
        <v>-25.968894958496001</v>
      </c>
      <c r="CL43" s="1">
        <v>-23.516138076782202</v>
      </c>
      <c r="CM43" s="1">
        <v>-23.736061096191399</v>
      </c>
      <c r="CN43" s="1">
        <v>-25.293064117431602</v>
      </c>
      <c r="CO43" s="1">
        <v>-25.439760208129801</v>
      </c>
      <c r="CP43" s="1">
        <v>-24.2450046539306</v>
      </c>
      <c r="CQ43" s="1">
        <v>-25.7835388183593</v>
      </c>
      <c r="CR43" s="1">
        <v>-23.8870849609375</v>
      </c>
      <c r="CS43" s="1">
        <v>-23.7873725891113</v>
      </c>
      <c r="CT43" s="1">
        <v>-21.9109897613525</v>
      </c>
      <c r="CU43" s="1">
        <v>-21.331035614013601</v>
      </c>
      <c r="CV43" s="1">
        <v>-32.177230834960902</v>
      </c>
      <c r="CW43" s="1">
        <v>-26.412755966186499</v>
      </c>
      <c r="CX43" s="1">
        <v>-25.528068542480401</v>
      </c>
      <c r="CY43" s="1">
        <v>-27.609962463378899</v>
      </c>
      <c r="CZ43" s="1">
        <v>-27.640516281127901</v>
      </c>
    </row>
    <row r="44" spans="1:104" x14ac:dyDescent="0.25">
      <c r="A44" s="1">
        <v>-38.37154006958</v>
      </c>
      <c r="B44" s="1">
        <v>-28.370054244995099</v>
      </c>
      <c r="C44" s="1">
        <v>-35.9591064453125</v>
      </c>
      <c r="D44" s="1">
        <v>-36.598617553710902</v>
      </c>
      <c r="E44" s="1">
        <v>-23.333051681518501</v>
      </c>
      <c r="F44" s="1">
        <v>-24.1741218566894</v>
      </c>
      <c r="G44" s="1">
        <v>-23.985662460327099</v>
      </c>
      <c r="H44" s="1">
        <v>-27.823867797851499</v>
      </c>
      <c r="I44" s="1">
        <v>-28.897964477538999</v>
      </c>
      <c r="J44" s="1">
        <v>-32.295688629150298</v>
      </c>
      <c r="K44" s="1">
        <v>-28.650550842285099</v>
      </c>
      <c r="L44" s="1">
        <v>-31.460048675537099</v>
      </c>
      <c r="M44" s="1">
        <v>-31.813732147216701</v>
      </c>
      <c r="N44" s="1">
        <v>-25.4333896636962</v>
      </c>
      <c r="O44" s="1">
        <v>-27.192577362060501</v>
      </c>
      <c r="P44" s="1">
        <v>-28.42649269104</v>
      </c>
      <c r="Q44" s="1">
        <v>-37.705722808837798</v>
      </c>
      <c r="R44" s="1">
        <v>-34.138637542724602</v>
      </c>
      <c r="S44" s="1">
        <v>-22.770559310913001</v>
      </c>
      <c r="T44" s="1">
        <v>-18.001234054565401</v>
      </c>
      <c r="U44" s="1">
        <v>-21.6945075988769</v>
      </c>
      <c r="V44" s="1">
        <v>-27.060308456420799</v>
      </c>
      <c r="W44" s="1">
        <v>-30.468135833740199</v>
      </c>
      <c r="X44" s="1">
        <v>-37.641860961913999</v>
      </c>
      <c r="Y44" s="1">
        <v>-42.03120803833</v>
      </c>
      <c r="Z44" s="1">
        <v>-28.752590179443299</v>
      </c>
      <c r="AA44" s="1">
        <v>-33.017803192138601</v>
      </c>
      <c r="AB44" s="1">
        <v>-27.997167587280199</v>
      </c>
      <c r="AC44" s="1">
        <v>-25.817623138427699</v>
      </c>
      <c r="AD44" s="1">
        <v>-30.378007888793899</v>
      </c>
      <c r="AE44" s="1">
        <v>-18.9246215820312</v>
      </c>
      <c r="AF44" s="1">
        <v>-19.9724102020263</v>
      </c>
      <c r="AG44" s="1">
        <v>-33.611976623535099</v>
      </c>
      <c r="AH44" s="1">
        <v>-32.393440246582003</v>
      </c>
      <c r="AI44" s="1">
        <v>-34.611919403076101</v>
      </c>
      <c r="AJ44" s="1">
        <v>-23.916648864746001</v>
      </c>
      <c r="AK44" s="1">
        <v>-19.1756896972656</v>
      </c>
      <c r="AL44" s="1">
        <v>-23.1303615570068</v>
      </c>
      <c r="AM44" s="1">
        <v>-26.207714080810501</v>
      </c>
      <c r="AN44" s="1">
        <v>-25.432664871215799</v>
      </c>
      <c r="AO44" s="1">
        <v>-28.002964019775298</v>
      </c>
      <c r="AP44" s="1">
        <v>-31.047945022583001</v>
      </c>
      <c r="AQ44" s="1">
        <v>-23.256401062011701</v>
      </c>
      <c r="AR44" s="1">
        <v>-21.053325653076101</v>
      </c>
      <c r="AS44" s="1">
        <v>-27.880151748657202</v>
      </c>
      <c r="AT44" s="1">
        <v>-31.722175598144499</v>
      </c>
      <c r="AU44" s="1">
        <v>-30.5322952270507</v>
      </c>
      <c r="AV44" s="1">
        <v>-43.164329528808501</v>
      </c>
      <c r="AW44" s="1">
        <v>-38.344539642333899</v>
      </c>
      <c r="AX44" s="1">
        <v>-28.151290893554599</v>
      </c>
      <c r="AY44" s="1">
        <v>-30.9026889801025</v>
      </c>
      <c r="AZ44" s="1">
        <v>-29.399562835693299</v>
      </c>
      <c r="BA44" s="1">
        <v>-35.370616912841697</v>
      </c>
      <c r="BB44" s="1">
        <v>-32.7982177734375</v>
      </c>
      <c r="BC44" s="1">
        <v>-30.6998901367187</v>
      </c>
      <c r="BD44" s="1">
        <v>-28.043077468871999</v>
      </c>
      <c r="BE44" s="1">
        <v>-28.399684906005799</v>
      </c>
      <c r="BF44" s="1">
        <v>-23.1808567047119</v>
      </c>
      <c r="BG44" s="1">
        <v>-21.9238586425781</v>
      </c>
      <c r="BH44" s="1">
        <v>-27.9396152496337</v>
      </c>
      <c r="BI44" s="1">
        <v>-35.337818145751903</v>
      </c>
      <c r="BJ44" s="1">
        <v>-33.997386932372997</v>
      </c>
      <c r="BK44" s="1">
        <v>-33.156703948974602</v>
      </c>
      <c r="BL44" s="1">
        <v>-28.060436248779201</v>
      </c>
      <c r="BM44" s="1">
        <v>-25.192398071288999</v>
      </c>
      <c r="BN44" s="1">
        <v>-34.629749298095703</v>
      </c>
      <c r="BO44" s="1">
        <v>-33.93408203125</v>
      </c>
      <c r="BP44" s="1">
        <v>-27.941787719726499</v>
      </c>
      <c r="BQ44" s="1">
        <v>-39.285923004150298</v>
      </c>
      <c r="BR44" s="1">
        <v>-26.635778427123999</v>
      </c>
      <c r="BS44" s="1">
        <v>-24.7317695617675</v>
      </c>
      <c r="BT44" s="1">
        <v>-27.404361724853501</v>
      </c>
      <c r="BU44" s="1">
        <v>-25.632209777831999</v>
      </c>
      <c r="BV44" s="1">
        <v>-23.6316833496093</v>
      </c>
      <c r="BW44" s="1">
        <v>-28.609653472900298</v>
      </c>
      <c r="BX44" s="1">
        <v>-26.682373046875</v>
      </c>
      <c r="BY44" s="1">
        <v>-28.269922256469702</v>
      </c>
      <c r="BZ44" s="1">
        <v>-29.4550476074218</v>
      </c>
      <c r="CA44" s="1">
        <v>-35.252193450927699</v>
      </c>
      <c r="CB44" s="1">
        <v>-26.609523773193299</v>
      </c>
      <c r="CC44" s="1">
        <v>-27.6045818328857</v>
      </c>
      <c r="CD44" s="1">
        <v>-30.647071838378899</v>
      </c>
      <c r="CE44" s="1">
        <v>-32.471839904785099</v>
      </c>
      <c r="CF44" s="1">
        <v>-25.729408264160099</v>
      </c>
      <c r="CG44" s="1">
        <v>-32.300018310546797</v>
      </c>
      <c r="CH44" s="1">
        <v>-28.2830810546875</v>
      </c>
      <c r="CI44" s="1">
        <v>-25.0158977508544</v>
      </c>
      <c r="CJ44" s="1">
        <v>-27.436588287353501</v>
      </c>
      <c r="CK44" s="1">
        <v>-24.950584411621001</v>
      </c>
      <c r="CL44" s="1">
        <v>-25.785076141357401</v>
      </c>
      <c r="CM44" s="1">
        <v>-28.552463531494102</v>
      </c>
      <c r="CN44" s="1">
        <v>-23.165573120117099</v>
      </c>
      <c r="CO44" s="1">
        <v>-27.362367630004801</v>
      </c>
      <c r="CP44" s="1">
        <v>-23.2581672668457</v>
      </c>
      <c r="CQ44" s="1">
        <v>-27.9424743652343</v>
      </c>
      <c r="CR44" s="1">
        <v>-30.779136657714801</v>
      </c>
      <c r="CS44" s="1">
        <v>-24.7666015625</v>
      </c>
      <c r="CT44" s="1">
        <v>-28.690410614013601</v>
      </c>
      <c r="CU44" s="1">
        <v>-23.1208400726318</v>
      </c>
      <c r="CV44" s="1">
        <v>-22.387029647827099</v>
      </c>
      <c r="CW44" s="1">
        <v>-30.748020172119102</v>
      </c>
      <c r="CX44" s="1">
        <v>-29.093286514282202</v>
      </c>
      <c r="CY44" s="1">
        <v>-31.2460422515869</v>
      </c>
      <c r="CZ44" s="1">
        <v>-27.2254734039306</v>
      </c>
    </row>
    <row r="45" spans="1:104" x14ac:dyDescent="0.25">
      <c r="A45" s="1">
        <v>-43.164329528808501</v>
      </c>
      <c r="B45" s="1">
        <v>-30.481948852538999</v>
      </c>
      <c r="C45" s="1">
        <v>-27.890407562255799</v>
      </c>
      <c r="D45" s="1">
        <v>-32.809749603271399</v>
      </c>
      <c r="E45" s="1">
        <v>-20.7414436340332</v>
      </c>
      <c r="F45" s="1">
        <v>-14.8343648910522</v>
      </c>
      <c r="G45" s="1">
        <v>-16.591823577880799</v>
      </c>
      <c r="H45" s="1">
        <v>-26.776985168456999</v>
      </c>
      <c r="I45" s="1">
        <v>-28.752031326293899</v>
      </c>
      <c r="J45" s="1">
        <v>-31.414119720458899</v>
      </c>
      <c r="K45" s="1">
        <v>-28.531654357910099</v>
      </c>
      <c r="L45" s="1">
        <v>-27.137149810791001</v>
      </c>
      <c r="M45" s="1">
        <v>-25.888500213623001</v>
      </c>
      <c r="N45" s="1">
        <v>-21.6302585601806</v>
      </c>
      <c r="O45" s="1">
        <v>-25.2841281890869</v>
      </c>
      <c r="P45" s="1">
        <v>-26.3543491363525</v>
      </c>
      <c r="Q45" s="1">
        <v>-30.666875839233299</v>
      </c>
      <c r="R45" s="1">
        <v>-43.164329528808501</v>
      </c>
      <c r="S45" s="1">
        <v>-20.1147346496582</v>
      </c>
      <c r="T45" s="1">
        <v>-16.887340545654201</v>
      </c>
      <c r="U45" s="1">
        <v>-25.874212265014599</v>
      </c>
      <c r="V45" s="1">
        <v>-34.401557922363203</v>
      </c>
      <c r="W45" s="1">
        <v>-30.6538772583007</v>
      </c>
      <c r="X45" s="1">
        <v>-30.423212051391602</v>
      </c>
      <c r="Y45" s="1">
        <v>-30.895444869995099</v>
      </c>
      <c r="Z45" s="1">
        <v>-26.592882156371999</v>
      </c>
      <c r="AA45" s="1">
        <v>-27.521123886108299</v>
      </c>
      <c r="AB45" s="1">
        <v>-26.877019882202099</v>
      </c>
      <c r="AC45" s="1">
        <v>-33.284446716308501</v>
      </c>
      <c r="AD45" s="1">
        <v>-22.579023361206001</v>
      </c>
      <c r="AE45" s="1">
        <v>-16.2662048339843</v>
      </c>
      <c r="AF45" s="1">
        <v>-19.0458965301513</v>
      </c>
      <c r="AG45" s="1">
        <v>-31.953514099121001</v>
      </c>
      <c r="AH45" s="1">
        <v>-37.182750701904197</v>
      </c>
      <c r="AI45" s="1">
        <v>-38.787101745605398</v>
      </c>
      <c r="AJ45" s="1">
        <v>-24.030782699584901</v>
      </c>
      <c r="AK45" s="1">
        <v>-17.629531860351499</v>
      </c>
      <c r="AL45" s="1">
        <v>-21.494377136230401</v>
      </c>
      <c r="AM45" s="1">
        <v>-35.589752197265597</v>
      </c>
      <c r="AN45" s="1">
        <v>-25.614944458007798</v>
      </c>
      <c r="AO45" s="1">
        <v>-27.7786350250244</v>
      </c>
      <c r="AP45" s="1">
        <v>-38.067047119140597</v>
      </c>
      <c r="AQ45" s="1">
        <v>-22.122947692871001</v>
      </c>
      <c r="AR45" s="1">
        <v>-21.422864913940401</v>
      </c>
      <c r="AS45" s="1">
        <v>-34.713623046875</v>
      </c>
      <c r="AT45" s="1">
        <v>-30.3277893066406</v>
      </c>
      <c r="AU45" s="1">
        <v>-25.927627563476499</v>
      </c>
      <c r="AV45" s="1">
        <v>-28.697595596313398</v>
      </c>
      <c r="AW45" s="1">
        <v>-26.989517211913999</v>
      </c>
      <c r="AX45" s="1">
        <v>-23.7908210754394</v>
      </c>
      <c r="AY45" s="1">
        <v>-23.409967422485298</v>
      </c>
      <c r="AZ45" s="1">
        <v>-27.6780891418457</v>
      </c>
      <c r="BA45" s="1">
        <v>-35.378292083740199</v>
      </c>
      <c r="BB45" s="1">
        <v>-38.777442932128899</v>
      </c>
      <c r="BC45" s="1">
        <v>-38.955226898193303</v>
      </c>
      <c r="BD45" s="1">
        <v>-36.571159362792898</v>
      </c>
      <c r="BE45" s="1">
        <v>-42.74898147583</v>
      </c>
      <c r="BF45" s="1">
        <v>-28.859989166259702</v>
      </c>
      <c r="BG45" s="1">
        <v>-20.275279998779201</v>
      </c>
      <c r="BH45" s="1">
        <v>-27.150220870971602</v>
      </c>
      <c r="BI45" s="1">
        <v>-30.845949172973601</v>
      </c>
      <c r="BJ45" s="1">
        <v>-28.633701324462798</v>
      </c>
      <c r="BK45" s="1">
        <v>-24.8382568359375</v>
      </c>
      <c r="BL45" s="1">
        <v>-23.221227645873999</v>
      </c>
      <c r="BM45" s="1">
        <v>-26.950298309326101</v>
      </c>
      <c r="BN45" s="1">
        <v>-37.23775100708</v>
      </c>
      <c r="BO45" s="1">
        <v>-35.347610473632798</v>
      </c>
      <c r="BP45" s="1">
        <v>-27.059099197387599</v>
      </c>
      <c r="BQ45" s="1">
        <v>-28.761028289794901</v>
      </c>
      <c r="BR45" s="1">
        <v>-22.8540725708007</v>
      </c>
      <c r="BS45" s="1">
        <v>-23.2101516723632</v>
      </c>
      <c r="BT45" s="1">
        <v>-39.932445526122997</v>
      </c>
      <c r="BU45" s="1">
        <v>-41.0421142578125</v>
      </c>
      <c r="BV45" s="1">
        <v>-20.9074382781982</v>
      </c>
      <c r="BW45" s="1">
        <v>-19.068128585815401</v>
      </c>
      <c r="BX45" s="1">
        <v>-21.764053344726499</v>
      </c>
      <c r="BY45" s="1">
        <v>-29.294069290161101</v>
      </c>
      <c r="BZ45" s="1">
        <v>-30.493707656860298</v>
      </c>
      <c r="CA45" s="1">
        <v>-31.821907043456999</v>
      </c>
      <c r="CB45" s="1">
        <v>-43.1064643859863</v>
      </c>
      <c r="CC45" s="1">
        <v>-27.710674285888601</v>
      </c>
      <c r="CD45" s="1">
        <v>-26.077182769775298</v>
      </c>
      <c r="CE45" s="1">
        <v>-24.655387878417901</v>
      </c>
      <c r="CF45" s="1">
        <v>-25.032026290893501</v>
      </c>
      <c r="CG45" s="1">
        <v>-26.4739379882812</v>
      </c>
      <c r="CH45" s="1">
        <v>-29.1788330078125</v>
      </c>
      <c r="CI45" s="1">
        <v>-30.245555877685501</v>
      </c>
      <c r="CJ45" s="1">
        <v>-31.482337951660099</v>
      </c>
      <c r="CK45" s="1">
        <v>-27.9616184234619</v>
      </c>
      <c r="CL45" s="1">
        <v>-33.795387268066399</v>
      </c>
      <c r="CM45" s="1">
        <v>-32.617950439453097</v>
      </c>
      <c r="CN45" s="1">
        <v>-23.766582489013601</v>
      </c>
      <c r="CO45" s="1">
        <v>-19.346347808837798</v>
      </c>
      <c r="CP45" s="1">
        <v>-19.335105895996001</v>
      </c>
      <c r="CQ45" s="1">
        <v>-24.028621673583899</v>
      </c>
      <c r="CR45" s="1">
        <v>-24.654811859130799</v>
      </c>
      <c r="CS45" s="1">
        <v>-23.011720657348601</v>
      </c>
      <c r="CT45" s="1">
        <v>-21.016046524047798</v>
      </c>
      <c r="CU45" s="1">
        <v>-18.613132476806602</v>
      </c>
      <c r="CV45" s="1">
        <v>-21.059764862060501</v>
      </c>
      <c r="CW45" s="1">
        <v>-25.574657440185501</v>
      </c>
      <c r="CX45" s="1">
        <v>-28.1697177886962</v>
      </c>
      <c r="CY45" s="1">
        <v>-27.996891021728501</v>
      </c>
      <c r="CZ45" s="1">
        <v>-24.2425441741943</v>
      </c>
    </row>
    <row r="46" spans="1:104" x14ac:dyDescent="0.25">
      <c r="A46" s="1">
        <v>-40.036972045898402</v>
      </c>
      <c r="B46" s="1">
        <v>-31.452735900878899</v>
      </c>
      <c r="C46" s="1">
        <v>-29.0619087219238</v>
      </c>
      <c r="D46" s="1">
        <v>-23.391124725341701</v>
      </c>
      <c r="E46" s="1">
        <v>-17.517091751098601</v>
      </c>
      <c r="F46" s="1">
        <v>-13.996973991394</v>
      </c>
      <c r="G46" s="1">
        <v>-15.7812032699584</v>
      </c>
      <c r="H46" s="1">
        <v>-22.502672195434499</v>
      </c>
      <c r="I46" s="1">
        <v>-28.739974975585898</v>
      </c>
      <c r="J46" s="1">
        <v>-39.873092651367102</v>
      </c>
      <c r="K46" s="1">
        <v>-30.406967163085898</v>
      </c>
      <c r="L46" s="1">
        <v>-23.477859497070298</v>
      </c>
      <c r="M46" s="1">
        <v>-23.049295425415</v>
      </c>
      <c r="N46" s="1">
        <v>-26.8024082183837</v>
      </c>
      <c r="O46" s="1">
        <v>-23.1851692199707</v>
      </c>
      <c r="P46" s="1">
        <v>-21.220867156982401</v>
      </c>
      <c r="Q46" s="1">
        <v>-24.2321166992187</v>
      </c>
      <c r="R46" s="1">
        <v>-28.419170379638601</v>
      </c>
      <c r="S46" s="1">
        <v>-21.5965042114257</v>
      </c>
      <c r="T46" s="1">
        <v>-17.858261108398398</v>
      </c>
      <c r="U46" s="1">
        <v>-25.224021911621001</v>
      </c>
      <c r="V46" s="1">
        <v>-42.899703979492102</v>
      </c>
      <c r="W46" s="1">
        <v>-34.462928771972599</v>
      </c>
      <c r="X46" s="1">
        <v>-29.368556976318299</v>
      </c>
      <c r="Y46" s="1">
        <v>-39.279190063476499</v>
      </c>
      <c r="Z46" s="1">
        <v>-31.770458221435501</v>
      </c>
      <c r="AA46" s="1">
        <v>-26.106399536132798</v>
      </c>
      <c r="AB46" s="1">
        <v>-34.53560256958</v>
      </c>
      <c r="AC46" s="1">
        <v>-28.667861938476499</v>
      </c>
      <c r="AD46" s="1">
        <v>-23.789237976074201</v>
      </c>
      <c r="AE46" s="1">
        <v>-18.028882980346602</v>
      </c>
      <c r="AF46" s="1">
        <v>-19.446292877197202</v>
      </c>
      <c r="AG46" s="1">
        <v>-31.039216995239201</v>
      </c>
      <c r="AH46" s="1">
        <v>-30.267839431762599</v>
      </c>
      <c r="AI46" s="1">
        <v>-31.662826538085898</v>
      </c>
      <c r="AJ46" s="1">
        <v>-25.886959075927699</v>
      </c>
      <c r="AK46" s="1">
        <v>-19.583631515502901</v>
      </c>
      <c r="AL46" s="1">
        <v>-22.5780334472656</v>
      </c>
      <c r="AM46" s="1">
        <v>-43.164329528808501</v>
      </c>
      <c r="AN46" s="1">
        <v>-27.747066497802699</v>
      </c>
      <c r="AO46" s="1">
        <v>-28.283653259277301</v>
      </c>
      <c r="AP46" s="1">
        <v>-37.130046844482401</v>
      </c>
      <c r="AQ46" s="1">
        <v>-25.2090339660644</v>
      </c>
      <c r="AR46" s="1">
        <v>-21.76704788208</v>
      </c>
      <c r="AS46" s="1">
        <v>-30.562074661254801</v>
      </c>
      <c r="AT46" s="1">
        <v>-29.5636901855468</v>
      </c>
      <c r="AU46" s="1">
        <v>-25.7738342285156</v>
      </c>
      <c r="AV46" s="1">
        <v>-30.374404907226499</v>
      </c>
      <c r="AW46" s="1">
        <v>-29.742261886596602</v>
      </c>
      <c r="AX46" s="1">
        <v>-25.732646942138601</v>
      </c>
      <c r="AY46" s="1">
        <v>-27.914802551269499</v>
      </c>
      <c r="AZ46" s="1">
        <v>-26.9898147583007</v>
      </c>
      <c r="BA46" s="1">
        <v>-40.644325256347599</v>
      </c>
      <c r="BB46" s="1">
        <v>-35.483402252197202</v>
      </c>
      <c r="BC46" s="1">
        <v>-43.164329528808501</v>
      </c>
      <c r="BD46" s="1">
        <v>-42.710670471191399</v>
      </c>
      <c r="BE46" s="1">
        <v>-43.164329528808501</v>
      </c>
      <c r="BF46" s="1">
        <v>-30.6976413726806</v>
      </c>
      <c r="BG46" s="1">
        <v>-21.728641510009702</v>
      </c>
      <c r="BH46" s="1">
        <v>-18.680578231811499</v>
      </c>
      <c r="BI46" s="1">
        <v>-21.513807296752901</v>
      </c>
      <c r="BJ46" s="1">
        <v>-21.444339752197202</v>
      </c>
      <c r="BK46" s="1">
        <v>-21.473228454589801</v>
      </c>
      <c r="BL46" s="1">
        <v>-21.222459793090799</v>
      </c>
      <c r="BM46" s="1">
        <v>-20.701301574706999</v>
      </c>
      <c r="BN46" s="1">
        <v>-24.762767791748001</v>
      </c>
      <c r="BO46" s="1">
        <v>-26.836132049560501</v>
      </c>
      <c r="BP46" s="1">
        <v>-30.228090286254801</v>
      </c>
      <c r="BQ46" s="1">
        <v>-40.936618804931598</v>
      </c>
      <c r="BR46" s="1">
        <v>-22.7338962554931</v>
      </c>
      <c r="BS46" s="1">
        <v>-20.410884857177699</v>
      </c>
      <c r="BT46" s="1">
        <v>-26.6004104614257</v>
      </c>
      <c r="BU46" s="1">
        <v>-29.8927001953125</v>
      </c>
      <c r="BV46" s="1">
        <v>-19.982984542846602</v>
      </c>
      <c r="BW46" s="1">
        <v>-20.218399047851499</v>
      </c>
      <c r="BX46" s="1">
        <v>-28.2670574188232</v>
      </c>
      <c r="BY46" s="1">
        <v>-25.553745269775298</v>
      </c>
      <c r="BZ46" s="1">
        <v>-25.3712062835693</v>
      </c>
      <c r="CA46" s="1">
        <v>-25.4477214813232</v>
      </c>
      <c r="CB46" s="1">
        <v>-30.4813213348388</v>
      </c>
      <c r="CC46" s="1">
        <v>-32.468021392822202</v>
      </c>
      <c r="CD46" s="1">
        <v>-23.098026275634702</v>
      </c>
      <c r="CE46" s="1">
        <v>-20.1934814453125</v>
      </c>
      <c r="CF46" s="1">
        <v>-33.909278869628899</v>
      </c>
      <c r="CG46" s="1">
        <v>-25.3773288726806</v>
      </c>
      <c r="CH46" s="1">
        <v>-35.259334564208899</v>
      </c>
      <c r="CI46" s="1">
        <v>-33.672676086425703</v>
      </c>
      <c r="CJ46" s="1">
        <v>-24.749288558959901</v>
      </c>
      <c r="CK46" s="1">
        <v>-28.935523986816399</v>
      </c>
      <c r="CL46" s="1">
        <v>-37.675899505615199</v>
      </c>
      <c r="CM46" s="1">
        <v>-32.608776092529197</v>
      </c>
      <c r="CN46" s="1">
        <v>-27.903688430786101</v>
      </c>
      <c r="CO46" s="1">
        <v>-25.530055999755799</v>
      </c>
      <c r="CP46" s="1">
        <v>-19.1274089813232</v>
      </c>
      <c r="CQ46" s="1">
        <v>-27.2246894836425</v>
      </c>
      <c r="CR46" s="1">
        <v>-24.944454193115199</v>
      </c>
      <c r="CS46" s="1">
        <v>-28.395149230956999</v>
      </c>
      <c r="CT46" s="1">
        <v>-26.3700866699218</v>
      </c>
      <c r="CU46" s="1">
        <v>-17.266637802123999</v>
      </c>
      <c r="CV46" s="1">
        <v>-22.7531623840332</v>
      </c>
      <c r="CW46" s="1">
        <v>-23.546592712402301</v>
      </c>
      <c r="CX46" s="1">
        <v>-27.5444030761718</v>
      </c>
      <c r="CY46" s="1">
        <v>-28.329261779785099</v>
      </c>
      <c r="CZ46" s="1">
        <v>-29.0841884613037</v>
      </c>
    </row>
    <row r="47" spans="1:104" x14ac:dyDescent="0.25">
      <c r="A47" s="1">
        <v>-40.182281494140597</v>
      </c>
      <c r="B47" s="1">
        <v>-36.105045318603501</v>
      </c>
      <c r="C47" s="1">
        <v>-40.550331115722599</v>
      </c>
      <c r="D47" s="1">
        <v>-24.615880966186499</v>
      </c>
      <c r="E47" s="1">
        <v>-24.313796997070298</v>
      </c>
      <c r="F47" s="1">
        <v>-21.460887908935501</v>
      </c>
      <c r="G47" s="1">
        <v>-19.7261428833007</v>
      </c>
      <c r="H47" s="1">
        <v>-43.164329528808501</v>
      </c>
      <c r="I47" s="1">
        <v>-28.859071731567301</v>
      </c>
      <c r="J47" s="1">
        <v>-36.142620086669901</v>
      </c>
      <c r="K47" s="1">
        <v>-29.456295013427699</v>
      </c>
      <c r="L47" s="1">
        <v>-28.0929870605468</v>
      </c>
      <c r="M47" s="1">
        <v>-30.573440551757798</v>
      </c>
      <c r="N47" s="1">
        <v>-38.573081970214801</v>
      </c>
      <c r="O47" s="1">
        <v>-28.873081207275298</v>
      </c>
      <c r="P47" s="1">
        <v>-24.950532913208001</v>
      </c>
      <c r="Q47" s="1">
        <v>-25.295293807983299</v>
      </c>
      <c r="R47" s="1">
        <v>-38.112289428710902</v>
      </c>
      <c r="S47" s="1">
        <v>-27.986064910888601</v>
      </c>
      <c r="T47" s="1">
        <v>-19.094636917114201</v>
      </c>
      <c r="U47" s="1">
        <v>-23.9422397613525</v>
      </c>
      <c r="V47" s="1">
        <v>-34.6047554016113</v>
      </c>
      <c r="W47" s="1">
        <v>-28.453023910522401</v>
      </c>
      <c r="X47" s="1">
        <v>-24.3353672027587</v>
      </c>
      <c r="Y47" s="1">
        <v>-24.707759857177699</v>
      </c>
      <c r="Z47" s="1">
        <v>-26.477556228637599</v>
      </c>
      <c r="AA47" s="1">
        <v>-23.428340911865199</v>
      </c>
      <c r="AB47" s="1">
        <v>-26.120437622070298</v>
      </c>
      <c r="AC47" s="1">
        <v>-24.8338222503662</v>
      </c>
      <c r="AD47" s="1">
        <v>-31.977611541748001</v>
      </c>
      <c r="AE47" s="1">
        <v>-21.585466384887599</v>
      </c>
      <c r="AF47" s="1">
        <v>-20.4017238616943</v>
      </c>
      <c r="AG47" s="1">
        <v>-34.5938911437988</v>
      </c>
      <c r="AH47" s="1">
        <v>-26.555759429931602</v>
      </c>
      <c r="AI47" s="1">
        <v>-43.164329528808501</v>
      </c>
      <c r="AJ47" s="1">
        <v>-33.429542541503899</v>
      </c>
      <c r="AK47" s="1">
        <v>-24.033430099487301</v>
      </c>
      <c r="AL47" s="1">
        <v>-24.7008342742919</v>
      </c>
      <c r="AM47" s="1">
        <v>-26.308897018432599</v>
      </c>
      <c r="AN47" s="1">
        <v>-28.183513641357401</v>
      </c>
      <c r="AO47" s="1">
        <v>-29.4856147766113</v>
      </c>
      <c r="AP47" s="1">
        <v>-36.079620361328097</v>
      </c>
      <c r="AQ47" s="1">
        <v>-33.056594848632798</v>
      </c>
      <c r="AR47" s="1">
        <v>-22.824995040893501</v>
      </c>
      <c r="AS47" s="1">
        <v>-26.097810745239201</v>
      </c>
      <c r="AT47" s="1">
        <v>-27.692508697509702</v>
      </c>
      <c r="AU47" s="1">
        <v>-34.132568359375</v>
      </c>
      <c r="AV47" s="1">
        <v>-30.7347297668457</v>
      </c>
      <c r="AW47" s="1">
        <v>-25.8682041168212</v>
      </c>
      <c r="AX47" s="1">
        <v>-23.9729099273681</v>
      </c>
      <c r="AY47" s="1">
        <v>-23.534681320190401</v>
      </c>
      <c r="AZ47" s="1">
        <v>-24.103256225585898</v>
      </c>
      <c r="BA47" s="1">
        <v>-32.131526947021399</v>
      </c>
      <c r="BB47" s="1">
        <v>-39.756324768066399</v>
      </c>
      <c r="BC47" s="1">
        <v>-43.164329528808501</v>
      </c>
      <c r="BD47" s="1">
        <v>-35.981666564941399</v>
      </c>
      <c r="BE47" s="1">
        <v>-28.192943572998001</v>
      </c>
      <c r="BF47" s="1">
        <v>-28.939161300659102</v>
      </c>
      <c r="BG47" s="1">
        <v>-21.520032882690401</v>
      </c>
      <c r="BH47" s="1">
        <v>-19.117000579833899</v>
      </c>
      <c r="BI47" s="1">
        <v>-26.588060379028299</v>
      </c>
      <c r="BJ47" s="1">
        <v>-25.818025588989201</v>
      </c>
      <c r="BK47" s="1">
        <v>-26.239841461181602</v>
      </c>
      <c r="BL47" s="1">
        <v>-29.0945014953613</v>
      </c>
      <c r="BM47" s="1">
        <v>-20.288719177246001</v>
      </c>
      <c r="BN47" s="1">
        <v>-24.186538696288999</v>
      </c>
      <c r="BO47" s="1">
        <v>-29.630346298217699</v>
      </c>
      <c r="BP47" s="1">
        <v>-35.094917297363203</v>
      </c>
      <c r="BQ47" s="1">
        <v>-28.5305671691894</v>
      </c>
      <c r="BR47" s="1">
        <v>-23.219486236572202</v>
      </c>
      <c r="BS47" s="1">
        <v>-22.476150512695298</v>
      </c>
      <c r="BT47" s="1">
        <v>-25.654930114746001</v>
      </c>
      <c r="BU47" s="1">
        <v>-35.990875244140597</v>
      </c>
      <c r="BV47" s="1">
        <v>-20.9546298980712</v>
      </c>
      <c r="BW47" s="1">
        <v>-19.525108337402301</v>
      </c>
      <c r="BX47" s="1">
        <v>-24.957654953002901</v>
      </c>
      <c r="BY47" s="1">
        <v>-30.443819046020501</v>
      </c>
      <c r="BZ47" s="1">
        <v>-22.744609832763601</v>
      </c>
      <c r="CA47" s="1">
        <v>-24.069316864013601</v>
      </c>
      <c r="CB47" s="1">
        <v>-38.2432250976562</v>
      </c>
      <c r="CC47" s="1">
        <v>-39.705165863037102</v>
      </c>
      <c r="CD47" s="1">
        <v>-26.5643310546875</v>
      </c>
      <c r="CE47" s="1">
        <v>-20.392148971557599</v>
      </c>
      <c r="CF47" s="1">
        <v>-19.807712554931602</v>
      </c>
      <c r="CG47" s="1">
        <v>-21.734603881835898</v>
      </c>
      <c r="CH47" s="1">
        <v>-29.572832107543899</v>
      </c>
      <c r="CI47" s="1">
        <v>-28.69846534729</v>
      </c>
      <c r="CJ47" s="1">
        <v>-22.602668762206999</v>
      </c>
      <c r="CK47" s="1">
        <v>-25.7613925933837</v>
      </c>
      <c r="CL47" s="1">
        <v>-30.702007293701101</v>
      </c>
      <c r="CM47" s="1">
        <v>-27.1054878234863</v>
      </c>
      <c r="CN47" s="1">
        <v>-38.463626861572202</v>
      </c>
      <c r="CO47" s="1">
        <v>-29.374710083007798</v>
      </c>
      <c r="CP47" s="1">
        <v>-19.969253540038999</v>
      </c>
      <c r="CQ47" s="1">
        <v>-21.274126052856399</v>
      </c>
      <c r="CR47" s="1">
        <v>-29.257152557373001</v>
      </c>
      <c r="CS47" s="1">
        <v>-35.680427551269503</v>
      </c>
      <c r="CT47" s="1">
        <v>-25.001968383788999</v>
      </c>
      <c r="CU47" s="1">
        <v>-19.680446624755799</v>
      </c>
      <c r="CV47" s="1">
        <v>-19.475385665893501</v>
      </c>
      <c r="CW47" s="1">
        <v>-21.222856521606399</v>
      </c>
      <c r="CX47" s="1">
        <v>-22.068546295166001</v>
      </c>
      <c r="CY47" s="1">
        <v>-32.971652984619098</v>
      </c>
      <c r="CZ47" s="1">
        <v>-43.164329528808501</v>
      </c>
    </row>
    <row r="48" spans="1:104" x14ac:dyDescent="0.25">
      <c r="A48" s="1">
        <v>-42.480499267578097</v>
      </c>
      <c r="B48" s="1">
        <v>-43.164329528808501</v>
      </c>
      <c r="C48" s="1">
        <v>-33.185134887695298</v>
      </c>
      <c r="D48" s="1">
        <v>-29.539623260498001</v>
      </c>
      <c r="E48" s="1">
        <v>-33.660140991210902</v>
      </c>
      <c r="F48" s="1">
        <v>-30.9945888519287</v>
      </c>
      <c r="G48" s="1">
        <v>-21.336093902587798</v>
      </c>
      <c r="H48" s="1">
        <v>-24.897729873657202</v>
      </c>
      <c r="I48" s="1">
        <v>-29.982986450195298</v>
      </c>
      <c r="J48" s="1">
        <v>-41.893630981445298</v>
      </c>
      <c r="K48" s="1">
        <v>-32.248558044433501</v>
      </c>
      <c r="L48" s="1">
        <v>-40.192661285400298</v>
      </c>
      <c r="M48" s="1">
        <v>-35.934261322021399</v>
      </c>
      <c r="N48" s="1">
        <v>-41.233184814453097</v>
      </c>
      <c r="O48" s="1">
        <v>-31.095176696777301</v>
      </c>
      <c r="P48" s="1">
        <v>-43.164329528808501</v>
      </c>
      <c r="Q48" s="1">
        <v>-32.591812133788999</v>
      </c>
      <c r="R48" s="1">
        <v>-29.478549957275298</v>
      </c>
      <c r="S48" s="1">
        <v>-25.275779724121001</v>
      </c>
      <c r="T48" s="1">
        <v>-19.5072917938232</v>
      </c>
      <c r="U48" s="1">
        <v>-24.445497512817301</v>
      </c>
      <c r="V48" s="1">
        <v>-36.751373291015597</v>
      </c>
      <c r="W48" s="1">
        <v>-33.819278717041001</v>
      </c>
      <c r="X48" s="1">
        <v>-26.066398620605401</v>
      </c>
      <c r="Y48" s="1">
        <v>-21.356260299682599</v>
      </c>
      <c r="Z48" s="1">
        <v>-21.599950790405199</v>
      </c>
      <c r="AA48" s="1">
        <v>-25.012912750244102</v>
      </c>
      <c r="AB48" s="1">
        <v>-24.474880218505799</v>
      </c>
      <c r="AC48" s="1">
        <v>-27.769584655761701</v>
      </c>
      <c r="AD48" s="1">
        <v>-34.193782806396399</v>
      </c>
      <c r="AE48" s="1">
        <v>-19.704607009887599</v>
      </c>
      <c r="AF48" s="1">
        <v>-19.040441513061499</v>
      </c>
      <c r="AG48" s="1">
        <v>-25.658643722534102</v>
      </c>
      <c r="AH48" s="1">
        <v>-25.081905364990199</v>
      </c>
      <c r="AI48" s="1">
        <v>-23.406553268432599</v>
      </c>
      <c r="AJ48" s="1">
        <v>-20.990882873535099</v>
      </c>
      <c r="AK48" s="1">
        <v>-21.251163482666001</v>
      </c>
      <c r="AL48" s="1">
        <v>-22.5273323059082</v>
      </c>
      <c r="AM48" s="1">
        <v>-22.894304275512599</v>
      </c>
      <c r="AN48" s="1">
        <v>-39.0917358398437</v>
      </c>
      <c r="AO48" s="1">
        <v>-32.7777709960937</v>
      </c>
      <c r="AP48" s="1">
        <v>-43.164329528808501</v>
      </c>
      <c r="AQ48" s="1">
        <v>-31.0216369628906</v>
      </c>
      <c r="AR48" s="1">
        <v>-22.546867370605401</v>
      </c>
      <c r="AS48" s="1">
        <v>-26.9769592285156</v>
      </c>
      <c r="AT48" s="1">
        <v>-26.552419662475501</v>
      </c>
      <c r="AU48" s="1">
        <v>-26.502475738525298</v>
      </c>
      <c r="AV48" s="1">
        <v>-29.982295989990199</v>
      </c>
      <c r="AW48" s="1">
        <v>-31.929548263549801</v>
      </c>
      <c r="AX48" s="1">
        <v>-25.808170318603501</v>
      </c>
      <c r="AY48" s="1">
        <v>-21.9696140289306</v>
      </c>
      <c r="AZ48" s="1">
        <v>-23.118360519409102</v>
      </c>
      <c r="BA48" s="1">
        <v>-30.670373916625898</v>
      </c>
      <c r="BB48" s="1">
        <v>-43.164329528808501</v>
      </c>
      <c r="BC48" s="1">
        <v>-41.650543212890597</v>
      </c>
      <c r="BD48" s="1">
        <v>-31.476055145263601</v>
      </c>
      <c r="BE48" s="1">
        <v>-24.705211639404201</v>
      </c>
      <c r="BF48" s="1">
        <v>-21.740245819091701</v>
      </c>
      <c r="BG48" s="1">
        <v>-22.342309951782202</v>
      </c>
      <c r="BH48" s="1">
        <v>-25.9848613739013</v>
      </c>
      <c r="BI48" s="1">
        <v>-27.624954223632798</v>
      </c>
      <c r="BJ48" s="1">
        <v>-43.164329528808501</v>
      </c>
      <c r="BK48" s="1">
        <v>-29.022333145141602</v>
      </c>
      <c r="BL48" s="1">
        <v>-25.925722122192301</v>
      </c>
      <c r="BM48" s="1">
        <v>-24.439390182495099</v>
      </c>
      <c r="BN48" s="1">
        <v>-29.7303161621093</v>
      </c>
      <c r="BO48" s="1">
        <v>-41.026695251464801</v>
      </c>
      <c r="BP48" s="1">
        <v>-29.256423950195298</v>
      </c>
      <c r="BQ48" s="1">
        <v>-25.353166580200099</v>
      </c>
      <c r="BR48" s="1">
        <v>-31.820459365844702</v>
      </c>
      <c r="BS48" s="1">
        <v>-33.827400207519503</v>
      </c>
      <c r="BT48" s="1">
        <v>-27.2563667297363</v>
      </c>
      <c r="BU48" s="1">
        <v>-35.482593536376903</v>
      </c>
      <c r="BV48" s="1">
        <v>-25.0681457519531</v>
      </c>
      <c r="BW48" s="1">
        <v>-19.730779647827099</v>
      </c>
      <c r="BX48" s="1">
        <v>-22.272109985351499</v>
      </c>
      <c r="BY48" s="1">
        <v>-29.916074752807599</v>
      </c>
      <c r="BZ48" s="1">
        <v>-24.688398361206001</v>
      </c>
      <c r="CA48" s="1">
        <v>-23.454179763793899</v>
      </c>
      <c r="CB48" s="1">
        <v>-30.6322212219238</v>
      </c>
      <c r="CC48" s="1">
        <v>-32.836112976074197</v>
      </c>
      <c r="CD48" s="1">
        <v>-32.460704803466697</v>
      </c>
      <c r="CE48" s="1">
        <v>-26.836139678955</v>
      </c>
      <c r="CF48" s="1">
        <v>-23.254335403442301</v>
      </c>
      <c r="CG48" s="1">
        <v>-21.111698150634702</v>
      </c>
      <c r="CH48" s="1">
        <v>-26.057388305663999</v>
      </c>
      <c r="CI48" s="1">
        <v>-26.282451629638601</v>
      </c>
      <c r="CJ48" s="1">
        <v>-22.288112640380799</v>
      </c>
      <c r="CK48" s="1">
        <v>-30.997470855712798</v>
      </c>
      <c r="CL48" s="1">
        <v>-28.923038482666001</v>
      </c>
      <c r="CM48" s="1">
        <v>-28.617956161498999</v>
      </c>
      <c r="CN48" s="1">
        <v>-26.898521423339801</v>
      </c>
      <c r="CO48" s="1">
        <v>-22.157382965087798</v>
      </c>
      <c r="CP48" s="1">
        <v>-20.812389373779201</v>
      </c>
      <c r="CQ48" s="1">
        <v>-34.134441375732401</v>
      </c>
      <c r="CR48" s="1">
        <v>-28.045124053955</v>
      </c>
      <c r="CS48" s="1">
        <v>-29.2778816223144</v>
      </c>
      <c r="CT48" s="1">
        <v>-38.161983489990199</v>
      </c>
      <c r="CU48" s="1">
        <v>-25.042465209960898</v>
      </c>
      <c r="CV48" s="1">
        <v>-25.013881683349599</v>
      </c>
      <c r="CW48" s="1">
        <v>-27.075687408447202</v>
      </c>
      <c r="CX48" s="1">
        <v>-22.6966438293457</v>
      </c>
      <c r="CY48" s="1">
        <v>-30.528041839599599</v>
      </c>
      <c r="CZ48" s="1">
        <v>-33.086181640625</v>
      </c>
    </row>
    <row r="49" spans="1:104" x14ac:dyDescent="0.25">
      <c r="A49" s="1">
        <v>-41.723289489746001</v>
      </c>
      <c r="B49" s="1">
        <v>-34.179637908935497</v>
      </c>
      <c r="C49" s="1">
        <v>-34.848186492919901</v>
      </c>
      <c r="D49" s="1">
        <v>-35.553352355957003</v>
      </c>
      <c r="E49" s="1">
        <v>-26.392601013183501</v>
      </c>
      <c r="F49" s="1">
        <v>-21.816728591918899</v>
      </c>
      <c r="G49" s="1">
        <v>-20.2076606750488</v>
      </c>
      <c r="H49" s="1">
        <v>-32.184165954589801</v>
      </c>
      <c r="I49" s="1">
        <v>-34.199081420898402</v>
      </c>
      <c r="J49" s="1">
        <v>-31.106052398681602</v>
      </c>
      <c r="K49" s="1">
        <v>-30.1597690582275</v>
      </c>
      <c r="L49" s="1">
        <v>-30.2970581054687</v>
      </c>
      <c r="M49" s="1">
        <v>-34.285720825195298</v>
      </c>
      <c r="N49" s="1">
        <v>-41.753650665283203</v>
      </c>
      <c r="O49" s="1">
        <v>-34.049900054931598</v>
      </c>
      <c r="P49" s="1">
        <v>-34.638175964355398</v>
      </c>
      <c r="Q49" s="1">
        <v>-39.831203460693303</v>
      </c>
      <c r="R49" s="1">
        <v>-27.796165466308501</v>
      </c>
      <c r="S49" s="1">
        <v>-21.8474407196044</v>
      </c>
      <c r="T49" s="1">
        <v>-21.089040756225501</v>
      </c>
      <c r="U49" s="1">
        <v>-31.04345703125</v>
      </c>
      <c r="V49" s="1">
        <v>-40.743896484375</v>
      </c>
      <c r="W49" s="1">
        <v>-43.009330749511697</v>
      </c>
      <c r="X49" s="1">
        <v>-35.336898803710902</v>
      </c>
      <c r="Y49" s="1">
        <v>-25.7690925598144</v>
      </c>
      <c r="Z49" s="1">
        <v>-26.213922500610298</v>
      </c>
      <c r="AA49" s="1">
        <v>-38.384468078613203</v>
      </c>
      <c r="AB49" s="1">
        <v>-34.258026123046797</v>
      </c>
      <c r="AC49" s="1">
        <v>-31.0823364257812</v>
      </c>
      <c r="AD49" s="1">
        <v>-29.902439117431602</v>
      </c>
      <c r="AE49" s="1">
        <v>-20.217658996581999</v>
      </c>
      <c r="AF49" s="1">
        <v>-19.916606903076101</v>
      </c>
      <c r="AG49" s="1">
        <v>-29.2544746398925</v>
      </c>
      <c r="AH49" s="1">
        <v>-29.408065795898398</v>
      </c>
      <c r="AI49" s="1">
        <v>-23.209846496581999</v>
      </c>
      <c r="AJ49" s="1">
        <v>-21.735969543456999</v>
      </c>
      <c r="AK49" s="1">
        <v>-18.905660629272401</v>
      </c>
      <c r="AL49" s="1">
        <v>-17.112493515014599</v>
      </c>
      <c r="AM49" s="1">
        <v>-19.7198085784912</v>
      </c>
      <c r="AN49" s="1">
        <v>-28.3775920867919</v>
      </c>
      <c r="AO49" s="1">
        <v>-43.164329528808501</v>
      </c>
      <c r="AP49" s="1">
        <v>-33.976303100585902</v>
      </c>
      <c r="AQ49" s="1">
        <v>-27.098953247070298</v>
      </c>
      <c r="AR49" s="1">
        <v>-23.556510925292901</v>
      </c>
      <c r="AS49" s="1">
        <v>-24.514217376708899</v>
      </c>
      <c r="AT49" s="1">
        <v>-25.768074035644499</v>
      </c>
      <c r="AU49" s="1">
        <v>-27.745466232299801</v>
      </c>
      <c r="AV49" s="1">
        <v>-31.728479385375898</v>
      </c>
      <c r="AW49" s="1">
        <v>-42.258438110351499</v>
      </c>
      <c r="AX49" s="1">
        <v>-34.817054748535099</v>
      </c>
      <c r="AY49" s="1">
        <v>-30.6678161621093</v>
      </c>
      <c r="AZ49" s="1">
        <v>-29.1629829406738</v>
      </c>
      <c r="BA49" s="1">
        <v>-32.563770294189403</v>
      </c>
      <c r="BB49" s="1">
        <v>-43.164329528808501</v>
      </c>
      <c r="BC49" s="1">
        <v>-43.164329528808501</v>
      </c>
      <c r="BD49" s="1">
        <v>-31.8182659149169</v>
      </c>
      <c r="BE49" s="1">
        <v>-31.5297336578369</v>
      </c>
      <c r="BF49" s="1">
        <v>-26.783857345581001</v>
      </c>
      <c r="BG49" s="1">
        <v>-25.886581420898398</v>
      </c>
      <c r="BH49" s="1">
        <v>-29.643964767456001</v>
      </c>
      <c r="BI49" s="1">
        <v>-26.232519149780199</v>
      </c>
      <c r="BJ49" s="1">
        <v>-30.761899948120099</v>
      </c>
      <c r="BK49" s="1">
        <v>-30.626274108886701</v>
      </c>
      <c r="BL49" s="1">
        <v>-43.164329528808501</v>
      </c>
      <c r="BM49" s="1">
        <v>-31.226995468139599</v>
      </c>
      <c r="BN49" s="1">
        <v>-32.473457336425703</v>
      </c>
      <c r="BO49" s="1">
        <v>-43.164329528808501</v>
      </c>
      <c r="BP49" s="1">
        <v>-31.829280853271399</v>
      </c>
      <c r="BQ49" s="1">
        <v>-28.685228347778299</v>
      </c>
      <c r="BR49" s="1">
        <v>-32.893424987792898</v>
      </c>
      <c r="BS49" s="1">
        <v>-43.164329528808501</v>
      </c>
      <c r="BT49" s="1">
        <v>-29.8013095855712</v>
      </c>
      <c r="BU49" s="1">
        <v>-31.068325042724599</v>
      </c>
      <c r="BV49" s="1">
        <v>-32.3165283203125</v>
      </c>
      <c r="BW49" s="1">
        <v>-25.71529006958</v>
      </c>
      <c r="BX49" s="1">
        <v>-27.4042873382568</v>
      </c>
      <c r="BY49" s="1">
        <v>-34.084648132324197</v>
      </c>
      <c r="BZ49" s="1">
        <v>-30.163995742797798</v>
      </c>
      <c r="CA49" s="1">
        <v>-25.949766159057599</v>
      </c>
      <c r="CB49" s="1">
        <v>-28.0193176269531</v>
      </c>
      <c r="CC49" s="1">
        <v>-32.0359077453613</v>
      </c>
      <c r="CD49" s="1">
        <v>-30.146091461181602</v>
      </c>
      <c r="CE49" s="1">
        <v>-36.8201904296875</v>
      </c>
      <c r="CF49" s="1">
        <v>-35.516616821288999</v>
      </c>
      <c r="CG49" s="1">
        <v>-28.567863464355401</v>
      </c>
      <c r="CH49" s="1">
        <v>-22.923110961913999</v>
      </c>
      <c r="CI49" s="1">
        <v>-23.457174301147401</v>
      </c>
      <c r="CJ49" s="1">
        <v>-25.2759094238281</v>
      </c>
      <c r="CK49" s="1">
        <v>-30.132915496826101</v>
      </c>
      <c r="CL49" s="1">
        <v>-32.355869293212798</v>
      </c>
      <c r="CM49" s="1">
        <v>-43.164329528808501</v>
      </c>
      <c r="CN49" s="1">
        <v>-28.020677566528299</v>
      </c>
      <c r="CO49" s="1">
        <v>-24.2461032867431</v>
      </c>
      <c r="CP49" s="1">
        <v>-23.715875625610298</v>
      </c>
      <c r="CQ49" s="1">
        <v>-29.1174507141113</v>
      </c>
      <c r="CR49" s="1">
        <v>-28.972932815551701</v>
      </c>
      <c r="CS49" s="1">
        <v>-34.1822090148925</v>
      </c>
      <c r="CT49" s="1">
        <v>-34.951271057128899</v>
      </c>
      <c r="CU49" s="1">
        <v>-28.470270156860298</v>
      </c>
      <c r="CV49" s="1">
        <v>-25.621677398681602</v>
      </c>
      <c r="CW49" s="1">
        <v>-24.5881958007812</v>
      </c>
      <c r="CX49" s="1">
        <v>-30.7281894683837</v>
      </c>
      <c r="CY49" s="1">
        <v>-26.975362777709901</v>
      </c>
      <c r="CZ49" s="1">
        <v>-28.3741149902343</v>
      </c>
    </row>
    <row r="50" spans="1:104" x14ac:dyDescent="0.25">
      <c r="A50" s="1">
        <v>-41.698356628417898</v>
      </c>
      <c r="B50" s="1">
        <v>-29.920595169067301</v>
      </c>
      <c r="C50" s="1">
        <v>-26.8822002410888</v>
      </c>
      <c r="D50" s="1">
        <v>-29.780929565429599</v>
      </c>
      <c r="E50" s="1">
        <v>-30.129081726074201</v>
      </c>
      <c r="F50" s="1">
        <v>-18.789218902587798</v>
      </c>
      <c r="G50" s="1">
        <v>-20.8439426422119</v>
      </c>
      <c r="H50" s="1">
        <v>-32.2825317382812</v>
      </c>
      <c r="I50" s="1">
        <v>-42.515899658203097</v>
      </c>
      <c r="J50" s="1">
        <v>-30.190761566162099</v>
      </c>
      <c r="K50" s="1">
        <v>-31.9092082977294</v>
      </c>
      <c r="L50" s="1">
        <v>-34.458984375</v>
      </c>
      <c r="M50" s="1">
        <v>-28.599723815917901</v>
      </c>
      <c r="N50" s="1">
        <v>-34.250484466552699</v>
      </c>
      <c r="O50" s="1">
        <v>-40.720649719238203</v>
      </c>
      <c r="P50" s="1">
        <v>-32.6304931640625</v>
      </c>
      <c r="Q50" s="1">
        <v>-30.929435729980401</v>
      </c>
      <c r="R50" s="1">
        <v>-31.589035034179599</v>
      </c>
      <c r="S50" s="1">
        <v>-28.639659881591701</v>
      </c>
      <c r="T50" s="1">
        <v>-23.1913967132568</v>
      </c>
      <c r="U50" s="1">
        <v>-33.588710784912102</v>
      </c>
      <c r="V50" s="1">
        <v>-39.231857299804602</v>
      </c>
      <c r="W50" s="1">
        <v>-34.189762115478501</v>
      </c>
      <c r="X50" s="1">
        <v>-32.326274871826101</v>
      </c>
      <c r="Y50" s="1">
        <v>-25.523780822753899</v>
      </c>
      <c r="Z50" s="1">
        <v>-24.149377822875898</v>
      </c>
      <c r="AA50" s="1">
        <v>-28.703668594360298</v>
      </c>
      <c r="AB50" s="1">
        <v>-26.965559005737301</v>
      </c>
      <c r="AC50" s="1">
        <v>-30.5678386688232</v>
      </c>
      <c r="AD50" s="1">
        <v>-30.441511154174801</v>
      </c>
      <c r="AE50" s="1">
        <v>-24.538639068603501</v>
      </c>
      <c r="AF50" s="1">
        <v>-26.3275756835937</v>
      </c>
      <c r="AG50" s="1">
        <v>-32.675472259521399</v>
      </c>
      <c r="AH50" s="1">
        <v>-29.7881050109863</v>
      </c>
      <c r="AI50" s="1">
        <v>-36.341129302978501</v>
      </c>
      <c r="AJ50" s="1">
        <v>-34.096851348876903</v>
      </c>
      <c r="AK50" s="1">
        <v>-27.416793823242099</v>
      </c>
      <c r="AL50" s="1">
        <v>-20.949850082397401</v>
      </c>
      <c r="AM50" s="1">
        <v>-22.815454483032202</v>
      </c>
      <c r="AN50" s="1">
        <v>-25.7336330413818</v>
      </c>
      <c r="AO50" s="1">
        <v>-29.613073348998999</v>
      </c>
      <c r="AP50" s="1">
        <v>-41.7179565429687</v>
      </c>
      <c r="AQ50" s="1">
        <v>-26.237972259521399</v>
      </c>
      <c r="AR50" s="1">
        <v>-26.837863922119102</v>
      </c>
      <c r="AS50" s="1">
        <v>-31.9114875793457</v>
      </c>
      <c r="AT50" s="1">
        <v>-29.228479385375898</v>
      </c>
      <c r="AU50" s="1">
        <v>-34.408840179443303</v>
      </c>
      <c r="AV50" s="1">
        <v>-28.2042522430419</v>
      </c>
      <c r="AW50" s="1">
        <v>-32.475643157958899</v>
      </c>
      <c r="AX50" s="1">
        <v>-39.514717102050703</v>
      </c>
      <c r="AY50" s="1">
        <v>-43.164329528808501</v>
      </c>
      <c r="AZ50" s="1">
        <v>-41.5387573242187</v>
      </c>
      <c r="BA50" s="1">
        <v>-33.648094177246001</v>
      </c>
      <c r="BB50" s="1">
        <v>-38.936084747314403</v>
      </c>
      <c r="BC50" s="1">
        <v>-32.971794128417898</v>
      </c>
      <c r="BD50" s="1">
        <v>-34.309806823730398</v>
      </c>
      <c r="BE50" s="1">
        <v>-43.164329528808501</v>
      </c>
      <c r="BF50" s="1">
        <v>-37.659908294677699</v>
      </c>
      <c r="BG50" s="1">
        <v>-31.753816604614201</v>
      </c>
      <c r="BH50" s="1">
        <v>-25.1635131835937</v>
      </c>
      <c r="BI50" s="1">
        <v>-31.497314453125</v>
      </c>
      <c r="BJ50" s="1">
        <v>-33.443023681640597</v>
      </c>
      <c r="BK50" s="1">
        <v>-33.374351501464801</v>
      </c>
      <c r="BL50" s="1">
        <v>-40.157089233398402</v>
      </c>
      <c r="BM50" s="1">
        <v>-34.972068786621001</v>
      </c>
      <c r="BN50" s="1">
        <v>-42.605262756347599</v>
      </c>
      <c r="BO50" s="1">
        <v>-43.164329528808501</v>
      </c>
      <c r="BP50" s="1">
        <v>-32.921215057372997</v>
      </c>
      <c r="BQ50" s="1">
        <v>-30.5481052398681</v>
      </c>
      <c r="BR50" s="1">
        <v>-36.492652893066399</v>
      </c>
      <c r="BS50" s="1">
        <v>-29.240432739257798</v>
      </c>
      <c r="BT50" s="1">
        <v>-27.511682510375898</v>
      </c>
      <c r="BU50" s="1">
        <v>-35.265247344970703</v>
      </c>
      <c r="BV50" s="1">
        <v>-43.164329528808501</v>
      </c>
      <c r="BW50" s="1">
        <v>-32.805702209472599</v>
      </c>
      <c r="BX50" s="1">
        <v>-32.404212951660099</v>
      </c>
      <c r="BY50" s="1">
        <v>-34.227996826171797</v>
      </c>
      <c r="BZ50" s="1">
        <v>-30.122032165527301</v>
      </c>
      <c r="CA50" s="1">
        <v>-35.916206359863203</v>
      </c>
      <c r="CB50" s="1">
        <v>-34.173248291015597</v>
      </c>
      <c r="CC50" s="1">
        <v>-41.813148498535099</v>
      </c>
      <c r="CD50" s="1">
        <v>-30.540531158447202</v>
      </c>
      <c r="CE50" s="1">
        <v>-32.265304565429602</v>
      </c>
      <c r="CF50" s="1">
        <v>-32.445930480957003</v>
      </c>
      <c r="CG50" s="1">
        <v>-29.453666687011701</v>
      </c>
      <c r="CH50" s="1">
        <v>-29.849145889282202</v>
      </c>
      <c r="CI50" s="1">
        <v>-31.4856147766113</v>
      </c>
      <c r="CJ50" s="1">
        <v>-39.062385559082003</v>
      </c>
      <c r="CK50" s="1">
        <v>-30.8514308929443</v>
      </c>
      <c r="CL50" s="1">
        <v>-43.164329528808501</v>
      </c>
      <c r="CM50" s="1">
        <v>-32.335697174072202</v>
      </c>
      <c r="CN50" s="1">
        <v>-32.025360107421797</v>
      </c>
      <c r="CO50" s="1">
        <v>-36.100242614746001</v>
      </c>
      <c r="CP50" s="1">
        <v>-25.414806365966701</v>
      </c>
      <c r="CQ50" s="1">
        <v>-38.460098266601499</v>
      </c>
      <c r="CR50" s="1">
        <v>-29.489250183105401</v>
      </c>
      <c r="CS50" s="1">
        <v>-33.042652130126903</v>
      </c>
      <c r="CT50" s="1">
        <v>-32.545330047607401</v>
      </c>
      <c r="CU50" s="1">
        <v>-31.2840766906738</v>
      </c>
      <c r="CV50" s="1">
        <v>-29.554790496826101</v>
      </c>
      <c r="CW50" s="1">
        <v>-26.3943367004394</v>
      </c>
      <c r="CX50" s="1">
        <v>-25.206893920898398</v>
      </c>
      <c r="CY50" s="1">
        <v>-25.837917327880799</v>
      </c>
      <c r="CZ50" s="1">
        <v>-29.986549377441399</v>
      </c>
    </row>
    <row r="51" spans="1:104" x14ac:dyDescent="0.25">
      <c r="A51" s="1">
        <v>-43.164329528808501</v>
      </c>
      <c r="B51" s="1">
        <v>-31.189954757690401</v>
      </c>
      <c r="C51" s="1">
        <v>-26.985549926757798</v>
      </c>
      <c r="D51" s="1">
        <v>-27.5328674316406</v>
      </c>
      <c r="E51" s="1">
        <v>-25.2942810058593</v>
      </c>
      <c r="F51" s="1">
        <v>-20.749902725219702</v>
      </c>
      <c r="G51" s="1">
        <v>-23.323438644409102</v>
      </c>
      <c r="H51" s="1">
        <v>-40.2576293945312</v>
      </c>
      <c r="I51" s="1">
        <v>-34.742431640625</v>
      </c>
      <c r="J51" s="1">
        <v>-28.200139999389599</v>
      </c>
      <c r="K51" s="1">
        <v>-39.420482635497997</v>
      </c>
      <c r="L51" s="1">
        <v>-29.572013854980401</v>
      </c>
      <c r="M51" s="1">
        <v>-24.1808547973632</v>
      </c>
      <c r="N51" s="1">
        <v>-28.696731567382798</v>
      </c>
      <c r="O51" s="1">
        <v>-43.164329528808501</v>
      </c>
      <c r="P51" s="1">
        <v>-32.711124420166001</v>
      </c>
      <c r="Q51" s="1">
        <v>-35.077152252197202</v>
      </c>
      <c r="R51" s="1">
        <v>-34.843399047851499</v>
      </c>
      <c r="S51" s="1">
        <v>-26.064334869384702</v>
      </c>
      <c r="T51" s="1">
        <v>-23.862504959106399</v>
      </c>
      <c r="U51" s="1">
        <v>-33.012729644775298</v>
      </c>
      <c r="V51" s="1">
        <v>-41.520790100097599</v>
      </c>
      <c r="W51" s="1">
        <v>-35.723339080810497</v>
      </c>
      <c r="X51" s="1">
        <v>-37.4099311828613</v>
      </c>
      <c r="Y51" s="1">
        <v>-24.327064514160099</v>
      </c>
      <c r="Z51" s="1">
        <v>-28.849983215331999</v>
      </c>
      <c r="AA51" s="1">
        <v>-27.652864456176701</v>
      </c>
      <c r="AB51" s="1">
        <v>-26.715969085693299</v>
      </c>
      <c r="AC51" s="1">
        <v>-30.1050415039062</v>
      </c>
      <c r="AD51" s="1">
        <v>-37.581897735595703</v>
      </c>
      <c r="AE51" s="1">
        <v>-30.809673309326101</v>
      </c>
      <c r="AF51" s="1">
        <v>-32.069252014160099</v>
      </c>
      <c r="AG51" s="1">
        <v>-43.164329528808501</v>
      </c>
      <c r="AH51" s="1">
        <v>-35.455211639404197</v>
      </c>
      <c r="AI51" s="1">
        <v>-34.893497467041001</v>
      </c>
      <c r="AJ51" s="1">
        <v>-35.562095642089801</v>
      </c>
      <c r="AK51" s="1">
        <v>-28.174659729003899</v>
      </c>
      <c r="AL51" s="1">
        <v>-34.8018798828125</v>
      </c>
      <c r="AM51" s="1">
        <v>-37.503772735595703</v>
      </c>
      <c r="AN51" s="1">
        <v>-33.724906921386697</v>
      </c>
      <c r="AO51" s="1">
        <v>-30.118537902831999</v>
      </c>
      <c r="AP51" s="1">
        <v>-29.681484222412099</v>
      </c>
      <c r="AQ51" s="1">
        <v>-24.8872756958007</v>
      </c>
      <c r="AR51" s="1">
        <v>-25.8128757476806</v>
      </c>
      <c r="AS51" s="1">
        <v>-31.079231262206999</v>
      </c>
      <c r="AT51" s="1">
        <v>-31.121099472045799</v>
      </c>
      <c r="AU51" s="1">
        <v>-32.795814514160099</v>
      </c>
      <c r="AV51" s="1">
        <v>-31.750644683837798</v>
      </c>
      <c r="AW51" s="1">
        <v>-33.247718811035099</v>
      </c>
      <c r="AX51" s="1">
        <v>-37.867446899413999</v>
      </c>
      <c r="AY51" s="1">
        <v>-35.472721099853501</v>
      </c>
      <c r="AZ51" s="1">
        <v>-34.780017852783203</v>
      </c>
      <c r="BA51" s="1">
        <v>-39.5859985351562</v>
      </c>
      <c r="BB51" s="1">
        <v>-32.9496459960937</v>
      </c>
      <c r="BC51" s="1">
        <v>-38.503093719482401</v>
      </c>
      <c r="BD51" s="1">
        <v>-30.012027740478501</v>
      </c>
      <c r="BE51" s="1">
        <v>-30.856620788574201</v>
      </c>
      <c r="BF51" s="1">
        <v>-29.615146636962798</v>
      </c>
      <c r="BG51" s="1">
        <v>-29.008506774902301</v>
      </c>
      <c r="BH51" s="1">
        <v>-29.8613262176513</v>
      </c>
      <c r="BI51" s="1">
        <v>-32.81587600708</v>
      </c>
      <c r="BJ51" s="1">
        <v>-37.844062805175703</v>
      </c>
      <c r="BK51" s="1">
        <v>-31.38645362854</v>
      </c>
      <c r="BL51" s="1">
        <v>-29.231489181518501</v>
      </c>
      <c r="BM51" s="1">
        <v>-29.4522190093994</v>
      </c>
      <c r="BN51" s="1">
        <v>-33.936363220214801</v>
      </c>
      <c r="BO51" s="1">
        <v>-35.495773315429602</v>
      </c>
      <c r="BP51" s="1">
        <v>-40.712852478027301</v>
      </c>
      <c r="BQ51" s="1">
        <v>-31.452861785888601</v>
      </c>
      <c r="BR51" s="1">
        <v>-27.575515747070298</v>
      </c>
      <c r="BS51" s="1">
        <v>-25.774793624877901</v>
      </c>
      <c r="BT51" s="1">
        <v>-28.826467514038001</v>
      </c>
      <c r="BU51" s="1">
        <v>-38.841178894042898</v>
      </c>
      <c r="BV51" s="1">
        <v>-43.164329528808501</v>
      </c>
      <c r="BW51" s="1">
        <v>-32.397804260253899</v>
      </c>
      <c r="BX51" s="1">
        <v>-27.95991897583</v>
      </c>
      <c r="BY51" s="1">
        <v>-31.559757232666001</v>
      </c>
      <c r="BZ51" s="1">
        <v>-35.8252143859863</v>
      </c>
      <c r="CA51" s="1">
        <v>-34.673240661621001</v>
      </c>
      <c r="CB51" s="1">
        <v>-32.917999267578097</v>
      </c>
      <c r="CC51" s="1">
        <v>-27.926525115966701</v>
      </c>
      <c r="CD51" s="1">
        <v>-28.14302444458</v>
      </c>
      <c r="CE51" s="1">
        <v>-34.217788696288999</v>
      </c>
      <c r="CF51" s="1">
        <v>-29.4101028442382</v>
      </c>
      <c r="CG51" s="1">
        <v>-43.164329528808501</v>
      </c>
      <c r="CH51" s="1">
        <v>-41.947166442871001</v>
      </c>
      <c r="CI51" s="1">
        <v>-43.164329528808501</v>
      </c>
      <c r="CJ51" s="1">
        <v>-34.578277587890597</v>
      </c>
      <c r="CK51" s="1">
        <v>-43.164329528808501</v>
      </c>
      <c r="CL51" s="1">
        <v>-30.540401458740199</v>
      </c>
      <c r="CM51" s="1">
        <v>-26.770431518554599</v>
      </c>
      <c r="CN51" s="1">
        <v>-34.426414489746001</v>
      </c>
      <c r="CO51" s="1">
        <v>-25.649042129516602</v>
      </c>
      <c r="CP51" s="1">
        <v>-24.8974590301513</v>
      </c>
      <c r="CQ51" s="1">
        <v>-27.7884311676025</v>
      </c>
      <c r="CR51" s="1">
        <v>-32.356044769287102</v>
      </c>
      <c r="CS51" s="1">
        <v>-42.425369262695298</v>
      </c>
      <c r="CT51" s="1">
        <v>-26.401765823364201</v>
      </c>
      <c r="CU51" s="1">
        <v>-21.585067749023398</v>
      </c>
      <c r="CV51" s="1">
        <v>-22.4040222167968</v>
      </c>
      <c r="CW51" s="1">
        <v>-23.5509948730468</v>
      </c>
      <c r="CX51" s="1">
        <v>-23.272655487060501</v>
      </c>
      <c r="CY51" s="1">
        <v>-33.714958190917898</v>
      </c>
      <c r="CZ51" s="1">
        <v>-30.354040145873999</v>
      </c>
    </row>
    <row r="52" spans="1:104" x14ac:dyDescent="0.25">
      <c r="A52" s="1">
        <v>-43.164329528808501</v>
      </c>
      <c r="B52" s="1">
        <v>-34.736129760742102</v>
      </c>
      <c r="C52" s="1">
        <v>-43.004741668701101</v>
      </c>
      <c r="D52" s="1">
        <v>-29.429843902587798</v>
      </c>
      <c r="E52" s="1">
        <v>-40.284782409667898</v>
      </c>
      <c r="F52" s="1">
        <v>-25.592170715331999</v>
      </c>
      <c r="G52" s="1">
        <v>-29.570537567138601</v>
      </c>
      <c r="H52" s="1">
        <v>-35.330020904541001</v>
      </c>
      <c r="I52" s="1">
        <v>-29.268356323242099</v>
      </c>
      <c r="J52" s="1">
        <v>-25.045021057128899</v>
      </c>
      <c r="K52" s="1">
        <v>-25.983066558837798</v>
      </c>
      <c r="L52" s="1">
        <v>-23.427562713623001</v>
      </c>
      <c r="M52" s="1">
        <v>-23.182792663574201</v>
      </c>
      <c r="N52" s="1">
        <v>-29.9668788909912</v>
      </c>
      <c r="O52" s="1">
        <v>-29.2710971832275</v>
      </c>
      <c r="P52" s="1">
        <v>-28.268367767333899</v>
      </c>
      <c r="Q52" s="1">
        <v>-29.835107803344702</v>
      </c>
      <c r="R52" s="1">
        <v>-31.031276702880799</v>
      </c>
      <c r="S52" s="1">
        <v>-32.201206207275298</v>
      </c>
      <c r="T52" s="1">
        <v>-25.138309478759702</v>
      </c>
      <c r="U52" s="1">
        <v>-27.310285568237301</v>
      </c>
      <c r="V52" s="1">
        <v>-36.470016479492102</v>
      </c>
      <c r="W52" s="1">
        <v>-31.430892944335898</v>
      </c>
      <c r="X52" s="1">
        <v>-27.903224945068299</v>
      </c>
      <c r="Y52" s="1">
        <v>-25.160696029663001</v>
      </c>
      <c r="Z52" s="1">
        <v>-27.048347473144499</v>
      </c>
      <c r="AA52" s="1">
        <v>-29.782768249511701</v>
      </c>
      <c r="AB52" s="1">
        <v>-37.5307807922363</v>
      </c>
      <c r="AC52" s="1">
        <v>-36.174674987792898</v>
      </c>
      <c r="AD52" s="1">
        <v>-34.202217102050703</v>
      </c>
      <c r="AE52" s="1">
        <v>-28.439174652099599</v>
      </c>
      <c r="AF52" s="1">
        <v>-27.560276031494102</v>
      </c>
      <c r="AG52" s="1">
        <v>-32.852504730224602</v>
      </c>
      <c r="AH52" s="1">
        <v>-41.6661987304687</v>
      </c>
      <c r="AI52" s="1">
        <v>-41.549285888671797</v>
      </c>
      <c r="AJ52" s="1">
        <v>-37.807342529296797</v>
      </c>
      <c r="AK52" s="1">
        <v>-30.7443332672119</v>
      </c>
      <c r="AL52" s="1">
        <v>-32.24068069458</v>
      </c>
      <c r="AM52" s="1">
        <v>-35.201683044433501</v>
      </c>
      <c r="AN52" s="1">
        <v>-39.070175170898402</v>
      </c>
      <c r="AO52" s="1">
        <v>-43.164329528808501</v>
      </c>
      <c r="AP52" s="1">
        <v>-33.417850494384702</v>
      </c>
      <c r="AQ52" s="1">
        <v>-27.839115142822202</v>
      </c>
      <c r="AR52" s="1">
        <v>-27.445785522460898</v>
      </c>
      <c r="AS52" s="1">
        <v>-37.510860443115199</v>
      </c>
      <c r="AT52" s="1">
        <v>-38.891960144042898</v>
      </c>
      <c r="AU52" s="1">
        <v>-43.164329528808501</v>
      </c>
      <c r="AV52" s="1">
        <v>-41.334434509277301</v>
      </c>
      <c r="AW52" s="1">
        <v>-36.155162811279197</v>
      </c>
      <c r="AX52" s="1">
        <v>-39.172214508056598</v>
      </c>
      <c r="AY52" s="1">
        <v>-33.757167816162102</v>
      </c>
      <c r="AZ52" s="1">
        <v>-32.225154876708899</v>
      </c>
      <c r="BA52" s="1">
        <v>-31.497169494628899</v>
      </c>
      <c r="BB52" s="1">
        <v>-28.614803314208899</v>
      </c>
      <c r="BC52" s="1">
        <v>-30.558925628662099</v>
      </c>
      <c r="BD52" s="1">
        <v>-31.729202270507798</v>
      </c>
      <c r="BE52" s="1">
        <v>-28.159101486206001</v>
      </c>
      <c r="BF52" s="1">
        <v>-24.244686126708899</v>
      </c>
      <c r="BG52" s="1">
        <v>-24.9116401672363</v>
      </c>
      <c r="BH52" s="1">
        <v>-32.887413024902301</v>
      </c>
      <c r="BI52" s="1">
        <v>-30.009349822998001</v>
      </c>
      <c r="BJ52" s="1">
        <v>-35.657680511474602</v>
      </c>
      <c r="BK52" s="1">
        <v>-30.9381103515625</v>
      </c>
      <c r="BL52" s="1">
        <v>-27.919509887695298</v>
      </c>
      <c r="BM52" s="1">
        <v>-25.882785797119102</v>
      </c>
      <c r="BN52" s="1">
        <v>-28.759838104248001</v>
      </c>
      <c r="BO52" s="1">
        <v>-37.020713806152301</v>
      </c>
      <c r="BP52" s="1">
        <v>-37.892154693603501</v>
      </c>
      <c r="BQ52" s="1">
        <v>-38.712230682372997</v>
      </c>
      <c r="BR52" s="1">
        <v>-31.1939697265625</v>
      </c>
      <c r="BS52" s="1">
        <v>-31.886835098266602</v>
      </c>
      <c r="BT52" s="1">
        <v>-35.580982208251903</v>
      </c>
      <c r="BU52" s="1">
        <v>-40.993461608886697</v>
      </c>
      <c r="BV52" s="1">
        <v>-43.164329528808501</v>
      </c>
      <c r="BW52" s="1">
        <v>-29.987461090087798</v>
      </c>
      <c r="BX52" s="1">
        <v>-28.005653381347599</v>
      </c>
      <c r="BY52" s="1">
        <v>-40.907363891601499</v>
      </c>
      <c r="BZ52" s="1">
        <v>-43.164329528808501</v>
      </c>
      <c r="CA52" s="1">
        <v>-36.037136077880803</v>
      </c>
      <c r="CB52" s="1">
        <v>-43.164329528808501</v>
      </c>
      <c r="CC52" s="1">
        <v>-28.086357116699201</v>
      </c>
      <c r="CD52" s="1">
        <v>-28.929178237915</v>
      </c>
      <c r="CE52" s="1">
        <v>-30.337234497070298</v>
      </c>
      <c r="CF52" s="1">
        <v>-27.665843963623001</v>
      </c>
      <c r="CG52" s="1">
        <v>-30.088064193725501</v>
      </c>
      <c r="CH52" s="1">
        <v>-35.5733642578125</v>
      </c>
      <c r="CI52" s="1">
        <v>-34.447444915771399</v>
      </c>
      <c r="CJ52" s="1">
        <v>-29.5663337707519</v>
      </c>
      <c r="CK52" s="1">
        <v>-30.416587829589801</v>
      </c>
      <c r="CL52" s="1">
        <v>-25.107709884643501</v>
      </c>
      <c r="CM52" s="1">
        <v>-22.296428680419901</v>
      </c>
      <c r="CN52" s="1">
        <v>-22.7625007629394</v>
      </c>
      <c r="CO52" s="1">
        <v>-24.543083190917901</v>
      </c>
      <c r="CP52" s="1">
        <v>-28.743797302246001</v>
      </c>
      <c r="CQ52" s="1">
        <v>-38.731552124023402</v>
      </c>
      <c r="CR52" s="1">
        <v>-37.565681457519503</v>
      </c>
      <c r="CS52" s="1">
        <v>-37.382286071777301</v>
      </c>
      <c r="CT52" s="1">
        <v>-24.581707000732401</v>
      </c>
      <c r="CU52" s="1">
        <v>-19.896957397460898</v>
      </c>
      <c r="CV52" s="1">
        <v>-24.3184280395507</v>
      </c>
      <c r="CW52" s="1">
        <v>-30.883811950683501</v>
      </c>
      <c r="CX52" s="1">
        <v>-27.3021526336669</v>
      </c>
      <c r="CY52" s="1">
        <v>-30.501935958862301</v>
      </c>
      <c r="CZ52" s="1">
        <v>-29.550285339355401</v>
      </c>
    </row>
    <row r="53" spans="1:104" x14ac:dyDescent="0.25">
      <c r="A53" s="1">
        <v>-43.164329528808501</v>
      </c>
      <c r="B53" s="1">
        <v>-38.381446838378899</v>
      </c>
      <c r="C53" s="1">
        <v>-30.8325099945068</v>
      </c>
      <c r="D53" s="1">
        <v>-28.131847381591701</v>
      </c>
      <c r="E53" s="1">
        <v>-25.6188945770263</v>
      </c>
      <c r="F53" s="1">
        <v>-30.7647094726562</v>
      </c>
      <c r="G53" s="1">
        <v>-43.164329528808501</v>
      </c>
      <c r="H53" s="1">
        <v>-41.417407989501903</v>
      </c>
      <c r="I53" s="1">
        <v>-32.012588500976499</v>
      </c>
      <c r="J53" s="1">
        <v>-27.579990386962798</v>
      </c>
      <c r="K53" s="1">
        <v>-29.68430519104</v>
      </c>
      <c r="L53" s="1">
        <v>-26.1517620086669</v>
      </c>
      <c r="M53" s="1">
        <v>-24.1554870605468</v>
      </c>
      <c r="N53" s="1">
        <v>-31.536693572998001</v>
      </c>
      <c r="O53" s="1">
        <v>-29.6427307128906</v>
      </c>
      <c r="P53" s="1">
        <v>-30.439985275268501</v>
      </c>
      <c r="Q53" s="1">
        <v>-38.543834686279197</v>
      </c>
      <c r="R53" s="1">
        <v>-33.313835144042898</v>
      </c>
      <c r="S53" s="1">
        <v>-39.944347381591697</v>
      </c>
      <c r="T53" s="1">
        <v>-26.537063598632798</v>
      </c>
      <c r="U53" s="1">
        <v>-26.512428283691399</v>
      </c>
      <c r="V53" s="1">
        <v>-33.21919631958</v>
      </c>
      <c r="W53" s="1">
        <v>-27.190269470214801</v>
      </c>
      <c r="X53" s="1">
        <v>-28.385601043701101</v>
      </c>
      <c r="Y53" s="1">
        <v>-34.8134956359863</v>
      </c>
      <c r="Z53" s="1">
        <v>-26.243503570556602</v>
      </c>
      <c r="AA53" s="1">
        <v>-25.083835601806602</v>
      </c>
      <c r="AB53" s="1">
        <v>-25.972661972045799</v>
      </c>
      <c r="AC53" s="1">
        <v>-27.061262130737301</v>
      </c>
      <c r="AD53" s="1">
        <v>-33.666404724121001</v>
      </c>
      <c r="AE53" s="1">
        <v>-30.8458347320556</v>
      </c>
      <c r="AF53" s="1">
        <v>-24.646417617797798</v>
      </c>
      <c r="AG53" s="1">
        <v>-29.1671028137207</v>
      </c>
      <c r="AH53" s="1">
        <v>-43.164329528808501</v>
      </c>
      <c r="AI53" s="1">
        <v>-42.044296264648402</v>
      </c>
      <c r="AJ53" s="1">
        <v>-43.164329528808501</v>
      </c>
      <c r="AK53" s="1">
        <v>-32.541934967041001</v>
      </c>
      <c r="AL53" s="1">
        <v>-28.314674377441399</v>
      </c>
      <c r="AM53" s="1">
        <v>-36.600082397460902</v>
      </c>
      <c r="AN53" s="1">
        <v>-36.546829223632798</v>
      </c>
      <c r="AO53" s="1">
        <v>-34.561996459960902</v>
      </c>
      <c r="AP53" s="1">
        <v>-43.164329528808501</v>
      </c>
      <c r="AQ53" s="1">
        <v>-35.178455352783203</v>
      </c>
      <c r="AR53" s="1">
        <v>-26.2383098602294</v>
      </c>
      <c r="AS53" s="1">
        <v>-30.591373443603501</v>
      </c>
      <c r="AT53" s="1">
        <v>-38.3701972961425</v>
      </c>
      <c r="AU53" s="1">
        <v>-40.283615112304602</v>
      </c>
      <c r="AV53" s="1">
        <v>-34.712596893310497</v>
      </c>
      <c r="AW53" s="1">
        <v>-33.6235961914062</v>
      </c>
      <c r="AX53" s="1">
        <v>-43.164329528808501</v>
      </c>
      <c r="AY53" s="1">
        <v>-37.019485473632798</v>
      </c>
      <c r="AZ53" s="1">
        <v>-36.643043518066399</v>
      </c>
      <c r="BA53" s="1">
        <v>-28.7496032714843</v>
      </c>
      <c r="BB53" s="1">
        <v>-29.6303195953369</v>
      </c>
      <c r="BC53" s="1">
        <v>-28.489973068237301</v>
      </c>
      <c r="BD53" s="1">
        <v>-32.040725708007798</v>
      </c>
      <c r="BE53" s="1">
        <v>-27.1075725555419</v>
      </c>
      <c r="BF53" s="1">
        <v>-26.728305816650298</v>
      </c>
      <c r="BG53" s="1">
        <v>-28.6929817199707</v>
      </c>
      <c r="BH53" s="1">
        <v>-26.096126556396399</v>
      </c>
      <c r="BI53" s="1">
        <v>-29.440071105956999</v>
      </c>
      <c r="BJ53" s="1">
        <v>-28.792829513549801</v>
      </c>
      <c r="BK53" s="1">
        <v>-41.916145324707003</v>
      </c>
      <c r="BL53" s="1">
        <v>-37.501144409179602</v>
      </c>
      <c r="BM53" s="1">
        <v>-30.171657562255799</v>
      </c>
      <c r="BN53" s="1">
        <v>-30.249727249145501</v>
      </c>
      <c r="BO53" s="1">
        <v>-39.565471649169901</v>
      </c>
      <c r="BP53" s="1">
        <v>-31.611997604370099</v>
      </c>
      <c r="BQ53" s="1">
        <v>-32.560707092285099</v>
      </c>
      <c r="BR53" s="1">
        <v>-32.094608306884702</v>
      </c>
      <c r="BS53" s="1">
        <v>-41.048568725585902</v>
      </c>
      <c r="BT53" s="1">
        <v>-40.623306274413999</v>
      </c>
      <c r="BU53" s="1">
        <v>-37.306148529052699</v>
      </c>
      <c r="BV53" s="1">
        <v>-34.164817810058501</v>
      </c>
      <c r="BW53" s="1">
        <v>-27.24729347229</v>
      </c>
      <c r="BX53" s="1">
        <v>-32.874168395996001</v>
      </c>
      <c r="BY53" s="1">
        <v>-34.225658416747997</v>
      </c>
      <c r="BZ53" s="1">
        <v>-31.438030242919901</v>
      </c>
      <c r="CA53" s="1">
        <v>-31.490213394165</v>
      </c>
      <c r="CB53" s="1">
        <v>-31.391057968139599</v>
      </c>
      <c r="CC53" s="1">
        <v>-29.7353916168212</v>
      </c>
      <c r="CD53" s="1">
        <v>-43.164329528808501</v>
      </c>
      <c r="CE53" s="1">
        <v>-43.164329528808501</v>
      </c>
      <c r="CF53" s="1">
        <v>-28.68701171875</v>
      </c>
      <c r="CG53" s="1">
        <v>-25.847209930419901</v>
      </c>
      <c r="CH53" s="1">
        <v>-26.830753326416001</v>
      </c>
      <c r="CI53" s="1">
        <v>-29.2360115051269</v>
      </c>
      <c r="CJ53" s="1">
        <v>-33.64351272583</v>
      </c>
      <c r="CK53" s="1">
        <v>-28.083379745483299</v>
      </c>
      <c r="CL53" s="1">
        <v>-28.074474334716701</v>
      </c>
      <c r="CM53" s="1">
        <v>-26.246507644653299</v>
      </c>
      <c r="CN53" s="1">
        <v>-25.499275207519499</v>
      </c>
      <c r="CO53" s="1">
        <v>-32.119461059570298</v>
      </c>
      <c r="CP53" s="1">
        <v>-31.5658855438232</v>
      </c>
      <c r="CQ53" s="1">
        <v>-28.7007541656494</v>
      </c>
      <c r="CR53" s="1">
        <v>-29.091022491455</v>
      </c>
      <c r="CS53" s="1">
        <v>-29.865896224975501</v>
      </c>
      <c r="CT53" s="1">
        <v>-31.760923385620099</v>
      </c>
      <c r="CU53" s="1">
        <v>-22.831018447875898</v>
      </c>
      <c r="CV53" s="1">
        <v>-25.750005722045799</v>
      </c>
      <c r="CW53" s="1">
        <v>-30.122602462768501</v>
      </c>
      <c r="CX53" s="1">
        <v>-38.603267669677699</v>
      </c>
      <c r="CY53" s="1">
        <v>-31.1478881835937</v>
      </c>
      <c r="CZ53" s="1">
        <v>-31.793888092041001</v>
      </c>
    </row>
    <row r="54" spans="1:104" x14ac:dyDescent="0.25">
      <c r="A54" s="1">
        <v>-43.164329528808501</v>
      </c>
      <c r="B54" s="1">
        <v>-37.153366088867102</v>
      </c>
      <c r="C54" s="1">
        <v>-31.828393936157202</v>
      </c>
      <c r="D54" s="1">
        <v>-27.1643981933593</v>
      </c>
      <c r="E54" s="1">
        <v>-35.631202697753899</v>
      </c>
      <c r="F54" s="1">
        <v>-24.9664592742919</v>
      </c>
      <c r="G54" s="1">
        <v>-29.198501586913999</v>
      </c>
      <c r="H54" s="1">
        <v>-38.106578826904197</v>
      </c>
      <c r="I54" s="1">
        <v>-36.0322875976562</v>
      </c>
      <c r="J54" s="1">
        <v>-34.603214263916001</v>
      </c>
      <c r="K54" s="1">
        <v>-34.837882995605398</v>
      </c>
      <c r="L54" s="1">
        <v>-32.726844787597599</v>
      </c>
      <c r="M54" s="1">
        <v>-25.6130676269531</v>
      </c>
      <c r="N54" s="1">
        <v>-29.809522628784102</v>
      </c>
      <c r="O54" s="1">
        <v>-31.665592193603501</v>
      </c>
      <c r="P54" s="1">
        <v>-31.602218627929599</v>
      </c>
      <c r="Q54" s="1">
        <v>-28.5501708984375</v>
      </c>
      <c r="R54" s="1">
        <v>-29.575439453125</v>
      </c>
      <c r="S54" s="1">
        <v>-31.710117340087798</v>
      </c>
      <c r="T54" s="1">
        <v>-23.970706939697202</v>
      </c>
      <c r="U54" s="1">
        <v>-24.473035812377901</v>
      </c>
      <c r="V54" s="1">
        <v>-28.3538093566894</v>
      </c>
      <c r="W54" s="1">
        <v>-27.441356658935501</v>
      </c>
      <c r="X54" s="1">
        <v>-41.691177368163999</v>
      </c>
      <c r="Y54" s="1">
        <v>-32.363449096679602</v>
      </c>
      <c r="Z54" s="1">
        <v>-41.939773559570298</v>
      </c>
      <c r="AA54" s="1">
        <v>-24.864238739013601</v>
      </c>
      <c r="AB54" s="1">
        <v>-26.327144622802699</v>
      </c>
      <c r="AC54" s="1">
        <v>-27.669895172119102</v>
      </c>
      <c r="AD54" s="1">
        <v>-30.8341369628906</v>
      </c>
      <c r="AE54" s="1">
        <v>-29.876918792724599</v>
      </c>
      <c r="AF54" s="1">
        <v>-26.204441070556602</v>
      </c>
      <c r="AG54" s="1">
        <v>-30.517578125</v>
      </c>
      <c r="AH54" s="1">
        <v>-43.164329528808501</v>
      </c>
      <c r="AI54" s="1">
        <v>-40.661296844482401</v>
      </c>
      <c r="AJ54" s="1">
        <v>-41.979618072509702</v>
      </c>
      <c r="AK54" s="1">
        <v>-34.401123046875</v>
      </c>
      <c r="AL54" s="1">
        <v>-29.463939666748001</v>
      </c>
      <c r="AM54" s="1">
        <v>-32.021404266357401</v>
      </c>
      <c r="AN54" s="1">
        <v>-32.104270935058501</v>
      </c>
      <c r="AO54" s="1">
        <v>-27.826217651367099</v>
      </c>
      <c r="AP54" s="1">
        <v>-29.165704727172798</v>
      </c>
      <c r="AQ54" s="1">
        <v>-28.482973098754801</v>
      </c>
      <c r="AR54" s="1">
        <v>-29.950830459594702</v>
      </c>
      <c r="AS54" s="1">
        <v>-30.969398498535099</v>
      </c>
      <c r="AT54" s="1">
        <v>-38.993972778320298</v>
      </c>
      <c r="AU54" s="1">
        <v>-39.330204010009702</v>
      </c>
      <c r="AV54" s="1">
        <v>-35.321056365966697</v>
      </c>
      <c r="AW54" s="1">
        <v>-29.901674270629801</v>
      </c>
      <c r="AX54" s="1">
        <v>-30.9899501800537</v>
      </c>
      <c r="AY54" s="1">
        <v>-32.462871551513601</v>
      </c>
      <c r="AZ54" s="1">
        <v>-33.768966674804602</v>
      </c>
      <c r="BA54" s="1">
        <v>-30.802135467529201</v>
      </c>
      <c r="BB54" s="1">
        <v>-39.988273620605398</v>
      </c>
      <c r="BC54" s="1">
        <v>-31.1765823364257</v>
      </c>
      <c r="BD54" s="1">
        <v>-41.472999572753899</v>
      </c>
      <c r="BE54" s="1">
        <v>-22.8310737609863</v>
      </c>
      <c r="BF54" s="1">
        <v>-21.942131042480401</v>
      </c>
      <c r="BG54" s="1">
        <v>-25.4453926086425</v>
      </c>
      <c r="BH54" s="1">
        <v>-30.658235549926701</v>
      </c>
      <c r="BI54" s="1">
        <v>-43.164329528808501</v>
      </c>
      <c r="BJ54" s="1">
        <v>-29.241865158081001</v>
      </c>
      <c r="BK54" s="1">
        <v>-31.942771911621001</v>
      </c>
      <c r="BL54" s="1">
        <v>-33.676383972167898</v>
      </c>
      <c r="BM54" s="1">
        <v>-29.251157760620099</v>
      </c>
      <c r="BN54" s="1">
        <v>-34.823471069335902</v>
      </c>
      <c r="BO54" s="1">
        <v>-32.1500434875488</v>
      </c>
      <c r="BP54" s="1">
        <v>-27.964614868163999</v>
      </c>
      <c r="BQ54" s="1">
        <v>-33.965488433837798</v>
      </c>
      <c r="BR54" s="1">
        <v>-31.258962631225501</v>
      </c>
      <c r="BS54" s="1">
        <v>-29.3572883605957</v>
      </c>
      <c r="BT54" s="1">
        <v>-37.545963287353501</v>
      </c>
      <c r="BU54" s="1">
        <v>-35.166904449462798</v>
      </c>
      <c r="BV54" s="1">
        <v>-26.6694736480712</v>
      </c>
      <c r="BW54" s="1">
        <v>-27.847955703735298</v>
      </c>
      <c r="BX54" s="1">
        <v>-34.717960357666001</v>
      </c>
      <c r="BY54" s="1">
        <v>-30.803195953369102</v>
      </c>
      <c r="BZ54" s="1">
        <v>-24.679714202880799</v>
      </c>
      <c r="CA54" s="1">
        <v>-28.518915176391602</v>
      </c>
      <c r="CB54" s="1">
        <v>-30.656124114990199</v>
      </c>
      <c r="CC54" s="1">
        <v>-28.823717117309499</v>
      </c>
      <c r="CD54" s="1">
        <v>-37.5987548828125</v>
      </c>
      <c r="CE54" s="1">
        <v>-38.9998168945312</v>
      </c>
      <c r="CF54" s="1">
        <v>-32.305763244628899</v>
      </c>
      <c r="CG54" s="1">
        <v>-33.457603454589801</v>
      </c>
      <c r="CH54" s="1">
        <v>-29.947221755981399</v>
      </c>
      <c r="CI54" s="1">
        <v>-30.371944427490199</v>
      </c>
      <c r="CJ54" s="1">
        <v>-36.0261840820312</v>
      </c>
      <c r="CK54" s="1">
        <v>-34.636043548583899</v>
      </c>
      <c r="CL54" s="1">
        <v>-43.164329528808501</v>
      </c>
      <c r="CM54" s="1">
        <v>-39.027713775634702</v>
      </c>
      <c r="CN54" s="1">
        <v>-43.164329528808501</v>
      </c>
      <c r="CO54" s="1">
        <v>-28.312751770019499</v>
      </c>
      <c r="CP54" s="1">
        <v>-28.028566360473601</v>
      </c>
      <c r="CQ54" s="1">
        <v>-29.128761291503899</v>
      </c>
      <c r="CR54" s="1">
        <v>-30.321575164794901</v>
      </c>
      <c r="CS54" s="1">
        <v>-30.820766448974599</v>
      </c>
      <c r="CT54" s="1">
        <v>-31.522722244262599</v>
      </c>
      <c r="CU54" s="1">
        <v>-26.4917602539062</v>
      </c>
      <c r="CV54" s="1">
        <v>-29.0712375640869</v>
      </c>
      <c r="CW54" s="1">
        <v>-31.141767501831001</v>
      </c>
      <c r="CX54" s="1">
        <v>-26.943971633911101</v>
      </c>
      <c r="CY54" s="1">
        <v>-32.259929656982401</v>
      </c>
      <c r="CZ54" s="1">
        <v>-43.164329528808501</v>
      </c>
    </row>
    <row r="55" spans="1:104" x14ac:dyDescent="0.25">
      <c r="A55" s="1">
        <v>-37.207225799560497</v>
      </c>
      <c r="B55" s="1">
        <v>-34.023326873779197</v>
      </c>
      <c r="C55" s="1">
        <v>-34.696983337402301</v>
      </c>
      <c r="D55" s="1">
        <v>-29.322807312011701</v>
      </c>
      <c r="E55" s="1">
        <v>-25.291196823120099</v>
      </c>
      <c r="F55" s="1">
        <v>-20.123273849487301</v>
      </c>
      <c r="G55" s="1">
        <v>-21.731946945190401</v>
      </c>
      <c r="H55" s="1">
        <v>-27.427524566650298</v>
      </c>
      <c r="I55" s="1">
        <v>-31.1445407867431</v>
      </c>
      <c r="J55" s="1">
        <v>-32.835033416747997</v>
      </c>
      <c r="K55" s="1">
        <v>-30.998710632324201</v>
      </c>
      <c r="L55" s="1">
        <v>-30.493858337402301</v>
      </c>
      <c r="M55" s="1">
        <v>-25.989883422851499</v>
      </c>
      <c r="N55" s="1">
        <v>-31.1557807922363</v>
      </c>
      <c r="O55" s="1">
        <v>-25.592868804931602</v>
      </c>
      <c r="P55" s="1">
        <v>-24.420082092285099</v>
      </c>
      <c r="Q55" s="1">
        <v>-25.965206146240199</v>
      </c>
      <c r="R55" s="1">
        <v>-29.331121444702099</v>
      </c>
      <c r="S55" s="1">
        <v>-29.450242996215799</v>
      </c>
      <c r="T55" s="1">
        <v>-24.121784210205</v>
      </c>
      <c r="U55" s="1">
        <v>-28.523654937744102</v>
      </c>
      <c r="V55" s="1">
        <v>-26.7652473449707</v>
      </c>
      <c r="W55" s="1">
        <v>-30.151512145996001</v>
      </c>
      <c r="X55" s="1">
        <v>-26.9641304016113</v>
      </c>
      <c r="Y55" s="1">
        <v>-24.548564910888601</v>
      </c>
      <c r="Z55" s="1">
        <v>-26.854269027709901</v>
      </c>
      <c r="AA55" s="1">
        <v>-25.5134468078613</v>
      </c>
      <c r="AB55" s="1">
        <v>-30.8580017089843</v>
      </c>
      <c r="AC55" s="1">
        <v>-29.9693393707275</v>
      </c>
      <c r="AD55" s="1">
        <v>-43.164329528808501</v>
      </c>
      <c r="AE55" s="1">
        <v>-43.164329528808501</v>
      </c>
      <c r="AF55" s="1">
        <v>-30.892610549926701</v>
      </c>
      <c r="AG55" s="1">
        <v>-33.582141876220703</v>
      </c>
      <c r="AH55" s="1">
        <v>-43.164329528808501</v>
      </c>
      <c r="AI55" s="1">
        <v>-41.904296875</v>
      </c>
      <c r="AJ55" s="1">
        <v>-31.972465515136701</v>
      </c>
      <c r="AK55" s="1">
        <v>-28.9702968597412</v>
      </c>
      <c r="AL55" s="1">
        <v>-43.164329528808501</v>
      </c>
      <c r="AM55" s="1">
        <v>-32.982666015625</v>
      </c>
      <c r="AN55" s="1">
        <v>-43.164329528808501</v>
      </c>
      <c r="AO55" s="1">
        <v>-27.220821380615199</v>
      </c>
      <c r="AP55" s="1">
        <v>-24.1320075988769</v>
      </c>
      <c r="AQ55" s="1">
        <v>-31.4550971984863</v>
      </c>
      <c r="AR55" s="1">
        <v>-43.164329528808501</v>
      </c>
      <c r="AS55" s="1">
        <v>-34.379867553710902</v>
      </c>
      <c r="AT55" s="1">
        <v>-33.129417419433501</v>
      </c>
      <c r="AU55" s="1">
        <v>-31.069601058959901</v>
      </c>
      <c r="AV55" s="1">
        <v>-31.403863906860298</v>
      </c>
      <c r="AW55" s="1">
        <v>-35.774284362792898</v>
      </c>
      <c r="AX55" s="1">
        <v>-30.586320877075099</v>
      </c>
      <c r="AY55" s="1">
        <v>-31.3600254058837</v>
      </c>
      <c r="AZ55" s="1">
        <v>-39.522499084472599</v>
      </c>
      <c r="BA55" s="1">
        <v>-29.829792022705</v>
      </c>
      <c r="BB55" s="1">
        <v>-29.1531162261962</v>
      </c>
      <c r="BC55" s="1">
        <v>-43.164329528808501</v>
      </c>
      <c r="BD55" s="1">
        <v>-26.119459152221602</v>
      </c>
      <c r="BE55" s="1">
        <v>-20.963972091674801</v>
      </c>
      <c r="BF55" s="1">
        <v>-20.509004592895501</v>
      </c>
      <c r="BG55" s="1">
        <v>-23.401277542114201</v>
      </c>
      <c r="BH55" s="1">
        <v>-32.646881103515597</v>
      </c>
      <c r="BI55" s="1">
        <v>-27.948045730590799</v>
      </c>
      <c r="BJ55" s="1">
        <v>-30.974103927612301</v>
      </c>
      <c r="BK55" s="1">
        <v>-43.164329528808501</v>
      </c>
      <c r="BL55" s="1">
        <v>-29.3620204925537</v>
      </c>
      <c r="BM55" s="1">
        <v>-24.838771820068299</v>
      </c>
      <c r="BN55" s="1">
        <v>-27.623069763183501</v>
      </c>
      <c r="BO55" s="1">
        <v>-38.317516326904197</v>
      </c>
      <c r="BP55" s="1">
        <v>-27.748973846435501</v>
      </c>
      <c r="BQ55" s="1">
        <v>-27.5578918457031</v>
      </c>
      <c r="BR55" s="1">
        <v>-28.540899276733299</v>
      </c>
      <c r="BS55" s="1">
        <v>-28.816047668456999</v>
      </c>
      <c r="BT55" s="1">
        <v>-29.643222808837798</v>
      </c>
      <c r="BU55" s="1">
        <v>-28.4763984680175</v>
      </c>
      <c r="BV55" s="1">
        <v>-28.624383926391602</v>
      </c>
      <c r="BW55" s="1">
        <v>-32.5538330078125</v>
      </c>
      <c r="BX55" s="1">
        <v>-41.541259765625</v>
      </c>
      <c r="BY55" s="1">
        <v>-30.3123970031738</v>
      </c>
      <c r="BZ55" s="1">
        <v>-24.120485305786101</v>
      </c>
      <c r="CA55" s="1">
        <v>-24.52193069458</v>
      </c>
      <c r="CB55" s="1">
        <v>-30.653697967529201</v>
      </c>
      <c r="CC55" s="1">
        <v>-29.1775512695312</v>
      </c>
      <c r="CD55" s="1">
        <v>-31.0611362457275</v>
      </c>
      <c r="CE55" s="1">
        <v>-35.311172485351499</v>
      </c>
      <c r="CF55" s="1">
        <v>-37.504467010497997</v>
      </c>
      <c r="CG55" s="1">
        <v>-43.164329528808501</v>
      </c>
      <c r="CH55" s="1">
        <v>-43.164329528808501</v>
      </c>
      <c r="CI55" s="1">
        <v>-31.4251308441162</v>
      </c>
      <c r="CJ55" s="1">
        <v>-37.732681274413999</v>
      </c>
      <c r="CK55" s="1">
        <v>-42.353366851806598</v>
      </c>
      <c r="CL55" s="1">
        <v>-38.150604248046797</v>
      </c>
      <c r="CM55" s="1">
        <v>-42.799358367919901</v>
      </c>
      <c r="CN55" s="1">
        <v>-32.4618530273437</v>
      </c>
      <c r="CO55" s="1">
        <v>-33.536014556884702</v>
      </c>
      <c r="CP55" s="1">
        <v>-30.395442962646399</v>
      </c>
      <c r="CQ55" s="1">
        <v>-43.164329528808501</v>
      </c>
      <c r="CR55" s="1">
        <v>-43.164329528808501</v>
      </c>
      <c r="CS55" s="1">
        <v>-32.229087829589801</v>
      </c>
      <c r="CT55" s="1">
        <v>-38.309288024902301</v>
      </c>
      <c r="CU55" s="1">
        <v>-26.433742523193299</v>
      </c>
      <c r="CV55" s="1">
        <v>-43.164329528808501</v>
      </c>
      <c r="CW55" s="1">
        <v>-24.5735549926757</v>
      </c>
      <c r="CX55" s="1">
        <v>-24.5236415863037</v>
      </c>
      <c r="CY55" s="1">
        <v>-31.1921577453613</v>
      </c>
      <c r="CZ55" s="1">
        <v>-37.046520233154197</v>
      </c>
    </row>
    <row r="56" spans="1:104" x14ac:dyDescent="0.25">
      <c r="A56" s="1">
        <v>-33.0913696289062</v>
      </c>
      <c r="B56" s="1">
        <v>-35.292110443115199</v>
      </c>
      <c r="C56" s="1">
        <v>-30.6373596191406</v>
      </c>
      <c r="D56" s="1">
        <v>-32.034183502197202</v>
      </c>
      <c r="E56" s="1">
        <v>-24.618873596191399</v>
      </c>
      <c r="F56" s="1">
        <v>-18.6025085449218</v>
      </c>
      <c r="G56" s="1">
        <v>-22.518741607666001</v>
      </c>
      <c r="H56" s="1">
        <v>-41.337471008300703</v>
      </c>
      <c r="I56" s="1">
        <v>-28.222354888916001</v>
      </c>
      <c r="J56" s="1">
        <v>-35.972743988037102</v>
      </c>
      <c r="K56" s="1">
        <v>-28.262584686279201</v>
      </c>
      <c r="L56" s="1">
        <v>-27.710018157958899</v>
      </c>
      <c r="M56" s="1">
        <v>-28.701400756835898</v>
      </c>
      <c r="N56" s="1">
        <v>-28.045909881591701</v>
      </c>
      <c r="O56" s="1">
        <v>-28.042146682739201</v>
      </c>
      <c r="P56" s="1">
        <v>-24.351007461547798</v>
      </c>
      <c r="Q56" s="1">
        <v>-43.164329528808501</v>
      </c>
      <c r="R56" s="1">
        <v>-32.688285827636697</v>
      </c>
      <c r="S56" s="1">
        <v>-35.082038879394503</v>
      </c>
      <c r="T56" s="1">
        <v>-26.859386444091701</v>
      </c>
      <c r="U56" s="1">
        <v>-28.553112030029201</v>
      </c>
      <c r="V56" s="1">
        <v>-27.820226669311499</v>
      </c>
      <c r="W56" s="1">
        <v>-29.931783676147401</v>
      </c>
      <c r="X56" s="1">
        <v>-23.0076484680175</v>
      </c>
      <c r="Y56" s="1">
        <v>-22.828372955322202</v>
      </c>
      <c r="Z56" s="1">
        <v>-30.203964233398398</v>
      </c>
      <c r="AA56" s="1">
        <v>-29.983636856079102</v>
      </c>
      <c r="AB56" s="1">
        <v>-25.711706161498999</v>
      </c>
      <c r="AC56" s="1">
        <v>-27.8624172210693</v>
      </c>
      <c r="AD56" s="1">
        <v>-33.630260467529197</v>
      </c>
      <c r="AE56" s="1">
        <v>-36.978855133056598</v>
      </c>
      <c r="AF56" s="1">
        <v>-35.446380615234297</v>
      </c>
      <c r="AG56" s="1">
        <v>-38.024917602538999</v>
      </c>
      <c r="AH56" s="1">
        <v>-43.164329528808501</v>
      </c>
      <c r="AI56" s="1">
        <v>-38.715435028076101</v>
      </c>
      <c r="AJ56" s="1">
        <v>-26.8922805786132</v>
      </c>
      <c r="AK56" s="1">
        <v>-26.197715759277301</v>
      </c>
      <c r="AL56" s="1">
        <v>-30.190868377685501</v>
      </c>
      <c r="AM56" s="1">
        <v>-28.8521404266357</v>
      </c>
      <c r="AN56" s="1">
        <v>-31.0735149383544</v>
      </c>
      <c r="AO56" s="1">
        <v>-36.310920715332003</v>
      </c>
      <c r="AP56" s="1">
        <v>-24.388175964355401</v>
      </c>
      <c r="AQ56" s="1">
        <v>-26.9937019348144</v>
      </c>
      <c r="AR56" s="1">
        <v>-35.611831665038999</v>
      </c>
      <c r="AS56" s="1">
        <v>-36.161239624023402</v>
      </c>
      <c r="AT56" s="1">
        <v>-43.164329528808501</v>
      </c>
      <c r="AU56" s="1">
        <v>-29.495010375976499</v>
      </c>
      <c r="AV56" s="1">
        <v>-28.706750869750898</v>
      </c>
      <c r="AW56" s="1">
        <v>-33.366024017333899</v>
      </c>
      <c r="AX56" s="1">
        <v>-43.164329528808501</v>
      </c>
      <c r="AY56" s="1">
        <v>-34.807510375976499</v>
      </c>
      <c r="AZ56" s="1">
        <v>-33.479618072509702</v>
      </c>
      <c r="BA56" s="1">
        <v>-31.5670051574707</v>
      </c>
      <c r="BB56" s="1">
        <v>-29.1107368469238</v>
      </c>
      <c r="BC56" s="1">
        <v>-27.6387119293212</v>
      </c>
      <c r="BD56" s="1">
        <v>-25.333116531371999</v>
      </c>
      <c r="BE56" s="1">
        <v>-23.827281951904201</v>
      </c>
      <c r="BF56" s="1">
        <v>-43.164329528808501</v>
      </c>
      <c r="BG56" s="1">
        <v>-21.357305526733299</v>
      </c>
      <c r="BH56" s="1">
        <v>-24.9872741699218</v>
      </c>
      <c r="BI56" s="1">
        <v>-29.533472061157202</v>
      </c>
      <c r="BJ56" s="1">
        <v>-36.892158508300703</v>
      </c>
      <c r="BK56" s="1">
        <v>-31.887630462646399</v>
      </c>
      <c r="BL56" s="1">
        <v>-29.1873664855957</v>
      </c>
      <c r="BM56" s="1">
        <v>-27.504154205322202</v>
      </c>
      <c r="BN56" s="1">
        <v>-27.229005813598601</v>
      </c>
      <c r="BO56" s="1">
        <v>-31.177486419677699</v>
      </c>
      <c r="BP56" s="1">
        <v>-29.1140937805175</v>
      </c>
      <c r="BQ56" s="1">
        <v>-28.59814453125</v>
      </c>
      <c r="BR56" s="1">
        <v>-31.1877937316894</v>
      </c>
      <c r="BS56" s="1">
        <v>-41.7359199523925</v>
      </c>
      <c r="BT56" s="1">
        <v>-30.030452728271399</v>
      </c>
      <c r="BU56" s="1">
        <v>-29.844768524169901</v>
      </c>
      <c r="BV56" s="1">
        <v>-32.034759521484297</v>
      </c>
      <c r="BW56" s="1">
        <v>-35.831214904785099</v>
      </c>
      <c r="BX56" s="1">
        <v>-32.236438751220703</v>
      </c>
      <c r="BY56" s="1">
        <v>-36.819107055663999</v>
      </c>
      <c r="BZ56" s="1">
        <v>-28.774074554443299</v>
      </c>
      <c r="CA56" s="1">
        <v>-28.641056060791001</v>
      </c>
      <c r="CB56" s="1">
        <v>-31.413921356201101</v>
      </c>
      <c r="CC56" s="1">
        <v>-30.468519210815401</v>
      </c>
      <c r="CD56" s="1">
        <v>-35.751628875732401</v>
      </c>
      <c r="CE56" s="1">
        <v>-29.605880737304599</v>
      </c>
      <c r="CF56" s="1">
        <v>-32.935798645019503</v>
      </c>
      <c r="CG56" s="1">
        <v>-39.490219116210902</v>
      </c>
      <c r="CH56" s="1">
        <v>-43.164329528808501</v>
      </c>
      <c r="CI56" s="1">
        <v>-31.712114334106399</v>
      </c>
      <c r="CJ56" s="1">
        <v>-27.733921051025298</v>
      </c>
      <c r="CK56" s="1">
        <v>-30.267793655395501</v>
      </c>
      <c r="CL56" s="1">
        <v>-31.4767456054687</v>
      </c>
      <c r="CM56" s="1">
        <v>-25.594619750976499</v>
      </c>
      <c r="CN56" s="1">
        <v>-24.152408599853501</v>
      </c>
      <c r="CO56" s="1">
        <v>-28.2623291015625</v>
      </c>
      <c r="CP56" s="1">
        <v>-28.099590301513601</v>
      </c>
      <c r="CQ56" s="1">
        <v>-40.281337738037102</v>
      </c>
      <c r="CR56" s="1">
        <v>-43.164329528808501</v>
      </c>
      <c r="CS56" s="1">
        <v>-30.2631301879882</v>
      </c>
      <c r="CT56" s="1">
        <v>-26.611526489257798</v>
      </c>
      <c r="CU56" s="1">
        <v>-22.74094581604</v>
      </c>
      <c r="CV56" s="1">
        <v>-23.048282623291001</v>
      </c>
      <c r="CW56" s="1">
        <v>-23.417463302612301</v>
      </c>
      <c r="CX56" s="1">
        <v>-27.8214416503906</v>
      </c>
      <c r="CY56" s="1">
        <v>-43.164329528808501</v>
      </c>
      <c r="CZ56" s="1">
        <v>-40.1189765930175</v>
      </c>
    </row>
    <row r="57" spans="1:104" x14ac:dyDescent="0.25">
      <c r="A57" s="1">
        <v>-30.3265876770019</v>
      </c>
      <c r="B57" s="1">
        <v>-30.1297492980957</v>
      </c>
      <c r="C57" s="1">
        <v>-27.772891998291001</v>
      </c>
      <c r="D57" s="1">
        <v>-27.445594787597599</v>
      </c>
      <c r="E57" s="1">
        <v>-23.697633743286101</v>
      </c>
      <c r="F57" s="1">
        <v>-20.6011238098144</v>
      </c>
      <c r="G57" s="1">
        <v>-31.427627563476499</v>
      </c>
      <c r="H57" s="1">
        <v>-28.738124847412099</v>
      </c>
      <c r="I57" s="1">
        <v>-25.091695785522401</v>
      </c>
      <c r="J57" s="1">
        <v>-23.0498867034912</v>
      </c>
      <c r="K57" s="1">
        <v>-31.130609512329102</v>
      </c>
      <c r="L57" s="1">
        <v>-29.361087799072202</v>
      </c>
      <c r="M57" s="1">
        <v>-31.7340278625488</v>
      </c>
      <c r="N57" s="1">
        <v>-30.504295349121001</v>
      </c>
      <c r="O57" s="1">
        <v>-35.179531097412102</v>
      </c>
      <c r="P57" s="1">
        <v>-28.0893535614013</v>
      </c>
      <c r="Q57" s="1">
        <v>-22.905981063842699</v>
      </c>
      <c r="R57" s="1">
        <v>-22.5396327972412</v>
      </c>
      <c r="S57" s="1">
        <v>-26.002662658691399</v>
      </c>
      <c r="T57" s="1">
        <v>-22.590349197387599</v>
      </c>
      <c r="U57" s="1">
        <v>-35.371669769287102</v>
      </c>
      <c r="V57" s="1">
        <v>-25.581748962402301</v>
      </c>
      <c r="W57" s="1">
        <v>-23.7035217285156</v>
      </c>
      <c r="X57" s="1">
        <v>-26.529226303100501</v>
      </c>
      <c r="Y57" s="1">
        <v>-28.515342712402301</v>
      </c>
      <c r="Z57" s="1">
        <v>-30.2721767425537</v>
      </c>
      <c r="AA57" s="1">
        <v>-37.922882080078097</v>
      </c>
      <c r="AB57" s="1">
        <v>-28.793468475341701</v>
      </c>
      <c r="AC57" s="1">
        <v>-38.411899566650298</v>
      </c>
      <c r="AD57" s="1">
        <v>-29.794549942016602</v>
      </c>
      <c r="AE57" s="1">
        <v>-42.809352874755803</v>
      </c>
      <c r="AF57" s="1">
        <v>-35.866489410400298</v>
      </c>
      <c r="AG57" s="1">
        <v>-43.164329528808501</v>
      </c>
      <c r="AH57" s="1">
        <v>-39.757316589355398</v>
      </c>
      <c r="AI57" s="1">
        <v>-29.2787551879882</v>
      </c>
      <c r="AJ57" s="1">
        <v>-24.107988357543899</v>
      </c>
      <c r="AK57" s="1">
        <v>-26.817661285400298</v>
      </c>
      <c r="AL57" s="1">
        <v>-36.980300903320298</v>
      </c>
      <c r="AM57" s="1">
        <v>-25.552970886230401</v>
      </c>
      <c r="AN57" s="1">
        <v>-28.155067443847599</v>
      </c>
      <c r="AO57" s="1">
        <v>-34.545154571533203</v>
      </c>
      <c r="AP57" s="1">
        <v>-28.155433654785099</v>
      </c>
      <c r="AQ57" s="1">
        <v>-23.409904479980401</v>
      </c>
      <c r="AR57" s="1">
        <v>-25.957433700561499</v>
      </c>
      <c r="AS57" s="1">
        <v>-34.62744140625</v>
      </c>
      <c r="AT57" s="1">
        <v>-31.616844177246001</v>
      </c>
      <c r="AU57" s="1">
        <v>-26.8326110839843</v>
      </c>
      <c r="AV57" s="1">
        <v>-29.229345321655199</v>
      </c>
      <c r="AW57" s="1">
        <v>-31.5583591461181</v>
      </c>
      <c r="AX57" s="1">
        <v>-29.7477512359619</v>
      </c>
      <c r="AY57" s="1">
        <v>-37.479461669921797</v>
      </c>
      <c r="AZ57" s="1">
        <v>-35.139003753662102</v>
      </c>
      <c r="BA57" s="1">
        <v>-39.361465454101499</v>
      </c>
      <c r="BB57" s="1">
        <v>-43.164329528808501</v>
      </c>
      <c r="BC57" s="1">
        <v>-25.019287109375</v>
      </c>
      <c r="BD57" s="1">
        <v>-31.5792121887207</v>
      </c>
      <c r="BE57" s="1">
        <v>-26.349763870239201</v>
      </c>
      <c r="BF57" s="1">
        <v>-23.4725036621093</v>
      </c>
      <c r="BG57" s="1">
        <v>-21.778154373168899</v>
      </c>
      <c r="BH57" s="1">
        <v>-24.407569885253899</v>
      </c>
      <c r="BI57" s="1">
        <v>-28.181575775146399</v>
      </c>
      <c r="BJ57" s="1">
        <v>-23.520053863525298</v>
      </c>
      <c r="BK57" s="1">
        <v>-24.409589767456001</v>
      </c>
      <c r="BL57" s="1">
        <v>-33.049034118652301</v>
      </c>
      <c r="BM57" s="1">
        <v>-32.676540374755803</v>
      </c>
      <c r="BN57" s="1">
        <v>-35.157768249511697</v>
      </c>
      <c r="BO57" s="1">
        <v>-32.7464790344238</v>
      </c>
      <c r="BP57" s="1">
        <v>-32.330131530761697</v>
      </c>
      <c r="BQ57" s="1">
        <v>-38.670040130615199</v>
      </c>
      <c r="BR57" s="1">
        <v>-30.611066818237301</v>
      </c>
      <c r="BS57" s="1">
        <v>-34.572433471679602</v>
      </c>
      <c r="BT57" s="1">
        <v>-34.010044097900298</v>
      </c>
      <c r="BU57" s="1">
        <v>-30.399171829223601</v>
      </c>
      <c r="BV57" s="1">
        <v>-29.412916183471602</v>
      </c>
      <c r="BW57" s="1">
        <v>-23.747636795043899</v>
      </c>
      <c r="BX57" s="1">
        <v>-27.029722213745099</v>
      </c>
      <c r="BY57" s="1">
        <v>-35.615444183349602</v>
      </c>
      <c r="BZ57" s="1">
        <v>-25.176305770873999</v>
      </c>
      <c r="CA57" s="1">
        <v>-25.707283020019499</v>
      </c>
      <c r="CB57" s="1">
        <v>-22.985912322998001</v>
      </c>
      <c r="CC57" s="1">
        <v>-28.946060180663999</v>
      </c>
      <c r="CD57" s="1">
        <v>-36.362251281738203</v>
      </c>
      <c r="CE57" s="1">
        <v>-30.146652221679599</v>
      </c>
      <c r="CF57" s="1">
        <v>-31.7927436828613</v>
      </c>
      <c r="CG57" s="1">
        <v>-43.164329528808501</v>
      </c>
      <c r="CH57" s="1">
        <v>-31.134870529174801</v>
      </c>
      <c r="CI57" s="1">
        <v>-31.889917373657202</v>
      </c>
      <c r="CJ57" s="1">
        <v>-28.5091552734375</v>
      </c>
      <c r="CK57" s="1">
        <v>-21.5594387054443</v>
      </c>
      <c r="CL57" s="1">
        <v>-20.252403259277301</v>
      </c>
      <c r="CM57" s="1">
        <v>-20.728549957275298</v>
      </c>
      <c r="CN57" s="1">
        <v>-22.670824050903299</v>
      </c>
      <c r="CO57" s="1">
        <v>-23.420509338378899</v>
      </c>
      <c r="CP57" s="1">
        <v>-25.5260314941406</v>
      </c>
      <c r="CQ57" s="1">
        <v>-26.569297790527301</v>
      </c>
      <c r="CR57" s="1">
        <v>-27.536514282226499</v>
      </c>
      <c r="CS57" s="1">
        <v>-28.485345840454102</v>
      </c>
      <c r="CT57" s="1">
        <v>-40.971035003662102</v>
      </c>
      <c r="CU57" s="1">
        <v>-22.0405578613281</v>
      </c>
      <c r="CV57" s="1">
        <v>-22.787483215331999</v>
      </c>
      <c r="CW57" s="1">
        <v>-31.496471405029201</v>
      </c>
      <c r="CX57" s="1">
        <v>-31.787244796752901</v>
      </c>
      <c r="CY57" s="1">
        <v>-38.864070892333899</v>
      </c>
      <c r="CZ57" s="1">
        <v>-37.918952941894503</v>
      </c>
    </row>
    <row r="58" spans="1:104" x14ac:dyDescent="0.25">
      <c r="A58" s="1">
        <v>-28.402248382568299</v>
      </c>
      <c r="B58" s="1">
        <v>-25.572689056396399</v>
      </c>
      <c r="C58" s="1">
        <v>-29.132286071777301</v>
      </c>
      <c r="D58" s="1">
        <v>-31.576478958129801</v>
      </c>
      <c r="E58" s="1">
        <v>-34.020595550537102</v>
      </c>
      <c r="F58" s="1">
        <v>-21.272523880004801</v>
      </c>
      <c r="G58" s="1">
        <v>-25.878154754638601</v>
      </c>
      <c r="H58" s="1">
        <v>-31.4776515960693</v>
      </c>
      <c r="I58" s="1">
        <v>-26.981945037841701</v>
      </c>
      <c r="J58" s="1">
        <v>-24.899944305419901</v>
      </c>
      <c r="K58" s="1">
        <v>-20.8310241699218</v>
      </c>
      <c r="L58" s="1">
        <v>-21.153854370117099</v>
      </c>
      <c r="M58" s="1">
        <v>-23.640010833740199</v>
      </c>
      <c r="N58" s="1">
        <v>-26.2544631958007</v>
      </c>
      <c r="O58" s="1">
        <v>-27.516315460205</v>
      </c>
      <c r="P58" s="1">
        <v>-24.336259841918899</v>
      </c>
      <c r="Q58" s="1">
        <v>-22.1107788085937</v>
      </c>
      <c r="R58" s="1">
        <v>-23.5742588043212</v>
      </c>
      <c r="S58" s="1">
        <v>-16.790300369262599</v>
      </c>
      <c r="T58" s="1">
        <v>-16.761348724365199</v>
      </c>
      <c r="U58" s="1">
        <v>-22.714250564575099</v>
      </c>
      <c r="V58" s="1">
        <v>-29.5176982879638</v>
      </c>
      <c r="W58" s="1">
        <v>-32.462764739990199</v>
      </c>
      <c r="X58" s="1">
        <v>-31.3111763000488</v>
      </c>
      <c r="Y58" s="1">
        <v>-32.230144500732401</v>
      </c>
      <c r="Z58" s="1">
        <v>-30.509544372558501</v>
      </c>
      <c r="AA58" s="1">
        <v>-40.316413879394503</v>
      </c>
      <c r="AB58" s="1">
        <v>-30.028034210205</v>
      </c>
      <c r="AC58" s="1">
        <v>-28.155534744262599</v>
      </c>
      <c r="AD58" s="1">
        <v>-26.686374664306602</v>
      </c>
      <c r="AE58" s="1">
        <v>-26.463619232177699</v>
      </c>
      <c r="AF58" s="1">
        <v>-31.383110046386701</v>
      </c>
      <c r="AG58" s="1">
        <v>-43.164329528808501</v>
      </c>
      <c r="AH58" s="1">
        <v>-32.852073669433501</v>
      </c>
      <c r="AI58" s="1">
        <v>-25.880910873413001</v>
      </c>
      <c r="AJ58" s="1">
        <v>-26.776372909545799</v>
      </c>
      <c r="AK58" s="1">
        <v>-39.968467712402301</v>
      </c>
      <c r="AL58" s="1">
        <v>-25.752967834472599</v>
      </c>
      <c r="AM58" s="1">
        <v>-25.843490600585898</v>
      </c>
      <c r="AN58" s="1">
        <v>-31.588146209716701</v>
      </c>
      <c r="AO58" s="1">
        <v>-30.830863952636701</v>
      </c>
      <c r="AP58" s="1">
        <v>-30.897994995117099</v>
      </c>
      <c r="AQ58" s="1">
        <v>-28.5397834777832</v>
      </c>
      <c r="AR58" s="1">
        <v>-23.699455261230401</v>
      </c>
      <c r="AS58" s="1">
        <v>-27.295700073242099</v>
      </c>
      <c r="AT58" s="1">
        <v>-30.348455429077099</v>
      </c>
      <c r="AU58" s="1">
        <v>-31.056554794311499</v>
      </c>
      <c r="AV58" s="1">
        <v>-29.1783752441406</v>
      </c>
      <c r="AW58" s="1">
        <v>-31.1137981414794</v>
      </c>
      <c r="AX58" s="1">
        <v>-27.1493530273437</v>
      </c>
      <c r="AY58" s="1">
        <v>-26.290916442871001</v>
      </c>
      <c r="AZ58" s="1">
        <v>-27.664443969726499</v>
      </c>
      <c r="BA58" s="1">
        <v>-28.0748176574707</v>
      </c>
      <c r="BB58" s="1">
        <v>-24.6228332519531</v>
      </c>
      <c r="BC58" s="1">
        <v>-22.576004028320298</v>
      </c>
      <c r="BD58" s="1">
        <v>-27.291393280029201</v>
      </c>
      <c r="BE58" s="1">
        <v>-24.8607788085937</v>
      </c>
      <c r="BF58" s="1">
        <v>-43.164329528808501</v>
      </c>
      <c r="BG58" s="1">
        <v>-22.907848358154201</v>
      </c>
      <c r="BH58" s="1">
        <v>-33.792877197265597</v>
      </c>
      <c r="BI58" s="1">
        <v>-22.2557353973388</v>
      </c>
      <c r="BJ58" s="1">
        <v>-20.363735198974599</v>
      </c>
      <c r="BK58" s="1">
        <v>-27.971248626708899</v>
      </c>
      <c r="BL58" s="1">
        <v>-29.0720710754394</v>
      </c>
      <c r="BM58" s="1">
        <v>-35.397186279296797</v>
      </c>
      <c r="BN58" s="1">
        <v>-38.874866485595703</v>
      </c>
      <c r="BO58" s="1">
        <v>-30.878757476806602</v>
      </c>
      <c r="BP58" s="1">
        <v>-30.681581497192301</v>
      </c>
      <c r="BQ58" s="1">
        <v>-43.164329528808501</v>
      </c>
      <c r="BR58" s="1">
        <v>-31.638149261474599</v>
      </c>
      <c r="BS58" s="1">
        <v>-29.6291198730468</v>
      </c>
      <c r="BT58" s="1">
        <v>-29.9529094696044</v>
      </c>
      <c r="BU58" s="1">
        <v>-28.986305236816399</v>
      </c>
      <c r="BV58" s="1">
        <v>-25.883937835693299</v>
      </c>
      <c r="BW58" s="1">
        <v>-23.7161655426025</v>
      </c>
      <c r="BX58" s="1">
        <v>-20.990045547485298</v>
      </c>
      <c r="BY58" s="1">
        <v>-20.790346145629801</v>
      </c>
      <c r="BZ58" s="1">
        <v>-18.877849578857401</v>
      </c>
      <c r="CA58" s="1">
        <v>-19.2772216796875</v>
      </c>
      <c r="CB58" s="1">
        <v>-25.646018981933501</v>
      </c>
      <c r="CC58" s="1">
        <v>-31.946107864379801</v>
      </c>
      <c r="CD58" s="1">
        <v>-34.5527534484863</v>
      </c>
      <c r="CE58" s="1">
        <v>-29.4189548492431</v>
      </c>
      <c r="CF58" s="1">
        <v>-27.152349472045799</v>
      </c>
      <c r="CG58" s="1">
        <v>-43.030303955078097</v>
      </c>
      <c r="CH58" s="1">
        <v>-26.948493957519499</v>
      </c>
      <c r="CI58" s="1">
        <v>-24.5315437316894</v>
      </c>
      <c r="CJ58" s="1">
        <v>-23.7084236145019</v>
      </c>
      <c r="CK58" s="1">
        <v>-23.933193206787099</v>
      </c>
      <c r="CL58" s="1">
        <v>-21.120193481445298</v>
      </c>
      <c r="CM58" s="1">
        <v>-23.3545722961425</v>
      </c>
      <c r="CN58" s="1">
        <v>-30.1684169769287</v>
      </c>
      <c r="CO58" s="1">
        <v>-29.4660530090332</v>
      </c>
      <c r="CP58" s="1">
        <v>-33.309757232666001</v>
      </c>
      <c r="CQ58" s="1">
        <v>-27.742343902587798</v>
      </c>
      <c r="CR58" s="1">
        <v>-25.523563385009702</v>
      </c>
      <c r="CS58" s="1">
        <v>-32.102531433105398</v>
      </c>
      <c r="CT58" s="1">
        <v>-31.0711975097656</v>
      </c>
      <c r="CU58" s="1">
        <v>-22.3395061492919</v>
      </c>
      <c r="CV58" s="1">
        <v>-24.516918182373001</v>
      </c>
      <c r="CW58" s="1">
        <v>-27.2313728332519</v>
      </c>
      <c r="CX58" s="1">
        <v>-26.831661224365199</v>
      </c>
      <c r="CY58" s="1">
        <v>-29.132125854492099</v>
      </c>
      <c r="CZ58" s="1">
        <v>-32.452667236328097</v>
      </c>
    </row>
    <row r="59" spans="1:104" x14ac:dyDescent="0.25">
      <c r="A59" s="1">
        <v>-27.5718078613281</v>
      </c>
      <c r="B59" s="1">
        <v>-31.913459777831999</v>
      </c>
      <c r="C59" s="1">
        <v>-29.393367767333899</v>
      </c>
      <c r="D59" s="1">
        <v>-26.731014251708899</v>
      </c>
      <c r="E59" s="1">
        <v>-21.335472106933501</v>
      </c>
      <c r="F59" s="1">
        <v>-21.8223342895507</v>
      </c>
      <c r="G59" s="1">
        <v>-28.2756328582763</v>
      </c>
      <c r="H59" s="1">
        <v>-31.728981018066399</v>
      </c>
      <c r="I59" s="1">
        <v>-29.6126403808593</v>
      </c>
      <c r="J59" s="1">
        <v>-27.513570785522401</v>
      </c>
      <c r="K59" s="1">
        <v>-20.266160964965799</v>
      </c>
      <c r="L59" s="1">
        <v>-20.352287292480401</v>
      </c>
      <c r="M59" s="1">
        <v>-27.4247741699218</v>
      </c>
      <c r="N59" s="1">
        <v>-35.338565826416001</v>
      </c>
      <c r="O59" s="1">
        <v>-22.655990600585898</v>
      </c>
      <c r="P59" s="1">
        <v>-23.707332611083899</v>
      </c>
      <c r="Q59" s="1">
        <v>-28.486331939697202</v>
      </c>
      <c r="R59" s="1">
        <v>-31.632400512695298</v>
      </c>
      <c r="S59" s="1">
        <v>-16.803665161132798</v>
      </c>
      <c r="T59" s="1">
        <v>-13.943085670471101</v>
      </c>
      <c r="U59" s="1">
        <v>-24.6474285125732</v>
      </c>
      <c r="V59" s="1">
        <v>-28.123216629028299</v>
      </c>
      <c r="W59" s="1">
        <v>-29.769119262695298</v>
      </c>
      <c r="X59" s="1">
        <v>-36.9993896484375</v>
      </c>
      <c r="Y59" s="1">
        <v>-25.570039749145501</v>
      </c>
      <c r="Z59" s="1">
        <v>-28.524761199951101</v>
      </c>
      <c r="AA59" s="1">
        <v>-37.312263488769503</v>
      </c>
      <c r="AB59" s="1">
        <v>-32.247165679931598</v>
      </c>
      <c r="AC59" s="1">
        <v>-28.364791870117099</v>
      </c>
      <c r="AD59" s="1">
        <v>-32.1175537109375</v>
      </c>
      <c r="AE59" s="1">
        <v>-25.8043098449707</v>
      </c>
      <c r="AF59" s="1">
        <v>-22.8358860015869</v>
      </c>
      <c r="AG59" s="1">
        <v>-26.309494018554599</v>
      </c>
      <c r="AH59" s="1">
        <v>-29.2415351867675</v>
      </c>
      <c r="AI59" s="1">
        <v>-32.959072113037102</v>
      </c>
      <c r="AJ59" s="1">
        <v>-32.014289855957003</v>
      </c>
      <c r="AK59" s="1">
        <v>-37.699996948242102</v>
      </c>
      <c r="AL59" s="1">
        <v>-24.8933506011962</v>
      </c>
      <c r="AM59" s="1">
        <v>-20.946311950683501</v>
      </c>
      <c r="AN59" s="1">
        <v>-22.6517219543457</v>
      </c>
      <c r="AO59" s="1">
        <v>-22.2877693176269</v>
      </c>
      <c r="AP59" s="1">
        <v>-31.705486297607401</v>
      </c>
      <c r="AQ59" s="1">
        <v>-32.014511108398402</v>
      </c>
      <c r="AR59" s="1">
        <v>-25.920394897460898</v>
      </c>
      <c r="AS59" s="1">
        <v>-35.985008239746001</v>
      </c>
      <c r="AT59" s="1">
        <v>-32.28955078125</v>
      </c>
      <c r="AU59" s="1">
        <v>-29.720932006835898</v>
      </c>
      <c r="AV59" s="1">
        <v>-24.989187240600501</v>
      </c>
      <c r="AW59" s="1">
        <v>-30.032238006591701</v>
      </c>
      <c r="AX59" s="1">
        <v>-30.879991531371999</v>
      </c>
      <c r="AY59" s="1">
        <v>-29.169933319091701</v>
      </c>
      <c r="AZ59" s="1">
        <v>-27.48899269104</v>
      </c>
      <c r="BA59" s="1">
        <v>-35.531578063964801</v>
      </c>
      <c r="BB59" s="1">
        <v>-22.249517440795799</v>
      </c>
      <c r="BC59" s="1">
        <v>-19.889156341552699</v>
      </c>
      <c r="BD59" s="1">
        <v>-27.6690559387207</v>
      </c>
      <c r="BE59" s="1">
        <v>-25.013444900512599</v>
      </c>
      <c r="BF59" s="1">
        <v>-24.547878265380799</v>
      </c>
      <c r="BG59" s="1">
        <v>-22.741548538208001</v>
      </c>
      <c r="BH59" s="1">
        <v>-22.365800857543899</v>
      </c>
      <c r="BI59" s="1">
        <v>-20.429149627685501</v>
      </c>
      <c r="BJ59" s="1">
        <v>-22.88938331604</v>
      </c>
      <c r="BK59" s="1">
        <v>-32.716949462890597</v>
      </c>
      <c r="BL59" s="1">
        <v>-30.978721618652301</v>
      </c>
      <c r="BM59" s="1">
        <v>-29.528989791870099</v>
      </c>
      <c r="BN59" s="1">
        <v>-30.360084533691399</v>
      </c>
      <c r="BO59" s="1">
        <v>-31.383068084716701</v>
      </c>
      <c r="BP59" s="1">
        <v>-31.1038303375244</v>
      </c>
      <c r="BQ59" s="1">
        <v>-33.750171661376903</v>
      </c>
      <c r="BR59" s="1">
        <v>-36.200950622558501</v>
      </c>
      <c r="BS59" s="1">
        <v>-35.137195587158203</v>
      </c>
      <c r="BT59" s="1">
        <v>-38.478084564208899</v>
      </c>
      <c r="BU59" s="1">
        <v>-43.164329528808501</v>
      </c>
      <c r="BV59" s="1">
        <v>-30.3236770629882</v>
      </c>
      <c r="BW59" s="1">
        <v>-41.828620910644503</v>
      </c>
      <c r="BX59" s="1">
        <v>-21.4967536926269</v>
      </c>
      <c r="BY59" s="1">
        <v>-24.448431015014599</v>
      </c>
      <c r="BZ59" s="1">
        <v>-20.783615112304599</v>
      </c>
      <c r="CA59" s="1">
        <v>-20.1510410308837</v>
      </c>
      <c r="CB59" s="1">
        <v>-43.164329528808501</v>
      </c>
      <c r="CC59" s="1">
        <v>-38.904693603515597</v>
      </c>
      <c r="CD59" s="1">
        <v>-31.8274230957031</v>
      </c>
      <c r="CE59" s="1">
        <v>-24.9606628417968</v>
      </c>
      <c r="CF59" s="1">
        <v>-21.537130355834901</v>
      </c>
      <c r="CG59" s="1">
        <v>-23.288133621215799</v>
      </c>
      <c r="CH59" s="1">
        <v>-24.735811233520501</v>
      </c>
      <c r="CI59" s="1">
        <v>-21.1383552551269</v>
      </c>
      <c r="CJ59" s="1">
        <v>-25.634105682373001</v>
      </c>
      <c r="CK59" s="1">
        <v>-36.081893920898402</v>
      </c>
      <c r="CL59" s="1">
        <v>-27.2395420074462</v>
      </c>
      <c r="CM59" s="1">
        <v>-20.697727203369102</v>
      </c>
      <c r="CN59" s="1">
        <v>-25.548601150512599</v>
      </c>
      <c r="CO59" s="1">
        <v>-32.235038757324197</v>
      </c>
      <c r="CP59" s="1">
        <v>-30.7547798156738</v>
      </c>
      <c r="CQ59" s="1">
        <v>-37.079433441162102</v>
      </c>
      <c r="CR59" s="1">
        <v>-29.8829040527343</v>
      </c>
      <c r="CS59" s="1">
        <v>-30.078956604003899</v>
      </c>
      <c r="CT59" s="1">
        <v>-23.825616836547798</v>
      </c>
      <c r="CU59" s="1">
        <v>-24.269426345825099</v>
      </c>
      <c r="CV59" s="1">
        <v>-35.225818634033203</v>
      </c>
      <c r="CW59" s="1">
        <v>-29.945339202880799</v>
      </c>
      <c r="CX59" s="1">
        <v>-24.657392501831001</v>
      </c>
      <c r="CY59" s="1">
        <v>-37.1838989257812</v>
      </c>
      <c r="CZ59" s="1">
        <v>-29.404802322387599</v>
      </c>
    </row>
    <row r="60" spans="1:104" x14ac:dyDescent="0.25">
      <c r="A60" s="1">
        <v>-28.6937046051025</v>
      </c>
      <c r="B60" s="1">
        <v>-22.716142654418899</v>
      </c>
      <c r="C60" s="1">
        <v>-20.661586761474599</v>
      </c>
      <c r="D60" s="1">
        <v>-21.618757247924801</v>
      </c>
      <c r="E60" s="1">
        <v>-23.6646118164062</v>
      </c>
      <c r="F60" s="1">
        <v>-21.8497009277343</v>
      </c>
      <c r="G60" s="1">
        <v>-31.416120529174801</v>
      </c>
      <c r="H60" s="1">
        <v>-29.310661315917901</v>
      </c>
      <c r="I60" s="1">
        <v>-27.1372871398925</v>
      </c>
      <c r="J60" s="1">
        <v>-32.932868957519503</v>
      </c>
      <c r="K60" s="1">
        <v>-23.792964935302699</v>
      </c>
      <c r="L60" s="1">
        <v>-29.452560424804599</v>
      </c>
      <c r="M60" s="1">
        <v>-30.7791328430175</v>
      </c>
      <c r="N60" s="1">
        <v>-33.164817810058501</v>
      </c>
      <c r="O60" s="1">
        <v>-20.501701354980401</v>
      </c>
      <c r="P60" s="1">
        <v>-24.748537063598601</v>
      </c>
      <c r="Q60" s="1">
        <v>-28.096897125244102</v>
      </c>
      <c r="R60" s="1">
        <v>-37.877300262451101</v>
      </c>
      <c r="S60" s="1">
        <v>-19.630010604858299</v>
      </c>
      <c r="T60" s="1">
        <v>-14.3141021728515</v>
      </c>
      <c r="U60" s="1">
        <v>-16.8978672027587</v>
      </c>
      <c r="V60" s="1">
        <v>-23.707096099853501</v>
      </c>
      <c r="W60" s="1">
        <v>-24.980867385864201</v>
      </c>
      <c r="X60" s="1">
        <v>-22.566532135009702</v>
      </c>
      <c r="Y60" s="1">
        <v>-22.1572761535644</v>
      </c>
      <c r="Z60" s="1">
        <v>-26.377902984619102</v>
      </c>
      <c r="AA60" s="1">
        <v>-30.83127784729</v>
      </c>
      <c r="AB60" s="1">
        <v>-35.420909881591697</v>
      </c>
      <c r="AC60" s="1">
        <v>-40.122627258300703</v>
      </c>
      <c r="AD60" s="1">
        <v>-28.8411540985107</v>
      </c>
      <c r="AE60" s="1">
        <v>-22.003463745117099</v>
      </c>
      <c r="AF60" s="1">
        <v>-20.711391448974599</v>
      </c>
      <c r="AG60" s="1">
        <v>-27.1367168426513</v>
      </c>
      <c r="AH60" s="1">
        <v>-29.608604431152301</v>
      </c>
      <c r="AI60" s="1">
        <v>-36.995082855224602</v>
      </c>
      <c r="AJ60" s="1">
        <v>-38.422599792480398</v>
      </c>
      <c r="AK60" s="1">
        <v>-30.086429595947202</v>
      </c>
      <c r="AL60" s="1">
        <v>-23.1689052581787</v>
      </c>
      <c r="AM60" s="1">
        <v>-21.696617126464801</v>
      </c>
      <c r="AN60" s="1">
        <v>-19.0996398925781</v>
      </c>
      <c r="AO60" s="1">
        <v>-22.091552734375</v>
      </c>
      <c r="AP60" s="1">
        <v>-28.8236980438232</v>
      </c>
      <c r="AQ60" s="1">
        <v>-29.384250640869102</v>
      </c>
      <c r="AR60" s="1">
        <v>-27.594005584716701</v>
      </c>
      <c r="AS60" s="1">
        <v>-34.263492584228501</v>
      </c>
      <c r="AT60" s="1">
        <v>-26.411714553833001</v>
      </c>
      <c r="AU60" s="1">
        <v>-30.489170074462798</v>
      </c>
      <c r="AV60" s="1">
        <v>-25.252140045166001</v>
      </c>
      <c r="AW60" s="1">
        <v>-24.529170989990199</v>
      </c>
      <c r="AX60" s="1">
        <v>-32.823940277099602</v>
      </c>
      <c r="AY60" s="1">
        <v>-29.576320648193299</v>
      </c>
      <c r="AZ60" s="1">
        <v>-25.923385620117099</v>
      </c>
      <c r="BA60" s="1">
        <v>-23.1315612792968</v>
      </c>
      <c r="BB60" s="1">
        <v>-22.415336608886701</v>
      </c>
      <c r="BC60" s="1">
        <v>-20.270177841186499</v>
      </c>
      <c r="BD60" s="1">
        <v>-22.9540405273437</v>
      </c>
      <c r="BE60" s="1">
        <v>-34.046463012695298</v>
      </c>
      <c r="BF60" s="1">
        <v>-33.409263610839801</v>
      </c>
      <c r="BG60" s="1">
        <v>-24.763103485107401</v>
      </c>
      <c r="BH60" s="1">
        <v>-32.595241546630803</v>
      </c>
      <c r="BI60" s="1">
        <v>-20.694684982299801</v>
      </c>
      <c r="BJ60" s="1">
        <v>-25.562255859375</v>
      </c>
      <c r="BK60" s="1">
        <v>-30.2493362426757</v>
      </c>
      <c r="BL60" s="1">
        <v>-35.815006256103501</v>
      </c>
      <c r="BM60" s="1">
        <v>-38.144081115722599</v>
      </c>
      <c r="BN60" s="1">
        <v>-27.709079742431602</v>
      </c>
      <c r="BO60" s="1">
        <v>-29.7569484710693</v>
      </c>
      <c r="BP60" s="1">
        <v>-28.301794052123999</v>
      </c>
      <c r="BQ60" s="1">
        <v>-40.593154907226499</v>
      </c>
      <c r="BR60" s="1">
        <v>-31.885246276855401</v>
      </c>
      <c r="BS60" s="1">
        <v>-27.939445495605401</v>
      </c>
      <c r="BT60" s="1">
        <v>-29.4511814117431</v>
      </c>
      <c r="BU60" s="1">
        <v>-33.329418182372997</v>
      </c>
      <c r="BV60" s="1">
        <v>-33.2176513671875</v>
      </c>
      <c r="BW60" s="1">
        <v>-24.955156326293899</v>
      </c>
      <c r="BX60" s="1">
        <v>-27.140041351318299</v>
      </c>
      <c r="BY60" s="1">
        <v>-23.090721130371001</v>
      </c>
      <c r="BZ60" s="1">
        <v>-17.9753112792968</v>
      </c>
      <c r="CA60" s="1">
        <v>-19.169713973998999</v>
      </c>
      <c r="CB60" s="1">
        <v>-35.059226989746001</v>
      </c>
      <c r="CC60" s="1">
        <v>-43.164329528808501</v>
      </c>
      <c r="CD60" s="1">
        <v>-28.921176910400298</v>
      </c>
      <c r="CE60" s="1">
        <v>-43.164329528808501</v>
      </c>
      <c r="CF60" s="1">
        <v>-19.988704681396399</v>
      </c>
      <c r="CG60" s="1">
        <v>-20.884492874145501</v>
      </c>
      <c r="CH60" s="1">
        <v>-37.842380523681598</v>
      </c>
      <c r="CI60" s="1">
        <v>-23.457267761230401</v>
      </c>
      <c r="CJ60" s="1">
        <v>-20.713912963867099</v>
      </c>
      <c r="CK60" s="1">
        <v>-26.203050613403299</v>
      </c>
      <c r="CL60" s="1">
        <v>-27.3726482391357</v>
      </c>
      <c r="CM60" s="1">
        <v>-19.876529693603501</v>
      </c>
      <c r="CN60" s="1">
        <v>-23.3857707977294</v>
      </c>
      <c r="CO60" s="1">
        <v>-30.214441299438398</v>
      </c>
      <c r="CP60" s="1">
        <v>-31.572032928466701</v>
      </c>
      <c r="CQ60" s="1">
        <v>-28.150243759155199</v>
      </c>
      <c r="CR60" s="1">
        <v>-30.8585510253906</v>
      </c>
      <c r="CS60" s="1">
        <v>-32.632999420166001</v>
      </c>
      <c r="CT60" s="1">
        <v>-21.448793411254801</v>
      </c>
      <c r="CU60" s="1">
        <v>-20.211570739746001</v>
      </c>
      <c r="CV60" s="1">
        <v>-24.8869113922119</v>
      </c>
      <c r="CW60" s="1">
        <v>-23.9455032348632</v>
      </c>
      <c r="CX60" s="1">
        <v>-23.772178649902301</v>
      </c>
      <c r="CY60" s="1">
        <v>-27.242353439331001</v>
      </c>
      <c r="CZ60" s="1">
        <v>-26.537330627441399</v>
      </c>
    </row>
    <row r="61" spans="1:104" x14ac:dyDescent="0.25">
      <c r="A61" s="1">
        <v>-32.850997924804602</v>
      </c>
      <c r="B61" s="1">
        <v>-22.583232879638601</v>
      </c>
      <c r="C61" s="1">
        <v>-18.955171585083001</v>
      </c>
      <c r="D61" s="1">
        <v>-21.652587890625</v>
      </c>
      <c r="E61" s="1">
        <v>-23.015750885009702</v>
      </c>
      <c r="F61" s="1">
        <v>-18.678230285644499</v>
      </c>
      <c r="G61" s="1">
        <v>-21.652114868163999</v>
      </c>
      <c r="H61" s="1">
        <v>-28.435571670532202</v>
      </c>
      <c r="I61" s="1">
        <v>-24.892875671386701</v>
      </c>
      <c r="J61" s="1">
        <v>-23.7885932922363</v>
      </c>
      <c r="K61" s="1">
        <v>-24.3175144195556</v>
      </c>
      <c r="L61" s="1">
        <v>-25.114202499389599</v>
      </c>
      <c r="M61" s="1">
        <v>-25.5461101531982</v>
      </c>
      <c r="N61" s="1">
        <v>-22.399415969848601</v>
      </c>
      <c r="O61" s="1">
        <v>-18.759456634521399</v>
      </c>
      <c r="P61" s="1">
        <v>-19.381486892700099</v>
      </c>
      <c r="Q61" s="1">
        <v>-22.387950897216701</v>
      </c>
      <c r="R61" s="1">
        <v>-24.2640876770019</v>
      </c>
      <c r="S61" s="1">
        <v>-33.522674560546797</v>
      </c>
      <c r="T61" s="1">
        <v>-17.5592956542968</v>
      </c>
      <c r="U61" s="1">
        <v>-18.198837280273398</v>
      </c>
      <c r="V61" s="1">
        <v>-27.947639465331999</v>
      </c>
      <c r="W61" s="1">
        <v>-30.400863647460898</v>
      </c>
      <c r="X61" s="1">
        <v>-23.653192520141602</v>
      </c>
      <c r="Y61" s="1">
        <v>-24.025020599365199</v>
      </c>
      <c r="Z61" s="1">
        <v>-36.658226013183501</v>
      </c>
      <c r="AA61" s="1">
        <v>-27.7845954895019</v>
      </c>
      <c r="AB61" s="1">
        <v>-25.173444747924801</v>
      </c>
      <c r="AC61" s="1">
        <v>-26.552629470825099</v>
      </c>
      <c r="AD61" s="1">
        <v>-26.101625442504801</v>
      </c>
      <c r="AE61" s="1">
        <v>-19.712373733520501</v>
      </c>
      <c r="AF61" s="1">
        <v>-20.6914043426513</v>
      </c>
      <c r="AG61" s="1">
        <v>-30.179031372070298</v>
      </c>
      <c r="AH61" s="1">
        <v>-26.715347290038999</v>
      </c>
      <c r="AI61" s="1">
        <v>-27.030675888061499</v>
      </c>
      <c r="AJ61" s="1">
        <v>-25.976762771606399</v>
      </c>
      <c r="AK61" s="1">
        <v>-23.776863098144499</v>
      </c>
      <c r="AL61" s="1">
        <v>-25.907279968261701</v>
      </c>
      <c r="AM61" s="1">
        <v>-34.223594665527301</v>
      </c>
      <c r="AN61" s="1">
        <v>-22.810613632202099</v>
      </c>
      <c r="AO61" s="1">
        <v>-29.3936462402343</v>
      </c>
      <c r="AP61" s="1">
        <v>-37.792457580566399</v>
      </c>
      <c r="AQ61" s="1">
        <v>-26.793132781982401</v>
      </c>
      <c r="AR61" s="1">
        <v>-24.1458721160888</v>
      </c>
      <c r="AS61" s="1">
        <v>-26.034734725952099</v>
      </c>
      <c r="AT61" s="1">
        <v>-22.889135360717699</v>
      </c>
      <c r="AU61" s="1">
        <v>-24.416790008544901</v>
      </c>
      <c r="AV61" s="1">
        <v>-22.426010131835898</v>
      </c>
      <c r="AW61" s="1">
        <v>-21.973323822021399</v>
      </c>
      <c r="AX61" s="1">
        <v>-28.34419631958</v>
      </c>
      <c r="AY61" s="1">
        <v>-25.276512145996001</v>
      </c>
      <c r="AZ61" s="1">
        <v>-22.8392124176025</v>
      </c>
      <c r="BA61" s="1">
        <v>-22.919105529785099</v>
      </c>
      <c r="BB61" s="1">
        <v>-33.6262817382812</v>
      </c>
      <c r="BC61" s="1">
        <v>-24.7395820617675</v>
      </c>
      <c r="BD61" s="1">
        <v>-24.0064392089843</v>
      </c>
      <c r="BE61" s="1">
        <v>-28.4969177246093</v>
      </c>
      <c r="BF61" s="1">
        <v>-28.2226848602294</v>
      </c>
      <c r="BG61" s="1">
        <v>-25.3739509582519</v>
      </c>
      <c r="BH61" s="1">
        <v>-21.199295043945298</v>
      </c>
      <c r="BI61" s="1">
        <v>-17.879274368286101</v>
      </c>
      <c r="BJ61" s="1">
        <v>-18.691865921020501</v>
      </c>
      <c r="BK61" s="1">
        <v>-24.364892959594702</v>
      </c>
      <c r="BL61" s="1">
        <v>-27.724205017089801</v>
      </c>
      <c r="BM61" s="1">
        <v>-25.5713176727294</v>
      </c>
      <c r="BN61" s="1">
        <v>-21.970064163208001</v>
      </c>
      <c r="BO61" s="1">
        <v>-20.540504455566399</v>
      </c>
      <c r="BP61" s="1">
        <v>-22.505376815795799</v>
      </c>
      <c r="BQ61" s="1">
        <v>-23.6657104492187</v>
      </c>
      <c r="BR61" s="1">
        <v>-21.779537200927699</v>
      </c>
      <c r="BS61" s="1">
        <v>-21.099718093871999</v>
      </c>
      <c r="BT61" s="1">
        <v>-22.580299377441399</v>
      </c>
      <c r="BU61" s="1">
        <v>-27.328964233398398</v>
      </c>
      <c r="BV61" s="1">
        <v>-27.342391967773398</v>
      </c>
      <c r="BW61" s="1">
        <v>-24.134033203125</v>
      </c>
      <c r="BX61" s="1">
        <v>-28.89058303833</v>
      </c>
      <c r="BY61" s="1">
        <v>-23.4458503723144</v>
      </c>
      <c r="BZ61" s="1">
        <v>-15.6402578353881</v>
      </c>
      <c r="CA61" s="1">
        <v>-17.54541015625</v>
      </c>
      <c r="CB61" s="1">
        <v>-35.917732238769503</v>
      </c>
      <c r="CC61" s="1">
        <v>-36.846584320068303</v>
      </c>
      <c r="CD61" s="1">
        <v>-26.822750091552699</v>
      </c>
      <c r="CE61" s="1">
        <v>-22.869054794311499</v>
      </c>
      <c r="CF61" s="1">
        <v>-19.7016696929931</v>
      </c>
      <c r="CG61" s="1">
        <v>-22.111263275146399</v>
      </c>
      <c r="CH61" s="1">
        <v>-40.824813842773402</v>
      </c>
      <c r="CI61" s="1">
        <v>-22.548011779785099</v>
      </c>
      <c r="CJ61" s="1">
        <v>-19.190851211547798</v>
      </c>
      <c r="CK61" s="1">
        <v>-22.2177429199218</v>
      </c>
      <c r="CL61" s="1">
        <v>-25.7742919921875</v>
      </c>
      <c r="CM61" s="1">
        <v>-20.446498870849599</v>
      </c>
      <c r="CN61" s="1">
        <v>-22.434713363647401</v>
      </c>
      <c r="CO61" s="1">
        <v>-29.016809463500898</v>
      </c>
      <c r="CP61" s="1">
        <v>-35.000236511230398</v>
      </c>
      <c r="CQ61" s="1">
        <v>-27.383403778076101</v>
      </c>
      <c r="CR61" s="1">
        <v>-26.885721206665</v>
      </c>
      <c r="CS61" s="1">
        <v>-43.164329528808501</v>
      </c>
      <c r="CT61" s="1">
        <v>-22.715431213378899</v>
      </c>
      <c r="CU61" s="1">
        <v>-19.7391853332519</v>
      </c>
      <c r="CV61" s="1">
        <v>-19.616064071655199</v>
      </c>
      <c r="CW61" s="1">
        <v>-20.1559238433837</v>
      </c>
      <c r="CX61" s="1">
        <v>-28.106521606445298</v>
      </c>
      <c r="CY61" s="1">
        <v>-27.471218109130799</v>
      </c>
      <c r="CZ61" s="1">
        <v>-24.977149963378899</v>
      </c>
    </row>
    <row r="62" spans="1:104" x14ac:dyDescent="0.25">
      <c r="A62" s="1">
        <v>-36.772933959960902</v>
      </c>
      <c r="B62" s="1">
        <v>-28.7745456695556</v>
      </c>
      <c r="C62" s="1">
        <v>-26.457225799560501</v>
      </c>
      <c r="D62" s="1">
        <v>-26.444511413574201</v>
      </c>
      <c r="E62" s="1">
        <v>-23.274915695190401</v>
      </c>
      <c r="F62" s="1">
        <v>-19.2596530914306</v>
      </c>
      <c r="G62" s="1">
        <v>-25.701524734496999</v>
      </c>
      <c r="H62" s="1">
        <v>-28.840785980224599</v>
      </c>
      <c r="I62" s="1">
        <v>-23.309566497802699</v>
      </c>
      <c r="J62" s="1">
        <v>-23.023612976074201</v>
      </c>
      <c r="K62" s="1">
        <v>-35.076053619384702</v>
      </c>
      <c r="L62" s="1">
        <v>-29.531497955322202</v>
      </c>
      <c r="M62" s="1">
        <v>-25.157131195068299</v>
      </c>
      <c r="N62" s="1">
        <v>-23.905647277831999</v>
      </c>
      <c r="O62" s="1">
        <v>-23.527797698974599</v>
      </c>
      <c r="P62" s="1">
        <v>-26.9948005676269</v>
      </c>
      <c r="Q62" s="1">
        <v>-24.806316375732401</v>
      </c>
      <c r="R62" s="1">
        <v>-26.5958442687988</v>
      </c>
      <c r="S62" s="1">
        <v>-23.881380081176701</v>
      </c>
      <c r="T62" s="1">
        <v>-21.607076644897401</v>
      </c>
      <c r="U62" s="1">
        <v>-29.405330657958899</v>
      </c>
      <c r="V62" s="1">
        <v>-29.804527282714801</v>
      </c>
      <c r="W62" s="1">
        <v>-31.807601928710898</v>
      </c>
      <c r="X62" s="1">
        <v>-37.754287719726499</v>
      </c>
      <c r="Y62" s="1">
        <v>-30.363704681396399</v>
      </c>
      <c r="Z62" s="1">
        <v>-32.706676483154197</v>
      </c>
      <c r="AA62" s="1">
        <v>-27.697776794433501</v>
      </c>
      <c r="AB62" s="1">
        <v>-25.072267532348601</v>
      </c>
      <c r="AC62" s="1">
        <v>-29.213253021240199</v>
      </c>
      <c r="AD62" s="1">
        <v>-37.725215911865199</v>
      </c>
      <c r="AE62" s="1">
        <v>-22.993003845214801</v>
      </c>
      <c r="AF62" s="1">
        <v>-20.2341804504394</v>
      </c>
      <c r="AG62" s="1">
        <v>-28.511598587036101</v>
      </c>
      <c r="AH62" s="1">
        <v>-33.7588691711425</v>
      </c>
      <c r="AI62" s="1">
        <v>-30.716201782226499</v>
      </c>
      <c r="AJ62" s="1">
        <v>-25.659446716308501</v>
      </c>
      <c r="AK62" s="1">
        <v>-30.516340255737301</v>
      </c>
      <c r="AL62" s="1">
        <v>-32.070793151855398</v>
      </c>
      <c r="AM62" s="1">
        <v>-27.9500007629394</v>
      </c>
      <c r="AN62" s="1">
        <v>-29.095340728759702</v>
      </c>
      <c r="AO62" s="1">
        <v>-30.184597015380799</v>
      </c>
      <c r="AP62" s="1">
        <v>-39.739421844482401</v>
      </c>
      <c r="AQ62" s="1">
        <v>-28.2422561645507</v>
      </c>
      <c r="AR62" s="1">
        <v>-25.1278972625732</v>
      </c>
      <c r="AS62" s="1">
        <v>-26.021318435668899</v>
      </c>
      <c r="AT62" s="1">
        <v>-28.569910049438398</v>
      </c>
      <c r="AU62" s="1">
        <v>-25.216510772705</v>
      </c>
      <c r="AV62" s="1">
        <v>-26.683942794799801</v>
      </c>
      <c r="AW62" s="1">
        <v>-24.666271209716701</v>
      </c>
      <c r="AX62" s="1">
        <v>-26.079767227172798</v>
      </c>
      <c r="AY62" s="1">
        <v>-31.7964763641357</v>
      </c>
      <c r="AZ62" s="1">
        <v>-28.051397323608299</v>
      </c>
      <c r="BA62" s="1">
        <v>-39.681770324707003</v>
      </c>
      <c r="BB62" s="1">
        <v>-26.83274269104</v>
      </c>
      <c r="BC62" s="1">
        <v>-28.025587081909102</v>
      </c>
      <c r="BD62" s="1">
        <v>-32.190193176269503</v>
      </c>
      <c r="BE62" s="1">
        <v>-28.532089233398398</v>
      </c>
      <c r="BF62" s="1">
        <v>-29.312717437744102</v>
      </c>
      <c r="BG62" s="1">
        <v>-35.947395324707003</v>
      </c>
      <c r="BH62" s="1">
        <v>-22.141075134277301</v>
      </c>
      <c r="BI62" s="1">
        <v>-19.671512603759702</v>
      </c>
      <c r="BJ62" s="1">
        <v>-21.362512588500898</v>
      </c>
      <c r="BK62" s="1">
        <v>-24.623296737670799</v>
      </c>
      <c r="BL62" s="1">
        <v>-28.752172470092699</v>
      </c>
      <c r="BM62" s="1">
        <v>-25.241640090942301</v>
      </c>
      <c r="BN62" s="1">
        <v>-22.239952087402301</v>
      </c>
      <c r="BO62" s="1">
        <v>-23.5766887664794</v>
      </c>
      <c r="BP62" s="1">
        <v>-26.551174163818299</v>
      </c>
      <c r="BQ62" s="1">
        <v>-24.3064270019531</v>
      </c>
      <c r="BR62" s="1">
        <v>-22.293373107910099</v>
      </c>
      <c r="BS62" s="1">
        <v>-26.958843231201101</v>
      </c>
      <c r="BT62" s="1">
        <v>-24.204807281494102</v>
      </c>
      <c r="BU62" s="1">
        <v>-30.1774387359619</v>
      </c>
      <c r="BV62" s="1">
        <v>-28.550451278686499</v>
      </c>
      <c r="BW62" s="1">
        <v>-30.223747253417901</v>
      </c>
      <c r="BX62" s="1">
        <v>-28.891883850097599</v>
      </c>
      <c r="BY62" s="1">
        <v>-37.095607757568303</v>
      </c>
      <c r="BZ62" s="1">
        <v>-17.541440963745099</v>
      </c>
      <c r="CA62" s="1">
        <v>-16.559970855712798</v>
      </c>
      <c r="CB62" s="1">
        <v>-26.042942047119102</v>
      </c>
      <c r="CC62" s="1">
        <v>-36.288993835449197</v>
      </c>
      <c r="CD62" s="1">
        <v>-28.136428833007798</v>
      </c>
      <c r="CE62" s="1">
        <v>-21.845962524413999</v>
      </c>
      <c r="CF62" s="1">
        <v>-29.169399261474599</v>
      </c>
      <c r="CG62" s="1">
        <v>-24.186094284057599</v>
      </c>
      <c r="CH62" s="1">
        <v>-27.306825637817301</v>
      </c>
      <c r="CI62" s="1">
        <v>-24.756443023681602</v>
      </c>
      <c r="CJ62" s="1">
        <v>-23.4419651031494</v>
      </c>
      <c r="CK62" s="1">
        <v>-27.560670852661101</v>
      </c>
      <c r="CL62" s="1">
        <v>-24.238853454589801</v>
      </c>
      <c r="CM62" s="1">
        <v>-25.418010711669901</v>
      </c>
      <c r="CN62" s="1">
        <v>-31.827428817748999</v>
      </c>
      <c r="CO62" s="1">
        <v>-38.566898345947202</v>
      </c>
      <c r="CP62" s="1">
        <v>-29.6586818695068</v>
      </c>
      <c r="CQ62" s="1">
        <v>-25.103420257568299</v>
      </c>
      <c r="CR62" s="1">
        <v>-32.577785491943303</v>
      </c>
      <c r="CS62" s="1">
        <v>-28.4295444488525</v>
      </c>
      <c r="CT62" s="1">
        <v>-27.653352737426701</v>
      </c>
      <c r="CU62" s="1">
        <v>-29.681404113769499</v>
      </c>
      <c r="CV62" s="1">
        <v>-25.8883666992187</v>
      </c>
      <c r="CW62" s="1">
        <v>-25.819252014160099</v>
      </c>
      <c r="CX62" s="1">
        <v>-26.410730361938398</v>
      </c>
      <c r="CY62" s="1">
        <v>-26.753940582275298</v>
      </c>
      <c r="CZ62" s="1">
        <v>-26.158763885498001</v>
      </c>
    </row>
    <row r="63" spans="1:104" x14ac:dyDescent="0.25">
      <c r="A63" s="1">
        <v>-34.354057312011697</v>
      </c>
      <c r="B63" s="1">
        <v>-37.789684295654197</v>
      </c>
      <c r="C63" s="1">
        <v>-37.380226135253899</v>
      </c>
      <c r="D63" s="1">
        <v>-33.1953735351562</v>
      </c>
      <c r="E63" s="1">
        <v>-24.912906646728501</v>
      </c>
      <c r="F63" s="1">
        <v>-22.819496154785099</v>
      </c>
      <c r="G63" s="1">
        <v>-32.347255706787102</v>
      </c>
      <c r="H63" s="1">
        <v>-36.379409790038999</v>
      </c>
      <c r="I63" s="1">
        <v>-29.172523498535099</v>
      </c>
      <c r="J63" s="1">
        <v>-28.640213012695298</v>
      </c>
      <c r="K63" s="1">
        <v>-29.694393157958899</v>
      </c>
      <c r="L63" s="1">
        <v>-38.287300109863203</v>
      </c>
      <c r="M63" s="1">
        <v>-29.333492279052699</v>
      </c>
      <c r="N63" s="1">
        <v>-36.915256500244098</v>
      </c>
      <c r="O63" s="1">
        <v>-31.264690399169901</v>
      </c>
      <c r="P63" s="1">
        <v>-43.164329528808501</v>
      </c>
      <c r="Q63" s="1">
        <v>-29.209489822387599</v>
      </c>
      <c r="R63" s="1">
        <v>-26.563735961913999</v>
      </c>
      <c r="S63" s="1">
        <v>-23.8068027496337</v>
      </c>
      <c r="T63" s="1">
        <v>-23.981033325195298</v>
      </c>
      <c r="U63" s="1">
        <v>-41.394241333007798</v>
      </c>
      <c r="V63" s="1">
        <v>-32.655014038085902</v>
      </c>
      <c r="W63" s="1">
        <v>-33.244594573974602</v>
      </c>
      <c r="X63" s="1">
        <v>-41.369209289550703</v>
      </c>
      <c r="Y63" s="1">
        <v>-31.520214080810501</v>
      </c>
      <c r="Z63" s="1">
        <v>-32.252086639404197</v>
      </c>
      <c r="AA63" s="1">
        <v>-29.665504455566399</v>
      </c>
      <c r="AB63" s="1">
        <v>-38.538021087646399</v>
      </c>
      <c r="AC63" s="1">
        <v>-30.3489665985107</v>
      </c>
      <c r="AD63" s="1">
        <v>-31.1378879547119</v>
      </c>
      <c r="AE63" s="1">
        <v>-20.803106307983299</v>
      </c>
      <c r="AF63" s="1">
        <v>-22.077589035034102</v>
      </c>
      <c r="AG63" s="1">
        <v>-43.164329528808501</v>
      </c>
      <c r="AH63" s="1">
        <v>-33.944286346435497</v>
      </c>
      <c r="AI63" s="1">
        <v>-32.814846038818303</v>
      </c>
      <c r="AJ63" s="1">
        <v>-26.748855590820298</v>
      </c>
      <c r="AK63" s="1">
        <v>-31.571376800537099</v>
      </c>
      <c r="AL63" s="1">
        <v>-34.475921630859297</v>
      </c>
      <c r="AM63" s="1">
        <v>-29.802808761596602</v>
      </c>
      <c r="AN63" s="1">
        <v>-36.689750671386697</v>
      </c>
      <c r="AO63" s="1">
        <v>-31.3038730621337</v>
      </c>
      <c r="AP63" s="1">
        <v>-28.955764770507798</v>
      </c>
      <c r="AQ63" s="1">
        <v>-34.665447235107401</v>
      </c>
      <c r="AR63" s="1">
        <v>-33.6980781555175</v>
      </c>
      <c r="AS63" s="1">
        <v>-42.9238471984863</v>
      </c>
      <c r="AT63" s="1">
        <v>-38.881156921386697</v>
      </c>
      <c r="AU63" s="1">
        <v>-30.8781204223632</v>
      </c>
      <c r="AV63" s="1">
        <v>-33.657600402832003</v>
      </c>
      <c r="AW63" s="1">
        <v>-32.932964324951101</v>
      </c>
      <c r="AX63" s="1">
        <v>-38.684181213378899</v>
      </c>
      <c r="AY63" s="1">
        <v>-32.521652221679602</v>
      </c>
      <c r="AZ63" s="1">
        <v>-28.9993076324462</v>
      </c>
      <c r="BA63" s="1">
        <v>-27.118215560913001</v>
      </c>
      <c r="BB63" s="1">
        <v>-28.249832153320298</v>
      </c>
      <c r="BC63" s="1">
        <v>-39.871208190917898</v>
      </c>
      <c r="BD63" s="1">
        <v>-29.305839538574201</v>
      </c>
      <c r="BE63" s="1">
        <v>-27.692701339721602</v>
      </c>
      <c r="BF63" s="1">
        <v>-32.825778961181598</v>
      </c>
      <c r="BG63" s="1">
        <v>-38.302299499511697</v>
      </c>
      <c r="BH63" s="1">
        <v>-25.907995223998999</v>
      </c>
      <c r="BI63" s="1">
        <v>-43.164329528808501</v>
      </c>
      <c r="BJ63" s="1">
        <v>-28.165235519409102</v>
      </c>
      <c r="BK63" s="1">
        <v>-34.319026947021399</v>
      </c>
      <c r="BL63" s="1">
        <v>-30.145084381103501</v>
      </c>
      <c r="BM63" s="1">
        <v>-27.7136726379394</v>
      </c>
      <c r="BN63" s="1">
        <v>-43.164329528808501</v>
      </c>
      <c r="BO63" s="1">
        <v>-29.424129486083899</v>
      </c>
      <c r="BP63" s="1">
        <v>-34.409126281738203</v>
      </c>
      <c r="BQ63" s="1">
        <v>-28.613969802856399</v>
      </c>
      <c r="BR63" s="1">
        <v>-24.471494674682599</v>
      </c>
      <c r="BS63" s="1">
        <v>-31.3427429199218</v>
      </c>
      <c r="BT63" s="1">
        <v>-43.164329528808501</v>
      </c>
      <c r="BU63" s="1">
        <v>-25.546827316284102</v>
      </c>
      <c r="BV63" s="1">
        <v>-25.122753143310501</v>
      </c>
      <c r="BW63" s="1">
        <v>-29.255266189575099</v>
      </c>
      <c r="BX63" s="1">
        <v>-33.051429748535099</v>
      </c>
      <c r="BY63" s="1">
        <v>-31.8854160308837</v>
      </c>
      <c r="BZ63" s="1">
        <v>-17.688915252685501</v>
      </c>
      <c r="CA63" s="1">
        <v>-18.003166198730401</v>
      </c>
      <c r="CB63" s="1">
        <v>-39.064132690429602</v>
      </c>
      <c r="CC63" s="1">
        <v>-27.2973518371582</v>
      </c>
      <c r="CD63" s="1">
        <v>-24.6410408020019</v>
      </c>
      <c r="CE63" s="1">
        <v>-32.214981079101499</v>
      </c>
      <c r="CF63" s="1">
        <v>-26.8282661437988</v>
      </c>
      <c r="CG63" s="1">
        <v>-24.03049659729</v>
      </c>
      <c r="CH63" s="1">
        <v>-26.961219787597599</v>
      </c>
      <c r="CI63" s="1">
        <v>-25.654788970947202</v>
      </c>
      <c r="CJ63" s="1">
        <v>-25.882947921752901</v>
      </c>
      <c r="CK63" s="1">
        <v>-26.6488857269287</v>
      </c>
      <c r="CL63" s="1">
        <v>-26.765844345092699</v>
      </c>
      <c r="CM63" s="1">
        <v>-27.789707183837798</v>
      </c>
      <c r="CN63" s="1">
        <v>-27.812089920043899</v>
      </c>
      <c r="CO63" s="1">
        <v>-29.887477874755799</v>
      </c>
      <c r="CP63" s="1">
        <v>-27.176994323730401</v>
      </c>
      <c r="CQ63" s="1">
        <v>-27.037612915038999</v>
      </c>
      <c r="CR63" s="1">
        <v>-26.923053741455</v>
      </c>
      <c r="CS63" s="1">
        <v>-25.0364589691162</v>
      </c>
      <c r="CT63" s="1">
        <v>-27.322673797607401</v>
      </c>
      <c r="CU63" s="1">
        <v>-23.7810878753662</v>
      </c>
      <c r="CV63" s="1">
        <v>-24.771419525146399</v>
      </c>
      <c r="CW63" s="1">
        <v>-30.695888519287099</v>
      </c>
      <c r="CX63" s="1">
        <v>-31.898990631103501</v>
      </c>
      <c r="CY63" s="1">
        <v>-31.769819259643501</v>
      </c>
      <c r="CZ63" s="1">
        <v>-30.216463088989201</v>
      </c>
    </row>
    <row r="64" spans="1:104" x14ac:dyDescent="0.25">
      <c r="A64" s="1">
        <v>-34.560409545898402</v>
      </c>
      <c r="B64" s="1">
        <v>-28.881919860839801</v>
      </c>
      <c r="C64" s="1">
        <v>-33.067790985107401</v>
      </c>
      <c r="D64" s="1">
        <v>-30.1255779266357</v>
      </c>
      <c r="E64" s="1">
        <v>-29.266588211059499</v>
      </c>
      <c r="F64" s="1">
        <v>-27.206689834594702</v>
      </c>
      <c r="G64" s="1">
        <v>-33.816383361816399</v>
      </c>
      <c r="H64" s="1">
        <v>-33.370574951171797</v>
      </c>
      <c r="I64" s="1">
        <v>-39.0447578430175</v>
      </c>
      <c r="J64" s="1">
        <v>-36.87642288208</v>
      </c>
      <c r="K64" s="1">
        <v>-31.5339241027832</v>
      </c>
      <c r="L64" s="1">
        <v>-28.546773910522401</v>
      </c>
      <c r="M64" s="1">
        <v>-32.160301208496001</v>
      </c>
      <c r="N64" s="1">
        <v>-26.938379287719702</v>
      </c>
      <c r="O64" s="1">
        <v>-29.2250061035156</v>
      </c>
      <c r="P64" s="1">
        <v>-27.193485260009702</v>
      </c>
      <c r="Q64" s="1">
        <v>-25.2312507629394</v>
      </c>
      <c r="R64" s="1">
        <v>-26.71018409729</v>
      </c>
      <c r="S64" s="1">
        <v>-22.668733596801701</v>
      </c>
      <c r="T64" s="1">
        <v>-23.932027816772401</v>
      </c>
      <c r="U64" s="1">
        <v>-25.6781406402587</v>
      </c>
      <c r="V64" s="1">
        <v>-28.622459411621001</v>
      </c>
      <c r="W64" s="1">
        <v>-31.9533882141113</v>
      </c>
      <c r="X64" s="1">
        <v>-29.3038005828857</v>
      </c>
      <c r="Y64" s="1">
        <v>-28.778133392333899</v>
      </c>
      <c r="Z64" s="1">
        <v>-29.942867279052699</v>
      </c>
      <c r="AA64" s="1">
        <v>-29.616071701049801</v>
      </c>
      <c r="AB64" s="1">
        <v>-31.148368835449201</v>
      </c>
      <c r="AC64" s="1">
        <v>-31.167396545410099</v>
      </c>
      <c r="AD64" s="1">
        <v>-26.482801437377901</v>
      </c>
      <c r="AE64" s="1">
        <v>-21.180313110351499</v>
      </c>
      <c r="AF64" s="1">
        <v>-21.037010192871001</v>
      </c>
      <c r="AG64" s="1">
        <v>-26.707983016967699</v>
      </c>
      <c r="AH64" s="1">
        <v>-27.160951614379801</v>
      </c>
      <c r="AI64" s="1">
        <v>-25.688915252685501</v>
      </c>
      <c r="AJ64" s="1">
        <v>-27.234233856201101</v>
      </c>
      <c r="AK64" s="1">
        <v>-30.704093933105401</v>
      </c>
      <c r="AL64" s="1">
        <v>-26.666835784912099</v>
      </c>
      <c r="AM64" s="1">
        <v>-26.319026947021399</v>
      </c>
      <c r="AN64" s="1">
        <v>-34.372585296630803</v>
      </c>
      <c r="AO64" s="1">
        <v>-32.172454833984297</v>
      </c>
      <c r="AP64" s="1">
        <v>-34.381431579589801</v>
      </c>
      <c r="AQ64" s="1">
        <v>-34.704631805419901</v>
      </c>
      <c r="AR64" s="1">
        <v>-33.343082427978501</v>
      </c>
      <c r="AS64" s="1">
        <v>-34.455944061279197</v>
      </c>
      <c r="AT64" s="1">
        <v>-33.875923156738203</v>
      </c>
      <c r="AU64" s="1">
        <v>-33.259017944335902</v>
      </c>
      <c r="AV64" s="1">
        <v>-29.374219894409102</v>
      </c>
      <c r="AW64" s="1">
        <v>-33.513397216796797</v>
      </c>
      <c r="AX64" s="1">
        <v>-41.137233734130803</v>
      </c>
      <c r="AY64" s="1">
        <v>-34.927230834960902</v>
      </c>
      <c r="AZ64" s="1">
        <v>-30.2452487945556</v>
      </c>
      <c r="BA64" s="1">
        <v>-26.931797027587798</v>
      </c>
      <c r="BB64" s="1">
        <v>-30.9493904113769</v>
      </c>
      <c r="BC64" s="1">
        <v>-30.922409057617099</v>
      </c>
      <c r="BD64" s="1">
        <v>-27.933444976806602</v>
      </c>
      <c r="BE64" s="1">
        <v>-27.110851287841701</v>
      </c>
      <c r="BF64" s="1">
        <v>-32.684757232666001</v>
      </c>
      <c r="BG64" s="1">
        <v>-35.127696990966697</v>
      </c>
      <c r="BH64" s="1">
        <v>-28.149654388427699</v>
      </c>
      <c r="BI64" s="1">
        <v>-25.136074066162099</v>
      </c>
      <c r="BJ64" s="1">
        <v>-26.69114112854</v>
      </c>
      <c r="BK64" s="1">
        <v>-29.8124275207519</v>
      </c>
      <c r="BL64" s="1">
        <v>-28.521701812744102</v>
      </c>
      <c r="BM64" s="1">
        <v>-27.481603622436499</v>
      </c>
      <c r="BN64" s="1">
        <v>-27.7584724426269</v>
      </c>
      <c r="BO64" s="1">
        <v>-26.859901428222599</v>
      </c>
      <c r="BP64" s="1">
        <v>-25.431461334228501</v>
      </c>
      <c r="BQ64" s="1">
        <v>-25.1703796386718</v>
      </c>
      <c r="BR64" s="1">
        <v>-26.670953750610298</v>
      </c>
      <c r="BS64" s="1">
        <v>-26.232404708862301</v>
      </c>
      <c r="BT64" s="1">
        <v>-26.33176612854</v>
      </c>
      <c r="BU64" s="1">
        <v>-25.7147006988525</v>
      </c>
      <c r="BV64" s="1">
        <v>-31.746433258056602</v>
      </c>
      <c r="BW64" s="1">
        <v>-25.417533874511701</v>
      </c>
      <c r="BX64" s="1">
        <v>-26.554653167724599</v>
      </c>
      <c r="BY64" s="1">
        <v>-25.042423248291001</v>
      </c>
      <c r="BZ64" s="1">
        <v>-18.436496734619102</v>
      </c>
      <c r="CA64" s="1">
        <v>-19.099451065063398</v>
      </c>
      <c r="CB64" s="1">
        <v>-27.347230911254801</v>
      </c>
      <c r="CC64" s="1">
        <v>-27.9226989746093</v>
      </c>
      <c r="CD64" s="1">
        <v>-24.764318466186499</v>
      </c>
      <c r="CE64" s="1">
        <v>-26.2082500457763</v>
      </c>
      <c r="CF64" s="1">
        <v>-23.388694763183501</v>
      </c>
      <c r="CG64" s="1">
        <v>-25.372936248779201</v>
      </c>
      <c r="CH64" s="1">
        <v>-31.1165161132812</v>
      </c>
      <c r="CI64" s="1">
        <v>-26.211015701293899</v>
      </c>
      <c r="CJ64" s="1">
        <v>-31.5426712036132</v>
      </c>
      <c r="CK64" s="1">
        <v>-30.154439926147401</v>
      </c>
      <c r="CL64" s="1">
        <v>-22.788972854614201</v>
      </c>
      <c r="CM64" s="1">
        <v>-22.588708877563398</v>
      </c>
      <c r="CN64" s="1">
        <v>-31.920757293701101</v>
      </c>
      <c r="CO64" s="1">
        <v>-27.4010620117187</v>
      </c>
      <c r="CP64" s="1">
        <v>-27.753658294677699</v>
      </c>
      <c r="CQ64" s="1">
        <v>-31.431207656860298</v>
      </c>
      <c r="CR64" s="1">
        <v>-22.638017654418899</v>
      </c>
      <c r="CS64" s="1">
        <v>-22.069469451904201</v>
      </c>
      <c r="CT64" s="1">
        <v>-24.606073379516602</v>
      </c>
      <c r="CU64" s="1">
        <v>-22.001399993896399</v>
      </c>
      <c r="CV64" s="1">
        <v>-21.7564086914062</v>
      </c>
      <c r="CW64" s="1">
        <v>-24.353780746459901</v>
      </c>
      <c r="CX64" s="1">
        <v>-26.901847839355401</v>
      </c>
      <c r="CY64" s="1">
        <v>-35.252101898193303</v>
      </c>
      <c r="CZ64" s="1">
        <v>-38.897682189941399</v>
      </c>
    </row>
    <row r="65" spans="1:104" x14ac:dyDescent="0.25">
      <c r="A65" s="1">
        <v>-38.956264495849602</v>
      </c>
      <c r="B65" s="1">
        <v>-29.7684001922607</v>
      </c>
      <c r="C65" s="1">
        <v>-25.026414871215799</v>
      </c>
      <c r="D65" s="1">
        <v>-28.560367584228501</v>
      </c>
      <c r="E65" s="1">
        <v>-31.272342681884702</v>
      </c>
      <c r="F65" s="1">
        <v>-28.0168952941894</v>
      </c>
      <c r="G65" s="1">
        <v>-35.141654968261697</v>
      </c>
      <c r="H65" s="1">
        <v>-30.429988861083899</v>
      </c>
      <c r="I65" s="1">
        <v>-30.457901000976499</v>
      </c>
      <c r="J65" s="1">
        <v>-29.102684020996001</v>
      </c>
      <c r="K65" s="1">
        <v>-25.444068908691399</v>
      </c>
      <c r="L65" s="1">
        <v>-23.8786907196044</v>
      </c>
      <c r="M65" s="1">
        <v>-26.440380096435501</v>
      </c>
      <c r="N65" s="1">
        <v>-23.810834884643501</v>
      </c>
      <c r="O65" s="1">
        <v>-33.580806732177699</v>
      </c>
      <c r="P65" s="1">
        <v>-23.262998580932599</v>
      </c>
      <c r="Q65" s="1">
        <v>-24.024272918701101</v>
      </c>
      <c r="R65" s="1">
        <v>-27.1976928710937</v>
      </c>
      <c r="S65" s="1">
        <v>-24.1302280426025</v>
      </c>
      <c r="T65" s="1">
        <v>-32.592796325683501</v>
      </c>
      <c r="U65" s="1">
        <v>-25.307102203369102</v>
      </c>
      <c r="V65" s="1">
        <v>-34.018115997314403</v>
      </c>
      <c r="W65" s="1">
        <v>-37.592006683349602</v>
      </c>
      <c r="X65" s="1">
        <v>-27.9509887695312</v>
      </c>
      <c r="Y65" s="1">
        <v>-33.328903198242102</v>
      </c>
      <c r="Z65" s="1">
        <v>-42.068523406982401</v>
      </c>
      <c r="AA65" s="1">
        <v>-32.659996032714801</v>
      </c>
      <c r="AB65" s="1">
        <v>-34.912117004394503</v>
      </c>
      <c r="AC65" s="1">
        <v>-43.164329528808501</v>
      </c>
      <c r="AD65" s="1">
        <v>-31.693933486938398</v>
      </c>
      <c r="AE65" s="1">
        <v>-30.962182998657202</v>
      </c>
      <c r="AF65" s="1">
        <v>-22.799541473388601</v>
      </c>
      <c r="AG65" s="1">
        <v>-34.792633056640597</v>
      </c>
      <c r="AH65" s="1">
        <v>-30.495721817016602</v>
      </c>
      <c r="AI65" s="1">
        <v>-31.377384185791001</v>
      </c>
      <c r="AJ65" s="1">
        <v>-32.614303588867102</v>
      </c>
      <c r="AK65" s="1">
        <v>-37.660594940185497</v>
      </c>
      <c r="AL65" s="1">
        <v>-28.4939975738525</v>
      </c>
      <c r="AM65" s="1">
        <v>-25.549270629882798</v>
      </c>
      <c r="AN65" s="1">
        <v>-32.196315765380803</v>
      </c>
      <c r="AO65" s="1">
        <v>-35.099330902099602</v>
      </c>
      <c r="AP65" s="1">
        <v>-34.028526306152301</v>
      </c>
      <c r="AQ65" s="1">
        <v>-31.7931728363037</v>
      </c>
      <c r="AR65" s="1">
        <v>-31.773015975952099</v>
      </c>
      <c r="AS65" s="1">
        <v>-35.763111114501903</v>
      </c>
      <c r="AT65" s="1">
        <v>-37.183902740478501</v>
      </c>
      <c r="AU65" s="1">
        <v>-38.558448791503899</v>
      </c>
      <c r="AV65" s="1">
        <v>-35.657463073730398</v>
      </c>
      <c r="AW65" s="1">
        <v>-33.090469360351499</v>
      </c>
      <c r="AX65" s="1">
        <v>-34.125591278076101</v>
      </c>
      <c r="AY65" s="1">
        <v>-35.579372406005803</v>
      </c>
      <c r="AZ65" s="1">
        <v>-33.370384216308501</v>
      </c>
      <c r="BA65" s="1">
        <v>-34.3721313476562</v>
      </c>
      <c r="BB65" s="1">
        <v>-42.658172607421797</v>
      </c>
      <c r="BC65" s="1">
        <v>-37.298282623291001</v>
      </c>
      <c r="BD65" s="1">
        <v>-35.881752014160099</v>
      </c>
      <c r="BE65" s="1">
        <v>-32.019760131835902</v>
      </c>
      <c r="BF65" s="1">
        <v>-43.164329528808501</v>
      </c>
      <c r="BG65" s="1">
        <v>-43.164329528808501</v>
      </c>
      <c r="BH65" s="1">
        <v>-31.9017314910888</v>
      </c>
      <c r="BI65" s="1">
        <v>-27.6651611328125</v>
      </c>
      <c r="BJ65" s="1">
        <v>-27.299177169799801</v>
      </c>
      <c r="BK65" s="1">
        <v>-41.356529235839801</v>
      </c>
      <c r="BL65" s="1">
        <v>-41.044559478759702</v>
      </c>
      <c r="BM65" s="1">
        <v>-30.381725311279201</v>
      </c>
      <c r="BN65" s="1">
        <v>-37.175537109375</v>
      </c>
      <c r="BO65" s="1">
        <v>-31.684505462646399</v>
      </c>
      <c r="BP65" s="1">
        <v>-27.966350555419901</v>
      </c>
      <c r="BQ65" s="1">
        <v>-31.631870269775298</v>
      </c>
      <c r="BR65" s="1">
        <v>-36.732067108154197</v>
      </c>
      <c r="BS65" s="1">
        <v>-35.501548767089801</v>
      </c>
      <c r="BT65" s="1">
        <v>-26.1066284179687</v>
      </c>
      <c r="BU65" s="1">
        <v>-29.800285339355401</v>
      </c>
      <c r="BV65" s="1">
        <v>-33.3313179016113</v>
      </c>
      <c r="BW65" s="1">
        <v>-29.7761116027832</v>
      </c>
      <c r="BX65" s="1">
        <v>-26.290615081787099</v>
      </c>
      <c r="BY65" s="1">
        <v>-39.494651794433501</v>
      </c>
      <c r="BZ65" s="1">
        <v>-21.8531188964843</v>
      </c>
      <c r="CA65" s="1">
        <v>-26.001583099365199</v>
      </c>
      <c r="CB65" s="1">
        <v>-28.383405685424801</v>
      </c>
      <c r="CC65" s="1">
        <v>-31.674198150634702</v>
      </c>
      <c r="CD65" s="1">
        <v>-33.827346801757798</v>
      </c>
      <c r="CE65" s="1">
        <v>-25.2189331054687</v>
      </c>
      <c r="CF65" s="1">
        <v>-24.186670303344702</v>
      </c>
      <c r="CG65" s="1">
        <v>-32.446762084960902</v>
      </c>
      <c r="CH65" s="1">
        <v>-29.945354461669901</v>
      </c>
      <c r="CI65" s="1">
        <v>-34.298294067382798</v>
      </c>
      <c r="CJ65" s="1">
        <v>-32.273899078369098</v>
      </c>
      <c r="CK65" s="1">
        <v>-30.354864120483299</v>
      </c>
      <c r="CL65" s="1">
        <v>-28.6846809387207</v>
      </c>
      <c r="CM65" s="1">
        <v>-23.436374664306602</v>
      </c>
      <c r="CN65" s="1">
        <v>-25.920427322387599</v>
      </c>
      <c r="CO65" s="1">
        <v>-27.3398418426513</v>
      </c>
      <c r="CP65" s="1">
        <v>-31.076173782348601</v>
      </c>
      <c r="CQ65" s="1">
        <v>-27.8327331542968</v>
      </c>
      <c r="CR65" s="1">
        <v>-25.555168151855401</v>
      </c>
      <c r="CS65" s="1">
        <v>-29.934045791625898</v>
      </c>
      <c r="CT65" s="1">
        <v>-29.656234741210898</v>
      </c>
      <c r="CU65" s="1">
        <v>-24.211326599121001</v>
      </c>
      <c r="CV65" s="1">
        <v>-26.249488830566399</v>
      </c>
      <c r="CW65" s="1">
        <v>-32.420169830322202</v>
      </c>
      <c r="CX65" s="1">
        <v>-25.4565525054931</v>
      </c>
      <c r="CY65" s="1">
        <v>-35.003719329833899</v>
      </c>
      <c r="CZ65" s="1">
        <v>-39.417285919189403</v>
      </c>
    </row>
    <row r="66" spans="1:104" x14ac:dyDescent="0.25">
      <c r="A66" s="1">
        <v>-43.164329528808501</v>
      </c>
      <c r="B66" s="1">
        <v>-31.968772888183501</v>
      </c>
      <c r="C66" s="1">
        <v>-24.830608367919901</v>
      </c>
      <c r="D66" s="1">
        <v>-29.1964721679687</v>
      </c>
      <c r="E66" s="1">
        <v>-33.384910583496001</v>
      </c>
      <c r="F66" s="1">
        <v>-25.027360916137599</v>
      </c>
      <c r="G66" s="1">
        <v>-27.175045013427699</v>
      </c>
      <c r="H66" s="1">
        <v>-41.7118110656738</v>
      </c>
      <c r="I66" s="1">
        <v>-39.596321105957003</v>
      </c>
      <c r="J66" s="1">
        <v>-28.5354614257812</v>
      </c>
      <c r="K66" s="1">
        <v>-24.264696121215799</v>
      </c>
      <c r="L66" s="1">
        <v>-26.249658584594702</v>
      </c>
      <c r="M66" s="1">
        <v>-21.9960002899169</v>
      </c>
      <c r="N66" s="1">
        <v>-23.191091537475501</v>
      </c>
      <c r="O66" s="1">
        <v>-26.115026473998999</v>
      </c>
      <c r="P66" s="1">
        <v>-25.1671962738037</v>
      </c>
      <c r="Q66" s="1">
        <v>-24.407371520996001</v>
      </c>
      <c r="R66" s="1">
        <v>-28.469045639038001</v>
      </c>
      <c r="S66" s="1">
        <v>-23.221857070922798</v>
      </c>
      <c r="T66" s="1">
        <v>-22.105674743652301</v>
      </c>
      <c r="U66" s="1">
        <v>-25.307140350341701</v>
      </c>
      <c r="V66" s="1">
        <v>-30.916326522827099</v>
      </c>
      <c r="W66" s="1">
        <v>-26.053951263427699</v>
      </c>
      <c r="X66" s="1">
        <v>-30.504795074462798</v>
      </c>
      <c r="Y66" s="1">
        <v>-39.914566040038999</v>
      </c>
      <c r="Z66" s="1">
        <v>-38.718414306640597</v>
      </c>
      <c r="AA66" s="1">
        <v>-40.255668640136697</v>
      </c>
      <c r="AB66" s="1">
        <v>-43.164329528808501</v>
      </c>
      <c r="AC66" s="1">
        <v>-38.408000946044901</v>
      </c>
      <c r="AD66" s="1">
        <v>-31.412755966186499</v>
      </c>
      <c r="AE66" s="1">
        <v>-25.117597579956001</v>
      </c>
      <c r="AF66" s="1">
        <v>-23.740634918212798</v>
      </c>
      <c r="AG66" s="1">
        <v>-31.740108489990199</v>
      </c>
      <c r="AH66" s="1">
        <v>-41.369022369384702</v>
      </c>
      <c r="AI66" s="1">
        <v>-33.560989379882798</v>
      </c>
      <c r="AJ66" s="1">
        <v>-31.637279510498001</v>
      </c>
      <c r="AK66" s="1">
        <v>-29.863487243652301</v>
      </c>
      <c r="AL66" s="1">
        <v>-39.564903259277301</v>
      </c>
      <c r="AM66" s="1">
        <v>-27.996892929077099</v>
      </c>
      <c r="AN66" s="1">
        <v>-29.234981536865199</v>
      </c>
      <c r="AO66" s="1">
        <v>-37.478855133056598</v>
      </c>
      <c r="AP66" s="1">
        <v>-29.3623142242431</v>
      </c>
      <c r="AQ66" s="1">
        <v>-29.061058044433501</v>
      </c>
      <c r="AR66" s="1">
        <v>-43.164329528808501</v>
      </c>
      <c r="AS66" s="1">
        <v>-39.614898681640597</v>
      </c>
      <c r="AT66" s="1">
        <v>-35.544857025146399</v>
      </c>
      <c r="AU66" s="1">
        <v>-31.195734024047798</v>
      </c>
      <c r="AV66" s="1">
        <v>-34.2733764648437</v>
      </c>
      <c r="AW66" s="1">
        <v>-32.139030456542898</v>
      </c>
      <c r="AX66" s="1">
        <v>-29.271476745605401</v>
      </c>
      <c r="AY66" s="1">
        <v>-31.2755813598632</v>
      </c>
      <c r="AZ66" s="1">
        <v>-32.771865844726499</v>
      </c>
      <c r="BA66" s="1">
        <v>-37.628189086913999</v>
      </c>
      <c r="BB66" s="1">
        <v>-30.2237014770507</v>
      </c>
      <c r="BC66" s="1">
        <v>-32.217555999755803</v>
      </c>
      <c r="BD66" s="1">
        <v>-38.238887786865199</v>
      </c>
      <c r="BE66" s="1">
        <v>-37.677024841308501</v>
      </c>
      <c r="BF66" s="1">
        <v>-36.784572601318303</v>
      </c>
      <c r="BG66" s="1">
        <v>-39.075714111328097</v>
      </c>
      <c r="BH66" s="1">
        <v>-38.931285858154197</v>
      </c>
      <c r="BI66" s="1">
        <v>-43.164329528808501</v>
      </c>
      <c r="BJ66" s="1">
        <v>-32.6439399719238</v>
      </c>
      <c r="BK66" s="1">
        <v>-27.138961791992099</v>
      </c>
      <c r="BL66" s="1">
        <v>-27.811012268066399</v>
      </c>
      <c r="BM66" s="1">
        <v>-29.716762542724599</v>
      </c>
      <c r="BN66" s="1">
        <v>-37.049957275390597</v>
      </c>
      <c r="BO66" s="1">
        <v>-37.604705810546797</v>
      </c>
      <c r="BP66" s="1">
        <v>-35.021602630615199</v>
      </c>
      <c r="BQ66" s="1">
        <v>-30.127393722534102</v>
      </c>
      <c r="BR66" s="1">
        <v>-34.614330291747997</v>
      </c>
      <c r="BS66" s="1">
        <v>-30.4272441864013</v>
      </c>
      <c r="BT66" s="1">
        <v>-31.264478683471602</v>
      </c>
      <c r="BU66" s="1">
        <v>-43.164329528808501</v>
      </c>
      <c r="BV66" s="1">
        <v>-32.1458740234375</v>
      </c>
      <c r="BW66" s="1">
        <v>-40.565494537353501</v>
      </c>
      <c r="BX66" s="1">
        <v>-29.440055847167901</v>
      </c>
      <c r="BY66" s="1">
        <v>-26.945428848266602</v>
      </c>
      <c r="BZ66" s="1">
        <v>-21.423355102538999</v>
      </c>
      <c r="CA66" s="1">
        <v>-24.2097053527832</v>
      </c>
      <c r="CB66" s="1">
        <v>-24.901201248168899</v>
      </c>
      <c r="CC66" s="1">
        <v>-34.995113372802699</v>
      </c>
      <c r="CD66" s="1">
        <v>-36.339935302734297</v>
      </c>
      <c r="CE66" s="1">
        <v>-26.623811721801701</v>
      </c>
      <c r="CF66" s="1">
        <v>-23.224002838134702</v>
      </c>
      <c r="CG66" s="1">
        <v>-26.008684158325099</v>
      </c>
      <c r="CH66" s="1">
        <v>-24.676887512206999</v>
      </c>
      <c r="CI66" s="1">
        <v>-30.105674743652301</v>
      </c>
      <c r="CJ66" s="1">
        <v>-32.283618927001903</v>
      </c>
      <c r="CK66" s="1">
        <v>-36.658000946044901</v>
      </c>
      <c r="CL66" s="1">
        <v>-38.752914428710902</v>
      </c>
      <c r="CM66" s="1">
        <v>-29.294231414794901</v>
      </c>
      <c r="CN66" s="1">
        <v>-27.7059211730957</v>
      </c>
      <c r="CO66" s="1">
        <v>-31.688461303710898</v>
      </c>
      <c r="CP66" s="1">
        <v>-40.577239990234297</v>
      </c>
      <c r="CQ66" s="1">
        <v>-33.744033813476499</v>
      </c>
      <c r="CR66" s="1">
        <v>-29.495927810668899</v>
      </c>
      <c r="CS66" s="1">
        <v>-27.893465042114201</v>
      </c>
      <c r="CT66" s="1">
        <v>-21.364709854125898</v>
      </c>
      <c r="CU66" s="1">
        <v>-22.544715881347599</v>
      </c>
      <c r="CV66" s="1">
        <v>-38.802444458007798</v>
      </c>
      <c r="CW66" s="1">
        <v>-23.912349700927699</v>
      </c>
      <c r="CX66" s="1">
        <v>-27.4596138000488</v>
      </c>
      <c r="CY66" s="1">
        <v>-40.284000396728501</v>
      </c>
      <c r="CZ66" s="1">
        <v>-42.463386535644503</v>
      </c>
    </row>
    <row r="67" spans="1:104" x14ac:dyDescent="0.25">
      <c r="A67" s="1">
        <v>-43.164329528808501</v>
      </c>
      <c r="B67" s="1">
        <v>-32.666492462158203</v>
      </c>
      <c r="C67" s="1">
        <v>-26.3272686004638</v>
      </c>
      <c r="D67" s="1">
        <v>-33.235816955566399</v>
      </c>
      <c r="E67" s="1">
        <v>-31.550457000732401</v>
      </c>
      <c r="F67" s="1">
        <v>-23.6835823059082</v>
      </c>
      <c r="G67" s="1">
        <v>-27.562227249145501</v>
      </c>
      <c r="H67" s="1">
        <v>-38.0400390625</v>
      </c>
      <c r="I67" s="1">
        <v>-35.948230743408203</v>
      </c>
      <c r="J67" s="1">
        <v>-29.1276245117187</v>
      </c>
      <c r="K67" s="1">
        <v>-27.90673828125</v>
      </c>
      <c r="L67" s="1">
        <v>-33.068210601806598</v>
      </c>
      <c r="M67" s="1">
        <v>-26.184757232666001</v>
      </c>
      <c r="N67" s="1">
        <v>-30.402544021606399</v>
      </c>
      <c r="O67" s="1">
        <v>-38.128948211669901</v>
      </c>
      <c r="P67" s="1">
        <v>-39.354721069335902</v>
      </c>
      <c r="Q67" s="1">
        <v>-29.461997985839801</v>
      </c>
      <c r="R67" s="1">
        <v>-34.635631561279197</v>
      </c>
      <c r="S67" s="1">
        <v>-25.9732246398925</v>
      </c>
      <c r="T67" s="1">
        <v>-23.966733932495099</v>
      </c>
      <c r="U67" s="1">
        <v>-35.4675483703613</v>
      </c>
      <c r="V67" s="1">
        <v>-25.310497283935501</v>
      </c>
      <c r="W67" s="1">
        <v>-27.001598358154201</v>
      </c>
      <c r="X67" s="1">
        <v>-29.9905681610107</v>
      </c>
      <c r="Y67" s="1">
        <v>-31.002155303955</v>
      </c>
      <c r="Z67" s="1">
        <v>-31.349864959716701</v>
      </c>
      <c r="AA67" s="1">
        <v>-32.016349792480398</v>
      </c>
      <c r="AB67" s="1">
        <v>-33.400150299072202</v>
      </c>
      <c r="AC67" s="1">
        <v>-40.480884552001903</v>
      </c>
      <c r="AD67" s="1">
        <v>-30.6217937469482</v>
      </c>
      <c r="AE67" s="1">
        <v>-25.633638381958001</v>
      </c>
      <c r="AF67" s="1">
        <v>-25.174495697021399</v>
      </c>
      <c r="AG67" s="1">
        <v>-31.582767486572202</v>
      </c>
      <c r="AH67" s="1">
        <v>-40.828681945800703</v>
      </c>
      <c r="AI67" s="1">
        <v>-37.508670806884702</v>
      </c>
      <c r="AJ67" s="1">
        <v>-27.090492248535099</v>
      </c>
      <c r="AK67" s="1">
        <v>-28.012088775634702</v>
      </c>
      <c r="AL67" s="1">
        <v>-33.355621337890597</v>
      </c>
      <c r="AM67" s="1">
        <v>-36.1861572265625</v>
      </c>
      <c r="AN67" s="1">
        <v>-31.315137863159102</v>
      </c>
      <c r="AO67" s="1">
        <v>-31.819862365722599</v>
      </c>
      <c r="AP67" s="1">
        <v>-31.2138137817382</v>
      </c>
      <c r="AQ67" s="1">
        <v>-34.433746337890597</v>
      </c>
      <c r="AR67" s="1">
        <v>-30.047813415527301</v>
      </c>
      <c r="AS67" s="1">
        <v>-30.3322029113769</v>
      </c>
      <c r="AT67" s="1">
        <v>-36.034618377685497</v>
      </c>
      <c r="AU67" s="1">
        <v>-33.229057312011697</v>
      </c>
      <c r="AV67" s="1">
        <v>-33.252414703369098</v>
      </c>
      <c r="AW67" s="1">
        <v>-35.035926818847599</v>
      </c>
      <c r="AX67" s="1">
        <v>-34.323535919189403</v>
      </c>
      <c r="AY67" s="1">
        <v>-40.616298675537102</v>
      </c>
      <c r="AZ67" s="1">
        <v>-33.417751312255803</v>
      </c>
      <c r="BA67" s="1">
        <v>-31.333856582641602</v>
      </c>
      <c r="BB67" s="1">
        <v>-30.6719551086425</v>
      </c>
      <c r="BC67" s="1">
        <v>-29.216041564941399</v>
      </c>
      <c r="BD67" s="1">
        <v>-37.501960754394503</v>
      </c>
      <c r="BE67" s="1">
        <v>-36.869522094726499</v>
      </c>
      <c r="BF67" s="1">
        <v>-32.103912353515597</v>
      </c>
      <c r="BG67" s="1">
        <v>-34.528545379638601</v>
      </c>
      <c r="BH67" s="1">
        <v>-35.553928375244098</v>
      </c>
      <c r="BI67" s="1">
        <v>-37.352367401122997</v>
      </c>
      <c r="BJ67" s="1">
        <v>-41.168838500976499</v>
      </c>
      <c r="BK67" s="1">
        <v>-28.144268035888601</v>
      </c>
      <c r="BL67" s="1">
        <v>-24.963762283325099</v>
      </c>
      <c r="BM67" s="1">
        <v>-28.919021606445298</v>
      </c>
      <c r="BN67" s="1">
        <v>-43.164329528808501</v>
      </c>
      <c r="BO67" s="1">
        <v>-34.796108245849602</v>
      </c>
      <c r="BP67" s="1">
        <v>-28.8512783050537</v>
      </c>
      <c r="BQ67" s="1">
        <v>-29.021171569824201</v>
      </c>
      <c r="BR67" s="1">
        <v>-38.929679870605398</v>
      </c>
      <c r="BS67" s="1">
        <v>-27.5679111480712</v>
      </c>
      <c r="BT67" s="1">
        <v>-31.146457672119102</v>
      </c>
      <c r="BU67" s="1">
        <v>-36.478832244872997</v>
      </c>
      <c r="BV67" s="1">
        <v>-28.185064315795799</v>
      </c>
      <c r="BW67" s="1">
        <v>-27.621841430663999</v>
      </c>
      <c r="BX67" s="1">
        <v>-33.9095039367675</v>
      </c>
      <c r="BY67" s="1">
        <v>-38.415828704833899</v>
      </c>
      <c r="BZ67" s="1">
        <v>-19.845445632934499</v>
      </c>
      <c r="CA67" s="1">
        <v>-18.165706634521399</v>
      </c>
      <c r="CB67" s="1">
        <v>-24.718294143676701</v>
      </c>
      <c r="CC67" s="1">
        <v>-36.387058258056598</v>
      </c>
      <c r="CD67" s="1">
        <v>-37.443855285644503</v>
      </c>
      <c r="CE67" s="1">
        <v>-31.360128402709901</v>
      </c>
      <c r="CF67" s="1">
        <v>-24.7132472991943</v>
      </c>
      <c r="CG67" s="1">
        <v>-23.546285629272401</v>
      </c>
      <c r="CH67" s="1">
        <v>-25.493553161621001</v>
      </c>
      <c r="CI67" s="1">
        <v>-33.4331665039062</v>
      </c>
      <c r="CJ67" s="1">
        <v>-38.010604858398402</v>
      </c>
      <c r="CK67" s="1">
        <v>-40.120109558105398</v>
      </c>
      <c r="CL67" s="1">
        <v>-43.164329528808501</v>
      </c>
      <c r="CM67" s="1">
        <v>-34.2216987609863</v>
      </c>
      <c r="CN67" s="1">
        <v>-37.528663635253899</v>
      </c>
      <c r="CO67" s="1">
        <v>-40.013214111328097</v>
      </c>
      <c r="CP67" s="1">
        <v>-40.703956604003899</v>
      </c>
      <c r="CQ67" s="1">
        <v>-33.360862731933501</v>
      </c>
      <c r="CR67" s="1">
        <v>-43.092536926269503</v>
      </c>
      <c r="CS67" s="1">
        <v>-27.829460144042901</v>
      </c>
      <c r="CT67" s="1">
        <v>-23.0794982910156</v>
      </c>
      <c r="CU67" s="1">
        <v>-19.029079437255799</v>
      </c>
      <c r="CV67" s="1">
        <v>-19.779552459716701</v>
      </c>
      <c r="CW67" s="1">
        <v>-21.507179260253899</v>
      </c>
      <c r="CX67" s="1">
        <v>-31.535316467285099</v>
      </c>
      <c r="CY67" s="1">
        <v>-43.164329528808501</v>
      </c>
      <c r="CZ67" s="1">
        <v>-38.521518707275298</v>
      </c>
    </row>
    <row r="68" spans="1:104" x14ac:dyDescent="0.25">
      <c r="A68" s="1">
        <v>-43.164329528808501</v>
      </c>
      <c r="B68" s="1">
        <v>-35.968223571777301</v>
      </c>
      <c r="C68" s="1">
        <v>-28.531963348388601</v>
      </c>
      <c r="D68" s="1">
        <v>-29.705274581909102</v>
      </c>
      <c r="E68" s="1">
        <v>-28.3409919738769</v>
      </c>
      <c r="F68" s="1">
        <v>-24.5218200683593</v>
      </c>
      <c r="G68" s="1">
        <v>-29.786342620849599</v>
      </c>
      <c r="H68" s="1">
        <v>-43.164329528808501</v>
      </c>
      <c r="I68" s="1">
        <v>-35.474136352538999</v>
      </c>
      <c r="J68" s="1">
        <v>-33.352108001708899</v>
      </c>
      <c r="K68" s="1">
        <v>-35.695625305175703</v>
      </c>
      <c r="L68" s="1">
        <v>-28.8851623535156</v>
      </c>
      <c r="M68" s="1">
        <v>-35.79780960083</v>
      </c>
      <c r="N68" s="1">
        <v>-39.997104644775298</v>
      </c>
      <c r="O68" s="1">
        <v>-39.043998718261697</v>
      </c>
      <c r="P68" s="1">
        <v>-30.7998352050781</v>
      </c>
      <c r="Q68" s="1">
        <v>-32.222579956054602</v>
      </c>
      <c r="R68" s="1">
        <v>-38.587821960449197</v>
      </c>
      <c r="S68" s="1">
        <v>-36.072811126708899</v>
      </c>
      <c r="T68" s="1">
        <v>-27.3466682434082</v>
      </c>
      <c r="U68" s="1">
        <v>-28.331546783447202</v>
      </c>
      <c r="V68" s="1">
        <v>-27.790744781494102</v>
      </c>
      <c r="W68" s="1">
        <v>-35.391551971435497</v>
      </c>
      <c r="X68" s="1">
        <v>-36.719093322753899</v>
      </c>
      <c r="Y68" s="1">
        <v>-33.482330322265597</v>
      </c>
      <c r="Z68" s="1">
        <v>-29.415571212768501</v>
      </c>
      <c r="AA68" s="1">
        <v>-31.651332855224599</v>
      </c>
      <c r="AB68" s="1">
        <v>-32.653820037841697</v>
      </c>
      <c r="AC68" s="1">
        <v>-30.725711822509702</v>
      </c>
      <c r="AD68" s="1">
        <v>-37.880893707275298</v>
      </c>
      <c r="AE68" s="1">
        <v>-33.132122039794901</v>
      </c>
      <c r="AF68" s="1">
        <v>-30.2067146301269</v>
      </c>
      <c r="AG68" s="1">
        <v>-42.250175476074197</v>
      </c>
      <c r="AH68" s="1">
        <v>-35.496238708496001</v>
      </c>
      <c r="AI68" s="1">
        <v>-34.542568206787102</v>
      </c>
      <c r="AJ68" s="1">
        <v>-29.740493774413999</v>
      </c>
      <c r="AK68" s="1">
        <v>-30.478786468505799</v>
      </c>
      <c r="AL68" s="1">
        <v>-42.451797485351499</v>
      </c>
      <c r="AM68" s="1">
        <v>-36.172847747802699</v>
      </c>
      <c r="AN68" s="1">
        <v>-34.278274536132798</v>
      </c>
      <c r="AO68" s="1">
        <v>-37.230106353759702</v>
      </c>
      <c r="AP68" s="1">
        <v>-40.374183654785099</v>
      </c>
      <c r="AQ68" s="1">
        <v>-40.700374603271399</v>
      </c>
      <c r="AR68" s="1">
        <v>-27.898735046386701</v>
      </c>
      <c r="AS68" s="1">
        <v>-28.4099617004394</v>
      </c>
      <c r="AT68" s="1">
        <v>-37.317909240722599</v>
      </c>
      <c r="AU68" s="1">
        <v>-35.0579223632812</v>
      </c>
      <c r="AV68" s="1">
        <v>-38.297164916992102</v>
      </c>
      <c r="AW68" s="1">
        <v>-40.520534515380803</v>
      </c>
      <c r="AX68" s="1">
        <v>-40.38765335083</v>
      </c>
      <c r="AY68" s="1">
        <v>-35.748905181884702</v>
      </c>
      <c r="AZ68" s="1">
        <v>-33.714450836181598</v>
      </c>
      <c r="BA68" s="1">
        <v>-34.0032539367675</v>
      </c>
      <c r="BB68" s="1">
        <v>-35.770401000976499</v>
      </c>
      <c r="BC68" s="1">
        <v>-31.136306762695298</v>
      </c>
      <c r="BD68" s="1">
        <v>-36.274456024169901</v>
      </c>
      <c r="BE68" s="1">
        <v>-33.146450042724602</v>
      </c>
      <c r="BF68" s="1">
        <v>-36.1968994140625</v>
      </c>
      <c r="BG68" s="1">
        <v>-34.0672187805175</v>
      </c>
      <c r="BH68" s="1">
        <v>-31.901176452636701</v>
      </c>
      <c r="BI68" s="1">
        <v>-41.3578071594238</v>
      </c>
      <c r="BJ68" s="1">
        <v>-37.722541809082003</v>
      </c>
      <c r="BK68" s="1">
        <v>-34.4017333984375</v>
      </c>
      <c r="BL68" s="1">
        <v>-29.4821758270263</v>
      </c>
      <c r="BM68" s="1">
        <v>-33.758384704589801</v>
      </c>
      <c r="BN68" s="1">
        <v>-37.908554077148402</v>
      </c>
      <c r="BO68" s="1">
        <v>-42.960872650146399</v>
      </c>
      <c r="BP68" s="1">
        <v>-30.402050018310501</v>
      </c>
      <c r="BQ68" s="1">
        <v>-28.495271682739201</v>
      </c>
      <c r="BR68" s="1">
        <v>-28.708284378051701</v>
      </c>
      <c r="BS68" s="1">
        <v>-30.6950778961181</v>
      </c>
      <c r="BT68" s="1">
        <v>-29.941722869873001</v>
      </c>
      <c r="BU68" s="1">
        <v>-30.462211608886701</v>
      </c>
      <c r="BV68" s="1">
        <v>-26.2032966613769</v>
      </c>
      <c r="BW68" s="1">
        <v>-27.773143768310501</v>
      </c>
      <c r="BX68" s="1">
        <v>-43.164329528808501</v>
      </c>
      <c r="BY68" s="1">
        <v>-31.0529975891113</v>
      </c>
      <c r="BZ68" s="1">
        <v>-20.133224487304599</v>
      </c>
      <c r="CA68" s="1">
        <v>-19.431491851806602</v>
      </c>
      <c r="CB68" s="1">
        <v>-30.955856323242099</v>
      </c>
      <c r="CC68" s="1">
        <v>-35.975566864013601</v>
      </c>
      <c r="CD68" s="1">
        <v>-40.112419128417898</v>
      </c>
      <c r="CE68" s="1">
        <v>-33.812404632568303</v>
      </c>
      <c r="CF68" s="1">
        <v>-33.724853515625</v>
      </c>
      <c r="CG68" s="1">
        <v>-35.753868103027301</v>
      </c>
      <c r="CH68" s="1">
        <v>-31.339635848998999</v>
      </c>
      <c r="CI68" s="1">
        <v>-35.552944183349602</v>
      </c>
      <c r="CJ68" s="1">
        <v>-37.851230621337798</v>
      </c>
      <c r="CK68" s="1">
        <v>-39.589199066162102</v>
      </c>
      <c r="CL68" s="1">
        <v>-43.164329528808501</v>
      </c>
      <c r="CM68" s="1">
        <v>-36.8924751281738</v>
      </c>
      <c r="CN68" s="1">
        <v>-42.012229919433501</v>
      </c>
      <c r="CO68" s="1">
        <v>-36.931102752685497</v>
      </c>
      <c r="CP68" s="1">
        <v>-34.397499084472599</v>
      </c>
      <c r="CQ68" s="1">
        <v>-33.074371337890597</v>
      </c>
      <c r="CR68" s="1">
        <v>-32.433631896972599</v>
      </c>
      <c r="CS68" s="1">
        <v>-30.837915420532202</v>
      </c>
      <c r="CT68" s="1">
        <v>-34.909233093261697</v>
      </c>
      <c r="CU68" s="1">
        <v>-19.787380218505799</v>
      </c>
      <c r="CV68" s="1">
        <v>-20.1418151855468</v>
      </c>
      <c r="CW68" s="1">
        <v>-24.309846878051701</v>
      </c>
      <c r="CX68" s="1">
        <v>-29.380062103271399</v>
      </c>
      <c r="CY68" s="1">
        <v>-34.104793548583899</v>
      </c>
      <c r="CZ68" s="1">
        <v>-33.470405578613203</v>
      </c>
    </row>
    <row r="69" spans="1:104" x14ac:dyDescent="0.25">
      <c r="A69" s="1">
        <v>-41.642097473144503</v>
      </c>
      <c r="B69" s="1">
        <v>-35.354251861572202</v>
      </c>
      <c r="C69" s="1">
        <v>-38.329261779785099</v>
      </c>
      <c r="D69" s="1">
        <v>-28.355772018432599</v>
      </c>
      <c r="E69" s="1">
        <v>-39.505386352538999</v>
      </c>
      <c r="F69" s="1">
        <v>-26.0120944976806</v>
      </c>
      <c r="G69" s="1">
        <v>-33.133655548095703</v>
      </c>
      <c r="H69" s="1">
        <v>-38.920806884765597</v>
      </c>
      <c r="I69" s="1">
        <v>-39.178203582763601</v>
      </c>
      <c r="J69" s="1">
        <v>-32.199016571044901</v>
      </c>
      <c r="K69" s="1">
        <v>-31.1918640136718</v>
      </c>
      <c r="L69" s="1">
        <v>-33.157638549804602</v>
      </c>
      <c r="M69" s="1">
        <v>-38.761512756347599</v>
      </c>
      <c r="N69" s="1">
        <v>-34.872367858886697</v>
      </c>
      <c r="O69" s="1">
        <v>-32.273574829101499</v>
      </c>
      <c r="P69" s="1">
        <v>-28.3303718566894</v>
      </c>
      <c r="Q69" s="1">
        <v>-30.5670261383056</v>
      </c>
      <c r="R69" s="1">
        <v>-35.137153625488203</v>
      </c>
      <c r="S69" s="1">
        <v>-31.905317306518501</v>
      </c>
      <c r="T69" s="1">
        <v>-27.8828125</v>
      </c>
      <c r="U69" s="1">
        <v>-37.6165351867675</v>
      </c>
      <c r="V69" s="1">
        <v>-32.987590789794901</v>
      </c>
      <c r="W69" s="1">
        <v>-33.251136779785099</v>
      </c>
      <c r="X69" s="1">
        <v>-37.439643859863203</v>
      </c>
      <c r="Y69" s="1">
        <v>-41.788436889648402</v>
      </c>
      <c r="Z69" s="1">
        <v>-37.361885070800703</v>
      </c>
      <c r="AA69" s="1">
        <v>-32.565799713134702</v>
      </c>
      <c r="AB69" s="1">
        <v>-32.592578887939403</v>
      </c>
      <c r="AC69" s="1">
        <v>-32.042278289794901</v>
      </c>
      <c r="AD69" s="1">
        <v>-43.164329528808501</v>
      </c>
      <c r="AE69" s="1">
        <v>-33.388397216796797</v>
      </c>
      <c r="AF69" s="1">
        <v>-34.050998687744098</v>
      </c>
      <c r="AG69" s="1">
        <v>-34.733341217041001</v>
      </c>
      <c r="AH69" s="1">
        <v>-34.059051513671797</v>
      </c>
      <c r="AI69" s="1">
        <v>-43.164329528808501</v>
      </c>
      <c r="AJ69" s="1">
        <v>-38.061653137207003</v>
      </c>
      <c r="AK69" s="1">
        <v>-34.394607543945298</v>
      </c>
      <c r="AL69" s="1">
        <v>-37.072235107421797</v>
      </c>
      <c r="AM69" s="1">
        <v>-32.676025390625</v>
      </c>
      <c r="AN69" s="1">
        <v>-33.440017700195298</v>
      </c>
      <c r="AO69" s="1">
        <v>-30.045545578002901</v>
      </c>
      <c r="AP69" s="1">
        <v>-30.9558410644531</v>
      </c>
      <c r="AQ69" s="1">
        <v>-29.795188903808501</v>
      </c>
      <c r="AR69" s="1">
        <v>-26.524202346801701</v>
      </c>
      <c r="AS69" s="1">
        <v>-31.523239135742099</v>
      </c>
      <c r="AT69" s="1">
        <v>-43.164329528808501</v>
      </c>
      <c r="AU69" s="1">
        <v>-33.517101287841697</v>
      </c>
      <c r="AV69" s="1">
        <v>-37.003650665283203</v>
      </c>
      <c r="AW69" s="1">
        <v>-35.624065399169901</v>
      </c>
      <c r="AX69" s="1">
        <v>-31.375789642333899</v>
      </c>
      <c r="AY69" s="1">
        <v>-36.938594818115199</v>
      </c>
      <c r="AZ69" s="1">
        <v>-35.376045227050703</v>
      </c>
      <c r="BA69" s="1">
        <v>-31.3533401489257</v>
      </c>
      <c r="BB69" s="1">
        <v>-33.183128356933501</v>
      </c>
      <c r="BC69" s="1">
        <v>-42.784637451171797</v>
      </c>
      <c r="BD69" s="1">
        <v>-29.887971878051701</v>
      </c>
      <c r="BE69" s="1">
        <v>-31.2147903442382</v>
      </c>
      <c r="BF69" s="1">
        <v>-33.919445037841697</v>
      </c>
      <c r="BG69" s="1">
        <v>-31.476671218871999</v>
      </c>
      <c r="BH69" s="1">
        <v>-31.6455688476562</v>
      </c>
      <c r="BI69" s="1">
        <v>-43.164329528808501</v>
      </c>
      <c r="BJ69" s="1">
        <v>-42.572181701660099</v>
      </c>
      <c r="BK69" s="1">
        <v>-36.639957427978501</v>
      </c>
      <c r="BL69" s="1">
        <v>-30.636455535888601</v>
      </c>
      <c r="BM69" s="1">
        <v>-31.726799011230401</v>
      </c>
      <c r="BN69" s="1">
        <v>-35.885749816894503</v>
      </c>
      <c r="BO69" s="1">
        <v>-38.3154907226562</v>
      </c>
      <c r="BP69" s="1">
        <v>-38.690982818603501</v>
      </c>
      <c r="BQ69" s="1">
        <v>-42.0452461242675</v>
      </c>
      <c r="BR69" s="1">
        <v>-31.776348114013601</v>
      </c>
      <c r="BS69" s="1">
        <v>-42.181472778320298</v>
      </c>
      <c r="BT69" s="1">
        <v>-37.420501708984297</v>
      </c>
      <c r="BU69" s="1">
        <v>-38.484546661376903</v>
      </c>
      <c r="BV69" s="1">
        <v>-30.463045120239201</v>
      </c>
      <c r="BW69" s="1">
        <v>-25.697210311889599</v>
      </c>
      <c r="BX69" s="1">
        <v>-35.212417602538999</v>
      </c>
      <c r="BY69" s="1">
        <v>-32.4351196289062</v>
      </c>
      <c r="BZ69" s="1">
        <v>-24.302608489990199</v>
      </c>
      <c r="CA69" s="1">
        <v>-22.7613525390625</v>
      </c>
      <c r="CB69" s="1">
        <v>-31.296770095825099</v>
      </c>
      <c r="CC69" s="1">
        <v>-43.164329528808501</v>
      </c>
      <c r="CD69" s="1">
        <v>-38.640132904052699</v>
      </c>
      <c r="CE69" s="1">
        <v>-38.095935821533203</v>
      </c>
      <c r="CF69" s="1">
        <v>-37.335105895996001</v>
      </c>
      <c r="CG69" s="1">
        <v>-43.164329528808501</v>
      </c>
      <c r="CH69" s="1">
        <v>-37.788394927978501</v>
      </c>
      <c r="CI69" s="1">
        <v>-34.139522552490199</v>
      </c>
      <c r="CJ69" s="1">
        <v>-33.112548828125</v>
      </c>
      <c r="CK69" s="1">
        <v>-37.508979797363203</v>
      </c>
      <c r="CL69" s="1">
        <v>-39.675361633300703</v>
      </c>
      <c r="CM69" s="1">
        <v>-33.679840087890597</v>
      </c>
      <c r="CN69" s="1">
        <v>-34.3539009094238</v>
      </c>
      <c r="CO69" s="1">
        <v>-34.799045562744098</v>
      </c>
      <c r="CP69" s="1">
        <v>-40.905754089355398</v>
      </c>
      <c r="CQ69" s="1">
        <v>-35.811729431152301</v>
      </c>
      <c r="CR69" s="1">
        <v>-36.818653106689403</v>
      </c>
      <c r="CS69" s="1">
        <v>-38.460472106933501</v>
      </c>
      <c r="CT69" s="1">
        <v>-27.1513156890869</v>
      </c>
      <c r="CU69" s="1">
        <v>-20.955604553222599</v>
      </c>
      <c r="CV69" s="1">
        <v>-28.276250839233299</v>
      </c>
      <c r="CW69" s="1">
        <v>-37.099048614501903</v>
      </c>
      <c r="CX69" s="1">
        <v>-28.223197937011701</v>
      </c>
      <c r="CY69" s="1">
        <v>-26.976545333862301</v>
      </c>
      <c r="CZ69" s="1">
        <v>-29.103157043456999</v>
      </c>
    </row>
    <row r="70" spans="1:104" x14ac:dyDescent="0.25">
      <c r="A70" s="1">
        <v>-43.164329528808501</v>
      </c>
      <c r="B70" s="1">
        <v>-34.282840728759702</v>
      </c>
      <c r="C70" s="1">
        <v>-30.448703765869102</v>
      </c>
      <c r="D70" s="1">
        <v>-29.9927062988281</v>
      </c>
      <c r="E70" s="1">
        <v>-26.483463287353501</v>
      </c>
      <c r="F70" s="1">
        <v>-24.980808258056602</v>
      </c>
      <c r="G70" s="1">
        <v>-31.932107925415</v>
      </c>
      <c r="H70" s="1">
        <v>-35.984771728515597</v>
      </c>
      <c r="I70" s="1">
        <v>-34.645530700683501</v>
      </c>
      <c r="J70" s="1">
        <v>-31.9351787567138</v>
      </c>
      <c r="K70" s="1">
        <v>-33.277122497558501</v>
      </c>
      <c r="L70" s="1">
        <v>-43.164329528808501</v>
      </c>
      <c r="M70" s="1">
        <v>-32.862178802490199</v>
      </c>
      <c r="N70" s="1">
        <v>-30.6312160491943</v>
      </c>
      <c r="O70" s="1">
        <v>-35.8567504882812</v>
      </c>
      <c r="P70" s="1">
        <v>-32.2883911132812</v>
      </c>
      <c r="Q70" s="1">
        <v>-32.869102478027301</v>
      </c>
      <c r="R70" s="1">
        <v>-41.573909759521399</v>
      </c>
      <c r="S70" s="1">
        <v>-33.172874450683501</v>
      </c>
      <c r="T70" s="1">
        <v>-26.698085784912099</v>
      </c>
      <c r="U70" s="1">
        <v>-27.334632873535099</v>
      </c>
      <c r="V70" s="1">
        <v>-31.143730163574201</v>
      </c>
      <c r="W70" s="1">
        <v>-31.6409912109375</v>
      </c>
      <c r="X70" s="1">
        <v>-31.626272201538001</v>
      </c>
      <c r="Y70" s="1">
        <v>-38.334484100341697</v>
      </c>
      <c r="Z70" s="1">
        <v>-37.196640014648402</v>
      </c>
      <c r="AA70" s="1">
        <v>-31.8900337219238</v>
      </c>
      <c r="AB70" s="1">
        <v>-30.037479400634702</v>
      </c>
      <c r="AC70" s="1">
        <v>-33.002151489257798</v>
      </c>
      <c r="AD70" s="1">
        <v>-40.781959533691399</v>
      </c>
      <c r="AE70" s="1">
        <v>-39.530834197997997</v>
      </c>
      <c r="AF70" s="1">
        <v>-36.558376312255803</v>
      </c>
      <c r="AG70" s="1">
        <v>-36.251674652099602</v>
      </c>
      <c r="AH70" s="1">
        <v>-31.959123611450099</v>
      </c>
      <c r="AI70" s="1">
        <v>-39.971099853515597</v>
      </c>
      <c r="AJ70" s="1">
        <v>-35.5360717773437</v>
      </c>
      <c r="AK70" s="1">
        <v>-38.329483032226499</v>
      </c>
      <c r="AL70" s="1">
        <v>-34.829452514648402</v>
      </c>
      <c r="AM70" s="1">
        <v>-33.1062622070312</v>
      </c>
      <c r="AN70" s="1">
        <v>-43.102382659912102</v>
      </c>
      <c r="AO70" s="1">
        <v>-29.887138366699201</v>
      </c>
      <c r="AP70" s="1">
        <v>-29.556423187255799</v>
      </c>
      <c r="AQ70" s="1">
        <v>-33.697166442871001</v>
      </c>
      <c r="AR70" s="1">
        <v>-27.479255676269499</v>
      </c>
      <c r="AS70" s="1">
        <v>-35.293399810791001</v>
      </c>
      <c r="AT70" s="1">
        <v>-34.469497680663999</v>
      </c>
      <c r="AU70" s="1">
        <v>-29.988210678100501</v>
      </c>
      <c r="AV70" s="1">
        <v>-32.840965270996001</v>
      </c>
      <c r="AW70" s="1">
        <v>-32.438205718994098</v>
      </c>
      <c r="AX70" s="1">
        <v>-31.457979202270501</v>
      </c>
      <c r="AY70" s="1">
        <v>-33.548179626464801</v>
      </c>
      <c r="AZ70" s="1">
        <v>-39.204929351806598</v>
      </c>
      <c r="BA70" s="1">
        <v>-37.046379089355398</v>
      </c>
      <c r="BB70" s="1">
        <v>-34.707817077636697</v>
      </c>
      <c r="BC70" s="1">
        <v>-32.681472778320298</v>
      </c>
      <c r="BD70" s="1">
        <v>-30.708305358886701</v>
      </c>
      <c r="BE70" s="1">
        <v>-36.697025299072202</v>
      </c>
      <c r="BF70" s="1">
        <v>-38.705528259277301</v>
      </c>
      <c r="BG70" s="1">
        <v>-34.046482086181598</v>
      </c>
      <c r="BH70" s="1">
        <v>-32.302902221679602</v>
      </c>
      <c r="BI70" s="1">
        <v>-35.204616546630803</v>
      </c>
      <c r="BJ70" s="1">
        <v>-37.036537170410099</v>
      </c>
      <c r="BK70" s="1">
        <v>-28.9745159149169</v>
      </c>
      <c r="BL70" s="1">
        <v>-25.9563674926757</v>
      </c>
      <c r="BM70" s="1">
        <v>-32.629058837890597</v>
      </c>
      <c r="BN70" s="1">
        <v>-32.502307891845703</v>
      </c>
      <c r="BO70" s="1">
        <v>-32.578861236572202</v>
      </c>
      <c r="BP70" s="1">
        <v>-35.419002532958899</v>
      </c>
      <c r="BQ70" s="1">
        <v>-36.863304138183501</v>
      </c>
      <c r="BR70" s="1">
        <v>-34.689617156982401</v>
      </c>
      <c r="BS70" s="1">
        <v>-32.613922119140597</v>
      </c>
      <c r="BT70" s="1">
        <v>-36.542106628417898</v>
      </c>
      <c r="BU70" s="1">
        <v>-35.021385192871001</v>
      </c>
      <c r="BV70" s="1">
        <v>-25.9241847991943</v>
      </c>
      <c r="BW70" s="1">
        <v>-24.754846572875898</v>
      </c>
      <c r="BX70" s="1">
        <v>-32.6069946289062</v>
      </c>
      <c r="BY70" s="1">
        <v>-34.169170379638601</v>
      </c>
      <c r="BZ70" s="1">
        <v>-40.511703491210902</v>
      </c>
      <c r="CA70" s="1">
        <v>-28.760433197021399</v>
      </c>
      <c r="CB70" s="1">
        <v>-28.032726287841701</v>
      </c>
      <c r="CC70" s="1">
        <v>-33.231620788574197</v>
      </c>
      <c r="CD70" s="1">
        <v>-35.900413513183501</v>
      </c>
      <c r="CE70" s="1">
        <v>-33.994758605957003</v>
      </c>
      <c r="CF70" s="1">
        <v>-31.462894439697202</v>
      </c>
      <c r="CG70" s="1">
        <v>-33.362071990966697</v>
      </c>
      <c r="CH70" s="1">
        <v>-41.081787109375</v>
      </c>
      <c r="CI70" s="1">
        <v>-41.1063842773437</v>
      </c>
      <c r="CJ70" s="1">
        <v>-32.413768768310497</v>
      </c>
      <c r="CK70" s="1">
        <v>-39.720222473144503</v>
      </c>
      <c r="CL70" s="1">
        <v>-35.777252197265597</v>
      </c>
      <c r="CM70" s="1">
        <v>-31.4905090332031</v>
      </c>
      <c r="CN70" s="1">
        <v>-34.094776153564403</v>
      </c>
      <c r="CO70" s="1">
        <v>-37.168125152587798</v>
      </c>
      <c r="CP70" s="1">
        <v>-39.144264221191399</v>
      </c>
      <c r="CQ70" s="1">
        <v>-35.375389099121001</v>
      </c>
      <c r="CR70" s="1">
        <v>-33.251953125</v>
      </c>
      <c r="CS70" s="1">
        <v>-36.177360534667898</v>
      </c>
      <c r="CT70" s="1">
        <v>-31.03511428833</v>
      </c>
      <c r="CU70" s="1">
        <v>-21.5893955230712</v>
      </c>
      <c r="CV70" s="1">
        <v>-25.191677093505799</v>
      </c>
      <c r="CW70" s="1">
        <v>-34.201820373535099</v>
      </c>
      <c r="CX70" s="1">
        <v>-33.9363403320312</v>
      </c>
      <c r="CY70" s="1">
        <v>-30.482212066650298</v>
      </c>
      <c r="CZ70" s="1">
        <v>-26.201799392700099</v>
      </c>
    </row>
    <row r="71" spans="1:104" x14ac:dyDescent="0.25">
      <c r="A71" s="1">
        <v>-41.516857147216697</v>
      </c>
      <c r="B71" s="1">
        <v>-32.186759948730398</v>
      </c>
      <c r="C71" s="1">
        <v>-30.9226875305175</v>
      </c>
      <c r="D71" s="1">
        <v>-35.4990234375</v>
      </c>
      <c r="E71" s="1">
        <v>-29.177471160888601</v>
      </c>
      <c r="F71" s="1">
        <v>-24.237554550170799</v>
      </c>
      <c r="G71" s="1">
        <v>-31.8985385894775</v>
      </c>
      <c r="H71" s="1">
        <v>-37.059585571288999</v>
      </c>
      <c r="I71" s="1">
        <v>-43.164329528808501</v>
      </c>
      <c r="J71" s="1">
        <v>-37.140941619872997</v>
      </c>
      <c r="K71" s="1">
        <v>-43.164329528808501</v>
      </c>
      <c r="L71" s="1">
        <v>-33.7911987304687</v>
      </c>
      <c r="M71" s="1">
        <v>-28.9414882659912</v>
      </c>
      <c r="N71" s="1">
        <v>-32.6487617492675</v>
      </c>
      <c r="O71" s="1">
        <v>-43.164329528808501</v>
      </c>
      <c r="P71" s="1">
        <v>-43.164329528808501</v>
      </c>
      <c r="Q71" s="1">
        <v>-36.453815460205</v>
      </c>
      <c r="R71" s="1">
        <v>-36.860916137695298</v>
      </c>
      <c r="S71" s="1">
        <v>-40.056442260742102</v>
      </c>
      <c r="T71" s="1">
        <v>-26.101600646972599</v>
      </c>
      <c r="U71" s="1">
        <v>-25.174982070922798</v>
      </c>
      <c r="V71" s="1">
        <v>-28.085889816284102</v>
      </c>
      <c r="W71" s="1">
        <v>-31.870088577270501</v>
      </c>
      <c r="X71" s="1">
        <v>-34.150794982910099</v>
      </c>
      <c r="Y71" s="1">
        <v>-42.622493743896399</v>
      </c>
      <c r="Z71" s="1">
        <v>-39.987369537353501</v>
      </c>
      <c r="AA71" s="1">
        <v>-41.7077026367187</v>
      </c>
      <c r="AB71" s="1">
        <v>-35.918918609619098</v>
      </c>
      <c r="AC71" s="1">
        <v>-40.173622131347599</v>
      </c>
      <c r="AD71" s="1">
        <v>-39.920440673828097</v>
      </c>
      <c r="AE71" s="1">
        <v>-41.5067329406738</v>
      </c>
      <c r="AF71" s="1">
        <v>-33.646884918212798</v>
      </c>
      <c r="AG71" s="1">
        <v>-30.9976482391357</v>
      </c>
      <c r="AH71" s="1">
        <v>-33.218738555908203</v>
      </c>
      <c r="AI71" s="1">
        <v>-32.390354156494098</v>
      </c>
      <c r="AJ71" s="1">
        <v>-31.239955902099599</v>
      </c>
      <c r="AK71" s="1">
        <v>-33.000007629394503</v>
      </c>
      <c r="AL71" s="1">
        <v>-32.605911254882798</v>
      </c>
      <c r="AM71" s="1">
        <v>-36.011375427246001</v>
      </c>
      <c r="AN71" s="1">
        <v>-37.930141448974602</v>
      </c>
      <c r="AO71" s="1">
        <v>-34.731754302978501</v>
      </c>
      <c r="AP71" s="1">
        <v>-33.343624114990199</v>
      </c>
      <c r="AQ71" s="1">
        <v>-33.422538757324197</v>
      </c>
      <c r="AR71" s="1">
        <v>-29.211544036865199</v>
      </c>
      <c r="AS71" s="1">
        <v>-30.518579483032202</v>
      </c>
      <c r="AT71" s="1">
        <v>-33.2096138000488</v>
      </c>
      <c r="AU71" s="1">
        <v>-30.560319900512599</v>
      </c>
      <c r="AV71" s="1">
        <v>-30.664230346679599</v>
      </c>
      <c r="AW71" s="1">
        <v>-36.406166076660099</v>
      </c>
      <c r="AX71" s="1">
        <v>-42.366050720214801</v>
      </c>
      <c r="AY71" s="1">
        <v>-38.216789245605398</v>
      </c>
      <c r="AZ71" s="1">
        <v>-43.164329528808501</v>
      </c>
      <c r="BA71" s="1">
        <v>-43.164329528808501</v>
      </c>
      <c r="BB71" s="1">
        <v>-42.997032165527301</v>
      </c>
      <c r="BC71" s="1">
        <v>-39.528129577636697</v>
      </c>
      <c r="BD71" s="1">
        <v>-34.362964630126903</v>
      </c>
      <c r="BE71" s="1">
        <v>-43.164329528808501</v>
      </c>
      <c r="BF71" s="1">
        <v>-35.467704772949197</v>
      </c>
      <c r="BG71" s="1">
        <v>-39.828014373779197</v>
      </c>
      <c r="BH71" s="1">
        <v>-36.660804748535099</v>
      </c>
      <c r="BI71" s="1">
        <v>-36.980518341064403</v>
      </c>
      <c r="BJ71" s="1">
        <v>-39.697502136230398</v>
      </c>
      <c r="BK71" s="1">
        <v>-29.601974487304599</v>
      </c>
      <c r="BL71" s="1">
        <v>-26.6546936035156</v>
      </c>
      <c r="BM71" s="1">
        <v>-29.350570678710898</v>
      </c>
      <c r="BN71" s="1">
        <v>-29.4030361175537</v>
      </c>
      <c r="BO71" s="1">
        <v>-27.032869338989201</v>
      </c>
      <c r="BP71" s="1">
        <v>-30.619737625121999</v>
      </c>
      <c r="BQ71" s="1">
        <v>-43.164329528808501</v>
      </c>
      <c r="BR71" s="1">
        <v>-36.619945526122997</v>
      </c>
      <c r="BS71" s="1">
        <v>-43.164329528808501</v>
      </c>
      <c r="BT71" s="1">
        <v>-35.157085418701101</v>
      </c>
      <c r="BU71" s="1">
        <v>-33.923286437988203</v>
      </c>
      <c r="BV71" s="1">
        <v>-26.304988861083899</v>
      </c>
      <c r="BW71" s="1">
        <v>-25.333209991455</v>
      </c>
      <c r="BX71" s="1">
        <v>-38.991199493408203</v>
      </c>
      <c r="BY71" s="1">
        <v>-43.164329528808501</v>
      </c>
      <c r="BZ71" s="1">
        <v>-42.548389434814403</v>
      </c>
      <c r="CA71" s="1">
        <v>-34.733142852783203</v>
      </c>
      <c r="CB71" s="1">
        <v>-35.041412353515597</v>
      </c>
      <c r="CC71" s="1">
        <v>-35.712711334228501</v>
      </c>
      <c r="CD71" s="1">
        <v>-37.131027221679602</v>
      </c>
      <c r="CE71" s="1">
        <v>-39.222122192382798</v>
      </c>
      <c r="CF71" s="1">
        <v>-31.366970062255799</v>
      </c>
      <c r="CG71" s="1">
        <v>-36.733345031738203</v>
      </c>
      <c r="CH71" s="1">
        <v>-39.771938323974602</v>
      </c>
      <c r="CI71" s="1">
        <v>-43.164329528808501</v>
      </c>
      <c r="CJ71" s="1">
        <v>-32.467838287353501</v>
      </c>
      <c r="CK71" s="1">
        <v>-31.625879287719702</v>
      </c>
      <c r="CL71" s="1">
        <v>-43.164329528808501</v>
      </c>
      <c r="CM71" s="1">
        <v>-32.774997711181598</v>
      </c>
      <c r="CN71" s="1">
        <v>-36.711158752441399</v>
      </c>
      <c r="CO71" s="1">
        <v>-41.3130493164062</v>
      </c>
      <c r="CP71" s="1">
        <v>-39.090599060058501</v>
      </c>
      <c r="CQ71" s="1">
        <v>-34.217315673828097</v>
      </c>
      <c r="CR71" s="1">
        <v>-32.718132019042898</v>
      </c>
      <c r="CS71" s="1">
        <v>-42.620796203613203</v>
      </c>
      <c r="CT71" s="1">
        <v>-27.7580661773681</v>
      </c>
      <c r="CU71" s="1">
        <v>-22.827529907226499</v>
      </c>
      <c r="CV71" s="1">
        <v>-24.6423625946044</v>
      </c>
      <c r="CW71" s="1">
        <v>-29.9140014648437</v>
      </c>
      <c r="CX71" s="1">
        <v>-33.956504821777301</v>
      </c>
      <c r="CY71" s="1">
        <v>-28.273380279541001</v>
      </c>
      <c r="CZ71" s="1">
        <v>-26.521387100219702</v>
      </c>
    </row>
    <row r="72" spans="1:104" x14ac:dyDescent="0.25">
      <c r="A72" s="1">
        <v>-37.198535919189403</v>
      </c>
      <c r="B72" s="1">
        <v>-31.126764297485298</v>
      </c>
      <c r="C72" s="1">
        <v>-43.164329528808501</v>
      </c>
      <c r="D72" s="1">
        <v>-37.272697448730398</v>
      </c>
      <c r="E72" s="1">
        <v>-28.1494941711425</v>
      </c>
      <c r="F72" s="1">
        <v>-24.2643318176269</v>
      </c>
      <c r="G72" s="1">
        <v>-32.3347358703613</v>
      </c>
      <c r="H72" s="1">
        <v>-36.160274505615199</v>
      </c>
      <c r="I72" s="1">
        <v>-38.296901702880803</v>
      </c>
      <c r="J72" s="1">
        <v>-40.531265258788999</v>
      </c>
      <c r="K72" s="1">
        <v>-43.164329528808501</v>
      </c>
      <c r="L72" s="1">
        <v>-32.982452392578097</v>
      </c>
      <c r="M72" s="1">
        <v>-26.734979629516602</v>
      </c>
      <c r="N72" s="1">
        <v>-31.438482284545799</v>
      </c>
      <c r="O72" s="1">
        <v>-36.904853820800703</v>
      </c>
      <c r="P72" s="1">
        <v>-35.033729553222599</v>
      </c>
      <c r="Q72" s="1">
        <v>-33.777641296386697</v>
      </c>
      <c r="R72" s="1">
        <v>-41.424148559570298</v>
      </c>
      <c r="S72" s="1">
        <v>-27.839328765869102</v>
      </c>
      <c r="T72" s="1">
        <v>-25.113929748535099</v>
      </c>
      <c r="U72" s="1">
        <v>-35.140335083007798</v>
      </c>
      <c r="V72" s="1">
        <v>-36.292087554931598</v>
      </c>
      <c r="W72" s="1">
        <v>-36.400478363037102</v>
      </c>
      <c r="X72" s="1">
        <v>-36.611038208007798</v>
      </c>
      <c r="Y72" s="1">
        <v>-34.906826019287102</v>
      </c>
      <c r="Z72" s="1">
        <v>-41.5840454101562</v>
      </c>
      <c r="AA72" s="1">
        <v>-43.164329528808501</v>
      </c>
      <c r="AB72" s="1">
        <v>-36.920520782470703</v>
      </c>
      <c r="AC72" s="1">
        <v>-34.799686431884702</v>
      </c>
      <c r="AD72" s="1">
        <v>-33.589595794677699</v>
      </c>
      <c r="AE72" s="1">
        <v>-40.913692474365199</v>
      </c>
      <c r="AF72" s="1">
        <v>-31.4395732879638</v>
      </c>
      <c r="AG72" s="1">
        <v>-35.977920532226499</v>
      </c>
      <c r="AH72" s="1">
        <v>-40.249679565429602</v>
      </c>
      <c r="AI72" s="1">
        <v>-38.670616149902301</v>
      </c>
      <c r="AJ72" s="1">
        <v>-31.922084808349599</v>
      </c>
      <c r="AK72" s="1">
        <v>-43.164329528808501</v>
      </c>
      <c r="AL72" s="1">
        <v>-38.862636566162102</v>
      </c>
      <c r="AM72" s="1">
        <v>-36.857185363769503</v>
      </c>
      <c r="AN72" s="1">
        <v>-39.806961059570298</v>
      </c>
      <c r="AO72" s="1">
        <v>-43.164329528808501</v>
      </c>
      <c r="AP72" s="1">
        <v>-43.072196960449197</v>
      </c>
      <c r="AQ72" s="1">
        <v>-32.172512054443303</v>
      </c>
      <c r="AR72" s="1">
        <v>-37.871139526367102</v>
      </c>
      <c r="AS72" s="1">
        <v>-33.319351196288999</v>
      </c>
      <c r="AT72" s="1">
        <v>-43.164329528808501</v>
      </c>
      <c r="AU72" s="1">
        <v>-40.505943298339801</v>
      </c>
      <c r="AV72" s="1">
        <v>-35.085090637207003</v>
      </c>
      <c r="AW72" s="1">
        <v>-43.093002319335902</v>
      </c>
      <c r="AX72" s="1">
        <v>-38.278812408447202</v>
      </c>
      <c r="AY72" s="1">
        <v>-43.164329528808501</v>
      </c>
      <c r="AZ72" s="1">
        <v>-36.207344055175703</v>
      </c>
      <c r="BA72" s="1">
        <v>-37.0737495422363</v>
      </c>
      <c r="BB72" s="1">
        <v>-40.657051086425703</v>
      </c>
      <c r="BC72" s="1">
        <v>-43.164329528808501</v>
      </c>
      <c r="BD72" s="1">
        <v>-38.493785858154197</v>
      </c>
      <c r="BE72" s="1">
        <v>-32.932395935058501</v>
      </c>
      <c r="BF72" s="1">
        <v>-31.052656173706001</v>
      </c>
      <c r="BG72" s="1">
        <v>-34.439846038818303</v>
      </c>
      <c r="BH72" s="1">
        <v>-36.865386962890597</v>
      </c>
      <c r="BI72" s="1">
        <v>-39.668235778808501</v>
      </c>
      <c r="BJ72" s="1">
        <v>-33.571094512939403</v>
      </c>
      <c r="BK72" s="1">
        <v>-37.919071197509702</v>
      </c>
      <c r="BL72" s="1">
        <v>-31.407604217529201</v>
      </c>
      <c r="BM72" s="1">
        <v>-32.871688842773402</v>
      </c>
      <c r="BN72" s="1">
        <v>-32.104419708251903</v>
      </c>
      <c r="BO72" s="1">
        <v>-29.608572006225501</v>
      </c>
      <c r="BP72" s="1">
        <v>-34.335281372070298</v>
      </c>
      <c r="BQ72" s="1">
        <v>-36.927215576171797</v>
      </c>
      <c r="BR72" s="1">
        <v>-38.617599487304602</v>
      </c>
      <c r="BS72" s="1">
        <v>-40.379478454589801</v>
      </c>
      <c r="BT72" s="1">
        <v>-36.482666015625</v>
      </c>
      <c r="BU72" s="1">
        <v>-43.164329528808501</v>
      </c>
      <c r="BV72" s="1">
        <v>-29.358657836913999</v>
      </c>
      <c r="BW72" s="1">
        <v>-25.173290252685501</v>
      </c>
      <c r="BX72" s="1">
        <v>-33.975093841552699</v>
      </c>
      <c r="BY72" s="1">
        <v>-43.164329528808501</v>
      </c>
      <c r="BZ72" s="1">
        <v>-43.164329528808501</v>
      </c>
      <c r="CA72" s="1">
        <v>-38.692276000976499</v>
      </c>
      <c r="CB72" s="1">
        <v>-43.164329528808501</v>
      </c>
      <c r="CC72" s="1">
        <v>-43.164329528808501</v>
      </c>
      <c r="CD72" s="1">
        <v>-43.164329528808501</v>
      </c>
      <c r="CE72" s="1">
        <v>-37.852554321288999</v>
      </c>
      <c r="CF72" s="1">
        <v>-30.590053558349599</v>
      </c>
      <c r="CG72" s="1">
        <v>-36.013236999511697</v>
      </c>
      <c r="CH72" s="1">
        <v>-39.469215393066399</v>
      </c>
      <c r="CI72" s="1">
        <v>-42.447052001953097</v>
      </c>
      <c r="CJ72" s="1">
        <v>-33.291839599609297</v>
      </c>
      <c r="CK72" s="1">
        <v>-31.0349922180175</v>
      </c>
      <c r="CL72" s="1">
        <v>-32.8529663085937</v>
      </c>
      <c r="CM72" s="1">
        <v>-32.888458251953097</v>
      </c>
      <c r="CN72" s="1">
        <v>-40.5813789367675</v>
      </c>
      <c r="CO72" s="1">
        <v>-43.164329528808501</v>
      </c>
      <c r="CP72" s="1">
        <v>-34.770462036132798</v>
      </c>
      <c r="CQ72" s="1">
        <v>-32.855636596679602</v>
      </c>
      <c r="CR72" s="1">
        <v>-34.980434417724602</v>
      </c>
      <c r="CS72" s="1">
        <v>-36.022464752197202</v>
      </c>
      <c r="CT72" s="1">
        <v>-33.095005035400298</v>
      </c>
      <c r="CU72" s="1">
        <v>-27.5139846801757</v>
      </c>
      <c r="CV72" s="1">
        <v>-37.8558959960937</v>
      </c>
      <c r="CW72" s="1">
        <v>-32.259056091308501</v>
      </c>
      <c r="CX72" s="1">
        <v>-40.817752838134702</v>
      </c>
      <c r="CY72" s="1">
        <v>-28.8246154785156</v>
      </c>
      <c r="CZ72" s="1">
        <v>-30.372631072998001</v>
      </c>
    </row>
    <row r="73" spans="1:104" x14ac:dyDescent="0.25">
      <c r="A73" s="1">
        <v>-41.142265319824197</v>
      </c>
      <c r="B73" s="1">
        <v>-31.203496932983299</v>
      </c>
      <c r="C73" s="1">
        <v>-29.089611053466701</v>
      </c>
      <c r="D73" s="1">
        <v>-32.200901031494098</v>
      </c>
      <c r="E73" s="1">
        <v>-26.733463287353501</v>
      </c>
      <c r="F73" s="1">
        <v>-25.5193176269531</v>
      </c>
      <c r="G73" s="1">
        <v>-31.642503738403299</v>
      </c>
      <c r="H73" s="1">
        <v>-38.244804382324197</v>
      </c>
      <c r="I73" s="1">
        <v>-43.164329528808501</v>
      </c>
      <c r="J73" s="1">
        <v>-43.164329528808501</v>
      </c>
      <c r="K73" s="1">
        <v>-42.233085632324197</v>
      </c>
      <c r="L73" s="1">
        <v>-32.354248046875</v>
      </c>
      <c r="M73" s="1">
        <v>-28.00777053833</v>
      </c>
      <c r="N73" s="1">
        <v>-31.0639839172363</v>
      </c>
      <c r="O73" s="1">
        <v>-29.453720092773398</v>
      </c>
      <c r="P73" s="1">
        <v>-27.135990142822202</v>
      </c>
      <c r="Q73" s="1">
        <v>-29.0086956024169</v>
      </c>
      <c r="R73" s="1">
        <v>-33.683441162109297</v>
      </c>
      <c r="S73" s="1">
        <v>-28.1164455413818</v>
      </c>
      <c r="T73" s="1">
        <v>-24.8673400878906</v>
      </c>
      <c r="U73" s="1">
        <v>-31.709451675415</v>
      </c>
      <c r="V73" s="1">
        <v>-35.907962799072202</v>
      </c>
      <c r="W73" s="1">
        <v>-35.196231842041001</v>
      </c>
      <c r="X73" s="1">
        <v>-36.564590454101499</v>
      </c>
      <c r="Y73" s="1">
        <v>-30.606395721435501</v>
      </c>
      <c r="Z73" s="1">
        <v>-37.342292785644503</v>
      </c>
      <c r="AA73" s="1">
        <v>-37.933822631835902</v>
      </c>
      <c r="AB73" s="1">
        <v>-32.969242095947202</v>
      </c>
      <c r="AC73" s="1">
        <v>-30.3426704406738</v>
      </c>
      <c r="AD73" s="1">
        <v>-30.6910896301269</v>
      </c>
      <c r="AE73" s="1">
        <v>-33.251121520996001</v>
      </c>
      <c r="AF73" s="1">
        <v>-32.413486480712798</v>
      </c>
      <c r="AG73" s="1">
        <v>-32.1185913085937</v>
      </c>
      <c r="AH73" s="1">
        <v>-32.323040008544901</v>
      </c>
      <c r="AI73" s="1">
        <v>-30.107439041137599</v>
      </c>
      <c r="AJ73" s="1">
        <v>-31.362003326416001</v>
      </c>
      <c r="AK73" s="1">
        <v>-35.747291564941399</v>
      </c>
      <c r="AL73" s="1">
        <v>-36.296550750732401</v>
      </c>
      <c r="AM73" s="1">
        <v>-33.126346588134702</v>
      </c>
      <c r="AN73" s="1">
        <v>-33.739429473876903</v>
      </c>
      <c r="AO73" s="1">
        <v>-33.347854614257798</v>
      </c>
      <c r="AP73" s="1">
        <v>-37.656448364257798</v>
      </c>
      <c r="AQ73" s="1">
        <v>-32.264907836913999</v>
      </c>
      <c r="AR73" s="1">
        <v>-28.290035247802699</v>
      </c>
      <c r="AS73" s="1">
        <v>-26.983192443847599</v>
      </c>
      <c r="AT73" s="1">
        <v>-29.406835556030199</v>
      </c>
      <c r="AU73" s="1">
        <v>-33.386486053466697</v>
      </c>
      <c r="AV73" s="1">
        <v>-34.304153442382798</v>
      </c>
      <c r="AW73" s="1">
        <v>-32.435935974121001</v>
      </c>
      <c r="AX73" s="1">
        <v>-30.197074890136701</v>
      </c>
      <c r="AY73" s="1">
        <v>-33.669872283935497</v>
      </c>
      <c r="AZ73" s="1">
        <v>-36.7307319641113</v>
      </c>
      <c r="BA73" s="1">
        <v>-31.561855316162099</v>
      </c>
      <c r="BB73" s="1">
        <v>-38.348037719726499</v>
      </c>
      <c r="BC73" s="1">
        <v>-41.542945861816399</v>
      </c>
      <c r="BD73" s="1">
        <v>-33.996910095214801</v>
      </c>
      <c r="BE73" s="1">
        <v>-29.392997741699201</v>
      </c>
      <c r="BF73" s="1">
        <v>-29.893377304077099</v>
      </c>
      <c r="BG73" s="1">
        <v>-39.642440795898402</v>
      </c>
      <c r="BH73" s="1">
        <v>-33.066757202148402</v>
      </c>
      <c r="BI73" s="1">
        <v>-28.085483551025298</v>
      </c>
      <c r="BJ73" s="1">
        <v>-27.341354370117099</v>
      </c>
      <c r="BK73" s="1">
        <v>-30.3429775238037</v>
      </c>
      <c r="BL73" s="1">
        <v>-30.947593688964801</v>
      </c>
      <c r="BM73" s="1">
        <v>-35.215354919433501</v>
      </c>
      <c r="BN73" s="1">
        <v>-42.988441467285099</v>
      </c>
      <c r="BO73" s="1">
        <v>-36.824272155761697</v>
      </c>
      <c r="BP73" s="1">
        <v>-43.164329528808501</v>
      </c>
      <c r="BQ73" s="1">
        <v>-41.177589416503899</v>
      </c>
      <c r="BR73" s="1">
        <v>-43.164329528808501</v>
      </c>
      <c r="BS73" s="1">
        <v>-38.378852844238203</v>
      </c>
      <c r="BT73" s="1">
        <v>-40.520267486572202</v>
      </c>
      <c r="BU73" s="1">
        <v>-33.232547760009702</v>
      </c>
      <c r="BV73" s="1">
        <v>-28.4461059570312</v>
      </c>
      <c r="BW73" s="1">
        <v>-24.275535583496001</v>
      </c>
      <c r="BX73" s="1">
        <v>-34.642276763916001</v>
      </c>
      <c r="BY73" s="1">
        <v>-37.571914672851499</v>
      </c>
      <c r="BZ73" s="1">
        <v>-37.364997863769503</v>
      </c>
      <c r="CA73" s="1">
        <v>-41.529800415038999</v>
      </c>
      <c r="CB73" s="1">
        <v>-32.953815460205</v>
      </c>
      <c r="CC73" s="1">
        <v>-35.084995269775298</v>
      </c>
      <c r="CD73" s="1">
        <v>-36.147926330566399</v>
      </c>
      <c r="CE73" s="1">
        <v>-30.2664184570312</v>
      </c>
      <c r="CF73" s="1">
        <v>-27.9150581359863</v>
      </c>
      <c r="CG73" s="1">
        <v>-33.982955932617102</v>
      </c>
      <c r="CH73" s="1">
        <v>-40.671218872070298</v>
      </c>
      <c r="CI73" s="1">
        <v>-43.164329528808501</v>
      </c>
      <c r="CJ73" s="1">
        <v>-35.095226287841697</v>
      </c>
      <c r="CK73" s="1">
        <v>-34.505088806152301</v>
      </c>
      <c r="CL73" s="1">
        <v>-43.164329528808501</v>
      </c>
      <c r="CM73" s="1">
        <v>-28.7870998382568</v>
      </c>
      <c r="CN73" s="1">
        <v>-30.116500854492099</v>
      </c>
      <c r="CO73" s="1">
        <v>-29.134218215942301</v>
      </c>
      <c r="CP73" s="1">
        <v>-28.6587104797363</v>
      </c>
      <c r="CQ73" s="1">
        <v>-35.342491149902301</v>
      </c>
      <c r="CR73" s="1">
        <v>-37.560916900634702</v>
      </c>
      <c r="CS73" s="1">
        <v>-36.305507659912102</v>
      </c>
      <c r="CT73" s="1">
        <v>-40.299449920654197</v>
      </c>
      <c r="CU73" s="1">
        <v>-31.1973152160644</v>
      </c>
      <c r="CV73" s="1">
        <v>-30.825477600097599</v>
      </c>
      <c r="CW73" s="1">
        <v>-31.0189895629882</v>
      </c>
      <c r="CX73" s="1">
        <v>-34.002628326416001</v>
      </c>
      <c r="CY73" s="1">
        <v>-34.955966949462798</v>
      </c>
      <c r="CZ73" s="1">
        <v>-33.9283027648925</v>
      </c>
    </row>
    <row r="74" spans="1:104" x14ac:dyDescent="0.25">
      <c r="A74" s="1">
        <v>-43.164329528808501</v>
      </c>
      <c r="B74" s="1">
        <v>-32.5229682922363</v>
      </c>
      <c r="C74" s="1">
        <v>-29.0312175750732</v>
      </c>
      <c r="D74" s="1">
        <v>-28.7580661773681</v>
      </c>
      <c r="E74" s="1">
        <v>-26.8652534484863</v>
      </c>
      <c r="F74" s="1">
        <v>-29.782903671264599</v>
      </c>
      <c r="G74" s="1">
        <v>-43.164329528808501</v>
      </c>
      <c r="H74" s="1">
        <v>-43.164329528808501</v>
      </c>
      <c r="I74" s="1">
        <v>-43.164329528808501</v>
      </c>
      <c r="J74" s="1">
        <v>-43.01513671875</v>
      </c>
      <c r="K74" s="1">
        <v>-41.769676208496001</v>
      </c>
      <c r="L74" s="1">
        <v>-35.593116760253899</v>
      </c>
      <c r="M74" s="1">
        <v>-30.8507270812988</v>
      </c>
      <c r="N74" s="1">
        <v>-41.434867858886697</v>
      </c>
      <c r="O74" s="1">
        <v>-31.964265823364201</v>
      </c>
      <c r="P74" s="1">
        <v>-28.820581436157202</v>
      </c>
      <c r="Q74" s="1">
        <v>-32.117408752441399</v>
      </c>
      <c r="R74" s="1">
        <v>-39.28755569458</v>
      </c>
      <c r="S74" s="1">
        <v>-31.609043121337798</v>
      </c>
      <c r="T74" s="1">
        <v>-25.5642776489257</v>
      </c>
      <c r="U74" s="1">
        <v>-29.2032661437988</v>
      </c>
      <c r="V74" s="1">
        <v>-29.596805572509702</v>
      </c>
      <c r="W74" s="1">
        <v>-28.514520645141602</v>
      </c>
      <c r="X74" s="1">
        <v>-28.867738723754801</v>
      </c>
      <c r="Y74" s="1">
        <v>-29.050590515136701</v>
      </c>
      <c r="Z74" s="1">
        <v>-38.803447723388601</v>
      </c>
      <c r="AA74" s="1">
        <v>-36.365825653076101</v>
      </c>
      <c r="AB74" s="1">
        <v>-31.844110488891602</v>
      </c>
      <c r="AC74" s="1">
        <v>-37.973178863525298</v>
      </c>
      <c r="AD74" s="1">
        <v>-31.563980102538999</v>
      </c>
      <c r="AE74" s="1">
        <v>-43.164329528808501</v>
      </c>
      <c r="AF74" s="1">
        <v>-39.985393524169901</v>
      </c>
      <c r="AG74" s="1">
        <v>-39.316753387451101</v>
      </c>
      <c r="AH74" s="1">
        <v>-29.376192092895501</v>
      </c>
      <c r="AI74" s="1">
        <v>-33.423255920410099</v>
      </c>
      <c r="AJ74" s="1">
        <v>-36.164848327636697</v>
      </c>
      <c r="AK74" s="1">
        <v>-30.891208648681602</v>
      </c>
      <c r="AL74" s="1">
        <v>-29.913272857666001</v>
      </c>
      <c r="AM74" s="1">
        <v>-34.053127288818303</v>
      </c>
      <c r="AN74" s="1">
        <v>-36.975513458251903</v>
      </c>
      <c r="AO74" s="1">
        <v>-31.114273071288999</v>
      </c>
      <c r="AP74" s="1">
        <v>-38.378719329833899</v>
      </c>
      <c r="AQ74" s="1">
        <v>-32.420886993408203</v>
      </c>
      <c r="AR74" s="1">
        <v>-27.3889465332031</v>
      </c>
      <c r="AS74" s="1">
        <v>-27.899801254272401</v>
      </c>
      <c r="AT74" s="1">
        <v>-24.519889831542901</v>
      </c>
      <c r="AU74" s="1">
        <v>-28.193721771240199</v>
      </c>
      <c r="AV74" s="1">
        <v>-43.164329528808501</v>
      </c>
      <c r="AW74" s="1">
        <v>-31.827770233154201</v>
      </c>
      <c r="AX74" s="1">
        <v>-27.616588592529201</v>
      </c>
      <c r="AY74" s="1">
        <v>-32.920352935791001</v>
      </c>
      <c r="AZ74" s="1">
        <v>-38.547351837158203</v>
      </c>
      <c r="BA74" s="1">
        <v>-30.712093353271399</v>
      </c>
      <c r="BB74" s="1">
        <v>-30.0187873840332</v>
      </c>
      <c r="BC74" s="1">
        <v>-30.1719245910644</v>
      </c>
      <c r="BD74" s="1">
        <v>-32.154880523681598</v>
      </c>
      <c r="BE74" s="1">
        <v>-35.40966796875</v>
      </c>
      <c r="BF74" s="1">
        <v>-33.936126708984297</v>
      </c>
      <c r="BG74" s="1">
        <v>-37.013591766357401</v>
      </c>
      <c r="BH74" s="1">
        <v>-32.352264404296797</v>
      </c>
      <c r="BI74" s="1">
        <v>-27.545263290405199</v>
      </c>
      <c r="BJ74" s="1">
        <v>-28.551296234130799</v>
      </c>
      <c r="BK74" s="1">
        <v>-38.960777282714801</v>
      </c>
      <c r="BL74" s="1">
        <v>-34.649742126464801</v>
      </c>
      <c r="BM74" s="1">
        <v>-36.231571197509702</v>
      </c>
      <c r="BN74" s="1">
        <v>-37.096885681152301</v>
      </c>
      <c r="BO74" s="1">
        <v>-35.8397216796875</v>
      </c>
      <c r="BP74" s="1">
        <v>-43.164329528808501</v>
      </c>
      <c r="BQ74" s="1">
        <v>-39.875167846679602</v>
      </c>
      <c r="BR74" s="1">
        <v>-34.346164703369098</v>
      </c>
      <c r="BS74" s="1">
        <v>-31.182346343994102</v>
      </c>
      <c r="BT74" s="1">
        <v>-28.914409637451101</v>
      </c>
      <c r="BU74" s="1">
        <v>-26.0484008789062</v>
      </c>
      <c r="BV74" s="1">
        <v>-21.525131225585898</v>
      </c>
      <c r="BW74" s="1">
        <v>-22.591636657714801</v>
      </c>
      <c r="BX74" s="1">
        <v>-37.424247741699197</v>
      </c>
      <c r="BY74" s="1">
        <v>-35.733436584472599</v>
      </c>
      <c r="BZ74" s="1">
        <v>-27.5178527832031</v>
      </c>
      <c r="CA74" s="1">
        <v>-26.196840286254801</v>
      </c>
      <c r="CB74" s="1">
        <v>-29.989889144897401</v>
      </c>
      <c r="CC74" s="1">
        <v>-37.680946350097599</v>
      </c>
      <c r="CD74" s="1">
        <v>-31.349287033081001</v>
      </c>
      <c r="CE74" s="1">
        <v>-27.8479614257812</v>
      </c>
      <c r="CF74" s="1">
        <v>-29.963493347167901</v>
      </c>
      <c r="CG74" s="1">
        <v>-39.145626068115199</v>
      </c>
      <c r="CH74" s="1">
        <v>-43.164329528808501</v>
      </c>
      <c r="CI74" s="1">
        <v>-42.693599700927699</v>
      </c>
      <c r="CJ74" s="1">
        <v>-38.781410217285099</v>
      </c>
      <c r="CK74" s="1">
        <v>-40.847934722900298</v>
      </c>
      <c r="CL74" s="1">
        <v>-35.605884552001903</v>
      </c>
      <c r="CM74" s="1">
        <v>-25.9868850708007</v>
      </c>
      <c r="CN74" s="1">
        <v>-23.590892791748001</v>
      </c>
      <c r="CO74" s="1">
        <v>-26.5331096649169</v>
      </c>
      <c r="CP74" s="1">
        <v>-30.504714965820298</v>
      </c>
      <c r="CQ74" s="1">
        <v>-31.7543220520019</v>
      </c>
      <c r="CR74" s="1">
        <v>-36.929634094238203</v>
      </c>
      <c r="CS74" s="1">
        <v>-43.164329528808501</v>
      </c>
      <c r="CT74" s="1">
        <v>-33.373306274413999</v>
      </c>
      <c r="CU74" s="1">
        <v>-35.767997741699197</v>
      </c>
      <c r="CV74" s="1">
        <v>-39.201786041259702</v>
      </c>
      <c r="CW74" s="1">
        <v>-32.753894805908203</v>
      </c>
      <c r="CX74" s="1">
        <v>-30.330286026000898</v>
      </c>
      <c r="CY74" s="1">
        <v>-33.016094207763601</v>
      </c>
      <c r="CZ74" s="1">
        <v>-36.180755615234297</v>
      </c>
    </row>
    <row r="75" spans="1:104" x14ac:dyDescent="0.25">
      <c r="A75" s="1">
        <v>-39.976505279541001</v>
      </c>
      <c r="B75" s="1">
        <v>-33.951267242431598</v>
      </c>
      <c r="C75" s="1">
        <v>-43.164329528808501</v>
      </c>
      <c r="D75" s="1">
        <v>-37.7614936828613</v>
      </c>
      <c r="E75" s="1">
        <v>-38.909313201904197</v>
      </c>
      <c r="F75" s="1">
        <v>-28.4254055023193</v>
      </c>
      <c r="G75" s="1">
        <v>-30.8302898406982</v>
      </c>
      <c r="H75" s="1">
        <v>-34.388240814208899</v>
      </c>
      <c r="I75" s="1">
        <v>-37.988933563232401</v>
      </c>
      <c r="J75" s="1">
        <v>-35.034469604492102</v>
      </c>
      <c r="K75" s="1">
        <v>-34.418083190917898</v>
      </c>
      <c r="L75" s="1">
        <v>-36.901393890380803</v>
      </c>
      <c r="M75" s="1">
        <v>-35.400844573974602</v>
      </c>
      <c r="N75" s="1">
        <v>-32.365959167480398</v>
      </c>
      <c r="O75" s="1">
        <v>-43.164329528808501</v>
      </c>
      <c r="P75" s="1">
        <v>-33.584285736083899</v>
      </c>
      <c r="Q75" s="1">
        <v>-38.653354644775298</v>
      </c>
      <c r="R75" s="1">
        <v>-38.841648101806598</v>
      </c>
      <c r="S75" s="1">
        <v>-37.051998138427699</v>
      </c>
      <c r="T75" s="1">
        <v>-27.666297912597599</v>
      </c>
      <c r="U75" s="1">
        <v>-33.683929443359297</v>
      </c>
      <c r="V75" s="1">
        <v>-30.6256198883056</v>
      </c>
      <c r="W75" s="1">
        <v>-27.615322113037099</v>
      </c>
      <c r="X75" s="1">
        <v>-26.724910736083899</v>
      </c>
      <c r="Y75" s="1">
        <v>-29.4261360168457</v>
      </c>
      <c r="Z75" s="1">
        <v>-40.880626678466697</v>
      </c>
      <c r="AA75" s="1">
        <v>-30.560934066772401</v>
      </c>
      <c r="AB75" s="1">
        <v>-27.117280960083001</v>
      </c>
      <c r="AC75" s="1">
        <v>-28.023492813110298</v>
      </c>
      <c r="AD75" s="1">
        <v>-30.918697357177699</v>
      </c>
      <c r="AE75" s="1">
        <v>-37.678390502929602</v>
      </c>
      <c r="AF75" s="1">
        <v>-43.164329528808501</v>
      </c>
      <c r="AG75" s="1">
        <v>-36.7687377929687</v>
      </c>
      <c r="AH75" s="1">
        <v>-31.817558288574201</v>
      </c>
      <c r="AI75" s="1">
        <v>-34.861228942871001</v>
      </c>
      <c r="AJ75" s="1">
        <v>-39.415775299072202</v>
      </c>
      <c r="AK75" s="1">
        <v>-38.256771087646399</v>
      </c>
      <c r="AL75" s="1">
        <v>-33.019935607910099</v>
      </c>
      <c r="AM75" s="1">
        <v>-33.823940277099602</v>
      </c>
      <c r="AN75" s="1">
        <v>-33.997531890869098</v>
      </c>
      <c r="AO75" s="1">
        <v>-30.5409622192382</v>
      </c>
      <c r="AP75" s="1">
        <v>-42.5064086914062</v>
      </c>
      <c r="AQ75" s="1">
        <v>-31.2030010223388</v>
      </c>
      <c r="AR75" s="1">
        <v>-29.8758125305175</v>
      </c>
      <c r="AS75" s="1">
        <v>-34.1290473937988</v>
      </c>
      <c r="AT75" s="1">
        <v>-26.266576766967699</v>
      </c>
      <c r="AU75" s="1">
        <v>-27.754173278808501</v>
      </c>
      <c r="AV75" s="1">
        <v>-40.181869506835902</v>
      </c>
      <c r="AW75" s="1">
        <v>-36.219581604003899</v>
      </c>
      <c r="AX75" s="1">
        <v>-29.995582580566399</v>
      </c>
      <c r="AY75" s="1">
        <v>-32.553031921386697</v>
      </c>
      <c r="AZ75" s="1">
        <v>-41.442352294921797</v>
      </c>
      <c r="BA75" s="1">
        <v>-32.141166687011697</v>
      </c>
      <c r="BB75" s="1">
        <v>-39.419605255126903</v>
      </c>
      <c r="BC75" s="1">
        <v>-29.518203735351499</v>
      </c>
      <c r="BD75" s="1">
        <v>-29.136692047119102</v>
      </c>
      <c r="BE75" s="1">
        <v>-29.1596069335937</v>
      </c>
      <c r="BF75" s="1">
        <v>-30.5552768707275</v>
      </c>
      <c r="BG75" s="1">
        <v>-35.064731597900298</v>
      </c>
      <c r="BH75" s="1">
        <v>-43.164329528808501</v>
      </c>
      <c r="BI75" s="1">
        <v>-33.765663146972599</v>
      </c>
      <c r="BJ75" s="1">
        <v>-29.966239929199201</v>
      </c>
      <c r="BK75" s="1">
        <v>-34.959644317626903</v>
      </c>
      <c r="BL75" s="1">
        <v>-36.783660888671797</v>
      </c>
      <c r="BM75" s="1">
        <v>-36.685535430908203</v>
      </c>
      <c r="BN75" s="1">
        <v>-34.535255432128899</v>
      </c>
      <c r="BO75" s="1">
        <v>-34.7222480773925</v>
      </c>
      <c r="BP75" s="1">
        <v>-34.960208892822202</v>
      </c>
      <c r="BQ75" s="1">
        <v>-40.570796966552699</v>
      </c>
      <c r="BR75" s="1">
        <v>-36.635978698730398</v>
      </c>
      <c r="BS75" s="1">
        <v>-29.057415008544901</v>
      </c>
      <c r="BT75" s="1">
        <v>-31.040266036987301</v>
      </c>
      <c r="BU75" s="1">
        <v>-32.560249328613203</v>
      </c>
      <c r="BV75" s="1">
        <v>-21.942436218261701</v>
      </c>
      <c r="BW75" s="1">
        <v>-21.4361667633056</v>
      </c>
      <c r="BX75" s="1">
        <v>-30.9882698059082</v>
      </c>
      <c r="BY75" s="1">
        <v>-29.81099319458</v>
      </c>
      <c r="BZ75" s="1">
        <v>-22.563987731933501</v>
      </c>
      <c r="CA75" s="1">
        <v>-23.492488861083899</v>
      </c>
      <c r="CB75" s="1">
        <v>-30.937107086181602</v>
      </c>
      <c r="CC75" s="1">
        <v>-37.579734802246001</v>
      </c>
      <c r="CD75" s="1">
        <v>-37.3970527648925</v>
      </c>
      <c r="CE75" s="1">
        <v>-35.025184631347599</v>
      </c>
      <c r="CF75" s="1">
        <v>-32.027622222900298</v>
      </c>
      <c r="CG75" s="1">
        <v>-40.2644653320312</v>
      </c>
      <c r="CH75" s="1">
        <v>-36.125457763671797</v>
      </c>
      <c r="CI75" s="1">
        <v>-42.745094299316399</v>
      </c>
      <c r="CJ75" s="1">
        <v>-43.164329528808501</v>
      </c>
      <c r="CK75" s="1">
        <v>-38.814502716064403</v>
      </c>
      <c r="CL75" s="1">
        <v>-32.645744323730398</v>
      </c>
      <c r="CM75" s="1">
        <v>-26.885168075561499</v>
      </c>
      <c r="CN75" s="1">
        <v>-28.346046447753899</v>
      </c>
      <c r="CO75" s="1">
        <v>-29.8273391723632</v>
      </c>
      <c r="CP75" s="1">
        <v>-37.480575561523402</v>
      </c>
      <c r="CQ75" s="1">
        <v>-36.051273345947202</v>
      </c>
      <c r="CR75" s="1">
        <v>-40.525299072265597</v>
      </c>
      <c r="CS75" s="1">
        <v>-34.450046539306598</v>
      </c>
      <c r="CT75" s="1">
        <v>-38.810585021972599</v>
      </c>
      <c r="CU75" s="1">
        <v>-39.799156188964801</v>
      </c>
      <c r="CV75" s="1">
        <v>-37.230533599853501</v>
      </c>
      <c r="CW75" s="1">
        <v>-32.106391906738203</v>
      </c>
      <c r="CX75" s="1">
        <v>-27.724687576293899</v>
      </c>
      <c r="CY75" s="1">
        <v>-32.255966186523402</v>
      </c>
      <c r="CZ75" s="1">
        <v>-39.754558563232401</v>
      </c>
    </row>
    <row r="76" spans="1:104" x14ac:dyDescent="0.25">
      <c r="A76" s="1">
        <v>-41.612113952636697</v>
      </c>
      <c r="B76" s="1">
        <v>-39.317531585693303</v>
      </c>
      <c r="C76" s="1">
        <v>-34.450515747070298</v>
      </c>
      <c r="D76" s="1">
        <v>-36.854801177978501</v>
      </c>
      <c r="E76" s="1">
        <v>-43.164329528808501</v>
      </c>
      <c r="F76" s="1">
        <v>-27.6458930969238</v>
      </c>
      <c r="G76" s="1">
        <v>-26.715108871459901</v>
      </c>
      <c r="H76" s="1">
        <v>-33.7843208312988</v>
      </c>
      <c r="I76" s="1">
        <v>-43.164329528808501</v>
      </c>
      <c r="J76" s="1">
        <v>-35.163921356201101</v>
      </c>
      <c r="K76" s="1">
        <v>-30.773372650146399</v>
      </c>
      <c r="L76" s="1">
        <v>-40.233375549316399</v>
      </c>
      <c r="M76" s="1">
        <v>-43.164329528808501</v>
      </c>
      <c r="N76" s="1">
        <v>-37.581516265869098</v>
      </c>
      <c r="O76" s="1">
        <v>-32.976356506347599</v>
      </c>
      <c r="P76" s="1">
        <v>-35.512050628662102</v>
      </c>
      <c r="Q76" s="1">
        <v>-36.774261474609297</v>
      </c>
      <c r="R76" s="1">
        <v>-40.151031494140597</v>
      </c>
      <c r="S76" s="1">
        <v>-35.045574188232401</v>
      </c>
      <c r="T76" s="1">
        <v>-28.270286560058501</v>
      </c>
      <c r="U76" s="1">
        <v>-30.6448440551757</v>
      </c>
      <c r="V76" s="1">
        <v>-36.256950378417898</v>
      </c>
      <c r="W76" s="1">
        <v>-39.228302001953097</v>
      </c>
      <c r="X76" s="1">
        <v>-36.5362129211425</v>
      </c>
      <c r="Y76" s="1">
        <v>-33.827644348144503</v>
      </c>
      <c r="Z76" s="1">
        <v>-35.715599060058501</v>
      </c>
      <c r="AA76" s="1">
        <v>-29.296653747558501</v>
      </c>
      <c r="AB76" s="1">
        <v>-27.798711776733299</v>
      </c>
      <c r="AC76" s="1">
        <v>-31.496009826660099</v>
      </c>
      <c r="AD76" s="1">
        <v>-36.475414276122997</v>
      </c>
      <c r="AE76" s="1">
        <v>-39.322498321533203</v>
      </c>
      <c r="AF76" s="1">
        <v>-38.458427429199197</v>
      </c>
      <c r="AG76" s="1">
        <v>-38.2822265625</v>
      </c>
      <c r="AH76" s="1">
        <v>-37.936599731445298</v>
      </c>
      <c r="AI76" s="1">
        <v>-40.425186157226499</v>
      </c>
      <c r="AJ76" s="1">
        <v>-43.164329528808501</v>
      </c>
      <c r="AK76" s="1">
        <v>-43.164329528808501</v>
      </c>
      <c r="AL76" s="1">
        <v>-34.775821685791001</v>
      </c>
      <c r="AM76" s="1">
        <v>-33.596736907958899</v>
      </c>
      <c r="AN76" s="1">
        <v>-33.810142517089801</v>
      </c>
      <c r="AO76" s="1">
        <v>-29.714366912841701</v>
      </c>
      <c r="AP76" s="1">
        <v>-33.738029479980398</v>
      </c>
      <c r="AQ76" s="1">
        <v>-36.229446411132798</v>
      </c>
      <c r="AR76" s="1">
        <v>-28.872722625732401</v>
      </c>
      <c r="AS76" s="1">
        <v>-34.9234008789062</v>
      </c>
      <c r="AT76" s="1">
        <v>-32.246364593505803</v>
      </c>
      <c r="AU76" s="1">
        <v>-29.480258941650298</v>
      </c>
      <c r="AV76" s="1">
        <v>-38.6983833312988</v>
      </c>
      <c r="AW76" s="1">
        <v>-43.164329528808501</v>
      </c>
      <c r="AX76" s="1">
        <v>-35.611671447753899</v>
      </c>
      <c r="AY76" s="1">
        <v>-34.914127349853501</v>
      </c>
      <c r="AZ76" s="1">
        <v>-35.551197052001903</v>
      </c>
      <c r="BA76" s="1">
        <v>-31.932876586913999</v>
      </c>
      <c r="BB76" s="1">
        <v>-35.790332794189403</v>
      </c>
      <c r="BC76" s="1">
        <v>-36.149818420410099</v>
      </c>
      <c r="BD76" s="1">
        <v>-34.074600219726499</v>
      </c>
      <c r="BE76" s="1">
        <v>-30.174961090087798</v>
      </c>
      <c r="BF76" s="1">
        <v>-28.9837226867675</v>
      </c>
      <c r="BG76" s="1">
        <v>-35.695133209228501</v>
      </c>
      <c r="BH76" s="1">
        <v>-43.164329528808501</v>
      </c>
      <c r="BI76" s="1">
        <v>-35.731124877929602</v>
      </c>
      <c r="BJ76" s="1">
        <v>-30.852298736572202</v>
      </c>
      <c r="BK76" s="1">
        <v>-42.102359771728501</v>
      </c>
      <c r="BL76" s="1">
        <v>-33.869705200195298</v>
      </c>
      <c r="BM76" s="1">
        <v>-33.6318969726562</v>
      </c>
      <c r="BN76" s="1">
        <v>-43.059867858886697</v>
      </c>
      <c r="BO76" s="1">
        <v>-39.434284210205</v>
      </c>
      <c r="BP76" s="1">
        <v>-39.466091156005803</v>
      </c>
      <c r="BQ76" s="1">
        <v>-35.8659858703613</v>
      </c>
      <c r="BR76" s="1">
        <v>-33.930217742919901</v>
      </c>
      <c r="BS76" s="1">
        <v>-33.703903198242102</v>
      </c>
      <c r="BT76" s="1">
        <v>-40.243019104003899</v>
      </c>
      <c r="BU76" s="1">
        <v>-37.101055145263601</v>
      </c>
      <c r="BV76" s="1">
        <v>-23.080064773559499</v>
      </c>
      <c r="BW76" s="1">
        <v>-22.396339416503899</v>
      </c>
      <c r="BX76" s="1">
        <v>-43.164329528808501</v>
      </c>
      <c r="BY76" s="1">
        <v>-25.639572143554599</v>
      </c>
      <c r="BZ76" s="1">
        <v>-21.2500686645507</v>
      </c>
      <c r="CA76" s="1">
        <v>-30.065649032592699</v>
      </c>
      <c r="CB76" s="1">
        <v>-34.817939758300703</v>
      </c>
      <c r="CC76" s="1">
        <v>-36.604480743408203</v>
      </c>
      <c r="CD76" s="1">
        <v>-41.299270629882798</v>
      </c>
      <c r="CE76" s="1">
        <v>-41.694892883300703</v>
      </c>
      <c r="CF76" s="1">
        <v>-30.83203125</v>
      </c>
      <c r="CG76" s="1">
        <v>-31.7553310394287</v>
      </c>
      <c r="CH76" s="1">
        <v>-31.814182281494102</v>
      </c>
      <c r="CI76" s="1">
        <v>-33.056373596191399</v>
      </c>
      <c r="CJ76" s="1">
        <v>-36.412452697753899</v>
      </c>
      <c r="CK76" s="1">
        <v>-37.859817504882798</v>
      </c>
      <c r="CL76" s="1">
        <v>-35.655773162841697</v>
      </c>
      <c r="CM76" s="1">
        <v>-32.910606384277301</v>
      </c>
      <c r="CN76" s="1">
        <v>-36.546901702880803</v>
      </c>
      <c r="CO76" s="1">
        <v>-29.103410720825099</v>
      </c>
      <c r="CP76" s="1">
        <v>-32.390129089355398</v>
      </c>
      <c r="CQ76" s="1">
        <v>-41.164432525634702</v>
      </c>
      <c r="CR76" s="1">
        <v>-33.802833557128899</v>
      </c>
      <c r="CS76" s="1">
        <v>-30.966852188110298</v>
      </c>
      <c r="CT76" s="1">
        <v>-33.846893310546797</v>
      </c>
      <c r="CU76" s="1">
        <v>-29.483188629150298</v>
      </c>
      <c r="CV76" s="1">
        <v>-30.860256195068299</v>
      </c>
      <c r="CW76" s="1">
        <v>-43.164329528808501</v>
      </c>
      <c r="CX76" s="1">
        <v>-30.706041336059499</v>
      </c>
      <c r="CY76" s="1">
        <v>-28.795177459716701</v>
      </c>
      <c r="CZ76" s="1">
        <v>-34.204288482666001</v>
      </c>
    </row>
    <row r="77" spans="1:104" x14ac:dyDescent="0.25">
      <c r="A77" s="1">
        <v>-36.768177032470703</v>
      </c>
      <c r="B77" s="1">
        <v>-33.414581298828097</v>
      </c>
      <c r="C77" s="1">
        <v>-32.187103271484297</v>
      </c>
      <c r="D77" s="1">
        <v>-36.702415466308501</v>
      </c>
      <c r="E77" s="1">
        <v>-30.4790859222412</v>
      </c>
      <c r="F77" s="1">
        <v>-25.909984588623001</v>
      </c>
      <c r="G77" s="1">
        <v>-31.201381683349599</v>
      </c>
      <c r="H77" s="1">
        <v>-43.164329528808501</v>
      </c>
      <c r="I77" s="1">
        <v>-43.164329528808501</v>
      </c>
      <c r="J77" s="1">
        <v>-33.601608276367102</v>
      </c>
      <c r="K77" s="1">
        <v>-30.871681213378899</v>
      </c>
      <c r="L77" s="1">
        <v>-34.080661773681598</v>
      </c>
      <c r="M77" s="1">
        <v>-43.164329528808501</v>
      </c>
      <c r="N77" s="1">
        <v>-43.164329528808501</v>
      </c>
      <c r="O77" s="1">
        <v>-34.868789672851499</v>
      </c>
      <c r="P77" s="1">
        <v>-39.864952087402301</v>
      </c>
      <c r="Q77" s="1">
        <v>-41.471343994140597</v>
      </c>
      <c r="R77" s="1">
        <v>-39.069728851318303</v>
      </c>
      <c r="S77" s="1">
        <v>-33.194049835205</v>
      </c>
      <c r="T77" s="1">
        <v>-27.160476684570298</v>
      </c>
      <c r="U77" s="1">
        <v>-36.971595764160099</v>
      </c>
      <c r="V77" s="1">
        <v>-39.4476928710937</v>
      </c>
      <c r="W77" s="1">
        <v>-42.416824340820298</v>
      </c>
      <c r="X77" s="1">
        <v>-42.915382385253899</v>
      </c>
      <c r="Y77" s="1">
        <v>-43.164329528808501</v>
      </c>
      <c r="Z77" s="1">
        <v>-43.164329528808501</v>
      </c>
      <c r="AA77" s="1">
        <v>-31.837083816528299</v>
      </c>
      <c r="AB77" s="1">
        <v>-34.684680938720703</v>
      </c>
      <c r="AC77" s="1">
        <v>-43.164329528808501</v>
      </c>
      <c r="AD77" s="1">
        <v>-43.164329528808501</v>
      </c>
      <c r="AE77" s="1">
        <v>-41.945503234863203</v>
      </c>
      <c r="AF77" s="1">
        <v>-43.164329528808501</v>
      </c>
      <c r="AG77" s="1">
        <v>-37.605014801025298</v>
      </c>
      <c r="AH77" s="1">
        <v>-37.1837158203125</v>
      </c>
      <c r="AI77" s="1">
        <v>-36.924739837646399</v>
      </c>
      <c r="AJ77" s="1">
        <v>-36.534378051757798</v>
      </c>
      <c r="AK77" s="1">
        <v>-34.147396087646399</v>
      </c>
      <c r="AL77" s="1">
        <v>-35.886932373046797</v>
      </c>
      <c r="AM77" s="1">
        <v>-33.978469848632798</v>
      </c>
      <c r="AN77" s="1">
        <v>-33.702499389648402</v>
      </c>
      <c r="AO77" s="1">
        <v>-34.799892425537102</v>
      </c>
      <c r="AP77" s="1">
        <v>-32.695228576660099</v>
      </c>
      <c r="AQ77" s="1">
        <v>-33.6171875</v>
      </c>
      <c r="AR77" s="1">
        <v>-28.651195526123001</v>
      </c>
      <c r="AS77" s="1">
        <v>-32.717277526855398</v>
      </c>
      <c r="AT77" s="1">
        <v>-38.6544380187988</v>
      </c>
      <c r="AU77" s="1">
        <v>-35.247978210449197</v>
      </c>
      <c r="AV77" s="1">
        <v>-34.751686096191399</v>
      </c>
      <c r="AW77" s="1">
        <v>-35.087295532226499</v>
      </c>
      <c r="AX77" s="1">
        <v>-42.310371398925703</v>
      </c>
      <c r="AY77" s="1">
        <v>-32.791580200195298</v>
      </c>
      <c r="AZ77" s="1">
        <v>-33.546844482421797</v>
      </c>
      <c r="BA77" s="1">
        <v>-30.158123016357401</v>
      </c>
      <c r="BB77" s="1">
        <v>-38.258697509765597</v>
      </c>
      <c r="BC77" s="1">
        <v>-42.576999664306598</v>
      </c>
      <c r="BD77" s="1">
        <v>-43.164329528808501</v>
      </c>
      <c r="BE77" s="1">
        <v>-42.723098754882798</v>
      </c>
      <c r="BF77" s="1">
        <v>-31.435066223144499</v>
      </c>
      <c r="BG77" s="1">
        <v>-40.138145446777301</v>
      </c>
      <c r="BH77" s="1">
        <v>-41.023845672607401</v>
      </c>
      <c r="BI77" s="1">
        <v>-36.9835815429687</v>
      </c>
      <c r="BJ77" s="1">
        <v>-37.745193481445298</v>
      </c>
      <c r="BK77" s="1">
        <v>-30.400840759277301</v>
      </c>
      <c r="BL77" s="1">
        <v>-31.239431381225501</v>
      </c>
      <c r="BM77" s="1">
        <v>-40.770195007324197</v>
      </c>
      <c r="BN77" s="1">
        <v>-42.505378723144503</v>
      </c>
      <c r="BO77" s="1">
        <v>-35.0884590148925</v>
      </c>
      <c r="BP77" s="1">
        <v>-38.734107971191399</v>
      </c>
      <c r="BQ77" s="1">
        <v>-36.073745727538999</v>
      </c>
      <c r="BR77" s="1">
        <v>-39.7814331054687</v>
      </c>
      <c r="BS77" s="1">
        <v>-42.788032531738203</v>
      </c>
      <c r="BT77" s="1">
        <v>-42.767467498779197</v>
      </c>
      <c r="BU77" s="1">
        <v>-30.454921722412099</v>
      </c>
      <c r="BV77" s="1">
        <v>-20.497966766357401</v>
      </c>
      <c r="BW77" s="1">
        <v>-23.546285629272401</v>
      </c>
      <c r="BX77" s="1">
        <v>-39.497287750244098</v>
      </c>
      <c r="BY77" s="1">
        <v>-27.178672790527301</v>
      </c>
      <c r="BZ77" s="1">
        <v>-18.985216140746999</v>
      </c>
      <c r="CA77" s="1">
        <v>-24.150222778320298</v>
      </c>
      <c r="CB77" s="1">
        <v>-31.373292922973601</v>
      </c>
      <c r="CC77" s="1">
        <v>-41.2759399414062</v>
      </c>
      <c r="CD77" s="1">
        <v>-33.941043853759702</v>
      </c>
      <c r="CE77" s="1">
        <v>-28.611766815185501</v>
      </c>
      <c r="CF77" s="1">
        <v>-27.7705383300781</v>
      </c>
      <c r="CG77" s="1">
        <v>-43.164329528808501</v>
      </c>
      <c r="CH77" s="1">
        <v>-35.128486633300703</v>
      </c>
      <c r="CI77" s="1">
        <v>-33.745243072509702</v>
      </c>
      <c r="CJ77" s="1">
        <v>-36.7081489562988</v>
      </c>
      <c r="CK77" s="1">
        <v>-43.164329528808501</v>
      </c>
      <c r="CL77" s="1">
        <v>-43.164329528808501</v>
      </c>
      <c r="CM77" s="1">
        <v>-39.527500152587798</v>
      </c>
      <c r="CN77" s="1">
        <v>-34.610294342041001</v>
      </c>
      <c r="CO77" s="1">
        <v>-27.2686672210693</v>
      </c>
      <c r="CP77" s="1">
        <v>-31.404758453369102</v>
      </c>
      <c r="CQ77" s="1">
        <v>-41.437362670898402</v>
      </c>
      <c r="CR77" s="1">
        <v>-36.578414916992102</v>
      </c>
      <c r="CS77" s="1">
        <v>-33.612941741943303</v>
      </c>
      <c r="CT77" s="1">
        <v>-28.573371887206999</v>
      </c>
      <c r="CU77" s="1">
        <v>-28.572135925292901</v>
      </c>
      <c r="CV77" s="1">
        <v>-30.486789703369102</v>
      </c>
      <c r="CW77" s="1">
        <v>-35.336917877197202</v>
      </c>
      <c r="CX77" s="1">
        <v>-39.365421295166001</v>
      </c>
      <c r="CY77" s="1">
        <v>-30.976127624511701</v>
      </c>
      <c r="CZ77" s="1">
        <v>-37.439567565917898</v>
      </c>
    </row>
    <row r="78" spans="1:104" x14ac:dyDescent="0.25">
      <c r="A78" s="1">
        <v>-31.356986999511701</v>
      </c>
      <c r="B78" s="1">
        <v>-28.550279617309499</v>
      </c>
      <c r="C78" s="1">
        <v>-35.811172485351499</v>
      </c>
      <c r="D78" s="1">
        <v>-43.164329528808501</v>
      </c>
      <c r="E78" s="1">
        <v>-30.013940811157202</v>
      </c>
      <c r="F78" s="1">
        <v>-26.925010681152301</v>
      </c>
      <c r="G78" s="1">
        <v>-35.507762908935497</v>
      </c>
      <c r="H78" s="1">
        <v>-43.164329528808501</v>
      </c>
      <c r="I78" s="1">
        <v>-41.126045227050703</v>
      </c>
      <c r="J78" s="1">
        <v>-40.409072875976499</v>
      </c>
      <c r="K78" s="1">
        <v>-33.468727111816399</v>
      </c>
      <c r="L78" s="1">
        <v>-43.164329528808501</v>
      </c>
      <c r="M78" s="1">
        <v>-34.659275054931598</v>
      </c>
      <c r="N78" s="1">
        <v>-34.805324554443303</v>
      </c>
      <c r="O78" s="1">
        <v>-43.164329528808501</v>
      </c>
      <c r="P78" s="1">
        <v>-35.444351196288999</v>
      </c>
      <c r="Q78" s="1">
        <v>-39.2981758117675</v>
      </c>
      <c r="R78" s="1">
        <v>-36.500259399413999</v>
      </c>
      <c r="S78" s="1">
        <v>-27.715404510498001</v>
      </c>
      <c r="T78" s="1">
        <v>-27.601097106933501</v>
      </c>
      <c r="U78" s="1">
        <v>-32.538055419921797</v>
      </c>
      <c r="V78" s="1">
        <v>-38.033340454101499</v>
      </c>
      <c r="W78" s="1">
        <v>-43.164329528808501</v>
      </c>
      <c r="X78" s="1">
        <v>-38.458957672119098</v>
      </c>
      <c r="Y78" s="1">
        <v>-38.397392272949197</v>
      </c>
      <c r="Z78" s="1">
        <v>-37.6305541992187</v>
      </c>
      <c r="AA78" s="1">
        <v>-36.517662048339801</v>
      </c>
      <c r="AB78" s="1">
        <v>-31.295009613037099</v>
      </c>
      <c r="AC78" s="1">
        <v>-34.551376342773402</v>
      </c>
      <c r="AD78" s="1">
        <v>-35.636692047119098</v>
      </c>
      <c r="AE78" s="1">
        <v>-35.951393127441399</v>
      </c>
      <c r="AF78" s="1">
        <v>-39.351287841796797</v>
      </c>
      <c r="AG78" s="1">
        <v>-32.216838836669901</v>
      </c>
      <c r="AH78" s="1">
        <v>-29.9175109863281</v>
      </c>
      <c r="AI78" s="1">
        <v>-36.966854095458899</v>
      </c>
      <c r="AJ78" s="1">
        <v>-33.4951362609863</v>
      </c>
      <c r="AK78" s="1">
        <v>-31.249761581420799</v>
      </c>
      <c r="AL78" s="1">
        <v>-42.173652648925703</v>
      </c>
      <c r="AM78" s="1">
        <v>-42.283500671386697</v>
      </c>
      <c r="AN78" s="1">
        <v>-39.081798553466697</v>
      </c>
      <c r="AO78" s="1">
        <v>-36.039596557617102</v>
      </c>
      <c r="AP78" s="1">
        <v>-33.888420104980398</v>
      </c>
      <c r="AQ78" s="1">
        <v>-35.434745788574197</v>
      </c>
      <c r="AR78" s="1">
        <v>-29.487112045288001</v>
      </c>
      <c r="AS78" s="1">
        <v>-34.7981758117675</v>
      </c>
      <c r="AT78" s="1">
        <v>-43.028556823730398</v>
      </c>
      <c r="AU78" s="1">
        <v>-41.445003509521399</v>
      </c>
      <c r="AV78" s="1">
        <v>-41.729236602783203</v>
      </c>
      <c r="AW78" s="1">
        <v>-30.0802001953125</v>
      </c>
      <c r="AX78" s="1">
        <v>-28.455865859985298</v>
      </c>
      <c r="AY78" s="1">
        <v>-28.3167915344238</v>
      </c>
      <c r="AZ78" s="1">
        <v>-29.6529846191406</v>
      </c>
      <c r="BA78" s="1">
        <v>-31.954624176025298</v>
      </c>
      <c r="BB78" s="1">
        <v>-40.222209930419901</v>
      </c>
      <c r="BC78" s="1">
        <v>-38.558387756347599</v>
      </c>
      <c r="BD78" s="1">
        <v>-33.805793762207003</v>
      </c>
      <c r="BE78" s="1">
        <v>-33.123619079589801</v>
      </c>
      <c r="BF78" s="1">
        <v>-32.701038360595703</v>
      </c>
      <c r="BG78" s="1">
        <v>-36.421089172363203</v>
      </c>
      <c r="BH78" s="1">
        <v>-34.5816650390625</v>
      </c>
      <c r="BI78" s="1">
        <v>-43.109951019287102</v>
      </c>
      <c r="BJ78" s="1">
        <v>-41.210742950439403</v>
      </c>
      <c r="BK78" s="1">
        <v>-28.174797058105401</v>
      </c>
      <c r="BL78" s="1">
        <v>-30.4449748992919</v>
      </c>
      <c r="BM78" s="1">
        <v>-43.164329528808501</v>
      </c>
      <c r="BN78" s="1">
        <v>-35.9054145812988</v>
      </c>
      <c r="BO78" s="1">
        <v>-30.799158096313398</v>
      </c>
      <c r="BP78" s="1">
        <v>-31.002548217773398</v>
      </c>
      <c r="BQ78" s="1">
        <v>-40.189529418945298</v>
      </c>
      <c r="BR78" s="1">
        <v>-33.550815582275298</v>
      </c>
      <c r="BS78" s="1">
        <v>-36.413986206054602</v>
      </c>
      <c r="BT78" s="1">
        <v>-43.164329528808501</v>
      </c>
      <c r="BU78" s="1">
        <v>-31.684688568115199</v>
      </c>
      <c r="BV78" s="1">
        <v>-19.081153869628899</v>
      </c>
      <c r="BW78" s="1">
        <v>-19.857011795043899</v>
      </c>
      <c r="BX78" s="1">
        <v>-27.494853973388601</v>
      </c>
      <c r="BY78" s="1">
        <v>-21.668117523193299</v>
      </c>
      <c r="BZ78" s="1">
        <v>-14.809757232666</v>
      </c>
      <c r="CA78" s="1">
        <v>-16.9405612945556</v>
      </c>
      <c r="CB78" s="1">
        <v>-28.6825866699218</v>
      </c>
      <c r="CC78" s="1">
        <v>-39.644996643066399</v>
      </c>
      <c r="CD78" s="1">
        <v>-33.736869812011697</v>
      </c>
      <c r="CE78" s="1">
        <v>-24.9253940582275</v>
      </c>
      <c r="CF78" s="1">
        <v>-25.770164489746001</v>
      </c>
      <c r="CG78" s="1">
        <v>-34.118534088134702</v>
      </c>
      <c r="CH78" s="1">
        <v>-43.164329528808501</v>
      </c>
      <c r="CI78" s="1">
        <v>-43.164329528808501</v>
      </c>
      <c r="CJ78" s="1">
        <v>-39.7481079101562</v>
      </c>
      <c r="CK78" s="1">
        <v>-43.164329528808501</v>
      </c>
      <c r="CL78" s="1">
        <v>-38.784797668457003</v>
      </c>
      <c r="CM78" s="1">
        <v>-35.450828552246001</v>
      </c>
      <c r="CN78" s="1">
        <v>-32.385990142822202</v>
      </c>
      <c r="CO78" s="1">
        <v>-28.757011413574201</v>
      </c>
      <c r="CP78" s="1">
        <v>-30.448955535888601</v>
      </c>
      <c r="CQ78" s="1">
        <v>-43.164329528808501</v>
      </c>
      <c r="CR78" s="1">
        <v>-43.164329528808501</v>
      </c>
      <c r="CS78" s="1">
        <v>-43.164329528808501</v>
      </c>
      <c r="CT78" s="1">
        <v>-31.856422424316399</v>
      </c>
      <c r="CU78" s="1">
        <v>-34.995761871337798</v>
      </c>
      <c r="CV78" s="1">
        <v>-32.93355178833</v>
      </c>
      <c r="CW78" s="1">
        <v>-33.172794342041001</v>
      </c>
      <c r="CX78" s="1">
        <v>-36.657302856445298</v>
      </c>
      <c r="CY78" s="1">
        <v>-32.596446990966697</v>
      </c>
      <c r="CZ78" s="1">
        <v>-43.164329528808501</v>
      </c>
    </row>
    <row r="79" spans="1:104" x14ac:dyDescent="0.25">
      <c r="A79" s="1">
        <v>-29.921028137206999</v>
      </c>
      <c r="B79" s="1">
        <v>-28.251277923583899</v>
      </c>
      <c r="C79" s="1">
        <v>-42.402767181396399</v>
      </c>
      <c r="D79" s="1">
        <v>-43.164329528808501</v>
      </c>
      <c r="E79" s="1">
        <v>-30.493333816528299</v>
      </c>
      <c r="F79" s="1">
        <v>-26.9489631652832</v>
      </c>
      <c r="G79" s="1">
        <v>-38.863937377929602</v>
      </c>
      <c r="H79" s="1">
        <v>-33.663219451904197</v>
      </c>
      <c r="I79" s="1">
        <v>-34.087673187255803</v>
      </c>
      <c r="J79" s="1">
        <v>-38.016685485839801</v>
      </c>
      <c r="K79" s="1">
        <v>-38.820568084716697</v>
      </c>
      <c r="L79" s="1">
        <v>-33.221664428710902</v>
      </c>
      <c r="M79" s="1">
        <v>-31.107313156127901</v>
      </c>
      <c r="N79" s="1">
        <v>-31.993453979492099</v>
      </c>
      <c r="O79" s="1">
        <v>-32.051662445068303</v>
      </c>
      <c r="P79" s="1">
        <v>-29.8122863769531</v>
      </c>
      <c r="Q79" s="1">
        <v>-30.864601135253899</v>
      </c>
      <c r="R79" s="1">
        <v>-32.034530639648402</v>
      </c>
      <c r="S79" s="1">
        <v>-30.3048496246337</v>
      </c>
      <c r="T79" s="1">
        <v>-31.6184997558593</v>
      </c>
      <c r="U79" s="1">
        <v>-43.164329528808501</v>
      </c>
      <c r="V79" s="1">
        <v>-41.721672058105398</v>
      </c>
      <c r="W79" s="1">
        <v>-43.164329528808501</v>
      </c>
      <c r="X79" s="1">
        <v>-39.794242858886697</v>
      </c>
      <c r="Y79" s="1">
        <v>-32.404170989990199</v>
      </c>
      <c r="Z79" s="1">
        <v>-34.853206634521399</v>
      </c>
      <c r="AA79" s="1">
        <v>-43.164329528808501</v>
      </c>
      <c r="AB79" s="1">
        <v>-32.7353515625</v>
      </c>
      <c r="AC79" s="1">
        <v>-28.804761886596602</v>
      </c>
      <c r="AD79" s="1">
        <v>-30.3147163391113</v>
      </c>
      <c r="AE79" s="1">
        <v>-36.565284729003899</v>
      </c>
      <c r="AF79" s="1">
        <v>-43.164329528808501</v>
      </c>
      <c r="AG79" s="1">
        <v>-32.400051116943303</v>
      </c>
      <c r="AH79" s="1">
        <v>-28.686296463012599</v>
      </c>
      <c r="AI79" s="1">
        <v>-32.011760711669901</v>
      </c>
      <c r="AJ79" s="1">
        <v>-31.858665466308501</v>
      </c>
      <c r="AK79" s="1">
        <v>-33.051570892333899</v>
      </c>
      <c r="AL79" s="1">
        <v>-34.940010070800703</v>
      </c>
      <c r="AM79" s="1">
        <v>-41.513557434082003</v>
      </c>
      <c r="AN79" s="1">
        <v>-42.174781799316399</v>
      </c>
      <c r="AO79" s="1">
        <v>-32.405555725097599</v>
      </c>
      <c r="AP79" s="1">
        <v>-31.528911590576101</v>
      </c>
      <c r="AQ79" s="1">
        <v>-30.225597381591701</v>
      </c>
      <c r="AR79" s="1">
        <v>-30.318262100219702</v>
      </c>
      <c r="AS79" s="1">
        <v>-42.954822540283203</v>
      </c>
      <c r="AT79" s="1">
        <v>-35.118068695068303</v>
      </c>
      <c r="AU79" s="1">
        <v>-43.164329528808501</v>
      </c>
      <c r="AV79" s="1">
        <v>-34.821701049804602</v>
      </c>
      <c r="AW79" s="1">
        <v>-31.212251663208001</v>
      </c>
      <c r="AX79" s="1">
        <v>-30.630466461181602</v>
      </c>
      <c r="AY79" s="1">
        <v>-33.471809387207003</v>
      </c>
      <c r="AZ79" s="1">
        <v>-36.901645660400298</v>
      </c>
      <c r="BA79" s="1">
        <v>-40.699386596679602</v>
      </c>
      <c r="BB79" s="1">
        <v>-35.449756622314403</v>
      </c>
      <c r="BC79" s="1">
        <v>-34.878280639648402</v>
      </c>
      <c r="BD79" s="1">
        <v>-30.497911453246999</v>
      </c>
      <c r="BE79" s="1">
        <v>-30.288393020629801</v>
      </c>
      <c r="BF79" s="1">
        <v>-33.15576171875</v>
      </c>
      <c r="BG79" s="1">
        <v>-40.080070495605398</v>
      </c>
      <c r="BH79" s="1">
        <v>-33.82417678833</v>
      </c>
      <c r="BI79" s="1">
        <v>-33.100715637207003</v>
      </c>
      <c r="BJ79" s="1">
        <v>-30.902521133422798</v>
      </c>
      <c r="BK79" s="1">
        <v>-26.6036987304687</v>
      </c>
      <c r="BL79" s="1">
        <v>-29.187400817871001</v>
      </c>
      <c r="BM79" s="1">
        <v>-38.497554779052699</v>
      </c>
      <c r="BN79" s="1">
        <v>-35.151100158691399</v>
      </c>
      <c r="BO79" s="1">
        <v>-32.042652130126903</v>
      </c>
      <c r="BP79" s="1">
        <v>-34.981880187988203</v>
      </c>
      <c r="BQ79" s="1">
        <v>-28.653568267822202</v>
      </c>
      <c r="BR79" s="1">
        <v>-26.913173675537099</v>
      </c>
      <c r="BS79" s="1">
        <v>-31.692159652709901</v>
      </c>
      <c r="BT79" s="1">
        <v>-40.042869567871001</v>
      </c>
      <c r="BU79" s="1">
        <v>-37.498451232910099</v>
      </c>
      <c r="BV79" s="1">
        <v>-18.181522369384702</v>
      </c>
      <c r="BW79" s="1">
        <v>-16.588212966918899</v>
      </c>
      <c r="BX79" s="1">
        <v>-25.7509040832519</v>
      </c>
      <c r="BY79" s="1">
        <v>-22.621421813964801</v>
      </c>
      <c r="BZ79" s="1">
        <v>-11.9267807006835</v>
      </c>
      <c r="CA79" s="1">
        <v>-14.796942710876399</v>
      </c>
      <c r="CB79" s="1">
        <v>-43.164329528808501</v>
      </c>
      <c r="CC79" s="1">
        <v>-39.397804260253899</v>
      </c>
      <c r="CD79" s="1">
        <v>-33.860507965087798</v>
      </c>
      <c r="CE79" s="1">
        <v>-27.592906951904201</v>
      </c>
      <c r="CF79" s="1">
        <v>-26.9288024902343</v>
      </c>
      <c r="CG79" s="1">
        <v>-36.699558258056598</v>
      </c>
      <c r="CH79" s="1">
        <v>-42.329277038574197</v>
      </c>
      <c r="CI79" s="1">
        <v>-43.164329528808501</v>
      </c>
      <c r="CJ79" s="1">
        <v>-39.654685974121001</v>
      </c>
      <c r="CK79" s="1">
        <v>-43.164329528808501</v>
      </c>
      <c r="CL79" s="1">
        <v>-38.505332946777301</v>
      </c>
      <c r="CM79" s="1">
        <v>-33.724571228027301</v>
      </c>
      <c r="CN79" s="1">
        <v>-33.534275054931598</v>
      </c>
      <c r="CO79" s="1">
        <v>-42.349716186523402</v>
      </c>
      <c r="CP79" s="1">
        <v>-32.009189605712798</v>
      </c>
      <c r="CQ79" s="1">
        <v>-37.027168273925703</v>
      </c>
      <c r="CR79" s="1">
        <v>-41.784763336181598</v>
      </c>
      <c r="CS79" s="1">
        <v>-33.9595947265625</v>
      </c>
      <c r="CT79" s="1">
        <v>-41.487380981445298</v>
      </c>
      <c r="CU79" s="1">
        <v>-31.6130065917968</v>
      </c>
      <c r="CV79" s="1">
        <v>-26.587123870849599</v>
      </c>
      <c r="CW79" s="1">
        <v>-29.319194793701101</v>
      </c>
      <c r="CX79" s="1">
        <v>-32.859889984130803</v>
      </c>
      <c r="CY79" s="1">
        <v>-30.364421844482401</v>
      </c>
      <c r="CZ79" s="1">
        <v>-36.444900512695298</v>
      </c>
    </row>
    <row r="80" spans="1:104" x14ac:dyDescent="0.25">
      <c r="A80" s="1">
        <v>-31.827314376831001</v>
      </c>
      <c r="B80" s="1">
        <v>-27.568166732788001</v>
      </c>
      <c r="C80" s="1">
        <v>-32.582145690917898</v>
      </c>
      <c r="D80" s="1">
        <v>-39.082530975341697</v>
      </c>
      <c r="E80" s="1">
        <v>-31.161808013916001</v>
      </c>
      <c r="F80" s="1">
        <v>-26.444175720214801</v>
      </c>
      <c r="G80" s="1">
        <v>-30.095232009887599</v>
      </c>
      <c r="H80" s="1">
        <v>-30.7573337554931</v>
      </c>
      <c r="I80" s="1">
        <v>-29.900800704956001</v>
      </c>
      <c r="J80" s="1">
        <v>-34.264263153076101</v>
      </c>
      <c r="K80" s="1">
        <v>-37.325935363769503</v>
      </c>
      <c r="L80" s="1">
        <v>-33.579326629638601</v>
      </c>
      <c r="M80" s="1">
        <v>-30.8263130187988</v>
      </c>
      <c r="N80" s="1">
        <v>-43.164329528808501</v>
      </c>
      <c r="O80" s="1">
        <v>-31.187065124511701</v>
      </c>
      <c r="P80" s="1">
        <v>-32.600322723388601</v>
      </c>
      <c r="Q80" s="1">
        <v>-31.1190376281738</v>
      </c>
      <c r="R80" s="1">
        <v>-43.164329528808501</v>
      </c>
      <c r="S80" s="1">
        <v>-43.164329528808501</v>
      </c>
      <c r="T80" s="1">
        <v>-34.520843505859297</v>
      </c>
      <c r="U80" s="1">
        <v>-32.218418121337798</v>
      </c>
      <c r="V80" s="1">
        <v>-34.455516815185497</v>
      </c>
      <c r="W80" s="1">
        <v>-38.96435546875</v>
      </c>
      <c r="X80" s="1">
        <v>-43.164329528808501</v>
      </c>
      <c r="Y80" s="1">
        <v>-30.81396484375</v>
      </c>
      <c r="Z80" s="1">
        <v>-32.130538940429602</v>
      </c>
      <c r="AA80" s="1">
        <v>-43.164329528808501</v>
      </c>
      <c r="AB80" s="1">
        <v>-37.255970001220703</v>
      </c>
      <c r="AC80" s="1">
        <v>-32.091567993163999</v>
      </c>
      <c r="AD80" s="1">
        <v>-35.90625</v>
      </c>
      <c r="AE80" s="1">
        <v>-39.135124206542898</v>
      </c>
      <c r="AF80" s="1">
        <v>-39.051700592041001</v>
      </c>
      <c r="AG80" s="1">
        <v>-43.164329528808501</v>
      </c>
      <c r="AH80" s="1">
        <v>-31.535140991210898</v>
      </c>
      <c r="AI80" s="1">
        <v>-31.373750686645501</v>
      </c>
      <c r="AJ80" s="1">
        <v>-35.199893951416001</v>
      </c>
      <c r="AK80" s="1">
        <v>-43.164329528808501</v>
      </c>
      <c r="AL80" s="1">
        <v>-36.627227783203097</v>
      </c>
      <c r="AM80" s="1">
        <v>-37.5596923828125</v>
      </c>
      <c r="AN80" s="1">
        <v>-43.164329528808501</v>
      </c>
      <c r="AO80" s="1">
        <v>-35.391567230224602</v>
      </c>
      <c r="AP80" s="1">
        <v>-33.497478485107401</v>
      </c>
      <c r="AQ80" s="1">
        <v>-36.040203094482401</v>
      </c>
      <c r="AR80" s="1">
        <v>-29.4651775360107</v>
      </c>
      <c r="AS80" s="1">
        <v>-31.0370273590087</v>
      </c>
      <c r="AT80" s="1">
        <v>-32.735958099365199</v>
      </c>
      <c r="AU80" s="1">
        <v>-37.028495788574197</v>
      </c>
      <c r="AV80" s="1">
        <v>-34.744380950927699</v>
      </c>
      <c r="AW80" s="1">
        <v>-38.821136474609297</v>
      </c>
      <c r="AX80" s="1">
        <v>-39.82417678833</v>
      </c>
      <c r="AY80" s="1">
        <v>-38.8630981445312</v>
      </c>
      <c r="AZ80" s="1">
        <v>-38.303199768066399</v>
      </c>
      <c r="BA80" s="1">
        <v>-35.171802520751903</v>
      </c>
      <c r="BB80" s="1">
        <v>-37.617862701416001</v>
      </c>
      <c r="BC80" s="1">
        <v>-40.895576477050703</v>
      </c>
      <c r="BD80" s="1">
        <v>-33.289379119872997</v>
      </c>
      <c r="BE80" s="1">
        <v>-43.164329528808501</v>
      </c>
      <c r="BF80" s="1">
        <v>-33.950241088867102</v>
      </c>
      <c r="BG80" s="1">
        <v>-33.646087646484297</v>
      </c>
      <c r="BH80" s="1">
        <v>-43.164329528808501</v>
      </c>
      <c r="BI80" s="1">
        <v>-33.427444458007798</v>
      </c>
      <c r="BJ80" s="1">
        <v>-30.382787704467699</v>
      </c>
      <c r="BK80" s="1">
        <v>-31.953697204589801</v>
      </c>
      <c r="BL80" s="1">
        <v>-32.758560180663999</v>
      </c>
      <c r="BM80" s="1">
        <v>-43.164329528808501</v>
      </c>
      <c r="BN80" s="1">
        <v>-39.804412841796797</v>
      </c>
      <c r="BO80" s="1">
        <v>-34.501258850097599</v>
      </c>
      <c r="BP80" s="1">
        <v>-36.3394966125488</v>
      </c>
      <c r="BQ80" s="1">
        <v>-30.4123001098632</v>
      </c>
      <c r="BR80" s="1">
        <v>-27.568273544311499</v>
      </c>
      <c r="BS80" s="1">
        <v>-28.277492523193299</v>
      </c>
      <c r="BT80" s="1">
        <v>-33.609745025634702</v>
      </c>
      <c r="BU80" s="1">
        <v>-31.6457824707031</v>
      </c>
      <c r="BV80" s="1">
        <v>-16.6365871429443</v>
      </c>
      <c r="BW80" s="1">
        <v>-16.682399749755799</v>
      </c>
      <c r="BX80" s="1">
        <v>-31.267187118530199</v>
      </c>
      <c r="BY80" s="1">
        <v>-24.718639373779201</v>
      </c>
      <c r="BZ80" s="1">
        <v>-9.4065408706665004</v>
      </c>
      <c r="CA80" s="1">
        <v>-10.126890182495099</v>
      </c>
      <c r="CB80" s="1">
        <v>-20.644262313842699</v>
      </c>
      <c r="CC80" s="1">
        <v>-41.0862426757812</v>
      </c>
      <c r="CD80" s="1">
        <v>-37.790802001953097</v>
      </c>
      <c r="CE80" s="1">
        <v>-41.450267791747997</v>
      </c>
      <c r="CF80" s="1">
        <v>-33.7655639648437</v>
      </c>
      <c r="CG80" s="1">
        <v>-31.979997634887599</v>
      </c>
      <c r="CH80" s="1">
        <v>-34.169227600097599</v>
      </c>
      <c r="CI80" s="1">
        <v>-33.116683959960902</v>
      </c>
      <c r="CJ80" s="1">
        <v>-31.953401565551701</v>
      </c>
      <c r="CK80" s="1">
        <v>-41.072883605957003</v>
      </c>
      <c r="CL80" s="1">
        <v>-39.628044128417898</v>
      </c>
      <c r="CM80" s="1">
        <v>-43.164329528808501</v>
      </c>
      <c r="CN80" s="1">
        <v>-39.366054534912102</v>
      </c>
      <c r="CO80" s="1">
        <v>-35.598419189453097</v>
      </c>
      <c r="CP80" s="1">
        <v>-35.478286743163999</v>
      </c>
      <c r="CQ80" s="1">
        <v>-40.306999206542898</v>
      </c>
      <c r="CR80" s="1">
        <v>-34.922496795654197</v>
      </c>
      <c r="CS80" s="1">
        <v>-32.497474670410099</v>
      </c>
      <c r="CT80" s="1">
        <v>-31.431276321411101</v>
      </c>
      <c r="CU80" s="1">
        <v>-27.480739593505799</v>
      </c>
      <c r="CV80" s="1">
        <v>-26.829330444335898</v>
      </c>
      <c r="CW80" s="1">
        <v>-28.743167877197202</v>
      </c>
      <c r="CX80" s="1">
        <v>-31.7983703613281</v>
      </c>
      <c r="CY80" s="1">
        <v>-31.684120178222599</v>
      </c>
      <c r="CZ80" s="1">
        <v>-34.856826782226499</v>
      </c>
    </row>
    <row r="81" spans="1:104" x14ac:dyDescent="0.25">
      <c r="A81" s="1">
        <v>-38.802951812744098</v>
      </c>
      <c r="B81" s="1">
        <v>-30.1090068817138</v>
      </c>
      <c r="C81" s="1">
        <v>-29.640996932983299</v>
      </c>
      <c r="D81" s="1">
        <v>-37.142452239990199</v>
      </c>
      <c r="E81" s="1">
        <v>-30.864383697509702</v>
      </c>
      <c r="F81" s="1">
        <v>-26.386308670043899</v>
      </c>
      <c r="G81" s="1">
        <v>-39.404518127441399</v>
      </c>
      <c r="H81" s="1">
        <v>-33.577312469482401</v>
      </c>
      <c r="I81" s="1">
        <v>-36.877548217773402</v>
      </c>
      <c r="J81" s="1">
        <v>-31.723869323730401</v>
      </c>
      <c r="K81" s="1">
        <v>-33.6815185546875</v>
      </c>
      <c r="L81" s="1">
        <v>-34.797634124755803</v>
      </c>
      <c r="M81" s="1">
        <v>-30.8300247192382</v>
      </c>
      <c r="N81" s="1">
        <v>-32.605545043945298</v>
      </c>
      <c r="O81" s="1">
        <v>-35.190040588378899</v>
      </c>
      <c r="P81" s="1">
        <v>-41.896648406982401</v>
      </c>
      <c r="Q81" s="1">
        <v>-33.329147338867102</v>
      </c>
      <c r="R81" s="1">
        <v>-33.539665222167898</v>
      </c>
      <c r="S81" s="1">
        <v>-34.678218841552699</v>
      </c>
      <c r="T81" s="1">
        <v>-32.810657501220703</v>
      </c>
      <c r="U81" s="1">
        <v>-34.040470123291001</v>
      </c>
      <c r="V81" s="1">
        <v>-32.58296585083</v>
      </c>
      <c r="W81" s="1">
        <v>-36.416759490966697</v>
      </c>
      <c r="X81" s="1">
        <v>-34.112583160400298</v>
      </c>
      <c r="Y81" s="1">
        <v>-29.042654037475501</v>
      </c>
      <c r="Z81" s="1">
        <v>-29.1746425628662</v>
      </c>
      <c r="AA81" s="1">
        <v>-35.495532989501903</v>
      </c>
      <c r="AB81" s="1">
        <v>-39.043994903564403</v>
      </c>
      <c r="AC81" s="1">
        <v>-37.8321113586425</v>
      </c>
      <c r="AD81" s="1">
        <v>-43.164329528808501</v>
      </c>
      <c r="AE81" s="1">
        <v>-43.164329528808501</v>
      </c>
      <c r="AF81" s="1">
        <v>-43.164329528808501</v>
      </c>
      <c r="AG81" s="1">
        <v>-38.458351135253899</v>
      </c>
      <c r="AH81" s="1">
        <v>-31.372001647949201</v>
      </c>
      <c r="AI81" s="1">
        <v>-33.142044067382798</v>
      </c>
      <c r="AJ81" s="1">
        <v>-36.840435028076101</v>
      </c>
      <c r="AK81" s="1">
        <v>-33.749809265136697</v>
      </c>
      <c r="AL81" s="1">
        <v>-39.209758758544901</v>
      </c>
      <c r="AM81" s="1">
        <v>-40.9378242492675</v>
      </c>
      <c r="AN81" s="1">
        <v>-36.698249816894503</v>
      </c>
      <c r="AO81" s="1">
        <v>-43.164329528808501</v>
      </c>
      <c r="AP81" s="1">
        <v>-37.152412414550703</v>
      </c>
      <c r="AQ81" s="1">
        <v>-30.840999603271399</v>
      </c>
      <c r="AR81" s="1">
        <v>-30.695594787597599</v>
      </c>
      <c r="AS81" s="1">
        <v>-41.378242492675703</v>
      </c>
      <c r="AT81" s="1">
        <v>-33.772617340087798</v>
      </c>
      <c r="AU81" s="1">
        <v>-43.164329528808501</v>
      </c>
      <c r="AV81" s="1">
        <v>-39.980884552001903</v>
      </c>
      <c r="AW81" s="1">
        <v>-40.412551879882798</v>
      </c>
      <c r="AX81" s="1">
        <v>-36.976333618163999</v>
      </c>
      <c r="AY81" s="1">
        <v>-37.897815704345703</v>
      </c>
      <c r="AZ81" s="1">
        <v>-40.158317565917898</v>
      </c>
      <c r="BA81" s="1">
        <v>-38.112800598144503</v>
      </c>
      <c r="BB81" s="1">
        <v>-38.102115631103501</v>
      </c>
      <c r="BC81" s="1">
        <v>-40.449108123779197</v>
      </c>
      <c r="BD81" s="1">
        <v>-40.540428161621001</v>
      </c>
      <c r="BE81" s="1">
        <v>-38.932323455810497</v>
      </c>
      <c r="BF81" s="1">
        <v>-35.005550384521399</v>
      </c>
      <c r="BG81" s="1">
        <v>-36.9069213867187</v>
      </c>
      <c r="BH81" s="1">
        <v>-38.946300506591697</v>
      </c>
      <c r="BI81" s="1">
        <v>-41.839275360107401</v>
      </c>
      <c r="BJ81" s="1">
        <v>-37.220184326171797</v>
      </c>
      <c r="BK81" s="1">
        <v>-41.731227874755803</v>
      </c>
      <c r="BL81" s="1">
        <v>-36.281517028808501</v>
      </c>
      <c r="BM81" s="1">
        <v>-43.164329528808501</v>
      </c>
      <c r="BN81" s="1">
        <v>-38.924961090087798</v>
      </c>
      <c r="BO81" s="1">
        <v>-39.290744781494098</v>
      </c>
      <c r="BP81" s="1">
        <v>-35.131900787353501</v>
      </c>
      <c r="BQ81" s="1">
        <v>-43.164329528808501</v>
      </c>
      <c r="BR81" s="1">
        <v>-35.240089416503899</v>
      </c>
      <c r="BS81" s="1">
        <v>-35.478630065917898</v>
      </c>
      <c r="BT81" s="1">
        <v>-33.756172180175703</v>
      </c>
      <c r="BU81" s="1">
        <v>-30.504005432128899</v>
      </c>
      <c r="BV81" s="1">
        <v>-15.1376228332519</v>
      </c>
      <c r="BW81" s="1">
        <v>-15.736671447753899</v>
      </c>
      <c r="BX81" s="1">
        <v>-33.033321380615199</v>
      </c>
      <c r="BY81" s="1">
        <v>-18.763921737670799</v>
      </c>
      <c r="BZ81" s="1">
        <v>-6.2023620605468697</v>
      </c>
      <c r="CA81" s="1">
        <v>-5.5000138282775799</v>
      </c>
      <c r="CB81" s="1">
        <v>-16.369268417358299</v>
      </c>
      <c r="CC81" s="1">
        <v>-38.635898590087798</v>
      </c>
      <c r="CD81" s="1">
        <v>-38.732486724853501</v>
      </c>
      <c r="CE81" s="1">
        <v>-43.164329528808501</v>
      </c>
      <c r="CF81" s="1">
        <v>-41.109710693359297</v>
      </c>
      <c r="CG81" s="1">
        <v>-39.532390594482401</v>
      </c>
      <c r="CH81" s="1">
        <v>-38.250804901122997</v>
      </c>
      <c r="CI81" s="1">
        <v>-31.4142532348632</v>
      </c>
      <c r="CJ81" s="1">
        <v>-27.395706176757798</v>
      </c>
      <c r="CK81" s="1">
        <v>-29.907732009887599</v>
      </c>
      <c r="CL81" s="1">
        <v>-34.838111877441399</v>
      </c>
      <c r="CM81" s="1">
        <v>-41.602443695068303</v>
      </c>
      <c r="CN81" s="1">
        <v>-43.164329528808501</v>
      </c>
      <c r="CO81" s="1">
        <v>-36.635986328125</v>
      </c>
      <c r="CP81" s="1">
        <v>-43.164329528808501</v>
      </c>
      <c r="CQ81" s="1">
        <v>-43.164329528808501</v>
      </c>
      <c r="CR81" s="1">
        <v>-36.054542541503899</v>
      </c>
      <c r="CS81" s="1">
        <v>-40.957412719726499</v>
      </c>
      <c r="CT81" s="1">
        <v>-36.435798645019503</v>
      </c>
      <c r="CU81" s="1">
        <v>-27.723024368286101</v>
      </c>
      <c r="CV81" s="1">
        <v>-36.6155395507812</v>
      </c>
      <c r="CW81" s="1">
        <v>-33.014026641845703</v>
      </c>
      <c r="CX81" s="1">
        <v>-43.164329528808501</v>
      </c>
      <c r="CY81" s="1">
        <v>-37.785408020019503</v>
      </c>
      <c r="CZ81" s="1">
        <v>-42.133003234863203</v>
      </c>
    </row>
    <row r="82" spans="1:104" x14ac:dyDescent="0.25">
      <c r="A82" s="1">
        <v>-43.164329528808501</v>
      </c>
      <c r="B82" s="1">
        <v>-33.956153869628899</v>
      </c>
      <c r="C82" s="1">
        <v>-34.780498504638601</v>
      </c>
      <c r="D82" s="1">
        <v>-40.616184234619098</v>
      </c>
      <c r="E82" s="1">
        <v>-34.545967102050703</v>
      </c>
      <c r="F82" s="1">
        <v>-26.560623168945298</v>
      </c>
      <c r="G82" s="1">
        <v>-26.936910629272401</v>
      </c>
      <c r="H82" s="1">
        <v>-32.507675170898402</v>
      </c>
      <c r="I82" s="1">
        <v>-36.223339080810497</v>
      </c>
      <c r="J82" s="1">
        <v>-43.164329528808501</v>
      </c>
      <c r="K82" s="1">
        <v>-33.369480133056598</v>
      </c>
      <c r="L82" s="1">
        <v>-29.574199676513601</v>
      </c>
      <c r="M82" s="1">
        <v>-34.701763153076101</v>
      </c>
      <c r="N82" s="1">
        <v>-38.360763549804602</v>
      </c>
      <c r="O82" s="1">
        <v>-40.411796569824197</v>
      </c>
      <c r="P82" s="1">
        <v>-37.828681945800703</v>
      </c>
      <c r="Q82" s="1">
        <v>-33.287429809570298</v>
      </c>
      <c r="R82" s="1">
        <v>-43.164329528808501</v>
      </c>
      <c r="S82" s="1">
        <v>-32.681236267089801</v>
      </c>
      <c r="T82" s="1">
        <v>-33.800426483154197</v>
      </c>
      <c r="U82" s="1">
        <v>-38.262866973876903</v>
      </c>
      <c r="V82" s="1">
        <v>-33.089805603027301</v>
      </c>
      <c r="W82" s="1">
        <v>-43.164329528808501</v>
      </c>
      <c r="X82" s="1">
        <v>-33.517360687255803</v>
      </c>
      <c r="Y82" s="1">
        <v>-32.297317504882798</v>
      </c>
      <c r="Z82" s="1">
        <v>-35.305896759033203</v>
      </c>
      <c r="AA82" s="1">
        <v>-30.727575302123999</v>
      </c>
      <c r="AB82" s="1">
        <v>-34.7397651672363</v>
      </c>
      <c r="AC82" s="1">
        <v>-43.164329528808501</v>
      </c>
      <c r="AD82" s="1">
        <v>-41.715946197509702</v>
      </c>
      <c r="AE82" s="1">
        <v>-39.856853485107401</v>
      </c>
      <c r="AF82" s="1">
        <v>-41.053070068359297</v>
      </c>
      <c r="AG82" s="1">
        <v>-35.072471618652301</v>
      </c>
      <c r="AH82" s="1">
        <v>-35.919219970703097</v>
      </c>
      <c r="AI82" s="1">
        <v>-34.335350036621001</v>
      </c>
      <c r="AJ82" s="1">
        <v>-34.658531188964801</v>
      </c>
      <c r="AK82" s="1">
        <v>-43.164329528808501</v>
      </c>
      <c r="AL82" s="1">
        <v>-32.9803466796875</v>
      </c>
      <c r="AM82" s="1">
        <v>-33.078483581542898</v>
      </c>
      <c r="AN82" s="1">
        <v>-37.497833251953097</v>
      </c>
      <c r="AO82" s="1">
        <v>-43.164329528808501</v>
      </c>
      <c r="AP82" s="1">
        <v>-34.097747802734297</v>
      </c>
      <c r="AQ82" s="1">
        <v>-28.775661468505799</v>
      </c>
      <c r="AR82" s="1">
        <v>-28.861606597900298</v>
      </c>
      <c r="AS82" s="1">
        <v>-32.294677734375</v>
      </c>
      <c r="AT82" s="1">
        <v>-38.962081909179602</v>
      </c>
      <c r="AU82" s="1">
        <v>-40.274562835693303</v>
      </c>
      <c r="AV82" s="1">
        <v>-41.079460144042898</v>
      </c>
      <c r="AW82" s="1">
        <v>-40.280242919921797</v>
      </c>
      <c r="AX82" s="1">
        <v>-38.808757781982401</v>
      </c>
      <c r="AY82" s="1">
        <v>-43.164329528808501</v>
      </c>
      <c r="AZ82" s="1">
        <v>-43.164329528808501</v>
      </c>
      <c r="BA82" s="1">
        <v>-40.492507934570298</v>
      </c>
      <c r="BB82" s="1">
        <v>-40.738643646240199</v>
      </c>
      <c r="BC82" s="1">
        <v>-43.164329528808501</v>
      </c>
      <c r="BD82" s="1">
        <v>-43.164329528808501</v>
      </c>
      <c r="BE82" s="1">
        <v>-43.052936553955</v>
      </c>
      <c r="BF82" s="1">
        <v>-38.191158294677699</v>
      </c>
      <c r="BG82" s="1">
        <v>-43.164329528808501</v>
      </c>
      <c r="BH82" s="1">
        <v>-41.696758270263601</v>
      </c>
      <c r="BI82" s="1">
        <v>-40.667488098144503</v>
      </c>
      <c r="BJ82" s="1">
        <v>-37.729255676269503</v>
      </c>
      <c r="BK82" s="1">
        <v>-37.780784606933501</v>
      </c>
      <c r="BL82" s="1">
        <v>-41.370079040527301</v>
      </c>
      <c r="BM82" s="1">
        <v>-42.060474395751903</v>
      </c>
      <c r="BN82" s="1">
        <v>-40.551345825195298</v>
      </c>
      <c r="BO82" s="1">
        <v>-43.164329528808501</v>
      </c>
      <c r="BP82" s="1">
        <v>-40.943115234375</v>
      </c>
      <c r="BQ82" s="1">
        <v>-41.8802680969238</v>
      </c>
      <c r="BR82" s="1">
        <v>-36.5837593078613</v>
      </c>
      <c r="BS82" s="1">
        <v>-35.326030731201101</v>
      </c>
      <c r="BT82" s="1">
        <v>-36.194461822509702</v>
      </c>
      <c r="BU82" s="1">
        <v>-33.009838104247997</v>
      </c>
      <c r="BV82" s="1">
        <v>-14.2500495910644</v>
      </c>
      <c r="BW82" s="1">
        <v>-11.5408210754394</v>
      </c>
      <c r="BX82" s="1">
        <v>-18.039562225341701</v>
      </c>
      <c r="BY82" s="1">
        <v>-23.3312263488769</v>
      </c>
      <c r="BZ82" s="1">
        <v>-4.4790220260620099</v>
      </c>
      <c r="CA82" s="1">
        <v>-2.77011966705322</v>
      </c>
      <c r="CB82" s="1">
        <v>-12.1676015853881</v>
      </c>
      <c r="CC82" s="1">
        <v>-26.8355388641357</v>
      </c>
      <c r="CD82" s="1">
        <v>-34.723251342773402</v>
      </c>
      <c r="CE82" s="1">
        <v>-40.413780212402301</v>
      </c>
      <c r="CF82" s="1">
        <v>-39.060615539550703</v>
      </c>
      <c r="CG82" s="1">
        <v>-37.022468566894503</v>
      </c>
      <c r="CH82" s="1">
        <v>-36.9666938781738</v>
      </c>
      <c r="CI82" s="1">
        <v>-31.496810913085898</v>
      </c>
      <c r="CJ82" s="1">
        <v>-29.444099426269499</v>
      </c>
      <c r="CK82" s="1">
        <v>-32.128322601318303</v>
      </c>
      <c r="CL82" s="1">
        <v>-32.402690887451101</v>
      </c>
      <c r="CM82" s="1">
        <v>-38.5396728515625</v>
      </c>
      <c r="CN82" s="1">
        <v>-38.194194793701101</v>
      </c>
      <c r="CO82" s="1">
        <v>-37.368568420410099</v>
      </c>
      <c r="CP82" s="1">
        <v>-43.164329528808501</v>
      </c>
      <c r="CQ82" s="1">
        <v>-42.935958862304602</v>
      </c>
      <c r="CR82" s="1">
        <v>-41.269676208496001</v>
      </c>
      <c r="CS82" s="1">
        <v>-39.827842712402301</v>
      </c>
      <c r="CT82" s="1">
        <v>-43.164329528808501</v>
      </c>
      <c r="CU82" s="1">
        <v>-28.703823089599599</v>
      </c>
      <c r="CV82" s="1">
        <v>-28.6107673645019</v>
      </c>
      <c r="CW82" s="1">
        <v>-36.150070190429602</v>
      </c>
      <c r="CX82" s="1">
        <v>-36.9066162109375</v>
      </c>
      <c r="CY82" s="1">
        <v>-43.164329528808501</v>
      </c>
      <c r="CZ82" s="1">
        <v>-41.875938415527301</v>
      </c>
    </row>
    <row r="83" spans="1:104" x14ac:dyDescent="0.25">
      <c r="A83" s="1">
        <v>-39.599620819091697</v>
      </c>
      <c r="B83" s="1">
        <v>-35.722454071044901</v>
      </c>
      <c r="C83" s="1">
        <v>-43.164329528808501</v>
      </c>
      <c r="D83" s="1">
        <v>-42.490592956542898</v>
      </c>
      <c r="E83" s="1">
        <v>-37.297492980957003</v>
      </c>
      <c r="F83" s="1">
        <v>-28.290073394775298</v>
      </c>
      <c r="G83" s="1">
        <v>-30.023424148559499</v>
      </c>
      <c r="H83" s="1">
        <v>-37.1097412109375</v>
      </c>
      <c r="I83" s="1">
        <v>-36.062751770019503</v>
      </c>
      <c r="J83" s="1">
        <v>-39.8181953430175</v>
      </c>
      <c r="K83" s="1">
        <v>-37.454383850097599</v>
      </c>
      <c r="L83" s="1">
        <v>-35.434116363525298</v>
      </c>
      <c r="M83" s="1">
        <v>-31.380039215087798</v>
      </c>
      <c r="N83" s="1">
        <v>-33.342315673828097</v>
      </c>
      <c r="O83" s="1">
        <v>-39.5728759765625</v>
      </c>
      <c r="P83" s="1">
        <v>-39.9381713867187</v>
      </c>
      <c r="Q83" s="1">
        <v>-32.127185821533203</v>
      </c>
      <c r="R83" s="1">
        <v>-33.301200866699197</v>
      </c>
      <c r="S83" s="1">
        <v>-38.538288116455</v>
      </c>
      <c r="T83" s="1">
        <v>-40.108039855957003</v>
      </c>
      <c r="U83" s="1">
        <v>-34.992305755615199</v>
      </c>
      <c r="V83" s="1">
        <v>-31.995510101318299</v>
      </c>
      <c r="W83" s="1">
        <v>-34.530494689941399</v>
      </c>
      <c r="X83" s="1">
        <v>-43.164329528808501</v>
      </c>
      <c r="Y83" s="1">
        <v>-35.356735229492102</v>
      </c>
      <c r="Z83" s="1">
        <v>-37.140953063964801</v>
      </c>
      <c r="AA83" s="1">
        <v>-32.337409973144503</v>
      </c>
      <c r="AB83" s="1">
        <v>-37.244125366210902</v>
      </c>
      <c r="AC83" s="1">
        <v>-43.164329528808501</v>
      </c>
      <c r="AD83" s="1">
        <v>-39.112239837646399</v>
      </c>
      <c r="AE83" s="1">
        <v>-35.265815734863203</v>
      </c>
      <c r="AF83" s="1">
        <v>-35.263938903808501</v>
      </c>
      <c r="AG83" s="1">
        <v>-39.623367309570298</v>
      </c>
      <c r="AH83" s="1">
        <v>-39.947982788085902</v>
      </c>
      <c r="AI83" s="1">
        <v>-36.337608337402301</v>
      </c>
      <c r="AJ83" s="1">
        <v>-36.417526245117102</v>
      </c>
      <c r="AK83" s="1">
        <v>-41.497413635253899</v>
      </c>
      <c r="AL83" s="1">
        <v>-30.582695007324201</v>
      </c>
      <c r="AM83" s="1">
        <v>-29.1724948883056</v>
      </c>
      <c r="AN83" s="1">
        <v>-42.553573608398402</v>
      </c>
      <c r="AO83" s="1">
        <v>-37.086330413818303</v>
      </c>
      <c r="AP83" s="1">
        <v>-32.264476776122997</v>
      </c>
      <c r="AQ83" s="1">
        <v>-43.164329528808501</v>
      </c>
      <c r="AR83" s="1">
        <v>-30.416662216186499</v>
      </c>
      <c r="AS83" s="1">
        <v>-35.240348815917898</v>
      </c>
      <c r="AT83" s="1">
        <v>-43.164329528808501</v>
      </c>
      <c r="AU83" s="1">
        <v>-43.164329528808501</v>
      </c>
      <c r="AV83" s="1">
        <v>-43.164329528808501</v>
      </c>
      <c r="AW83" s="1">
        <v>-35.592655181884702</v>
      </c>
      <c r="AX83" s="1">
        <v>-33.762069702148402</v>
      </c>
      <c r="AY83" s="1">
        <v>-38.614982604980398</v>
      </c>
      <c r="AZ83" s="1">
        <v>-38.361015319824197</v>
      </c>
      <c r="BA83" s="1">
        <v>-32.936851501464801</v>
      </c>
      <c r="BB83" s="1">
        <v>-37.536285400390597</v>
      </c>
      <c r="BC83" s="1">
        <v>-43.164329528808501</v>
      </c>
      <c r="BD83" s="1">
        <v>-38.647811889648402</v>
      </c>
      <c r="BE83" s="1">
        <v>-41.082534790038999</v>
      </c>
      <c r="BF83" s="1">
        <v>-42.739223480224602</v>
      </c>
      <c r="BG83" s="1">
        <v>-40.411117553710902</v>
      </c>
      <c r="BH83" s="1">
        <v>-43.164329528808501</v>
      </c>
      <c r="BI83" s="1">
        <v>-35.442153930663999</v>
      </c>
      <c r="BJ83" s="1">
        <v>-39.8712348937988</v>
      </c>
      <c r="BK83" s="1">
        <v>-43.164329528808501</v>
      </c>
      <c r="BL83" s="1">
        <v>-43.164329528808501</v>
      </c>
      <c r="BM83" s="1">
        <v>-43.164329528808501</v>
      </c>
      <c r="BN83" s="1">
        <v>-43.164329528808501</v>
      </c>
      <c r="BO83" s="1">
        <v>-40.699028015136697</v>
      </c>
      <c r="BP83" s="1">
        <v>-41.027072906494098</v>
      </c>
      <c r="BQ83" s="1">
        <v>-43.164329528808501</v>
      </c>
      <c r="BR83" s="1">
        <v>-36.024059295654197</v>
      </c>
      <c r="BS83" s="1">
        <v>-31.731355667114201</v>
      </c>
      <c r="BT83" s="1">
        <v>-32.292205810546797</v>
      </c>
      <c r="BU83" s="1">
        <v>-41.624202728271399</v>
      </c>
      <c r="BV83" s="1">
        <v>-14.1986379623413</v>
      </c>
      <c r="BW83" s="1">
        <v>-10.4140014648437</v>
      </c>
      <c r="BX83" s="1">
        <v>-16.069129943847599</v>
      </c>
      <c r="BY83" s="1">
        <v>-18.502698898315401</v>
      </c>
      <c r="BZ83" s="1">
        <v>-4.5312328338623002</v>
      </c>
      <c r="CA83" s="1">
        <v>-2.4596197605132999</v>
      </c>
      <c r="CB83" s="1">
        <v>-11.164527893066399</v>
      </c>
      <c r="CC83" s="1">
        <v>-27.217994689941399</v>
      </c>
      <c r="CD83" s="1">
        <v>-32.524734497070298</v>
      </c>
      <c r="CE83" s="1">
        <v>-40.761810302734297</v>
      </c>
      <c r="CF83" s="1">
        <v>-43.164329528808501</v>
      </c>
      <c r="CG83" s="1">
        <v>-37.385303497314403</v>
      </c>
      <c r="CH83" s="1">
        <v>-39.155254364013601</v>
      </c>
      <c r="CI83" s="1">
        <v>-33.359035491943303</v>
      </c>
      <c r="CJ83" s="1">
        <v>-34.950473785400298</v>
      </c>
      <c r="CK83" s="1">
        <v>-43.164329528808501</v>
      </c>
      <c r="CL83" s="1">
        <v>-39.834880828857401</v>
      </c>
      <c r="CM83" s="1">
        <v>-38.904155731201101</v>
      </c>
      <c r="CN83" s="1">
        <v>-37.737163543701101</v>
      </c>
      <c r="CO83" s="1">
        <v>-35.910964965820298</v>
      </c>
      <c r="CP83" s="1">
        <v>-43.164329528808501</v>
      </c>
      <c r="CQ83" s="1">
        <v>-43.164329528808501</v>
      </c>
      <c r="CR83" s="1">
        <v>-43.164329528808501</v>
      </c>
      <c r="CS83" s="1">
        <v>-39.526790618896399</v>
      </c>
      <c r="CT83" s="1">
        <v>-33.748851776122997</v>
      </c>
      <c r="CU83" s="1">
        <v>-26.3755073547363</v>
      </c>
      <c r="CV83" s="1">
        <v>-27.3212985992431</v>
      </c>
      <c r="CW83" s="1">
        <v>-38.088352203369098</v>
      </c>
      <c r="CX83" s="1">
        <v>-33.475872039794901</v>
      </c>
      <c r="CY83" s="1">
        <v>-34.8098754882812</v>
      </c>
      <c r="CZ83" s="1">
        <v>-35.617542266845703</v>
      </c>
    </row>
    <row r="84" spans="1:104" x14ac:dyDescent="0.25">
      <c r="A84" s="1">
        <v>-40.088706970214801</v>
      </c>
      <c r="B84" s="1">
        <v>-37.862571716308501</v>
      </c>
      <c r="C84" s="1">
        <v>-42.113250732421797</v>
      </c>
      <c r="D84" s="1">
        <v>-37.816814422607401</v>
      </c>
      <c r="E84" s="1">
        <v>-31.3809490203857</v>
      </c>
      <c r="F84" s="1">
        <v>-33.309959411621001</v>
      </c>
      <c r="G84" s="1">
        <v>-42.4725341796875</v>
      </c>
      <c r="H84" s="1">
        <v>-41.082302093505803</v>
      </c>
      <c r="I84" s="1">
        <v>-37.630607604980398</v>
      </c>
      <c r="J84" s="1">
        <v>-43.164329528808501</v>
      </c>
      <c r="K84" s="1">
        <v>-40.315620422363203</v>
      </c>
      <c r="L84" s="1">
        <v>-40.8121948242187</v>
      </c>
      <c r="M84" s="1">
        <v>-33.4247436523437</v>
      </c>
      <c r="N84" s="1">
        <v>-34.53955078125</v>
      </c>
      <c r="O84" s="1">
        <v>-39.663448333740199</v>
      </c>
      <c r="P84" s="1">
        <v>-37.652618408203097</v>
      </c>
      <c r="Q84" s="1">
        <v>-33.796745300292898</v>
      </c>
      <c r="R84" s="1">
        <v>-33.625881195068303</v>
      </c>
      <c r="S84" s="1">
        <v>-40.653793334960902</v>
      </c>
      <c r="T84" s="1">
        <v>-43.164329528808501</v>
      </c>
      <c r="U84" s="1">
        <v>-43.164329528808501</v>
      </c>
      <c r="V84" s="1">
        <v>-35.0338325500488</v>
      </c>
      <c r="W84" s="1">
        <v>-34.444854736328097</v>
      </c>
      <c r="X84" s="1">
        <v>-35.522342681884702</v>
      </c>
      <c r="Y84" s="1">
        <v>-34.567695617675703</v>
      </c>
      <c r="Z84" s="1">
        <v>-43.164329528808501</v>
      </c>
      <c r="AA84" s="1">
        <v>-34.1996040344238</v>
      </c>
      <c r="AB84" s="1">
        <v>-34.639717102050703</v>
      </c>
      <c r="AC84" s="1">
        <v>-38.454498291015597</v>
      </c>
      <c r="AD84" s="1">
        <v>-35.210109710693303</v>
      </c>
      <c r="AE84" s="1">
        <v>-40.296211242675703</v>
      </c>
      <c r="AF84" s="1">
        <v>-39.040454864501903</v>
      </c>
      <c r="AG84" s="1">
        <v>-38.0062446594238</v>
      </c>
      <c r="AH84" s="1">
        <v>-36.435760498046797</v>
      </c>
      <c r="AI84" s="1">
        <v>-33.044776916503899</v>
      </c>
      <c r="AJ84" s="1">
        <v>-38.706630706787102</v>
      </c>
      <c r="AK84" s="1">
        <v>-43.164329528808501</v>
      </c>
      <c r="AL84" s="1">
        <v>-31.290510177612301</v>
      </c>
      <c r="AM84" s="1">
        <v>-28.224237442016602</v>
      </c>
      <c r="AN84" s="1">
        <v>-32.926490783691399</v>
      </c>
      <c r="AO84" s="1">
        <v>-35.062496185302699</v>
      </c>
      <c r="AP84" s="1">
        <v>-35.895072937011697</v>
      </c>
      <c r="AQ84" s="1">
        <v>-33.2498779296875</v>
      </c>
      <c r="AR84" s="1">
        <v>-32.106887817382798</v>
      </c>
      <c r="AS84" s="1">
        <v>-43.164329528808501</v>
      </c>
      <c r="AT84" s="1">
        <v>-43.164329528808501</v>
      </c>
      <c r="AU84" s="1">
        <v>-42.6089057922363</v>
      </c>
      <c r="AV84" s="1">
        <v>-39.310329437255803</v>
      </c>
      <c r="AW84" s="1">
        <v>-34.7564277648925</v>
      </c>
      <c r="AX84" s="1">
        <v>-34.305282592773402</v>
      </c>
      <c r="AY84" s="1">
        <v>-32.899925231933501</v>
      </c>
      <c r="AZ84" s="1">
        <v>-31.220272064208899</v>
      </c>
      <c r="BA84" s="1">
        <v>-30.586471557617099</v>
      </c>
      <c r="BB84" s="1">
        <v>-34.750858306884702</v>
      </c>
      <c r="BC84" s="1">
        <v>-42.98046875</v>
      </c>
      <c r="BD84" s="1">
        <v>-39.158111572265597</v>
      </c>
      <c r="BE84" s="1">
        <v>-35.605636596679602</v>
      </c>
      <c r="BF84" s="1">
        <v>-33.575626373291001</v>
      </c>
      <c r="BG84" s="1">
        <v>-33.871231079101499</v>
      </c>
      <c r="BH84" s="1">
        <v>-35.186103820800703</v>
      </c>
      <c r="BI84" s="1">
        <v>-37.519271850585902</v>
      </c>
      <c r="BJ84" s="1">
        <v>-42.360908508300703</v>
      </c>
      <c r="BK84" s="1">
        <v>-38.662651062011697</v>
      </c>
      <c r="BL84" s="1">
        <v>-41.377883911132798</v>
      </c>
      <c r="BM84" s="1">
        <v>-41.128658294677699</v>
      </c>
      <c r="BN84" s="1">
        <v>-41.998123168945298</v>
      </c>
      <c r="BO84" s="1">
        <v>-40.826362609863203</v>
      </c>
      <c r="BP84" s="1">
        <v>-43.164329528808501</v>
      </c>
      <c r="BQ84" s="1">
        <v>-41.662986755371001</v>
      </c>
      <c r="BR84" s="1">
        <v>-43.164329528808501</v>
      </c>
      <c r="BS84" s="1">
        <v>-38.0259399414062</v>
      </c>
      <c r="BT84" s="1">
        <v>-33.125701904296797</v>
      </c>
      <c r="BU84" s="1">
        <v>-28.149023056030199</v>
      </c>
      <c r="BV84" s="1">
        <v>-14.6303386688232</v>
      </c>
      <c r="BW84" s="1">
        <v>-13.2103519439697</v>
      </c>
      <c r="BX84" s="1">
        <v>-22.7572422027587</v>
      </c>
      <c r="BY84" s="1">
        <v>-22.723670959472599</v>
      </c>
      <c r="BZ84" s="1">
        <v>-6.2501506805419904</v>
      </c>
      <c r="CA84" s="1">
        <v>-4.8763508796691797</v>
      </c>
      <c r="CB84" s="1">
        <v>-14.742647171020501</v>
      </c>
      <c r="CC84" s="1">
        <v>-43.164329528808501</v>
      </c>
      <c r="CD84" s="1">
        <v>-39.8004150390625</v>
      </c>
      <c r="CE84" s="1">
        <v>-41.688278198242102</v>
      </c>
      <c r="CF84" s="1">
        <v>-36.174545288085902</v>
      </c>
      <c r="CG84" s="1">
        <v>-31.889694213867099</v>
      </c>
      <c r="CH84" s="1">
        <v>-31.569667816162099</v>
      </c>
      <c r="CI84" s="1">
        <v>-31.837093353271399</v>
      </c>
      <c r="CJ84" s="1">
        <v>-35.019943237304602</v>
      </c>
      <c r="CK84" s="1">
        <v>-43.164329528808501</v>
      </c>
      <c r="CL84" s="1">
        <v>-43.164329528808501</v>
      </c>
      <c r="CM84" s="1">
        <v>-35.89794921875</v>
      </c>
      <c r="CN84" s="1">
        <v>-34.914775848388601</v>
      </c>
      <c r="CO84" s="1">
        <v>-43.164329528808501</v>
      </c>
      <c r="CP84" s="1">
        <v>-39.776458740234297</v>
      </c>
      <c r="CQ84" s="1">
        <v>-37.054649353027301</v>
      </c>
      <c r="CR84" s="1">
        <v>-36.450286865234297</v>
      </c>
      <c r="CS84" s="1">
        <v>-41.731777191162102</v>
      </c>
      <c r="CT84" s="1">
        <v>-34.528976440429602</v>
      </c>
      <c r="CU84" s="1">
        <v>-26.9360656738281</v>
      </c>
      <c r="CV84" s="1">
        <v>-29.6026496887207</v>
      </c>
      <c r="CW84" s="1">
        <v>-30.717658996581999</v>
      </c>
      <c r="CX84" s="1">
        <v>-37.0419921875</v>
      </c>
      <c r="CY84" s="1">
        <v>-33.951221466064403</v>
      </c>
      <c r="CZ84" s="1">
        <v>-32.960914611816399</v>
      </c>
    </row>
    <row r="85" spans="1:104" x14ac:dyDescent="0.25">
      <c r="A85" s="1">
        <v>-43.164329528808501</v>
      </c>
      <c r="B85" s="1">
        <v>-43.164329528808501</v>
      </c>
      <c r="C85" s="1">
        <v>-39.494297027587798</v>
      </c>
      <c r="D85" s="1">
        <v>-43.164329528808501</v>
      </c>
      <c r="E85" s="1">
        <v>-33.405876159667898</v>
      </c>
      <c r="F85" s="1">
        <v>-33.615707397460902</v>
      </c>
      <c r="G85" s="1">
        <v>-43.164329528808501</v>
      </c>
      <c r="H85" s="1">
        <v>-43.164329528808501</v>
      </c>
      <c r="I85" s="1">
        <v>-37.318008422851499</v>
      </c>
      <c r="J85" s="1">
        <v>-40.222221374511697</v>
      </c>
      <c r="K85" s="1">
        <v>-39.129673004150298</v>
      </c>
      <c r="L85" s="1">
        <v>-37.862979888916001</v>
      </c>
      <c r="M85" s="1">
        <v>-43.164329528808501</v>
      </c>
      <c r="N85" s="1">
        <v>-38.7001342773437</v>
      </c>
      <c r="O85" s="1">
        <v>-43.124114990234297</v>
      </c>
      <c r="P85" s="1">
        <v>-36.4497680664062</v>
      </c>
      <c r="Q85" s="1">
        <v>-43.164329528808501</v>
      </c>
      <c r="R85" s="1">
        <v>-39.779170989990199</v>
      </c>
      <c r="S85" s="1">
        <v>-41.663059234619098</v>
      </c>
      <c r="T85" s="1">
        <v>-40.556941986083899</v>
      </c>
      <c r="U85" s="1">
        <v>-36.966377258300703</v>
      </c>
      <c r="V85" s="1">
        <v>-43.164329528808501</v>
      </c>
      <c r="W85" s="1">
        <v>-40.5373725891113</v>
      </c>
      <c r="X85" s="1">
        <v>-42.222305297851499</v>
      </c>
      <c r="Y85" s="1">
        <v>-37.313751220703097</v>
      </c>
      <c r="Z85" s="1">
        <v>-33.351219177246001</v>
      </c>
      <c r="AA85" s="1">
        <v>-35.463531494140597</v>
      </c>
      <c r="AB85" s="1">
        <v>-42.862285614013601</v>
      </c>
      <c r="AC85" s="1">
        <v>-40.972419738769503</v>
      </c>
      <c r="AD85" s="1">
        <v>-42.800716400146399</v>
      </c>
      <c r="AE85" s="1">
        <v>-36.186119079589801</v>
      </c>
      <c r="AF85" s="1">
        <v>-35.900806427001903</v>
      </c>
      <c r="AG85" s="1">
        <v>-39.123031616210902</v>
      </c>
      <c r="AH85" s="1">
        <v>-37.581954956054602</v>
      </c>
      <c r="AI85" s="1">
        <v>-38.283683776855398</v>
      </c>
      <c r="AJ85" s="1">
        <v>-37.2405395507812</v>
      </c>
      <c r="AK85" s="1">
        <v>-43.164329528808501</v>
      </c>
      <c r="AL85" s="1">
        <v>-34.123874664306598</v>
      </c>
      <c r="AM85" s="1">
        <v>-31.358654022216701</v>
      </c>
      <c r="AN85" s="1">
        <v>-37.877330780029197</v>
      </c>
      <c r="AO85" s="1">
        <v>-37.760581970214801</v>
      </c>
      <c r="AP85" s="1">
        <v>-43.164329528808501</v>
      </c>
      <c r="AQ85" s="1">
        <v>-35.750499725341697</v>
      </c>
      <c r="AR85" s="1">
        <v>-33.495796203613203</v>
      </c>
      <c r="AS85" s="1">
        <v>-33.099178314208899</v>
      </c>
      <c r="AT85" s="1">
        <v>-34.882072448730398</v>
      </c>
      <c r="AU85" s="1">
        <v>-36.3109130859375</v>
      </c>
      <c r="AV85" s="1">
        <v>-43.164329528808501</v>
      </c>
      <c r="AW85" s="1">
        <v>-35.372871398925703</v>
      </c>
      <c r="AX85" s="1">
        <v>-43.164329528808501</v>
      </c>
      <c r="AY85" s="1">
        <v>-36.581008911132798</v>
      </c>
      <c r="AZ85" s="1">
        <v>-37.719528198242102</v>
      </c>
      <c r="BA85" s="1">
        <v>-36.050815582275298</v>
      </c>
      <c r="BB85" s="1">
        <v>-36.096004486083899</v>
      </c>
      <c r="BC85" s="1">
        <v>-43.164329528808501</v>
      </c>
      <c r="BD85" s="1">
        <v>-43.164329528808501</v>
      </c>
      <c r="BE85" s="1">
        <v>-38.610443115234297</v>
      </c>
      <c r="BF85" s="1">
        <v>-34.070507049560497</v>
      </c>
      <c r="BG85" s="1">
        <v>-34.446872711181598</v>
      </c>
      <c r="BH85" s="1">
        <v>-43.164329528808501</v>
      </c>
      <c r="BI85" s="1">
        <v>-37.078105926513601</v>
      </c>
      <c r="BJ85" s="1">
        <v>-40.324386596679602</v>
      </c>
      <c r="BK85" s="1">
        <v>-39.803501129150298</v>
      </c>
      <c r="BL85" s="1">
        <v>-37.221675872802699</v>
      </c>
      <c r="BM85" s="1">
        <v>-34.687114715576101</v>
      </c>
      <c r="BN85" s="1">
        <v>-33.889812469482401</v>
      </c>
      <c r="BO85" s="1">
        <v>-36.498291015625</v>
      </c>
      <c r="BP85" s="1">
        <v>-41.4840278625488</v>
      </c>
      <c r="BQ85" s="1">
        <v>-40.039657592773402</v>
      </c>
      <c r="BR85" s="1">
        <v>-40.861770629882798</v>
      </c>
      <c r="BS85" s="1">
        <v>-43.164329528808501</v>
      </c>
      <c r="BT85" s="1">
        <v>-40.073600769042898</v>
      </c>
      <c r="BU85" s="1">
        <v>-37.172462463378899</v>
      </c>
      <c r="BV85" s="1">
        <v>-17.101079940795799</v>
      </c>
      <c r="BW85" s="1">
        <v>-16.910707473754801</v>
      </c>
      <c r="BX85" s="1">
        <v>-33.194164276122997</v>
      </c>
      <c r="BY85" s="1">
        <v>-22.9331874847412</v>
      </c>
      <c r="BZ85" s="1">
        <v>-9.0701484680175692</v>
      </c>
      <c r="CA85" s="1">
        <v>-9.1664400100708008</v>
      </c>
      <c r="CB85" s="1">
        <v>-21.0206394195556</v>
      </c>
      <c r="CC85" s="1">
        <v>-33.553966522216697</v>
      </c>
      <c r="CD85" s="1">
        <v>-37.6082763671875</v>
      </c>
      <c r="CE85" s="1">
        <v>-32.979576110839801</v>
      </c>
      <c r="CF85" s="1">
        <v>-29.3049621582031</v>
      </c>
      <c r="CG85" s="1">
        <v>-29.3223552703857</v>
      </c>
      <c r="CH85" s="1">
        <v>-33.463218688964801</v>
      </c>
      <c r="CI85" s="1">
        <v>-34.243156433105398</v>
      </c>
      <c r="CJ85" s="1">
        <v>-38.188003540038999</v>
      </c>
      <c r="CK85" s="1">
        <v>-43.164329528808501</v>
      </c>
      <c r="CL85" s="1">
        <v>-42.967254638671797</v>
      </c>
      <c r="CM85" s="1">
        <v>-36.580368041992102</v>
      </c>
      <c r="CN85" s="1">
        <v>-42.117759704589801</v>
      </c>
      <c r="CO85" s="1">
        <v>-39.134380340576101</v>
      </c>
      <c r="CP85" s="1">
        <v>-37.685073852538999</v>
      </c>
      <c r="CQ85" s="1">
        <v>-43.164329528808501</v>
      </c>
      <c r="CR85" s="1">
        <v>-36.804824829101499</v>
      </c>
      <c r="CS85" s="1">
        <v>-39.5471992492675</v>
      </c>
      <c r="CT85" s="1">
        <v>-35.712711334228501</v>
      </c>
      <c r="CU85" s="1">
        <v>-30.169944763183501</v>
      </c>
      <c r="CV85" s="1">
        <v>-37.684257507324197</v>
      </c>
      <c r="CW85" s="1">
        <v>-32.531486511230398</v>
      </c>
      <c r="CX85" s="1">
        <v>-33.125320434570298</v>
      </c>
      <c r="CY85" s="1">
        <v>-35.383029937744098</v>
      </c>
      <c r="CZ85" s="1">
        <v>-34.965137481689403</v>
      </c>
    </row>
    <row r="86" spans="1:104" x14ac:dyDescent="0.25">
      <c r="A86" s="1">
        <v>-41.384925842285099</v>
      </c>
      <c r="B86" s="1">
        <v>-40.098892211913999</v>
      </c>
      <c r="C86" s="1">
        <v>-43.164329528808501</v>
      </c>
      <c r="D86" s="1">
        <v>-43.164329528808501</v>
      </c>
      <c r="E86" s="1">
        <v>-37.355484008788999</v>
      </c>
      <c r="F86" s="1">
        <v>-33.082588195800703</v>
      </c>
      <c r="G86" s="1">
        <v>-35.815216064453097</v>
      </c>
      <c r="H86" s="1">
        <v>-39.049678802490199</v>
      </c>
      <c r="I86" s="1">
        <v>-42.283943176269503</v>
      </c>
      <c r="J86" s="1">
        <v>-43.164329528808501</v>
      </c>
      <c r="K86" s="1">
        <v>-42.404994964599602</v>
      </c>
      <c r="L86" s="1">
        <v>-37.718765258788999</v>
      </c>
      <c r="M86" s="1">
        <v>-40.873207092285099</v>
      </c>
      <c r="N86" s="1">
        <v>-41.973495483398402</v>
      </c>
      <c r="O86" s="1">
        <v>-37.518203735351499</v>
      </c>
      <c r="P86" s="1">
        <v>-38.066665649413999</v>
      </c>
      <c r="Q86" s="1">
        <v>-43.164329528808501</v>
      </c>
      <c r="R86" s="1">
        <v>-41.087799072265597</v>
      </c>
      <c r="S86" s="1">
        <v>-37.496536254882798</v>
      </c>
      <c r="T86" s="1">
        <v>-34.626430511474602</v>
      </c>
      <c r="U86" s="1">
        <v>-33.693740844726499</v>
      </c>
      <c r="V86" s="1">
        <v>-42.970199584960902</v>
      </c>
      <c r="W86" s="1">
        <v>-42.189144134521399</v>
      </c>
      <c r="X86" s="1">
        <v>-35.889915466308501</v>
      </c>
      <c r="Y86" s="1">
        <v>-34.791519165038999</v>
      </c>
      <c r="Z86" s="1">
        <v>-40.861312866210902</v>
      </c>
      <c r="AA86" s="1">
        <v>-38.641654968261697</v>
      </c>
      <c r="AB86" s="1">
        <v>-43.164329528808501</v>
      </c>
      <c r="AC86" s="1">
        <v>-42.829879760742102</v>
      </c>
      <c r="AD86" s="1">
        <v>-39.209255218505803</v>
      </c>
      <c r="AE86" s="1">
        <v>-35.041465759277301</v>
      </c>
      <c r="AF86" s="1">
        <v>-38.431320190429602</v>
      </c>
      <c r="AG86" s="1">
        <v>-43.164329528808501</v>
      </c>
      <c r="AH86" s="1">
        <v>-40.700218200683501</v>
      </c>
      <c r="AI86" s="1">
        <v>-40.558452606201101</v>
      </c>
      <c r="AJ86" s="1">
        <v>-35.261756896972599</v>
      </c>
      <c r="AK86" s="1">
        <v>-38.946128845214801</v>
      </c>
      <c r="AL86" s="1">
        <v>-43.164329528808501</v>
      </c>
      <c r="AM86" s="1">
        <v>-38.880062103271399</v>
      </c>
      <c r="AN86" s="1">
        <v>-39.581573486328097</v>
      </c>
      <c r="AO86" s="1">
        <v>-34.625747680663999</v>
      </c>
      <c r="AP86" s="1">
        <v>-31.453567504882798</v>
      </c>
      <c r="AQ86" s="1">
        <v>-39.293304443359297</v>
      </c>
      <c r="AR86" s="1">
        <v>-38.9782104492187</v>
      </c>
      <c r="AS86" s="1">
        <v>-33.947067260742102</v>
      </c>
      <c r="AT86" s="1">
        <v>-30.763189315795799</v>
      </c>
      <c r="AU86" s="1">
        <v>-32.393333435058501</v>
      </c>
      <c r="AV86" s="1">
        <v>-36.633934020996001</v>
      </c>
      <c r="AW86" s="1">
        <v>-36.239425659179602</v>
      </c>
      <c r="AX86" s="1">
        <v>-38.029766082763601</v>
      </c>
      <c r="AY86" s="1">
        <v>-43.164329528808501</v>
      </c>
      <c r="AZ86" s="1">
        <v>-43.164329528808501</v>
      </c>
      <c r="BA86" s="1">
        <v>-43.164329528808501</v>
      </c>
      <c r="BB86" s="1">
        <v>-38.885341644287102</v>
      </c>
      <c r="BC86" s="1">
        <v>-36.233108520507798</v>
      </c>
      <c r="BD86" s="1">
        <v>-36.8737983703613</v>
      </c>
      <c r="BE86" s="1">
        <v>-43.164329528808501</v>
      </c>
      <c r="BF86" s="1">
        <v>-38.574851989746001</v>
      </c>
      <c r="BG86" s="1">
        <v>-38.898994445800703</v>
      </c>
      <c r="BH86" s="1">
        <v>-39.082225799560497</v>
      </c>
      <c r="BI86" s="1">
        <v>-37.417171478271399</v>
      </c>
      <c r="BJ86" s="1">
        <v>-36.922977447509702</v>
      </c>
      <c r="BK86" s="1">
        <v>-43.164329528808501</v>
      </c>
      <c r="BL86" s="1">
        <v>-38.356071472167898</v>
      </c>
      <c r="BM86" s="1">
        <v>-39.416149139404197</v>
      </c>
      <c r="BN86" s="1">
        <v>-36.423084259033203</v>
      </c>
      <c r="BO86" s="1">
        <v>-36.990665435791001</v>
      </c>
      <c r="BP86" s="1">
        <v>-43.164329528808501</v>
      </c>
      <c r="BQ86" s="1">
        <v>-41.556453704833899</v>
      </c>
      <c r="BR86" s="1">
        <v>-36.328498840332003</v>
      </c>
      <c r="BS86" s="1">
        <v>-38.040966033935497</v>
      </c>
      <c r="BT86" s="1">
        <v>-43.164329528808501</v>
      </c>
      <c r="BU86" s="1">
        <v>-36.111480712890597</v>
      </c>
      <c r="BV86" s="1">
        <v>-19.788015365600501</v>
      </c>
      <c r="BW86" s="1">
        <v>-17.815341949462798</v>
      </c>
      <c r="BX86" s="1">
        <v>-29.52583694458</v>
      </c>
      <c r="BY86" s="1">
        <v>-25.832485198974599</v>
      </c>
      <c r="BZ86" s="1">
        <v>-13.3387107849121</v>
      </c>
      <c r="CA86" s="1">
        <v>-13.732520103454499</v>
      </c>
      <c r="CB86" s="1">
        <v>-26.8463230133056</v>
      </c>
      <c r="CC86" s="1">
        <v>-40.214385986328097</v>
      </c>
      <c r="CD86" s="1">
        <v>-39.883579254150298</v>
      </c>
      <c r="CE86" s="1">
        <v>-29.810447692871001</v>
      </c>
      <c r="CF86" s="1">
        <v>-32.6292114257812</v>
      </c>
      <c r="CG86" s="1">
        <v>-37.914825439453097</v>
      </c>
      <c r="CH86" s="1">
        <v>-36.006721496582003</v>
      </c>
      <c r="CI86" s="1">
        <v>-36.180454254150298</v>
      </c>
      <c r="CJ86" s="1">
        <v>-34.089271545410099</v>
      </c>
      <c r="CK86" s="1">
        <v>-39.515193939208899</v>
      </c>
      <c r="CL86" s="1">
        <v>-38.853614807128899</v>
      </c>
      <c r="CM86" s="1">
        <v>-43.164329528808501</v>
      </c>
      <c r="CN86" s="1">
        <v>-40.172573089599602</v>
      </c>
      <c r="CO86" s="1">
        <v>-35.306018829345703</v>
      </c>
      <c r="CP86" s="1">
        <v>-34.614395141601499</v>
      </c>
      <c r="CQ86" s="1">
        <v>-39.969451904296797</v>
      </c>
      <c r="CR86" s="1">
        <v>-43.164329528808501</v>
      </c>
      <c r="CS86" s="1">
        <v>-40.134506225585902</v>
      </c>
      <c r="CT86" s="1">
        <v>-36.344612121582003</v>
      </c>
      <c r="CU86" s="1">
        <v>-31.3649368286132</v>
      </c>
      <c r="CV86" s="1">
        <v>-43.164329528808501</v>
      </c>
      <c r="CW86" s="1">
        <v>-30.5287570953369</v>
      </c>
      <c r="CX86" s="1">
        <v>-30.589836120605401</v>
      </c>
      <c r="CY86" s="1">
        <v>-43.164329528808501</v>
      </c>
      <c r="CZ86" s="1">
        <v>-43.164329528808501</v>
      </c>
    </row>
    <row r="87" spans="1:104" x14ac:dyDescent="0.25">
      <c r="A87" s="1">
        <v>-38.480117797851499</v>
      </c>
      <c r="B87" s="1">
        <v>-34.063793182372997</v>
      </c>
      <c r="C87" s="1">
        <v>-37.271736145019503</v>
      </c>
      <c r="D87" s="1">
        <v>-37.2083740234375</v>
      </c>
      <c r="E87" s="1">
        <v>-43.164329528808501</v>
      </c>
      <c r="F87" s="1">
        <v>-33.682487487792898</v>
      </c>
      <c r="G87" s="1">
        <v>-38.515029907226499</v>
      </c>
      <c r="H87" s="1">
        <v>-41.068679809570298</v>
      </c>
      <c r="I87" s="1">
        <v>-43.164329528808501</v>
      </c>
      <c r="J87" s="1">
        <v>-43.164329528808501</v>
      </c>
      <c r="K87" s="1">
        <v>-41.190799713134702</v>
      </c>
      <c r="L87" s="1">
        <v>-42.650627136230398</v>
      </c>
      <c r="M87" s="1">
        <v>-39.21968460083</v>
      </c>
      <c r="N87" s="1">
        <v>-43.164329528808501</v>
      </c>
      <c r="O87" s="1">
        <v>-43.164329528808501</v>
      </c>
      <c r="P87" s="1">
        <v>-34.783058166503899</v>
      </c>
      <c r="Q87" s="1">
        <v>-37.715751647949197</v>
      </c>
      <c r="R87" s="1">
        <v>-43.164329528808501</v>
      </c>
      <c r="S87" s="1">
        <v>-42.9372749328613</v>
      </c>
      <c r="T87" s="1">
        <v>-39.398014068603501</v>
      </c>
      <c r="U87" s="1">
        <v>-34.124000549316399</v>
      </c>
      <c r="V87" s="1">
        <v>-33.792106628417898</v>
      </c>
      <c r="W87" s="1">
        <v>-37.687473297119098</v>
      </c>
      <c r="X87" s="1">
        <v>-41.93115234375</v>
      </c>
      <c r="Y87" s="1">
        <v>-32.256694793701101</v>
      </c>
      <c r="Z87" s="1">
        <v>-35.176750183105398</v>
      </c>
      <c r="AA87" s="1">
        <v>-33.982864379882798</v>
      </c>
      <c r="AB87" s="1">
        <v>-35.1067695617675</v>
      </c>
      <c r="AC87" s="1">
        <v>-35.8841552734375</v>
      </c>
      <c r="AD87" s="1">
        <v>-43.164329528808501</v>
      </c>
      <c r="AE87" s="1">
        <v>-33.979297637939403</v>
      </c>
      <c r="AF87" s="1">
        <v>-41.121734619140597</v>
      </c>
      <c r="AG87" s="1">
        <v>-43.164329528808501</v>
      </c>
      <c r="AH87" s="1">
        <v>-40.140335083007798</v>
      </c>
      <c r="AI87" s="1">
        <v>-32.547447204589801</v>
      </c>
      <c r="AJ87" s="1">
        <v>-33.722251892089801</v>
      </c>
      <c r="AK87" s="1">
        <v>-43.164329528808501</v>
      </c>
      <c r="AL87" s="1">
        <v>-38.878814697265597</v>
      </c>
      <c r="AM87" s="1">
        <v>-40.399936676025298</v>
      </c>
      <c r="AN87" s="1">
        <v>-40.152530670166001</v>
      </c>
      <c r="AO87" s="1">
        <v>-30.978237152099599</v>
      </c>
      <c r="AP87" s="1">
        <v>-30.669614791870099</v>
      </c>
      <c r="AQ87" s="1">
        <v>-33.566776275634702</v>
      </c>
      <c r="AR87" s="1">
        <v>-42.850425720214801</v>
      </c>
      <c r="AS87" s="1">
        <v>-37.9810371398925</v>
      </c>
      <c r="AT87" s="1">
        <v>-37.868694305419901</v>
      </c>
      <c r="AU87" s="1">
        <v>-32.118995666503899</v>
      </c>
      <c r="AV87" s="1">
        <v>-43.164329528808501</v>
      </c>
      <c r="AW87" s="1">
        <v>-43.164329528808501</v>
      </c>
      <c r="AX87" s="1">
        <v>-38.738533020019503</v>
      </c>
      <c r="AY87" s="1">
        <v>-42.446678161621001</v>
      </c>
      <c r="AZ87" s="1">
        <v>-41.2862548828125</v>
      </c>
      <c r="BA87" s="1">
        <v>-41.456394195556598</v>
      </c>
      <c r="BB87" s="1">
        <v>-36.803936004638601</v>
      </c>
      <c r="BC87" s="1">
        <v>-36.718185424804602</v>
      </c>
      <c r="BD87" s="1">
        <v>-36.589828491210902</v>
      </c>
      <c r="BE87" s="1">
        <v>-35.382347106933501</v>
      </c>
      <c r="BF87" s="1">
        <v>-41.7302856445312</v>
      </c>
      <c r="BG87" s="1">
        <v>-43.164329528808501</v>
      </c>
      <c r="BH87" s="1">
        <v>-40.101036071777301</v>
      </c>
      <c r="BI87" s="1">
        <v>-43.164329528808501</v>
      </c>
      <c r="BJ87" s="1">
        <v>-43.164329528808501</v>
      </c>
      <c r="BK87" s="1">
        <v>-40.294948577880803</v>
      </c>
      <c r="BL87" s="1">
        <v>-43.0067749023437</v>
      </c>
      <c r="BM87" s="1">
        <v>-35.066474914550703</v>
      </c>
      <c r="BN87" s="1">
        <v>-33.972129821777301</v>
      </c>
      <c r="BO87" s="1">
        <v>-36.4708251953125</v>
      </c>
      <c r="BP87" s="1">
        <v>-43.164329528808501</v>
      </c>
      <c r="BQ87" s="1">
        <v>-39.71724319458</v>
      </c>
      <c r="BR87" s="1">
        <v>-37.951179504394503</v>
      </c>
      <c r="BS87" s="1">
        <v>-43.003883361816399</v>
      </c>
      <c r="BT87" s="1">
        <v>-40.883308410644503</v>
      </c>
      <c r="BU87" s="1">
        <v>-43.164329528808501</v>
      </c>
      <c r="BV87" s="1">
        <v>-21.514297485351499</v>
      </c>
      <c r="BW87" s="1">
        <v>-18.5508003234863</v>
      </c>
      <c r="BX87" s="1">
        <v>-27.499904632568299</v>
      </c>
      <c r="BY87" s="1">
        <v>-28.0718269348144</v>
      </c>
      <c r="BZ87" s="1">
        <v>-17.7901000976562</v>
      </c>
      <c r="CA87" s="1">
        <v>-17.918785095214801</v>
      </c>
      <c r="CB87" s="1">
        <v>-30.900783538818299</v>
      </c>
      <c r="CC87" s="1">
        <v>-37.401725769042898</v>
      </c>
      <c r="CD87" s="1">
        <v>-34.6429443359375</v>
      </c>
      <c r="CE87" s="1">
        <v>-32.551666259765597</v>
      </c>
      <c r="CF87" s="1">
        <v>-34.508941650390597</v>
      </c>
      <c r="CG87" s="1">
        <v>-43.164329528808501</v>
      </c>
      <c r="CH87" s="1">
        <v>-37.079170227050703</v>
      </c>
      <c r="CI87" s="1">
        <v>-35.823715209960902</v>
      </c>
      <c r="CJ87" s="1">
        <v>-38.5103950500488</v>
      </c>
      <c r="CK87" s="1">
        <v>-32.0261421203613</v>
      </c>
      <c r="CL87" s="1">
        <v>-35.649600982666001</v>
      </c>
      <c r="CM87" s="1">
        <v>-41.863674163818303</v>
      </c>
      <c r="CN87" s="1">
        <v>-36.279228210449197</v>
      </c>
      <c r="CO87" s="1">
        <v>-33.146797180175703</v>
      </c>
      <c r="CP87" s="1">
        <v>-40.779273986816399</v>
      </c>
      <c r="CQ87" s="1">
        <v>-37.897933959960902</v>
      </c>
      <c r="CR87" s="1">
        <v>-43.164329528808501</v>
      </c>
      <c r="CS87" s="1">
        <v>-43.164329528808501</v>
      </c>
      <c r="CT87" s="1">
        <v>-35.6226196289062</v>
      </c>
      <c r="CU87" s="1">
        <v>-35.961250305175703</v>
      </c>
      <c r="CV87" s="1">
        <v>-30.801561355590799</v>
      </c>
      <c r="CW87" s="1">
        <v>-26.589939117431602</v>
      </c>
      <c r="CX87" s="1">
        <v>-29.406108856201101</v>
      </c>
      <c r="CY87" s="1">
        <v>-41.4283027648925</v>
      </c>
      <c r="CZ87" s="1">
        <v>-43.164329528808501</v>
      </c>
    </row>
    <row r="88" spans="1:104" x14ac:dyDescent="0.25">
      <c r="A88" s="1">
        <v>-38.424446105957003</v>
      </c>
      <c r="B88" s="1">
        <v>-32.101558685302699</v>
      </c>
      <c r="C88" s="1">
        <v>-37.675758361816399</v>
      </c>
      <c r="D88" s="1">
        <v>-36.456493377685497</v>
      </c>
      <c r="E88" s="1">
        <v>-32.073829650878899</v>
      </c>
      <c r="F88" s="1">
        <v>-32.833587646484297</v>
      </c>
      <c r="G88" s="1">
        <v>-36.723892211913999</v>
      </c>
      <c r="H88" s="1">
        <v>-36.902370452880803</v>
      </c>
      <c r="I88" s="1">
        <v>-35.846427917480398</v>
      </c>
      <c r="J88" s="1">
        <v>-37.843570709228501</v>
      </c>
      <c r="K88" s="1">
        <v>-36.569656372070298</v>
      </c>
      <c r="L88" s="1">
        <v>-40.8672485351562</v>
      </c>
      <c r="M88" s="1">
        <v>-36.975170135497997</v>
      </c>
      <c r="N88" s="1">
        <v>-37.558486938476499</v>
      </c>
      <c r="O88" s="1">
        <v>-36.928520202636697</v>
      </c>
      <c r="P88" s="1">
        <v>-31.53999710083</v>
      </c>
      <c r="Q88" s="1">
        <v>-32.152069091796797</v>
      </c>
      <c r="R88" s="1">
        <v>-40.042079925537102</v>
      </c>
      <c r="S88" s="1">
        <v>-43.164329528808501</v>
      </c>
      <c r="T88" s="1">
        <v>-43.164329528808501</v>
      </c>
      <c r="U88" s="1">
        <v>-40.227046966552699</v>
      </c>
      <c r="V88" s="1">
        <v>-36.396476745605398</v>
      </c>
      <c r="W88" s="1">
        <v>-33.953197479247997</v>
      </c>
      <c r="X88" s="1">
        <v>-36.118602752685497</v>
      </c>
      <c r="Y88" s="1">
        <v>-32.593532562255803</v>
      </c>
      <c r="Z88" s="1">
        <v>-32.6719551086425</v>
      </c>
      <c r="AA88" s="1">
        <v>-39.462734222412102</v>
      </c>
      <c r="AB88" s="1">
        <v>-31.530864715576101</v>
      </c>
      <c r="AC88" s="1">
        <v>-34.121566772460902</v>
      </c>
      <c r="AD88" s="1">
        <v>-41.744152069091697</v>
      </c>
      <c r="AE88" s="1">
        <v>-31.8272895812988</v>
      </c>
      <c r="AF88" s="1">
        <v>-29.9974060058593</v>
      </c>
      <c r="AG88" s="1">
        <v>-35.169681549072202</v>
      </c>
      <c r="AH88" s="1">
        <v>-37.148239135742102</v>
      </c>
      <c r="AI88" s="1">
        <v>-36.4257202148437</v>
      </c>
      <c r="AJ88" s="1">
        <v>-32.657058715820298</v>
      </c>
      <c r="AK88" s="1">
        <v>-34.493267059326101</v>
      </c>
      <c r="AL88" s="1">
        <v>-34.622138977050703</v>
      </c>
      <c r="AM88" s="1">
        <v>-43.164329528808501</v>
      </c>
      <c r="AN88" s="1">
        <v>-38.249771118163999</v>
      </c>
      <c r="AO88" s="1">
        <v>-34.823707580566399</v>
      </c>
      <c r="AP88" s="1">
        <v>-36.6903266906738</v>
      </c>
      <c r="AQ88" s="1">
        <v>-41.523139953613203</v>
      </c>
      <c r="AR88" s="1">
        <v>-35.2571411132812</v>
      </c>
      <c r="AS88" s="1">
        <v>-35.861885070800703</v>
      </c>
      <c r="AT88" s="1">
        <v>-31.887802124023398</v>
      </c>
      <c r="AU88" s="1">
        <v>-31.4457492828369</v>
      </c>
      <c r="AV88" s="1">
        <v>-41.132167816162102</v>
      </c>
      <c r="AW88" s="1">
        <v>-43.164329528808501</v>
      </c>
      <c r="AX88" s="1">
        <v>-37.428604125976499</v>
      </c>
      <c r="AY88" s="1">
        <v>-39.237152099609297</v>
      </c>
      <c r="AZ88" s="1">
        <v>-43.164329528808501</v>
      </c>
      <c r="BA88" s="1">
        <v>-43.164329528808501</v>
      </c>
      <c r="BB88" s="1">
        <v>-38.998294830322202</v>
      </c>
      <c r="BC88" s="1">
        <v>-38.7772407531738</v>
      </c>
      <c r="BD88" s="1">
        <v>-38.387886047363203</v>
      </c>
      <c r="BE88" s="1">
        <v>-38.997833251953097</v>
      </c>
      <c r="BF88" s="1">
        <v>-43.164329528808501</v>
      </c>
      <c r="BG88" s="1">
        <v>-42.537822723388601</v>
      </c>
      <c r="BH88" s="1">
        <v>-42.452865600585902</v>
      </c>
      <c r="BI88" s="1">
        <v>-41.470077514648402</v>
      </c>
      <c r="BJ88" s="1">
        <v>-38.453742980957003</v>
      </c>
      <c r="BK88" s="1">
        <v>-33.142440795898402</v>
      </c>
      <c r="BL88" s="1">
        <v>-31.8293151855468</v>
      </c>
      <c r="BM88" s="1">
        <v>-31.883358001708899</v>
      </c>
      <c r="BN88" s="1">
        <v>-35.783245086669901</v>
      </c>
      <c r="BO88" s="1">
        <v>-39.221683502197202</v>
      </c>
      <c r="BP88" s="1">
        <v>-40.141990661621001</v>
      </c>
      <c r="BQ88" s="1">
        <v>-39.086158752441399</v>
      </c>
      <c r="BR88" s="1">
        <v>-43.164329528808501</v>
      </c>
      <c r="BS88" s="1">
        <v>-43.164329528808501</v>
      </c>
      <c r="BT88" s="1">
        <v>-38.455677032470703</v>
      </c>
      <c r="BU88" s="1">
        <v>-38.737888336181598</v>
      </c>
      <c r="BV88" s="1">
        <v>-21.636163711547798</v>
      </c>
      <c r="BW88" s="1">
        <v>-20.382347106933501</v>
      </c>
      <c r="BX88" s="1">
        <v>-31.874397277831999</v>
      </c>
      <c r="BY88" s="1">
        <v>-30.858831405639599</v>
      </c>
      <c r="BZ88" s="1">
        <v>-23.767869949340799</v>
      </c>
      <c r="CA88" s="1">
        <v>-24.404537200927699</v>
      </c>
      <c r="CB88" s="1">
        <v>-29.005378723144499</v>
      </c>
      <c r="CC88" s="1">
        <v>-37.815994262695298</v>
      </c>
      <c r="CD88" s="1">
        <v>-33.910606384277301</v>
      </c>
      <c r="CE88" s="1">
        <v>-43.164329528808501</v>
      </c>
      <c r="CF88" s="1">
        <v>-33.860286712646399</v>
      </c>
      <c r="CG88" s="1">
        <v>-34.176055908203097</v>
      </c>
      <c r="CH88" s="1">
        <v>-32.872283935546797</v>
      </c>
      <c r="CI88" s="1">
        <v>-33.1768379211425</v>
      </c>
      <c r="CJ88" s="1">
        <v>-33.358577728271399</v>
      </c>
      <c r="CK88" s="1">
        <v>-34.983551025390597</v>
      </c>
      <c r="CL88" s="1">
        <v>-37.057899475097599</v>
      </c>
      <c r="CM88" s="1">
        <v>-42.092247009277301</v>
      </c>
      <c r="CN88" s="1">
        <v>-34.8648262023925</v>
      </c>
      <c r="CO88" s="1">
        <v>-35.417427062988203</v>
      </c>
      <c r="CP88" s="1">
        <v>-43.164329528808501</v>
      </c>
      <c r="CQ88" s="1">
        <v>-36.632022857666001</v>
      </c>
      <c r="CR88" s="1">
        <v>-35.945503234863203</v>
      </c>
      <c r="CS88" s="1">
        <v>-43.164329528808501</v>
      </c>
      <c r="CT88" s="1">
        <v>-43.164329528808501</v>
      </c>
      <c r="CU88" s="1">
        <v>-42.328765869140597</v>
      </c>
      <c r="CV88" s="1">
        <v>-30.2144775390625</v>
      </c>
      <c r="CW88" s="1">
        <v>-27.556621551513601</v>
      </c>
      <c r="CX88" s="1">
        <v>-30.0358161926269</v>
      </c>
      <c r="CY88" s="1">
        <v>-43.164329528808501</v>
      </c>
      <c r="CZ88" s="1">
        <v>-43.164329528808501</v>
      </c>
    </row>
    <row r="89" spans="1:104" x14ac:dyDescent="0.25">
      <c r="A89" s="1">
        <v>-41.824649810791001</v>
      </c>
      <c r="B89" s="1">
        <v>-32.834808349609297</v>
      </c>
      <c r="C89" s="1">
        <v>-34.425712585449197</v>
      </c>
      <c r="D89" s="1">
        <v>-34.653984069824197</v>
      </c>
      <c r="E89" s="1">
        <v>-33.381324768066399</v>
      </c>
      <c r="F89" s="1">
        <v>-39.986885070800703</v>
      </c>
      <c r="G89" s="1">
        <v>-43.164329528808501</v>
      </c>
      <c r="H89" s="1">
        <v>-38.298946380615199</v>
      </c>
      <c r="I89" s="1">
        <v>-31.4572734832763</v>
      </c>
      <c r="J89" s="1">
        <v>-29.9456977844238</v>
      </c>
      <c r="K89" s="1">
        <v>-34.201637268066399</v>
      </c>
      <c r="L89" s="1">
        <v>-43.164329528808501</v>
      </c>
      <c r="M89" s="1">
        <v>-36.992843627929602</v>
      </c>
      <c r="N89" s="1">
        <v>-40.9085273742675</v>
      </c>
      <c r="O89" s="1">
        <v>-40.172916412353501</v>
      </c>
      <c r="P89" s="1">
        <v>-33.792270660400298</v>
      </c>
      <c r="Q89" s="1">
        <v>-31.552261352538999</v>
      </c>
      <c r="R89" s="1">
        <v>-34.7000923156738</v>
      </c>
      <c r="S89" s="1">
        <v>-43.164329528808501</v>
      </c>
      <c r="T89" s="1">
        <v>-41.686424255371001</v>
      </c>
      <c r="U89" s="1">
        <v>-38.4043159484863</v>
      </c>
      <c r="V89" s="1">
        <v>-37.015556335449197</v>
      </c>
      <c r="W89" s="1">
        <v>-32.7036323547363</v>
      </c>
      <c r="X89" s="1">
        <v>-42.012672424316399</v>
      </c>
      <c r="Y89" s="1">
        <v>-35.628589630126903</v>
      </c>
      <c r="Z89" s="1">
        <v>-35.070041656494098</v>
      </c>
      <c r="AA89" s="1">
        <v>-40.270328521728501</v>
      </c>
      <c r="AB89" s="1">
        <v>-35.430854797363203</v>
      </c>
      <c r="AC89" s="1">
        <v>-32.619880676269503</v>
      </c>
      <c r="AD89" s="1">
        <v>-37.909614562988203</v>
      </c>
      <c r="AE89" s="1">
        <v>-29.581584930419901</v>
      </c>
      <c r="AF89" s="1">
        <v>-27.831563949584901</v>
      </c>
      <c r="AG89" s="1">
        <v>-32.390056610107401</v>
      </c>
      <c r="AH89" s="1">
        <v>-42.797378540038999</v>
      </c>
      <c r="AI89" s="1">
        <v>-43.164329528808501</v>
      </c>
      <c r="AJ89" s="1">
        <v>-35.123958587646399</v>
      </c>
      <c r="AK89" s="1">
        <v>-39.419029235839801</v>
      </c>
      <c r="AL89" s="1">
        <v>-35.543437957763601</v>
      </c>
      <c r="AM89" s="1">
        <v>-34.79976272583</v>
      </c>
      <c r="AN89" s="1">
        <v>-38.466922760009702</v>
      </c>
      <c r="AO89" s="1">
        <v>-43.164329528808501</v>
      </c>
      <c r="AP89" s="1">
        <v>-43.164329528808501</v>
      </c>
      <c r="AQ89" s="1">
        <v>-38.486129760742102</v>
      </c>
      <c r="AR89" s="1">
        <v>-33.691753387451101</v>
      </c>
      <c r="AS89" s="1">
        <v>-38.432239532470703</v>
      </c>
      <c r="AT89" s="1">
        <v>-28.5929660797119</v>
      </c>
      <c r="AU89" s="1">
        <v>-32.375228881835902</v>
      </c>
      <c r="AV89" s="1">
        <v>-43.164329528808501</v>
      </c>
      <c r="AW89" s="1">
        <v>-41.896324157714801</v>
      </c>
      <c r="AX89" s="1">
        <v>-35.393459320068303</v>
      </c>
      <c r="AY89" s="1">
        <v>-36.257957458496001</v>
      </c>
      <c r="AZ89" s="1">
        <v>-38.122718811035099</v>
      </c>
      <c r="BA89" s="1">
        <v>-38.837657928466697</v>
      </c>
      <c r="BB89" s="1">
        <v>-37.935958862304602</v>
      </c>
      <c r="BC89" s="1">
        <v>-41.758033752441399</v>
      </c>
      <c r="BD89" s="1">
        <v>-35.602462768554602</v>
      </c>
      <c r="BE89" s="1">
        <v>-39.362674713134702</v>
      </c>
      <c r="BF89" s="1">
        <v>-43.164329528808501</v>
      </c>
      <c r="BG89" s="1">
        <v>-43.164329528808501</v>
      </c>
      <c r="BH89" s="1">
        <v>-39.547401428222599</v>
      </c>
      <c r="BI89" s="1">
        <v>-43.164329528808501</v>
      </c>
      <c r="BJ89" s="1">
        <v>-33.216781616210902</v>
      </c>
      <c r="BK89" s="1">
        <v>-30.0393676757812</v>
      </c>
      <c r="BL89" s="1">
        <v>-30.657691955566399</v>
      </c>
      <c r="BM89" s="1">
        <v>-37.3049926757812</v>
      </c>
      <c r="BN89" s="1">
        <v>-43.164329528808501</v>
      </c>
      <c r="BO89" s="1">
        <v>-43.164329528808501</v>
      </c>
      <c r="BP89" s="1">
        <v>-43.164329528808501</v>
      </c>
      <c r="BQ89" s="1">
        <v>-43.164329528808501</v>
      </c>
      <c r="BR89" s="1">
        <v>-43.164329528808501</v>
      </c>
      <c r="BS89" s="1">
        <v>-40.573848724365199</v>
      </c>
      <c r="BT89" s="1">
        <v>-32.9789009094238</v>
      </c>
      <c r="BU89" s="1">
        <v>-31.391923904418899</v>
      </c>
      <c r="BV89" s="1">
        <v>-22.512229919433501</v>
      </c>
      <c r="BW89" s="1">
        <v>-22.508800506591701</v>
      </c>
      <c r="BX89" s="1">
        <v>-33.269130706787102</v>
      </c>
      <c r="BY89" s="1">
        <v>-29.894311904907202</v>
      </c>
      <c r="BZ89" s="1">
        <v>-31.084983825683501</v>
      </c>
      <c r="CA89" s="1">
        <v>-35.523380279541001</v>
      </c>
      <c r="CB89" s="1">
        <v>-30.4904270172119</v>
      </c>
      <c r="CC89" s="1">
        <v>-36.930389404296797</v>
      </c>
      <c r="CD89" s="1">
        <v>-37.616001129150298</v>
      </c>
      <c r="CE89" s="1">
        <v>-39.408458709716697</v>
      </c>
      <c r="CF89" s="1">
        <v>-36.245071411132798</v>
      </c>
      <c r="CG89" s="1">
        <v>-33.909309387207003</v>
      </c>
      <c r="CH89" s="1">
        <v>-37.967926025390597</v>
      </c>
      <c r="CI89" s="1">
        <v>-36.677978515625</v>
      </c>
      <c r="CJ89" s="1">
        <v>-36.929248809814403</v>
      </c>
      <c r="CK89" s="1">
        <v>-37.614418029785099</v>
      </c>
      <c r="CL89" s="1">
        <v>-39.827140808105398</v>
      </c>
      <c r="CM89" s="1">
        <v>-35.771766662597599</v>
      </c>
      <c r="CN89" s="1">
        <v>-34.277229309082003</v>
      </c>
      <c r="CO89" s="1">
        <v>-36.398670196533203</v>
      </c>
      <c r="CP89" s="1">
        <v>-42.815513610839801</v>
      </c>
      <c r="CQ89" s="1">
        <v>-33.5013427734375</v>
      </c>
      <c r="CR89" s="1">
        <v>-33.350044250488203</v>
      </c>
      <c r="CS89" s="1">
        <v>-37.372825622558501</v>
      </c>
      <c r="CT89" s="1">
        <v>-38.253517150878899</v>
      </c>
      <c r="CU89" s="1">
        <v>-30.757427215576101</v>
      </c>
      <c r="CV89" s="1">
        <v>-30.3153057098388</v>
      </c>
      <c r="CW89" s="1">
        <v>-38.336734771728501</v>
      </c>
      <c r="CX89" s="1">
        <v>-31.4886779785156</v>
      </c>
      <c r="CY89" s="1">
        <v>-43.164329528808501</v>
      </c>
      <c r="CZ89" s="1">
        <v>-41.026401519775298</v>
      </c>
    </row>
    <row r="90" spans="1:104" x14ac:dyDescent="0.25">
      <c r="A90" s="1">
        <v>-43.164329528808501</v>
      </c>
      <c r="B90" s="1">
        <v>-33.902317047119098</v>
      </c>
      <c r="C90" s="1">
        <v>-38.913818359375</v>
      </c>
      <c r="D90" s="1">
        <v>-37.421863555908203</v>
      </c>
      <c r="E90" s="1">
        <v>-39.320510864257798</v>
      </c>
      <c r="F90" s="1">
        <v>-43.164329528808501</v>
      </c>
      <c r="G90" s="1">
        <v>-43.164329528808501</v>
      </c>
      <c r="H90" s="1">
        <v>-40.461372375488203</v>
      </c>
      <c r="I90" s="1">
        <v>-37.442752838134702</v>
      </c>
      <c r="J90" s="1">
        <v>-30.849861145019499</v>
      </c>
      <c r="K90" s="1">
        <v>-34.035530090332003</v>
      </c>
      <c r="L90" s="1">
        <v>-42.228542327880803</v>
      </c>
      <c r="M90" s="1">
        <v>-41.649509429931598</v>
      </c>
      <c r="N90" s="1">
        <v>-43.164329528808501</v>
      </c>
      <c r="O90" s="1">
        <v>-43.164329528808501</v>
      </c>
      <c r="P90" s="1">
        <v>-43.164329528808501</v>
      </c>
      <c r="Q90" s="1">
        <v>-39.183143615722599</v>
      </c>
      <c r="R90" s="1">
        <v>-35.269565582275298</v>
      </c>
      <c r="S90" s="1">
        <v>-38.616123199462798</v>
      </c>
      <c r="T90" s="1">
        <v>-34.890659332275298</v>
      </c>
      <c r="U90" s="1">
        <v>-35.725318908691399</v>
      </c>
      <c r="V90" s="1">
        <v>-37.540256500244098</v>
      </c>
      <c r="W90" s="1">
        <v>-36.454444885253899</v>
      </c>
      <c r="X90" s="1">
        <v>-36.766021728515597</v>
      </c>
      <c r="Y90" s="1">
        <v>-36.596328735351499</v>
      </c>
      <c r="Z90" s="1">
        <v>-43.164329528808501</v>
      </c>
      <c r="AA90" s="1">
        <v>-39.754684448242102</v>
      </c>
      <c r="AB90" s="1">
        <v>-41.131492614746001</v>
      </c>
      <c r="AC90" s="1">
        <v>-34.854320526122997</v>
      </c>
      <c r="AD90" s="1">
        <v>-36.484737396240199</v>
      </c>
      <c r="AE90" s="1">
        <v>-31.6514167785644</v>
      </c>
      <c r="AF90" s="1">
        <v>-33.7464179992675</v>
      </c>
      <c r="AG90" s="1">
        <v>-36.776840209960902</v>
      </c>
      <c r="AH90" s="1">
        <v>-41.2726020812988</v>
      </c>
      <c r="AI90" s="1">
        <v>-37.636219024658203</v>
      </c>
      <c r="AJ90" s="1">
        <v>-42.671092987060497</v>
      </c>
      <c r="AK90" s="1">
        <v>-41.757015228271399</v>
      </c>
      <c r="AL90" s="1">
        <v>-37.566097259521399</v>
      </c>
      <c r="AM90" s="1">
        <v>-33.998245239257798</v>
      </c>
      <c r="AN90" s="1">
        <v>-40.673870086669901</v>
      </c>
      <c r="AO90" s="1">
        <v>-43.164329528808501</v>
      </c>
      <c r="AP90" s="1">
        <v>-43.164329528808501</v>
      </c>
      <c r="AQ90" s="1">
        <v>-38.612606048583899</v>
      </c>
      <c r="AR90" s="1">
        <v>-30.326335906982401</v>
      </c>
      <c r="AS90" s="1">
        <v>-28.112022399902301</v>
      </c>
      <c r="AT90" s="1">
        <v>-29.830436706542901</v>
      </c>
      <c r="AU90" s="1">
        <v>-38.000904083251903</v>
      </c>
      <c r="AV90" s="1">
        <v>-43.164329528808501</v>
      </c>
      <c r="AW90" s="1">
        <v>-38.334335327148402</v>
      </c>
      <c r="AX90" s="1">
        <v>-39.420677185058501</v>
      </c>
      <c r="AY90" s="1">
        <v>-43.164329528808501</v>
      </c>
      <c r="AZ90" s="1">
        <v>-40.301887512207003</v>
      </c>
      <c r="BA90" s="1">
        <v>-42.598274230957003</v>
      </c>
      <c r="BB90" s="1">
        <v>-35.306129455566399</v>
      </c>
      <c r="BC90" s="1">
        <v>-37.313972473144503</v>
      </c>
      <c r="BD90" s="1">
        <v>-33.735141754150298</v>
      </c>
      <c r="BE90" s="1">
        <v>-39.808662414550703</v>
      </c>
      <c r="BF90" s="1">
        <v>-40.273899078369098</v>
      </c>
      <c r="BG90" s="1">
        <v>-36.261528015136697</v>
      </c>
      <c r="BH90" s="1">
        <v>-35.783687591552699</v>
      </c>
      <c r="BI90" s="1">
        <v>-35.265373229980398</v>
      </c>
      <c r="BJ90" s="1">
        <v>-30.546562194824201</v>
      </c>
      <c r="BK90" s="1">
        <v>-39.279273986816399</v>
      </c>
      <c r="BL90" s="1">
        <v>-36.8820190429687</v>
      </c>
      <c r="BM90" s="1">
        <v>-38.435310363769503</v>
      </c>
      <c r="BN90" s="1">
        <v>-43.164329528808501</v>
      </c>
      <c r="BO90" s="1">
        <v>-42.558254241943303</v>
      </c>
      <c r="BP90" s="1">
        <v>-40.2802124023437</v>
      </c>
      <c r="BQ90" s="1">
        <v>-43.164329528808501</v>
      </c>
      <c r="BR90" s="1">
        <v>-43.164329528808501</v>
      </c>
      <c r="BS90" s="1">
        <v>-35.383125305175703</v>
      </c>
      <c r="BT90" s="1">
        <v>-31.334941864013601</v>
      </c>
      <c r="BU90" s="1">
        <v>-31.2652282714843</v>
      </c>
      <c r="BV90" s="1">
        <v>-27.616256713867099</v>
      </c>
      <c r="BW90" s="1">
        <v>-27.6953315734863</v>
      </c>
      <c r="BX90" s="1">
        <v>-31.661165237426701</v>
      </c>
      <c r="BY90" s="1">
        <v>-35.963150024413999</v>
      </c>
      <c r="BZ90" s="1">
        <v>-32.800769805908203</v>
      </c>
      <c r="CA90" s="1">
        <v>-30.182001113891602</v>
      </c>
      <c r="CB90" s="1">
        <v>-32.240634918212798</v>
      </c>
      <c r="CC90" s="1">
        <v>-41.302455902099602</v>
      </c>
      <c r="CD90" s="1">
        <v>-43.164329528808501</v>
      </c>
      <c r="CE90" s="1">
        <v>-43.164329528808501</v>
      </c>
      <c r="CF90" s="1">
        <v>-42.107124328613203</v>
      </c>
      <c r="CG90" s="1">
        <v>-42.399627685546797</v>
      </c>
      <c r="CH90" s="1">
        <v>-43.164329528808501</v>
      </c>
      <c r="CI90" s="1">
        <v>-42.030529022216697</v>
      </c>
      <c r="CJ90" s="1">
        <v>-41.303905487060497</v>
      </c>
      <c r="CK90" s="1">
        <v>-37.859214782714801</v>
      </c>
      <c r="CL90" s="1">
        <v>-40.232475280761697</v>
      </c>
      <c r="CM90" s="1">
        <v>-43.164329528808501</v>
      </c>
      <c r="CN90" s="1">
        <v>-41.432075500488203</v>
      </c>
      <c r="CO90" s="1">
        <v>-40.969802856445298</v>
      </c>
      <c r="CP90" s="1">
        <v>-40.432159423828097</v>
      </c>
      <c r="CQ90" s="1">
        <v>-35.675819396972599</v>
      </c>
      <c r="CR90" s="1">
        <v>-36.375717163085902</v>
      </c>
      <c r="CS90" s="1">
        <v>-43.164329528808501</v>
      </c>
      <c r="CT90" s="1">
        <v>-32.216056823730398</v>
      </c>
      <c r="CU90" s="1">
        <v>-26.166917800903299</v>
      </c>
      <c r="CV90" s="1">
        <v>-27.34033203125</v>
      </c>
      <c r="CW90" s="1">
        <v>-32.520389556884702</v>
      </c>
      <c r="CX90" s="1">
        <v>-39.558677673339801</v>
      </c>
      <c r="CY90" s="1">
        <v>-34.712760925292898</v>
      </c>
      <c r="CZ90" s="1">
        <v>-34.808513641357401</v>
      </c>
    </row>
    <row r="91" spans="1:104" x14ac:dyDescent="0.25">
      <c r="A91" s="1">
        <v>-39.814762115478501</v>
      </c>
      <c r="B91" s="1">
        <v>-33.828849792480398</v>
      </c>
      <c r="C91" s="1">
        <v>-37.449382781982401</v>
      </c>
      <c r="D91" s="1">
        <v>-42.880722045898402</v>
      </c>
      <c r="E91" s="1">
        <v>-39.857566833496001</v>
      </c>
      <c r="F91" s="1">
        <v>-43.164329528808501</v>
      </c>
      <c r="G91" s="1">
        <v>-40.639472961425703</v>
      </c>
      <c r="H91" s="1">
        <v>-38.657821655273402</v>
      </c>
      <c r="I91" s="1">
        <v>-37.027248382568303</v>
      </c>
      <c r="J91" s="1">
        <v>-38.306392669677699</v>
      </c>
      <c r="K91" s="1">
        <v>-39.761474609375</v>
      </c>
      <c r="L91" s="1">
        <v>-41.447761535644503</v>
      </c>
      <c r="M91" s="1">
        <v>-41.880104064941399</v>
      </c>
      <c r="N91" s="1">
        <v>-41.315742492675703</v>
      </c>
      <c r="O91" s="1">
        <v>-43.164329528808501</v>
      </c>
      <c r="P91" s="1">
        <v>-43.164329528808501</v>
      </c>
      <c r="Q91" s="1">
        <v>-43.164329528808501</v>
      </c>
      <c r="R91" s="1">
        <v>-43.164329528808501</v>
      </c>
      <c r="S91" s="1">
        <v>-33.466030120849602</v>
      </c>
      <c r="T91" s="1">
        <v>-32.740856170654197</v>
      </c>
      <c r="U91" s="1">
        <v>-41.1446533203125</v>
      </c>
      <c r="V91" s="1">
        <v>-43.164329528808501</v>
      </c>
      <c r="W91" s="1">
        <v>-41.486988067626903</v>
      </c>
      <c r="X91" s="1">
        <v>-43.164329528808501</v>
      </c>
      <c r="Y91" s="1">
        <v>-36.927444458007798</v>
      </c>
      <c r="Z91" s="1">
        <v>-39.847881317138601</v>
      </c>
      <c r="AA91" s="1">
        <v>-40.351516723632798</v>
      </c>
      <c r="AB91" s="1">
        <v>-39.377178192138601</v>
      </c>
      <c r="AC91" s="1">
        <v>-36.431529998779197</v>
      </c>
      <c r="AD91" s="1">
        <v>-42.192920684814403</v>
      </c>
      <c r="AE91" s="1">
        <v>-43.164329528808501</v>
      </c>
      <c r="AF91" s="1">
        <v>-37.464462280273402</v>
      </c>
      <c r="AG91" s="1">
        <v>-39.2791328430175</v>
      </c>
      <c r="AH91" s="1">
        <v>-34.484359741210902</v>
      </c>
      <c r="AI91" s="1">
        <v>-35.982963562011697</v>
      </c>
      <c r="AJ91" s="1">
        <v>-43.164329528808501</v>
      </c>
      <c r="AK91" s="1">
        <v>-43.164329528808501</v>
      </c>
      <c r="AL91" s="1">
        <v>-40.431613922119098</v>
      </c>
      <c r="AM91" s="1">
        <v>-43.164329528808501</v>
      </c>
      <c r="AN91" s="1">
        <v>-35.578948974609297</v>
      </c>
      <c r="AO91" s="1">
        <v>-37.607200622558501</v>
      </c>
      <c r="AP91" s="1">
        <v>-41.147537231445298</v>
      </c>
      <c r="AQ91" s="1">
        <v>-40.858455657958899</v>
      </c>
      <c r="AR91" s="1">
        <v>-31.494314193725501</v>
      </c>
      <c r="AS91" s="1">
        <v>-32.312217712402301</v>
      </c>
      <c r="AT91" s="1">
        <v>-38.007621765136697</v>
      </c>
      <c r="AU91" s="1">
        <v>-40.771873474121001</v>
      </c>
      <c r="AV91" s="1">
        <v>-43.164329528808501</v>
      </c>
      <c r="AW91" s="1">
        <v>-39.579349517822202</v>
      </c>
      <c r="AX91" s="1">
        <v>-42.130584716796797</v>
      </c>
      <c r="AY91" s="1">
        <v>-42.242698669433501</v>
      </c>
      <c r="AZ91" s="1">
        <v>-36.842262268066399</v>
      </c>
      <c r="BA91" s="1">
        <v>-36.0316162109375</v>
      </c>
      <c r="BB91" s="1">
        <v>-37.245872497558501</v>
      </c>
      <c r="BC91" s="1">
        <v>-36.5360717773437</v>
      </c>
      <c r="BD91" s="1">
        <v>-33.624114990234297</v>
      </c>
      <c r="BE91" s="1">
        <v>-35.313907623291001</v>
      </c>
      <c r="BF91" s="1">
        <v>-39.485729217529197</v>
      </c>
      <c r="BG91" s="1">
        <v>-38.401317596435497</v>
      </c>
      <c r="BH91" s="1">
        <v>-42.354045867919901</v>
      </c>
      <c r="BI91" s="1">
        <v>-35.326194763183501</v>
      </c>
      <c r="BJ91" s="1">
        <v>-30.165784835815401</v>
      </c>
      <c r="BK91" s="1">
        <v>-31.691305160522401</v>
      </c>
      <c r="BL91" s="1">
        <v>-40.071266174316399</v>
      </c>
      <c r="BM91" s="1">
        <v>-43.164329528808501</v>
      </c>
      <c r="BN91" s="1">
        <v>-38.629302978515597</v>
      </c>
      <c r="BO91" s="1">
        <v>-36.693733215332003</v>
      </c>
      <c r="BP91" s="1">
        <v>-41.433662414550703</v>
      </c>
      <c r="BQ91" s="1">
        <v>-43.164329528808501</v>
      </c>
      <c r="BR91" s="1">
        <v>-43.164329528808501</v>
      </c>
      <c r="BS91" s="1">
        <v>-37.150398254394503</v>
      </c>
      <c r="BT91" s="1">
        <v>-37.670303344726499</v>
      </c>
      <c r="BU91" s="1">
        <v>-40.117855072021399</v>
      </c>
      <c r="BV91" s="1">
        <v>-29.925859451293899</v>
      </c>
      <c r="BW91" s="1">
        <v>-28.364038467407202</v>
      </c>
      <c r="BX91" s="1">
        <v>-33.029884338378899</v>
      </c>
      <c r="BY91" s="1">
        <v>-34.356788635253899</v>
      </c>
      <c r="BZ91" s="1">
        <v>-33.167282104492102</v>
      </c>
      <c r="CA91" s="1">
        <v>-40.208889007568303</v>
      </c>
      <c r="CB91" s="1">
        <v>-39.411540985107401</v>
      </c>
      <c r="CC91" s="1">
        <v>-38.414157867431598</v>
      </c>
      <c r="CD91" s="1">
        <v>-43.113368988037102</v>
      </c>
      <c r="CE91" s="1">
        <v>-41.019828796386697</v>
      </c>
      <c r="CF91" s="1">
        <v>-43.164329528808501</v>
      </c>
      <c r="CG91" s="1">
        <v>-43.164329528808501</v>
      </c>
      <c r="CH91" s="1">
        <v>-43.095928192138601</v>
      </c>
      <c r="CI91" s="1">
        <v>-41.1935424804687</v>
      </c>
      <c r="CJ91" s="1">
        <v>-42.393882751464801</v>
      </c>
      <c r="CK91" s="1">
        <v>-43.164329528808501</v>
      </c>
      <c r="CL91" s="1">
        <v>-43.164329528808501</v>
      </c>
      <c r="CM91" s="1">
        <v>-43.164329528808501</v>
      </c>
      <c r="CN91" s="1">
        <v>-43.164329528808501</v>
      </c>
      <c r="CO91" s="1">
        <v>-43.164329528808501</v>
      </c>
      <c r="CP91" s="1">
        <v>-43.164329528808501</v>
      </c>
      <c r="CQ91" s="1">
        <v>-43.164329528808501</v>
      </c>
      <c r="CR91" s="1">
        <v>-43.164329528808501</v>
      </c>
      <c r="CS91" s="1">
        <v>-37.481369018554602</v>
      </c>
      <c r="CT91" s="1">
        <v>-36.2977485656738</v>
      </c>
      <c r="CU91" s="1">
        <v>-27.775505065917901</v>
      </c>
      <c r="CV91" s="1">
        <v>-29.051029205322202</v>
      </c>
      <c r="CW91" s="1">
        <v>-42.517665863037102</v>
      </c>
      <c r="CX91" s="1">
        <v>-36.528514862060497</v>
      </c>
      <c r="CY91" s="1">
        <v>-32.052505493163999</v>
      </c>
      <c r="CZ91" s="1">
        <v>-37.536994934082003</v>
      </c>
    </row>
    <row r="92" spans="1:104" x14ac:dyDescent="0.25">
      <c r="A92" s="1">
        <v>-37.962425231933501</v>
      </c>
      <c r="B92" s="1">
        <v>-35.718498229980398</v>
      </c>
      <c r="C92" s="1">
        <v>-42.008430480957003</v>
      </c>
      <c r="D92" s="1">
        <v>-43.164329528808501</v>
      </c>
      <c r="E92" s="1">
        <v>-40.624485015869098</v>
      </c>
      <c r="F92" s="1">
        <v>-40.112228393554602</v>
      </c>
      <c r="G92" s="1">
        <v>-43.164329528808501</v>
      </c>
      <c r="H92" s="1">
        <v>-36.407512664794901</v>
      </c>
      <c r="I92" s="1">
        <v>-37.868568420410099</v>
      </c>
      <c r="J92" s="1">
        <v>-43.164329528808501</v>
      </c>
      <c r="K92" s="1">
        <v>-43.164329528808501</v>
      </c>
      <c r="L92" s="1">
        <v>-38.288398742675703</v>
      </c>
      <c r="M92" s="1">
        <v>-39.608951568603501</v>
      </c>
      <c r="N92" s="1">
        <v>-37.416557312011697</v>
      </c>
      <c r="O92" s="1">
        <v>-36.795478820800703</v>
      </c>
      <c r="P92" s="1">
        <v>-42.792163848876903</v>
      </c>
      <c r="Q92" s="1">
        <v>-42.815517425537102</v>
      </c>
      <c r="R92" s="1">
        <v>-38.819557189941399</v>
      </c>
      <c r="S92" s="1">
        <v>-43.164329528808501</v>
      </c>
      <c r="T92" s="1">
        <v>-34.189933776855398</v>
      </c>
      <c r="U92" s="1">
        <v>-40.870632171630803</v>
      </c>
      <c r="V92" s="1">
        <v>-43.164329528808501</v>
      </c>
      <c r="W92" s="1">
        <v>-41.515613555908203</v>
      </c>
      <c r="X92" s="1">
        <v>-35.762626647949197</v>
      </c>
      <c r="Y92" s="1">
        <v>-37.535335540771399</v>
      </c>
      <c r="Z92" s="1">
        <v>-43.164329528808501</v>
      </c>
      <c r="AA92" s="1">
        <v>-38.2637939453125</v>
      </c>
      <c r="AB92" s="1">
        <v>-40.885688781738203</v>
      </c>
      <c r="AC92" s="1">
        <v>-36.151786804199197</v>
      </c>
      <c r="AD92" s="1">
        <v>-37.413307189941399</v>
      </c>
      <c r="AE92" s="1">
        <v>-39.3038520812988</v>
      </c>
      <c r="AF92" s="1">
        <v>-35.436752319335902</v>
      </c>
      <c r="AG92" s="1">
        <v>-40.621166229247997</v>
      </c>
      <c r="AH92" s="1">
        <v>-37.768913269042898</v>
      </c>
      <c r="AI92" s="1">
        <v>-35.451560974121001</v>
      </c>
      <c r="AJ92" s="1">
        <v>-43.066383361816399</v>
      </c>
      <c r="AK92" s="1">
        <v>-43.164329528808501</v>
      </c>
      <c r="AL92" s="1">
        <v>-42.390270233154197</v>
      </c>
      <c r="AM92" s="1">
        <v>-41.220890045166001</v>
      </c>
      <c r="AN92" s="1">
        <v>-35.155914306640597</v>
      </c>
      <c r="AO92" s="1">
        <v>-32.398777008056598</v>
      </c>
      <c r="AP92" s="1">
        <v>-35.081600189208899</v>
      </c>
      <c r="AQ92" s="1">
        <v>-34.752334594726499</v>
      </c>
      <c r="AR92" s="1">
        <v>-41.436752319335902</v>
      </c>
      <c r="AS92" s="1">
        <v>-41.386360168457003</v>
      </c>
      <c r="AT92" s="1">
        <v>-43.164329528808501</v>
      </c>
      <c r="AU92" s="1">
        <v>-43.164329528808501</v>
      </c>
      <c r="AV92" s="1">
        <v>-43.164329528808501</v>
      </c>
      <c r="AW92" s="1">
        <v>-39.738658905029197</v>
      </c>
      <c r="AX92" s="1">
        <v>-34.599128723144503</v>
      </c>
      <c r="AY92" s="1">
        <v>-32.899036407470703</v>
      </c>
      <c r="AZ92" s="1">
        <v>-31.557825088500898</v>
      </c>
      <c r="BA92" s="1">
        <v>-34.059761047363203</v>
      </c>
      <c r="BB92" s="1">
        <v>-38.712677001953097</v>
      </c>
      <c r="BC92" s="1">
        <v>-38.307651519775298</v>
      </c>
      <c r="BD92" s="1">
        <v>-43.164329528808501</v>
      </c>
      <c r="BE92" s="1">
        <v>-37.2046699523925</v>
      </c>
      <c r="BF92" s="1">
        <v>-43.164329528808501</v>
      </c>
      <c r="BG92" s="1">
        <v>-43.164329528808501</v>
      </c>
      <c r="BH92" s="1">
        <v>-41.811832427978501</v>
      </c>
      <c r="BI92" s="1">
        <v>-40.704570770263601</v>
      </c>
      <c r="BJ92" s="1">
        <v>-36.361331939697202</v>
      </c>
      <c r="BK92" s="1">
        <v>-30.300666809081999</v>
      </c>
      <c r="BL92" s="1">
        <v>-33.408397674560497</v>
      </c>
      <c r="BM92" s="1">
        <v>-42.570911407470703</v>
      </c>
      <c r="BN92" s="1">
        <v>-43.164329528808501</v>
      </c>
      <c r="BO92" s="1">
        <v>-39.778759002685497</v>
      </c>
      <c r="BP92" s="1">
        <v>-39.953788757324197</v>
      </c>
      <c r="BQ92" s="1">
        <v>-37.384742736816399</v>
      </c>
      <c r="BR92" s="1">
        <v>-38.47847366333</v>
      </c>
      <c r="BS92" s="1">
        <v>-37.465744018554602</v>
      </c>
      <c r="BT92" s="1">
        <v>-38.233860015869098</v>
      </c>
      <c r="BU92" s="1">
        <v>-36.560142517089801</v>
      </c>
      <c r="BV92" s="1">
        <v>-26.5965766906738</v>
      </c>
      <c r="BW92" s="1">
        <v>-24.720094680786101</v>
      </c>
      <c r="BX92" s="1">
        <v>-32.489509582519503</v>
      </c>
      <c r="BY92" s="1">
        <v>-37.672206878662102</v>
      </c>
      <c r="BZ92" s="1">
        <v>-28.738496780395501</v>
      </c>
      <c r="CA92" s="1">
        <v>-32.079143524169901</v>
      </c>
      <c r="CB92" s="1">
        <v>-36.3313598632812</v>
      </c>
      <c r="CC92" s="1">
        <v>-37.922702789306598</v>
      </c>
      <c r="CD92" s="1">
        <v>-41.222984313964801</v>
      </c>
      <c r="CE92" s="1">
        <v>-39.306224822997997</v>
      </c>
      <c r="CF92" s="1">
        <v>-37.224876403808501</v>
      </c>
      <c r="CG92" s="1">
        <v>-41.450599670410099</v>
      </c>
      <c r="CH92" s="1">
        <v>-43.164329528808501</v>
      </c>
      <c r="CI92" s="1">
        <v>-40.556259155273402</v>
      </c>
      <c r="CJ92" s="1">
        <v>-43.164329528808501</v>
      </c>
      <c r="CK92" s="1">
        <v>-41.136325836181598</v>
      </c>
      <c r="CL92" s="1">
        <v>-43.164329528808501</v>
      </c>
      <c r="CM92" s="1">
        <v>-43.164329528808501</v>
      </c>
      <c r="CN92" s="1">
        <v>-37.714946746826101</v>
      </c>
      <c r="CO92" s="1">
        <v>-35.833774566650298</v>
      </c>
      <c r="CP92" s="1">
        <v>-43.164329528808501</v>
      </c>
      <c r="CQ92" s="1">
        <v>-40.888885498046797</v>
      </c>
      <c r="CR92" s="1">
        <v>-40.949138641357401</v>
      </c>
      <c r="CS92" s="1">
        <v>-43.164329528808501</v>
      </c>
      <c r="CT92" s="1">
        <v>-41.237449645996001</v>
      </c>
      <c r="CU92" s="1">
        <v>-30.329515457153299</v>
      </c>
      <c r="CV92" s="1">
        <v>-30.9100646972656</v>
      </c>
      <c r="CW92" s="1">
        <v>-36.092384338378899</v>
      </c>
      <c r="CX92" s="1">
        <v>-36.620925903320298</v>
      </c>
      <c r="CY92" s="1">
        <v>-29.8704738616943</v>
      </c>
      <c r="CZ92" s="1">
        <v>-30.986812591552699</v>
      </c>
    </row>
    <row r="93" spans="1:104" x14ac:dyDescent="0.25">
      <c r="A93" s="1">
        <v>-38.7286376953125</v>
      </c>
      <c r="B93" s="1">
        <v>-38.722877502441399</v>
      </c>
      <c r="C93" s="1">
        <v>-43.164329528808501</v>
      </c>
      <c r="D93" s="1">
        <v>-43.164329528808501</v>
      </c>
      <c r="E93" s="1">
        <v>-43.164329528808501</v>
      </c>
      <c r="F93" s="1">
        <v>-37.363750457763601</v>
      </c>
      <c r="G93" s="1">
        <v>-37.242149353027301</v>
      </c>
      <c r="H93" s="1">
        <v>-41.328426361083899</v>
      </c>
      <c r="I93" s="1">
        <v>-42.846229553222599</v>
      </c>
      <c r="J93" s="1">
        <v>-42.780261993408203</v>
      </c>
      <c r="K93" s="1">
        <v>-37.194671630859297</v>
      </c>
      <c r="L93" s="1">
        <v>-34.443527221679602</v>
      </c>
      <c r="M93" s="1">
        <v>-42.516571044921797</v>
      </c>
      <c r="N93" s="1">
        <v>-40.028648376464801</v>
      </c>
      <c r="O93" s="1">
        <v>-37.1975898742675</v>
      </c>
      <c r="P93" s="1">
        <v>-36.2258911132812</v>
      </c>
      <c r="Q93" s="1">
        <v>-37.999916076660099</v>
      </c>
      <c r="R93" s="1">
        <v>-37.125633239746001</v>
      </c>
      <c r="S93" s="1">
        <v>-36.232505798339801</v>
      </c>
      <c r="T93" s="1">
        <v>-34.525283813476499</v>
      </c>
      <c r="U93" s="1">
        <v>-43.164329528808501</v>
      </c>
      <c r="V93" s="1">
        <v>-41.721286773681598</v>
      </c>
      <c r="W93" s="1">
        <v>-43.164329528808501</v>
      </c>
      <c r="X93" s="1">
        <v>-39.032421112060497</v>
      </c>
      <c r="Y93" s="1">
        <v>-34.844566345214801</v>
      </c>
      <c r="Z93" s="1">
        <v>-36.736141204833899</v>
      </c>
      <c r="AA93" s="1">
        <v>-37.657585144042898</v>
      </c>
      <c r="AB93" s="1">
        <v>-38.755535125732401</v>
      </c>
      <c r="AC93" s="1">
        <v>-43.164329528808501</v>
      </c>
      <c r="AD93" s="1">
        <v>-43.164329528808501</v>
      </c>
      <c r="AE93" s="1">
        <v>-38.345443725585902</v>
      </c>
      <c r="AF93" s="1">
        <v>-39.676548004150298</v>
      </c>
      <c r="AG93" s="1">
        <v>-37.071121215820298</v>
      </c>
      <c r="AH93" s="1">
        <v>-34.167140960693303</v>
      </c>
      <c r="AI93" s="1">
        <v>-37.455791473388601</v>
      </c>
      <c r="AJ93" s="1">
        <v>-43.164329528808501</v>
      </c>
      <c r="AK93" s="1">
        <v>-43.164329528808501</v>
      </c>
      <c r="AL93" s="1">
        <v>-38.702693939208899</v>
      </c>
      <c r="AM93" s="1">
        <v>-43.164329528808501</v>
      </c>
      <c r="AN93" s="1">
        <v>-35.803627014160099</v>
      </c>
      <c r="AO93" s="1">
        <v>-37.328598022460902</v>
      </c>
      <c r="AP93" s="1">
        <v>-41.613803863525298</v>
      </c>
      <c r="AQ93" s="1">
        <v>-34.190605163574197</v>
      </c>
      <c r="AR93" s="1">
        <v>-34.325618743896399</v>
      </c>
      <c r="AS93" s="1">
        <v>-38.027381896972599</v>
      </c>
      <c r="AT93" s="1">
        <v>-43.164329528808501</v>
      </c>
      <c r="AU93" s="1">
        <v>-43.164329528808501</v>
      </c>
      <c r="AV93" s="1">
        <v>-43.164329528808501</v>
      </c>
      <c r="AW93" s="1">
        <v>-38.997749328613203</v>
      </c>
      <c r="AX93" s="1">
        <v>-39.885608673095703</v>
      </c>
      <c r="AY93" s="1">
        <v>-35.083839416503899</v>
      </c>
      <c r="AZ93" s="1">
        <v>-35.1658325195312</v>
      </c>
      <c r="BA93" s="1">
        <v>-40.326808929443303</v>
      </c>
      <c r="BB93" s="1">
        <v>-39.810176849365199</v>
      </c>
      <c r="BC93" s="1">
        <v>-34.436203002929602</v>
      </c>
      <c r="BD93" s="1">
        <v>-35.413345336913999</v>
      </c>
      <c r="BE93" s="1">
        <v>-36.734615325927699</v>
      </c>
      <c r="BF93" s="1">
        <v>-40.711193084716697</v>
      </c>
      <c r="BG93" s="1">
        <v>-42.181797027587798</v>
      </c>
      <c r="BH93" s="1">
        <v>-37.676280975341697</v>
      </c>
      <c r="BI93" s="1">
        <v>-43.164329528808501</v>
      </c>
      <c r="BJ93" s="1">
        <v>-42.022254943847599</v>
      </c>
      <c r="BK93" s="1">
        <v>-35.621749877929602</v>
      </c>
      <c r="BL93" s="1">
        <v>-33.501651763916001</v>
      </c>
      <c r="BM93" s="1">
        <v>-41.196842193603501</v>
      </c>
      <c r="BN93" s="1">
        <v>-41.677406311035099</v>
      </c>
      <c r="BO93" s="1">
        <v>-43.164329528808501</v>
      </c>
      <c r="BP93" s="1">
        <v>-43.164329528808501</v>
      </c>
      <c r="BQ93" s="1">
        <v>-39.465950012207003</v>
      </c>
      <c r="BR93" s="1">
        <v>-38.433631896972599</v>
      </c>
      <c r="BS93" s="1">
        <v>-43.164329528808501</v>
      </c>
      <c r="BT93" s="1">
        <v>-41.039333343505803</v>
      </c>
      <c r="BU93" s="1">
        <v>-43.164329528808501</v>
      </c>
      <c r="BV93" s="1">
        <v>-28.017166137695298</v>
      </c>
      <c r="BW93" s="1">
        <v>-25.909521102905199</v>
      </c>
      <c r="BX93" s="1">
        <v>-32.696704864501903</v>
      </c>
      <c r="BY93" s="1">
        <v>-38.221954345703097</v>
      </c>
      <c r="BZ93" s="1">
        <v>-25.694200515746999</v>
      </c>
      <c r="CA93" s="1">
        <v>-24.8474407196044</v>
      </c>
      <c r="CB93" s="1">
        <v>-31.897804260253899</v>
      </c>
      <c r="CC93" s="1">
        <v>-43.164329528808501</v>
      </c>
      <c r="CD93" s="1">
        <v>-40.606422424316399</v>
      </c>
      <c r="CE93" s="1">
        <v>-38.280452728271399</v>
      </c>
      <c r="CF93" s="1">
        <v>-38.130863189697202</v>
      </c>
      <c r="CG93" s="1">
        <v>-43.164329528808501</v>
      </c>
      <c r="CH93" s="1">
        <v>-39.520236968994098</v>
      </c>
      <c r="CI93" s="1">
        <v>-37.2182807922363</v>
      </c>
      <c r="CJ93" s="1">
        <v>-41.886482238769503</v>
      </c>
      <c r="CK93" s="1">
        <v>-43.164329528808501</v>
      </c>
      <c r="CL93" s="1">
        <v>-43.164329528808501</v>
      </c>
      <c r="CM93" s="1">
        <v>-43.164329528808501</v>
      </c>
      <c r="CN93" s="1">
        <v>-38.228145599365199</v>
      </c>
      <c r="CO93" s="1">
        <v>-32.470188140869098</v>
      </c>
      <c r="CP93" s="1">
        <v>-32.746719360351499</v>
      </c>
      <c r="CQ93" s="1">
        <v>-35.404277801513601</v>
      </c>
      <c r="CR93" s="1">
        <v>-41.262340545654197</v>
      </c>
      <c r="CS93" s="1">
        <v>-40.573249816894503</v>
      </c>
      <c r="CT93" s="1">
        <v>-32.840606689453097</v>
      </c>
      <c r="CU93" s="1">
        <v>-32.659538269042898</v>
      </c>
      <c r="CV93" s="1">
        <v>-43.164329528808501</v>
      </c>
      <c r="CW93" s="1">
        <v>-34.588237762451101</v>
      </c>
      <c r="CX93" s="1">
        <v>-36.4884223937988</v>
      </c>
      <c r="CY93" s="1">
        <v>-29.7881469726562</v>
      </c>
      <c r="CZ93" s="1">
        <v>-29.412940979003899</v>
      </c>
    </row>
    <row r="94" spans="1:104" x14ac:dyDescent="0.25">
      <c r="A94" s="1">
        <v>-42.2443237304687</v>
      </c>
      <c r="B94" s="1">
        <v>-38.704254150390597</v>
      </c>
      <c r="C94" s="1">
        <v>-43.164329528808501</v>
      </c>
      <c r="D94" s="1">
        <v>-43.164329528808501</v>
      </c>
      <c r="E94" s="1">
        <v>-42.727470397949197</v>
      </c>
      <c r="F94" s="1">
        <v>-35.735916137695298</v>
      </c>
      <c r="G94" s="1">
        <v>-35.402980804443303</v>
      </c>
      <c r="H94" s="1">
        <v>-43.164329528808501</v>
      </c>
      <c r="I94" s="1">
        <v>-43.164329528808501</v>
      </c>
      <c r="J94" s="1">
        <v>-43.164329528808501</v>
      </c>
      <c r="K94" s="1">
        <v>-36.438316345214801</v>
      </c>
      <c r="L94" s="1">
        <v>-31.9356384277343</v>
      </c>
      <c r="M94" s="1">
        <v>-36.658744812011697</v>
      </c>
      <c r="N94" s="1">
        <v>-43.164329528808501</v>
      </c>
      <c r="O94" s="1">
        <v>-42.017181396484297</v>
      </c>
      <c r="P94" s="1">
        <v>-40.962623596191399</v>
      </c>
      <c r="Q94" s="1">
        <v>-43.164329528808501</v>
      </c>
      <c r="R94" s="1">
        <v>-38.9917602539062</v>
      </c>
      <c r="S94" s="1">
        <v>-39.315498352050703</v>
      </c>
      <c r="T94" s="1">
        <v>-36.806709289550703</v>
      </c>
      <c r="U94" s="1">
        <v>-34.725986480712798</v>
      </c>
      <c r="V94" s="1">
        <v>-38.757064819335902</v>
      </c>
      <c r="W94" s="1">
        <v>-43.164329528808501</v>
      </c>
      <c r="X94" s="1">
        <v>-42.363094329833899</v>
      </c>
      <c r="Y94" s="1">
        <v>-36.872631072997997</v>
      </c>
      <c r="Z94" s="1">
        <v>-40.213851928710902</v>
      </c>
      <c r="AA94" s="1">
        <v>-43.164329528808501</v>
      </c>
      <c r="AB94" s="1">
        <v>-43.164329528808501</v>
      </c>
      <c r="AC94" s="1">
        <v>-43.164329528808501</v>
      </c>
      <c r="AD94" s="1">
        <v>-43.164329528808501</v>
      </c>
      <c r="AE94" s="1">
        <v>-40.506912231445298</v>
      </c>
      <c r="AF94" s="1">
        <v>-43.164329528808501</v>
      </c>
      <c r="AG94" s="1">
        <v>-40.759521484375</v>
      </c>
      <c r="AH94" s="1">
        <v>-35.025650024413999</v>
      </c>
      <c r="AI94" s="1">
        <v>-38.105178833007798</v>
      </c>
      <c r="AJ94" s="1">
        <v>-41.369457244872997</v>
      </c>
      <c r="AK94" s="1">
        <v>-38.974067687988203</v>
      </c>
      <c r="AL94" s="1">
        <v>-34.382888793945298</v>
      </c>
      <c r="AM94" s="1">
        <v>-34.124301910400298</v>
      </c>
      <c r="AN94" s="1">
        <v>-37.850879669189403</v>
      </c>
      <c r="AO94" s="1">
        <v>-43.164329528808501</v>
      </c>
      <c r="AP94" s="1">
        <v>-43.164329528808501</v>
      </c>
      <c r="AQ94" s="1">
        <v>-33.948898315429602</v>
      </c>
      <c r="AR94" s="1">
        <v>-32.995532989501903</v>
      </c>
      <c r="AS94" s="1">
        <v>-40.6263427734375</v>
      </c>
      <c r="AT94" s="1">
        <v>-40.429817199707003</v>
      </c>
      <c r="AU94" s="1">
        <v>-43.164329528808501</v>
      </c>
      <c r="AV94" s="1">
        <v>-40.437358856201101</v>
      </c>
      <c r="AW94" s="1">
        <v>-41.124912261962798</v>
      </c>
      <c r="AX94" s="1">
        <v>-43.164329528808501</v>
      </c>
      <c r="AY94" s="1">
        <v>-43.164329528808501</v>
      </c>
      <c r="AZ94" s="1">
        <v>-43.164329528808501</v>
      </c>
      <c r="BA94" s="1">
        <v>-39.712257385253899</v>
      </c>
      <c r="BB94" s="1">
        <v>-38.7186470031738</v>
      </c>
      <c r="BC94" s="1">
        <v>-36.692699432372997</v>
      </c>
      <c r="BD94" s="1">
        <v>-40.004524230957003</v>
      </c>
      <c r="BE94" s="1">
        <v>-37.380649566650298</v>
      </c>
      <c r="BF94" s="1">
        <v>-43.164329528808501</v>
      </c>
      <c r="BG94" s="1">
        <v>-36.949123382568303</v>
      </c>
      <c r="BH94" s="1">
        <v>-35.587310791015597</v>
      </c>
      <c r="BI94" s="1">
        <v>-43.164329528808501</v>
      </c>
      <c r="BJ94" s="1">
        <v>-43.164329528808501</v>
      </c>
      <c r="BK94" s="1">
        <v>-42.604560852050703</v>
      </c>
      <c r="BL94" s="1">
        <v>-40.048324584960902</v>
      </c>
      <c r="BM94" s="1">
        <v>-43.164329528808501</v>
      </c>
      <c r="BN94" s="1">
        <v>-42.100433349609297</v>
      </c>
      <c r="BO94" s="1">
        <v>-39.910846710205</v>
      </c>
      <c r="BP94" s="1">
        <v>-43.164329528808501</v>
      </c>
      <c r="BQ94" s="1">
        <v>-43.164329528808501</v>
      </c>
      <c r="BR94" s="1">
        <v>-43.164329528808501</v>
      </c>
      <c r="BS94" s="1">
        <v>-42.676982879638601</v>
      </c>
      <c r="BT94" s="1">
        <v>-40.152469635009702</v>
      </c>
      <c r="BU94" s="1">
        <v>-39.720619201660099</v>
      </c>
      <c r="BV94" s="1">
        <v>-31.816684722900298</v>
      </c>
      <c r="BW94" s="1">
        <v>-30.594932556152301</v>
      </c>
      <c r="BX94" s="1">
        <v>-39.419292449951101</v>
      </c>
      <c r="BY94" s="1">
        <v>-33.209808349609297</v>
      </c>
      <c r="BZ94" s="1">
        <v>-25.033866882324201</v>
      </c>
      <c r="CA94" s="1">
        <v>-24.2727546691894</v>
      </c>
      <c r="CB94" s="1">
        <v>-33.228504180908203</v>
      </c>
      <c r="CC94" s="1">
        <v>-40.867080688476499</v>
      </c>
      <c r="CD94" s="1">
        <v>-41.703777313232401</v>
      </c>
      <c r="CE94" s="1">
        <v>-38.773933410644503</v>
      </c>
      <c r="CF94" s="1">
        <v>-36.470893859863203</v>
      </c>
      <c r="CG94" s="1">
        <v>-41.189502716064403</v>
      </c>
      <c r="CH94" s="1">
        <v>-43.164329528808501</v>
      </c>
      <c r="CI94" s="1">
        <v>-38.554893493652301</v>
      </c>
      <c r="CJ94" s="1">
        <v>-37.934562683105398</v>
      </c>
      <c r="CK94" s="1">
        <v>-43.0181465148925</v>
      </c>
      <c r="CL94" s="1">
        <v>-43.164329528808501</v>
      </c>
      <c r="CM94" s="1">
        <v>-43.164329528808501</v>
      </c>
      <c r="CN94" s="1">
        <v>-40.078704833984297</v>
      </c>
      <c r="CO94" s="1">
        <v>-35.898330688476499</v>
      </c>
      <c r="CP94" s="1">
        <v>-35.880359649658203</v>
      </c>
      <c r="CQ94" s="1">
        <v>-36.882797241210902</v>
      </c>
      <c r="CR94" s="1">
        <v>-43.164329528808501</v>
      </c>
      <c r="CS94" s="1">
        <v>-41.156913757324197</v>
      </c>
      <c r="CT94" s="1">
        <v>-32.508438110351499</v>
      </c>
      <c r="CU94" s="1">
        <v>-37.384243011474602</v>
      </c>
      <c r="CV94" s="1">
        <v>-43.164329528808501</v>
      </c>
      <c r="CW94" s="1">
        <v>-33.281093597412102</v>
      </c>
      <c r="CX94" s="1">
        <v>-29.527931213378899</v>
      </c>
      <c r="CY94" s="1">
        <v>-35.408489227294901</v>
      </c>
      <c r="CZ94" s="1">
        <v>-38.664459228515597</v>
      </c>
    </row>
    <row r="95" spans="1:104" x14ac:dyDescent="0.25">
      <c r="A95" s="1">
        <v>-43.164329528808501</v>
      </c>
      <c r="B95" s="1">
        <v>-39.813522338867102</v>
      </c>
      <c r="C95" s="1">
        <v>-43.164329528808501</v>
      </c>
      <c r="D95" s="1">
        <v>-42.458045959472599</v>
      </c>
      <c r="E95" s="1">
        <v>-35.898151397705</v>
      </c>
      <c r="F95" s="1">
        <v>-43.164329528808501</v>
      </c>
      <c r="G95" s="1">
        <v>-36.646186828613203</v>
      </c>
      <c r="H95" s="1">
        <v>-37.863162994384702</v>
      </c>
      <c r="I95" s="1">
        <v>-41.077705383300703</v>
      </c>
      <c r="J95" s="1">
        <v>-41.1040649414062</v>
      </c>
      <c r="K95" s="1">
        <v>-36.848690032958899</v>
      </c>
      <c r="L95" s="1">
        <v>-32.079116821288999</v>
      </c>
      <c r="M95" s="1">
        <v>-38.457931518554602</v>
      </c>
      <c r="N95" s="1">
        <v>-37.855213165283203</v>
      </c>
      <c r="O95" s="1">
        <v>-36.657470703125</v>
      </c>
      <c r="P95" s="1">
        <v>-43.164329528808501</v>
      </c>
      <c r="Q95" s="1">
        <v>-42.077079772949197</v>
      </c>
      <c r="R95" s="1">
        <v>-43.164329528808501</v>
      </c>
      <c r="S95" s="1">
        <v>-41.875297546386697</v>
      </c>
      <c r="T95" s="1">
        <v>-37.250072479247997</v>
      </c>
      <c r="U95" s="1">
        <v>-35.944286346435497</v>
      </c>
      <c r="V95" s="1">
        <v>-43.078598022460902</v>
      </c>
      <c r="W95" s="1">
        <v>-39.133033752441399</v>
      </c>
      <c r="X95" s="1">
        <v>-38.793556213378899</v>
      </c>
      <c r="Y95" s="1">
        <v>-43.164329528808501</v>
      </c>
      <c r="Z95" s="1">
        <v>-43.164329528808501</v>
      </c>
      <c r="AA95" s="1">
        <v>-39.390243530273402</v>
      </c>
      <c r="AB95" s="1">
        <v>-43.164329528808501</v>
      </c>
      <c r="AC95" s="1">
        <v>-43.164329528808501</v>
      </c>
      <c r="AD95" s="1">
        <v>-43.164329528808501</v>
      </c>
      <c r="AE95" s="1">
        <v>-37.617214202880803</v>
      </c>
      <c r="AF95" s="1">
        <v>-42.194423675537102</v>
      </c>
      <c r="AG95" s="1">
        <v>-43.164329528808501</v>
      </c>
      <c r="AH95" s="1">
        <v>-43.164329528808501</v>
      </c>
      <c r="AI95" s="1">
        <v>-40.085243225097599</v>
      </c>
      <c r="AJ95" s="1">
        <v>-41.8886909484863</v>
      </c>
      <c r="AK95" s="1">
        <v>-35.495159149169901</v>
      </c>
      <c r="AL95" s="1">
        <v>-33.763210296630803</v>
      </c>
      <c r="AM95" s="1">
        <v>-39.390834808349602</v>
      </c>
      <c r="AN95" s="1">
        <v>-40.358676910400298</v>
      </c>
      <c r="AO95" s="1">
        <v>-43.164329528808501</v>
      </c>
      <c r="AP95" s="1">
        <v>-39.939064025878899</v>
      </c>
      <c r="AQ95" s="1">
        <v>-32.9056396484375</v>
      </c>
      <c r="AR95" s="1">
        <v>-33.994277954101499</v>
      </c>
      <c r="AS95" s="1">
        <v>-42.501022338867102</v>
      </c>
      <c r="AT95" s="1">
        <v>-42.085037231445298</v>
      </c>
      <c r="AU95" s="1">
        <v>-43.164329528808501</v>
      </c>
      <c r="AV95" s="1">
        <v>-41.6992378234863</v>
      </c>
      <c r="AW95" s="1">
        <v>-42.1123847961425</v>
      </c>
      <c r="AX95" s="1">
        <v>-43.164329528808501</v>
      </c>
      <c r="AY95" s="1">
        <v>-43.164329528808501</v>
      </c>
      <c r="AZ95" s="1">
        <v>-41.365837097167898</v>
      </c>
      <c r="BA95" s="1">
        <v>-38.717521667480398</v>
      </c>
      <c r="BB95" s="1">
        <v>-43.164329528808501</v>
      </c>
      <c r="BC95" s="1">
        <v>-43.164329528808501</v>
      </c>
      <c r="BD95" s="1">
        <v>-43.164329528808501</v>
      </c>
      <c r="BE95" s="1">
        <v>-39.159458160400298</v>
      </c>
      <c r="BF95" s="1">
        <v>-37.780654907226499</v>
      </c>
      <c r="BG95" s="1">
        <v>-34.869197845458899</v>
      </c>
      <c r="BH95" s="1">
        <v>-38.758350372314403</v>
      </c>
      <c r="BI95" s="1">
        <v>-38.356483459472599</v>
      </c>
      <c r="BJ95" s="1">
        <v>-39.287132263183501</v>
      </c>
      <c r="BK95" s="1">
        <v>-41.045845031738203</v>
      </c>
      <c r="BL95" s="1">
        <v>-43.164329528808501</v>
      </c>
      <c r="BM95" s="1">
        <v>-43.164329528808501</v>
      </c>
      <c r="BN95" s="1">
        <v>-36.296073913574197</v>
      </c>
      <c r="BO95" s="1">
        <v>-41.851531982421797</v>
      </c>
      <c r="BP95" s="1">
        <v>-43.164329528808501</v>
      </c>
      <c r="BQ95" s="1">
        <v>-43.164329528808501</v>
      </c>
      <c r="BR95" s="1">
        <v>-43.164329528808501</v>
      </c>
      <c r="BS95" s="1">
        <v>-43.164329528808501</v>
      </c>
      <c r="BT95" s="1">
        <v>-38.7899169921875</v>
      </c>
      <c r="BU95" s="1">
        <v>-43.164329528808501</v>
      </c>
      <c r="BV95" s="1">
        <v>-32.870918273925703</v>
      </c>
      <c r="BW95" s="1">
        <v>-29.306095123291001</v>
      </c>
      <c r="BX95" s="1">
        <v>-32.656169891357401</v>
      </c>
      <c r="BY95" s="1">
        <v>-38.0970649719238</v>
      </c>
      <c r="BZ95" s="1">
        <v>-28.6445999145507</v>
      </c>
      <c r="CA95" s="1">
        <v>-27.561414718627901</v>
      </c>
      <c r="CB95" s="1">
        <v>-39.570240020751903</v>
      </c>
      <c r="CC95" s="1">
        <v>-40.045486450195298</v>
      </c>
      <c r="CD95" s="1">
        <v>-37.958747863769503</v>
      </c>
      <c r="CE95" s="1">
        <v>-42.521110534667898</v>
      </c>
      <c r="CF95" s="1">
        <v>-35.189090728759702</v>
      </c>
      <c r="CG95" s="1">
        <v>-40.898338317871001</v>
      </c>
      <c r="CH95" s="1">
        <v>-43.164329528808501</v>
      </c>
      <c r="CI95" s="1">
        <v>-35.900131225585902</v>
      </c>
      <c r="CJ95" s="1">
        <v>-36.272045135497997</v>
      </c>
      <c r="CK95" s="1">
        <v>-43.164329528808501</v>
      </c>
      <c r="CL95" s="1">
        <v>-43.164329528808501</v>
      </c>
      <c r="CM95" s="1">
        <v>-42.620590209960902</v>
      </c>
      <c r="CN95" s="1">
        <v>-36.938915252685497</v>
      </c>
      <c r="CO95" s="1">
        <v>-41.057071685791001</v>
      </c>
      <c r="CP95" s="1">
        <v>-43.164329528808501</v>
      </c>
      <c r="CQ95" s="1">
        <v>-41.379791259765597</v>
      </c>
      <c r="CR95" s="1">
        <v>-41.015823364257798</v>
      </c>
      <c r="CS95" s="1">
        <v>-43.164329528808501</v>
      </c>
      <c r="CT95" s="1">
        <v>-34.698860168457003</v>
      </c>
      <c r="CU95" s="1">
        <v>-32.658878326416001</v>
      </c>
      <c r="CV95" s="1">
        <v>-42.245601654052699</v>
      </c>
      <c r="CW95" s="1">
        <v>-32.421493530273402</v>
      </c>
      <c r="CX95" s="1">
        <v>-28.912763595581001</v>
      </c>
      <c r="CY95" s="1">
        <v>-43.164329528808501</v>
      </c>
      <c r="CZ95" s="1">
        <v>-37.777591705322202</v>
      </c>
    </row>
    <row r="96" spans="1:104" x14ac:dyDescent="0.25">
      <c r="A96" s="1">
        <v>-43.164329528808501</v>
      </c>
      <c r="B96" s="1">
        <v>-37.853084564208899</v>
      </c>
      <c r="C96" s="1">
        <v>-36.779922485351499</v>
      </c>
      <c r="D96" s="1">
        <v>-35.165885925292898</v>
      </c>
      <c r="E96" s="1">
        <v>-34.288478851318303</v>
      </c>
      <c r="F96" s="1">
        <v>-37.557075500488203</v>
      </c>
      <c r="G96" s="1">
        <v>-36.990695953369098</v>
      </c>
      <c r="H96" s="1">
        <v>-41.764617919921797</v>
      </c>
      <c r="I96" s="1">
        <v>-39.184097290038999</v>
      </c>
      <c r="J96" s="1">
        <v>-39.109378814697202</v>
      </c>
      <c r="K96" s="1">
        <v>-41.707374572753899</v>
      </c>
      <c r="L96" s="1">
        <v>-35.289394378662102</v>
      </c>
      <c r="M96" s="1">
        <v>-34.034782409667898</v>
      </c>
      <c r="N96" s="1">
        <v>-33.957695007324197</v>
      </c>
      <c r="O96" s="1">
        <v>-37.699615478515597</v>
      </c>
      <c r="P96" s="1">
        <v>-35.726619720458899</v>
      </c>
      <c r="Q96" s="1">
        <v>-40.123332977294901</v>
      </c>
      <c r="R96" s="1">
        <v>-43.164329528808501</v>
      </c>
      <c r="S96" s="1">
        <v>-43.164329528808501</v>
      </c>
      <c r="T96" s="1">
        <v>-37.211917877197202</v>
      </c>
      <c r="U96" s="1">
        <v>-37.040714263916001</v>
      </c>
      <c r="V96" s="1">
        <v>-37.102581024169901</v>
      </c>
      <c r="W96" s="1">
        <v>-32.771308898925703</v>
      </c>
      <c r="X96" s="1">
        <v>-36.411483764648402</v>
      </c>
      <c r="Y96" s="1">
        <v>-39.461132049560497</v>
      </c>
      <c r="Z96" s="1">
        <v>-34.669345855712798</v>
      </c>
      <c r="AA96" s="1">
        <v>-35.969486236572202</v>
      </c>
      <c r="AB96" s="1">
        <v>-38.410747528076101</v>
      </c>
      <c r="AC96" s="1">
        <v>-38.358863830566399</v>
      </c>
      <c r="AD96" s="1">
        <v>-37.614635467529197</v>
      </c>
      <c r="AE96" s="1">
        <v>-34.637214660644503</v>
      </c>
      <c r="AF96" s="1">
        <v>-38.903144836425703</v>
      </c>
      <c r="AG96" s="1">
        <v>-39.806961059570298</v>
      </c>
      <c r="AH96" s="1">
        <v>-39.881622314453097</v>
      </c>
      <c r="AI96" s="1">
        <v>-38.588150024413999</v>
      </c>
      <c r="AJ96" s="1">
        <v>-36.491744995117102</v>
      </c>
      <c r="AK96" s="1">
        <v>-43.164329528808501</v>
      </c>
      <c r="AL96" s="1">
        <v>-32.9465522766113</v>
      </c>
      <c r="AM96" s="1">
        <v>-34.575729370117102</v>
      </c>
      <c r="AN96" s="1">
        <v>-34.525493621826101</v>
      </c>
      <c r="AO96" s="1">
        <v>-39.322734832763601</v>
      </c>
      <c r="AP96" s="1">
        <v>-43.164329528808501</v>
      </c>
      <c r="AQ96" s="1">
        <v>-34.973518371582003</v>
      </c>
      <c r="AR96" s="1">
        <v>-41.173557281494098</v>
      </c>
      <c r="AS96" s="1">
        <v>-37.305912017822202</v>
      </c>
      <c r="AT96" s="1">
        <v>-41.386589050292898</v>
      </c>
      <c r="AU96" s="1">
        <v>-43.164329528808501</v>
      </c>
      <c r="AV96" s="1">
        <v>-43.164329528808501</v>
      </c>
      <c r="AW96" s="1">
        <v>-43.164329528808501</v>
      </c>
      <c r="AX96" s="1">
        <v>-43.164329528808501</v>
      </c>
      <c r="AY96" s="1">
        <v>-43.164329528808501</v>
      </c>
      <c r="AZ96" s="1">
        <v>-36.536731719970703</v>
      </c>
      <c r="BA96" s="1">
        <v>-36.439517974853501</v>
      </c>
      <c r="BB96" s="1">
        <v>-38.300880432128899</v>
      </c>
      <c r="BC96" s="1">
        <v>-39.202560424804602</v>
      </c>
      <c r="BD96" s="1">
        <v>-36.427555084228501</v>
      </c>
      <c r="BE96" s="1">
        <v>-35.567924499511697</v>
      </c>
      <c r="BF96" s="1">
        <v>-43.083946228027301</v>
      </c>
      <c r="BG96" s="1">
        <v>-31.9025344848632</v>
      </c>
      <c r="BH96" s="1">
        <v>-36.240882873535099</v>
      </c>
      <c r="BI96" s="1">
        <v>-38.963497161865199</v>
      </c>
      <c r="BJ96" s="1">
        <v>-42.824398040771399</v>
      </c>
      <c r="BK96" s="1">
        <v>-41.976211547851499</v>
      </c>
      <c r="BL96" s="1">
        <v>-42.711135864257798</v>
      </c>
      <c r="BM96" s="1">
        <v>-37.096675872802699</v>
      </c>
      <c r="BN96" s="1">
        <v>-34.718788146972599</v>
      </c>
      <c r="BO96" s="1">
        <v>-40.138236999511697</v>
      </c>
      <c r="BP96" s="1">
        <v>-43.164329528808501</v>
      </c>
      <c r="BQ96" s="1">
        <v>-39.051555633544901</v>
      </c>
      <c r="BR96" s="1">
        <v>-38.163742065429602</v>
      </c>
      <c r="BS96" s="1">
        <v>-37.045600891113203</v>
      </c>
      <c r="BT96" s="1">
        <v>-41.531337738037102</v>
      </c>
      <c r="BU96" s="1">
        <v>-43.164329528808501</v>
      </c>
      <c r="BV96" s="1">
        <v>-32.625198364257798</v>
      </c>
      <c r="BW96" s="1">
        <v>-28.654453277587798</v>
      </c>
      <c r="BX96" s="1">
        <v>-33.679485321044901</v>
      </c>
      <c r="BY96" s="1">
        <v>-34.869480133056598</v>
      </c>
      <c r="BZ96" s="1">
        <v>-29.231590270996001</v>
      </c>
      <c r="CA96" s="1">
        <v>-33.662944793701101</v>
      </c>
      <c r="CB96" s="1">
        <v>-41.0370483398437</v>
      </c>
      <c r="CC96" s="1">
        <v>-43.164329528808501</v>
      </c>
      <c r="CD96" s="1">
        <v>-39.558135986328097</v>
      </c>
      <c r="CE96" s="1">
        <v>-42.2748413085937</v>
      </c>
      <c r="CF96" s="1">
        <v>-35.772331237792898</v>
      </c>
      <c r="CG96" s="1">
        <v>-34.4530220031738</v>
      </c>
      <c r="CH96" s="1">
        <v>-36.015289306640597</v>
      </c>
      <c r="CI96" s="1">
        <v>-35.3338623046875</v>
      </c>
      <c r="CJ96" s="1">
        <v>-41.210254669189403</v>
      </c>
      <c r="CK96" s="1">
        <v>-43.164329528808501</v>
      </c>
      <c r="CL96" s="1">
        <v>-43.164329528808501</v>
      </c>
      <c r="CM96" s="1">
        <v>-43.164329528808501</v>
      </c>
      <c r="CN96" s="1">
        <v>-36.360366821288999</v>
      </c>
      <c r="CO96" s="1">
        <v>-37.446659088134702</v>
      </c>
      <c r="CP96" s="1">
        <v>-43.164329528808501</v>
      </c>
      <c r="CQ96" s="1">
        <v>-42.112880706787102</v>
      </c>
      <c r="CR96" s="1">
        <v>-40.545951843261697</v>
      </c>
      <c r="CS96" s="1">
        <v>-41.696914672851499</v>
      </c>
      <c r="CT96" s="1">
        <v>-41.4170532226562</v>
      </c>
      <c r="CU96" s="1">
        <v>-32.4189453125</v>
      </c>
      <c r="CV96" s="1">
        <v>-28.370353698730401</v>
      </c>
      <c r="CW96" s="1">
        <v>-26.233989715576101</v>
      </c>
      <c r="CX96" s="1">
        <v>-27.9617919921875</v>
      </c>
      <c r="CY96" s="1">
        <v>-35.5133247375488</v>
      </c>
      <c r="CZ96" s="1">
        <v>-35.551334381103501</v>
      </c>
    </row>
    <row r="97" spans="1:104" x14ac:dyDescent="0.25">
      <c r="A97" s="1">
        <v>-43.164329528808501</v>
      </c>
      <c r="B97" s="1">
        <v>-38.043750762939403</v>
      </c>
      <c r="C97" s="1">
        <v>-33.966766357421797</v>
      </c>
      <c r="D97" s="1">
        <v>-32.884780883788999</v>
      </c>
      <c r="E97" s="1">
        <v>-35.924266815185497</v>
      </c>
      <c r="F97" s="1">
        <v>-43.164329528808501</v>
      </c>
      <c r="G97" s="1">
        <v>-36.023635864257798</v>
      </c>
      <c r="H97" s="1">
        <v>-40.445510864257798</v>
      </c>
      <c r="I97" s="1">
        <v>-43.164329528808501</v>
      </c>
      <c r="J97" s="1">
        <v>-36.625480651855398</v>
      </c>
      <c r="K97" s="1">
        <v>-34.338737487792898</v>
      </c>
      <c r="L97" s="1">
        <v>-43.164329528808501</v>
      </c>
      <c r="M97" s="1">
        <v>-41.268272399902301</v>
      </c>
      <c r="N97" s="1">
        <v>-34.6878662109375</v>
      </c>
      <c r="O97" s="1">
        <v>-39.776763916015597</v>
      </c>
      <c r="P97" s="1">
        <v>-32.629310607910099</v>
      </c>
      <c r="Q97" s="1">
        <v>-34.124420166015597</v>
      </c>
      <c r="R97" s="1">
        <v>-41.180999755859297</v>
      </c>
      <c r="S97" s="1">
        <v>-43.164329528808501</v>
      </c>
      <c r="T97" s="1">
        <v>-43.164329528808501</v>
      </c>
      <c r="U97" s="1">
        <v>-41.787258148193303</v>
      </c>
      <c r="V97" s="1">
        <v>-41.218864440917898</v>
      </c>
      <c r="W97" s="1">
        <v>-32.977481842041001</v>
      </c>
      <c r="X97" s="1">
        <v>-32.626613616943303</v>
      </c>
      <c r="Y97" s="1">
        <v>-33.42822265625</v>
      </c>
      <c r="Z97" s="1">
        <v>-31.240459442138601</v>
      </c>
      <c r="AA97" s="1">
        <v>-37.134735107421797</v>
      </c>
      <c r="AB97" s="1">
        <v>-37.3507080078125</v>
      </c>
      <c r="AC97" s="1">
        <v>-33.944339752197202</v>
      </c>
      <c r="AD97" s="1">
        <v>-33.6109008789062</v>
      </c>
      <c r="AE97" s="1">
        <v>-33.184890747070298</v>
      </c>
      <c r="AF97" s="1">
        <v>-40.862957000732401</v>
      </c>
      <c r="AG97" s="1">
        <v>-32.767196655273402</v>
      </c>
      <c r="AH97" s="1">
        <v>-34.602855682372997</v>
      </c>
      <c r="AI97" s="1">
        <v>-43.164329528808501</v>
      </c>
      <c r="AJ97" s="1">
        <v>-39.765678405761697</v>
      </c>
      <c r="AK97" s="1">
        <v>-34.219505310058501</v>
      </c>
      <c r="AL97" s="1">
        <v>-30.002536773681602</v>
      </c>
      <c r="AM97" s="1">
        <v>-29.748304367065401</v>
      </c>
      <c r="AN97" s="1">
        <v>-32.965278625488203</v>
      </c>
      <c r="AO97" s="1">
        <v>-35.493152618408203</v>
      </c>
      <c r="AP97" s="1">
        <v>-37.409244537353501</v>
      </c>
      <c r="AQ97" s="1">
        <v>-37.042476654052699</v>
      </c>
      <c r="AR97" s="1">
        <v>-40.169242858886697</v>
      </c>
      <c r="AS97" s="1">
        <v>-37.495010375976499</v>
      </c>
      <c r="AT97" s="1">
        <v>-41.648048400878899</v>
      </c>
      <c r="AU97" s="1">
        <v>-43.164329528808501</v>
      </c>
      <c r="AV97" s="1">
        <v>-41.04541015625</v>
      </c>
      <c r="AW97" s="1">
        <v>-39.771583557128899</v>
      </c>
      <c r="AX97" s="1">
        <v>-41.997146606445298</v>
      </c>
      <c r="AY97" s="1">
        <v>-39.627376556396399</v>
      </c>
      <c r="AZ97" s="1">
        <v>-36.5906372070312</v>
      </c>
      <c r="BA97" s="1">
        <v>-43.164329528808501</v>
      </c>
      <c r="BB97" s="1">
        <v>-43.164329528808501</v>
      </c>
      <c r="BC97" s="1">
        <v>-35.897029876708899</v>
      </c>
      <c r="BD97" s="1">
        <v>-32.302005767822202</v>
      </c>
      <c r="BE97" s="1">
        <v>-36.974266052246001</v>
      </c>
      <c r="BF97" s="1">
        <v>-32.800350189208899</v>
      </c>
      <c r="BG97" s="1">
        <v>-29.301252365112301</v>
      </c>
      <c r="BH97" s="1">
        <v>-31.904983520507798</v>
      </c>
      <c r="BI97" s="1">
        <v>-34.601036071777301</v>
      </c>
      <c r="BJ97" s="1">
        <v>-35.224117279052699</v>
      </c>
      <c r="BK97" s="1">
        <v>-35.229137420654197</v>
      </c>
      <c r="BL97" s="1">
        <v>-39.767822265625</v>
      </c>
      <c r="BM97" s="1">
        <v>-43.164329528808501</v>
      </c>
      <c r="BN97" s="1">
        <v>-37.450145721435497</v>
      </c>
      <c r="BO97" s="1">
        <v>-38.4404296875</v>
      </c>
      <c r="BP97" s="1">
        <v>-43.164329528808501</v>
      </c>
      <c r="BQ97" s="1">
        <v>-37.525554656982401</v>
      </c>
      <c r="BR97" s="1">
        <v>-36.7860717773437</v>
      </c>
      <c r="BS97" s="1">
        <v>-35.038341522216697</v>
      </c>
      <c r="BT97" s="1">
        <v>-37.771419525146399</v>
      </c>
      <c r="BU97" s="1">
        <v>-43.164329528808501</v>
      </c>
      <c r="BV97" s="1">
        <v>-35.183177947997997</v>
      </c>
      <c r="BW97" s="1">
        <v>-31.172304153442301</v>
      </c>
      <c r="BX97" s="1">
        <v>-41.885040283203097</v>
      </c>
      <c r="BY97" s="1">
        <v>-39.129074096679602</v>
      </c>
      <c r="BZ97" s="1">
        <v>-28.221967697143501</v>
      </c>
      <c r="CA97" s="1">
        <v>-31.5933017730712</v>
      </c>
      <c r="CB97" s="1">
        <v>-38.460140228271399</v>
      </c>
      <c r="CC97" s="1">
        <v>-40.3428955078125</v>
      </c>
      <c r="CD97" s="1">
        <v>-41.495548248291001</v>
      </c>
      <c r="CE97" s="1">
        <v>-43.164329528808501</v>
      </c>
      <c r="CF97" s="1">
        <v>-36.952865600585902</v>
      </c>
      <c r="CG97" s="1">
        <v>-43.164329528808501</v>
      </c>
      <c r="CH97" s="1">
        <v>-35.705226898193303</v>
      </c>
      <c r="CI97" s="1">
        <v>-43.164329528808501</v>
      </c>
      <c r="CJ97" s="1">
        <v>-37.247379302978501</v>
      </c>
      <c r="CK97" s="1">
        <v>-42.728237152099602</v>
      </c>
      <c r="CL97" s="1">
        <v>-39.084819793701101</v>
      </c>
      <c r="CM97" s="1">
        <v>-36.828701019287102</v>
      </c>
      <c r="CN97" s="1">
        <v>-33.2319946289062</v>
      </c>
      <c r="CO97" s="1">
        <v>-34.887222290038999</v>
      </c>
      <c r="CP97" s="1">
        <v>-39.133193969726499</v>
      </c>
      <c r="CQ97" s="1">
        <v>-35.787681579589801</v>
      </c>
      <c r="CR97" s="1">
        <v>-40.414524078369098</v>
      </c>
      <c r="CS97" s="1">
        <v>-43.164329528808501</v>
      </c>
      <c r="CT97" s="1">
        <v>-36.194400787353501</v>
      </c>
      <c r="CU97" s="1">
        <v>-28.8658752441406</v>
      </c>
      <c r="CV97" s="1">
        <v>-25.580314636230401</v>
      </c>
      <c r="CW97" s="1">
        <v>-29.182100296020501</v>
      </c>
      <c r="CX97" s="1">
        <v>-31.968639373779201</v>
      </c>
      <c r="CY97" s="1">
        <v>-40.748439788818303</v>
      </c>
      <c r="CZ97" s="1">
        <v>-38.747291564941399</v>
      </c>
    </row>
    <row r="98" spans="1:104" x14ac:dyDescent="0.25">
      <c r="A98" s="1">
        <v>-43.164329528808501</v>
      </c>
      <c r="B98" s="1">
        <v>-43.164329528808501</v>
      </c>
      <c r="C98" s="1">
        <v>-39.370067596435497</v>
      </c>
      <c r="D98" s="1">
        <v>-42.241367340087798</v>
      </c>
      <c r="E98" s="1">
        <v>-38.0822944641113</v>
      </c>
      <c r="F98" s="1">
        <v>-39.104507446288999</v>
      </c>
      <c r="G98" s="1">
        <v>-39.382331848144503</v>
      </c>
      <c r="H98" s="1">
        <v>-34.725223541259702</v>
      </c>
      <c r="I98" s="1">
        <v>-34.630954742431598</v>
      </c>
      <c r="J98" s="1">
        <v>-32.375720977783203</v>
      </c>
      <c r="K98" s="1">
        <v>-35.697933197021399</v>
      </c>
      <c r="L98" s="1">
        <v>-43.164329528808501</v>
      </c>
      <c r="M98" s="1">
        <v>-43.164329528808501</v>
      </c>
      <c r="N98" s="1">
        <v>-36.979278564453097</v>
      </c>
      <c r="O98" s="1">
        <v>-33.718696594238203</v>
      </c>
      <c r="P98" s="1">
        <v>-35.808189392089801</v>
      </c>
      <c r="Q98" s="1">
        <v>-33.912338256835902</v>
      </c>
      <c r="R98" s="1">
        <v>-40.033248901367102</v>
      </c>
      <c r="S98" s="1">
        <v>-43.164329528808501</v>
      </c>
      <c r="T98" s="1">
        <v>-43.164329528808501</v>
      </c>
      <c r="U98" s="1">
        <v>-43.164329528808501</v>
      </c>
      <c r="V98" s="1">
        <v>-42.733192443847599</v>
      </c>
      <c r="W98" s="1">
        <v>-36.713596343994098</v>
      </c>
      <c r="X98" s="1">
        <v>-39.298488616943303</v>
      </c>
      <c r="Y98" s="1">
        <v>-43.164329528808501</v>
      </c>
      <c r="Z98" s="1">
        <v>-33.112117767333899</v>
      </c>
      <c r="AA98" s="1">
        <v>-34.288875579833899</v>
      </c>
      <c r="AB98" s="1">
        <v>-36.9360542297363</v>
      </c>
      <c r="AC98" s="1">
        <v>-37.834293365478501</v>
      </c>
      <c r="AD98" s="1">
        <v>-43.164329528808501</v>
      </c>
      <c r="AE98" s="1">
        <v>-36.600730895996001</v>
      </c>
      <c r="AF98" s="1">
        <v>-33.713386535644503</v>
      </c>
      <c r="AG98" s="1">
        <v>-31.803661346435501</v>
      </c>
      <c r="AH98" s="1">
        <v>-30.0833015441894</v>
      </c>
      <c r="AI98" s="1">
        <v>-34.2412300109863</v>
      </c>
      <c r="AJ98" s="1">
        <v>-43.164329528808501</v>
      </c>
      <c r="AK98" s="1">
        <v>-37.1617431640625</v>
      </c>
      <c r="AL98" s="1">
        <v>-32.037944793701101</v>
      </c>
      <c r="AM98" s="1">
        <v>-35.9500923156738</v>
      </c>
      <c r="AN98" s="1">
        <v>-43.164329528808501</v>
      </c>
      <c r="AO98" s="1">
        <v>-35.114963531494098</v>
      </c>
      <c r="AP98" s="1">
        <v>-42.669948577880803</v>
      </c>
      <c r="AQ98" s="1">
        <v>-37.624622344970703</v>
      </c>
      <c r="AR98" s="1">
        <v>-43.164329528808501</v>
      </c>
      <c r="AS98" s="1">
        <v>-38.840099334716697</v>
      </c>
      <c r="AT98" s="1">
        <v>-36.315505981445298</v>
      </c>
      <c r="AU98" s="1">
        <v>-41.439376831054602</v>
      </c>
      <c r="AV98" s="1">
        <v>-40.690555572509702</v>
      </c>
      <c r="AW98" s="1">
        <v>-32.588607788085902</v>
      </c>
      <c r="AX98" s="1">
        <v>-36.484188079833899</v>
      </c>
      <c r="AY98" s="1">
        <v>-43.164329528808501</v>
      </c>
      <c r="AZ98" s="1">
        <v>-36.639331817626903</v>
      </c>
      <c r="BA98" s="1">
        <v>-43.164329528808501</v>
      </c>
      <c r="BB98" s="1">
        <v>-43.164329528808501</v>
      </c>
      <c r="BC98" s="1">
        <v>-38.736560821533203</v>
      </c>
      <c r="BD98" s="1">
        <v>-34.048011779785099</v>
      </c>
      <c r="BE98" s="1">
        <v>-38.124420166015597</v>
      </c>
      <c r="BF98" s="1">
        <v>-32.111610412597599</v>
      </c>
      <c r="BG98" s="1">
        <v>-30.6980476379394</v>
      </c>
      <c r="BH98" s="1">
        <v>-43.164329528808501</v>
      </c>
      <c r="BI98" s="1">
        <v>-35.035388946533203</v>
      </c>
      <c r="BJ98" s="1">
        <v>-34.524345397949197</v>
      </c>
      <c r="BK98" s="1">
        <v>-37.403995513916001</v>
      </c>
      <c r="BL98" s="1">
        <v>-43.023025512695298</v>
      </c>
      <c r="BM98" s="1">
        <v>-43.164329528808501</v>
      </c>
      <c r="BN98" s="1">
        <v>-43.089767456054602</v>
      </c>
      <c r="BO98" s="1">
        <v>-43.164329528808501</v>
      </c>
      <c r="BP98" s="1">
        <v>-41.8374824523925</v>
      </c>
      <c r="BQ98" s="1">
        <v>-41.259632110595703</v>
      </c>
      <c r="BR98" s="1">
        <v>-43.164329528808501</v>
      </c>
      <c r="BS98" s="1">
        <v>-37.835456848144503</v>
      </c>
      <c r="BT98" s="1">
        <v>-39.198081970214801</v>
      </c>
      <c r="BU98" s="1">
        <v>-43.164329528808501</v>
      </c>
      <c r="BV98" s="1">
        <v>-37.503582000732401</v>
      </c>
      <c r="BW98" s="1">
        <v>-33.593181610107401</v>
      </c>
      <c r="BX98" s="1">
        <v>-38.654190063476499</v>
      </c>
      <c r="BY98" s="1">
        <v>-37.283958435058501</v>
      </c>
      <c r="BZ98" s="1">
        <v>-27.6545505523681</v>
      </c>
      <c r="CA98" s="1">
        <v>-28.397455215454102</v>
      </c>
      <c r="CB98" s="1">
        <v>-42.958297729492102</v>
      </c>
      <c r="CC98" s="1">
        <v>-35.519168853759702</v>
      </c>
      <c r="CD98" s="1">
        <v>-43.164329528808501</v>
      </c>
      <c r="CE98" s="1">
        <v>-41.363388061523402</v>
      </c>
      <c r="CF98" s="1">
        <v>-34.570533752441399</v>
      </c>
      <c r="CG98" s="1">
        <v>-35.930564880371001</v>
      </c>
      <c r="CH98" s="1">
        <v>-35.757976531982401</v>
      </c>
      <c r="CI98" s="1">
        <v>-33.797920227050703</v>
      </c>
      <c r="CJ98" s="1">
        <v>-33.123210906982401</v>
      </c>
      <c r="CK98" s="1">
        <v>-36.8425903320312</v>
      </c>
      <c r="CL98" s="1">
        <v>-37.1168212890625</v>
      </c>
      <c r="CM98" s="1">
        <v>-39.099880218505803</v>
      </c>
      <c r="CN98" s="1">
        <v>-37.722438812255803</v>
      </c>
      <c r="CO98" s="1">
        <v>-30.590211868286101</v>
      </c>
      <c r="CP98" s="1">
        <v>-33.860363006591697</v>
      </c>
      <c r="CQ98" s="1">
        <v>-39.360160827636697</v>
      </c>
      <c r="CR98" s="1">
        <v>-40.574386596679602</v>
      </c>
      <c r="CS98" s="1">
        <v>-43.164329528808501</v>
      </c>
      <c r="CT98" s="1">
        <v>-36.657470703125</v>
      </c>
      <c r="CU98" s="1">
        <v>-26.582338333129801</v>
      </c>
      <c r="CV98" s="1">
        <v>-30.8808498382568</v>
      </c>
      <c r="CW98" s="1">
        <v>-38.068061828613203</v>
      </c>
      <c r="CX98" s="1">
        <v>-40.039474487304602</v>
      </c>
      <c r="CY98" s="1">
        <v>-36.857757568359297</v>
      </c>
      <c r="CZ98" s="1">
        <v>-40.842880249023402</v>
      </c>
    </row>
    <row r="99" spans="1:104" x14ac:dyDescent="0.25">
      <c r="A99" s="1">
        <v>-43.164329528808501</v>
      </c>
      <c r="B99" s="1">
        <v>-37.812358856201101</v>
      </c>
      <c r="C99" s="1">
        <v>-36.3974609375</v>
      </c>
      <c r="D99" s="1">
        <v>-40.583900451660099</v>
      </c>
      <c r="E99" s="1">
        <v>-43.164329528808501</v>
      </c>
      <c r="F99" s="1">
        <v>-41.819793701171797</v>
      </c>
      <c r="G99" s="1">
        <v>-42.794914245605398</v>
      </c>
      <c r="H99" s="1">
        <v>-36.314125061035099</v>
      </c>
      <c r="I99" s="1">
        <v>-40.807804107666001</v>
      </c>
      <c r="J99" s="1">
        <v>-35.093101501464801</v>
      </c>
      <c r="K99" s="1">
        <v>-34.481719970703097</v>
      </c>
      <c r="L99" s="1">
        <v>-39.467281341552699</v>
      </c>
      <c r="M99" s="1">
        <v>-38.308464050292898</v>
      </c>
      <c r="N99" s="1">
        <v>-34.964164733886697</v>
      </c>
      <c r="O99" s="1">
        <v>-38.994049072265597</v>
      </c>
      <c r="P99" s="1">
        <v>-43.164329528808501</v>
      </c>
      <c r="Q99" s="1">
        <v>-41.330051422119098</v>
      </c>
      <c r="R99" s="1">
        <v>-39.105308532714801</v>
      </c>
      <c r="S99" s="1">
        <v>-41.731666564941399</v>
      </c>
      <c r="T99" s="1">
        <v>-43.164329528808501</v>
      </c>
      <c r="U99" s="1">
        <v>-40.0641479492187</v>
      </c>
      <c r="V99" s="1">
        <v>-43.164329528808501</v>
      </c>
      <c r="W99" s="1">
        <v>-39.295394897460902</v>
      </c>
      <c r="X99" s="1">
        <v>-43.164329528808501</v>
      </c>
      <c r="Y99" s="1">
        <v>-43.164329528808501</v>
      </c>
      <c r="Z99" s="1">
        <v>-36.017288208007798</v>
      </c>
      <c r="AA99" s="1">
        <v>-40.360687255859297</v>
      </c>
      <c r="AB99" s="1">
        <v>-42.596988677978501</v>
      </c>
      <c r="AC99" s="1">
        <v>-43.164329528808501</v>
      </c>
      <c r="AD99" s="1">
        <v>-36.904960632324197</v>
      </c>
      <c r="AE99" s="1">
        <v>-43.164329528808501</v>
      </c>
      <c r="AF99" s="1">
        <v>-37.210716247558501</v>
      </c>
      <c r="AG99" s="1">
        <v>-43.164329528808501</v>
      </c>
      <c r="AH99" s="1">
        <v>-30.114665985107401</v>
      </c>
      <c r="AI99" s="1">
        <v>-28.889696121215799</v>
      </c>
      <c r="AJ99" s="1">
        <v>-38.396331787109297</v>
      </c>
      <c r="AK99" s="1">
        <v>-39.316562652587798</v>
      </c>
      <c r="AL99" s="1">
        <v>-36.759685516357401</v>
      </c>
      <c r="AM99" s="1">
        <v>-37.814323425292898</v>
      </c>
      <c r="AN99" s="1">
        <v>-31.923717498779201</v>
      </c>
      <c r="AO99" s="1">
        <v>-31.715396881103501</v>
      </c>
      <c r="AP99" s="1">
        <v>-34.369941711425703</v>
      </c>
      <c r="AQ99" s="1">
        <v>-35.3976020812988</v>
      </c>
      <c r="AR99" s="1">
        <v>-37.649234771728501</v>
      </c>
      <c r="AS99" s="1">
        <v>-43.164329528808501</v>
      </c>
      <c r="AT99" s="1">
        <v>-35.104782104492102</v>
      </c>
      <c r="AU99" s="1">
        <v>-33.627189636230398</v>
      </c>
      <c r="AV99" s="1">
        <v>-34.552024841308501</v>
      </c>
      <c r="AW99" s="1">
        <v>-33.268924713134702</v>
      </c>
      <c r="AX99" s="1">
        <v>-31.2344551086425</v>
      </c>
      <c r="AY99" s="1">
        <v>-33.901214599609297</v>
      </c>
      <c r="AZ99" s="1">
        <v>-43.164329528808501</v>
      </c>
      <c r="BA99" s="1">
        <v>-38.969478607177699</v>
      </c>
      <c r="BB99" s="1">
        <v>-43.164329528808501</v>
      </c>
      <c r="BC99" s="1">
        <v>-39.103507995605398</v>
      </c>
      <c r="BD99" s="1">
        <v>-43.164329528808501</v>
      </c>
      <c r="BE99" s="1">
        <v>-34.800491333007798</v>
      </c>
      <c r="BF99" s="1">
        <v>-36.956752777099602</v>
      </c>
      <c r="BG99" s="1">
        <v>-33.937862396240199</v>
      </c>
      <c r="BH99" s="1">
        <v>-37.587821960449197</v>
      </c>
      <c r="BI99" s="1">
        <v>-40.670696258544901</v>
      </c>
      <c r="BJ99" s="1">
        <v>-38.6471138000488</v>
      </c>
      <c r="BK99" s="1">
        <v>-43.164329528808501</v>
      </c>
      <c r="BL99" s="1">
        <v>-42.1535034179687</v>
      </c>
      <c r="BM99" s="1">
        <v>-43.164329528808501</v>
      </c>
      <c r="BN99" s="1">
        <v>-43.164329528808501</v>
      </c>
      <c r="BO99" s="1">
        <v>-43.164329528808501</v>
      </c>
      <c r="BP99" s="1">
        <v>-42.890800476074197</v>
      </c>
      <c r="BQ99" s="1">
        <v>-40.632987976074197</v>
      </c>
      <c r="BR99" s="1">
        <v>-35.858386993408203</v>
      </c>
      <c r="BS99" s="1">
        <v>-43.164329528808501</v>
      </c>
      <c r="BT99" s="1">
        <v>-43.164329528808501</v>
      </c>
      <c r="BU99" s="1">
        <v>-43.164329528808501</v>
      </c>
      <c r="BV99" s="1">
        <v>-35.378059387207003</v>
      </c>
      <c r="BW99" s="1">
        <v>-34.234088897705</v>
      </c>
      <c r="BX99" s="1">
        <v>-43.164329528808501</v>
      </c>
      <c r="BY99" s="1">
        <v>-37.6377143859863</v>
      </c>
      <c r="BZ99" s="1">
        <v>-30.2403354644775</v>
      </c>
      <c r="CA99" s="1">
        <v>-27.749986648559499</v>
      </c>
      <c r="CB99" s="1">
        <v>-32.2722778320312</v>
      </c>
      <c r="CC99" s="1">
        <v>-32.307403564453097</v>
      </c>
      <c r="CD99" s="1">
        <v>-37.953182220458899</v>
      </c>
      <c r="CE99" s="1">
        <v>-36.779758453369098</v>
      </c>
      <c r="CF99" s="1">
        <v>-32.706943511962798</v>
      </c>
      <c r="CG99" s="1">
        <v>-34.816688537597599</v>
      </c>
      <c r="CH99" s="1">
        <v>-43.124374389648402</v>
      </c>
      <c r="CI99" s="1">
        <v>-32.078437805175703</v>
      </c>
      <c r="CJ99" s="1">
        <v>-39.119918823242102</v>
      </c>
      <c r="CK99" s="1">
        <v>-41.149871826171797</v>
      </c>
      <c r="CL99" s="1">
        <v>-40.252334594726499</v>
      </c>
      <c r="CM99" s="1">
        <v>-42.555271148681598</v>
      </c>
      <c r="CN99" s="1">
        <v>-38.746971130371001</v>
      </c>
      <c r="CO99" s="1">
        <v>-31.0424404144287</v>
      </c>
      <c r="CP99" s="1">
        <v>-33.223613739013601</v>
      </c>
      <c r="CQ99" s="1">
        <v>-38.412708282470703</v>
      </c>
      <c r="CR99" s="1">
        <v>-41.484359741210902</v>
      </c>
      <c r="CS99" s="1">
        <v>-42.433982849121001</v>
      </c>
      <c r="CT99" s="1">
        <v>-40.816688537597599</v>
      </c>
      <c r="CU99" s="1">
        <v>-28.264589309692301</v>
      </c>
      <c r="CV99" s="1">
        <v>-26.8476867675781</v>
      </c>
      <c r="CW99" s="1">
        <v>-30.8121128082275</v>
      </c>
      <c r="CX99" s="1">
        <v>-29.523708343505799</v>
      </c>
      <c r="CY99" s="1">
        <v>-31.775857925415</v>
      </c>
      <c r="CZ99" s="1">
        <v>-36.838470458984297</v>
      </c>
    </row>
    <row r="100" spans="1:104" x14ac:dyDescent="0.25">
      <c r="A100" s="1">
        <v>-43.164329528808501</v>
      </c>
      <c r="B100" s="1">
        <v>-36.806076049804602</v>
      </c>
      <c r="C100" s="1">
        <v>-35.575191497802699</v>
      </c>
      <c r="D100" s="1">
        <v>-36.512943267822202</v>
      </c>
      <c r="E100" s="1">
        <v>-38.900123596191399</v>
      </c>
      <c r="F100" s="1">
        <v>-43.164329528808501</v>
      </c>
      <c r="G100" s="1">
        <v>-38.921188354492102</v>
      </c>
      <c r="H100" s="1">
        <v>-35.0684814453125</v>
      </c>
      <c r="I100" s="1">
        <v>-37.612003326416001</v>
      </c>
      <c r="J100" s="1">
        <v>-43.164329528808501</v>
      </c>
      <c r="K100" s="1">
        <v>-37.114788055419901</v>
      </c>
      <c r="L100" s="1">
        <v>-33.948207855224602</v>
      </c>
      <c r="M100" s="1">
        <v>-43.164329528808501</v>
      </c>
      <c r="N100" s="1">
        <v>-31.831445693969702</v>
      </c>
      <c r="O100" s="1">
        <v>-38.079673767089801</v>
      </c>
      <c r="P100" s="1">
        <v>-40.241695404052699</v>
      </c>
      <c r="Q100" s="1">
        <v>-39.412662506103501</v>
      </c>
      <c r="R100" s="1">
        <v>-36.119216918945298</v>
      </c>
      <c r="S100" s="1">
        <v>-32.849601745605398</v>
      </c>
      <c r="T100" s="1">
        <v>-35.077499389648402</v>
      </c>
      <c r="U100" s="1">
        <v>-35.401157379150298</v>
      </c>
      <c r="V100" s="1">
        <v>-36.194923400878899</v>
      </c>
      <c r="W100" s="1">
        <v>-40.695350646972599</v>
      </c>
      <c r="X100" s="1">
        <v>-43.164329528808501</v>
      </c>
      <c r="Y100" s="1">
        <v>-43.164329528808501</v>
      </c>
      <c r="Z100" s="1">
        <v>-37.186725616455</v>
      </c>
      <c r="AA100" s="1">
        <v>-31.25341796875</v>
      </c>
      <c r="AB100" s="1">
        <v>-33.176265716552699</v>
      </c>
      <c r="AC100" s="1">
        <v>-35.002647399902301</v>
      </c>
      <c r="AD100" s="1">
        <v>-37.550418853759702</v>
      </c>
      <c r="AE100" s="1">
        <v>-35.963653564453097</v>
      </c>
      <c r="AF100" s="1">
        <v>-43.164329528808501</v>
      </c>
      <c r="AG100" s="1">
        <v>-36.993213653564403</v>
      </c>
      <c r="AH100" s="1">
        <v>-29.882419586181602</v>
      </c>
      <c r="AI100" s="1">
        <v>-28.772344589233299</v>
      </c>
      <c r="AJ100" s="1">
        <v>-33.348480224609297</v>
      </c>
      <c r="AK100" s="1">
        <v>-43.164329528808501</v>
      </c>
      <c r="AL100" s="1">
        <v>-40.2554931640625</v>
      </c>
      <c r="AM100" s="1">
        <v>-34.774383544921797</v>
      </c>
      <c r="AN100" s="1">
        <v>-29.770128250121999</v>
      </c>
      <c r="AO100" s="1">
        <v>-32.946319580078097</v>
      </c>
      <c r="AP100" s="1">
        <v>-43.164329528808501</v>
      </c>
      <c r="AQ100" s="1">
        <v>-39.408134460449197</v>
      </c>
      <c r="AR100" s="1">
        <v>-38.321601867675703</v>
      </c>
      <c r="AS100" s="1">
        <v>-39.223361968994098</v>
      </c>
      <c r="AT100" s="1">
        <v>-32.230018615722599</v>
      </c>
      <c r="AU100" s="1">
        <v>-33.488395690917898</v>
      </c>
      <c r="AV100" s="1">
        <v>-36.797222137451101</v>
      </c>
      <c r="AW100" s="1">
        <v>-43.164329528808501</v>
      </c>
      <c r="AX100" s="1">
        <v>-31.013381958007798</v>
      </c>
      <c r="AY100" s="1">
        <v>-29.527704238891602</v>
      </c>
      <c r="AZ100" s="1">
        <v>-34.413791656494098</v>
      </c>
      <c r="BA100" s="1">
        <v>-33.4579048156738</v>
      </c>
      <c r="BB100" s="1">
        <v>-34.536979675292898</v>
      </c>
      <c r="BC100" s="1">
        <v>-38.892276763916001</v>
      </c>
      <c r="BD100" s="1">
        <v>-39.062175750732401</v>
      </c>
      <c r="BE100" s="1">
        <v>-38.192554473876903</v>
      </c>
      <c r="BF100" s="1">
        <v>-43.164329528808501</v>
      </c>
      <c r="BG100" s="1">
        <v>-36.082710266113203</v>
      </c>
      <c r="BH100" s="1">
        <v>-30.9721374511718</v>
      </c>
      <c r="BI100" s="1">
        <v>-32.086223602294901</v>
      </c>
      <c r="BJ100" s="1">
        <v>-34.950759887695298</v>
      </c>
      <c r="BK100" s="1">
        <v>-43.164329528808501</v>
      </c>
      <c r="BL100" s="1">
        <v>-36.259464263916001</v>
      </c>
      <c r="BM100" s="1">
        <v>-38.963893890380803</v>
      </c>
      <c r="BN100" s="1">
        <v>-42.302490234375</v>
      </c>
      <c r="BO100" s="1">
        <v>-43.164329528808501</v>
      </c>
      <c r="BP100" s="1">
        <v>-43.164329528808501</v>
      </c>
      <c r="BQ100" s="1">
        <v>-33.931083679199197</v>
      </c>
      <c r="BR100" s="1">
        <v>-35.543323516845703</v>
      </c>
      <c r="BS100" s="1">
        <v>-40.455093383788999</v>
      </c>
      <c r="BT100" s="1">
        <v>-43.164329528808501</v>
      </c>
      <c r="BU100" s="1">
        <v>-43.164329528808501</v>
      </c>
      <c r="BV100" s="1">
        <v>-36.034378051757798</v>
      </c>
      <c r="BW100" s="1">
        <v>-28.936237335205</v>
      </c>
      <c r="BX100" s="1">
        <v>-30.561578750610298</v>
      </c>
      <c r="BY100" s="1">
        <v>-37.500259399413999</v>
      </c>
      <c r="BZ100" s="1">
        <v>-33.523632049560497</v>
      </c>
      <c r="CA100" s="1">
        <v>-34.436656951904197</v>
      </c>
      <c r="CB100" s="1">
        <v>-30.784095764160099</v>
      </c>
      <c r="CC100" s="1">
        <v>-33.4679145812988</v>
      </c>
      <c r="CD100" s="1">
        <v>-39.470130920410099</v>
      </c>
      <c r="CE100" s="1">
        <v>-35.512115478515597</v>
      </c>
      <c r="CF100" s="1">
        <v>-41.370231628417898</v>
      </c>
      <c r="CG100" s="1">
        <v>-39.702735900878899</v>
      </c>
      <c r="CH100" s="1">
        <v>-33.995105743408203</v>
      </c>
      <c r="CI100" s="1">
        <v>-30.223352432250898</v>
      </c>
      <c r="CJ100" s="1">
        <v>-32.732387542724602</v>
      </c>
      <c r="CK100" s="1">
        <v>-32.498821258544901</v>
      </c>
      <c r="CL100" s="1">
        <v>-38.2021675109863</v>
      </c>
      <c r="CM100" s="1">
        <v>-43.164329528808501</v>
      </c>
      <c r="CN100" s="1">
        <v>-43.164329528808501</v>
      </c>
      <c r="CO100" s="1">
        <v>-36.461807250976499</v>
      </c>
      <c r="CP100" s="1">
        <v>-32.093559265136697</v>
      </c>
      <c r="CQ100" s="1">
        <v>-38.424900054931598</v>
      </c>
      <c r="CR100" s="1">
        <v>-34.936355590820298</v>
      </c>
      <c r="CS100" s="1">
        <v>-34.144405364990199</v>
      </c>
      <c r="CT100" s="1">
        <v>-34.906410217285099</v>
      </c>
      <c r="CU100" s="1">
        <v>-27.112148284912099</v>
      </c>
      <c r="CV100" s="1">
        <v>-26.290578842163001</v>
      </c>
      <c r="CW100" s="1">
        <v>-41.160972595214801</v>
      </c>
      <c r="CX100" s="1">
        <v>-28.7936191558837</v>
      </c>
      <c r="CY100" s="1">
        <v>-31.059959411621001</v>
      </c>
      <c r="CZ100" s="1">
        <v>-43.164329528808501</v>
      </c>
    </row>
    <row r="101" spans="1:104" x14ac:dyDescent="0.25">
      <c r="A101" s="1">
        <v>-42.618030548095703</v>
      </c>
      <c r="B101" s="1">
        <v>-38.5006103515625</v>
      </c>
      <c r="C101" s="1">
        <v>-43.164329528808501</v>
      </c>
      <c r="D101" s="1">
        <v>-43.0252876281738</v>
      </c>
      <c r="E101" s="1">
        <v>-38.653167724609297</v>
      </c>
      <c r="F101" s="1">
        <v>-39.335990905761697</v>
      </c>
      <c r="G101" s="1">
        <v>-43.164329528808501</v>
      </c>
      <c r="H101" s="1">
        <v>-34.402095794677699</v>
      </c>
      <c r="I101" s="1">
        <v>-33.368114471435497</v>
      </c>
      <c r="J101" s="1">
        <v>-36.4544258117675</v>
      </c>
      <c r="K101" s="1">
        <v>-43.164329528808501</v>
      </c>
      <c r="L101" s="1">
        <v>-31.881145477294901</v>
      </c>
      <c r="M101" s="1">
        <v>-28.152885437011701</v>
      </c>
      <c r="N101" s="1">
        <v>-27.8306770324707</v>
      </c>
      <c r="O101" s="1">
        <v>-33.532825469970703</v>
      </c>
      <c r="P101" s="1">
        <v>-43.164329528808501</v>
      </c>
      <c r="Q101" s="1">
        <v>-33.968948364257798</v>
      </c>
      <c r="R101" s="1">
        <v>-31.941213607788001</v>
      </c>
      <c r="S101" s="1">
        <v>-36.906887054443303</v>
      </c>
      <c r="T101" s="1">
        <v>-32.784278869628899</v>
      </c>
      <c r="U101" s="1">
        <v>-43.164329528808501</v>
      </c>
      <c r="V101" s="1">
        <v>-31.488803863525298</v>
      </c>
      <c r="W101" s="1">
        <v>-32.338680267333899</v>
      </c>
      <c r="X101" s="1">
        <v>-34.243522644042898</v>
      </c>
      <c r="Y101" s="1">
        <v>-33.3086128234863</v>
      </c>
      <c r="Z101" s="1">
        <v>-34.5151557922363</v>
      </c>
      <c r="AA101" s="1">
        <v>-32.338554382324197</v>
      </c>
      <c r="AB101" s="1">
        <v>-28.6391906738281</v>
      </c>
      <c r="AC101" s="1">
        <v>-34.687698364257798</v>
      </c>
      <c r="AD101" s="1">
        <v>-43.164329528808501</v>
      </c>
      <c r="AE101" s="1">
        <v>-34.786407470703097</v>
      </c>
      <c r="AF101" s="1">
        <v>-34.947513580322202</v>
      </c>
      <c r="AG101" s="1">
        <v>-34.587291717529197</v>
      </c>
      <c r="AH101" s="1">
        <v>-38.028236389160099</v>
      </c>
      <c r="AI101" s="1">
        <v>-35.282329559326101</v>
      </c>
      <c r="AJ101" s="1">
        <v>-37.9664916992187</v>
      </c>
      <c r="AK101" s="1">
        <v>-39.965614318847599</v>
      </c>
      <c r="AL101" s="1">
        <v>-36.420711517333899</v>
      </c>
      <c r="AM101" s="1">
        <v>-36.112716674804602</v>
      </c>
      <c r="AN101" s="1">
        <v>-29.165399551391602</v>
      </c>
      <c r="AO101" s="1">
        <v>-39.718143463134702</v>
      </c>
      <c r="AP101" s="1">
        <v>-38.7803344726562</v>
      </c>
      <c r="AQ101" s="1">
        <v>-39.443000793457003</v>
      </c>
      <c r="AR101" s="1">
        <v>-33.876480102538999</v>
      </c>
      <c r="AS101" s="1">
        <v>-34.290794372558501</v>
      </c>
      <c r="AT101" s="1">
        <v>-31.3712844848632</v>
      </c>
      <c r="AU101" s="1">
        <v>-43.164329528808501</v>
      </c>
      <c r="AV101" s="1">
        <v>-43.164329528808501</v>
      </c>
      <c r="AW101" s="1">
        <v>-40.542732238769503</v>
      </c>
      <c r="AX101" s="1">
        <v>-31.042503356933501</v>
      </c>
      <c r="AY101" s="1">
        <v>-29.937362670898398</v>
      </c>
      <c r="AZ101" s="1">
        <v>-36.191677093505803</v>
      </c>
      <c r="BA101" s="1">
        <v>-34.889446258544901</v>
      </c>
      <c r="BB101" s="1">
        <v>-34.3518257141113</v>
      </c>
      <c r="BC101" s="1">
        <v>-40.650173187255803</v>
      </c>
      <c r="BD101" s="1">
        <v>-40.615882873535099</v>
      </c>
      <c r="BE101" s="1">
        <v>-34.3374214172363</v>
      </c>
      <c r="BF101" s="1">
        <v>-35.255882263183501</v>
      </c>
      <c r="BG101" s="1">
        <v>-30.835578918456999</v>
      </c>
      <c r="BH101" s="1">
        <v>-29.256303787231399</v>
      </c>
      <c r="BI101" s="1">
        <v>-32.431735992431598</v>
      </c>
      <c r="BJ101" s="1">
        <v>-34.021430969238203</v>
      </c>
      <c r="BK101" s="1">
        <v>-33.672882080078097</v>
      </c>
      <c r="BL101" s="1">
        <v>-31.899003982543899</v>
      </c>
      <c r="BM101" s="1">
        <v>-35.249778747558501</v>
      </c>
      <c r="BN101" s="1">
        <v>-39.2576904296875</v>
      </c>
      <c r="BO101" s="1">
        <v>-39.8629150390625</v>
      </c>
      <c r="BP101" s="1">
        <v>-41.276798248291001</v>
      </c>
      <c r="BQ101" s="1">
        <v>-34.932781219482401</v>
      </c>
      <c r="BR101" s="1">
        <v>-32.7344360351562</v>
      </c>
      <c r="BS101" s="1">
        <v>-35.567657470703097</v>
      </c>
      <c r="BT101" s="1">
        <v>-32.399181365966697</v>
      </c>
      <c r="BU101" s="1">
        <v>-39.790523529052699</v>
      </c>
      <c r="BV101" s="1">
        <v>-37.813671112060497</v>
      </c>
      <c r="BW101" s="1">
        <v>-27.493282318115199</v>
      </c>
      <c r="BX101" s="1">
        <v>-27.400279998779201</v>
      </c>
      <c r="BY101" s="1">
        <v>-38.7197456359863</v>
      </c>
      <c r="BZ101" s="1">
        <v>-32.734577178955</v>
      </c>
      <c r="CA101" s="1">
        <v>-33.253459930419901</v>
      </c>
      <c r="CB101" s="1">
        <v>-32.875885009765597</v>
      </c>
      <c r="CC101" s="1">
        <v>-42.8372383117675</v>
      </c>
      <c r="CD101" s="1">
        <v>-31.410823822021399</v>
      </c>
      <c r="CE101" s="1">
        <v>-31.031021118163999</v>
      </c>
      <c r="CF101" s="1">
        <v>-38.204227447509702</v>
      </c>
      <c r="CG101" s="1">
        <v>-43.164329528808501</v>
      </c>
      <c r="CH101" s="1">
        <v>-37.911346435546797</v>
      </c>
      <c r="CI101" s="1">
        <v>-31.75191116333</v>
      </c>
      <c r="CJ101" s="1">
        <v>-29.324649810791001</v>
      </c>
      <c r="CK101" s="1">
        <v>-29.372941970825099</v>
      </c>
      <c r="CL101" s="1">
        <v>-33.053718566894503</v>
      </c>
      <c r="CM101" s="1">
        <v>-36.491874694824197</v>
      </c>
      <c r="CN101" s="1">
        <v>-32.938236236572202</v>
      </c>
      <c r="CO101" s="1">
        <v>-31.087184906005799</v>
      </c>
      <c r="CP101" s="1">
        <v>-32.184810638427699</v>
      </c>
      <c r="CQ101" s="1">
        <v>-42.547554016113203</v>
      </c>
      <c r="CR101" s="1">
        <v>-37.120994567871001</v>
      </c>
      <c r="CS101" s="1">
        <v>-39.021945953369098</v>
      </c>
      <c r="CT101" s="1">
        <v>-34.745738983154197</v>
      </c>
      <c r="CU101" s="1">
        <v>-28.822021484375</v>
      </c>
      <c r="CV101" s="1">
        <v>-28.125362396240199</v>
      </c>
      <c r="CW101" s="1">
        <v>-31.773988723754801</v>
      </c>
      <c r="CX101" s="1">
        <v>-31.741584777831999</v>
      </c>
      <c r="CY101" s="1">
        <v>-35.255149841308501</v>
      </c>
      <c r="CZ101" s="1">
        <v>-36.8709716796875</v>
      </c>
    </row>
    <row r="102" spans="1:104" x14ac:dyDescent="0.25">
      <c r="A102" s="1">
        <v>-40.925216674804602</v>
      </c>
      <c r="B102" s="1">
        <v>-38.068565368652301</v>
      </c>
      <c r="C102" s="1">
        <v>-37.538612365722599</v>
      </c>
      <c r="D102" s="1">
        <v>-41.128898620605398</v>
      </c>
      <c r="E102" s="1">
        <v>-41.7263374328613</v>
      </c>
      <c r="F102" s="1">
        <v>-37.9138984680175</v>
      </c>
      <c r="G102" s="1">
        <v>-39.8682861328125</v>
      </c>
      <c r="H102" s="1">
        <v>-34.779365539550703</v>
      </c>
      <c r="I102" s="1">
        <v>-38.753086090087798</v>
      </c>
      <c r="J102" s="1">
        <v>-38.395408630371001</v>
      </c>
      <c r="K102" s="1">
        <v>-35.384311676025298</v>
      </c>
      <c r="L102" s="1">
        <v>-31.063604354858299</v>
      </c>
      <c r="M102" s="1">
        <v>-27.424755096435501</v>
      </c>
      <c r="N102" s="1">
        <v>-31.951025009155199</v>
      </c>
      <c r="O102" s="1">
        <v>-32.989295959472599</v>
      </c>
      <c r="P102" s="1">
        <v>-41.597789764404197</v>
      </c>
      <c r="Q102" s="1">
        <v>-33.922344207763601</v>
      </c>
      <c r="R102" s="1">
        <v>-32.886928558349602</v>
      </c>
      <c r="S102" s="1">
        <v>-43.164329528808501</v>
      </c>
      <c r="T102" s="1">
        <v>-35.336280822753899</v>
      </c>
      <c r="U102" s="1">
        <v>-30.656068801879801</v>
      </c>
      <c r="V102" s="1">
        <v>-26.744165420532202</v>
      </c>
      <c r="W102" s="1">
        <v>-27.553981781005799</v>
      </c>
      <c r="X102" s="1">
        <v>-43.164329528808501</v>
      </c>
      <c r="Y102" s="1">
        <v>-30.183248519897401</v>
      </c>
      <c r="Z102" s="1">
        <v>-32.739315032958899</v>
      </c>
      <c r="AA102" s="1">
        <v>-32.100837707519503</v>
      </c>
      <c r="AB102" s="1">
        <v>-30.308427810668899</v>
      </c>
      <c r="AC102" s="1">
        <v>-38.89697265625</v>
      </c>
      <c r="AD102" s="1">
        <v>-43.164329528808501</v>
      </c>
      <c r="AE102" s="1">
        <v>-35.1902465820312</v>
      </c>
      <c r="AF102" s="1">
        <v>-32.662513732910099</v>
      </c>
      <c r="AG102" s="1">
        <v>-41.956676483154197</v>
      </c>
      <c r="AH102" s="1">
        <v>-39.835838317871001</v>
      </c>
      <c r="AI102" s="1">
        <v>-38.178554534912102</v>
      </c>
      <c r="AJ102" s="1">
        <v>-39.528224945068303</v>
      </c>
      <c r="AK102" s="1">
        <v>-36.412899017333899</v>
      </c>
      <c r="AL102" s="1">
        <v>-28.765968322753899</v>
      </c>
      <c r="AM102" s="1">
        <v>-27.122703552246001</v>
      </c>
      <c r="AN102" s="1">
        <v>-31.995744705200099</v>
      </c>
      <c r="AO102" s="1">
        <v>-32.825042724609297</v>
      </c>
      <c r="AP102" s="1">
        <v>-31.1482124328613</v>
      </c>
      <c r="AQ102" s="1">
        <v>-30.5515022277832</v>
      </c>
      <c r="AR102" s="1">
        <v>-31.61741065979</v>
      </c>
      <c r="AS102" s="1">
        <v>-29.073402404785099</v>
      </c>
      <c r="AT102" s="1">
        <v>-33.223777770996001</v>
      </c>
      <c r="AU102" s="1">
        <v>-42.960067749023402</v>
      </c>
      <c r="AV102" s="1">
        <v>-43.164329528808501</v>
      </c>
      <c r="AW102" s="1">
        <v>-43.164329528808501</v>
      </c>
      <c r="AX102" s="1">
        <v>-33.938777923583899</v>
      </c>
      <c r="AY102" s="1">
        <v>-32.522472381591697</v>
      </c>
      <c r="AZ102" s="1">
        <v>-43.164329528808501</v>
      </c>
      <c r="BA102" s="1">
        <v>-40.7468452453613</v>
      </c>
      <c r="BB102" s="1">
        <v>-41.1163330078125</v>
      </c>
      <c r="BC102" s="1">
        <v>-36.066501617431598</v>
      </c>
      <c r="BD102" s="1">
        <v>-36.947021484375</v>
      </c>
      <c r="BE102" s="1">
        <v>-37.423469543457003</v>
      </c>
      <c r="BF102" s="1">
        <v>-29.5929450988769</v>
      </c>
      <c r="BG102" s="1">
        <v>-38.941139221191399</v>
      </c>
      <c r="BH102" s="1">
        <v>-32.335235595703097</v>
      </c>
      <c r="BI102" s="1">
        <v>-36.368003845214801</v>
      </c>
      <c r="BJ102" s="1">
        <v>-38.049861907958899</v>
      </c>
      <c r="BK102" s="1">
        <v>-34.991653442382798</v>
      </c>
      <c r="BL102" s="1">
        <v>-35.303596496582003</v>
      </c>
      <c r="BM102" s="1">
        <v>-36.452083587646399</v>
      </c>
      <c r="BN102" s="1">
        <v>-40.029815673828097</v>
      </c>
      <c r="BO102" s="1">
        <v>-43.164329528808501</v>
      </c>
      <c r="BP102" s="1">
        <v>-39.553001403808501</v>
      </c>
      <c r="BQ102" s="1">
        <v>-36.525901794433501</v>
      </c>
      <c r="BR102" s="1">
        <v>-30.767421722412099</v>
      </c>
      <c r="BS102" s="1">
        <v>-28.684633255004801</v>
      </c>
      <c r="BT102" s="1">
        <v>-26.532451629638601</v>
      </c>
      <c r="BU102" s="1">
        <v>-29.7351474761962</v>
      </c>
      <c r="BV102" s="1">
        <v>-34.616172790527301</v>
      </c>
      <c r="BW102" s="1">
        <v>-27.896984100341701</v>
      </c>
      <c r="BX102" s="1">
        <v>-31.0434169769287</v>
      </c>
      <c r="BY102" s="1">
        <v>-34.389106750488203</v>
      </c>
      <c r="BZ102" s="1">
        <v>-28.718679428100501</v>
      </c>
      <c r="CA102" s="1">
        <v>-25.851514816284102</v>
      </c>
      <c r="CB102" s="1">
        <v>-31.119947433471602</v>
      </c>
      <c r="CC102" s="1">
        <v>-41.733776092529197</v>
      </c>
      <c r="CD102" s="1">
        <v>-29.5746765136718</v>
      </c>
      <c r="CE102" s="1">
        <v>-31.099708557128899</v>
      </c>
      <c r="CF102" s="1">
        <v>-34.328681945800703</v>
      </c>
      <c r="CG102" s="1">
        <v>-36.781814575195298</v>
      </c>
      <c r="CH102" s="1">
        <v>-43.164329528808501</v>
      </c>
      <c r="CI102" s="1">
        <v>-39.3054809570312</v>
      </c>
      <c r="CJ102" s="1">
        <v>-41.964969635009702</v>
      </c>
      <c r="CK102" s="1">
        <v>-33.038181304931598</v>
      </c>
      <c r="CL102" s="1">
        <v>-36.485111236572202</v>
      </c>
      <c r="CM102" s="1">
        <v>-30.238414764404201</v>
      </c>
      <c r="CN102" s="1">
        <v>-27.479331970214801</v>
      </c>
      <c r="CO102" s="1">
        <v>-26.575792312621999</v>
      </c>
      <c r="CP102" s="1">
        <v>-29.870834350585898</v>
      </c>
      <c r="CQ102" s="1">
        <v>-43.164329528808501</v>
      </c>
      <c r="CR102" s="1">
        <v>-39.722373962402301</v>
      </c>
      <c r="CS102" s="1">
        <v>-42.23237991333</v>
      </c>
      <c r="CT102" s="1">
        <v>-41.5891723632812</v>
      </c>
      <c r="CU102" s="1">
        <v>-33.907161712646399</v>
      </c>
      <c r="CV102" s="1">
        <v>-31.994533538818299</v>
      </c>
      <c r="CW102" s="1">
        <v>-38.539833068847599</v>
      </c>
      <c r="CX102" s="1">
        <v>-36.956512451171797</v>
      </c>
      <c r="CY102" s="1">
        <v>-43.164329528808501</v>
      </c>
      <c r="CZ102" s="1">
        <v>-43.164329528808501</v>
      </c>
    </row>
    <row r="103" spans="1:104" x14ac:dyDescent="0.25">
      <c r="A103" s="1">
        <v>-42.073005676269503</v>
      </c>
      <c r="B103" s="1">
        <v>-42.8365669250488</v>
      </c>
      <c r="C103" s="1">
        <v>-38.164222717285099</v>
      </c>
      <c r="D103" s="1">
        <v>-32.4022827148437</v>
      </c>
      <c r="E103" s="1">
        <v>-38.3715209960937</v>
      </c>
      <c r="F103" s="1">
        <v>-36.020069122314403</v>
      </c>
      <c r="G103" s="1">
        <v>-39.510490417480398</v>
      </c>
      <c r="H103" s="1">
        <v>-38.918567657470703</v>
      </c>
      <c r="I103" s="1">
        <v>-35.286724090576101</v>
      </c>
      <c r="J103" s="1">
        <v>-39.209381103515597</v>
      </c>
      <c r="K103" s="1">
        <v>-41.0235786437988</v>
      </c>
      <c r="L103" s="1">
        <v>-42.3938789367675</v>
      </c>
      <c r="M103" s="1">
        <v>-32.610057830810497</v>
      </c>
      <c r="N103" s="1">
        <v>-32.565254211425703</v>
      </c>
      <c r="O103" s="1">
        <v>-30.251121520996001</v>
      </c>
      <c r="P103" s="1">
        <v>-31.1621780395507</v>
      </c>
      <c r="Q103" s="1">
        <v>-28.788717269897401</v>
      </c>
      <c r="R103" s="1">
        <v>-30.038709640502901</v>
      </c>
      <c r="S103" s="1">
        <v>-39.569683074951101</v>
      </c>
      <c r="T103" s="1">
        <v>-35.289684295654197</v>
      </c>
      <c r="U103" s="1">
        <v>-39.714279174804602</v>
      </c>
      <c r="V103" s="1">
        <v>-27.044694900512599</v>
      </c>
      <c r="W103" s="1">
        <v>-26.6209602355957</v>
      </c>
      <c r="X103" s="1">
        <v>-30.6206340789794</v>
      </c>
      <c r="Y103" s="1">
        <v>-30.700931549072202</v>
      </c>
      <c r="Z103" s="1">
        <v>-34.659835815429602</v>
      </c>
      <c r="AA103" s="1">
        <v>-34.892375946044901</v>
      </c>
      <c r="AB103" s="1">
        <v>-34.326168060302699</v>
      </c>
      <c r="AC103" s="1">
        <v>-40.284934997558501</v>
      </c>
      <c r="AD103" s="1">
        <v>-42.470359802246001</v>
      </c>
      <c r="AE103" s="1">
        <v>-34.768226623535099</v>
      </c>
      <c r="AF103" s="1">
        <v>-31.454286575317301</v>
      </c>
      <c r="AG103" s="1">
        <v>-33.77779006958</v>
      </c>
      <c r="AH103" s="1">
        <v>-32.656215667724602</v>
      </c>
      <c r="AI103" s="1">
        <v>-43.164329528808501</v>
      </c>
      <c r="AJ103" s="1">
        <v>-32.88623046875</v>
      </c>
      <c r="AK103" s="1">
        <v>-27.196418762206999</v>
      </c>
      <c r="AL103" s="1">
        <v>-23.798851013183501</v>
      </c>
      <c r="AM103" s="1">
        <v>-27.3976535797119</v>
      </c>
      <c r="AN103" s="1">
        <v>-42.053764343261697</v>
      </c>
      <c r="AO103" s="1">
        <v>-30.453527450561499</v>
      </c>
      <c r="AP103" s="1">
        <v>-31.376104354858299</v>
      </c>
      <c r="AQ103" s="1">
        <v>-32.224777221679602</v>
      </c>
      <c r="AR103" s="1">
        <v>-43.164329528808501</v>
      </c>
      <c r="AS103" s="1">
        <v>-31.220077514648398</v>
      </c>
      <c r="AT103" s="1">
        <v>-31.6725349426269</v>
      </c>
      <c r="AU103" s="1">
        <v>-37.4811401367187</v>
      </c>
      <c r="AV103" s="1">
        <v>-37.169685363769503</v>
      </c>
      <c r="AW103" s="1">
        <v>-35.789077758788999</v>
      </c>
      <c r="AX103" s="1">
        <v>-31.981374740600501</v>
      </c>
      <c r="AY103" s="1">
        <v>-33.048881530761697</v>
      </c>
      <c r="AZ103" s="1">
        <v>-32.446739196777301</v>
      </c>
      <c r="BA103" s="1">
        <v>-30.959741592407202</v>
      </c>
      <c r="BB103" s="1">
        <v>-32.826934814453097</v>
      </c>
      <c r="BC103" s="1">
        <v>-32.833000183105398</v>
      </c>
      <c r="BD103" s="1">
        <v>-31.7877178192138</v>
      </c>
      <c r="BE103" s="1">
        <v>-30.571453094482401</v>
      </c>
      <c r="BF103" s="1">
        <v>-31.706874847412099</v>
      </c>
      <c r="BG103" s="1">
        <v>-33.845878601074197</v>
      </c>
      <c r="BH103" s="1">
        <v>-30.70308303833</v>
      </c>
      <c r="BI103" s="1">
        <v>-32.585487365722599</v>
      </c>
      <c r="BJ103" s="1">
        <v>-43.164329528808501</v>
      </c>
      <c r="BK103" s="1">
        <v>-43.164329528808501</v>
      </c>
      <c r="BL103" s="1">
        <v>-43.164329528808501</v>
      </c>
      <c r="BM103" s="1">
        <v>-31.80419921875</v>
      </c>
      <c r="BN103" s="1">
        <v>-30.637882232666001</v>
      </c>
      <c r="BO103" s="1">
        <v>-33.079391479492102</v>
      </c>
      <c r="BP103" s="1">
        <v>-34.249656677246001</v>
      </c>
      <c r="BQ103" s="1">
        <v>-31.462537765502901</v>
      </c>
      <c r="BR103" s="1">
        <v>-33.824241638183501</v>
      </c>
      <c r="BS103" s="1">
        <v>-33.873886108398402</v>
      </c>
      <c r="BT103" s="1">
        <v>-26.8094062805175</v>
      </c>
      <c r="BU103" s="1">
        <v>-29.3675117492675</v>
      </c>
      <c r="BV103" s="1">
        <v>-28.190158843994102</v>
      </c>
      <c r="BW103" s="1">
        <v>-32.517513275146399</v>
      </c>
      <c r="BX103" s="1">
        <v>-39.978229522705</v>
      </c>
      <c r="BY103" s="1">
        <v>-36.484912872314403</v>
      </c>
      <c r="BZ103" s="1">
        <v>-31.4049892425537</v>
      </c>
      <c r="CA103" s="1">
        <v>-27.485641479492099</v>
      </c>
      <c r="CB103" s="1">
        <v>-27.626752853393501</v>
      </c>
      <c r="CC103" s="1">
        <v>-34.912700653076101</v>
      </c>
      <c r="CD103" s="1">
        <v>-31.221664428710898</v>
      </c>
      <c r="CE103" s="1">
        <v>-33.657459259033203</v>
      </c>
      <c r="CF103" s="1">
        <v>-34.83349609375</v>
      </c>
      <c r="CG103" s="1">
        <v>-35.207931518554602</v>
      </c>
      <c r="CH103" s="1">
        <v>-39.497104644775298</v>
      </c>
      <c r="CI103" s="1">
        <v>-43.164329528808501</v>
      </c>
      <c r="CJ103" s="1">
        <v>-37.711212158203097</v>
      </c>
      <c r="CK103" s="1">
        <v>-33.497451782226499</v>
      </c>
      <c r="CL103" s="1">
        <v>-37.134937286376903</v>
      </c>
      <c r="CM103" s="1">
        <v>-32.190967559814403</v>
      </c>
      <c r="CN103" s="1">
        <v>-33.128139495849602</v>
      </c>
      <c r="CO103" s="1">
        <v>-31.738746643066399</v>
      </c>
      <c r="CP103" s="1">
        <v>-29.7124004364013</v>
      </c>
      <c r="CQ103" s="1">
        <v>-39.464206695556598</v>
      </c>
      <c r="CR103" s="1">
        <v>-43.164329528808501</v>
      </c>
      <c r="CS103" s="1">
        <v>-37.375171661376903</v>
      </c>
      <c r="CT103" s="1">
        <v>-43.164329528808501</v>
      </c>
      <c r="CU103" s="1">
        <v>-31.534130096435501</v>
      </c>
      <c r="CV103" s="1">
        <v>-30.418041229248001</v>
      </c>
      <c r="CW103" s="1">
        <v>-34.245796203613203</v>
      </c>
      <c r="CX103" s="1">
        <v>-39.210121154785099</v>
      </c>
      <c r="CY103" s="1">
        <v>-42.652114868163999</v>
      </c>
      <c r="CZ103" s="1">
        <v>-41.506996154785099</v>
      </c>
    </row>
    <row r="104" spans="1:104" x14ac:dyDescent="0.25">
      <c r="A104" s="1">
        <v>-43.164329528808501</v>
      </c>
      <c r="B104" s="1">
        <v>-43.164329528808501</v>
      </c>
      <c r="C104" s="1">
        <v>-37.258323669433501</v>
      </c>
      <c r="D104" s="1">
        <v>-29.6078777313232</v>
      </c>
      <c r="E104" s="1">
        <v>-28.8372268676757</v>
      </c>
      <c r="F104" s="1">
        <v>-41.1353340148925</v>
      </c>
      <c r="G104" s="1">
        <v>-37.937355041503899</v>
      </c>
      <c r="H104" s="1">
        <v>-33.220623016357401</v>
      </c>
      <c r="I104" s="1">
        <v>-31.436325073242099</v>
      </c>
      <c r="J104" s="1">
        <v>-37.82661819458</v>
      </c>
      <c r="K104" s="1">
        <v>-43.164329528808501</v>
      </c>
      <c r="L104" s="1">
        <v>-40.3095092773437</v>
      </c>
      <c r="M104" s="1">
        <v>-37.132331848144503</v>
      </c>
      <c r="N104" s="1">
        <v>-31.2353820800781</v>
      </c>
      <c r="O104" s="1">
        <v>-28.129325866699201</v>
      </c>
      <c r="P104" s="1">
        <v>-29.521621704101499</v>
      </c>
      <c r="Q104" s="1">
        <v>-27.6853942871093</v>
      </c>
      <c r="R104" s="1">
        <v>-28.828050613403299</v>
      </c>
      <c r="S104" s="1">
        <v>-38.995548248291001</v>
      </c>
      <c r="T104" s="1">
        <v>-36.925254821777301</v>
      </c>
      <c r="U104" s="1">
        <v>-37.157829284667898</v>
      </c>
      <c r="V104" s="1">
        <v>-31.462032318115199</v>
      </c>
      <c r="W104" s="1">
        <v>-29.529655456542901</v>
      </c>
      <c r="X104" s="1">
        <v>-43.114692687988203</v>
      </c>
      <c r="Y104" s="1">
        <v>-31.780899047851499</v>
      </c>
      <c r="Z104" s="1">
        <v>-40.151130676269503</v>
      </c>
      <c r="AA104" s="1">
        <v>-43.164329528808501</v>
      </c>
      <c r="AB104" s="1">
        <v>-37.624481201171797</v>
      </c>
      <c r="AC104" s="1">
        <v>-38.625213623046797</v>
      </c>
      <c r="AD104" s="1">
        <v>-39.630172729492102</v>
      </c>
      <c r="AE104" s="1">
        <v>-43.164329528808501</v>
      </c>
      <c r="AF104" s="1">
        <v>-32.304088592529197</v>
      </c>
      <c r="AG104" s="1">
        <v>-30.260572433471602</v>
      </c>
      <c r="AH104" s="1">
        <v>-30.878273010253899</v>
      </c>
      <c r="AI104" s="1">
        <v>-32.678855895996001</v>
      </c>
      <c r="AJ104" s="1">
        <v>-33.33150100708</v>
      </c>
      <c r="AK104" s="1">
        <v>-31.984123229980401</v>
      </c>
      <c r="AL104" s="1">
        <v>-24.940238952636701</v>
      </c>
      <c r="AM104" s="1">
        <v>-27.772691726684499</v>
      </c>
      <c r="AN104" s="1">
        <v>-39.643043518066399</v>
      </c>
      <c r="AO104" s="1">
        <v>-30.732315063476499</v>
      </c>
      <c r="AP104" s="1">
        <v>-35.865776062011697</v>
      </c>
      <c r="AQ104" s="1">
        <v>-33.906356811523402</v>
      </c>
      <c r="AR104" s="1">
        <v>-32.387504577636697</v>
      </c>
      <c r="AS104" s="1">
        <v>-43.164329528808501</v>
      </c>
      <c r="AT104" s="1">
        <v>-29.171960830688398</v>
      </c>
      <c r="AU104" s="1">
        <v>-32.568824768066399</v>
      </c>
      <c r="AV104" s="1">
        <v>-43.164329528808501</v>
      </c>
      <c r="AW104" s="1">
        <v>-37.306343078613203</v>
      </c>
      <c r="AX104" s="1">
        <v>-32.033237457275298</v>
      </c>
      <c r="AY104" s="1">
        <v>-41.2767333984375</v>
      </c>
      <c r="AZ104" s="1">
        <v>-29.743919372558501</v>
      </c>
      <c r="BA104" s="1">
        <v>-28.755607604980401</v>
      </c>
      <c r="BB104" s="1">
        <v>-40.868354797363203</v>
      </c>
      <c r="BC104" s="1">
        <v>-39.207275390625</v>
      </c>
      <c r="BD104" s="1">
        <v>-33.490634918212798</v>
      </c>
      <c r="BE104" s="1">
        <v>-34.185745239257798</v>
      </c>
      <c r="BF104" s="1">
        <v>-33.278778076171797</v>
      </c>
      <c r="BG104" s="1">
        <v>-35.531585693359297</v>
      </c>
      <c r="BH104" s="1">
        <v>-31.695604324340799</v>
      </c>
      <c r="BI104" s="1">
        <v>-34.352935791015597</v>
      </c>
      <c r="BJ104" s="1">
        <v>-43.164329528808501</v>
      </c>
      <c r="BK104" s="1">
        <v>-41.173587799072202</v>
      </c>
      <c r="BL104" s="1">
        <v>-39.924739837646399</v>
      </c>
      <c r="BM104" s="1">
        <v>-30.563686370849599</v>
      </c>
      <c r="BN104" s="1">
        <v>-28.742769241333001</v>
      </c>
      <c r="BO104" s="1">
        <v>-40.9802856445312</v>
      </c>
      <c r="BP104" s="1">
        <v>-35.588279724121001</v>
      </c>
      <c r="BQ104" s="1">
        <v>-39.582790374755803</v>
      </c>
      <c r="BR104" s="1">
        <v>-34.582687377929602</v>
      </c>
      <c r="BS104" s="1">
        <v>-31.179763793945298</v>
      </c>
      <c r="BT104" s="1">
        <v>-30.7991027832031</v>
      </c>
      <c r="BU104" s="1">
        <v>-43.164329528808501</v>
      </c>
      <c r="BV104" s="1">
        <v>-35.672077178955</v>
      </c>
      <c r="BW104" s="1">
        <v>-29.3381233215332</v>
      </c>
      <c r="BX104" s="1">
        <v>-34.023754119872997</v>
      </c>
      <c r="BY104" s="1">
        <v>-33.911087036132798</v>
      </c>
      <c r="BZ104" s="1">
        <v>-35.902889251708899</v>
      </c>
      <c r="CA104" s="1">
        <v>-30.508079528808501</v>
      </c>
      <c r="CB104" s="1">
        <v>-29.208225250244102</v>
      </c>
      <c r="CC104" s="1">
        <v>-33.051090240478501</v>
      </c>
      <c r="CD104" s="1">
        <v>-30.668184280395501</v>
      </c>
      <c r="CE104" s="1">
        <v>-28.199842453002901</v>
      </c>
      <c r="CF104" s="1">
        <v>-34.340274810791001</v>
      </c>
      <c r="CG104" s="1">
        <v>-43.164329528808501</v>
      </c>
      <c r="CH104" s="1">
        <v>-41.461898803710902</v>
      </c>
      <c r="CI104" s="1">
        <v>-38.846031188964801</v>
      </c>
      <c r="CJ104" s="1">
        <v>-30.9640598297119</v>
      </c>
      <c r="CK104" s="1">
        <v>-31.554365158081001</v>
      </c>
      <c r="CL104" s="1">
        <v>-43.020286560058501</v>
      </c>
      <c r="CM104" s="1">
        <v>-39.341579437255803</v>
      </c>
      <c r="CN104" s="1">
        <v>-37.059490203857401</v>
      </c>
      <c r="CO104" s="1">
        <v>-33.624870300292898</v>
      </c>
      <c r="CP104" s="1">
        <v>-39.268356323242102</v>
      </c>
      <c r="CQ104" s="1">
        <v>-34.496181488037102</v>
      </c>
      <c r="CR104" s="1">
        <v>-37.470947265625</v>
      </c>
      <c r="CS104" s="1">
        <v>-43.164329528808501</v>
      </c>
      <c r="CT104" s="1">
        <v>-37.944484710693303</v>
      </c>
      <c r="CU104" s="1">
        <v>-28.492385864257798</v>
      </c>
      <c r="CV104" s="1">
        <v>-30.0998001098632</v>
      </c>
      <c r="CW104" s="1">
        <v>-35.472820281982401</v>
      </c>
      <c r="CX104" s="1">
        <v>-33.873172760009702</v>
      </c>
      <c r="CY104" s="1">
        <v>-43.164329528808501</v>
      </c>
      <c r="CZ104" s="1">
        <v>-36.0941162109375</v>
      </c>
    </row>
    <row r="105" spans="1:104" x14ac:dyDescent="0.25">
      <c r="A105" s="1">
        <v>-43.164329528808501</v>
      </c>
      <c r="B105" s="1">
        <v>-43.164329528808501</v>
      </c>
      <c r="C105" s="1">
        <v>-43.164329528808501</v>
      </c>
      <c r="D105" s="1">
        <v>-30.1329650878906</v>
      </c>
      <c r="E105" s="1">
        <v>-30.243385314941399</v>
      </c>
      <c r="F105" s="1">
        <v>-29.332252502441399</v>
      </c>
      <c r="G105" s="1">
        <v>-30.016231536865199</v>
      </c>
      <c r="H105" s="1">
        <v>-40.628059387207003</v>
      </c>
      <c r="I105" s="1">
        <v>-31.822216033935501</v>
      </c>
      <c r="J105" s="1">
        <v>-33.908763885497997</v>
      </c>
      <c r="K105" s="1">
        <v>-41.703956604003899</v>
      </c>
      <c r="L105" s="1">
        <v>-34.873390197753899</v>
      </c>
      <c r="M105" s="1">
        <v>-37.716552734375</v>
      </c>
      <c r="N105" s="1">
        <v>-32.830013275146399</v>
      </c>
      <c r="O105" s="1">
        <v>-32.1660766601562</v>
      </c>
      <c r="P105" s="1">
        <v>-43.164329528808501</v>
      </c>
      <c r="Q105" s="1">
        <v>-35.844173431396399</v>
      </c>
      <c r="R105" s="1">
        <v>-30.691631317138601</v>
      </c>
      <c r="S105" s="1">
        <v>-37.401451110839801</v>
      </c>
      <c r="T105" s="1">
        <v>-36.586830139160099</v>
      </c>
      <c r="U105" s="1">
        <v>-43.164329528808501</v>
      </c>
      <c r="V105" s="1">
        <v>-38.560508728027301</v>
      </c>
      <c r="W105" s="1">
        <v>-32.7217407226562</v>
      </c>
      <c r="X105" s="1">
        <v>-33.117595672607401</v>
      </c>
      <c r="Y105" s="1">
        <v>-33.1358642578125</v>
      </c>
      <c r="Z105" s="1">
        <v>-34.733848571777301</v>
      </c>
      <c r="AA105" s="1">
        <v>-39.113315582275298</v>
      </c>
      <c r="AB105" s="1">
        <v>-35.988967895507798</v>
      </c>
      <c r="AC105" s="1">
        <v>-38.906791687011697</v>
      </c>
      <c r="AD105" s="1">
        <v>-36.044605255126903</v>
      </c>
      <c r="AE105" s="1">
        <v>-38.736125946044901</v>
      </c>
      <c r="AF105" s="1">
        <v>-37.567970275878899</v>
      </c>
      <c r="AG105" s="1">
        <v>-40.825973510742102</v>
      </c>
      <c r="AH105" s="1">
        <v>-35.571514129638601</v>
      </c>
      <c r="AI105" s="1">
        <v>-34.013381958007798</v>
      </c>
      <c r="AJ105" s="1">
        <v>-40.632865905761697</v>
      </c>
      <c r="AK105" s="1">
        <v>-43.164329528808501</v>
      </c>
      <c r="AL105" s="1">
        <v>-27.3197212219238</v>
      </c>
      <c r="AM105" s="1">
        <v>-26.086009979248001</v>
      </c>
      <c r="AN105" s="1">
        <v>-33.714626312255803</v>
      </c>
      <c r="AO105" s="1">
        <v>-33.995338439941399</v>
      </c>
      <c r="AP105" s="1">
        <v>-35.463203430175703</v>
      </c>
      <c r="AQ105" s="1">
        <v>-33.684772491455</v>
      </c>
      <c r="AR105" s="1">
        <v>-33.280723571777301</v>
      </c>
      <c r="AS105" s="1">
        <v>-35.105308532714801</v>
      </c>
      <c r="AT105" s="1">
        <v>-27.694034576416001</v>
      </c>
      <c r="AU105" s="1">
        <v>-27.6188449859619</v>
      </c>
      <c r="AV105" s="1">
        <v>-34.743648529052699</v>
      </c>
      <c r="AW105" s="1">
        <v>-38.193706512451101</v>
      </c>
      <c r="AX105" s="1">
        <v>-34.314300537109297</v>
      </c>
      <c r="AY105" s="1">
        <v>-33.590324401855398</v>
      </c>
      <c r="AZ105" s="1">
        <v>-32.718284606933501</v>
      </c>
      <c r="BA105" s="1">
        <v>-31.139244079589801</v>
      </c>
      <c r="BB105" s="1">
        <v>-32.696727752685497</v>
      </c>
      <c r="BC105" s="1">
        <v>-36.193607330322202</v>
      </c>
      <c r="BD105" s="1">
        <v>-33.035179138183501</v>
      </c>
      <c r="BE105" s="1">
        <v>-36.317935943603501</v>
      </c>
      <c r="BF105" s="1">
        <v>-30.618782043456999</v>
      </c>
      <c r="BG105" s="1">
        <v>-28.740634918212798</v>
      </c>
      <c r="BH105" s="1">
        <v>-36.649265289306598</v>
      </c>
      <c r="BI105" s="1">
        <v>-34.0531005859375</v>
      </c>
      <c r="BJ105" s="1">
        <v>-35.764495849609297</v>
      </c>
      <c r="BK105" s="1">
        <v>-39.224952697753899</v>
      </c>
      <c r="BL105" s="1">
        <v>-43.164329528808501</v>
      </c>
      <c r="BM105" s="1">
        <v>-31.758623123168899</v>
      </c>
      <c r="BN105" s="1">
        <v>-27.195655822753899</v>
      </c>
      <c r="BO105" s="1">
        <v>-34.770477294921797</v>
      </c>
      <c r="BP105" s="1">
        <v>-43.164329528808501</v>
      </c>
      <c r="BQ105" s="1">
        <v>-36.339279174804602</v>
      </c>
      <c r="BR105" s="1">
        <v>-33.134098052978501</v>
      </c>
      <c r="BS105" s="1">
        <v>-33.037769317626903</v>
      </c>
      <c r="BT105" s="1">
        <v>-28.946815490722599</v>
      </c>
      <c r="BU105" s="1">
        <v>-39.879528045654197</v>
      </c>
      <c r="BV105" s="1">
        <v>-35.995529174804602</v>
      </c>
      <c r="BW105" s="1">
        <v>-26.0437107086181</v>
      </c>
      <c r="BX105" s="1">
        <v>-26.422578811645501</v>
      </c>
      <c r="BY105" s="1">
        <v>-28.678112030029201</v>
      </c>
      <c r="BZ105" s="1">
        <v>-26.139041900634702</v>
      </c>
      <c r="CA105" s="1">
        <v>-36.347206115722599</v>
      </c>
      <c r="CB105" s="1">
        <v>-34.749755859375</v>
      </c>
      <c r="CC105" s="1">
        <v>-35.802627563476499</v>
      </c>
      <c r="CD105" s="1">
        <v>-27.096006393432599</v>
      </c>
      <c r="CE105" s="1">
        <v>-35.884944915771399</v>
      </c>
      <c r="CF105" s="1">
        <v>-32.110031127929602</v>
      </c>
      <c r="CG105" s="1">
        <v>-36.8309936523437</v>
      </c>
      <c r="CH105" s="1">
        <v>-40.514148712158203</v>
      </c>
      <c r="CI105" s="1">
        <v>-33.434921264648402</v>
      </c>
      <c r="CJ105" s="1">
        <v>-28.235988616943299</v>
      </c>
      <c r="CK105" s="1">
        <v>-35.18257522583</v>
      </c>
      <c r="CL105" s="1">
        <v>-43.164329528808501</v>
      </c>
      <c r="CM105" s="1">
        <v>-41.508331298828097</v>
      </c>
      <c r="CN105" s="1">
        <v>-39.243019104003899</v>
      </c>
      <c r="CO105" s="1">
        <v>-29.2210292816162</v>
      </c>
      <c r="CP105" s="1">
        <v>-31.222354888916001</v>
      </c>
      <c r="CQ105" s="1">
        <v>-28.976249694824201</v>
      </c>
      <c r="CR105" s="1">
        <v>-29.279617309570298</v>
      </c>
      <c r="CS105" s="1">
        <v>-33.126609802246001</v>
      </c>
      <c r="CT105" s="1">
        <v>-40.848106384277301</v>
      </c>
      <c r="CU105" s="1">
        <v>-26.013048171996999</v>
      </c>
      <c r="CV105" s="1">
        <v>-23.4431648254394</v>
      </c>
      <c r="CW105" s="1">
        <v>-26.577623367309499</v>
      </c>
      <c r="CX105" s="1">
        <v>-30.9354133605957</v>
      </c>
      <c r="CY105" s="1">
        <v>-36.631465911865199</v>
      </c>
      <c r="CZ105" s="1">
        <v>-32.214103698730398</v>
      </c>
    </row>
    <row r="106" spans="1:104" x14ac:dyDescent="0.25">
      <c r="A106" s="1">
        <v>-38.925079345703097</v>
      </c>
      <c r="B106" s="1">
        <v>-35.111274719238203</v>
      </c>
      <c r="C106" s="1">
        <v>-33.593162536621001</v>
      </c>
      <c r="D106" s="1">
        <v>-30.201379776000898</v>
      </c>
      <c r="E106" s="1">
        <v>-36.567920684814403</v>
      </c>
      <c r="F106" s="1">
        <v>-26.832389831542901</v>
      </c>
      <c r="G106" s="1">
        <v>-28.359928131103501</v>
      </c>
      <c r="H106" s="1">
        <v>-35.130580902099602</v>
      </c>
      <c r="I106" s="1">
        <v>-32.0321044921875</v>
      </c>
      <c r="J106" s="1">
        <v>-35.184715270996001</v>
      </c>
      <c r="K106" s="1">
        <v>-40.214000701904197</v>
      </c>
      <c r="L106" s="1">
        <v>-32.243400573730398</v>
      </c>
      <c r="M106" s="1">
        <v>-35.491310119628899</v>
      </c>
      <c r="N106" s="1">
        <v>-34.178203582763601</v>
      </c>
      <c r="O106" s="1">
        <v>-31.820268630981399</v>
      </c>
      <c r="P106" s="1">
        <v>-38.324203491210902</v>
      </c>
      <c r="Q106" s="1">
        <v>-31.999885559081999</v>
      </c>
      <c r="R106" s="1">
        <v>-31.7825717926025</v>
      </c>
      <c r="S106" s="1">
        <v>-41.012916564941399</v>
      </c>
      <c r="T106" s="1">
        <v>-35.628238677978501</v>
      </c>
      <c r="U106" s="1">
        <v>-43.164329528808501</v>
      </c>
      <c r="V106" s="1">
        <v>-43.164329528808501</v>
      </c>
      <c r="W106" s="1">
        <v>-37.941616058349602</v>
      </c>
      <c r="X106" s="1">
        <v>-40.5025634765625</v>
      </c>
      <c r="Y106" s="1">
        <v>-40.8431396484375</v>
      </c>
      <c r="Z106" s="1">
        <v>-38.157569885253899</v>
      </c>
      <c r="AA106" s="1">
        <v>-43.164329528808501</v>
      </c>
      <c r="AB106" s="1">
        <v>-40.609889984130803</v>
      </c>
      <c r="AC106" s="1">
        <v>-33.839401245117102</v>
      </c>
      <c r="AD106" s="1">
        <v>-30.2614212036132</v>
      </c>
      <c r="AE106" s="1">
        <v>-32.336761474609297</v>
      </c>
      <c r="AF106" s="1">
        <v>-32.680587768554602</v>
      </c>
      <c r="AG106" s="1">
        <v>-33.016510009765597</v>
      </c>
      <c r="AH106" s="1">
        <v>-43.164329528808501</v>
      </c>
      <c r="AI106" s="1">
        <v>-43.164329528808501</v>
      </c>
      <c r="AJ106" s="1">
        <v>-32.928569793701101</v>
      </c>
      <c r="AK106" s="1">
        <v>-27.951713562011701</v>
      </c>
      <c r="AL106" s="1">
        <v>-24.403091430663999</v>
      </c>
      <c r="AM106" s="1">
        <v>-29.949455261230401</v>
      </c>
      <c r="AN106" s="1">
        <v>-37.467266082763601</v>
      </c>
      <c r="AO106" s="1">
        <v>-37.341636657714801</v>
      </c>
      <c r="AP106" s="1">
        <v>-34.285060882568303</v>
      </c>
      <c r="AQ106" s="1">
        <v>-33.220127105712798</v>
      </c>
      <c r="AR106" s="1">
        <v>-43.164329528808501</v>
      </c>
      <c r="AS106" s="1">
        <v>-43.164329528808501</v>
      </c>
      <c r="AT106" s="1">
        <v>-28.1206855773925</v>
      </c>
      <c r="AU106" s="1">
        <v>-25.7027988433837</v>
      </c>
      <c r="AV106" s="1">
        <v>-32.617343902587798</v>
      </c>
      <c r="AW106" s="1">
        <v>-34.571250915527301</v>
      </c>
      <c r="AX106" s="1">
        <v>-43.164329528808501</v>
      </c>
      <c r="AY106" s="1">
        <v>-41.313400268554602</v>
      </c>
      <c r="AZ106" s="1">
        <v>-43.164329528808501</v>
      </c>
      <c r="BA106" s="1">
        <v>-43.164329528808501</v>
      </c>
      <c r="BB106" s="1">
        <v>-30.7490329742431</v>
      </c>
      <c r="BC106" s="1">
        <v>-29.440177917480401</v>
      </c>
      <c r="BD106" s="1">
        <v>-33.7731323242187</v>
      </c>
      <c r="BE106" s="1">
        <v>-34.409011840820298</v>
      </c>
      <c r="BF106" s="1">
        <v>-33.038902282714801</v>
      </c>
      <c r="BG106" s="1">
        <v>-31.2711791992187</v>
      </c>
      <c r="BH106" s="1">
        <v>-29.9129104614257</v>
      </c>
      <c r="BI106" s="1">
        <v>-31.747390747070298</v>
      </c>
      <c r="BJ106" s="1">
        <v>-41.662452697753899</v>
      </c>
      <c r="BK106" s="1">
        <v>-41.10009765625</v>
      </c>
      <c r="BL106" s="1">
        <v>-43.164329528808501</v>
      </c>
      <c r="BM106" s="1">
        <v>-32.167259216308501</v>
      </c>
      <c r="BN106" s="1">
        <v>-26.946517944335898</v>
      </c>
      <c r="BO106" s="1">
        <v>-27.380628585815401</v>
      </c>
      <c r="BP106" s="1">
        <v>-32.980907440185497</v>
      </c>
      <c r="BQ106" s="1">
        <v>-39.574569702148402</v>
      </c>
      <c r="BR106" s="1">
        <v>-28.794832229614201</v>
      </c>
      <c r="BS106" s="1">
        <v>-25.355934143066399</v>
      </c>
      <c r="BT106" s="1">
        <v>-26.886825561523398</v>
      </c>
      <c r="BU106" s="1">
        <v>-34.049060821533203</v>
      </c>
      <c r="BV106" s="1">
        <v>-31.470436096191399</v>
      </c>
      <c r="BW106" s="1">
        <v>-25.258430480956999</v>
      </c>
      <c r="BX106" s="1">
        <v>-25.7012519836425</v>
      </c>
      <c r="BY106" s="1">
        <v>-24.762516021728501</v>
      </c>
      <c r="BZ106" s="1">
        <v>-24.209281921386701</v>
      </c>
      <c r="CA106" s="1">
        <v>-28.5098667144775</v>
      </c>
      <c r="CB106" s="1">
        <v>-32.708686828613203</v>
      </c>
      <c r="CC106" s="1">
        <v>-29.382793426513601</v>
      </c>
      <c r="CD106" s="1">
        <v>-25.9045715332031</v>
      </c>
      <c r="CE106" s="1">
        <v>-27.9930324554443</v>
      </c>
      <c r="CF106" s="1">
        <v>-28.0960159301757</v>
      </c>
      <c r="CG106" s="1">
        <v>-29.776002883911101</v>
      </c>
      <c r="CH106" s="1">
        <v>-32.401195526122997</v>
      </c>
      <c r="CI106" s="1">
        <v>-27.071189880371001</v>
      </c>
      <c r="CJ106" s="1">
        <v>-33.676780700683501</v>
      </c>
      <c r="CK106" s="1">
        <v>-33.208126068115199</v>
      </c>
      <c r="CL106" s="1">
        <v>-36.096176147460902</v>
      </c>
      <c r="CM106" s="1">
        <v>-33.971321105957003</v>
      </c>
      <c r="CN106" s="1">
        <v>-36.201713562011697</v>
      </c>
      <c r="CO106" s="1">
        <v>-30.1013584136962</v>
      </c>
      <c r="CP106" s="1">
        <v>-26.287652969360298</v>
      </c>
      <c r="CQ106" s="1">
        <v>-39.378730773925703</v>
      </c>
      <c r="CR106" s="1">
        <v>-25.936946868896399</v>
      </c>
      <c r="CS106" s="1">
        <v>-27.024202346801701</v>
      </c>
      <c r="CT106" s="1">
        <v>-29.7808418273925</v>
      </c>
      <c r="CU106" s="1">
        <v>-24.339906692504801</v>
      </c>
      <c r="CV106" s="1">
        <v>-23.511325836181602</v>
      </c>
      <c r="CW106" s="1">
        <v>-28.314403533935501</v>
      </c>
      <c r="CX106" s="1">
        <v>-40.283657073974602</v>
      </c>
      <c r="CY106" s="1">
        <v>-33.572036743163999</v>
      </c>
      <c r="CZ106" s="1">
        <v>-32.606929779052699</v>
      </c>
    </row>
    <row r="107" spans="1:104" x14ac:dyDescent="0.25">
      <c r="A107" s="1">
        <v>-36.7649536132812</v>
      </c>
      <c r="B107" s="1">
        <v>-34.366867065429602</v>
      </c>
      <c r="C107" s="1">
        <v>-37.750469207763601</v>
      </c>
      <c r="D107" s="1">
        <v>-33.869129180908203</v>
      </c>
      <c r="E107" s="1">
        <v>-27.6619453430175</v>
      </c>
      <c r="F107" s="1">
        <v>-29.3139629364013</v>
      </c>
      <c r="G107" s="1">
        <v>-30.433729171752901</v>
      </c>
      <c r="H107" s="1">
        <v>-40.235782623291001</v>
      </c>
      <c r="I107" s="1">
        <v>-30.155590057373001</v>
      </c>
      <c r="J107" s="1">
        <v>-32.314384460449197</v>
      </c>
      <c r="K107" s="1">
        <v>-41.903324127197202</v>
      </c>
      <c r="L107" s="1">
        <v>-35.044063568115199</v>
      </c>
      <c r="M107" s="1">
        <v>-30.2929668426513</v>
      </c>
      <c r="N107" s="1">
        <v>-27.6405029296875</v>
      </c>
      <c r="O107" s="1">
        <v>-28.552057266235298</v>
      </c>
      <c r="P107" s="1">
        <v>-36.939781188964801</v>
      </c>
      <c r="Q107" s="1">
        <v>-27.7428169250488</v>
      </c>
      <c r="R107" s="1">
        <v>-28.1703796386718</v>
      </c>
      <c r="S107" s="1">
        <v>-32.788169860839801</v>
      </c>
      <c r="T107" s="1">
        <v>-34.567893981933501</v>
      </c>
      <c r="U107" s="1">
        <v>-39.301803588867102</v>
      </c>
      <c r="V107" s="1">
        <v>-43.164329528808501</v>
      </c>
      <c r="W107" s="1">
        <v>-39.760074615478501</v>
      </c>
      <c r="X107" s="1">
        <v>-43.164329528808501</v>
      </c>
      <c r="Y107" s="1">
        <v>-43.162353515625</v>
      </c>
      <c r="Z107" s="1">
        <v>-43.164329528808501</v>
      </c>
      <c r="AA107" s="1">
        <v>-37.240196228027301</v>
      </c>
      <c r="AB107" s="1">
        <v>-36.733516693115199</v>
      </c>
      <c r="AC107" s="1">
        <v>-31.402748107910099</v>
      </c>
      <c r="AD107" s="1">
        <v>-34.988044738769503</v>
      </c>
      <c r="AE107" s="1">
        <v>-30.025098800659102</v>
      </c>
      <c r="AF107" s="1">
        <v>-27.946567535400298</v>
      </c>
      <c r="AG107" s="1">
        <v>-32.521583557128899</v>
      </c>
      <c r="AH107" s="1">
        <v>-35.827163696288999</v>
      </c>
      <c r="AI107" s="1">
        <v>-39.922660827636697</v>
      </c>
      <c r="AJ107" s="1">
        <v>-29.991338729858299</v>
      </c>
      <c r="AK107" s="1">
        <v>-27.2953186035156</v>
      </c>
      <c r="AL107" s="1">
        <v>-26.971857070922798</v>
      </c>
      <c r="AM107" s="1">
        <v>-29.450151443481399</v>
      </c>
      <c r="AN107" s="1">
        <v>-35.180049896240199</v>
      </c>
      <c r="AO107" s="1">
        <v>-31.4542922973632</v>
      </c>
      <c r="AP107" s="1">
        <v>-29.044414520263601</v>
      </c>
      <c r="AQ107" s="1">
        <v>-28.165063858032202</v>
      </c>
      <c r="AR107" s="1">
        <v>-31.364889144897401</v>
      </c>
      <c r="AS107" s="1">
        <v>-34.993217468261697</v>
      </c>
      <c r="AT107" s="1">
        <v>-30.768587112426701</v>
      </c>
      <c r="AU107" s="1">
        <v>-27.384702682495099</v>
      </c>
      <c r="AV107" s="1">
        <v>-38.2706298828125</v>
      </c>
      <c r="AW107" s="1">
        <v>-34.471672058105398</v>
      </c>
      <c r="AX107" s="1">
        <v>-30.4058837890625</v>
      </c>
      <c r="AY107" s="1">
        <v>-32.375133514404197</v>
      </c>
      <c r="AZ107" s="1">
        <v>-37.897331237792898</v>
      </c>
      <c r="BA107" s="1">
        <v>-43.164329528808501</v>
      </c>
      <c r="BB107" s="1">
        <v>-33.774551391601499</v>
      </c>
      <c r="BC107" s="1">
        <v>-31.513288497924801</v>
      </c>
      <c r="BD107" s="1">
        <v>-43.164329528808501</v>
      </c>
      <c r="BE107" s="1">
        <v>-43.164329528808501</v>
      </c>
      <c r="BF107" s="1">
        <v>-43.164329528808501</v>
      </c>
      <c r="BG107" s="1">
        <v>-41.957359313964801</v>
      </c>
      <c r="BH107" s="1">
        <v>-33.77730178833</v>
      </c>
      <c r="BI107" s="1">
        <v>-35.288127899169901</v>
      </c>
      <c r="BJ107" s="1">
        <v>-34.015880584716697</v>
      </c>
      <c r="BK107" s="1">
        <v>-37.946285247802699</v>
      </c>
      <c r="BL107" s="1">
        <v>-43.164329528808501</v>
      </c>
      <c r="BM107" s="1">
        <v>-32.490242004394503</v>
      </c>
      <c r="BN107" s="1">
        <v>-43.164329528808501</v>
      </c>
      <c r="BO107" s="1">
        <v>-23.7827854156494</v>
      </c>
      <c r="BP107" s="1">
        <v>-24.036314010620099</v>
      </c>
      <c r="BQ107" s="1">
        <v>-29.6447029113769</v>
      </c>
      <c r="BR107" s="1">
        <v>-27.920667648315401</v>
      </c>
      <c r="BS107" s="1">
        <v>-29.644567489623999</v>
      </c>
      <c r="BT107" s="1">
        <v>-29.5105075836181</v>
      </c>
      <c r="BU107" s="1">
        <v>-36.952518463134702</v>
      </c>
      <c r="BV107" s="1">
        <v>-29.2438240051269</v>
      </c>
      <c r="BW107" s="1">
        <v>-29.383934020996001</v>
      </c>
      <c r="BX107" s="1">
        <v>-43.164329528808501</v>
      </c>
      <c r="BY107" s="1">
        <v>-34.7359199523925</v>
      </c>
      <c r="BZ107" s="1">
        <v>-27.161167144775298</v>
      </c>
      <c r="CA107" s="1">
        <v>-30.7228679656982</v>
      </c>
      <c r="CB107" s="1">
        <v>-34.0703125</v>
      </c>
      <c r="CC107" s="1">
        <v>-30.476312637329102</v>
      </c>
      <c r="CD107" s="1">
        <v>-28.2244853973388</v>
      </c>
      <c r="CE107" s="1">
        <v>-32.143077850341697</v>
      </c>
      <c r="CF107" s="1">
        <v>-29.0137405395507</v>
      </c>
      <c r="CG107" s="1">
        <v>-30.045892715454102</v>
      </c>
      <c r="CH107" s="1">
        <v>-28.7815761566162</v>
      </c>
      <c r="CI107" s="1">
        <v>-27.5689487457275</v>
      </c>
      <c r="CJ107" s="1">
        <v>-28.651958465576101</v>
      </c>
      <c r="CK107" s="1">
        <v>-26.022319793701101</v>
      </c>
      <c r="CL107" s="1">
        <v>-25.3969211578369</v>
      </c>
      <c r="CM107" s="1">
        <v>-28.906648635864201</v>
      </c>
      <c r="CN107" s="1">
        <v>-24.002086639404201</v>
      </c>
      <c r="CO107" s="1">
        <v>-21.885936737060501</v>
      </c>
      <c r="CP107" s="1">
        <v>-20.970241546630799</v>
      </c>
      <c r="CQ107" s="1">
        <v>-25.1060771942138</v>
      </c>
      <c r="CR107" s="1">
        <v>-32.6697998046875</v>
      </c>
      <c r="CS107" s="1">
        <v>-29.767925262451101</v>
      </c>
      <c r="CT107" s="1">
        <v>-31.272096633911101</v>
      </c>
      <c r="CU107" s="1">
        <v>-28.629753112792901</v>
      </c>
      <c r="CV107" s="1">
        <v>-27.224330902099599</v>
      </c>
      <c r="CW107" s="1">
        <v>-38.312942504882798</v>
      </c>
      <c r="CX107" s="1">
        <v>-31.313701629638601</v>
      </c>
      <c r="CY107" s="1">
        <v>-35.823776245117102</v>
      </c>
      <c r="CZ107" s="1">
        <v>-43.164329528808501</v>
      </c>
    </row>
    <row r="108" spans="1:104" x14ac:dyDescent="0.25">
      <c r="A108" s="1">
        <v>-36.202159881591697</v>
      </c>
      <c r="B108" s="1">
        <v>-43.164329528808501</v>
      </c>
      <c r="C108" s="1">
        <v>-37.926456451416001</v>
      </c>
      <c r="D108" s="1">
        <v>-33.650787353515597</v>
      </c>
      <c r="E108" s="1">
        <v>-30.690423965454102</v>
      </c>
      <c r="F108" s="1">
        <v>-38.788955688476499</v>
      </c>
      <c r="G108" s="1">
        <v>-40.095958709716697</v>
      </c>
      <c r="H108" s="1">
        <v>-29.372692108154201</v>
      </c>
      <c r="I108" s="1">
        <v>-28.644237518310501</v>
      </c>
      <c r="J108" s="1">
        <v>-34.142032623291001</v>
      </c>
      <c r="K108" s="1">
        <v>-39.618614196777301</v>
      </c>
      <c r="L108" s="1">
        <v>-41.407474517822202</v>
      </c>
      <c r="M108" s="1">
        <v>-32.946998596191399</v>
      </c>
      <c r="N108" s="1">
        <v>-26.620138168334901</v>
      </c>
      <c r="O108" s="1">
        <v>-26.7427368164062</v>
      </c>
      <c r="P108" s="1">
        <v>-29.3759460449218</v>
      </c>
      <c r="Q108" s="1">
        <v>-28.781393051147401</v>
      </c>
      <c r="R108" s="1">
        <v>-32.619522094726499</v>
      </c>
      <c r="S108" s="1">
        <v>-34.915283203125</v>
      </c>
      <c r="T108" s="1">
        <v>-42.043975830078097</v>
      </c>
      <c r="U108" s="1">
        <v>-32.152873992919901</v>
      </c>
      <c r="V108" s="1">
        <v>-41.157035827636697</v>
      </c>
      <c r="W108" s="1">
        <v>-38.014430999755803</v>
      </c>
      <c r="X108" s="1">
        <v>-33.437049865722599</v>
      </c>
      <c r="Y108" s="1">
        <v>-34.486846923828097</v>
      </c>
      <c r="Z108" s="1">
        <v>-34.690567016601499</v>
      </c>
      <c r="AA108" s="1">
        <v>-31.125095367431602</v>
      </c>
      <c r="AB108" s="1">
        <v>-28.922834396362301</v>
      </c>
      <c r="AC108" s="1">
        <v>-29.3326721191406</v>
      </c>
      <c r="AD108" s="1">
        <v>-30.1214504241943</v>
      </c>
      <c r="AE108" s="1">
        <v>-27.2178421020507</v>
      </c>
      <c r="AF108" s="1">
        <v>-29.361658096313398</v>
      </c>
      <c r="AG108" s="1">
        <v>-43.164329528808501</v>
      </c>
      <c r="AH108" s="1">
        <v>-43.164329528808501</v>
      </c>
      <c r="AI108" s="1">
        <v>-32.8287544250488</v>
      </c>
      <c r="AJ108" s="1">
        <v>-28.892581939697202</v>
      </c>
      <c r="AK108" s="1">
        <v>-33.294723510742102</v>
      </c>
      <c r="AL108" s="1">
        <v>-31.219913482666001</v>
      </c>
      <c r="AM108" s="1">
        <v>-34.460216522216697</v>
      </c>
      <c r="AN108" s="1">
        <v>-33.541194915771399</v>
      </c>
      <c r="AO108" s="1">
        <v>-40.111579895019503</v>
      </c>
      <c r="AP108" s="1">
        <v>-35.7408447265625</v>
      </c>
      <c r="AQ108" s="1">
        <v>-29.240879058837798</v>
      </c>
      <c r="AR108" s="1">
        <v>-28.424221038818299</v>
      </c>
      <c r="AS108" s="1">
        <v>-29.436988830566399</v>
      </c>
      <c r="AT108" s="1">
        <v>-28.151140213012599</v>
      </c>
      <c r="AU108" s="1">
        <v>-26.426486968994102</v>
      </c>
      <c r="AV108" s="1">
        <v>-38.912612915038999</v>
      </c>
      <c r="AW108" s="1">
        <v>-29.551153182983299</v>
      </c>
      <c r="AX108" s="1">
        <v>-26.6313076019287</v>
      </c>
      <c r="AY108" s="1">
        <v>-29.1592903137207</v>
      </c>
      <c r="AZ108" s="1">
        <v>-33.764785766601499</v>
      </c>
      <c r="BA108" s="1">
        <v>-38.831691741943303</v>
      </c>
      <c r="BB108" s="1">
        <v>-37.564624786376903</v>
      </c>
      <c r="BC108" s="1">
        <v>-33.361972808837798</v>
      </c>
      <c r="BD108" s="1">
        <v>-43.164329528808501</v>
      </c>
      <c r="BE108" s="1">
        <v>-38.418418884277301</v>
      </c>
      <c r="BF108" s="1">
        <v>-34.365379333496001</v>
      </c>
      <c r="BG108" s="1">
        <v>-30.9759101867675</v>
      </c>
      <c r="BH108" s="1">
        <v>-32.776298522949197</v>
      </c>
      <c r="BI108" s="1">
        <v>-34.426292419433501</v>
      </c>
      <c r="BJ108" s="1">
        <v>-29.789228439331001</v>
      </c>
      <c r="BK108" s="1">
        <v>-32.324531555175703</v>
      </c>
      <c r="BL108" s="1">
        <v>-43.164329528808501</v>
      </c>
      <c r="BM108" s="1">
        <v>-31.992225646972599</v>
      </c>
      <c r="BN108" s="1">
        <v>-25.3851509094238</v>
      </c>
      <c r="BO108" s="1">
        <v>-21.357030868530199</v>
      </c>
      <c r="BP108" s="1">
        <v>-22.071638107299801</v>
      </c>
      <c r="BQ108" s="1">
        <v>-30.645692825317301</v>
      </c>
      <c r="BR108" s="1">
        <v>-33.495662689208899</v>
      </c>
      <c r="BS108" s="1">
        <v>-35.902076721191399</v>
      </c>
      <c r="BT108" s="1">
        <v>-33.535255432128899</v>
      </c>
      <c r="BU108" s="1">
        <v>-35.176258087158203</v>
      </c>
      <c r="BV108" s="1">
        <v>-29.781911849975501</v>
      </c>
      <c r="BW108" s="1">
        <v>-30.3215427398681</v>
      </c>
      <c r="BX108" s="1">
        <v>-38.6024169921875</v>
      </c>
      <c r="BY108" s="1">
        <v>-31.1218357086181</v>
      </c>
      <c r="BZ108" s="1">
        <v>-25.168357849121001</v>
      </c>
      <c r="CA108" s="1">
        <v>-24.292598724365199</v>
      </c>
      <c r="CB108" s="1">
        <v>-30.442672729492099</v>
      </c>
      <c r="CC108" s="1">
        <v>-36.277252197265597</v>
      </c>
      <c r="CD108" s="1">
        <v>-36.0927124023437</v>
      </c>
      <c r="CE108" s="1">
        <v>-41.185413360595703</v>
      </c>
      <c r="CF108" s="1">
        <v>-34.459850311279197</v>
      </c>
      <c r="CG108" s="1">
        <v>-42.866344451904197</v>
      </c>
      <c r="CH108" s="1">
        <v>-35.058609008788999</v>
      </c>
      <c r="CI108" s="1">
        <v>-41.057895660400298</v>
      </c>
      <c r="CJ108" s="1">
        <v>-31.141666412353501</v>
      </c>
      <c r="CK108" s="1">
        <v>-25.067367553710898</v>
      </c>
      <c r="CL108" s="1">
        <v>-19.613954544067301</v>
      </c>
      <c r="CM108" s="1">
        <v>-19.0581035614013</v>
      </c>
      <c r="CN108" s="1">
        <v>-19.947647094726499</v>
      </c>
      <c r="CO108" s="1">
        <v>-19.475946426391602</v>
      </c>
      <c r="CP108" s="1">
        <v>-22.080726623535099</v>
      </c>
      <c r="CQ108" s="1">
        <v>-23.837862014770501</v>
      </c>
      <c r="CR108" s="1">
        <v>-28.1331462860107</v>
      </c>
      <c r="CS108" s="1">
        <v>-33.427177429199197</v>
      </c>
      <c r="CT108" s="1">
        <v>-38.3870849609375</v>
      </c>
      <c r="CU108" s="1">
        <v>-28.888858795166001</v>
      </c>
      <c r="CV108" s="1">
        <v>-26.550989151000898</v>
      </c>
      <c r="CW108" s="1">
        <v>-31.809188842773398</v>
      </c>
      <c r="CX108" s="1">
        <v>-31.940170288085898</v>
      </c>
      <c r="CY108" s="1">
        <v>-33.5096435546875</v>
      </c>
      <c r="CZ108" s="1">
        <v>-38.733715057372997</v>
      </c>
    </row>
    <row r="109" spans="1:104" x14ac:dyDescent="0.25">
      <c r="A109" s="1">
        <v>-35.210090637207003</v>
      </c>
      <c r="B109" s="1">
        <v>-32.377853393554602</v>
      </c>
      <c r="C109" s="1">
        <v>-32.721851348876903</v>
      </c>
      <c r="D109" s="1">
        <v>-39.266044616699197</v>
      </c>
      <c r="E109" s="1">
        <v>-37.406436920166001</v>
      </c>
      <c r="F109" s="1">
        <v>-33.308197021484297</v>
      </c>
      <c r="G109" s="1">
        <v>-40.660778045654197</v>
      </c>
      <c r="H109" s="1">
        <v>-28.5886917114257</v>
      </c>
      <c r="I109" s="1">
        <v>-30.093345642089801</v>
      </c>
      <c r="J109" s="1">
        <v>-43.164329528808501</v>
      </c>
      <c r="K109" s="1">
        <v>-39.593765258788999</v>
      </c>
      <c r="L109" s="1">
        <v>-39.243068695068303</v>
      </c>
      <c r="M109" s="1">
        <v>-33.726505279541001</v>
      </c>
      <c r="N109" s="1">
        <v>-37.785423278808501</v>
      </c>
      <c r="O109" s="1">
        <v>-31.508771896362301</v>
      </c>
      <c r="P109" s="1">
        <v>-42.041885375976499</v>
      </c>
      <c r="Q109" s="1">
        <v>-36.263877868652301</v>
      </c>
      <c r="R109" s="1">
        <v>-33.489143371582003</v>
      </c>
      <c r="S109" s="1">
        <v>-32.4328002929687</v>
      </c>
      <c r="T109" s="1">
        <v>-31.502548217773398</v>
      </c>
      <c r="U109" s="1">
        <v>-30.666996002197202</v>
      </c>
      <c r="V109" s="1">
        <v>-30.169563293456999</v>
      </c>
      <c r="W109" s="1">
        <v>-32.513835906982401</v>
      </c>
      <c r="X109" s="1">
        <v>-33.205387115478501</v>
      </c>
      <c r="Y109" s="1">
        <v>-32.831031799316399</v>
      </c>
      <c r="Z109" s="1">
        <v>-41.733131408691399</v>
      </c>
      <c r="AA109" s="1">
        <v>-30.5313606262207</v>
      </c>
      <c r="AB109" s="1">
        <v>-31.371574401855401</v>
      </c>
      <c r="AC109" s="1">
        <v>-43.164329528808501</v>
      </c>
      <c r="AD109" s="1">
        <v>-31.452569961547798</v>
      </c>
      <c r="AE109" s="1">
        <v>-28.916301727294901</v>
      </c>
      <c r="AF109" s="1">
        <v>-28.711734771728501</v>
      </c>
      <c r="AG109" s="1">
        <v>-33.5929145812988</v>
      </c>
      <c r="AH109" s="1">
        <v>-35.932712554931598</v>
      </c>
      <c r="AI109" s="1">
        <v>-32.686511993408203</v>
      </c>
      <c r="AJ109" s="1">
        <v>-35.524024963378899</v>
      </c>
      <c r="AK109" s="1">
        <v>-29.729465484619102</v>
      </c>
      <c r="AL109" s="1">
        <v>-24.941673278808501</v>
      </c>
      <c r="AM109" s="1">
        <v>-28.9624423980712</v>
      </c>
      <c r="AN109" s="1">
        <v>-35.313652038574197</v>
      </c>
      <c r="AO109" s="1">
        <v>-43.164329528808501</v>
      </c>
      <c r="AP109" s="1">
        <v>-42.212959289550703</v>
      </c>
      <c r="AQ109" s="1">
        <v>-38.680610656738203</v>
      </c>
      <c r="AR109" s="1">
        <v>-37.3484077453613</v>
      </c>
      <c r="AS109" s="1">
        <v>-30.040409088134702</v>
      </c>
      <c r="AT109" s="1">
        <v>-23.386863708496001</v>
      </c>
      <c r="AU109" s="1">
        <v>-27.431867599487301</v>
      </c>
      <c r="AV109" s="1">
        <v>-30.843509674072202</v>
      </c>
      <c r="AW109" s="1">
        <v>-28.3067913055419</v>
      </c>
      <c r="AX109" s="1">
        <v>-34.752197265625</v>
      </c>
      <c r="AY109" s="1">
        <v>-31.588211059570298</v>
      </c>
      <c r="AZ109" s="1">
        <v>-43.164329528808501</v>
      </c>
      <c r="BA109" s="1">
        <v>-33.114097595214801</v>
      </c>
      <c r="BB109" s="1">
        <v>-35.911857604980398</v>
      </c>
      <c r="BC109" s="1">
        <v>-35.141853332519503</v>
      </c>
      <c r="BD109" s="1">
        <v>-34.901901245117102</v>
      </c>
      <c r="BE109" s="1">
        <v>-35.174346923828097</v>
      </c>
      <c r="BF109" s="1">
        <v>-30.792282104492099</v>
      </c>
      <c r="BG109" s="1">
        <v>-29.107473373413001</v>
      </c>
      <c r="BH109" s="1">
        <v>-37.635482788085902</v>
      </c>
      <c r="BI109" s="1">
        <v>-36.615764617919901</v>
      </c>
      <c r="BJ109" s="1">
        <v>-34.267646789550703</v>
      </c>
      <c r="BK109" s="1">
        <v>-28.9060974121093</v>
      </c>
      <c r="BL109" s="1">
        <v>-32.274051666259702</v>
      </c>
      <c r="BM109" s="1">
        <v>-28.141166687011701</v>
      </c>
      <c r="BN109" s="1">
        <v>-24.375942230224599</v>
      </c>
      <c r="BO109" s="1">
        <v>-25.705614089965799</v>
      </c>
      <c r="BP109" s="1">
        <v>-28.091953277587798</v>
      </c>
      <c r="BQ109" s="1">
        <v>-29.901048660278299</v>
      </c>
      <c r="BR109" s="1">
        <v>-33.402442932128899</v>
      </c>
      <c r="BS109" s="1">
        <v>-38.655670166015597</v>
      </c>
      <c r="BT109" s="1">
        <v>-32.839015960693303</v>
      </c>
      <c r="BU109" s="1">
        <v>-36.9485054016113</v>
      </c>
      <c r="BV109" s="1">
        <v>-30.198402404785099</v>
      </c>
      <c r="BW109" s="1">
        <v>-25.2368564605712</v>
      </c>
      <c r="BX109" s="1">
        <v>-25.921850204467699</v>
      </c>
      <c r="BY109" s="1">
        <v>-26.499902725219702</v>
      </c>
      <c r="BZ109" s="1">
        <v>-24.639095306396399</v>
      </c>
      <c r="CA109" s="1">
        <v>-23.915935516357401</v>
      </c>
      <c r="CB109" s="1">
        <v>-28.477647781371999</v>
      </c>
      <c r="CC109" s="1">
        <v>-33.283054351806598</v>
      </c>
      <c r="CD109" s="1">
        <v>-39.639774322509702</v>
      </c>
      <c r="CE109" s="1">
        <v>-40.119911193847599</v>
      </c>
      <c r="CF109" s="1">
        <v>-34.743331909179602</v>
      </c>
      <c r="CG109" s="1">
        <v>-39.612613677978501</v>
      </c>
      <c r="CH109" s="1">
        <v>-38.879131317138601</v>
      </c>
      <c r="CI109" s="1">
        <v>-31.809413909912099</v>
      </c>
      <c r="CJ109" s="1">
        <v>-32.5986328125</v>
      </c>
      <c r="CK109" s="1">
        <v>-29.556957244873001</v>
      </c>
      <c r="CL109" s="1">
        <v>-21.433088302612301</v>
      </c>
      <c r="CM109" s="1">
        <v>-21.029787063598601</v>
      </c>
      <c r="CN109" s="1">
        <v>-33.000194549560497</v>
      </c>
      <c r="CO109" s="1">
        <v>-24.734184265136701</v>
      </c>
      <c r="CP109" s="1">
        <v>-30.231426239013601</v>
      </c>
      <c r="CQ109" s="1">
        <v>-28.175655364990199</v>
      </c>
      <c r="CR109" s="1">
        <v>-26.384433746337798</v>
      </c>
      <c r="CS109" s="1">
        <v>-29.886180877685501</v>
      </c>
      <c r="CT109" s="1">
        <v>-31.0730476379394</v>
      </c>
      <c r="CU109" s="1">
        <v>-24.253175735473601</v>
      </c>
      <c r="CV109" s="1">
        <v>-26.6179084777832</v>
      </c>
      <c r="CW109" s="1">
        <v>-37.875129699707003</v>
      </c>
      <c r="CX109" s="1">
        <v>-42.544918060302699</v>
      </c>
      <c r="CY109" s="1">
        <v>-35.312877655029197</v>
      </c>
      <c r="CZ109" s="1">
        <v>-32.904411315917898</v>
      </c>
    </row>
    <row r="110" spans="1:104" x14ac:dyDescent="0.25">
      <c r="A110" s="1">
        <v>-34.9029121398925</v>
      </c>
      <c r="B110" s="1">
        <v>-32.551406860351499</v>
      </c>
      <c r="C110" s="1">
        <v>-38.876510620117102</v>
      </c>
      <c r="D110" s="1">
        <v>-37.295501708984297</v>
      </c>
      <c r="E110" s="1">
        <v>-38.533828735351499</v>
      </c>
      <c r="F110" s="1">
        <v>-35.412727355957003</v>
      </c>
      <c r="G110" s="1">
        <v>-32.601264953613203</v>
      </c>
      <c r="H110" s="1">
        <v>-32.423740386962798</v>
      </c>
      <c r="I110" s="1">
        <v>-28.032508850097599</v>
      </c>
      <c r="J110" s="1">
        <v>-33.248435974121001</v>
      </c>
      <c r="K110" s="1">
        <v>-40.246204376220703</v>
      </c>
      <c r="L110" s="1">
        <v>-38.530342102050703</v>
      </c>
      <c r="M110" s="1">
        <v>-36.336906433105398</v>
      </c>
      <c r="N110" s="1">
        <v>-33.631473541259702</v>
      </c>
      <c r="O110" s="1">
        <v>-35.248374938964801</v>
      </c>
      <c r="P110" s="1">
        <v>-43.164329528808501</v>
      </c>
      <c r="Q110" s="1">
        <v>-41.036991119384702</v>
      </c>
      <c r="R110" s="1">
        <v>-33.208251953125</v>
      </c>
      <c r="S110" s="1">
        <v>-27.952743530273398</v>
      </c>
      <c r="T110" s="1">
        <v>-31.845724105834901</v>
      </c>
      <c r="U110" s="1">
        <v>-32.696643829345703</v>
      </c>
      <c r="V110" s="1">
        <v>-27.148765563964801</v>
      </c>
      <c r="W110" s="1">
        <v>-32.992568969726499</v>
      </c>
      <c r="X110" s="1">
        <v>-37.273681640625</v>
      </c>
      <c r="Y110" s="1">
        <v>-30.138471603393501</v>
      </c>
      <c r="Z110" s="1">
        <v>-30.102901458740199</v>
      </c>
      <c r="AA110" s="1">
        <v>-36.361930847167898</v>
      </c>
      <c r="AB110" s="1">
        <v>-38.435073852538999</v>
      </c>
      <c r="AC110" s="1">
        <v>-31.578212738037099</v>
      </c>
      <c r="AD110" s="1">
        <v>-35.510002136230398</v>
      </c>
      <c r="AE110" s="1">
        <v>-33.456581115722599</v>
      </c>
      <c r="AF110" s="1">
        <v>-38.674510955810497</v>
      </c>
      <c r="AG110" s="1">
        <v>-32.714187622070298</v>
      </c>
      <c r="AH110" s="1">
        <v>-43.164329528808501</v>
      </c>
      <c r="AI110" s="1">
        <v>-34.786285400390597</v>
      </c>
      <c r="AJ110" s="1">
        <v>-36.685470581054602</v>
      </c>
      <c r="AK110" s="1">
        <v>-25.990882873535099</v>
      </c>
      <c r="AL110" s="1">
        <v>-20.979444503784102</v>
      </c>
      <c r="AM110" s="1">
        <v>-24.894170761108299</v>
      </c>
      <c r="AN110" s="1">
        <v>-37.315143585205</v>
      </c>
      <c r="AO110" s="1">
        <v>-43.164329528808501</v>
      </c>
      <c r="AP110" s="1">
        <v>-37.695812225341697</v>
      </c>
      <c r="AQ110" s="1">
        <v>-39.916996002197202</v>
      </c>
      <c r="AR110" s="1">
        <v>-39.845878601074197</v>
      </c>
      <c r="AS110" s="1">
        <v>-32.655784606933501</v>
      </c>
      <c r="AT110" s="1">
        <v>-23.551002502441399</v>
      </c>
      <c r="AU110" s="1">
        <v>-25.9576015472412</v>
      </c>
      <c r="AV110" s="1">
        <v>-29.654342651367099</v>
      </c>
      <c r="AW110" s="1">
        <v>-29.664278030395501</v>
      </c>
      <c r="AX110" s="1">
        <v>-32.977275848388601</v>
      </c>
      <c r="AY110" s="1">
        <v>-34.483367919921797</v>
      </c>
      <c r="AZ110" s="1">
        <v>-35.576091766357401</v>
      </c>
      <c r="BA110" s="1">
        <v>-27.239168167114201</v>
      </c>
      <c r="BB110" s="1">
        <v>-26.4997653961181</v>
      </c>
      <c r="BC110" s="1">
        <v>-33.821659088134702</v>
      </c>
      <c r="BD110" s="1">
        <v>-31.350690841674801</v>
      </c>
      <c r="BE110" s="1">
        <v>-39.547008514404197</v>
      </c>
      <c r="BF110" s="1">
        <v>-32.712879180908203</v>
      </c>
      <c r="BG110" s="1">
        <v>-31.6075229644775</v>
      </c>
      <c r="BH110" s="1">
        <v>-34.973037719726499</v>
      </c>
      <c r="BI110" s="1">
        <v>-33.692680358886697</v>
      </c>
      <c r="BJ110" s="1">
        <v>-30.562931060791001</v>
      </c>
      <c r="BK110" s="1">
        <v>-32.120445251464801</v>
      </c>
      <c r="BL110" s="1">
        <v>-34.765151977538999</v>
      </c>
      <c r="BM110" s="1">
        <v>-30.006361007690401</v>
      </c>
      <c r="BN110" s="1">
        <v>-35.39453125</v>
      </c>
      <c r="BO110" s="1">
        <v>-37.128635406494098</v>
      </c>
      <c r="BP110" s="1">
        <v>-43.164329528808501</v>
      </c>
      <c r="BQ110" s="1">
        <v>-37.836116790771399</v>
      </c>
      <c r="BR110" s="1">
        <v>-32.128700256347599</v>
      </c>
      <c r="BS110" s="1">
        <v>-33.490928649902301</v>
      </c>
      <c r="BT110" s="1">
        <v>-31.410312652587798</v>
      </c>
      <c r="BU110" s="1">
        <v>-38.029163360595703</v>
      </c>
      <c r="BV110" s="1">
        <v>-29.193637847900298</v>
      </c>
      <c r="BW110" s="1">
        <v>-25.7218704223632</v>
      </c>
      <c r="BX110" s="1">
        <v>-29.537410736083899</v>
      </c>
      <c r="BY110" s="1">
        <v>-30.9902229309082</v>
      </c>
      <c r="BZ110" s="1">
        <v>-30.092180252075099</v>
      </c>
      <c r="CA110" s="1">
        <v>-30.892095565795799</v>
      </c>
      <c r="CB110" s="1">
        <v>-35.080726623535099</v>
      </c>
      <c r="CC110" s="1">
        <v>-43.164329528808501</v>
      </c>
      <c r="CD110" s="1">
        <v>-43.164329528808501</v>
      </c>
      <c r="CE110" s="1">
        <v>-34.483188629150298</v>
      </c>
      <c r="CF110" s="1">
        <v>-31.116704940795799</v>
      </c>
      <c r="CG110" s="1">
        <v>-42.6798095703125</v>
      </c>
      <c r="CH110" s="1">
        <v>-32.567550659179602</v>
      </c>
      <c r="CI110" s="1">
        <v>-27.572475433349599</v>
      </c>
      <c r="CJ110" s="1">
        <v>-29.165966033935501</v>
      </c>
      <c r="CK110" s="1">
        <v>-31.3003120422363</v>
      </c>
      <c r="CL110" s="1">
        <v>-31.476932525634702</v>
      </c>
      <c r="CM110" s="1">
        <v>-29.253919601440401</v>
      </c>
      <c r="CN110" s="1">
        <v>-31.419315338134702</v>
      </c>
      <c r="CO110" s="1">
        <v>-30.3362636566162</v>
      </c>
      <c r="CP110" s="1">
        <v>-25.859600067138601</v>
      </c>
      <c r="CQ110" s="1">
        <v>-33.749794006347599</v>
      </c>
      <c r="CR110" s="1">
        <v>-33.495574951171797</v>
      </c>
      <c r="CS110" s="1">
        <v>-37.934421539306598</v>
      </c>
      <c r="CT110" s="1">
        <v>-43.164329528808501</v>
      </c>
      <c r="CU110" s="1">
        <v>-23.5869426727294</v>
      </c>
      <c r="CV110" s="1">
        <v>-23.0531921386718</v>
      </c>
      <c r="CW110" s="1">
        <v>-31.460014343261701</v>
      </c>
      <c r="CX110" s="1">
        <v>-40.949653625488203</v>
      </c>
      <c r="CY110" s="1">
        <v>-36.954769134521399</v>
      </c>
      <c r="CZ110" s="1">
        <v>-29.501930236816399</v>
      </c>
    </row>
    <row r="111" spans="1:104" x14ac:dyDescent="0.25">
      <c r="A111" s="1">
        <v>-36.325279235839801</v>
      </c>
      <c r="B111" s="1">
        <v>-33.805458068847599</v>
      </c>
      <c r="C111" s="1">
        <v>-41.782783508300703</v>
      </c>
      <c r="D111" s="1">
        <v>-43.164329528808501</v>
      </c>
      <c r="E111" s="1">
        <v>-43.164329528808501</v>
      </c>
      <c r="F111" s="1">
        <v>-43.164329528808501</v>
      </c>
      <c r="G111" s="1">
        <v>-34.972442626953097</v>
      </c>
      <c r="H111" s="1">
        <v>-36.887870788574197</v>
      </c>
      <c r="I111" s="1">
        <v>-27.9531955718994</v>
      </c>
      <c r="J111" s="1">
        <v>-28.912574768066399</v>
      </c>
      <c r="K111" s="1">
        <v>-42.735733032226499</v>
      </c>
      <c r="L111" s="1">
        <v>-37.818286895751903</v>
      </c>
      <c r="M111" s="1">
        <v>-34.9489936828613</v>
      </c>
      <c r="N111" s="1">
        <v>-28.058946609496999</v>
      </c>
      <c r="O111" s="1">
        <v>-30.501279830932599</v>
      </c>
      <c r="P111" s="1">
        <v>-37.636165618896399</v>
      </c>
      <c r="Q111" s="1">
        <v>-43.164329528808501</v>
      </c>
      <c r="R111" s="1">
        <v>-43.164329528808501</v>
      </c>
      <c r="S111" s="1">
        <v>-29.2433357238769</v>
      </c>
      <c r="T111" s="1">
        <v>-29.726068496704102</v>
      </c>
      <c r="U111" s="1">
        <v>-34.130851745605398</v>
      </c>
      <c r="V111" s="1">
        <v>-28.468141555786101</v>
      </c>
      <c r="W111" s="1">
        <v>-33.742477416992102</v>
      </c>
      <c r="X111" s="1">
        <v>-43.164329528808501</v>
      </c>
      <c r="Y111" s="1">
        <v>-31.734468460083001</v>
      </c>
      <c r="Z111" s="1">
        <v>-28.540056228637599</v>
      </c>
      <c r="AA111" s="1">
        <v>-36.979427337646399</v>
      </c>
      <c r="AB111" s="1">
        <v>-35.869239807128899</v>
      </c>
      <c r="AC111" s="1">
        <v>-29.4175720214843</v>
      </c>
      <c r="AD111" s="1">
        <v>-30.640209197998001</v>
      </c>
      <c r="AE111" s="1">
        <v>-30.727682113647401</v>
      </c>
      <c r="AF111" s="1">
        <v>-33.095287322997997</v>
      </c>
      <c r="AG111" s="1">
        <v>-34.353981018066399</v>
      </c>
      <c r="AH111" s="1">
        <v>-33.335109710693303</v>
      </c>
      <c r="AI111" s="1">
        <v>-30.2805881500244</v>
      </c>
      <c r="AJ111" s="1">
        <v>-30.289995193481399</v>
      </c>
      <c r="AK111" s="1">
        <v>-23.5522747039794</v>
      </c>
      <c r="AL111" s="1">
        <v>-23.272686004638601</v>
      </c>
      <c r="AM111" s="1">
        <v>-26.2241706848144</v>
      </c>
      <c r="AN111" s="1">
        <v>-43.164329528808501</v>
      </c>
      <c r="AO111" s="1">
        <v>-40.977893829345703</v>
      </c>
      <c r="AP111" s="1">
        <v>-33.693305969238203</v>
      </c>
      <c r="AQ111" s="1">
        <v>-31.4327583312988</v>
      </c>
      <c r="AR111" s="1">
        <v>-34.160152435302699</v>
      </c>
      <c r="AS111" s="1">
        <v>-34.559902191162102</v>
      </c>
      <c r="AT111" s="1">
        <v>-26.2437438964843</v>
      </c>
      <c r="AU111" s="1">
        <v>-25.069217681884702</v>
      </c>
      <c r="AV111" s="1">
        <v>-33.222042083740199</v>
      </c>
      <c r="AW111" s="1">
        <v>-37.308689117431598</v>
      </c>
      <c r="AX111" s="1">
        <v>-30.345077514648398</v>
      </c>
      <c r="AY111" s="1">
        <v>-36.592323303222599</v>
      </c>
      <c r="AZ111" s="1">
        <v>-38.0529174804687</v>
      </c>
      <c r="BA111" s="1">
        <v>-25.877656936645501</v>
      </c>
      <c r="BB111" s="1">
        <v>-23.393936157226499</v>
      </c>
      <c r="BC111" s="1">
        <v>-26.887485504150298</v>
      </c>
      <c r="BD111" s="1">
        <v>-32.402252197265597</v>
      </c>
      <c r="BE111" s="1">
        <v>-35.683639526367102</v>
      </c>
      <c r="BF111" s="1">
        <v>-36.354461669921797</v>
      </c>
      <c r="BG111" s="1">
        <v>-43.1587524414062</v>
      </c>
      <c r="BH111" s="1">
        <v>-36.578163146972599</v>
      </c>
      <c r="BI111" s="1">
        <v>-30.405899047851499</v>
      </c>
      <c r="BJ111" s="1">
        <v>-32.860916137695298</v>
      </c>
      <c r="BK111" s="1">
        <v>-34.996795654296797</v>
      </c>
      <c r="BL111" s="1">
        <v>-33.458892822265597</v>
      </c>
      <c r="BM111" s="1">
        <v>-39.240562438964801</v>
      </c>
      <c r="BN111" s="1">
        <v>-43.164329528808501</v>
      </c>
      <c r="BO111" s="1">
        <v>-39.485427856445298</v>
      </c>
      <c r="BP111" s="1">
        <v>-39.498817443847599</v>
      </c>
      <c r="BQ111" s="1">
        <v>-41.836048126220703</v>
      </c>
      <c r="BR111" s="1">
        <v>-39.373249053955</v>
      </c>
      <c r="BS111" s="1">
        <v>-32.075416564941399</v>
      </c>
      <c r="BT111" s="1">
        <v>-31.517814636230401</v>
      </c>
      <c r="BU111" s="1">
        <v>-36.546989440917898</v>
      </c>
      <c r="BV111" s="1">
        <v>-28.864210128784102</v>
      </c>
      <c r="BW111" s="1">
        <v>-29.044694900512599</v>
      </c>
      <c r="BX111" s="1">
        <v>-40.89794921875</v>
      </c>
      <c r="BY111" s="1">
        <v>-32.92041015625</v>
      </c>
      <c r="BZ111" s="1">
        <v>-24.8106288909912</v>
      </c>
      <c r="CA111" s="1">
        <v>-25.997936248779201</v>
      </c>
      <c r="CB111" s="1">
        <v>-32.440200805663999</v>
      </c>
      <c r="CC111" s="1">
        <v>-43.164329528808501</v>
      </c>
      <c r="CD111" s="1">
        <v>-39.966930389404197</v>
      </c>
      <c r="CE111" s="1">
        <v>-29.478542327880799</v>
      </c>
      <c r="CF111" s="1">
        <v>-26.376256942748999</v>
      </c>
      <c r="CG111" s="1">
        <v>-28.204593658447202</v>
      </c>
      <c r="CH111" s="1">
        <v>-28.857921600341701</v>
      </c>
      <c r="CI111" s="1">
        <v>-30.971267700195298</v>
      </c>
      <c r="CJ111" s="1">
        <v>-35.817375183105398</v>
      </c>
      <c r="CK111" s="1">
        <v>-43.164329528808501</v>
      </c>
      <c r="CL111" s="1">
        <v>-39.745315551757798</v>
      </c>
      <c r="CM111" s="1">
        <v>-43.164329528808501</v>
      </c>
      <c r="CN111" s="1">
        <v>-41.6961250305175</v>
      </c>
      <c r="CO111" s="1">
        <v>-35.0821723937988</v>
      </c>
      <c r="CP111" s="1">
        <v>-32.767356872558501</v>
      </c>
      <c r="CQ111" s="1">
        <v>-27.5587844848632</v>
      </c>
      <c r="CR111" s="1">
        <v>-28.977708816528299</v>
      </c>
      <c r="CS111" s="1">
        <v>-34.4486083984375</v>
      </c>
      <c r="CT111" s="1">
        <v>-33.289932250976499</v>
      </c>
      <c r="CU111" s="1">
        <v>-23.233150482177699</v>
      </c>
      <c r="CV111" s="1">
        <v>-22.083642959594702</v>
      </c>
      <c r="CW111" s="1">
        <v>-40.5563354492187</v>
      </c>
      <c r="CX111" s="1">
        <v>-34.305919647216697</v>
      </c>
      <c r="CY111" s="1">
        <v>-32.210533142089801</v>
      </c>
      <c r="CZ111" s="1">
        <v>-29.399929046630799</v>
      </c>
    </row>
    <row r="112" spans="1:104" x14ac:dyDescent="0.25">
      <c r="A112" s="1">
        <v>-39.455726623535099</v>
      </c>
      <c r="B112" s="1">
        <v>-34.049053192138601</v>
      </c>
      <c r="C112" s="1">
        <v>-34.922004699707003</v>
      </c>
      <c r="D112" s="1">
        <v>-42.460647583007798</v>
      </c>
      <c r="E112" s="1">
        <v>-38.408611297607401</v>
      </c>
      <c r="F112" s="1">
        <v>-36.654457092285099</v>
      </c>
      <c r="G112" s="1">
        <v>-34.421531677246001</v>
      </c>
      <c r="H112" s="1">
        <v>-36.586292266845703</v>
      </c>
      <c r="I112" s="1">
        <v>-31.305313110351499</v>
      </c>
      <c r="J112" s="1">
        <v>-28.847366333007798</v>
      </c>
      <c r="K112" s="1">
        <v>-33.256267547607401</v>
      </c>
      <c r="L112" s="1">
        <v>-32.873764038085902</v>
      </c>
      <c r="M112" s="1">
        <v>-32.554344177246001</v>
      </c>
      <c r="N112" s="1">
        <v>-30.701194763183501</v>
      </c>
      <c r="O112" s="1">
        <v>-27.43284034729</v>
      </c>
      <c r="P112" s="1">
        <v>-38.728481292724602</v>
      </c>
      <c r="Q112" s="1">
        <v>-38.271934509277301</v>
      </c>
      <c r="R112" s="1">
        <v>-35.339046478271399</v>
      </c>
      <c r="S112" s="1">
        <v>-31.417667388916001</v>
      </c>
      <c r="T112" s="1">
        <v>-30.157741546630799</v>
      </c>
      <c r="U112" s="1">
        <v>-29.4346923828125</v>
      </c>
      <c r="V112" s="1">
        <v>-29.007299423217699</v>
      </c>
      <c r="W112" s="1">
        <v>-43.164329528808501</v>
      </c>
      <c r="X112" s="1">
        <v>-37.790493011474602</v>
      </c>
      <c r="Y112" s="1">
        <v>-42.042953491210902</v>
      </c>
      <c r="Z112" s="1">
        <v>-32.194248199462798</v>
      </c>
      <c r="AA112" s="1">
        <v>-29.143388748168899</v>
      </c>
      <c r="AB112" s="1">
        <v>-29.605941772460898</v>
      </c>
      <c r="AC112" s="1">
        <v>-33.716415405273402</v>
      </c>
      <c r="AD112" s="1">
        <v>-43.164329528808501</v>
      </c>
      <c r="AE112" s="1">
        <v>-34.122138977050703</v>
      </c>
      <c r="AF112" s="1">
        <v>-34.107616424560497</v>
      </c>
      <c r="AG112" s="1">
        <v>-43.164329528808501</v>
      </c>
      <c r="AH112" s="1">
        <v>-38.343719482421797</v>
      </c>
      <c r="AI112" s="1">
        <v>-30.005043029785099</v>
      </c>
      <c r="AJ112" s="1">
        <v>-24.792900085449201</v>
      </c>
      <c r="AK112" s="1">
        <v>-28.2475681304931</v>
      </c>
      <c r="AL112" s="1">
        <v>-37.580917358398402</v>
      </c>
      <c r="AM112" s="1">
        <v>-31.8906230926513</v>
      </c>
      <c r="AN112" s="1">
        <v>-31.814783096313398</v>
      </c>
      <c r="AO112" s="1">
        <v>-36.9953002929687</v>
      </c>
      <c r="AP112" s="1">
        <v>-36.795318603515597</v>
      </c>
      <c r="AQ112" s="1">
        <v>-33.580928802490199</v>
      </c>
      <c r="AR112" s="1">
        <v>-33.350265502929602</v>
      </c>
      <c r="AS112" s="1">
        <v>-32.377288818359297</v>
      </c>
      <c r="AT112" s="1">
        <v>-34.9824829101562</v>
      </c>
      <c r="AU112" s="1">
        <v>-29.5088806152343</v>
      </c>
      <c r="AV112" s="1">
        <v>-42.393470764160099</v>
      </c>
      <c r="AW112" s="1">
        <v>-37.767520904541001</v>
      </c>
      <c r="AX112" s="1">
        <v>-32.448055267333899</v>
      </c>
      <c r="AY112" s="1">
        <v>-38.1997871398925</v>
      </c>
      <c r="AZ112" s="1">
        <v>-39.840770721435497</v>
      </c>
      <c r="BA112" s="1">
        <v>-29.157455444335898</v>
      </c>
      <c r="BB112" s="1">
        <v>-27.089557647705</v>
      </c>
      <c r="BC112" s="1">
        <v>-32.9857788085937</v>
      </c>
      <c r="BD112" s="1">
        <v>-43.164329528808501</v>
      </c>
      <c r="BE112" s="1">
        <v>-42.2317695617675</v>
      </c>
      <c r="BF112" s="1">
        <v>-38.8062133789062</v>
      </c>
      <c r="BG112" s="1">
        <v>-37.418136596679602</v>
      </c>
      <c r="BH112" s="1">
        <v>-41.567672729492102</v>
      </c>
      <c r="BI112" s="1">
        <v>-32.972618103027301</v>
      </c>
      <c r="BJ112" s="1">
        <v>-32.397151947021399</v>
      </c>
      <c r="BK112" s="1">
        <v>-31.4184265136718</v>
      </c>
      <c r="BL112" s="1">
        <v>-30.1308994293212</v>
      </c>
      <c r="BM112" s="1">
        <v>-40.476341247558501</v>
      </c>
      <c r="BN112" s="1">
        <v>-40.382247924804602</v>
      </c>
      <c r="BO112" s="1">
        <v>-37.812896728515597</v>
      </c>
      <c r="BP112" s="1">
        <v>-43.164329528808501</v>
      </c>
      <c r="BQ112" s="1">
        <v>-43.164329528808501</v>
      </c>
      <c r="BR112" s="1">
        <v>-43.164329528808501</v>
      </c>
      <c r="BS112" s="1">
        <v>-34.907981872558501</v>
      </c>
      <c r="BT112" s="1">
        <v>-32.220542907714801</v>
      </c>
      <c r="BU112" s="1">
        <v>-41.230522155761697</v>
      </c>
      <c r="BV112" s="1">
        <v>-29.982975006103501</v>
      </c>
      <c r="BW112" s="1">
        <v>-29.118263244628899</v>
      </c>
      <c r="BX112" s="1">
        <v>-35.831104278564403</v>
      </c>
      <c r="BY112" s="1">
        <v>-34.5263671875</v>
      </c>
      <c r="BZ112" s="1">
        <v>-24.4844036102294</v>
      </c>
      <c r="CA112" s="1">
        <v>-22.810161590576101</v>
      </c>
      <c r="CB112" s="1">
        <v>-28.7230911254882</v>
      </c>
      <c r="CC112" s="1">
        <v>-35.651592254638601</v>
      </c>
      <c r="CD112" s="1">
        <v>-33.837985992431598</v>
      </c>
      <c r="CE112" s="1">
        <v>-30.103496551513601</v>
      </c>
      <c r="CF112" s="1">
        <v>-27.8141994476318</v>
      </c>
      <c r="CG112" s="1">
        <v>-32.028774261474602</v>
      </c>
      <c r="CH112" s="1">
        <v>-33.619091033935497</v>
      </c>
      <c r="CI112" s="1">
        <v>-43.164329528808501</v>
      </c>
      <c r="CJ112" s="1">
        <v>-37.996181488037102</v>
      </c>
      <c r="CK112" s="1">
        <v>-43.164329528808501</v>
      </c>
      <c r="CL112" s="1">
        <v>-36.508209228515597</v>
      </c>
      <c r="CM112" s="1">
        <v>-33.5440673828125</v>
      </c>
      <c r="CN112" s="1">
        <v>-33.124519348144503</v>
      </c>
      <c r="CO112" s="1">
        <v>-34.506641387939403</v>
      </c>
      <c r="CP112" s="1">
        <v>-31.780338287353501</v>
      </c>
      <c r="CQ112" s="1">
        <v>-26.378097534179599</v>
      </c>
      <c r="CR112" s="1">
        <v>-28.774459838867099</v>
      </c>
      <c r="CS112" s="1">
        <v>-29.881870269775298</v>
      </c>
      <c r="CT112" s="1">
        <v>-43.164329528808501</v>
      </c>
      <c r="CU112" s="1">
        <v>-24.186408996581999</v>
      </c>
      <c r="CV112" s="1">
        <v>-21.4780578613281</v>
      </c>
      <c r="CW112" s="1">
        <v>-26.841037750244102</v>
      </c>
      <c r="CX112" s="1">
        <v>-40.404823303222599</v>
      </c>
      <c r="CY112" s="1">
        <v>-32.098735809326101</v>
      </c>
      <c r="CZ112" s="1">
        <v>-40.370220184326101</v>
      </c>
    </row>
    <row r="113" spans="1:104" x14ac:dyDescent="0.25">
      <c r="A113" s="1">
        <v>-42.957344055175703</v>
      </c>
      <c r="B113" s="1">
        <v>-43.164329528808501</v>
      </c>
      <c r="C113" s="1">
        <v>-31.342769622802699</v>
      </c>
      <c r="D113" s="1">
        <v>-31.318208694458001</v>
      </c>
      <c r="E113" s="1">
        <v>-34.812850952148402</v>
      </c>
      <c r="F113" s="1">
        <v>-40.451084136962798</v>
      </c>
      <c r="G113" s="1">
        <v>-33.844139099121001</v>
      </c>
      <c r="H113" s="1">
        <v>-39.1836128234863</v>
      </c>
      <c r="I113" s="1">
        <v>-43.164329528808501</v>
      </c>
      <c r="J113" s="1">
        <v>-33.034576416015597</v>
      </c>
      <c r="K113" s="1">
        <v>-33.9405097961425</v>
      </c>
      <c r="L113" s="1">
        <v>-41.933364868163999</v>
      </c>
      <c r="M113" s="1">
        <v>-33.086223602294901</v>
      </c>
      <c r="N113" s="1">
        <v>-28.995822906494102</v>
      </c>
      <c r="O113" s="1">
        <v>-26.0911846160888</v>
      </c>
      <c r="P113" s="1">
        <v>-33.233345031738203</v>
      </c>
      <c r="Q113" s="1">
        <v>-36.8797607421875</v>
      </c>
      <c r="R113" s="1">
        <v>-32.972953796386697</v>
      </c>
      <c r="S113" s="1">
        <v>-33.882678985595703</v>
      </c>
      <c r="T113" s="1">
        <v>-32.987293243408203</v>
      </c>
      <c r="U113" s="1">
        <v>-25.880897521972599</v>
      </c>
      <c r="V113" s="1">
        <v>-27.1466064453125</v>
      </c>
      <c r="W113" s="1">
        <v>-31.1250190734863</v>
      </c>
      <c r="X113" s="1">
        <v>-36.020057678222599</v>
      </c>
      <c r="Y113" s="1">
        <v>-43.164329528808501</v>
      </c>
      <c r="Z113" s="1">
        <v>-38.381778717041001</v>
      </c>
      <c r="AA113" s="1">
        <v>-29.0649299621582</v>
      </c>
      <c r="AB113" s="1">
        <v>-31.240890502929599</v>
      </c>
      <c r="AC113" s="1">
        <v>-43.164329528808501</v>
      </c>
      <c r="AD113" s="1">
        <v>-43.164329528808501</v>
      </c>
      <c r="AE113" s="1">
        <v>-38.934547424316399</v>
      </c>
      <c r="AF113" s="1">
        <v>-43.164329528808501</v>
      </c>
      <c r="AG113" s="1">
        <v>-37.98433303833</v>
      </c>
      <c r="AH113" s="1">
        <v>-40.3738403320312</v>
      </c>
      <c r="AI113" s="1">
        <v>-32.7428588867187</v>
      </c>
      <c r="AJ113" s="1">
        <v>-29.300991058349599</v>
      </c>
      <c r="AK113" s="1">
        <v>-29.824851989746001</v>
      </c>
      <c r="AL113" s="1">
        <v>-34.903228759765597</v>
      </c>
      <c r="AM113" s="1">
        <v>-34.917198181152301</v>
      </c>
      <c r="AN113" s="1">
        <v>-30.8238010406494</v>
      </c>
      <c r="AO113" s="1">
        <v>-32.598934173583899</v>
      </c>
      <c r="AP113" s="1">
        <v>-32.471076965332003</v>
      </c>
      <c r="AQ113" s="1">
        <v>-35.343349456787102</v>
      </c>
      <c r="AR113" s="1">
        <v>-34.783889770507798</v>
      </c>
      <c r="AS113" s="1">
        <v>-34.748550415038999</v>
      </c>
      <c r="AT113" s="1">
        <v>-29.2687969207763</v>
      </c>
      <c r="AU113" s="1">
        <v>-29.332653045654201</v>
      </c>
      <c r="AV113" s="1">
        <v>-37.662914276122997</v>
      </c>
      <c r="AW113" s="1">
        <v>-43.164329528808501</v>
      </c>
      <c r="AX113" s="1">
        <v>-31.032665252685501</v>
      </c>
      <c r="AY113" s="1">
        <v>-33.358413696288999</v>
      </c>
      <c r="AZ113" s="1">
        <v>-39.380420684814403</v>
      </c>
      <c r="BA113" s="1">
        <v>-37.758144378662102</v>
      </c>
      <c r="BB113" s="1">
        <v>-36.011001586913999</v>
      </c>
      <c r="BC113" s="1">
        <v>-38.1272163391113</v>
      </c>
      <c r="BD113" s="1">
        <v>-39.036956787109297</v>
      </c>
      <c r="BE113" s="1">
        <v>-36.497531890869098</v>
      </c>
      <c r="BF113" s="1">
        <v>-30.580665588378899</v>
      </c>
      <c r="BG113" s="1">
        <v>-29.621465682983299</v>
      </c>
      <c r="BH113" s="1">
        <v>-32.949440002441399</v>
      </c>
      <c r="BI113" s="1">
        <v>-41.1209106445312</v>
      </c>
      <c r="BJ113" s="1">
        <v>-35.029708862304602</v>
      </c>
      <c r="BK113" s="1">
        <v>-27.112892150878899</v>
      </c>
      <c r="BL113" s="1">
        <v>-29.057254791259702</v>
      </c>
      <c r="BM113" s="1">
        <v>-39.511203765869098</v>
      </c>
      <c r="BN113" s="1">
        <v>-35.163158416747997</v>
      </c>
      <c r="BO113" s="1">
        <v>-34.1267700195312</v>
      </c>
      <c r="BP113" s="1">
        <v>-41.363426208496001</v>
      </c>
      <c r="BQ113" s="1">
        <v>-43.164329528808501</v>
      </c>
      <c r="BR113" s="1">
        <v>-43.164329528808501</v>
      </c>
      <c r="BS113" s="1">
        <v>-33.270027160644503</v>
      </c>
      <c r="BT113" s="1">
        <v>-32.537227630615199</v>
      </c>
      <c r="BU113" s="1">
        <v>-34.980644226074197</v>
      </c>
      <c r="BV113" s="1">
        <v>-35.6343574523925</v>
      </c>
      <c r="BW113" s="1">
        <v>-39.811004638671797</v>
      </c>
      <c r="BX113" s="1">
        <v>-29.9560947418212</v>
      </c>
      <c r="BY113" s="1">
        <v>-38.0818481445312</v>
      </c>
      <c r="BZ113" s="1">
        <v>-25.191076278686499</v>
      </c>
      <c r="CA113" s="1">
        <v>-25.805156707763601</v>
      </c>
      <c r="CB113" s="1">
        <v>-39.093765258788999</v>
      </c>
      <c r="CC113" s="1">
        <v>-35.005336761474602</v>
      </c>
      <c r="CD113" s="1">
        <v>-38.978359222412102</v>
      </c>
      <c r="CE113" s="1">
        <v>-40.996536254882798</v>
      </c>
      <c r="CF113" s="1">
        <v>-35.018718719482401</v>
      </c>
      <c r="CG113" s="1">
        <v>-32.975151062011697</v>
      </c>
      <c r="CH113" s="1">
        <v>-36.297718048095703</v>
      </c>
      <c r="CI113" s="1">
        <v>-34.541938781738203</v>
      </c>
      <c r="CJ113" s="1">
        <v>-33.653942108154197</v>
      </c>
      <c r="CK113" s="1">
        <v>-33.671230316162102</v>
      </c>
      <c r="CL113" s="1">
        <v>-30.866249084472599</v>
      </c>
      <c r="CM113" s="1">
        <v>-30.283077239990199</v>
      </c>
      <c r="CN113" s="1">
        <v>-32.946323394775298</v>
      </c>
      <c r="CO113" s="1">
        <v>-41.139801025390597</v>
      </c>
      <c r="CP113" s="1">
        <v>-31.7113342285156</v>
      </c>
      <c r="CQ113" s="1">
        <v>-28.6006355285644</v>
      </c>
      <c r="CR113" s="1">
        <v>-38.448524475097599</v>
      </c>
      <c r="CS113" s="1">
        <v>-30.110649108886701</v>
      </c>
      <c r="CT113" s="1">
        <v>-30.914501190185501</v>
      </c>
      <c r="CU113" s="1">
        <v>-27.390682220458899</v>
      </c>
      <c r="CV113" s="1">
        <v>-25.214529037475501</v>
      </c>
      <c r="CW113" s="1">
        <v>-27.736351013183501</v>
      </c>
      <c r="CX113" s="1">
        <v>-28.370254516601499</v>
      </c>
      <c r="CY113" s="1">
        <v>-28.439844131469702</v>
      </c>
      <c r="CZ113" s="1">
        <v>-32.101669311523402</v>
      </c>
    </row>
    <row r="114" spans="1:104" x14ac:dyDescent="0.25">
      <c r="A114" s="1">
        <v>-43.103065490722599</v>
      </c>
      <c r="B114" s="1">
        <v>-37.129894256591697</v>
      </c>
      <c r="C114" s="1">
        <v>-32.647956848144503</v>
      </c>
      <c r="D114" s="1">
        <v>-32.599456787109297</v>
      </c>
      <c r="E114" s="1">
        <v>-37.766422271728501</v>
      </c>
      <c r="F114" s="1">
        <v>-39.5781440734863</v>
      </c>
      <c r="G114" s="1">
        <v>-33.582626342773402</v>
      </c>
      <c r="H114" s="1">
        <v>-32.812000274658203</v>
      </c>
      <c r="I114" s="1">
        <v>-34.743324279785099</v>
      </c>
      <c r="J114" s="1">
        <v>-37.044021606445298</v>
      </c>
      <c r="K114" s="1">
        <v>-43.164329528808501</v>
      </c>
      <c r="L114" s="1">
        <v>-37.303024291992102</v>
      </c>
      <c r="M114" s="1">
        <v>-29.154582977294901</v>
      </c>
      <c r="N114" s="1">
        <v>-24.870761871337798</v>
      </c>
      <c r="O114" s="1">
        <v>-27.4256172180175</v>
      </c>
      <c r="P114" s="1">
        <v>-38.183441162109297</v>
      </c>
      <c r="Q114" s="1">
        <v>-38.869190216064403</v>
      </c>
      <c r="R114" s="1">
        <v>-38.186023712158203</v>
      </c>
      <c r="S114" s="1">
        <v>-31.5572185516357</v>
      </c>
      <c r="T114" s="1">
        <v>-29.386264801025298</v>
      </c>
      <c r="U114" s="1">
        <v>-33.151786804199197</v>
      </c>
      <c r="V114" s="1">
        <v>-31.817090988159102</v>
      </c>
      <c r="W114" s="1">
        <v>-32.822917938232401</v>
      </c>
      <c r="X114" s="1">
        <v>-34.280364990234297</v>
      </c>
      <c r="Y114" s="1">
        <v>-41.889602661132798</v>
      </c>
      <c r="Z114" s="1">
        <v>-43.164329528808501</v>
      </c>
      <c r="AA114" s="1">
        <v>-32.051883697509702</v>
      </c>
      <c r="AB114" s="1">
        <v>-29.992294311523398</v>
      </c>
      <c r="AC114" s="1">
        <v>-38.122867584228501</v>
      </c>
      <c r="AD114" s="1">
        <v>-38.625701904296797</v>
      </c>
      <c r="AE114" s="1">
        <v>-38.734153747558501</v>
      </c>
      <c r="AF114" s="1">
        <v>-40.912441253662102</v>
      </c>
      <c r="AG114" s="1">
        <v>-40.221725463867102</v>
      </c>
      <c r="AH114" s="1">
        <v>-34.302558898925703</v>
      </c>
      <c r="AI114" s="1">
        <v>-31.001499176025298</v>
      </c>
      <c r="AJ114" s="1">
        <v>-39.795639038085902</v>
      </c>
      <c r="AK114" s="1">
        <v>-35.158248901367102</v>
      </c>
      <c r="AL114" s="1">
        <v>-26.415071487426701</v>
      </c>
      <c r="AM114" s="1">
        <v>-28.245782852172798</v>
      </c>
      <c r="AN114" s="1">
        <v>-43.164329528808501</v>
      </c>
      <c r="AO114" s="1">
        <v>-34.926536560058501</v>
      </c>
      <c r="AP114" s="1">
        <v>-32.059829711913999</v>
      </c>
      <c r="AQ114" s="1">
        <v>-32.975082397460902</v>
      </c>
      <c r="AR114" s="1">
        <v>-34.644180297851499</v>
      </c>
      <c r="AS114" s="1">
        <v>-36.057285308837798</v>
      </c>
      <c r="AT114" s="1">
        <v>-26.811473846435501</v>
      </c>
      <c r="AU114" s="1">
        <v>-29.469253540038999</v>
      </c>
      <c r="AV114" s="1">
        <v>-35.3343086242675</v>
      </c>
      <c r="AW114" s="1">
        <v>-30.8378791809082</v>
      </c>
      <c r="AX114" s="1">
        <v>-29.766130447387599</v>
      </c>
      <c r="AY114" s="1">
        <v>-29.599580764770501</v>
      </c>
      <c r="AZ114" s="1">
        <v>-33.019248962402301</v>
      </c>
      <c r="BA114" s="1">
        <v>-42.101596832275298</v>
      </c>
      <c r="BB114" s="1">
        <v>-38.586170196533203</v>
      </c>
      <c r="BC114" s="1">
        <v>-33.044708251953097</v>
      </c>
      <c r="BD114" s="1">
        <v>-38.729209899902301</v>
      </c>
      <c r="BE114" s="1">
        <v>-43.164329528808501</v>
      </c>
      <c r="BF114" s="1">
        <v>-29.544599533081001</v>
      </c>
      <c r="BG114" s="1">
        <v>-28.0716152191162</v>
      </c>
      <c r="BH114" s="1">
        <v>-40.876888275146399</v>
      </c>
      <c r="BI114" s="1">
        <v>-42.130474090576101</v>
      </c>
      <c r="BJ114" s="1">
        <v>-34.0731391906738</v>
      </c>
      <c r="BK114" s="1">
        <v>-31.240055084228501</v>
      </c>
      <c r="BL114" s="1">
        <v>-30.401584625244102</v>
      </c>
      <c r="BM114" s="1">
        <v>-38.934986114501903</v>
      </c>
      <c r="BN114" s="1">
        <v>-39.738353729247997</v>
      </c>
      <c r="BO114" s="1">
        <v>-31.732322692871001</v>
      </c>
      <c r="BP114" s="1">
        <v>-29.354396820068299</v>
      </c>
      <c r="BQ114" s="1">
        <v>-29.265651702880799</v>
      </c>
      <c r="BR114" s="1">
        <v>-32.001399993896399</v>
      </c>
      <c r="BS114" s="1">
        <v>-32.911853790283203</v>
      </c>
      <c r="BT114" s="1">
        <v>-38.046840667724602</v>
      </c>
      <c r="BU114" s="1">
        <v>-43.164329528808501</v>
      </c>
      <c r="BV114" s="1">
        <v>-39.834648132324197</v>
      </c>
      <c r="BW114" s="1">
        <v>-34.828975677490199</v>
      </c>
      <c r="BX114" s="1">
        <v>-30.394487380981399</v>
      </c>
      <c r="BY114" s="1">
        <v>-28.765783309936499</v>
      </c>
      <c r="BZ114" s="1">
        <v>-24.9403762817382</v>
      </c>
      <c r="CA114" s="1">
        <v>-29.903480529785099</v>
      </c>
      <c r="CB114" s="1">
        <v>-43.164329528808501</v>
      </c>
      <c r="CC114" s="1">
        <v>-38.497482299804602</v>
      </c>
      <c r="CD114" s="1">
        <v>-36.934158325195298</v>
      </c>
      <c r="CE114" s="1">
        <v>-34.515110015869098</v>
      </c>
      <c r="CF114" s="1">
        <v>-33.453834533691399</v>
      </c>
      <c r="CG114" s="1">
        <v>-36.3504638671875</v>
      </c>
      <c r="CH114" s="1">
        <v>-36.687526702880803</v>
      </c>
      <c r="CI114" s="1">
        <v>-40.329444885253899</v>
      </c>
      <c r="CJ114" s="1">
        <v>-36.738075256347599</v>
      </c>
      <c r="CK114" s="1">
        <v>-31.126060485839801</v>
      </c>
      <c r="CL114" s="1">
        <v>-32.099498748779197</v>
      </c>
      <c r="CM114" s="1">
        <v>-40.169868469238203</v>
      </c>
      <c r="CN114" s="1">
        <v>-33.880218505859297</v>
      </c>
      <c r="CO114" s="1">
        <v>-37.275676727294901</v>
      </c>
      <c r="CP114" s="1">
        <v>-43.164329528808501</v>
      </c>
      <c r="CQ114" s="1">
        <v>-30.0547580718994</v>
      </c>
      <c r="CR114" s="1">
        <v>-32.015235900878899</v>
      </c>
      <c r="CS114" s="1">
        <v>-33.404457092285099</v>
      </c>
      <c r="CT114" s="1">
        <v>-32.864845275878899</v>
      </c>
      <c r="CU114" s="1">
        <v>-29.6573371887207</v>
      </c>
      <c r="CV114" s="1">
        <v>-29.425371170043899</v>
      </c>
      <c r="CW114" s="1">
        <v>-34.590164184570298</v>
      </c>
      <c r="CX114" s="1">
        <v>-28.3029766082763</v>
      </c>
      <c r="CY114" s="1">
        <v>-26.907472610473601</v>
      </c>
      <c r="CZ114" s="1">
        <v>-31.5440273284912</v>
      </c>
    </row>
    <row r="115" spans="1:104" x14ac:dyDescent="0.25">
      <c r="A115" s="1">
        <v>-42.542434692382798</v>
      </c>
      <c r="B115" s="1">
        <v>-43.164329528808501</v>
      </c>
      <c r="C115" s="1">
        <v>-39.388034820556598</v>
      </c>
      <c r="D115" s="1">
        <v>-37.112144470214801</v>
      </c>
      <c r="E115" s="1">
        <v>-34.912200927734297</v>
      </c>
      <c r="F115" s="1">
        <v>-30.902297973632798</v>
      </c>
      <c r="G115" s="1">
        <v>-41.317142486572202</v>
      </c>
      <c r="H115" s="1">
        <v>-32.975345611572202</v>
      </c>
      <c r="I115" s="1">
        <v>-35.329761505126903</v>
      </c>
      <c r="J115" s="1">
        <v>-37.4180297851562</v>
      </c>
      <c r="K115" s="1">
        <v>-38.087783813476499</v>
      </c>
      <c r="L115" s="1">
        <v>-33.870994567871001</v>
      </c>
      <c r="M115" s="1">
        <v>-30.792444229125898</v>
      </c>
      <c r="N115" s="1">
        <v>-28.685256958007798</v>
      </c>
      <c r="O115" s="1">
        <v>-33.430908203125</v>
      </c>
      <c r="P115" s="1">
        <v>-32.375904083251903</v>
      </c>
      <c r="Q115" s="1">
        <v>-33.971870422363203</v>
      </c>
      <c r="R115" s="1">
        <v>-43.011913299560497</v>
      </c>
      <c r="S115" s="1">
        <v>-37.6553955078125</v>
      </c>
      <c r="T115" s="1">
        <v>-33.473804473876903</v>
      </c>
      <c r="U115" s="1">
        <v>-36.076137542724602</v>
      </c>
      <c r="V115" s="1">
        <v>-42.293502807617102</v>
      </c>
      <c r="W115" s="1">
        <v>-43.164329528808501</v>
      </c>
      <c r="X115" s="1">
        <v>-37.137359619140597</v>
      </c>
      <c r="Y115" s="1">
        <v>-36.575828552246001</v>
      </c>
      <c r="Z115" s="1">
        <v>-43.164329528808501</v>
      </c>
      <c r="AA115" s="1">
        <v>-31.199203491210898</v>
      </c>
      <c r="AB115" s="1">
        <v>-32.21284866333</v>
      </c>
      <c r="AC115" s="1">
        <v>-31.361455917358299</v>
      </c>
      <c r="AD115" s="1">
        <v>-30.9070320129394</v>
      </c>
      <c r="AE115" s="1">
        <v>-40.982040405273402</v>
      </c>
      <c r="AF115" s="1">
        <v>-43.164329528808501</v>
      </c>
      <c r="AG115" s="1">
        <v>-37.756629943847599</v>
      </c>
      <c r="AH115" s="1">
        <v>-32.024360656738203</v>
      </c>
      <c r="AI115" s="1">
        <v>-30.800230026245099</v>
      </c>
      <c r="AJ115" s="1">
        <v>-43.164329528808501</v>
      </c>
      <c r="AK115" s="1">
        <v>-35.6747436523437</v>
      </c>
      <c r="AL115" s="1">
        <v>-23.574901580810501</v>
      </c>
      <c r="AM115" s="1">
        <v>-25.648624420166001</v>
      </c>
      <c r="AN115" s="1">
        <v>-40.961799621582003</v>
      </c>
      <c r="AO115" s="1">
        <v>-37.703453063964801</v>
      </c>
      <c r="AP115" s="1">
        <v>-32.776641845703097</v>
      </c>
      <c r="AQ115" s="1">
        <v>-35.294692993163999</v>
      </c>
      <c r="AR115" s="1">
        <v>-32.926292419433501</v>
      </c>
      <c r="AS115" s="1">
        <v>-35.947170257568303</v>
      </c>
      <c r="AT115" s="1">
        <v>-24.3902893066406</v>
      </c>
      <c r="AU115" s="1">
        <v>-27.003246307373001</v>
      </c>
      <c r="AV115" s="1">
        <v>-29.9333381652832</v>
      </c>
      <c r="AW115" s="1">
        <v>-27.401094436645501</v>
      </c>
      <c r="AX115" s="1">
        <v>-39.072261810302699</v>
      </c>
      <c r="AY115" s="1">
        <v>-31.734315872192301</v>
      </c>
      <c r="AZ115" s="1">
        <v>-34.795711517333899</v>
      </c>
      <c r="BA115" s="1">
        <v>-34.529045104980398</v>
      </c>
      <c r="BB115" s="1">
        <v>-32.986228942871001</v>
      </c>
      <c r="BC115" s="1">
        <v>-36.150115966796797</v>
      </c>
      <c r="BD115" s="1">
        <v>-38.391422271728501</v>
      </c>
      <c r="BE115" s="1">
        <v>-41.277458190917898</v>
      </c>
      <c r="BF115" s="1">
        <v>-28.9305114746093</v>
      </c>
      <c r="BG115" s="1">
        <v>-32.983177185058501</v>
      </c>
      <c r="BH115" s="1">
        <v>-35.905757904052699</v>
      </c>
      <c r="BI115" s="1">
        <v>-41.860763549804602</v>
      </c>
      <c r="BJ115" s="1">
        <v>-32.485622406005803</v>
      </c>
      <c r="BK115" s="1">
        <v>-35.147537231445298</v>
      </c>
      <c r="BL115" s="1">
        <v>-30.354137420654201</v>
      </c>
      <c r="BM115" s="1">
        <v>-43.164329528808501</v>
      </c>
      <c r="BN115" s="1">
        <v>-43.164329528808501</v>
      </c>
      <c r="BO115" s="1">
        <v>-33.866176605224602</v>
      </c>
      <c r="BP115" s="1">
        <v>-26.855056762695298</v>
      </c>
      <c r="BQ115" s="1">
        <v>-30.956895828246999</v>
      </c>
      <c r="BR115" s="1">
        <v>-25.867404937744102</v>
      </c>
      <c r="BS115" s="1">
        <v>-32.085441589355398</v>
      </c>
      <c r="BT115" s="1">
        <v>-43.163951873779197</v>
      </c>
      <c r="BU115" s="1">
        <v>-36.171524047851499</v>
      </c>
      <c r="BV115" s="1">
        <v>-35.390811920166001</v>
      </c>
      <c r="BW115" s="1">
        <v>-31.487205505371001</v>
      </c>
      <c r="BX115" s="1">
        <v>-38.560791015625</v>
      </c>
      <c r="BY115" s="1">
        <v>-32.9428100585937</v>
      </c>
      <c r="BZ115" s="1">
        <v>-29.4304809570312</v>
      </c>
      <c r="CA115" s="1">
        <v>-26.935619354248001</v>
      </c>
      <c r="CB115" s="1">
        <v>-38.672267913818303</v>
      </c>
      <c r="CC115" s="1">
        <v>-33.453582763671797</v>
      </c>
      <c r="CD115" s="1">
        <v>-34.801685333251903</v>
      </c>
      <c r="CE115" s="1">
        <v>-32.634071350097599</v>
      </c>
      <c r="CF115" s="1">
        <v>-31.9893684387207</v>
      </c>
      <c r="CG115" s="1">
        <v>-42.178825378417898</v>
      </c>
      <c r="CH115" s="1">
        <v>-37.900924682617102</v>
      </c>
      <c r="CI115" s="1">
        <v>-30.1287117004394</v>
      </c>
      <c r="CJ115" s="1">
        <v>-31.4456977844238</v>
      </c>
      <c r="CK115" s="1">
        <v>-32.232975006103501</v>
      </c>
      <c r="CL115" s="1">
        <v>-33.596958160400298</v>
      </c>
      <c r="CM115" s="1">
        <v>-31.633794784545799</v>
      </c>
      <c r="CN115" s="1">
        <v>-40.590301513671797</v>
      </c>
      <c r="CO115" s="1">
        <v>-30.230443954467699</v>
      </c>
      <c r="CP115" s="1">
        <v>-32.570262908935497</v>
      </c>
      <c r="CQ115" s="1">
        <v>-31.3774509429931</v>
      </c>
      <c r="CR115" s="1">
        <v>-33.200675964355398</v>
      </c>
      <c r="CS115" s="1">
        <v>-36.865200042724602</v>
      </c>
      <c r="CT115" s="1">
        <v>-37.440803527832003</v>
      </c>
      <c r="CU115" s="1">
        <v>-27.4295635223388</v>
      </c>
      <c r="CV115" s="1">
        <v>-28.5849494934082</v>
      </c>
      <c r="CW115" s="1">
        <v>-35.864234924316399</v>
      </c>
      <c r="CX115" s="1">
        <v>-38.975200653076101</v>
      </c>
      <c r="CY115" s="1">
        <v>-32.505611419677699</v>
      </c>
      <c r="CZ115" s="1">
        <v>-36.995887756347599</v>
      </c>
    </row>
    <row r="116" spans="1:104" x14ac:dyDescent="0.25">
      <c r="A116" s="1">
        <v>-41.180038452148402</v>
      </c>
      <c r="B116" s="1">
        <v>-42.104217529296797</v>
      </c>
      <c r="C116" s="1">
        <v>-39.847465515136697</v>
      </c>
      <c r="D116" s="1">
        <v>-32.374744415283203</v>
      </c>
      <c r="E116" s="1">
        <v>-25.405441284179599</v>
      </c>
      <c r="F116" s="1">
        <v>-24.081748962402301</v>
      </c>
      <c r="G116" s="1">
        <v>-25.660295486450099</v>
      </c>
      <c r="H116" s="1">
        <v>-28.756694793701101</v>
      </c>
      <c r="I116" s="1">
        <v>-30.483249664306602</v>
      </c>
      <c r="J116" s="1">
        <v>-27.987117767333899</v>
      </c>
      <c r="K116" s="1">
        <v>-28.204593658447202</v>
      </c>
      <c r="L116" s="1">
        <v>-31.2124633789062</v>
      </c>
      <c r="M116" s="1">
        <v>-30.553630828857401</v>
      </c>
      <c r="N116" s="1">
        <v>-29.318868637084901</v>
      </c>
      <c r="O116" s="1">
        <v>-32.681472778320298</v>
      </c>
      <c r="P116" s="1">
        <v>-29.325782775878899</v>
      </c>
      <c r="Q116" s="1">
        <v>-29.582378387451101</v>
      </c>
      <c r="R116" s="1">
        <v>-33.608718872070298</v>
      </c>
      <c r="S116" s="1">
        <v>-35.541336059570298</v>
      </c>
      <c r="T116" s="1">
        <v>-33.041694641113203</v>
      </c>
      <c r="U116" s="1">
        <v>-29.9026775360107</v>
      </c>
      <c r="V116" s="1">
        <v>-31.410703659057599</v>
      </c>
      <c r="W116" s="1">
        <v>-34.783878326416001</v>
      </c>
      <c r="X116" s="1">
        <v>-35.037914276122997</v>
      </c>
      <c r="Y116" s="1">
        <v>-33.745094299316399</v>
      </c>
      <c r="Z116" s="1">
        <v>-33.056838989257798</v>
      </c>
      <c r="AA116" s="1">
        <v>-28.5791511535644</v>
      </c>
      <c r="AB116" s="1">
        <v>-33.001701354980398</v>
      </c>
      <c r="AC116" s="1">
        <v>-31.162889480590799</v>
      </c>
      <c r="AD116" s="1">
        <v>-27.302618026733299</v>
      </c>
      <c r="AE116" s="1">
        <v>-32.51948928833</v>
      </c>
      <c r="AF116" s="1">
        <v>-34.467887878417898</v>
      </c>
      <c r="AG116" s="1">
        <v>-30.539667129516602</v>
      </c>
      <c r="AH116" s="1">
        <v>-28.596347808837798</v>
      </c>
      <c r="AI116" s="1">
        <v>-26.946758270263601</v>
      </c>
      <c r="AJ116" s="1">
        <v>-28.546970367431602</v>
      </c>
      <c r="AK116" s="1">
        <v>-27.253433227538999</v>
      </c>
      <c r="AL116" s="1">
        <v>-20.815160751342699</v>
      </c>
      <c r="AM116" s="1">
        <v>-22.217716217041001</v>
      </c>
      <c r="AN116" s="1">
        <v>-29.6632175445556</v>
      </c>
      <c r="AO116" s="1">
        <v>-27.794761657714801</v>
      </c>
      <c r="AP116" s="1">
        <v>-26.496803283691399</v>
      </c>
      <c r="AQ116" s="1">
        <v>-26.799238204956001</v>
      </c>
      <c r="AR116" s="1">
        <v>-28.3641338348388</v>
      </c>
      <c r="AS116" s="1">
        <v>-27.4545574188232</v>
      </c>
      <c r="AT116" s="1">
        <v>-21.915971755981399</v>
      </c>
      <c r="AU116" s="1">
        <v>-25.350770950317301</v>
      </c>
      <c r="AV116" s="1">
        <v>-27.412399291992099</v>
      </c>
      <c r="AW116" s="1">
        <v>-23.752698898315401</v>
      </c>
      <c r="AX116" s="1">
        <v>-25.958896636962798</v>
      </c>
      <c r="AY116" s="1">
        <v>-29.473789215087798</v>
      </c>
      <c r="AZ116" s="1">
        <v>-29.378704071044901</v>
      </c>
      <c r="BA116" s="1">
        <v>-25.847795486450099</v>
      </c>
      <c r="BB116" s="1">
        <v>-28.5136814117431</v>
      </c>
      <c r="BC116" s="1">
        <v>-34.321632385253899</v>
      </c>
      <c r="BD116" s="1">
        <v>-29.447799682617099</v>
      </c>
      <c r="BE116" s="1">
        <v>-28.062353134155199</v>
      </c>
      <c r="BF116" s="1">
        <v>-29.464363098144499</v>
      </c>
      <c r="BG116" s="1">
        <v>-34.826614379882798</v>
      </c>
      <c r="BH116" s="1">
        <v>-32.677581787109297</v>
      </c>
      <c r="BI116" s="1">
        <v>-28.2005500793457</v>
      </c>
      <c r="BJ116" s="1">
        <v>-25.485246658325099</v>
      </c>
      <c r="BK116" s="1">
        <v>-23.807540893554599</v>
      </c>
      <c r="BL116" s="1">
        <v>-26.030168533325099</v>
      </c>
      <c r="BM116" s="1">
        <v>-33.168506622314403</v>
      </c>
      <c r="BN116" s="1">
        <v>-34.448947906494098</v>
      </c>
      <c r="BO116" s="1">
        <v>-27.412549972534102</v>
      </c>
      <c r="BP116" s="1">
        <v>-25.4173259735107</v>
      </c>
      <c r="BQ116" s="1">
        <v>-29.204757690429599</v>
      </c>
      <c r="BR116" s="1">
        <v>-24.4976387023925</v>
      </c>
      <c r="BS116" s="1">
        <v>-24.986993789672798</v>
      </c>
      <c r="BT116" s="1">
        <v>-29.661170959472599</v>
      </c>
      <c r="BU116" s="1">
        <v>-28.544874191284102</v>
      </c>
      <c r="BV116" s="1">
        <v>-26.442487716674801</v>
      </c>
      <c r="BW116" s="1">
        <v>-25.0894374847412</v>
      </c>
      <c r="BX116" s="1">
        <v>-25.498659133911101</v>
      </c>
      <c r="BY116" s="1">
        <v>-27.0634365081787</v>
      </c>
      <c r="BZ116" s="1">
        <v>-24.1033725738525</v>
      </c>
      <c r="CA116" s="1">
        <v>-21.6078491210937</v>
      </c>
      <c r="CB116" s="1">
        <v>-23.847227096557599</v>
      </c>
      <c r="CC116" s="1">
        <v>-24.576278686523398</v>
      </c>
      <c r="CD116" s="1">
        <v>-26.670911788940401</v>
      </c>
      <c r="CE116" s="1">
        <v>-26.482799530029201</v>
      </c>
      <c r="CF116" s="1">
        <v>-26.1264629364013</v>
      </c>
      <c r="CG116" s="1">
        <v>-30.094001770019499</v>
      </c>
      <c r="CH116" s="1">
        <v>-29.082267761230401</v>
      </c>
      <c r="CI116" s="1">
        <v>-24.577409744262599</v>
      </c>
      <c r="CJ116" s="1">
        <v>-24.614883422851499</v>
      </c>
      <c r="CK116" s="1">
        <v>-29.427669525146399</v>
      </c>
      <c r="CL116" s="1">
        <v>-30.140760421752901</v>
      </c>
      <c r="CM116" s="1">
        <v>-25.570732116699201</v>
      </c>
      <c r="CN116" s="1">
        <v>-25.277519226074201</v>
      </c>
      <c r="CO116" s="1">
        <v>-24.823896408081001</v>
      </c>
      <c r="CP116" s="1">
        <v>-29.030311584472599</v>
      </c>
      <c r="CQ116" s="1">
        <v>-28.8785381317138</v>
      </c>
      <c r="CR116" s="1">
        <v>-26.461776733398398</v>
      </c>
      <c r="CS116" s="1">
        <v>-28.753358840942301</v>
      </c>
      <c r="CT116" s="1">
        <v>-31.362953186035099</v>
      </c>
      <c r="CU116" s="1">
        <v>-35.317398071288999</v>
      </c>
      <c r="CV116" s="1">
        <v>-30.571672439575099</v>
      </c>
      <c r="CW116" s="1">
        <v>-42.201122283935497</v>
      </c>
      <c r="CX116" s="1">
        <v>-33.297622680663999</v>
      </c>
      <c r="CY116" s="1">
        <v>-40.100555419921797</v>
      </c>
      <c r="CZ116" s="1">
        <v>-36.687141418457003</v>
      </c>
    </row>
    <row r="117" spans="1:104" x14ac:dyDescent="0.25">
      <c r="A117" s="1">
        <v>-39.380374908447202</v>
      </c>
      <c r="B117" s="1">
        <v>-37.088592529296797</v>
      </c>
      <c r="C117" s="1">
        <v>-43.164329528808501</v>
      </c>
      <c r="D117" s="1">
        <v>-28.9323120117187</v>
      </c>
      <c r="E117" s="1">
        <v>-25.205955505371001</v>
      </c>
      <c r="F117" s="1">
        <v>-26.438743591308501</v>
      </c>
      <c r="G117" s="1">
        <v>-26.0881023406982</v>
      </c>
      <c r="H117" s="1">
        <v>-29.9527187347412</v>
      </c>
      <c r="I117" s="1">
        <v>-30.2678718566894</v>
      </c>
      <c r="J117" s="1">
        <v>-29.069801330566399</v>
      </c>
      <c r="K117" s="1">
        <v>-28.840724945068299</v>
      </c>
      <c r="L117" s="1">
        <v>-32.274585723876903</v>
      </c>
      <c r="M117" s="1">
        <v>-32.452339172363203</v>
      </c>
      <c r="N117" s="1">
        <v>-29.963319778442301</v>
      </c>
      <c r="O117" s="1">
        <v>-33.183830261230398</v>
      </c>
      <c r="P117" s="1">
        <v>-39.269439697265597</v>
      </c>
      <c r="Q117" s="1">
        <v>-30.1804904937744</v>
      </c>
      <c r="R117" s="1">
        <v>-31.659601211547798</v>
      </c>
      <c r="S117" s="1">
        <v>-33.659492492675703</v>
      </c>
      <c r="T117" s="1">
        <v>-33.44580078125</v>
      </c>
      <c r="U117" s="1">
        <v>-37.461986541747997</v>
      </c>
      <c r="V117" s="1">
        <v>-29.849220275878899</v>
      </c>
      <c r="W117" s="1">
        <v>-32.799678802490199</v>
      </c>
      <c r="X117" s="1">
        <v>-41.951747894287102</v>
      </c>
      <c r="Y117" s="1">
        <v>-38.303958892822202</v>
      </c>
      <c r="Z117" s="1">
        <v>-31.836585998535099</v>
      </c>
      <c r="AA117" s="1">
        <v>-29.9354648590087</v>
      </c>
      <c r="AB117" s="1">
        <v>-32.935604095458899</v>
      </c>
      <c r="AC117" s="1">
        <v>-34.867488861083899</v>
      </c>
      <c r="AD117" s="1">
        <v>-28.2474975585937</v>
      </c>
      <c r="AE117" s="1">
        <v>-28.8170452117919</v>
      </c>
      <c r="AF117" s="1">
        <v>-31.1582221984863</v>
      </c>
      <c r="AG117" s="1">
        <v>-32.0033569335937</v>
      </c>
      <c r="AH117" s="1">
        <v>-42.801338195800703</v>
      </c>
      <c r="AI117" s="1">
        <v>-29.447715759277301</v>
      </c>
      <c r="AJ117" s="1">
        <v>-26.856878280639599</v>
      </c>
      <c r="AK117" s="1">
        <v>-25.048027038574201</v>
      </c>
      <c r="AL117" s="1">
        <v>-21.806846618652301</v>
      </c>
      <c r="AM117" s="1">
        <v>-25.0564575195312</v>
      </c>
      <c r="AN117" s="1">
        <v>-27.662656784057599</v>
      </c>
      <c r="AO117" s="1">
        <v>-31.008544921875</v>
      </c>
      <c r="AP117" s="1">
        <v>-28.461074829101499</v>
      </c>
      <c r="AQ117" s="1">
        <v>-33.101661682128899</v>
      </c>
      <c r="AR117" s="1">
        <v>-31.5088806152343</v>
      </c>
      <c r="AS117" s="1">
        <v>-29.174451828002901</v>
      </c>
      <c r="AT117" s="1">
        <v>-23.792980194091701</v>
      </c>
      <c r="AU117" s="1">
        <v>-22.154212951660099</v>
      </c>
      <c r="AV117" s="1">
        <v>-26.474178314208899</v>
      </c>
      <c r="AW117" s="1">
        <v>-26.077880859375</v>
      </c>
      <c r="AX117" s="1">
        <v>-28.7673225402832</v>
      </c>
      <c r="AY117" s="1">
        <v>-35.880596160888601</v>
      </c>
      <c r="AZ117" s="1">
        <v>-29.286558151245099</v>
      </c>
      <c r="BA117" s="1">
        <v>-27.717933654785099</v>
      </c>
      <c r="BB117" s="1">
        <v>-27.202836990356399</v>
      </c>
      <c r="BC117" s="1">
        <v>-33.222835540771399</v>
      </c>
      <c r="BD117" s="1">
        <v>-29.882484436035099</v>
      </c>
      <c r="BE117" s="1">
        <v>-27.008434295654201</v>
      </c>
      <c r="BF117" s="1">
        <v>-35.296981811523402</v>
      </c>
      <c r="BG117" s="1">
        <v>-36.272041320800703</v>
      </c>
      <c r="BH117" s="1">
        <v>-30.003444671630799</v>
      </c>
      <c r="BI117" s="1">
        <v>-28.418849945068299</v>
      </c>
      <c r="BJ117" s="1">
        <v>-28.3053588867187</v>
      </c>
      <c r="BK117" s="1">
        <v>-25.2306003570556</v>
      </c>
      <c r="BL117" s="1">
        <v>-26.382350921630799</v>
      </c>
      <c r="BM117" s="1">
        <v>-36.335216522216697</v>
      </c>
      <c r="BN117" s="1">
        <v>-33.6391792297363</v>
      </c>
      <c r="BO117" s="1">
        <v>-28.976573944091701</v>
      </c>
      <c r="BP117" s="1">
        <v>-26.284011840820298</v>
      </c>
      <c r="BQ117" s="1">
        <v>-28.417293548583899</v>
      </c>
      <c r="BR117" s="1">
        <v>-29.270460128784102</v>
      </c>
      <c r="BS117" s="1">
        <v>-27.832147598266602</v>
      </c>
      <c r="BT117" s="1">
        <v>-27.1824550628662</v>
      </c>
      <c r="BU117" s="1">
        <v>-28.737743377685501</v>
      </c>
      <c r="BV117" s="1">
        <v>-30.6736145019531</v>
      </c>
      <c r="BW117" s="1">
        <v>-27.887920379638601</v>
      </c>
      <c r="BX117" s="1">
        <v>-26.701610565185501</v>
      </c>
      <c r="BY117" s="1">
        <v>-29.1468391418457</v>
      </c>
      <c r="BZ117" s="1">
        <v>-24.755018234252901</v>
      </c>
      <c r="CA117" s="1">
        <v>-23.5122776031494</v>
      </c>
      <c r="CB117" s="1">
        <v>-25.663988113403299</v>
      </c>
      <c r="CC117" s="1">
        <v>-25.738935470581001</v>
      </c>
      <c r="CD117" s="1">
        <v>-27.1731853485107</v>
      </c>
      <c r="CE117" s="1">
        <v>-26.923238754272401</v>
      </c>
      <c r="CF117" s="1">
        <v>-29.059738159179599</v>
      </c>
      <c r="CG117" s="1">
        <v>-29.874855041503899</v>
      </c>
      <c r="CH117" s="1">
        <v>-28.874330520629801</v>
      </c>
      <c r="CI117" s="1">
        <v>-27.0079040527343</v>
      </c>
      <c r="CJ117" s="1">
        <v>-27.868459701538001</v>
      </c>
      <c r="CK117" s="1">
        <v>-31.982595443725501</v>
      </c>
      <c r="CL117" s="1">
        <v>-30.651466369628899</v>
      </c>
      <c r="CM117" s="1">
        <v>-27.154024124145501</v>
      </c>
      <c r="CN117" s="1">
        <v>-28.861944198608299</v>
      </c>
      <c r="CO117" s="1">
        <v>-26.888053894042901</v>
      </c>
      <c r="CP117" s="1">
        <v>-26.5001220703125</v>
      </c>
      <c r="CQ117" s="1">
        <v>-30.1621589660644</v>
      </c>
      <c r="CR117" s="1">
        <v>-30.191881179809499</v>
      </c>
      <c r="CS117" s="1">
        <v>-29.2792854309082</v>
      </c>
      <c r="CT117" s="1">
        <v>-28.297126770019499</v>
      </c>
      <c r="CU117" s="1">
        <v>-27.148128509521399</v>
      </c>
      <c r="CV117" s="1">
        <v>-26.6363716125488</v>
      </c>
      <c r="CW117" s="1">
        <v>-32.870803833007798</v>
      </c>
      <c r="CX117" s="1">
        <v>-33.870784759521399</v>
      </c>
      <c r="CY117" s="1">
        <v>-34.834815979003899</v>
      </c>
      <c r="CZ117" s="1">
        <v>-33.064552307128899</v>
      </c>
    </row>
    <row r="118" spans="1:104" x14ac:dyDescent="0.25">
      <c r="A118" s="1">
        <v>-41.291332244872997</v>
      </c>
      <c r="B118" s="1">
        <v>-34.225479125976499</v>
      </c>
      <c r="C118" s="1">
        <v>-33.771347045898402</v>
      </c>
      <c r="D118" s="1">
        <v>-33.802330017089801</v>
      </c>
      <c r="E118" s="1">
        <v>-30.6900329589843</v>
      </c>
      <c r="F118" s="1">
        <v>-40.185630798339801</v>
      </c>
      <c r="G118" s="1">
        <v>-31.635551452636701</v>
      </c>
      <c r="H118" s="1">
        <v>-43.164329528808501</v>
      </c>
      <c r="I118" s="1">
        <v>-43.164329528808501</v>
      </c>
      <c r="J118" s="1">
        <v>-40.1157417297363</v>
      </c>
      <c r="K118" s="1">
        <v>-37.969352722167898</v>
      </c>
      <c r="L118" s="1">
        <v>-43.164329528808501</v>
      </c>
      <c r="M118" s="1">
        <v>-43.164329528808501</v>
      </c>
      <c r="N118" s="1">
        <v>-36.463565826416001</v>
      </c>
      <c r="O118" s="1">
        <v>-39.077129364013601</v>
      </c>
      <c r="P118" s="1">
        <v>-39.025276184082003</v>
      </c>
      <c r="Q118" s="1">
        <v>-35.682201385497997</v>
      </c>
      <c r="R118" s="1">
        <v>-42.632923126220703</v>
      </c>
      <c r="S118" s="1">
        <v>-43.164329528808501</v>
      </c>
      <c r="T118" s="1">
        <v>-33.864208221435497</v>
      </c>
      <c r="U118" s="1">
        <v>-31.452043533325099</v>
      </c>
      <c r="V118" s="1">
        <v>-34.407882690429602</v>
      </c>
      <c r="W118" s="1">
        <v>-42.563804626464801</v>
      </c>
      <c r="X118" s="1">
        <v>-41.291351318359297</v>
      </c>
      <c r="Y118" s="1">
        <v>-43.164329528808501</v>
      </c>
      <c r="Z118" s="1">
        <v>-42.019878387451101</v>
      </c>
      <c r="AA118" s="1">
        <v>-38.300243377685497</v>
      </c>
      <c r="AB118" s="1">
        <v>-34.332603454589801</v>
      </c>
      <c r="AC118" s="1">
        <v>-35.828514099121001</v>
      </c>
      <c r="AD118" s="1">
        <v>-37.513729095458899</v>
      </c>
      <c r="AE118" s="1">
        <v>-35.130218505859297</v>
      </c>
      <c r="AF118" s="1">
        <v>-43.164329528808501</v>
      </c>
      <c r="AG118" s="1">
        <v>-38.494720458984297</v>
      </c>
      <c r="AH118" s="1">
        <v>-43.164329528808501</v>
      </c>
      <c r="AI118" s="1">
        <v>-32.375633239746001</v>
      </c>
      <c r="AJ118" s="1">
        <v>-36.5654296875</v>
      </c>
      <c r="AK118" s="1">
        <v>-36.273136138916001</v>
      </c>
      <c r="AL118" s="1">
        <v>-25.920457839965799</v>
      </c>
      <c r="AM118" s="1">
        <v>-35.722496032714801</v>
      </c>
      <c r="AN118" s="1">
        <v>-34.370754241943303</v>
      </c>
      <c r="AO118" s="1">
        <v>-41.310699462890597</v>
      </c>
      <c r="AP118" s="1">
        <v>-35.770957946777301</v>
      </c>
      <c r="AQ118" s="1">
        <v>-40.103363037109297</v>
      </c>
      <c r="AR118" s="1">
        <v>-43.164329528808501</v>
      </c>
      <c r="AS118" s="1">
        <v>-43.164329528808501</v>
      </c>
      <c r="AT118" s="1">
        <v>-29.534971237182599</v>
      </c>
      <c r="AU118" s="1">
        <v>-25.953512191772401</v>
      </c>
      <c r="AV118" s="1">
        <v>-34.7784004211425</v>
      </c>
      <c r="AW118" s="1">
        <v>-33.429126739501903</v>
      </c>
      <c r="AX118" s="1">
        <v>-34.262928009033203</v>
      </c>
      <c r="AY118" s="1">
        <v>-34.877525329589801</v>
      </c>
      <c r="AZ118" s="1">
        <v>-39.807289123535099</v>
      </c>
      <c r="BA118" s="1">
        <v>-39.1101875305175</v>
      </c>
      <c r="BB118" s="1">
        <v>-29.984493255615199</v>
      </c>
      <c r="BC118" s="1">
        <v>-42.927188873291001</v>
      </c>
      <c r="BD118" s="1">
        <v>-36.610633850097599</v>
      </c>
      <c r="BE118" s="1">
        <v>-29.973251342773398</v>
      </c>
      <c r="BF118" s="1">
        <v>-36.858016967773402</v>
      </c>
      <c r="BG118" s="1">
        <v>-36.103992462158203</v>
      </c>
      <c r="BH118" s="1">
        <v>-41.178688049316399</v>
      </c>
      <c r="BI118" s="1">
        <v>-37.972801208496001</v>
      </c>
      <c r="BJ118" s="1">
        <v>-43.164329528808501</v>
      </c>
      <c r="BK118" s="1">
        <v>-36.048027038574197</v>
      </c>
      <c r="BL118" s="1">
        <v>-29.652318954467699</v>
      </c>
      <c r="BM118" s="1">
        <v>-34.040283203125</v>
      </c>
      <c r="BN118" s="1">
        <v>-39.796085357666001</v>
      </c>
      <c r="BO118" s="1">
        <v>-35.801189422607401</v>
      </c>
      <c r="BP118" s="1">
        <v>-33.643974304199197</v>
      </c>
      <c r="BQ118" s="1">
        <v>-43.164329528808501</v>
      </c>
      <c r="BR118" s="1">
        <v>-39.7055053710937</v>
      </c>
      <c r="BS118" s="1">
        <v>-36.259986877441399</v>
      </c>
      <c r="BT118" s="1">
        <v>-39.488498687744098</v>
      </c>
      <c r="BU118" s="1">
        <v>-36.065868377685497</v>
      </c>
      <c r="BV118" s="1">
        <v>-40.973278045654197</v>
      </c>
      <c r="BW118" s="1">
        <v>-43.164329528808501</v>
      </c>
      <c r="BX118" s="1">
        <v>-34.509883880615199</v>
      </c>
      <c r="BY118" s="1">
        <v>-43.164329528808501</v>
      </c>
      <c r="BZ118" s="1">
        <v>-33.50142288208</v>
      </c>
      <c r="CA118" s="1">
        <v>-29.5094394683837</v>
      </c>
      <c r="CB118" s="1">
        <v>-37.651027679443303</v>
      </c>
      <c r="CC118" s="1">
        <v>-43.164329528808501</v>
      </c>
      <c r="CD118" s="1">
        <v>-40.259315490722599</v>
      </c>
      <c r="CE118" s="1">
        <v>-35.276390075683501</v>
      </c>
      <c r="CF118" s="1">
        <v>-38.649009704589801</v>
      </c>
      <c r="CG118" s="1">
        <v>-40.0977172851562</v>
      </c>
      <c r="CH118" s="1">
        <v>-43.164329528808501</v>
      </c>
      <c r="CI118" s="1">
        <v>-41.1208686828613</v>
      </c>
      <c r="CJ118" s="1">
        <v>-35.848678588867102</v>
      </c>
      <c r="CK118" s="1">
        <v>-43.164329528808501</v>
      </c>
      <c r="CL118" s="1">
        <v>-43.164329528808501</v>
      </c>
      <c r="CM118" s="1">
        <v>-32.296085357666001</v>
      </c>
      <c r="CN118" s="1">
        <v>-35.891273498535099</v>
      </c>
      <c r="CO118" s="1">
        <v>-37.302345275878899</v>
      </c>
      <c r="CP118" s="1">
        <v>-33.6309394836425</v>
      </c>
      <c r="CQ118" s="1">
        <v>-38.386852264404197</v>
      </c>
      <c r="CR118" s="1">
        <v>-41.972442626953097</v>
      </c>
      <c r="CS118" s="1">
        <v>-42.564006805419901</v>
      </c>
      <c r="CT118" s="1">
        <v>-34.366477966308501</v>
      </c>
      <c r="CU118" s="1">
        <v>-23.251142501831001</v>
      </c>
      <c r="CV118" s="1">
        <v>-25.344657897949201</v>
      </c>
      <c r="CW118" s="1">
        <v>-43.164329528808501</v>
      </c>
      <c r="CX118" s="1">
        <v>-39.3098754882812</v>
      </c>
      <c r="CY118" s="1">
        <v>-43.164329528808501</v>
      </c>
      <c r="CZ118" s="1">
        <v>-33.521335601806598</v>
      </c>
    </row>
    <row r="119" spans="1:104" x14ac:dyDescent="0.25">
      <c r="A119" s="1">
        <v>-43.164329528808501</v>
      </c>
      <c r="B119" s="1">
        <v>-34.967288970947202</v>
      </c>
      <c r="C119" s="1">
        <v>-36.365779876708899</v>
      </c>
      <c r="D119" s="1">
        <v>-40.017223358154197</v>
      </c>
      <c r="E119" s="1">
        <v>-35.389621734619098</v>
      </c>
      <c r="F119" s="1">
        <v>-37.082725524902301</v>
      </c>
      <c r="G119" s="1">
        <v>-33.317161560058501</v>
      </c>
      <c r="H119" s="1">
        <v>-34.642471313476499</v>
      </c>
      <c r="I119" s="1">
        <v>-39.604164123535099</v>
      </c>
      <c r="J119" s="1">
        <v>-43.164329528808501</v>
      </c>
      <c r="K119" s="1">
        <v>-43.164329528808501</v>
      </c>
      <c r="L119" s="1">
        <v>-41.986648559570298</v>
      </c>
      <c r="M119" s="1">
        <v>-41.108573913574197</v>
      </c>
      <c r="N119" s="1">
        <v>-43.164329528808501</v>
      </c>
      <c r="O119" s="1">
        <v>-43.164329528808501</v>
      </c>
      <c r="P119" s="1">
        <v>-43.164329528808501</v>
      </c>
      <c r="Q119" s="1">
        <v>-42.803794860839801</v>
      </c>
      <c r="R119" s="1">
        <v>-39.914230346679602</v>
      </c>
      <c r="S119" s="1">
        <v>-36.128124237060497</v>
      </c>
      <c r="T119" s="1">
        <v>-33.298488616943303</v>
      </c>
      <c r="U119" s="1">
        <v>-32.030227661132798</v>
      </c>
      <c r="V119" s="1">
        <v>-31.6600322723388</v>
      </c>
      <c r="W119" s="1">
        <v>-38.887256622314403</v>
      </c>
      <c r="X119" s="1">
        <v>-43.164329528808501</v>
      </c>
      <c r="Y119" s="1">
        <v>-41.651363372802699</v>
      </c>
      <c r="Z119" s="1">
        <v>-38.200065612792898</v>
      </c>
      <c r="AA119" s="1">
        <v>-39.740955352783203</v>
      </c>
      <c r="AB119" s="1">
        <v>-40.3984985351562</v>
      </c>
      <c r="AC119" s="1">
        <v>-38.1142578125</v>
      </c>
      <c r="AD119" s="1">
        <v>-43.164329528808501</v>
      </c>
      <c r="AE119" s="1">
        <v>-43.164329528808501</v>
      </c>
      <c r="AF119" s="1">
        <v>-43.164329528808501</v>
      </c>
      <c r="AG119" s="1">
        <v>-38.917716979980398</v>
      </c>
      <c r="AH119" s="1">
        <v>-36.181835174560497</v>
      </c>
      <c r="AI119" s="1">
        <v>-32.488555908203097</v>
      </c>
      <c r="AJ119" s="1">
        <v>-36.565902709960902</v>
      </c>
      <c r="AK119" s="1">
        <v>-34.419593811035099</v>
      </c>
      <c r="AL119" s="1">
        <v>-25.482337951660099</v>
      </c>
      <c r="AM119" s="1">
        <v>-28.317955017089801</v>
      </c>
      <c r="AN119" s="1">
        <v>-43.164329528808501</v>
      </c>
      <c r="AO119" s="1">
        <v>-43.164329528808501</v>
      </c>
      <c r="AP119" s="1">
        <v>-41.806442260742102</v>
      </c>
      <c r="AQ119" s="1">
        <v>-41.297561645507798</v>
      </c>
      <c r="AR119" s="1">
        <v>-42.162227630615199</v>
      </c>
      <c r="AS119" s="1">
        <v>-37.876514434814403</v>
      </c>
      <c r="AT119" s="1">
        <v>-33.29541015625</v>
      </c>
      <c r="AU119" s="1">
        <v>-34.363979339599602</v>
      </c>
      <c r="AV119" s="1">
        <v>-33.967628479003899</v>
      </c>
      <c r="AW119" s="1">
        <v>-34.899703979492102</v>
      </c>
      <c r="AX119" s="1">
        <v>-39.712619781494098</v>
      </c>
      <c r="AY119" s="1">
        <v>-34.358097076416001</v>
      </c>
      <c r="AZ119" s="1">
        <v>-43.164329528808501</v>
      </c>
      <c r="BA119" s="1">
        <v>-34.360546112060497</v>
      </c>
      <c r="BB119" s="1">
        <v>-30.485532760620099</v>
      </c>
      <c r="BC119" s="1">
        <v>-32.966781616210902</v>
      </c>
      <c r="BD119" s="1">
        <v>-32.086021423339801</v>
      </c>
      <c r="BE119" s="1">
        <v>-34.954498291015597</v>
      </c>
      <c r="BF119" s="1">
        <v>-40.016983032226499</v>
      </c>
      <c r="BG119" s="1">
        <v>-36.270423889160099</v>
      </c>
      <c r="BH119" s="1">
        <v>-37.862594604492102</v>
      </c>
      <c r="BI119" s="1">
        <v>-41.392368316650298</v>
      </c>
      <c r="BJ119" s="1">
        <v>-43.164329528808501</v>
      </c>
      <c r="BK119" s="1">
        <v>-40.156951904296797</v>
      </c>
      <c r="BL119" s="1">
        <v>-38.6834297180175</v>
      </c>
      <c r="BM119" s="1">
        <v>-30.033664703369102</v>
      </c>
      <c r="BN119" s="1">
        <v>-32.234626770019503</v>
      </c>
      <c r="BO119" s="1">
        <v>-43.164329528808501</v>
      </c>
      <c r="BP119" s="1">
        <v>-43.164329528808501</v>
      </c>
      <c r="BQ119" s="1">
        <v>-36.366405487060497</v>
      </c>
      <c r="BR119" s="1">
        <v>-38.377742767333899</v>
      </c>
      <c r="BS119" s="1">
        <v>-35.912269592285099</v>
      </c>
      <c r="BT119" s="1">
        <v>-33.476783752441399</v>
      </c>
      <c r="BU119" s="1">
        <v>-36.775100708007798</v>
      </c>
      <c r="BV119" s="1">
        <v>-38.490585327148402</v>
      </c>
      <c r="BW119" s="1">
        <v>-36.446880340576101</v>
      </c>
      <c r="BX119" s="1">
        <v>-36.989494323730398</v>
      </c>
      <c r="BY119" s="1">
        <v>-40.407157897949197</v>
      </c>
      <c r="BZ119" s="1">
        <v>-34.918666839599602</v>
      </c>
      <c r="CA119" s="1">
        <v>-28.825412750244102</v>
      </c>
      <c r="CB119" s="1">
        <v>-30.103549957275298</v>
      </c>
      <c r="CC119" s="1">
        <v>-33.275001525878899</v>
      </c>
      <c r="CD119" s="1">
        <v>-36.657375335693303</v>
      </c>
      <c r="CE119" s="1">
        <v>-38.799358367919901</v>
      </c>
      <c r="CF119" s="1">
        <v>-34.692955017089801</v>
      </c>
      <c r="CG119" s="1">
        <v>-38.225738525390597</v>
      </c>
      <c r="CH119" s="1">
        <v>-39.834468841552699</v>
      </c>
      <c r="CI119" s="1">
        <v>-37.776115417480398</v>
      </c>
      <c r="CJ119" s="1">
        <v>-43.164329528808501</v>
      </c>
      <c r="CK119" s="1">
        <v>-38.999160766601499</v>
      </c>
      <c r="CL119" s="1">
        <v>-40.425357818603501</v>
      </c>
      <c r="CM119" s="1">
        <v>-35.142341613769503</v>
      </c>
      <c r="CN119" s="1">
        <v>-31.2352790832519</v>
      </c>
      <c r="CO119" s="1">
        <v>-35.141857147216697</v>
      </c>
      <c r="CP119" s="1">
        <v>-36.483795166015597</v>
      </c>
      <c r="CQ119" s="1">
        <v>-35.4491577148437</v>
      </c>
      <c r="CR119" s="1">
        <v>-38.205913543701101</v>
      </c>
      <c r="CS119" s="1">
        <v>-38.777141571044901</v>
      </c>
      <c r="CT119" s="1">
        <v>-31.081356048583899</v>
      </c>
      <c r="CU119" s="1">
        <v>-24.969814300537099</v>
      </c>
      <c r="CV119" s="1">
        <v>-25.454360961913999</v>
      </c>
      <c r="CW119" s="1">
        <v>-37.813240051269503</v>
      </c>
      <c r="CX119" s="1">
        <v>-43.164329528808501</v>
      </c>
      <c r="CY119" s="1">
        <v>-37.612632751464801</v>
      </c>
      <c r="CZ119" s="1">
        <v>-35.342437744140597</v>
      </c>
    </row>
    <row r="120" spans="1:104" x14ac:dyDescent="0.25">
      <c r="A120" s="1">
        <v>-43.164329528808501</v>
      </c>
      <c r="B120" s="1">
        <v>-37.034587860107401</v>
      </c>
      <c r="C120" s="1">
        <v>-38.515365600585902</v>
      </c>
      <c r="D120" s="1">
        <v>-42.360130310058501</v>
      </c>
      <c r="E120" s="1">
        <v>-38.318618774413999</v>
      </c>
      <c r="F120" s="1">
        <v>-43.164329528808501</v>
      </c>
      <c r="G120" s="1">
        <v>-34.695266723632798</v>
      </c>
      <c r="H120" s="1">
        <v>-35.935684204101499</v>
      </c>
      <c r="I120" s="1">
        <v>-36.841854095458899</v>
      </c>
      <c r="J120" s="1">
        <v>-37.111984252929602</v>
      </c>
      <c r="K120" s="1">
        <v>-43.164329528808501</v>
      </c>
      <c r="L120" s="1">
        <v>-37.5312690734863</v>
      </c>
      <c r="M120" s="1">
        <v>-36.415451049804602</v>
      </c>
      <c r="N120" s="1">
        <v>-43.164329528808501</v>
      </c>
      <c r="O120" s="1">
        <v>-41.402626037597599</v>
      </c>
      <c r="P120" s="1">
        <v>-40.764381408691399</v>
      </c>
      <c r="Q120" s="1">
        <v>-39.270378112792898</v>
      </c>
      <c r="R120" s="1">
        <v>-43.164329528808501</v>
      </c>
      <c r="S120" s="1">
        <v>-32.713420867919901</v>
      </c>
      <c r="T120" s="1">
        <v>-35.5753364562988</v>
      </c>
      <c r="U120" s="1">
        <v>-37.1883735656738</v>
      </c>
      <c r="V120" s="1">
        <v>-30.807228088378899</v>
      </c>
      <c r="W120" s="1">
        <v>-32.763172149658203</v>
      </c>
      <c r="X120" s="1">
        <v>-38.356861114501903</v>
      </c>
      <c r="Y120" s="1">
        <v>-36.403656005859297</v>
      </c>
      <c r="Z120" s="1">
        <v>-37.240524291992102</v>
      </c>
      <c r="AA120" s="1">
        <v>-43.164329528808501</v>
      </c>
      <c r="AB120" s="1">
        <v>-43.164329528808501</v>
      </c>
      <c r="AC120" s="1">
        <v>-42.4658203125</v>
      </c>
      <c r="AD120" s="1">
        <v>-35.805728912353501</v>
      </c>
      <c r="AE120" s="1">
        <v>-43.164329528808501</v>
      </c>
      <c r="AF120" s="1">
        <v>-43.164329528808501</v>
      </c>
      <c r="AG120" s="1">
        <v>-39.383892059326101</v>
      </c>
      <c r="AH120" s="1">
        <v>-32.606307983398402</v>
      </c>
      <c r="AI120" s="1">
        <v>-35.310218811035099</v>
      </c>
      <c r="AJ120" s="1">
        <v>-41.040702819824197</v>
      </c>
      <c r="AK120" s="1">
        <v>-32.627151489257798</v>
      </c>
      <c r="AL120" s="1">
        <v>-23.398269653320298</v>
      </c>
      <c r="AM120" s="1">
        <v>-25.925226211547798</v>
      </c>
      <c r="AN120" s="1">
        <v>-37.398563385009702</v>
      </c>
      <c r="AO120" s="1">
        <v>-40.783329010009702</v>
      </c>
      <c r="AP120" s="1">
        <v>-43.164329528808501</v>
      </c>
      <c r="AQ120" s="1">
        <v>-43.164329528808501</v>
      </c>
      <c r="AR120" s="1">
        <v>-43.164329528808501</v>
      </c>
      <c r="AS120" s="1">
        <v>-35.093315124511697</v>
      </c>
      <c r="AT120" s="1">
        <v>-37.504695892333899</v>
      </c>
      <c r="AU120" s="1">
        <v>-35.335090637207003</v>
      </c>
      <c r="AV120" s="1">
        <v>-41.4970092773437</v>
      </c>
      <c r="AW120" s="1">
        <v>-35.221080780029197</v>
      </c>
      <c r="AX120" s="1">
        <v>-35.461746215820298</v>
      </c>
      <c r="AY120" s="1">
        <v>-36.264183044433501</v>
      </c>
      <c r="AZ120" s="1">
        <v>-39.600578308105398</v>
      </c>
      <c r="BA120" s="1">
        <v>-34.371711730957003</v>
      </c>
      <c r="BB120" s="1">
        <v>-37.2864990234375</v>
      </c>
      <c r="BC120" s="1">
        <v>-32.235946655273402</v>
      </c>
      <c r="BD120" s="1">
        <v>-31.728649139404201</v>
      </c>
      <c r="BE120" s="1">
        <v>-39.896549224853501</v>
      </c>
      <c r="BF120" s="1">
        <v>-37.013881683349602</v>
      </c>
      <c r="BG120" s="1">
        <v>-37.237991333007798</v>
      </c>
      <c r="BH120" s="1">
        <v>-35.29052734375</v>
      </c>
      <c r="BI120" s="1">
        <v>-40.683883666992102</v>
      </c>
      <c r="BJ120" s="1">
        <v>-36.818527221679602</v>
      </c>
      <c r="BK120" s="1">
        <v>-38.991615295410099</v>
      </c>
      <c r="BL120" s="1">
        <v>-38.705135345458899</v>
      </c>
      <c r="BM120" s="1">
        <v>-32.4964790344238</v>
      </c>
      <c r="BN120" s="1">
        <v>-34.129997253417898</v>
      </c>
      <c r="BO120" s="1">
        <v>-39.034523010253899</v>
      </c>
      <c r="BP120" s="1">
        <v>-43.164329528808501</v>
      </c>
      <c r="BQ120" s="1">
        <v>-43.164329528808501</v>
      </c>
      <c r="BR120" s="1">
        <v>-40.627418518066399</v>
      </c>
      <c r="BS120" s="1">
        <v>-39.637580871582003</v>
      </c>
      <c r="BT120" s="1">
        <v>-31.919139862060501</v>
      </c>
      <c r="BU120" s="1">
        <v>-34.407974243163999</v>
      </c>
      <c r="BV120" s="1">
        <v>-37.770534515380803</v>
      </c>
      <c r="BW120" s="1">
        <v>-41.622909545898402</v>
      </c>
      <c r="BX120" s="1">
        <v>-38.511306762695298</v>
      </c>
      <c r="BY120" s="1">
        <v>-43.164329528808501</v>
      </c>
      <c r="BZ120" s="1">
        <v>-33.3557319641113</v>
      </c>
      <c r="CA120" s="1">
        <v>-30.8301391601562</v>
      </c>
      <c r="CB120" s="1">
        <v>-37.001808166503899</v>
      </c>
      <c r="CC120" s="1">
        <v>-32.600265502929602</v>
      </c>
      <c r="CD120" s="1">
        <v>-35.726444244384702</v>
      </c>
      <c r="CE120" s="1">
        <v>-38.456081390380803</v>
      </c>
      <c r="CF120" s="1">
        <v>-37.5354614257812</v>
      </c>
      <c r="CG120" s="1">
        <v>-43.004356384277301</v>
      </c>
      <c r="CH120" s="1">
        <v>-33.657432556152301</v>
      </c>
      <c r="CI120" s="1">
        <v>-33.035015106201101</v>
      </c>
      <c r="CJ120" s="1">
        <v>-39.916469573974602</v>
      </c>
      <c r="CK120" s="1">
        <v>-43.164329528808501</v>
      </c>
      <c r="CL120" s="1">
        <v>-42.759746551513601</v>
      </c>
      <c r="CM120" s="1">
        <v>-38.082759857177699</v>
      </c>
      <c r="CN120" s="1">
        <v>-36.875431060791001</v>
      </c>
      <c r="CO120" s="1">
        <v>-36.421928405761697</v>
      </c>
      <c r="CP120" s="1">
        <v>-37.7024116516113</v>
      </c>
      <c r="CQ120" s="1">
        <v>-43.164329528808501</v>
      </c>
      <c r="CR120" s="1">
        <v>-38.835472106933501</v>
      </c>
      <c r="CS120" s="1">
        <v>-38.808341979980398</v>
      </c>
      <c r="CT120" s="1">
        <v>-38.238986968994098</v>
      </c>
      <c r="CU120" s="1">
        <v>-32.451103210449197</v>
      </c>
      <c r="CV120" s="1">
        <v>-28.166734695434499</v>
      </c>
      <c r="CW120" s="1">
        <v>-32.999149322509702</v>
      </c>
      <c r="CX120" s="1">
        <v>-43.164329528808501</v>
      </c>
      <c r="CY120" s="1">
        <v>-43.164329528808501</v>
      </c>
      <c r="CZ120" s="1">
        <v>-41.305557250976499</v>
      </c>
    </row>
    <row r="121" spans="1:104" x14ac:dyDescent="0.25">
      <c r="A121" s="1">
        <v>-43.137264251708899</v>
      </c>
      <c r="B121" s="1">
        <v>-43.130832672119098</v>
      </c>
      <c r="C121" s="1">
        <v>-43.164329528808501</v>
      </c>
      <c r="D121" s="1">
        <v>-35.804039001464801</v>
      </c>
      <c r="E121" s="1">
        <v>-31.077659606933501</v>
      </c>
      <c r="F121" s="1">
        <v>-32.415081024169901</v>
      </c>
      <c r="G121" s="1">
        <v>-28.803281784057599</v>
      </c>
      <c r="H121" s="1">
        <v>-30.29829788208</v>
      </c>
      <c r="I121" s="1">
        <v>-34.716133117675703</v>
      </c>
      <c r="J121" s="1">
        <v>-34.5093994140625</v>
      </c>
      <c r="K121" s="1">
        <v>-36.479782104492102</v>
      </c>
      <c r="L121" s="1">
        <v>-37.952049255371001</v>
      </c>
      <c r="M121" s="1">
        <v>-33.561511993408203</v>
      </c>
      <c r="N121" s="1">
        <v>-37.202568054199197</v>
      </c>
      <c r="O121" s="1">
        <v>-43.164329528808501</v>
      </c>
      <c r="P121" s="1">
        <v>-33.156482696533203</v>
      </c>
      <c r="Q121" s="1">
        <v>-30.64009475708</v>
      </c>
      <c r="R121" s="1">
        <v>-32.767417907714801</v>
      </c>
      <c r="S121" s="1">
        <v>-33.512893676757798</v>
      </c>
      <c r="T121" s="1">
        <v>-33.1947631835937</v>
      </c>
      <c r="U121" s="1">
        <v>-37.321292877197202</v>
      </c>
      <c r="V121" s="1">
        <v>-34.525825500488203</v>
      </c>
      <c r="W121" s="1">
        <v>-30.151699066162099</v>
      </c>
      <c r="X121" s="1">
        <v>-43.164329528808501</v>
      </c>
      <c r="Y121" s="1">
        <v>-35.835674285888601</v>
      </c>
      <c r="Z121" s="1">
        <v>-39.811206817626903</v>
      </c>
      <c r="AA121" s="1">
        <v>-42.742530822753899</v>
      </c>
      <c r="AB121" s="1">
        <v>-35.657596588134702</v>
      </c>
      <c r="AC121" s="1">
        <v>-30.995292663574201</v>
      </c>
      <c r="AD121" s="1">
        <v>-28.8523864746093</v>
      </c>
      <c r="AE121" s="1">
        <v>-30.8813877105712</v>
      </c>
      <c r="AF121" s="1">
        <v>-33.6398315429687</v>
      </c>
      <c r="AG121" s="1">
        <v>-41.031494140625</v>
      </c>
      <c r="AH121" s="1">
        <v>-33.410228729247997</v>
      </c>
      <c r="AI121" s="1">
        <v>-33.785350799560497</v>
      </c>
      <c r="AJ121" s="1">
        <v>-36.092857360839801</v>
      </c>
      <c r="AK121" s="1">
        <v>-31.381435394287099</v>
      </c>
      <c r="AL121" s="1">
        <v>-21.767917633056602</v>
      </c>
      <c r="AM121" s="1">
        <v>-23.830459594726499</v>
      </c>
      <c r="AN121" s="1">
        <v>-43.164329528808501</v>
      </c>
      <c r="AO121" s="1">
        <v>-36.424167633056598</v>
      </c>
      <c r="AP121" s="1">
        <v>-36.630905151367102</v>
      </c>
      <c r="AQ121" s="1">
        <v>-43.164329528808501</v>
      </c>
      <c r="AR121" s="1">
        <v>-43.164329528808501</v>
      </c>
      <c r="AS121" s="1">
        <v>-30.5430183410644</v>
      </c>
      <c r="AT121" s="1">
        <v>-25.1083984375</v>
      </c>
      <c r="AU121" s="1">
        <v>-25.752971649169901</v>
      </c>
      <c r="AV121" s="1">
        <v>-31.387254714965799</v>
      </c>
      <c r="AW121" s="1">
        <v>-33.347660064697202</v>
      </c>
      <c r="AX121" s="1">
        <v>-43.164329528808501</v>
      </c>
      <c r="AY121" s="1">
        <v>-43.164329528808501</v>
      </c>
      <c r="AZ121" s="1">
        <v>-43.164329528808501</v>
      </c>
      <c r="BA121" s="1">
        <v>-36.322776794433501</v>
      </c>
      <c r="BB121" s="1">
        <v>-34.639999389648402</v>
      </c>
      <c r="BC121" s="1">
        <v>-33.978370666503899</v>
      </c>
      <c r="BD121" s="1">
        <v>-40.2627754211425</v>
      </c>
      <c r="BE121" s="1">
        <v>-38.3072509765625</v>
      </c>
      <c r="BF121" s="1">
        <v>-36.628715515136697</v>
      </c>
      <c r="BG121" s="1">
        <v>-36.468128204345703</v>
      </c>
      <c r="BH121" s="1">
        <v>-33.2946166992187</v>
      </c>
      <c r="BI121" s="1">
        <v>-28.486309051513601</v>
      </c>
      <c r="BJ121" s="1">
        <v>-29.727207183837798</v>
      </c>
      <c r="BK121" s="1">
        <v>-39.051242828369098</v>
      </c>
      <c r="BL121" s="1">
        <v>-36.795848846435497</v>
      </c>
      <c r="BM121" s="1">
        <v>-36.100074768066399</v>
      </c>
      <c r="BN121" s="1">
        <v>-43.164329528808501</v>
      </c>
      <c r="BO121" s="1">
        <v>-32.576282501220703</v>
      </c>
      <c r="BP121" s="1">
        <v>-31.624372482299801</v>
      </c>
      <c r="BQ121" s="1">
        <v>-33.991085052490199</v>
      </c>
      <c r="BR121" s="1">
        <v>-33.569637298583899</v>
      </c>
      <c r="BS121" s="1">
        <v>-39.365406036376903</v>
      </c>
      <c r="BT121" s="1">
        <v>-35.912544250488203</v>
      </c>
      <c r="BU121" s="1">
        <v>-32.519950866699197</v>
      </c>
      <c r="BV121" s="1">
        <v>-31.096569061279201</v>
      </c>
      <c r="BW121" s="1">
        <v>-32.643295288085902</v>
      </c>
      <c r="BX121" s="1">
        <v>-32.842277526855398</v>
      </c>
      <c r="BY121" s="1">
        <v>-38.658012390136697</v>
      </c>
      <c r="BZ121" s="1">
        <v>-37.089210510253899</v>
      </c>
      <c r="CA121" s="1">
        <v>-32.080509185791001</v>
      </c>
      <c r="CB121" s="1">
        <v>-36.945159912109297</v>
      </c>
      <c r="CC121" s="1">
        <v>-40.018852233886697</v>
      </c>
      <c r="CD121" s="1">
        <v>-43.164329528808501</v>
      </c>
      <c r="CE121" s="1">
        <v>-33.223484039306598</v>
      </c>
      <c r="CF121" s="1">
        <v>-33.661022186279197</v>
      </c>
      <c r="CG121" s="1">
        <v>-40.158706665038999</v>
      </c>
      <c r="CH121" s="1">
        <v>-39.693305969238203</v>
      </c>
      <c r="CI121" s="1">
        <v>-30.316104888916001</v>
      </c>
      <c r="CJ121" s="1">
        <v>-32.229667663574197</v>
      </c>
      <c r="CK121" s="1">
        <v>-34.565902709960902</v>
      </c>
      <c r="CL121" s="1">
        <v>-32.440231323242102</v>
      </c>
      <c r="CM121" s="1">
        <v>-36.092655181884702</v>
      </c>
      <c r="CN121" s="1">
        <v>-36.4282836914062</v>
      </c>
      <c r="CO121" s="1">
        <v>-36.859115600585902</v>
      </c>
      <c r="CP121" s="1">
        <v>-33.622749328613203</v>
      </c>
      <c r="CQ121" s="1">
        <v>-31.3450012207031</v>
      </c>
      <c r="CR121" s="1">
        <v>-34.802993774413999</v>
      </c>
      <c r="CS121" s="1">
        <v>-38.5272827148437</v>
      </c>
      <c r="CT121" s="1">
        <v>-41.283561706542898</v>
      </c>
      <c r="CU121" s="1">
        <v>-43.164329528808501</v>
      </c>
      <c r="CV121" s="1">
        <v>-34.989200592041001</v>
      </c>
      <c r="CW121" s="1">
        <v>-30.042726516723601</v>
      </c>
      <c r="CX121" s="1">
        <v>-34.778755187988203</v>
      </c>
      <c r="CY121" s="1">
        <v>-37.49946975708</v>
      </c>
      <c r="CZ121" s="1">
        <v>-38.084873199462798</v>
      </c>
    </row>
    <row r="122" spans="1:104" x14ac:dyDescent="0.25">
      <c r="A122" s="1">
        <v>-43.164329528808501</v>
      </c>
      <c r="B122" s="1">
        <v>-43.164329528808501</v>
      </c>
      <c r="C122" s="1">
        <v>-43.164329528808501</v>
      </c>
      <c r="D122" s="1">
        <v>-35.338436126708899</v>
      </c>
      <c r="E122" s="1">
        <v>-29.069007873535099</v>
      </c>
      <c r="F122" s="1">
        <v>-26.9023628234863</v>
      </c>
      <c r="G122" s="1">
        <v>-28.5231628417968</v>
      </c>
      <c r="H122" s="1">
        <v>-33.388515472412102</v>
      </c>
      <c r="I122" s="1">
        <v>-43.164329528808501</v>
      </c>
      <c r="J122" s="1">
        <v>-39.712635040283203</v>
      </c>
      <c r="K122" s="1">
        <v>-39.425151824951101</v>
      </c>
      <c r="L122" s="1">
        <v>-40.338169097900298</v>
      </c>
      <c r="M122" s="1">
        <v>-33.438518524169901</v>
      </c>
      <c r="N122" s="1">
        <v>-39.7407836914062</v>
      </c>
      <c r="O122" s="1">
        <v>-38.766891479492102</v>
      </c>
      <c r="P122" s="1">
        <v>-30.663814544677699</v>
      </c>
      <c r="Q122" s="1">
        <v>-29.817121505737301</v>
      </c>
      <c r="R122" s="1">
        <v>-31.998327255248999</v>
      </c>
      <c r="S122" s="1">
        <v>-39.336254119872997</v>
      </c>
      <c r="T122" s="1">
        <v>-37.405288696288999</v>
      </c>
      <c r="U122" s="1">
        <v>-33.306411743163999</v>
      </c>
      <c r="V122" s="1">
        <v>-32.2183227539062</v>
      </c>
      <c r="W122" s="1">
        <v>-31.1587104797363</v>
      </c>
      <c r="X122" s="1">
        <v>-33.562751770019503</v>
      </c>
      <c r="Y122" s="1">
        <v>-36.684776306152301</v>
      </c>
      <c r="Z122" s="1">
        <v>-39.8203926086425</v>
      </c>
      <c r="AA122" s="1">
        <v>-39.816600799560497</v>
      </c>
      <c r="AB122" s="1">
        <v>-37.110713958740199</v>
      </c>
      <c r="AC122" s="1">
        <v>-30.418920516967699</v>
      </c>
      <c r="AD122" s="1">
        <v>-29.1821975708007</v>
      </c>
      <c r="AE122" s="1">
        <v>-31.284500122070298</v>
      </c>
      <c r="AF122" s="1">
        <v>-31.370384216308501</v>
      </c>
      <c r="AG122" s="1">
        <v>-34.830940246582003</v>
      </c>
      <c r="AH122" s="1">
        <v>-37.221794128417898</v>
      </c>
      <c r="AI122" s="1">
        <v>-38.992752075195298</v>
      </c>
      <c r="AJ122" s="1">
        <v>-35.079483032226499</v>
      </c>
      <c r="AK122" s="1">
        <v>-27.456493377685501</v>
      </c>
      <c r="AL122" s="1">
        <v>-22.066036224365199</v>
      </c>
      <c r="AM122" s="1">
        <v>-23.936546325683501</v>
      </c>
      <c r="AN122" s="1">
        <v>-33.7132759094238</v>
      </c>
      <c r="AO122" s="1">
        <v>-40.244564056396399</v>
      </c>
      <c r="AP122" s="1">
        <v>-36.116283416747997</v>
      </c>
      <c r="AQ122" s="1">
        <v>-37.029052734375</v>
      </c>
      <c r="AR122" s="1">
        <v>-35.085567474365199</v>
      </c>
      <c r="AS122" s="1">
        <v>-27.632196426391602</v>
      </c>
      <c r="AT122" s="1">
        <v>-22.723798751831001</v>
      </c>
      <c r="AU122" s="1">
        <v>-23.695686340331999</v>
      </c>
      <c r="AV122" s="1">
        <v>-27.5643196105957</v>
      </c>
      <c r="AW122" s="1">
        <v>-28.115196228027301</v>
      </c>
      <c r="AX122" s="1">
        <v>-31.186016082763601</v>
      </c>
      <c r="AY122" s="1">
        <v>-35.9656372070312</v>
      </c>
      <c r="AZ122" s="1">
        <v>-39.112247467041001</v>
      </c>
      <c r="BA122" s="1">
        <v>-36.2877807617187</v>
      </c>
      <c r="BB122" s="1">
        <v>-32.601806640625</v>
      </c>
      <c r="BC122" s="1">
        <v>-34.19868850708</v>
      </c>
      <c r="BD122" s="1">
        <v>-38.490257263183501</v>
      </c>
      <c r="BE122" s="1">
        <v>-41.347213745117102</v>
      </c>
      <c r="BF122" s="1">
        <v>-38.527439117431598</v>
      </c>
      <c r="BG122" s="1">
        <v>-36.68452835083</v>
      </c>
      <c r="BH122" s="1">
        <v>-31.960178375244102</v>
      </c>
      <c r="BI122" s="1">
        <v>-27.703535079956001</v>
      </c>
      <c r="BJ122" s="1">
        <v>-29.202907562255799</v>
      </c>
      <c r="BK122" s="1">
        <v>-35.998790740966697</v>
      </c>
      <c r="BL122" s="1">
        <v>-36.130767822265597</v>
      </c>
      <c r="BM122" s="1">
        <v>-40.670829772949197</v>
      </c>
      <c r="BN122" s="1">
        <v>-39.1054878234863</v>
      </c>
      <c r="BO122" s="1">
        <v>-30.7139778137207</v>
      </c>
      <c r="BP122" s="1">
        <v>-29.3959026336669</v>
      </c>
      <c r="BQ122" s="1">
        <v>-30.229618072509702</v>
      </c>
      <c r="BR122" s="1">
        <v>-30.72359085083</v>
      </c>
      <c r="BS122" s="1">
        <v>-33.9409790039062</v>
      </c>
      <c r="BT122" s="1">
        <v>-38.844459533691399</v>
      </c>
      <c r="BU122" s="1">
        <v>-41.038459777832003</v>
      </c>
      <c r="BV122" s="1">
        <v>-36.483551025390597</v>
      </c>
      <c r="BW122" s="1">
        <v>-27.663516998291001</v>
      </c>
      <c r="BX122" s="1">
        <v>-30.099630355834901</v>
      </c>
      <c r="BY122" s="1">
        <v>-38.1703491210937</v>
      </c>
      <c r="BZ122" s="1">
        <v>-35.578113555908203</v>
      </c>
      <c r="CA122" s="1">
        <v>-30.397476196288999</v>
      </c>
      <c r="CB122" s="1">
        <v>-36.535545349121001</v>
      </c>
      <c r="CC122" s="1">
        <v>-43.164329528808501</v>
      </c>
      <c r="CD122" s="1">
        <v>-41.901397705078097</v>
      </c>
      <c r="CE122" s="1">
        <v>-35.4866943359375</v>
      </c>
      <c r="CF122" s="1">
        <v>-32.571075439453097</v>
      </c>
      <c r="CG122" s="1">
        <v>-36.753105163574197</v>
      </c>
      <c r="CH122" s="1">
        <v>-40.660610198974602</v>
      </c>
      <c r="CI122" s="1">
        <v>-32.967754364013601</v>
      </c>
      <c r="CJ122" s="1">
        <v>-30.029542922973601</v>
      </c>
      <c r="CK122" s="1">
        <v>-33.141891479492102</v>
      </c>
      <c r="CL122" s="1">
        <v>-34.170948028564403</v>
      </c>
      <c r="CM122" s="1">
        <v>-35.309013366699197</v>
      </c>
      <c r="CN122" s="1">
        <v>-36.547950744628899</v>
      </c>
      <c r="CO122" s="1">
        <v>-34.417583465576101</v>
      </c>
      <c r="CP122" s="1">
        <v>-31.150571823120099</v>
      </c>
      <c r="CQ122" s="1">
        <v>-30.4817581176757</v>
      </c>
      <c r="CR122" s="1">
        <v>-33.604461669921797</v>
      </c>
      <c r="CS122" s="1">
        <v>-39.893985748291001</v>
      </c>
      <c r="CT122" s="1">
        <v>-43.164329528808501</v>
      </c>
      <c r="CU122" s="1">
        <v>-37.766120910644503</v>
      </c>
      <c r="CV122" s="1">
        <v>-33.603805541992102</v>
      </c>
      <c r="CW122" s="1">
        <v>-34.1157836914062</v>
      </c>
      <c r="CX122" s="1">
        <v>-32.648147583007798</v>
      </c>
      <c r="CY122" s="1">
        <v>-29.8185424804687</v>
      </c>
      <c r="CZ122" s="1">
        <v>-32.723670959472599</v>
      </c>
    </row>
    <row r="123" spans="1:104" x14ac:dyDescent="0.25">
      <c r="A123" s="1">
        <v>-40.948188781738203</v>
      </c>
      <c r="B123" s="1">
        <v>-40.408824920654197</v>
      </c>
      <c r="C123" s="1">
        <v>-41.360794067382798</v>
      </c>
      <c r="D123" s="1">
        <v>-43.164329528808501</v>
      </c>
      <c r="E123" s="1">
        <v>-33.592155456542898</v>
      </c>
      <c r="F123" s="1">
        <v>-34.846221923828097</v>
      </c>
      <c r="G123" s="1">
        <v>-33.940334320068303</v>
      </c>
      <c r="H123" s="1">
        <v>-43.164329528808501</v>
      </c>
      <c r="I123" s="1">
        <v>-36.251899719238203</v>
      </c>
      <c r="J123" s="1">
        <v>-43.164329528808501</v>
      </c>
      <c r="K123" s="1">
        <v>-41.442848205566399</v>
      </c>
      <c r="L123" s="1">
        <v>-40.475212097167898</v>
      </c>
      <c r="M123" s="1">
        <v>-34.453041076660099</v>
      </c>
      <c r="N123" s="1">
        <v>-35.896305084228501</v>
      </c>
      <c r="O123" s="1">
        <v>-35.472732543945298</v>
      </c>
      <c r="P123" s="1">
        <v>-33.915752410888601</v>
      </c>
      <c r="Q123" s="1">
        <v>-39.593124389648402</v>
      </c>
      <c r="R123" s="1">
        <v>-43.164329528808501</v>
      </c>
      <c r="S123" s="1">
        <v>-38.821140289306598</v>
      </c>
      <c r="T123" s="1">
        <v>-38.377548217773402</v>
      </c>
      <c r="U123" s="1">
        <v>-38.036449432372997</v>
      </c>
      <c r="V123" s="1">
        <v>-43.164329528808501</v>
      </c>
      <c r="W123" s="1">
        <v>-38.280872344970703</v>
      </c>
      <c r="X123" s="1">
        <v>-37.853431701660099</v>
      </c>
      <c r="Y123" s="1">
        <v>-43.164329528808501</v>
      </c>
      <c r="Z123" s="1">
        <v>-43.164329528808501</v>
      </c>
      <c r="AA123" s="1">
        <v>-43.164329528808501</v>
      </c>
      <c r="AB123" s="1">
        <v>-43.164329528808501</v>
      </c>
      <c r="AC123" s="1">
        <v>-37.148468017578097</v>
      </c>
      <c r="AD123" s="1">
        <v>-36.656013488769503</v>
      </c>
      <c r="AE123" s="1">
        <v>-43.164329528808501</v>
      </c>
      <c r="AF123" s="1">
        <v>-33.975166320800703</v>
      </c>
      <c r="AG123" s="1">
        <v>-43.164329528808501</v>
      </c>
      <c r="AH123" s="1">
        <v>-41.373401641845703</v>
      </c>
      <c r="AI123" s="1">
        <v>-43.164329528808501</v>
      </c>
      <c r="AJ123" s="1">
        <v>-43.164329528808501</v>
      </c>
      <c r="AK123" s="1">
        <v>-33.152046203613203</v>
      </c>
      <c r="AL123" s="1">
        <v>-26.916721343994102</v>
      </c>
      <c r="AM123" s="1">
        <v>-31.45188331604</v>
      </c>
      <c r="AN123" s="1">
        <v>-32.284431457519503</v>
      </c>
      <c r="AO123" s="1">
        <v>-41.2744750976562</v>
      </c>
      <c r="AP123" s="1">
        <v>-43.164329528808501</v>
      </c>
      <c r="AQ123" s="1">
        <v>-34.484420776367102</v>
      </c>
      <c r="AR123" s="1">
        <v>-32.39839553833</v>
      </c>
      <c r="AS123" s="1">
        <v>-37.193828582763601</v>
      </c>
      <c r="AT123" s="1">
        <v>-26.9314975738525</v>
      </c>
      <c r="AU123" s="1">
        <v>-26.974706649780199</v>
      </c>
      <c r="AV123" s="1">
        <v>-37.1578559875488</v>
      </c>
      <c r="AW123" s="1">
        <v>-30.629611968994102</v>
      </c>
      <c r="AX123" s="1">
        <v>-33.093925476074197</v>
      </c>
      <c r="AY123" s="1">
        <v>-34.925304412841697</v>
      </c>
      <c r="AZ123" s="1">
        <v>-43.164329528808501</v>
      </c>
      <c r="BA123" s="1">
        <v>-42.258304595947202</v>
      </c>
      <c r="BB123" s="1">
        <v>-43.164329528808501</v>
      </c>
      <c r="BC123" s="1">
        <v>-37.520824432372997</v>
      </c>
      <c r="BD123" s="1">
        <v>-39.447494506835902</v>
      </c>
      <c r="BE123" s="1">
        <v>-33.837902069091697</v>
      </c>
      <c r="BF123" s="1">
        <v>-37.445026397705</v>
      </c>
      <c r="BG123" s="1">
        <v>-43.164329528808501</v>
      </c>
      <c r="BH123" s="1">
        <v>-42.7502632141113</v>
      </c>
      <c r="BI123" s="1">
        <v>-33.350200653076101</v>
      </c>
      <c r="BJ123" s="1">
        <v>-36.395221710205</v>
      </c>
      <c r="BK123" s="1">
        <v>-43.164329528808501</v>
      </c>
      <c r="BL123" s="1">
        <v>-39.142917633056598</v>
      </c>
      <c r="BM123" s="1">
        <v>-36.3740425109863</v>
      </c>
      <c r="BN123" s="1">
        <v>-37.708156585693303</v>
      </c>
      <c r="BO123" s="1">
        <v>-34.9395141601562</v>
      </c>
      <c r="BP123" s="1">
        <v>-36.486541748046797</v>
      </c>
      <c r="BQ123" s="1">
        <v>-38.688236236572202</v>
      </c>
      <c r="BR123" s="1">
        <v>-40.520561218261697</v>
      </c>
      <c r="BS123" s="1">
        <v>-32.168910980224602</v>
      </c>
      <c r="BT123" s="1">
        <v>-32.192214965820298</v>
      </c>
      <c r="BU123" s="1">
        <v>-33.687995910644503</v>
      </c>
      <c r="BV123" s="1">
        <v>-30.422286987304599</v>
      </c>
      <c r="BW123" s="1">
        <v>-29.2267150878906</v>
      </c>
      <c r="BX123" s="1">
        <v>-35.0800971984863</v>
      </c>
      <c r="BY123" s="1">
        <v>-43.164329528808501</v>
      </c>
      <c r="BZ123" s="1">
        <v>-39.952499389648402</v>
      </c>
      <c r="CA123" s="1">
        <v>-29.841014862060501</v>
      </c>
      <c r="CB123" s="1">
        <v>-33.185035705566399</v>
      </c>
      <c r="CC123" s="1">
        <v>-43.164329528808501</v>
      </c>
      <c r="CD123" s="1">
        <v>-42.427745819091697</v>
      </c>
      <c r="CE123" s="1">
        <v>-43.164329528808501</v>
      </c>
      <c r="CF123" s="1">
        <v>-38.975196838378899</v>
      </c>
      <c r="CG123" s="1">
        <v>-37.351425170898402</v>
      </c>
      <c r="CH123" s="1">
        <v>-43.164329528808501</v>
      </c>
      <c r="CI123" s="1">
        <v>-38.719829559326101</v>
      </c>
      <c r="CJ123" s="1">
        <v>-36.576763153076101</v>
      </c>
      <c r="CK123" s="1">
        <v>-42.3800659179687</v>
      </c>
      <c r="CL123" s="1">
        <v>-41.235942840576101</v>
      </c>
      <c r="CM123" s="1">
        <v>-43.164329528808501</v>
      </c>
      <c r="CN123" s="1">
        <v>-43.164329528808501</v>
      </c>
      <c r="CO123" s="1">
        <v>-43.164329528808501</v>
      </c>
      <c r="CP123" s="1">
        <v>-37.261009216308501</v>
      </c>
      <c r="CQ123" s="1">
        <v>-41.8521919250488</v>
      </c>
      <c r="CR123" s="1">
        <v>-39.220367431640597</v>
      </c>
      <c r="CS123" s="1">
        <v>-43.164329528808501</v>
      </c>
      <c r="CT123" s="1">
        <v>-37.231288909912102</v>
      </c>
      <c r="CU123" s="1">
        <v>-37.563419342041001</v>
      </c>
      <c r="CV123" s="1">
        <v>-40.868106842041001</v>
      </c>
      <c r="CW123" s="1">
        <v>-40.882526397705</v>
      </c>
      <c r="CX123" s="1">
        <v>-37.991493225097599</v>
      </c>
      <c r="CY123" s="1">
        <v>-29.521043777465799</v>
      </c>
      <c r="CZ123" s="1">
        <v>-33.608261108398402</v>
      </c>
    </row>
    <row r="124" spans="1:104" x14ac:dyDescent="0.25">
      <c r="A124" s="1">
        <v>-39.179771423339801</v>
      </c>
      <c r="B124" s="1">
        <v>-41.308525085449197</v>
      </c>
      <c r="C124" s="1">
        <v>-43.164329528808501</v>
      </c>
      <c r="D124" s="1">
        <v>-37.648654937744098</v>
      </c>
      <c r="E124" s="1">
        <v>-38.929428100585902</v>
      </c>
      <c r="F124" s="1">
        <v>-43.164329528808501</v>
      </c>
      <c r="G124" s="1">
        <v>-35.424552917480398</v>
      </c>
      <c r="H124" s="1">
        <v>-38.549465179443303</v>
      </c>
      <c r="I124" s="1">
        <v>-40.142436981201101</v>
      </c>
      <c r="J124" s="1">
        <v>-33.301872253417898</v>
      </c>
      <c r="K124" s="1">
        <v>-35.983444213867102</v>
      </c>
      <c r="L124" s="1">
        <v>-42.996364593505803</v>
      </c>
      <c r="M124" s="1">
        <v>-39.658294677734297</v>
      </c>
      <c r="N124" s="1">
        <v>-37.727027893066399</v>
      </c>
      <c r="O124" s="1">
        <v>-43.164329528808501</v>
      </c>
      <c r="P124" s="1">
        <v>-36.1414184570312</v>
      </c>
      <c r="Q124" s="1">
        <v>-41.866935729980398</v>
      </c>
      <c r="R124" s="1">
        <v>-39.980861663818303</v>
      </c>
      <c r="S124" s="1">
        <v>-43.164329528808501</v>
      </c>
      <c r="T124" s="1">
        <v>-39.433032989501903</v>
      </c>
      <c r="U124" s="1">
        <v>-38.419212341308501</v>
      </c>
      <c r="V124" s="1">
        <v>-35.535133361816399</v>
      </c>
      <c r="W124" s="1">
        <v>-40.590934753417898</v>
      </c>
      <c r="X124" s="1">
        <v>-43.164329528808501</v>
      </c>
      <c r="Y124" s="1">
        <v>-40.136074066162102</v>
      </c>
      <c r="Z124" s="1">
        <v>-36.064750671386697</v>
      </c>
      <c r="AA124" s="1">
        <v>-35.910125732421797</v>
      </c>
      <c r="AB124" s="1">
        <v>-43.164329528808501</v>
      </c>
      <c r="AC124" s="1">
        <v>-42.978836059570298</v>
      </c>
      <c r="AD124" s="1">
        <v>-43.164329528808501</v>
      </c>
      <c r="AE124" s="1">
        <v>-39.101119995117102</v>
      </c>
      <c r="AF124" s="1">
        <v>-40.013420104980398</v>
      </c>
      <c r="AG124" s="1">
        <v>-32.824855804443303</v>
      </c>
      <c r="AH124" s="1">
        <v>-36.266666412353501</v>
      </c>
      <c r="AI124" s="1">
        <v>-43.164329528808501</v>
      </c>
      <c r="AJ124" s="1">
        <v>-40.11665725708</v>
      </c>
      <c r="AK124" s="1">
        <v>-43.164329528808501</v>
      </c>
      <c r="AL124" s="1">
        <v>-30.413988113403299</v>
      </c>
      <c r="AM124" s="1">
        <v>-36.102714538574197</v>
      </c>
      <c r="AN124" s="1">
        <v>-39.0672187805175</v>
      </c>
      <c r="AO124" s="1">
        <v>-33.2249336242675</v>
      </c>
      <c r="AP124" s="1">
        <v>-34.558456420898402</v>
      </c>
      <c r="AQ124" s="1">
        <v>-35.711471557617102</v>
      </c>
      <c r="AR124" s="1">
        <v>-36.263248443603501</v>
      </c>
      <c r="AS124" s="1">
        <v>-43.164329528808501</v>
      </c>
      <c r="AT124" s="1">
        <v>-29.310503005981399</v>
      </c>
      <c r="AU124" s="1">
        <v>-25.643928527831999</v>
      </c>
      <c r="AV124" s="1">
        <v>-36.404853820800703</v>
      </c>
      <c r="AW124" s="1">
        <v>-39.322849273681598</v>
      </c>
      <c r="AX124" s="1">
        <v>-43.164329528808501</v>
      </c>
      <c r="AY124" s="1">
        <v>-43.164329528808501</v>
      </c>
      <c r="AZ124" s="1">
        <v>-39.018585205078097</v>
      </c>
      <c r="BA124" s="1">
        <v>-39.470333099365199</v>
      </c>
      <c r="BB124" s="1">
        <v>-38.819496154785099</v>
      </c>
      <c r="BC124" s="1">
        <v>-39.283672332763601</v>
      </c>
      <c r="BD124" s="1">
        <v>-39.021152496337798</v>
      </c>
      <c r="BE124" s="1">
        <v>-33.184574127197202</v>
      </c>
      <c r="BF124" s="1">
        <v>-35.4174194335937</v>
      </c>
      <c r="BG124" s="1">
        <v>-43.164329528808501</v>
      </c>
      <c r="BH124" s="1">
        <v>-39.4903144836425</v>
      </c>
      <c r="BI124" s="1">
        <v>-42.3551635742187</v>
      </c>
      <c r="BJ124" s="1">
        <v>-43.164329528808501</v>
      </c>
      <c r="BK124" s="1">
        <v>-43.164329528808501</v>
      </c>
      <c r="BL124" s="1">
        <v>-38.330013275146399</v>
      </c>
      <c r="BM124" s="1">
        <v>-42.013252258300703</v>
      </c>
      <c r="BN124" s="1">
        <v>-38.4050903320312</v>
      </c>
      <c r="BO124" s="1">
        <v>-36.418376922607401</v>
      </c>
      <c r="BP124" s="1">
        <v>-35.398681640625</v>
      </c>
      <c r="BQ124" s="1">
        <v>-43.164329528808501</v>
      </c>
      <c r="BR124" s="1">
        <v>-38.835994720458899</v>
      </c>
      <c r="BS124" s="1">
        <v>-31.337053298950099</v>
      </c>
      <c r="BT124" s="1">
        <v>-29.400432586669901</v>
      </c>
      <c r="BU124" s="1">
        <v>-32.468452453613203</v>
      </c>
      <c r="BV124" s="1">
        <v>-30.4800415039062</v>
      </c>
      <c r="BW124" s="1">
        <v>-37.553897857666001</v>
      </c>
      <c r="BX124" s="1">
        <v>-43.123680114746001</v>
      </c>
      <c r="BY124" s="1">
        <v>-43.164329528808501</v>
      </c>
      <c r="BZ124" s="1">
        <v>-38.027519226074197</v>
      </c>
      <c r="CA124" s="1">
        <v>-28.892908096313398</v>
      </c>
      <c r="CB124" s="1">
        <v>-31.287109375</v>
      </c>
      <c r="CC124" s="1">
        <v>-36.032890319824197</v>
      </c>
      <c r="CD124" s="1">
        <v>-38.976753234863203</v>
      </c>
      <c r="CE124" s="1">
        <v>-43.164329528808501</v>
      </c>
      <c r="CF124" s="1">
        <v>-38.6695556640625</v>
      </c>
      <c r="CG124" s="1">
        <v>-42.8447875976562</v>
      </c>
      <c r="CH124" s="1">
        <v>-43.164329528808501</v>
      </c>
      <c r="CI124" s="1">
        <v>-43.164329528808501</v>
      </c>
      <c r="CJ124" s="1">
        <v>-43.164329528808501</v>
      </c>
      <c r="CK124" s="1">
        <v>-42.453414916992102</v>
      </c>
      <c r="CL124" s="1">
        <v>-39.581382751464801</v>
      </c>
      <c r="CM124" s="1">
        <v>-43.040386199951101</v>
      </c>
      <c r="CN124" s="1">
        <v>-43.164329528808501</v>
      </c>
      <c r="CO124" s="1">
        <v>-43.164329528808501</v>
      </c>
      <c r="CP124" s="1">
        <v>-39.493797302246001</v>
      </c>
      <c r="CQ124" s="1">
        <v>-36.786338806152301</v>
      </c>
      <c r="CR124" s="1">
        <v>-36.772529602050703</v>
      </c>
      <c r="CS124" s="1">
        <v>-41.834949493408203</v>
      </c>
      <c r="CT124" s="1">
        <v>-39.046348571777301</v>
      </c>
      <c r="CU124" s="1">
        <v>-36.384811401367102</v>
      </c>
      <c r="CV124" s="1">
        <v>-37.999156951904197</v>
      </c>
      <c r="CW124" s="1">
        <v>-39.264934539794901</v>
      </c>
      <c r="CX124" s="1">
        <v>-40.106082916259702</v>
      </c>
      <c r="CY124" s="1">
        <v>-30.6919136047363</v>
      </c>
      <c r="CZ124" s="1">
        <v>-35.875274658203097</v>
      </c>
    </row>
    <row r="125" spans="1:104" x14ac:dyDescent="0.25">
      <c r="A125" s="1">
        <v>-39.266979217529197</v>
      </c>
      <c r="B125" s="1">
        <v>-42.296607971191399</v>
      </c>
      <c r="C125" s="1">
        <v>-42.836307525634702</v>
      </c>
      <c r="D125" s="1">
        <v>-35.889991760253899</v>
      </c>
      <c r="E125" s="1">
        <v>-37.552558898925703</v>
      </c>
      <c r="F125" s="1">
        <v>-43.164329528808501</v>
      </c>
      <c r="G125" s="1">
        <v>-34.027019500732401</v>
      </c>
      <c r="H125" s="1">
        <v>-33.902164459228501</v>
      </c>
      <c r="I125" s="1">
        <v>-35.820667266845703</v>
      </c>
      <c r="J125" s="1">
        <v>-33.909248352050703</v>
      </c>
      <c r="K125" s="1">
        <v>-34.549903869628899</v>
      </c>
      <c r="L125" s="1">
        <v>-40.604629516601499</v>
      </c>
      <c r="M125" s="1">
        <v>-43.164329528808501</v>
      </c>
      <c r="N125" s="1">
        <v>-39.968589782714801</v>
      </c>
      <c r="O125" s="1">
        <v>-41.0167236328125</v>
      </c>
      <c r="P125" s="1">
        <v>-33.273471832275298</v>
      </c>
      <c r="Q125" s="1">
        <v>-32.773433685302699</v>
      </c>
      <c r="R125" s="1">
        <v>-35.515335083007798</v>
      </c>
      <c r="S125" s="1">
        <v>-34.278263092041001</v>
      </c>
      <c r="T125" s="1">
        <v>-31.740032196044901</v>
      </c>
      <c r="U125" s="1">
        <v>-30.186498641967699</v>
      </c>
      <c r="V125" s="1">
        <v>-30.743177413940401</v>
      </c>
      <c r="W125" s="1">
        <v>-36.092899322509702</v>
      </c>
      <c r="X125" s="1">
        <v>-43.164329528808501</v>
      </c>
      <c r="Y125" s="1">
        <v>-40.3519897460937</v>
      </c>
      <c r="Z125" s="1">
        <v>-33.436286926269503</v>
      </c>
      <c r="AA125" s="1">
        <v>-32.034488677978501</v>
      </c>
      <c r="AB125" s="1">
        <v>-34.397430419921797</v>
      </c>
      <c r="AC125" s="1">
        <v>-35.705013275146399</v>
      </c>
      <c r="AD125" s="1">
        <v>-37.262168884277301</v>
      </c>
      <c r="AE125" s="1">
        <v>-39.926063537597599</v>
      </c>
      <c r="AF125" s="1">
        <v>-37.360137939453097</v>
      </c>
      <c r="AG125" s="1">
        <v>-32.259700775146399</v>
      </c>
      <c r="AH125" s="1">
        <v>-33.311408996582003</v>
      </c>
      <c r="AI125" s="1">
        <v>-36.649017333984297</v>
      </c>
      <c r="AJ125" s="1">
        <v>-34.416027069091697</v>
      </c>
      <c r="AK125" s="1">
        <v>-32.376106262207003</v>
      </c>
      <c r="AL125" s="1">
        <v>-28.545986175537099</v>
      </c>
      <c r="AM125" s="1">
        <v>-30.479850769042901</v>
      </c>
      <c r="AN125" s="1">
        <v>-38.604526519775298</v>
      </c>
      <c r="AO125" s="1">
        <v>-33.796455383300703</v>
      </c>
      <c r="AP125" s="1">
        <v>-33.2579536437988</v>
      </c>
      <c r="AQ125" s="1">
        <v>-43.164329528808501</v>
      </c>
      <c r="AR125" s="1">
        <v>-39.894050598144503</v>
      </c>
      <c r="AS125" s="1">
        <v>-31.903039932250898</v>
      </c>
      <c r="AT125" s="1">
        <v>-25.383090972900298</v>
      </c>
      <c r="AU125" s="1">
        <v>-25.6456203460693</v>
      </c>
      <c r="AV125" s="1">
        <v>-33.235671997070298</v>
      </c>
      <c r="AW125" s="1">
        <v>-38.084636688232401</v>
      </c>
      <c r="AX125" s="1">
        <v>-41.425682067871001</v>
      </c>
      <c r="AY125" s="1">
        <v>-43.164329528808501</v>
      </c>
      <c r="AZ125" s="1">
        <v>-42.475051879882798</v>
      </c>
      <c r="BA125" s="1">
        <v>-40.459236145019503</v>
      </c>
      <c r="BB125" s="1">
        <v>-37.130283355712798</v>
      </c>
      <c r="BC125" s="1">
        <v>-43.164329528808501</v>
      </c>
      <c r="BD125" s="1">
        <v>-42.799243927001903</v>
      </c>
      <c r="BE125" s="1">
        <v>-37.907337188720703</v>
      </c>
      <c r="BF125" s="1">
        <v>-36.651374816894503</v>
      </c>
      <c r="BG125" s="1">
        <v>-43.164329528808501</v>
      </c>
      <c r="BH125" s="1">
        <v>-38.331180572509702</v>
      </c>
      <c r="BI125" s="1">
        <v>-39.000091552734297</v>
      </c>
      <c r="BJ125" s="1">
        <v>-43.164329528808501</v>
      </c>
      <c r="BK125" s="1">
        <v>-42.289054870605398</v>
      </c>
      <c r="BL125" s="1">
        <v>-43.164329528808501</v>
      </c>
      <c r="BM125" s="1">
        <v>-41.590847015380803</v>
      </c>
      <c r="BN125" s="1">
        <v>-35.5261840820312</v>
      </c>
      <c r="BO125" s="1">
        <v>-32.8974609375</v>
      </c>
      <c r="BP125" s="1">
        <v>-32.516094207763601</v>
      </c>
      <c r="BQ125" s="1">
        <v>-36.317771911621001</v>
      </c>
      <c r="BR125" s="1">
        <v>-33.981208801269503</v>
      </c>
      <c r="BS125" s="1">
        <v>-32.613872528076101</v>
      </c>
      <c r="BT125" s="1">
        <v>-35.806716918945298</v>
      </c>
      <c r="BU125" s="1">
        <v>-43.164329528808501</v>
      </c>
      <c r="BV125" s="1">
        <v>-35.961006164550703</v>
      </c>
      <c r="BW125" s="1">
        <v>-32.743209838867102</v>
      </c>
      <c r="BX125" s="1">
        <v>-34.212657928466697</v>
      </c>
      <c r="BY125" s="1">
        <v>-32.339916229247997</v>
      </c>
      <c r="BZ125" s="1">
        <v>-28.700037002563398</v>
      </c>
      <c r="CA125" s="1">
        <v>-30.224693298339801</v>
      </c>
      <c r="CB125" s="1">
        <v>-41.5023803710937</v>
      </c>
      <c r="CC125" s="1">
        <v>-37.583831787109297</v>
      </c>
      <c r="CD125" s="1">
        <v>-33.724288940429602</v>
      </c>
      <c r="CE125" s="1">
        <v>-33.383464813232401</v>
      </c>
      <c r="CF125" s="1">
        <v>-36.495071411132798</v>
      </c>
      <c r="CG125" s="1">
        <v>-40.207248687744098</v>
      </c>
      <c r="CH125" s="1">
        <v>-41.129234313964801</v>
      </c>
      <c r="CI125" s="1">
        <v>-40.674369812011697</v>
      </c>
      <c r="CJ125" s="1">
        <v>-43.164329528808501</v>
      </c>
      <c r="CK125" s="1">
        <v>-42.7408638000488</v>
      </c>
      <c r="CL125" s="1">
        <v>-41.979312896728501</v>
      </c>
      <c r="CM125" s="1">
        <v>-43.164329528808501</v>
      </c>
      <c r="CN125" s="1">
        <v>-43.164329528808501</v>
      </c>
      <c r="CO125" s="1">
        <v>-41.334186553955</v>
      </c>
      <c r="CP125" s="1">
        <v>-34.465690612792898</v>
      </c>
      <c r="CQ125" s="1">
        <v>-33.2310180664062</v>
      </c>
      <c r="CR125" s="1">
        <v>-38.746238708496001</v>
      </c>
      <c r="CS125" s="1">
        <v>-43.164329528808501</v>
      </c>
      <c r="CT125" s="1">
        <v>-43.164329528808501</v>
      </c>
      <c r="CU125" s="1">
        <v>-36.5013008117675</v>
      </c>
      <c r="CV125" s="1">
        <v>-37.759990692138601</v>
      </c>
      <c r="CW125" s="1">
        <v>-43.164329528808501</v>
      </c>
      <c r="CX125" s="1">
        <v>-34.553878784179602</v>
      </c>
      <c r="CY125" s="1">
        <v>-32.05464553833</v>
      </c>
      <c r="CZ125" s="1">
        <v>-36.867912292480398</v>
      </c>
    </row>
    <row r="126" spans="1:104" x14ac:dyDescent="0.25">
      <c r="A126" s="1">
        <v>-39.397121429443303</v>
      </c>
      <c r="B126" s="1">
        <v>-42.916599273681598</v>
      </c>
      <c r="C126" s="1">
        <v>-42.173809051513601</v>
      </c>
      <c r="D126" s="1">
        <v>-36.973270416259702</v>
      </c>
      <c r="E126" s="1">
        <v>-43.164329528808501</v>
      </c>
      <c r="F126" s="1">
        <v>-38.905448913574197</v>
      </c>
      <c r="G126" s="1">
        <v>-35.832820892333899</v>
      </c>
      <c r="H126" s="1">
        <v>-32.858840942382798</v>
      </c>
      <c r="I126" s="1">
        <v>-40.926994323730398</v>
      </c>
      <c r="J126" s="1">
        <v>-40.926498413085902</v>
      </c>
      <c r="K126" s="1">
        <v>-39.452423095703097</v>
      </c>
      <c r="L126" s="1">
        <v>-43.164329528808501</v>
      </c>
      <c r="M126" s="1">
        <v>-38.176303863525298</v>
      </c>
      <c r="N126" s="1">
        <v>-36.630107879638601</v>
      </c>
      <c r="O126" s="1">
        <v>-38.463283538818303</v>
      </c>
      <c r="P126" s="1">
        <v>-32.760513305663999</v>
      </c>
      <c r="Q126" s="1">
        <v>-35.6285400390625</v>
      </c>
      <c r="R126" s="1">
        <v>-43.164329528808501</v>
      </c>
      <c r="S126" s="1">
        <v>-37.107139587402301</v>
      </c>
      <c r="T126" s="1">
        <v>-33.993030548095703</v>
      </c>
      <c r="U126" s="1">
        <v>-33.966316223144503</v>
      </c>
      <c r="V126" s="1">
        <v>-32.649227142333899</v>
      </c>
      <c r="W126" s="1">
        <v>-38.424850463867102</v>
      </c>
      <c r="X126" s="1">
        <v>-41.135440826416001</v>
      </c>
      <c r="Y126" s="1">
        <v>-39.921394348144503</v>
      </c>
      <c r="Z126" s="1">
        <v>-40.570022583007798</v>
      </c>
      <c r="AA126" s="1">
        <v>-35.7996406555175</v>
      </c>
      <c r="AB126" s="1">
        <v>-37.934928894042898</v>
      </c>
      <c r="AC126" s="1">
        <v>-34.669296264648402</v>
      </c>
      <c r="AD126" s="1">
        <v>-38.625228881835902</v>
      </c>
      <c r="AE126" s="1">
        <v>-43.107330322265597</v>
      </c>
      <c r="AF126" s="1">
        <v>-39.7227172851562</v>
      </c>
      <c r="AG126" s="1">
        <v>-37.123302459716697</v>
      </c>
      <c r="AH126" s="1">
        <v>-38.616806030273402</v>
      </c>
      <c r="AI126" s="1">
        <v>-43.164329528808501</v>
      </c>
      <c r="AJ126" s="1">
        <v>-36.283641815185497</v>
      </c>
      <c r="AK126" s="1">
        <v>-38.708015441894503</v>
      </c>
      <c r="AL126" s="1">
        <v>-30.522384643554599</v>
      </c>
      <c r="AM126" s="1">
        <v>-29.713975906371999</v>
      </c>
      <c r="AN126" s="1">
        <v>-38.7494506835937</v>
      </c>
      <c r="AO126" s="1">
        <v>-42.213203430175703</v>
      </c>
      <c r="AP126" s="1">
        <v>-38.5245361328125</v>
      </c>
      <c r="AQ126" s="1">
        <v>-39.960353851318303</v>
      </c>
      <c r="AR126" s="1">
        <v>-43.164329528808501</v>
      </c>
      <c r="AS126" s="1">
        <v>-30.954858779907202</v>
      </c>
      <c r="AT126" s="1">
        <v>-26.827928543090799</v>
      </c>
      <c r="AU126" s="1">
        <v>-28.903751373291001</v>
      </c>
      <c r="AV126" s="1">
        <v>-43.164329528808501</v>
      </c>
      <c r="AW126" s="1">
        <v>-37.811515808105398</v>
      </c>
      <c r="AX126" s="1">
        <v>-43.164329528808501</v>
      </c>
      <c r="AY126" s="1">
        <v>-43.164329528808501</v>
      </c>
      <c r="AZ126" s="1">
        <v>-43.164329528808501</v>
      </c>
      <c r="BA126" s="1">
        <v>-42.288169860839801</v>
      </c>
      <c r="BB126" s="1">
        <v>-37.342674255371001</v>
      </c>
      <c r="BC126" s="1">
        <v>-38.089122772216697</v>
      </c>
      <c r="BD126" s="1">
        <v>-37.459548950195298</v>
      </c>
      <c r="BE126" s="1">
        <v>-34.885257720947202</v>
      </c>
      <c r="BF126" s="1">
        <v>-39.724948883056598</v>
      </c>
      <c r="BG126" s="1">
        <v>-43.164329528808501</v>
      </c>
      <c r="BH126" s="1">
        <v>-35.709217071533203</v>
      </c>
      <c r="BI126" s="1">
        <v>-36.083229064941399</v>
      </c>
      <c r="BJ126" s="1">
        <v>-43.164329528808501</v>
      </c>
      <c r="BK126" s="1">
        <v>-41.330802917480398</v>
      </c>
      <c r="BL126" s="1">
        <v>-43.164329528808501</v>
      </c>
      <c r="BM126" s="1">
        <v>-35.797760009765597</v>
      </c>
      <c r="BN126" s="1">
        <v>-37.680633544921797</v>
      </c>
      <c r="BO126" s="1">
        <v>-42.183742523193303</v>
      </c>
      <c r="BP126" s="1">
        <v>-35.5105171203613</v>
      </c>
      <c r="BQ126" s="1">
        <v>-36.473842620849602</v>
      </c>
      <c r="BR126" s="1">
        <v>-40.349700927734297</v>
      </c>
      <c r="BS126" s="1">
        <v>-39.058929443359297</v>
      </c>
      <c r="BT126" s="1">
        <v>-43.164329528808501</v>
      </c>
      <c r="BU126" s="1">
        <v>-41.258316040038999</v>
      </c>
      <c r="BV126" s="1">
        <v>-39.792236328125</v>
      </c>
      <c r="BW126" s="1">
        <v>-31.9468898773193</v>
      </c>
      <c r="BX126" s="1">
        <v>-32.468955993652301</v>
      </c>
      <c r="BY126" s="1">
        <v>-32.631721496582003</v>
      </c>
      <c r="BZ126" s="1">
        <v>-28.172437667846602</v>
      </c>
      <c r="CA126" s="1">
        <v>-30.610132217407202</v>
      </c>
      <c r="CB126" s="1">
        <v>-42.311180114746001</v>
      </c>
      <c r="CC126" s="1">
        <v>-43.164329528808501</v>
      </c>
      <c r="CD126" s="1">
        <v>-36.945144653320298</v>
      </c>
      <c r="CE126" s="1">
        <v>-32.856670379638601</v>
      </c>
      <c r="CF126" s="1">
        <v>-42.549625396728501</v>
      </c>
      <c r="CG126" s="1">
        <v>-43.164329528808501</v>
      </c>
      <c r="CH126" s="1">
        <v>-43.163814544677699</v>
      </c>
      <c r="CI126" s="1">
        <v>-42.423038482666001</v>
      </c>
      <c r="CJ126" s="1">
        <v>-38.466705322265597</v>
      </c>
      <c r="CK126" s="1">
        <v>-43.164329528808501</v>
      </c>
      <c r="CL126" s="1">
        <v>-43.164329528808501</v>
      </c>
      <c r="CM126" s="1">
        <v>-43.164329528808501</v>
      </c>
      <c r="CN126" s="1">
        <v>-43.164329528808501</v>
      </c>
      <c r="CO126" s="1">
        <v>-43.164329528808501</v>
      </c>
      <c r="CP126" s="1">
        <v>-32.891761779785099</v>
      </c>
      <c r="CQ126" s="1">
        <v>-36.8789863586425</v>
      </c>
      <c r="CR126" s="1">
        <v>-43.164329528808501</v>
      </c>
      <c r="CS126" s="1">
        <v>-43.164329528808501</v>
      </c>
      <c r="CT126" s="1">
        <v>-43.164329528808501</v>
      </c>
      <c r="CU126" s="1">
        <v>-37.746253967285099</v>
      </c>
      <c r="CV126" s="1">
        <v>-36.759254455566399</v>
      </c>
      <c r="CW126" s="1">
        <v>-40.598201751708899</v>
      </c>
      <c r="CX126" s="1">
        <v>-43.164329528808501</v>
      </c>
      <c r="CY126" s="1">
        <v>-35.0541381835937</v>
      </c>
      <c r="CZ126" s="1">
        <v>-42.888420104980398</v>
      </c>
    </row>
    <row r="127" spans="1:104" x14ac:dyDescent="0.25">
      <c r="A127" s="1">
        <v>-39.9706420898437</v>
      </c>
      <c r="B127" s="1">
        <v>-41.597404479980398</v>
      </c>
      <c r="C127" s="1">
        <v>-43.164329528808501</v>
      </c>
      <c r="D127" s="1">
        <v>-38.206008911132798</v>
      </c>
      <c r="E127" s="1">
        <v>-39.217506408691399</v>
      </c>
      <c r="F127" s="1">
        <v>-41.772731781005803</v>
      </c>
      <c r="G127" s="1">
        <v>-43.164329528808501</v>
      </c>
      <c r="H127" s="1">
        <v>-37.268833160400298</v>
      </c>
      <c r="I127" s="1">
        <v>-37.588413238525298</v>
      </c>
      <c r="J127" s="1">
        <v>-43.164329528808501</v>
      </c>
      <c r="K127" s="1">
        <v>-43.164329528808501</v>
      </c>
      <c r="L127" s="1">
        <v>-41.879875183105398</v>
      </c>
      <c r="M127" s="1">
        <v>-38.217960357666001</v>
      </c>
      <c r="N127" s="1">
        <v>-38.194744110107401</v>
      </c>
      <c r="O127" s="1">
        <v>-36.621482849121001</v>
      </c>
      <c r="P127" s="1">
        <v>-35.205066680908203</v>
      </c>
      <c r="Q127" s="1">
        <v>-43.164329528808501</v>
      </c>
      <c r="R127" s="1">
        <v>-38.614658355712798</v>
      </c>
      <c r="S127" s="1">
        <v>-42.438224792480398</v>
      </c>
      <c r="T127" s="1">
        <v>-40.425125122070298</v>
      </c>
      <c r="U127" s="1">
        <v>-43.164329528808501</v>
      </c>
      <c r="V127" s="1">
        <v>-38.302959442138601</v>
      </c>
      <c r="W127" s="1">
        <v>-35.050327301025298</v>
      </c>
      <c r="X127" s="1">
        <v>-35.700477600097599</v>
      </c>
      <c r="Y127" s="1">
        <v>-37.102737426757798</v>
      </c>
      <c r="Z127" s="1">
        <v>-39.506584167480398</v>
      </c>
      <c r="AA127" s="1">
        <v>-43.164329528808501</v>
      </c>
      <c r="AB127" s="1">
        <v>-43.164329528808501</v>
      </c>
      <c r="AC127" s="1">
        <v>-41.182510375976499</v>
      </c>
      <c r="AD127" s="1">
        <v>-37.777416229247997</v>
      </c>
      <c r="AE127" s="1">
        <v>-38.437545776367102</v>
      </c>
      <c r="AF127" s="1">
        <v>-38.284152984619098</v>
      </c>
      <c r="AG127" s="1">
        <v>-36.192405700683501</v>
      </c>
      <c r="AH127" s="1">
        <v>-37.728076934814403</v>
      </c>
      <c r="AI127" s="1">
        <v>-43.164329528808501</v>
      </c>
      <c r="AJ127" s="1">
        <v>-36.669399261474602</v>
      </c>
      <c r="AK127" s="1">
        <v>-32.001186370849602</v>
      </c>
      <c r="AL127" s="1">
        <v>-29.284040451049801</v>
      </c>
      <c r="AM127" s="1">
        <v>-32.792850494384702</v>
      </c>
      <c r="AN127" s="1">
        <v>-43.164329528808501</v>
      </c>
      <c r="AO127" s="1">
        <v>-43.164329528808501</v>
      </c>
      <c r="AP127" s="1">
        <v>-43.164329528808501</v>
      </c>
      <c r="AQ127" s="1">
        <v>-43.164329528808501</v>
      </c>
      <c r="AR127" s="1">
        <v>-38.665966033935497</v>
      </c>
      <c r="AS127" s="1">
        <v>-32.691616058349602</v>
      </c>
      <c r="AT127" s="1">
        <v>-39.912193298339801</v>
      </c>
      <c r="AU127" s="1">
        <v>-32.748733520507798</v>
      </c>
      <c r="AV127" s="1">
        <v>-43.164329528808501</v>
      </c>
      <c r="AW127" s="1">
        <v>-38.073631286621001</v>
      </c>
      <c r="AX127" s="1">
        <v>-43.164329528808501</v>
      </c>
      <c r="AY127" s="1">
        <v>-43.164329528808501</v>
      </c>
      <c r="AZ127" s="1">
        <v>-43.164329528808501</v>
      </c>
      <c r="BA127" s="1">
        <v>-40.6743774414062</v>
      </c>
      <c r="BB127" s="1">
        <v>-38.371360778808501</v>
      </c>
      <c r="BC127" s="1">
        <v>-43.164329528808501</v>
      </c>
      <c r="BD127" s="1">
        <v>-33.373062133788999</v>
      </c>
      <c r="BE127" s="1">
        <v>-33.187984466552699</v>
      </c>
      <c r="BF127" s="1">
        <v>-40.116340637207003</v>
      </c>
      <c r="BG127" s="1">
        <v>-43.164329528808501</v>
      </c>
      <c r="BH127" s="1">
        <v>-36.247257232666001</v>
      </c>
      <c r="BI127" s="1">
        <v>-35.605239868163999</v>
      </c>
      <c r="BJ127" s="1">
        <v>-39.283340454101499</v>
      </c>
      <c r="BK127" s="1">
        <v>-42.161819458007798</v>
      </c>
      <c r="BL127" s="1">
        <v>-39.862102508544901</v>
      </c>
      <c r="BM127" s="1">
        <v>-35.389068603515597</v>
      </c>
      <c r="BN127" s="1">
        <v>-39.471630096435497</v>
      </c>
      <c r="BO127" s="1">
        <v>-43.164329528808501</v>
      </c>
      <c r="BP127" s="1">
        <v>-41.237503051757798</v>
      </c>
      <c r="BQ127" s="1">
        <v>-37.927776336669901</v>
      </c>
      <c r="BR127" s="1">
        <v>-42.361946105957003</v>
      </c>
      <c r="BS127" s="1">
        <v>-41.6025390625</v>
      </c>
      <c r="BT127" s="1">
        <v>-41.4478149414062</v>
      </c>
      <c r="BU127" s="1">
        <v>-41.456611633300703</v>
      </c>
      <c r="BV127" s="1">
        <v>-35.758544921875</v>
      </c>
      <c r="BW127" s="1">
        <v>-38.103420257568303</v>
      </c>
      <c r="BX127" s="1">
        <v>-43.164329528808501</v>
      </c>
      <c r="BY127" s="1">
        <v>-43.164329528808501</v>
      </c>
      <c r="BZ127" s="1">
        <v>-32.056533813476499</v>
      </c>
      <c r="CA127" s="1">
        <v>-29.9292392730712</v>
      </c>
      <c r="CB127" s="1">
        <v>-43.164329528808501</v>
      </c>
      <c r="CC127" s="1">
        <v>-43.164329528808501</v>
      </c>
      <c r="CD127" s="1">
        <v>-41.537742614746001</v>
      </c>
      <c r="CE127" s="1">
        <v>-35.389533996582003</v>
      </c>
      <c r="CF127" s="1">
        <v>-40.2782592773437</v>
      </c>
      <c r="CG127" s="1">
        <v>-43.164329528808501</v>
      </c>
      <c r="CH127" s="1">
        <v>-43.164329528808501</v>
      </c>
      <c r="CI127" s="1">
        <v>-42.956245422363203</v>
      </c>
      <c r="CJ127" s="1">
        <v>-36.612205505371001</v>
      </c>
      <c r="CK127" s="1">
        <v>-43.164329528808501</v>
      </c>
      <c r="CL127" s="1">
        <v>-43.164329528808501</v>
      </c>
      <c r="CM127" s="1">
        <v>-43.164329528808501</v>
      </c>
      <c r="CN127" s="1">
        <v>-43.164329528808501</v>
      </c>
      <c r="CO127" s="1">
        <v>-37.195304870605398</v>
      </c>
      <c r="CP127" s="1">
        <v>-31.971717834472599</v>
      </c>
      <c r="CQ127" s="1">
        <v>-33.4446601867675</v>
      </c>
      <c r="CR127" s="1">
        <v>-39.531276702880803</v>
      </c>
      <c r="CS127" s="1">
        <v>-37.203697204589801</v>
      </c>
      <c r="CT127" s="1">
        <v>-37.205478668212798</v>
      </c>
      <c r="CU127" s="1">
        <v>-41.930484771728501</v>
      </c>
      <c r="CV127" s="1">
        <v>-37.131496429443303</v>
      </c>
      <c r="CW127" s="1">
        <v>-41.2704467773437</v>
      </c>
      <c r="CX127" s="1">
        <v>-43.164329528808501</v>
      </c>
      <c r="CY127" s="1">
        <v>-35.785400390625</v>
      </c>
      <c r="CZ127" s="1">
        <v>-36.566593170166001</v>
      </c>
    </row>
    <row r="128" spans="1:104" x14ac:dyDescent="0.25">
      <c r="A128" s="1">
        <v>-42.535369873046797</v>
      </c>
      <c r="B128" s="1">
        <v>-42.232776641845703</v>
      </c>
      <c r="C128" s="1">
        <v>-38.785579681396399</v>
      </c>
      <c r="D128" s="1">
        <v>-39.776401519775298</v>
      </c>
      <c r="E128" s="1">
        <v>-40.383132934570298</v>
      </c>
      <c r="F128" s="1">
        <v>-36.722862243652301</v>
      </c>
      <c r="G128" s="1">
        <v>-43.164329528808501</v>
      </c>
      <c r="H128" s="1">
        <v>-36.53218460083</v>
      </c>
      <c r="I128" s="1">
        <v>-42.349517822265597</v>
      </c>
      <c r="J128" s="1">
        <v>-43.164329528808501</v>
      </c>
      <c r="K128" s="1">
        <v>-43.164329528808501</v>
      </c>
      <c r="L128" s="1">
        <v>-43.164329528808501</v>
      </c>
      <c r="M128" s="1">
        <v>-37.859607696533203</v>
      </c>
      <c r="N128" s="1">
        <v>-43.164329528808501</v>
      </c>
      <c r="O128" s="1">
        <v>-43.164329528808501</v>
      </c>
      <c r="P128" s="1">
        <v>-35.308391571044901</v>
      </c>
      <c r="Q128" s="1">
        <v>-34.031116485595703</v>
      </c>
      <c r="R128" s="1">
        <v>-37.118850708007798</v>
      </c>
      <c r="S128" s="1">
        <v>-39.367851257324197</v>
      </c>
      <c r="T128" s="1">
        <v>-36.670890808105398</v>
      </c>
      <c r="U128" s="1">
        <v>-40.955863952636697</v>
      </c>
      <c r="V128" s="1">
        <v>-37.579360961913999</v>
      </c>
      <c r="W128" s="1">
        <v>-36.688652038574197</v>
      </c>
      <c r="X128" s="1">
        <v>-37.366462707519503</v>
      </c>
      <c r="Y128" s="1">
        <v>-34.279117584228501</v>
      </c>
      <c r="Z128" s="1">
        <v>-43.164329528808501</v>
      </c>
      <c r="AA128" s="1">
        <v>-39.374603271484297</v>
      </c>
      <c r="AB128" s="1">
        <v>-38.251312255859297</v>
      </c>
      <c r="AC128" s="1">
        <v>-41.237545013427699</v>
      </c>
      <c r="AD128" s="1">
        <v>-35.5358276367187</v>
      </c>
      <c r="AE128" s="1">
        <v>-40.483314514160099</v>
      </c>
      <c r="AF128" s="1">
        <v>-32.774627685546797</v>
      </c>
      <c r="AG128" s="1">
        <v>-35.2007026672363</v>
      </c>
      <c r="AH128" s="1">
        <v>-41.303565979003899</v>
      </c>
      <c r="AI128" s="1">
        <v>-36.195858001708899</v>
      </c>
      <c r="AJ128" s="1">
        <v>-40.995029449462798</v>
      </c>
      <c r="AK128" s="1">
        <v>-30.5340576171875</v>
      </c>
      <c r="AL128" s="1">
        <v>-29.463518142700099</v>
      </c>
      <c r="AM128" s="1">
        <v>-43.164329528808501</v>
      </c>
      <c r="AN128" s="1">
        <v>-36.320854187011697</v>
      </c>
      <c r="AO128" s="1">
        <v>-40.727676391601499</v>
      </c>
      <c r="AP128" s="1">
        <v>-43.164329528808501</v>
      </c>
      <c r="AQ128" s="1">
        <v>-43.164329528808501</v>
      </c>
      <c r="AR128" s="1">
        <v>-43.164329528808501</v>
      </c>
      <c r="AS128" s="1">
        <v>-31.230257034301701</v>
      </c>
      <c r="AT128" s="1">
        <v>-27.1819133758544</v>
      </c>
      <c r="AU128" s="1">
        <v>-28.297981262206999</v>
      </c>
      <c r="AV128" s="1">
        <v>-34.574184417724602</v>
      </c>
      <c r="AW128" s="1">
        <v>-43.164329528808501</v>
      </c>
      <c r="AX128" s="1">
        <v>-35.834964752197202</v>
      </c>
      <c r="AY128" s="1">
        <v>-36.385162353515597</v>
      </c>
      <c r="AZ128" s="1">
        <v>-41.019149780273402</v>
      </c>
      <c r="BA128" s="1">
        <v>-35.673583984375</v>
      </c>
      <c r="BB128" s="1">
        <v>-38.283241271972599</v>
      </c>
      <c r="BC128" s="1">
        <v>-43.164329528808501</v>
      </c>
      <c r="BD128" s="1">
        <v>-33.898338317871001</v>
      </c>
      <c r="BE128" s="1">
        <v>-38.409744262695298</v>
      </c>
      <c r="BF128" s="1">
        <v>-38.4425659179687</v>
      </c>
      <c r="BG128" s="1">
        <v>-36.194190979003899</v>
      </c>
      <c r="BH128" s="1">
        <v>-38.633769989013601</v>
      </c>
      <c r="BI128" s="1">
        <v>-37.535190582275298</v>
      </c>
      <c r="BJ128" s="1">
        <v>-38.228694915771399</v>
      </c>
      <c r="BK128" s="1">
        <v>-39.351387023925703</v>
      </c>
      <c r="BL128" s="1">
        <v>-38.962272644042898</v>
      </c>
      <c r="BM128" s="1">
        <v>-34.000835418701101</v>
      </c>
      <c r="BN128" s="1">
        <v>-43.164329528808501</v>
      </c>
      <c r="BO128" s="1">
        <v>-38.457408905029197</v>
      </c>
      <c r="BP128" s="1">
        <v>-37.858589172363203</v>
      </c>
      <c r="BQ128" s="1">
        <v>-43.164329528808501</v>
      </c>
      <c r="BR128" s="1">
        <v>-36.519031524658203</v>
      </c>
      <c r="BS128" s="1">
        <v>-38.116920471191399</v>
      </c>
      <c r="BT128" s="1">
        <v>-38.612483978271399</v>
      </c>
      <c r="BU128" s="1">
        <v>-37.114547729492102</v>
      </c>
      <c r="BV128" s="1">
        <v>-42.443283081054602</v>
      </c>
      <c r="BW128" s="1">
        <v>-38.858745574951101</v>
      </c>
      <c r="BX128" s="1">
        <v>-41.659957885742102</v>
      </c>
      <c r="BY128" s="1">
        <v>-35.743297576904197</v>
      </c>
      <c r="BZ128" s="1">
        <v>-26.859094619750898</v>
      </c>
      <c r="CA128" s="1">
        <v>-27.176210403442301</v>
      </c>
      <c r="CB128" s="1">
        <v>-39.529449462890597</v>
      </c>
      <c r="CC128" s="1">
        <v>-43.164329528808501</v>
      </c>
      <c r="CD128" s="1">
        <v>-36.365962982177699</v>
      </c>
      <c r="CE128" s="1">
        <v>-36.35835647583</v>
      </c>
      <c r="CF128" s="1">
        <v>-43.164329528808501</v>
      </c>
      <c r="CG128" s="1">
        <v>-43.164329528808501</v>
      </c>
      <c r="CH128" s="1">
        <v>-43.164329528808501</v>
      </c>
      <c r="CI128" s="1">
        <v>-36.042507171630803</v>
      </c>
      <c r="CJ128" s="1">
        <v>-33.092578887939403</v>
      </c>
      <c r="CK128" s="1">
        <v>-41.758468627929602</v>
      </c>
      <c r="CL128" s="1">
        <v>-43.164329528808501</v>
      </c>
      <c r="CM128" s="1">
        <v>-37.091945648193303</v>
      </c>
      <c r="CN128" s="1">
        <v>-39.198246002197202</v>
      </c>
      <c r="CO128" s="1">
        <v>-41.460372924804602</v>
      </c>
      <c r="CP128" s="1">
        <v>-33.423568725585902</v>
      </c>
      <c r="CQ128" s="1">
        <v>-37.499977111816399</v>
      </c>
      <c r="CR128" s="1">
        <v>-34.388896942138601</v>
      </c>
      <c r="CS128" s="1">
        <v>-34.787052154541001</v>
      </c>
      <c r="CT128" s="1">
        <v>-43.164329528808501</v>
      </c>
      <c r="CU128" s="1">
        <v>-41.888755798339801</v>
      </c>
      <c r="CV128" s="1">
        <v>-35.9472846984863</v>
      </c>
      <c r="CW128" s="1">
        <v>-38.389602661132798</v>
      </c>
      <c r="CX128" s="1">
        <v>-41.192611694335902</v>
      </c>
      <c r="CY128" s="1">
        <v>-39.365535736083899</v>
      </c>
      <c r="CZ128" s="1">
        <v>-35.834407806396399</v>
      </c>
    </row>
    <row r="129" spans="1:104" x14ac:dyDescent="0.25">
      <c r="A129" s="1">
        <v>-43.164329528808501</v>
      </c>
      <c r="B129" s="1">
        <v>-43.164329528808501</v>
      </c>
      <c r="C129" s="1">
        <v>-37.516387939453097</v>
      </c>
      <c r="D129" s="1">
        <v>-35.694091796875</v>
      </c>
      <c r="E129" s="1">
        <v>-34.510856628417898</v>
      </c>
      <c r="F129" s="1">
        <v>-32.819438934326101</v>
      </c>
      <c r="G129" s="1">
        <v>-34.103786468505803</v>
      </c>
      <c r="H129" s="1">
        <v>-35.107017517089801</v>
      </c>
      <c r="I129" s="1">
        <v>-37.762409210205</v>
      </c>
      <c r="J129" s="1">
        <v>-41.673538208007798</v>
      </c>
      <c r="K129" s="1">
        <v>-40.985977172851499</v>
      </c>
      <c r="L129" s="1">
        <v>-38.590969085693303</v>
      </c>
      <c r="M129" s="1">
        <v>-35.482505798339801</v>
      </c>
      <c r="N129" s="1">
        <v>-35.346435546875</v>
      </c>
      <c r="O129" s="1">
        <v>-35.029731750488203</v>
      </c>
      <c r="P129" s="1">
        <v>-33.00874710083</v>
      </c>
      <c r="Q129" s="1">
        <v>-35.662147521972599</v>
      </c>
      <c r="R129" s="1">
        <v>-41.535774230957003</v>
      </c>
      <c r="S129" s="1">
        <v>-43.164329528808501</v>
      </c>
      <c r="T129" s="1">
        <v>-36.450504302978501</v>
      </c>
      <c r="U129" s="1">
        <v>-36.762783050537102</v>
      </c>
      <c r="V129" s="1">
        <v>-34.128677368163999</v>
      </c>
      <c r="W129" s="1">
        <v>-32.134269714355398</v>
      </c>
      <c r="X129" s="1">
        <v>-31.760980606079102</v>
      </c>
      <c r="Y129" s="1">
        <v>-32.5299682617187</v>
      </c>
      <c r="Z129" s="1">
        <v>-35.449420928955</v>
      </c>
      <c r="AA129" s="1">
        <v>-34.820529937744098</v>
      </c>
      <c r="AB129" s="1">
        <v>-33.868537902832003</v>
      </c>
      <c r="AC129" s="1">
        <v>-32.085174560546797</v>
      </c>
      <c r="AD129" s="1">
        <v>-31.356319427490199</v>
      </c>
      <c r="AE129" s="1">
        <v>-32.701457977294901</v>
      </c>
      <c r="AF129" s="1">
        <v>-31.0261936187744</v>
      </c>
      <c r="AG129" s="1">
        <v>-32.8121528625488</v>
      </c>
      <c r="AH129" s="1">
        <v>-36.334159851074197</v>
      </c>
      <c r="AI129" s="1">
        <v>-33.947299957275298</v>
      </c>
      <c r="AJ129" s="1">
        <v>-36.730758666992102</v>
      </c>
      <c r="AK129" s="1">
        <v>-40.080413818359297</v>
      </c>
      <c r="AL129" s="1">
        <v>-29.240674972534102</v>
      </c>
      <c r="AM129" s="1">
        <v>-30.585746765136701</v>
      </c>
      <c r="AN129" s="1">
        <v>-31.467388153076101</v>
      </c>
      <c r="AO129" s="1">
        <v>-32.335273742675703</v>
      </c>
      <c r="AP129" s="1">
        <v>-34.261856079101499</v>
      </c>
      <c r="AQ129" s="1">
        <v>-37.339569091796797</v>
      </c>
      <c r="AR129" s="1">
        <v>-39.694892883300703</v>
      </c>
      <c r="AS129" s="1">
        <v>-32.672492980957003</v>
      </c>
      <c r="AT129" s="1">
        <v>-24.286306381225501</v>
      </c>
      <c r="AU129" s="1">
        <v>-24.5906677246093</v>
      </c>
      <c r="AV129" s="1">
        <v>-29.6277770996093</v>
      </c>
      <c r="AW129" s="1">
        <v>-33.692378997802699</v>
      </c>
      <c r="AX129" s="1">
        <v>-33.343166351318303</v>
      </c>
      <c r="AY129" s="1">
        <v>-31.255992889404201</v>
      </c>
      <c r="AZ129" s="1">
        <v>-31.675521850585898</v>
      </c>
      <c r="BA129" s="1">
        <v>-33.638423919677699</v>
      </c>
      <c r="BB129" s="1">
        <v>-36.178215026855398</v>
      </c>
      <c r="BC129" s="1">
        <v>-39.073768615722599</v>
      </c>
      <c r="BD129" s="1">
        <v>-35.308887481689403</v>
      </c>
      <c r="BE129" s="1">
        <v>-33.702476501464801</v>
      </c>
      <c r="BF129" s="1">
        <v>-32.555389404296797</v>
      </c>
      <c r="BG129" s="1">
        <v>-31.062982559204102</v>
      </c>
      <c r="BH129" s="1">
        <v>-33.237091064453097</v>
      </c>
      <c r="BI129" s="1">
        <v>-32.561882019042898</v>
      </c>
      <c r="BJ129" s="1">
        <v>-31.5517063140869</v>
      </c>
      <c r="BK129" s="1">
        <v>-32.541599273681598</v>
      </c>
      <c r="BL129" s="1">
        <v>-31.901851654052699</v>
      </c>
      <c r="BM129" s="1">
        <v>-33.629146575927699</v>
      </c>
      <c r="BN129" s="1">
        <v>-35.858955383300703</v>
      </c>
      <c r="BO129" s="1">
        <v>-33.333106994628899</v>
      </c>
      <c r="BP129" s="1">
        <v>-33.624931335449197</v>
      </c>
      <c r="BQ129" s="1">
        <v>-35.179119110107401</v>
      </c>
      <c r="BR129" s="1">
        <v>-32.427581787109297</v>
      </c>
      <c r="BS129" s="1">
        <v>-31.1466751098632</v>
      </c>
      <c r="BT129" s="1">
        <v>-31.556606292724599</v>
      </c>
      <c r="BU129" s="1">
        <v>-34.007049560546797</v>
      </c>
      <c r="BV129" s="1">
        <v>-38.838775634765597</v>
      </c>
      <c r="BW129" s="1">
        <v>-37.682075500488203</v>
      </c>
      <c r="BX129" s="1">
        <v>-34.441234588622997</v>
      </c>
      <c r="BY129" s="1">
        <v>-30.501937866210898</v>
      </c>
      <c r="BZ129" s="1">
        <v>-24.864198684692301</v>
      </c>
      <c r="CA129" s="1">
        <v>-24.543582916259702</v>
      </c>
      <c r="CB129" s="1">
        <v>-30.972927093505799</v>
      </c>
      <c r="CC129" s="1">
        <v>-35.4915962219238</v>
      </c>
      <c r="CD129" s="1">
        <v>-33.984138488769503</v>
      </c>
      <c r="CE129" s="1">
        <v>-33.525177001953097</v>
      </c>
      <c r="CF129" s="1">
        <v>-35.431377410888601</v>
      </c>
      <c r="CG129" s="1">
        <v>-36.948123931884702</v>
      </c>
      <c r="CH129" s="1">
        <v>-36.807846069335902</v>
      </c>
      <c r="CI129" s="1">
        <v>-33.166675567626903</v>
      </c>
      <c r="CJ129" s="1">
        <v>-33.1030464172363</v>
      </c>
      <c r="CK129" s="1">
        <v>-36.943984985351499</v>
      </c>
      <c r="CL129" s="1">
        <v>-37.299674987792898</v>
      </c>
      <c r="CM129" s="1">
        <v>-32.9935913085937</v>
      </c>
      <c r="CN129" s="1">
        <v>-33.323860168457003</v>
      </c>
      <c r="CO129" s="1">
        <v>-34.080844879150298</v>
      </c>
      <c r="CP129" s="1">
        <v>-39.984256744384702</v>
      </c>
      <c r="CQ129" s="1">
        <v>-43.164329528808501</v>
      </c>
      <c r="CR129" s="1">
        <v>-36.6753540039062</v>
      </c>
      <c r="CS129" s="1">
        <v>-35.771286010742102</v>
      </c>
      <c r="CT129" s="1">
        <v>-40.165664672851499</v>
      </c>
      <c r="CU129" s="1">
        <v>-36.591495513916001</v>
      </c>
      <c r="CV129" s="1">
        <v>-35.921463012695298</v>
      </c>
      <c r="CW129" s="1">
        <v>-34.686855316162102</v>
      </c>
      <c r="CX129" s="1">
        <v>-39.958084106445298</v>
      </c>
      <c r="CY129" s="1">
        <v>-42.426685333251903</v>
      </c>
      <c r="CZ129" s="1">
        <v>-36.804653167724602</v>
      </c>
    </row>
    <row r="130" spans="1:104" x14ac:dyDescent="0.25">
      <c r="A130" s="1">
        <v>-43.164329528808501</v>
      </c>
      <c r="B130" s="1">
        <v>-42.7731323242187</v>
      </c>
      <c r="C130" s="1">
        <v>-42.297279357910099</v>
      </c>
      <c r="D130" s="1">
        <v>-40.598419189453097</v>
      </c>
      <c r="E130" s="1">
        <v>-39.122917175292898</v>
      </c>
      <c r="F130" s="1">
        <v>-36.647640228271399</v>
      </c>
      <c r="G130" s="1">
        <v>-38.591972351074197</v>
      </c>
      <c r="H130" s="1">
        <v>-40.222877502441399</v>
      </c>
      <c r="I130" s="1">
        <v>-41.345829010009702</v>
      </c>
      <c r="J130" s="1">
        <v>-43.164329528808501</v>
      </c>
      <c r="K130" s="1">
        <v>-43.164329528808501</v>
      </c>
      <c r="L130" s="1">
        <v>-41.802883148193303</v>
      </c>
      <c r="M130" s="1">
        <v>-39.572483062744098</v>
      </c>
      <c r="N130" s="1">
        <v>-41.919761657714801</v>
      </c>
      <c r="O130" s="1">
        <v>-40.565559387207003</v>
      </c>
      <c r="P130" s="1">
        <v>-39.227184295654197</v>
      </c>
      <c r="Q130" s="1">
        <v>-39.045139312744098</v>
      </c>
      <c r="R130" s="1">
        <v>-43.038524627685497</v>
      </c>
      <c r="S130" s="1">
        <v>-38.116737365722599</v>
      </c>
      <c r="T130" s="1">
        <v>-43.164329528808501</v>
      </c>
      <c r="U130" s="1">
        <v>-43.164329528808501</v>
      </c>
      <c r="V130" s="1">
        <v>-38.528163909912102</v>
      </c>
      <c r="W130" s="1">
        <v>-36.191532135009702</v>
      </c>
      <c r="X130" s="1">
        <v>-36.191009521484297</v>
      </c>
      <c r="Y130" s="1">
        <v>-38.507087707519503</v>
      </c>
      <c r="Z130" s="1">
        <v>-40.616909027099602</v>
      </c>
      <c r="AA130" s="1">
        <v>-39.8975410461425</v>
      </c>
      <c r="AB130" s="1">
        <v>-41.505542755126903</v>
      </c>
      <c r="AC130" s="1">
        <v>-36.685939788818303</v>
      </c>
      <c r="AD130" s="1">
        <v>-32.6089477539062</v>
      </c>
      <c r="AE130" s="1">
        <v>-43.164329528808501</v>
      </c>
      <c r="AF130" s="1">
        <v>-33.865119934082003</v>
      </c>
      <c r="AG130" s="1">
        <v>-36.757732391357401</v>
      </c>
      <c r="AH130" s="1">
        <v>-43.164329528808501</v>
      </c>
      <c r="AI130" s="1">
        <v>-35.022109985351499</v>
      </c>
      <c r="AJ130" s="1">
        <v>-32.015060424804602</v>
      </c>
      <c r="AK130" s="1">
        <v>-33.571292877197202</v>
      </c>
      <c r="AL130" s="1">
        <v>-28.360118865966701</v>
      </c>
      <c r="AM130" s="1">
        <v>-29.623964309692301</v>
      </c>
      <c r="AN130" s="1">
        <v>-39.826881408691399</v>
      </c>
      <c r="AO130" s="1">
        <v>-33.896450042724602</v>
      </c>
      <c r="AP130" s="1">
        <v>-37.870975494384702</v>
      </c>
      <c r="AQ130" s="1">
        <v>-36.760650634765597</v>
      </c>
      <c r="AR130" s="1">
        <v>-41.554588317871001</v>
      </c>
      <c r="AS130" s="1">
        <v>-36.838695526122997</v>
      </c>
      <c r="AT130" s="1">
        <v>-26.428928375244102</v>
      </c>
      <c r="AU130" s="1">
        <v>-28.320446014404201</v>
      </c>
      <c r="AV130" s="1">
        <v>-37.186782836913999</v>
      </c>
      <c r="AW130" s="1">
        <v>-36.753620147705</v>
      </c>
      <c r="AX130" s="1">
        <v>-40.127006530761697</v>
      </c>
      <c r="AY130" s="1">
        <v>-37.876514434814403</v>
      </c>
      <c r="AZ130" s="1">
        <v>-33.1046752929687</v>
      </c>
      <c r="BA130" s="1">
        <v>-43.164329528808501</v>
      </c>
      <c r="BB130" s="1">
        <v>-39.632724761962798</v>
      </c>
      <c r="BC130" s="1">
        <v>-38.8193359375</v>
      </c>
      <c r="BD130" s="1">
        <v>-43.164329528808501</v>
      </c>
      <c r="BE130" s="1">
        <v>-37.1570625305175</v>
      </c>
      <c r="BF130" s="1">
        <v>-35.042163848876903</v>
      </c>
      <c r="BG130" s="1">
        <v>-35.721538543701101</v>
      </c>
      <c r="BH130" s="1">
        <v>-40.8517456054687</v>
      </c>
      <c r="BI130" s="1">
        <v>-35.771186828613203</v>
      </c>
      <c r="BJ130" s="1">
        <v>-35.235420227050703</v>
      </c>
      <c r="BK130" s="1">
        <v>-37.238689422607401</v>
      </c>
      <c r="BL130" s="1">
        <v>-37.950187683105398</v>
      </c>
      <c r="BM130" s="1">
        <v>-39.796878814697202</v>
      </c>
      <c r="BN130" s="1">
        <v>-43.164329528808501</v>
      </c>
      <c r="BO130" s="1">
        <v>-33.601696014404197</v>
      </c>
      <c r="BP130" s="1">
        <v>-35.964767456054602</v>
      </c>
      <c r="BQ130" s="1">
        <v>-41.3809394836425</v>
      </c>
      <c r="BR130" s="1">
        <v>-36.963726043701101</v>
      </c>
      <c r="BS130" s="1">
        <v>-35.531623840332003</v>
      </c>
      <c r="BT130" s="1">
        <v>-35.937553405761697</v>
      </c>
      <c r="BU130" s="1">
        <v>-38.559669494628899</v>
      </c>
      <c r="BV130" s="1">
        <v>-38.138214111328097</v>
      </c>
      <c r="BW130" s="1">
        <v>-43.164329528808501</v>
      </c>
      <c r="BX130" s="1">
        <v>-38.897598266601499</v>
      </c>
      <c r="BY130" s="1">
        <v>-43.164329528808501</v>
      </c>
      <c r="BZ130" s="1">
        <v>-28.133604049682599</v>
      </c>
      <c r="CA130" s="1">
        <v>-28.0903205871582</v>
      </c>
      <c r="CB130" s="1">
        <v>-33.892547607421797</v>
      </c>
      <c r="CC130" s="1">
        <v>-37.791027069091697</v>
      </c>
      <c r="CD130" s="1">
        <v>-41.900802612304602</v>
      </c>
      <c r="CE130" s="1">
        <v>-38.793956756591697</v>
      </c>
      <c r="CF130" s="1">
        <v>-35.407905578613203</v>
      </c>
      <c r="CG130" s="1">
        <v>-41.845207214355398</v>
      </c>
      <c r="CH130" s="1">
        <v>-40.938438415527301</v>
      </c>
      <c r="CI130" s="1">
        <v>-39.284820556640597</v>
      </c>
      <c r="CJ130" s="1">
        <v>-41.551933288574197</v>
      </c>
      <c r="CK130" s="1">
        <v>-43.103466033935497</v>
      </c>
      <c r="CL130" s="1">
        <v>-39.476272583007798</v>
      </c>
      <c r="CM130" s="1">
        <v>-37.010349273681598</v>
      </c>
      <c r="CN130" s="1">
        <v>-36.139369964599602</v>
      </c>
      <c r="CO130" s="1">
        <v>-34.885692596435497</v>
      </c>
      <c r="CP130" s="1">
        <v>-38.370937347412102</v>
      </c>
      <c r="CQ130" s="1">
        <v>-40.543708801269503</v>
      </c>
      <c r="CR130" s="1">
        <v>-34.984222412109297</v>
      </c>
      <c r="CS130" s="1">
        <v>-37.545772552490199</v>
      </c>
      <c r="CT130" s="1">
        <v>-41.688217163085902</v>
      </c>
      <c r="CU130" s="1">
        <v>-35.066211700439403</v>
      </c>
      <c r="CV130" s="1">
        <v>-43.164329528808501</v>
      </c>
      <c r="CW130" s="1">
        <v>-35.309520721435497</v>
      </c>
      <c r="CX130" s="1">
        <v>-42.727653503417898</v>
      </c>
      <c r="CY130" s="1">
        <v>-43.164329528808501</v>
      </c>
      <c r="CZ130" s="1">
        <v>-38.3551216125488</v>
      </c>
    </row>
    <row r="131" spans="1:104" x14ac:dyDescent="0.25">
      <c r="A131" s="1">
        <v>-43.164329528808501</v>
      </c>
      <c r="B131" s="1">
        <v>-43.164329528808501</v>
      </c>
      <c r="C131" s="1">
        <v>-43.164329528808501</v>
      </c>
      <c r="D131" s="1">
        <v>-41.872283935546797</v>
      </c>
      <c r="E131" s="1">
        <v>-42.714729309082003</v>
      </c>
      <c r="F131" s="1">
        <v>-39.261760711669901</v>
      </c>
      <c r="G131" s="1">
        <v>-36.853099822997997</v>
      </c>
      <c r="H131" s="1">
        <v>-38.450454711913999</v>
      </c>
      <c r="I131" s="1">
        <v>-41.764430999755803</v>
      </c>
      <c r="J131" s="1">
        <v>-43.164329528808501</v>
      </c>
      <c r="K131" s="1">
        <v>-43.164329528808501</v>
      </c>
      <c r="L131" s="1">
        <v>-43.164329528808501</v>
      </c>
      <c r="M131" s="1">
        <v>-43.164329528808501</v>
      </c>
      <c r="N131" s="1">
        <v>-43.164329528808501</v>
      </c>
      <c r="O131" s="1">
        <v>-43.164329528808501</v>
      </c>
      <c r="P131" s="1">
        <v>-43.164329528808501</v>
      </c>
      <c r="Q131" s="1">
        <v>-43.164329528808501</v>
      </c>
      <c r="R131" s="1">
        <v>-36.505153656005803</v>
      </c>
      <c r="S131" s="1">
        <v>-40.574905395507798</v>
      </c>
      <c r="T131" s="1">
        <v>-43.164329528808501</v>
      </c>
      <c r="U131" s="1">
        <v>-43.164329528808501</v>
      </c>
      <c r="V131" s="1">
        <v>-41.289520263671797</v>
      </c>
      <c r="W131" s="1">
        <v>-43.164329528808501</v>
      </c>
      <c r="X131" s="1">
        <v>-43.164329528808501</v>
      </c>
      <c r="Y131" s="1">
        <v>-43.164329528808501</v>
      </c>
      <c r="Z131" s="1">
        <v>-43.164329528808501</v>
      </c>
      <c r="AA131" s="1">
        <v>-43.164329528808501</v>
      </c>
      <c r="AB131" s="1">
        <v>-43.164329528808501</v>
      </c>
      <c r="AC131" s="1">
        <v>-43.164329528808501</v>
      </c>
      <c r="AD131" s="1">
        <v>-36.207798004150298</v>
      </c>
      <c r="AE131" s="1">
        <v>-35.926429748535099</v>
      </c>
      <c r="AF131" s="1">
        <v>-37.786174774169901</v>
      </c>
      <c r="AG131" s="1">
        <v>-43.164329528808501</v>
      </c>
      <c r="AH131" s="1">
        <v>-43.164329528808501</v>
      </c>
      <c r="AI131" s="1">
        <v>-37.515350341796797</v>
      </c>
      <c r="AJ131" s="1">
        <v>-33.719902038574197</v>
      </c>
      <c r="AK131" s="1">
        <v>-40.254005432128899</v>
      </c>
      <c r="AL131" s="1">
        <v>-29.709571838378899</v>
      </c>
      <c r="AM131" s="1">
        <v>-31.8307380676269</v>
      </c>
      <c r="AN131" s="1">
        <v>-43.164329528808501</v>
      </c>
      <c r="AO131" s="1">
        <v>-43.164329528808501</v>
      </c>
      <c r="AP131" s="1">
        <v>-39.605903625488203</v>
      </c>
      <c r="AQ131" s="1">
        <v>-36.908725738525298</v>
      </c>
      <c r="AR131" s="1">
        <v>-35.154953002929602</v>
      </c>
      <c r="AS131" s="1">
        <v>-42.375633239746001</v>
      </c>
      <c r="AT131" s="1">
        <v>-29.7043762207031</v>
      </c>
      <c r="AU131" s="1">
        <v>-29.6776008605957</v>
      </c>
      <c r="AV131" s="1">
        <v>-37.475227355957003</v>
      </c>
      <c r="AW131" s="1">
        <v>-40.769622802734297</v>
      </c>
      <c r="AX131" s="1">
        <v>-43.164329528808501</v>
      </c>
      <c r="AY131" s="1">
        <v>-41.8462524414062</v>
      </c>
      <c r="AZ131" s="1">
        <v>-40.039566040038999</v>
      </c>
      <c r="BA131" s="1">
        <v>-38.803478240966697</v>
      </c>
      <c r="BB131" s="1">
        <v>-40.979667663574197</v>
      </c>
      <c r="BC131" s="1">
        <v>-43.164329528808501</v>
      </c>
      <c r="BD131" s="1">
        <v>-39.870140075683501</v>
      </c>
      <c r="BE131" s="1">
        <v>-43.164329528808501</v>
      </c>
      <c r="BF131" s="1">
        <v>-43.164329528808501</v>
      </c>
      <c r="BG131" s="1">
        <v>-43.164329528808501</v>
      </c>
      <c r="BH131" s="1">
        <v>-43.164329528808501</v>
      </c>
      <c r="BI131" s="1">
        <v>-38.507904052734297</v>
      </c>
      <c r="BJ131" s="1">
        <v>-39.286529541015597</v>
      </c>
      <c r="BK131" s="1">
        <v>-43.164329528808501</v>
      </c>
      <c r="BL131" s="1">
        <v>-43.164329528808501</v>
      </c>
      <c r="BM131" s="1">
        <v>-43.164329528808501</v>
      </c>
      <c r="BN131" s="1">
        <v>-41.235458374023402</v>
      </c>
      <c r="BO131" s="1">
        <v>-35.822559356689403</v>
      </c>
      <c r="BP131" s="1">
        <v>-37.804168701171797</v>
      </c>
      <c r="BQ131" s="1">
        <v>-43.164329528808501</v>
      </c>
      <c r="BR131" s="1">
        <v>-43.164329528808501</v>
      </c>
      <c r="BS131" s="1">
        <v>-40.3667602539062</v>
      </c>
      <c r="BT131" s="1">
        <v>-40.704113006591697</v>
      </c>
      <c r="BU131" s="1">
        <v>-43.164329528808501</v>
      </c>
      <c r="BV131" s="1">
        <v>-43.164329528808501</v>
      </c>
      <c r="BW131" s="1">
        <v>-40.286235809326101</v>
      </c>
      <c r="BX131" s="1">
        <v>-43.164329528808501</v>
      </c>
      <c r="BY131" s="1">
        <v>-35.695388793945298</v>
      </c>
      <c r="BZ131" s="1">
        <v>-28.8059272766113</v>
      </c>
      <c r="CA131" s="1">
        <v>-32.156902313232401</v>
      </c>
      <c r="CB131" s="1">
        <v>-42.2073364257812</v>
      </c>
      <c r="CC131" s="1">
        <v>-43.164329528808501</v>
      </c>
      <c r="CD131" s="1">
        <v>-43.164329528808501</v>
      </c>
      <c r="CE131" s="1">
        <v>-43.164329528808501</v>
      </c>
      <c r="CF131" s="1">
        <v>-43.164329528808501</v>
      </c>
      <c r="CG131" s="1">
        <v>-43.164329528808501</v>
      </c>
      <c r="CH131" s="1">
        <v>-41.700393676757798</v>
      </c>
      <c r="CI131" s="1">
        <v>-43.164329528808501</v>
      </c>
      <c r="CJ131" s="1">
        <v>-43.164329528808501</v>
      </c>
      <c r="CK131" s="1">
        <v>-43.164329528808501</v>
      </c>
      <c r="CL131" s="1">
        <v>-41.2656860351562</v>
      </c>
      <c r="CM131" s="1">
        <v>-43.164329528808501</v>
      </c>
      <c r="CN131" s="1">
        <v>-42.585544586181598</v>
      </c>
      <c r="CO131" s="1">
        <v>-43.164329528808501</v>
      </c>
      <c r="CP131" s="1">
        <v>-42.223972320556598</v>
      </c>
      <c r="CQ131" s="1">
        <v>-41.73091506958</v>
      </c>
      <c r="CR131" s="1">
        <v>-40.983657836913999</v>
      </c>
      <c r="CS131" s="1">
        <v>-37.2272338867187</v>
      </c>
      <c r="CT131" s="1">
        <v>-37.315010070800703</v>
      </c>
      <c r="CU131" s="1">
        <v>-35.548202514648402</v>
      </c>
      <c r="CV131" s="1">
        <v>-33.969982147216697</v>
      </c>
      <c r="CW131" s="1">
        <v>-38.741668701171797</v>
      </c>
      <c r="CX131" s="1">
        <v>-43.164329528808501</v>
      </c>
      <c r="CY131" s="1">
        <v>-43.164329528808501</v>
      </c>
      <c r="CZ131" s="1">
        <v>-43.060295104980398</v>
      </c>
    </row>
    <row r="132" spans="1:104" x14ac:dyDescent="0.25">
      <c r="A132" s="1">
        <v>-43.164329528808501</v>
      </c>
      <c r="B132" s="1">
        <v>-43.164329528808501</v>
      </c>
      <c r="C132" s="1">
        <v>-43.164329528808501</v>
      </c>
      <c r="D132" s="1">
        <v>-40.026897430419901</v>
      </c>
      <c r="E132" s="1">
        <v>-43.164329528808501</v>
      </c>
      <c r="F132" s="1">
        <v>-39.961990356445298</v>
      </c>
      <c r="G132" s="1">
        <v>-37.820064544677699</v>
      </c>
      <c r="H132" s="1">
        <v>-43.164329528808501</v>
      </c>
      <c r="I132" s="1">
        <v>-37.6394653320312</v>
      </c>
      <c r="J132" s="1">
        <v>-41.3660469055175</v>
      </c>
      <c r="K132" s="1">
        <v>-40.251842498779197</v>
      </c>
      <c r="L132" s="1">
        <v>-41.677074432372997</v>
      </c>
      <c r="M132" s="1">
        <v>-41.202728271484297</v>
      </c>
      <c r="N132" s="1">
        <v>-43.164329528808501</v>
      </c>
      <c r="O132" s="1">
        <v>-43.164329528808501</v>
      </c>
      <c r="P132" s="1">
        <v>-43.164329528808501</v>
      </c>
      <c r="Q132" s="1">
        <v>-43.164329528808501</v>
      </c>
      <c r="R132" s="1">
        <v>-38.667266845703097</v>
      </c>
      <c r="S132" s="1">
        <v>-40.278739929199197</v>
      </c>
      <c r="T132" s="1">
        <v>-43.164329528808501</v>
      </c>
      <c r="U132" s="1">
        <v>-43.164329528808501</v>
      </c>
      <c r="V132" s="1">
        <v>-42.145278930663999</v>
      </c>
      <c r="W132" s="1">
        <v>-43.164329528808501</v>
      </c>
      <c r="X132" s="1">
        <v>-43.164329528808501</v>
      </c>
      <c r="Y132" s="1">
        <v>-43.164329528808501</v>
      </c>
      <c r="Z132" s="1">
        <v>-43.164329528808501</v>
      </c>
      <c r="AA132" s="1">
        <v>-43.164329528808501</v>
      </c>
      <c r="AB132" s="1">
        <v>-43.164329528808501</v>
      </c>
      <c r="AC132" s="1">
        <v>-40.622825622558501</v>
      </c>
      <c r="AD132" s="1">
        <v>-39.538303375244098</v>
      </c>
      <c r="AE132" s="1">
        <v>-43.164329528808501</v>
      </c>
      <c r="AF132" s="1">
        <v>-43.164329528808501</v>
      </c>
      <c r="AG132" s="1">
        <v>-43.164329528808501</v>
      </c>
      <c r="AH132" s="1">
        <v>-43.164329528808501</v>
      </c>
      <c r="AI132" s="1">
        <v>-43.164329528808501</v>
      </c>
      <c r="AJ132" s="1">
        <v>-41.341785430908203</v>
      </c>
      <c r="AK132" s="1">
        <v>-33.347419738769503</v>
      </c>
      <c r="AL132" s="1">
        <v>-29.492609024047798</v>
      </c>
      <c r="AM132" s="1">
        <v>-36.678276062011697</v>
      </c>
      <c r="AN132" s="1">
        <v>-40.903701782226499</v>
      </c>
      <c r="AO132" s="1">
        <v>-42.480430603027301</v>
      </c>
      <c r="AP132" s="1">
        <v>-41.016220092773402</v>
      </c>
      <c r="AQ132" s="1">
        <v>-38.296867370605398</v>
      </c>
      <c r="AR132" s="1">
        <v>-35.103630065917898</v>
      </c>
      <c r="AS132" s="1">
        <v>-35.512252807617102</v>
      </c>
      <c r="AT132" s="1">
        <v>-37.332183837890597</v>
      </c>
      <c r="AU132" s="1">
        <v>-30.9251689910888</v>
      </c>
      <c r="AV132" s="1">
        <v>-41.596813201904197</v>
      </c>
      <c r="AW132" s="1">
        <v>-40.859657287597599</v>
      </c>
      <c r="AX132" s="1">
        <v>-39.615921020507798</v>
      </c>
      <c r="AY132" s="1">
        <v>-42.412483215332003</v>
      </c>
      <c r="AZ132" s="1">
        <v>-43.164329528808501</v>
      </c>
      <c r="BA132" s="1">
        <v>-43.164329528808501</v>
      </c>
      <c r="BB132" s="1">
        <v>-43.164329528808501</v>
      </c>
      <c r="BC132" s="1">
        <v>-37.869335174560497</v>
      </c>
      <c r="BD132" s="1">
        <v>-36.761516571044901</v>
      </c>
      <c r="BE132" s="1">
        <v>-39.804924011230398</v>
      </c>
      <c r="BF132" s="1">
        <v>-42.972583770751903</v>
      </c>
      <c r="BG132" s="1">
        <v>-43.164329528808501</v>
      </c>
      <c r="BH132" s="1">
        <v>-43.164329528808501</v>
      </c>
      <c r="BI132" s="1">
        <v>-40.563545227050703</v>
      </c>
      <c r="BJ132" s="1">
        <v>-39.681392669677699</v>
      </c>
      <c r="BK132" s="1">
        <v>-43.164329528808501</v>
      </c>
      <c r="BL132" s="1">
        <v>-43.164329528808501</v>
      </c>
      <c r="BM132" s="1">
        <v>-43.164329528808501</v>
      </c>
      <c r="BN132" s="1">
        <v>-39.440563201904197</v>
      </c>
      <c r="BO132" s="1">
        <v>-43.164329528808501</v>
      </c>
      <c r="BP132" s="1">
        <v>-38.540748596191399</v>
      </c>
      <c r="BQ132" s="1">
        <v>-40.084415435791001</v>
      </c>
      <c r="BR132" s="1">
        <v>-37.962974548339801</v>
      </c>
      <c r="BS132" s="1">
        <v>-40.5913887023925</v>
      </c>
      <c r="BT132" s="1">
        <v>-40.669677734375</v>
      </c>
      <c r="BU132" s="1">
        <v>-38.957664489746001</v>
      </c>
      <c r="BV132" s="1">
        <v>-38.404441833496001</v>
      </c>
      <c r="BW132" s="1">
        <v>-38.669162750244098</v>
      </c>
      <c r="BX132" s="1">
        <v>-43.164329528808501</v>
      </c>
      <c r="BY132" s="1">
        <v>-37.713489532470703</v>
      </c>
      <c r="BZ132" s="1">
        <v>-30.337497711181602</v>
      </c>
      <c r="CA132" s="1">
        <v>-32.567108154296797</v>
      </c>
      <c r="CB132" s="1">
        <v>-42.2901000976562</v>
      </c>
      <c r="CC132" s="1">
        <v>-40.142665863037102</v>
      </c>
      <c r="CD132" s="1">
        <v>-43.164329528808501</v>
      </c>
      <c r="CE132" s="1">
        <v>-43.164329528808501</v>
      </c>
      <c r="CF132" s="1">
        <v>-43.164329528808501</v>
      </c>
      <c r="CG132" s="1">
        <v>-43.164329528808501</v>
      </c>
      <c r="CH132" s="1">
        <v>-43.164329528808501</v>
      </c>
      <c r="CI132" s="1">
        <v>-38.223941802978501</v>
      </c>
      <c r="CJ132" s="1">
        <v>-42.086097717285099</v>
      </c>
      <c r="CK132" s="1">
        <v>-41.135730743408203</v>
      </c>
      <c r="CL132" s="1">
        <v>-42.244029998779197</v>
      </c>
      <c r="CM132" s="1">
        <v>-43.164329528808501</v>
      </c>
      <c r="CN132" s="1">
        <v>-39.947944641113203</v>
      </c>
      <c r="CO132" s="1">
        <v>-42.427745819091697</v>
      </c>
      <c r="CP132" s="1">
        <v>-43.164329528808501</v>
      </c>
      <c r="CQ132" s="1">
        <v>-43.164329528808501</v>
      </c>
      <c r="CR132" s="1">
        <v>-43.164329528808501</v>
      </c>
      <c r="CS132" s="1">
        <v>-39.894901275634702</v>
      </c>
      <c r="CT132" s="1">
        <v>-42.092460632324197</v>
      </c>
      <c r="CU132" s="1">
        <v>-39.05419921875</v>
      </c>
      <c r="CV132" s="1">
        <v>-35.444568634033203</v>
      </c>
      <c r="CW132" s="1">
        <v>-43.164329528808501</v>
      </c>
      <c r="CX132" s="1">
        <v>-43.164329528808501</v>
      </c>
      <c r="CY132" s="1">
        <v>-43.164329528808501</v>
      </c>
      <c r="CZ132" s="1">
        <v>-43.164329528808501</v>
      </c>
    </row>
    <row r="133" spans="1:104" x14ac:dyDescent="0.25">
      <c r="A133" s="1">
        <v>-43.164329528808501</v>
      </c>
      <c r="B133" s="1">
        <v>-43.164329528808501</v>
      </c>
      <c r="C133" s="1">
        <v>-43.164329528808501</v>
      </c>
      <c r="D133" s="1">
        <v>-43.164329528808501</v>
      </c>
      <c r="E133" s="1">
        <v>-36.888576507568303</v>
      </c>
      <c r="F133" s="1">
        <v>-37.585777282714801</v>
      </c>
      <c r="G133" s="1">
        <v>-43.164329528808501</v>
      </c>
      <c r="H133" s="1">
        <v>-38.176952362060497</v>
      </c>
      <c r="I133" s="1">
        <v>-34.058242797851499</v>
      </c>
      <c r="J133" s="1">
        <v>-34.816673278808501</v>
      </c>
      <c r="K133" s="1">
        <v>-43.164329528808501</v>
      </c>
      <c r="L133" s="1">
        <v>-43.164329528808501</v>
      </c>
      <c r="M133" s="1">
        <v>-43.079868316650298</v>
      </c>
      <c r="N133" s="1">
        <v>-43.164329528808501</v>
      </c>
      <c r="O133" s="1">
        <v>-43.164329528808501</v>
      </c>
      <c r="P133" s="1">
        <v>-43.164329528808501</v>
      </c>
      <c r="Q133" s="1">
        <v>-43.164329528808501</v>
      </c>
      <c r="R133" s="1">
        <v>-43.164329528808501</v>
      </c>
      <c r="S133" s="1">
        <v>-42.609809875488203</v>
      </c>
      <c r="T133" s="1">
        <v>-43.164329528808501</v>
      </c>
      <c r="U133" s="1">
        <v>-43.164329528808501</v>
      </c>
      <c r="V133" s="1">
        <v>-41.520896911621001</v>
      </c>
      <c r="W133" s="1">
        <v>-43.164329528808501</v>
      </c>
      <c r="X133" s="1">
        <v>-43.164329528808501</v>
      </c>
      <c r="Y133" s="1">
        <v>-41.627006530761697</v>
      </c>
      <c r="Z133" s="1">
        <v>-41.873630523681598</v>
      </c>
      <c r="AA133" s="1">
        <v>-43.164329528808501</v>
      </c>
      <c r="AB133" s="1">
        <v>-43.164329528808501</v>
      </c>
      <c r="AC133" s="1">
        <v>-40.287307739257798</v>
      </c>
      <c r="AD133" s="1">
        <v>-38.5305366516113</v>
      </c>
      <c r="AE133" s="1">
        <v>-43.164329528808501</v>
      </c>
      <c r="AF133" s="1">
        <v>-43.164329528808501</v>
      </c>
      <c r="AG133" s="1">
        <v>-43.164329528808501</v>
      </c>
      <c r="AH133" s="1">
        <v>-43.164329528808501</v>
      </c>
      <c r="AI133" s="1">
        <v>-43.164329528808501</v>
      </c>
      <c r="AJ133" s="1">
        <v>-40.931182861328097</v>
      </c>
      <c r="AK133" s="1">
        <v>-32.965972900390597</v>
      </c>
      <c r="AL133" s="1">
        <v>-28.8553066253662</v>
      </c>
      <c r="AM133" s="1">
        <v>-32.415412902832003</v>
      </c>
      <c r="AN133" s="1">
        <v>-37.362743377685497</v>
      </c>
      <c r="AO133" s="1">
        <v>-39.123268127441399</v>
      </c>
      <c r="AP133" s="1">
        <v>-43.164329528808501</v>
      </c>
      <c r="AQ133" s="1">
        <v>-43.164329528808501</v>
      </c>
      <c r="AR133" s="1">
        <v>-38.9013671875</v>
      </c>
      <c r="AS133" s="1">
        <v>-35.5714721679687</v>
      </c>
      <c r="AT133" s="1">
        <v>-33.531230926513601</v>
      </c>
      <c r="AU133" s="1">
        <v>-34.663864135742102</v>
      </c>
      <c r="AV133" s="1">
        <v>-39.3499946594238</v>
      </c>
      <c r="AW133" s="1">
        <v>-40.581974029541001</v>
      </c>
      <c r="AX133" s="1">
        <v>-43.164329528808501</v>
      </c>
      <c r="AY133" s="1">
        <v>-43.164329528808501</v>
      </c>
      <c r="AZ133" s="1">
        <v>-42.340503692626903</v>
      </c>
      <c r="BA133" s="1">
        <v>-43.164329528808501</v>
      </c>
      <c r="BB133" s="1">
        <v>-43.164329528808501</v>
      </c>
      <c r="BC133" s="1">
        <v>-38.761623382568303</v>
      </c>
      <c r="BD133" s="1">
        <v>-41.945335388183501</v>
      </c>
      <c r="BE133" s="1">
        <v>-43.164329528808501</v>
      </c>
      <c r="BF133" s="1">
        <v>-43.164329528808501</v>
      </c>
      <c r="BG133" s="1">
        <v>-43.164329528808501</v>
      </c>
      <c r="BH133" s="1">
        <v>-43.164329528808501</v>
      </c>
      <c r="BI133" s="1">
        <v>-43.164329528808501</v>
      </c>
      <c r="BJ133" s="1">
        <v>-40.368728637695298</v>
      </c>
      <c r="BK133" s="1">
        <v>-43.164329528808501</v>
      </c>
      <c r="BL133" s="1">
        <v>-43.164329528808501</v>
      </c>
      <c r="BM133" s="1">
        <v>-43.164329528808501</v>
      </c>
      <c r="BN133" s="1">
        <v>-42.752437591552699</v>
      </c>
      <c r="BO133" s="1">
        <v>-38.498809814453097</v>
      </c>
      <c r="BP133" s="1">
        <v>-36.553756713867102</v>
      </c>
      <c r="BQ133" s="1">
        <v>-36.418498992919901</v>
      </c>
      <c r="BR133" s="1">
        <v>-38.694282531738203</v>
      </c>
      <c r="BS133" s="1">
        <v>-42.227729797363203</v>
      </c>
      <c r="BT133" s="1">
        <v>-42.6312446594238</v>
      </c>
      <c r="BU133" s="1">
        <v>-43.164329528808501</v>
      </c>
      <c r="BV133" s="1">
        <v>-43.164329528808501</v>
      </c>
      <c r="BW133" s="1">
        <v>-41.118156433105398</v>
      </c>
      <c r="BX133" s="1">
        <v>-40.593437194824197</v>
      </c>
      <c r="BY133" s="1">
        <v>-43.164329528808501</v>
      </c>
      <c r="BZ133" s="1">
        <v>-33.437881469726499</v>
      </c>
      <c r="CA133" s="1">
        <v>-35.214012145996001</v>
      </c>
      <c r="CB133" s="1">
        <v>-43.164329528808501</v>
      </c>
      <c r="CC133" s="1">
        <v>-41.436088562011697</v>
      </c>
      <c r="CD133" s="1">
        <v>-40.419189453125</v>
      </c>
      <c r="CE133" s="1">
        <v>-41.839973449707003</v>
      </c>
      <c r="CF133" s="1">
        <v>-38.388198852538999</v>
      </c>
      <c r="CG133" s="1">
        <v>-37.556419372558501</v>
      </c>
      <c r="CH133" s="1">
        <v>-37.4631538391113</v>
      </c>
      <c r="CI133" s="1">
        <v>-39.779067993163999</v>
      </c>
      <c r="CJ133" s="1">
        <v>-40.691608428955</v>
      </c>
      <c r="CK133" s="1">
        <v>-43.164329528808501</v>
      </c>
      <c r="CL133" s="1">
        <v>-43.164329528808501</v>
      </c>
      <c r="CM133" s="1">
        <v>-41.942062377929602</v>
      </c>
      <c r="CN133" s="1">
        <v>-39.752960205078097</v>
      </c>
      <c r="CO133" s="1">
        <v>-43.164329528808501</v>
      </c>
      <c r="CP133" s="1">
        <v>-43.164329528808501</v>
      </c>
      <c r="CQ133" s="1">
        <v>-40.904384613037102</v>
      </c>
      <c r="CR133" s="1">
        <v>-40.681777954101499</v>
      </c>
      <c r="CS133" s="1">
        <v>-42.127994537353501</v>
      </c>
      <c r="CT133" s="1">
        <v>-43.164329528808501</v>
      </c>
      <c r="CU133" s="1">
        <v>-35.695781707763601</v>
      </c>
      <c r="CV133" s="1">
        <v>-36.848217010497997</v>
      </c>
      <c r="CW133" s="1">
        <v>-43.164329528808501</v>
      </c>
      <c r="CX133" s="1">
        <v>-43.164329528808501</v>
      </c>
      <c r="CY133" s="1">
        <v>-43.164329528808501</v>
      </c>
      <c r="CZ133" s="1">
        <v>-42.783489227294901</v>
      </c>
    </row>
    <row r="134" spans="1:104" x14ac:dyDescent="0.25">
      <c r="A134" s="1">
        <v>-43.164329528808501</v>
      </c>
      <c r="B134" s="1">
        <v>-42.0909423828125</v>
      </c>
      <c r="C134" s="1">
        <v>-43.164329528808501</v>
      </c>
      <c r="D134" s="1">
        <v>-43.164329528808501</v>
      </c>
      <c r="E134" s="1">
        <v>-36.035793304443303</v>
      </c>
      <c r="F134" s="1">
        <v>-34.957637786865199</v>
      </c>
      <c r="G134" s="1">
        <v>-37.994613647460902</v>
      </c>
      <c r="H134" s="1">
        <v>-38.618141174316399</v>
      </c>
      <c r="I134" s="1">
        <v>-37.3504028320312</v>
      </c>
      <c r="J134" s="1">
        <v>-35.429153442382798</v>
      </c>
      <c r="K134" s="1">
        <v>-43.164329528808501</v>
      </c>
      <c r="L134" s="1">
        <v>-43.164329528808501</v>
      </c>
      <c r="M134" s="1">
        <v>-43.164329528808501</v>
      </c>
      <c r="N134" s="1">
        <v>-42.306133270263601</v>
      </c>
      <c r="O134" s="1">
        <v>-43.164329528808501</v>
      </c>
      <c r="P134" s="1">
        <v>-43.164329528808501</v>
      </c>
      <c r="Q134" s="1">
        <v>-43.164329528808501</v>
      </c>
      <c r="R134" s="1">
        <v>-43.164329528808501</v>
      </c>
      <c r="S134" s="1">
        <v>-43.164329528808501</v>
      </c>
      <c r="T134" s="1">
        <v>-43.164329528808501</v>
      </c>
      <c r="U134" s="1">
        <v>-38.759025573730398</v>
      </c>
      <c r="V134" s="1">
        <v>-39.8790283203125</v>
      </c>
      <c r="W134" s="1">
        <v>-43.164329528808501</v>
      </c>
      <c r="X134" s="1">
        <v>-43.164329528808501</v>
      </c>
      <c r="Y134" s="1">
        <v>-43.164329528808501</v>
      </c>
      <c r="Z134" s="1">
        <v>-40.637680053710902</v>
      </c>
      <c r="AA134" s="1">
        <v>-38.940788269042898</v>
      </c>
      <c r="AB134" s="1">
        <v>-43.164329528808501</v>
      </c>
      <c r="AC134" s="1">
        <v>-42.6956977844238</v>
      </c>
      <c r="AD134" s="1">
        <v>-36.233982086181598</v>
      </c>
      <c r="AE134" s="1">
        <v>-40.295860290527301</v>
      </c>
      <c r="AF134" s="1">
        <v>-43.164329528808501</v>
      </c>
      <c r="AG134" s="1">
        <v>-43.164329528808501</v>
      </c>
      <c r="AH134" s="1">
        <v>-43.164329528808501</v>
      </c>
      <c r="AI134" s="1">
        <v>-38.598255157470703</v>
      </c>
      <c r="AJ134" s="1">
        <v>-43.164329528808501</v>
      </c>
      <c r="AK134" s="1">
        <v>-37.967941284179602</v>
      </c>
      <c r="AL134" s="1">
        <v>-33.138462066650298</v>
      </c>
      <c r="AM134" s="1">
        <v>-35.501476287841697</v>
      </c>
      <c r="AN134" s="1">
        <v>-43.164329528808501</v>
      </c>
      <c r="AO134" s="1">
        <v>-38.767246246337798</v>
      </c>
      <c r="AP134" s="1">
        <v>-37.721343994140597</v>
      </c>
      <c r="AQ134" s="1">
        <v>-40.552635192871001</v>
      </c>
      <c r="AR134" s="1">
        <v>-43.164329528808501</v>
      </c>
      <c r="AS134" s="1">
        <v>-43.164329528808501</v>
      </c>
      <c r="AT134" s="1">
        <v>-33.3078002929687</v>
      </c>
      <c r="AU134" s="1">
        <v>-36.987007141113203</v>
      </c>
      <c r="AV134" s="1">
        <v>-42.299209594726499</v>
      </c>
      <c r="AW134" s="1">
        <v>-43.164329528808501</v>
      </c>
      <c r="AX134" s="1">
        <v>-40.740921020507798</v>
      </c>
      <c r="AY134" s="1">
        <v>-41.889438629150298</v>
      </c>
      <c r="AZ134" s="1">
        <v>-43.164329528808501</v>
      </c>
      <c r="BA134" s="1">
        <v>-43.164329528808501</v>
      </c>
      <c r="BB134" s="1">
        <v>-43.164329528808501</v>
      </c>
      <c r="BC134" s="1">
        <v>-43.164329528808501</v>
      </c>
      <c r="BD134" s="1">
        <v>-42.263175964355398</v>
      </c>
      <c r="BE134" s="1">
        <v>-43.164329528808501</v>
      </c>
      <c r="BF134" s="1">
        <v>-43.164329528808501</v>
      </c>
      <c r="BG134" s="1">
        <v>-43.164329528808501</v>
      </c>
      <c r="BH134" s="1">
        <v>-43.164329528808501</v>
      </c>
      <c r="BI134" s="1">
        <v>-43.164329528808501</v>
      </c>
      <c r="BJ134" s="1">
        <v>-39.051628112792898</v>
      </c>
      <c r="BK134" s="1">
        <v>-36.409233093261697</v>
      </c>
      <c r="BL134" s="1">
        <v>-42.094200134277301</v>
      </c>
      <c r="BM134" s="1">
        <v>-43.164329528808501</v>
      </c>
      <c r="BN134" s="1">
        <v>-41.308055877685497</v>
      </c>
      <c r="BO134" s="1">
        <v>-37.042594909667898</v>
      </c>
      <c r="BP134" s="1">
        <v>-41.916004180908203</v>
      </c>
      <c r="BQ134" s="1">
        <v>-40.682533264160099</v>
      </c>
      <c r="BR134" s="1">
        <v>-43.164329528808501</v>
      </c>
      <c r="BS134" s="1">
        <v>-36.627368927001903</v>
      </c>
      <c r="BT134" s="1">
        <v>-43.164329528808501</v>
      </c>
      <c r="BU134" s="1">
        <v>-43.164329528808501</v>
      </c>
      <c r="BV134" s="1">
        <v>-43.164329528808501</v>
      </c>
      <c r="BW134" s="1">
        <v>-43.164329528808501</v>
      </c>
      <c r="BX134" s="1">
        <v>-41.697303771972599</v>
      </c>
      <c r="BY134" s="1">
        <v>-43.164329528808501</v>
      </c>
      <c r="BZ134" s="1">
        <v>-36.588752746582003</v>
      </c>
      <c r="CA134" s="1">
        <v>-35.305210113525298</v>
      </c>
      <c r="CB134" s="1">
        <v>-43.164329528808501</v>
      </c>
      <c r="CC134" s="1">
        <v>-42.634765625</v>
      </c>
      <c r="CD134" s="1">
        <v>-43.164329528808501</v>
      </c>
      <c r="CE134" s="1">
        <v>-43.164329528808501</v>
      </c>
      <c r="CF134" s="1">
        <v>-43.164329528808501</v>
      </c>
      <c r="CG134" s="1">
        <v>-37.449569702148402</v>
      </c>
      <c r="CH134" s="1">
        <v>-36.8265991210937</v>
      </c>
      <c r="CI134" s="1">
        <v>-43.164329528808501</v>
      </c>
      <c r="CJ134" s="1">
        <v>-43.164329528808501</v>
      </c>
      <c r="CK134" s="1">
        <v>-43.164329528808501</v>
      </c>
      <c r="CL134" s="1">
        <v>-43.164329528808501</v>
      </c>
      <c r="CM134" s="1">
        <v>-43.164329528808501</v>
      </c>
      <c r="CN134" s="1">
        <v>-43.058685302734297</v>
      </c>
      <c r="CO134" s="1">
        <v>-42.798954010009702</v>
      </c>
      <c r="CP134" s="1">
        <v>-43.164329528808501</v>
      </c>
      <c r="CQ134" s="1">
        <v>-42.731971740722599</v>
      </c>
      <c r="CR134" s="1">
        <v>-43.164329528808501</v>
      </c>
      <c r="CS134" s="1">
        <v>-43.164329528808501</v>
      </c>
      <c r="CT134" s="1">
        <v>-43.164329528808501</v>
      </c>
      <c r="CU134" s="1">
        <v>-36.661361694335902</v>
      </c>
      <c r="CV134" s="1">
        <v>-35.160011291503899</v>
      </c>
      <c r="CW134" s="1">
        <v>-41.990627288818303</v>
      </c>
      <c r="CX134" s="1">
        <v>-43.164329528808501</v>
      </c>
      <c r="CY134" s="1">
        <v>-43.164329528808501</v>
      </c>
      <c r="CZ134" s="1">
        <v>-40.027927398681598</v>
      </c>
    </row>
    <row r="135" spans="1:104" x14ac:dyDescent="0.25">
      <c r="A135" s="1">
        <v>-43.164329528808501</v>
      </c>
      <c r="B135" s="1">
        <v>-43.164329528808501</v>
      </c>
      <c r="C135" s="1">
        <v>-43.164329528808501</v>
      </c>
      <c r="D135" s="1">
        <v>-43.164329528808501</v>
      </c>
      <c r="E135" s="1">
        <v>-41.8092041015625</v>
      </c>
      <c r="F135" s="1">
        <v>-39.397148132324197</v>
      </c>
      <c r="G135" s="1">
        <v>-36.157268524169901</v>
      </c>
      <c r="H135" s="1">
        <v>-41.248088836669901</v>
      </c>
      <c r="I135" s="1">
        <v>-41.388160705566399</v>
      </c>
      <c r="J135" s="1">
        <v>-39.325508117675703</v>
      </c>
      <c r="K135" s="1">
        <v>-43.164329528808501</v>
      </c>
      <c r="L135" s="1">
        <v>-40.274501800537102</v>
      </c>
      <c r="M135" s="1">
        <v>-36.745159149169901</v>
      </c>
      <c r="N135" s="1">
        <v>-37.101104736328097</v>
      </c>
      <c r="O135" s="1">
        <v>-41.260356903076101</v>
      </c>
      <c r="P135" s="1">
        <v>-43.164329528808501</v>
      </c>
      <c r="Q135" s="1">
        <v>-43.164329528808501</v>
      </c>
      <c r="R135" s="1">
        <v>-43.164329528808501</v>
      </c>
      <c r="S135" s="1">
        <v>-43.164329528808501</v>
      </c>
      <c r="T135" s="1">
        <v>-38.889617919921797</v>
      </c>
      <c r="U135" s="1">
        <v>-39.510303497314403</v>
      </c>
      <c r="V135" s="1">
        <v>-41.731296539306598</v>
      </c>
      <c r="W135" s="1">
        <v>-43.164329528808501</v>
      </c>
      <c r="X135" s="1">
        <v>-43.164329528808501</v>
      </c>
      <c r="Y135" s="1">
        <v>-43.164329528808501</v>
      </c>
      <c r="Z135" s="1">
        <v>-39.429008483886697</v>
      </c>
      <c r="AA135" s="1">
        <v>-38.945198059082003</v>
      </c>
      <c r="AB135" s="1">
        <v>-43.164329528808501</v>
      </c>
      <c r="AC135" s="1">
        <v>-41.020843505859297</v>
      </c>
      <c r="AD135" s="1">
        <v>-38.595691680908203</v>
      </c>
      <c r="AE135" s="1">
        <v>-40.649200439453097</v>
      </c>
      <c r="AF135" s="1">
        <v>-43.164329528808501</v>
      </c>
      <c r="AG135" s="1">
        <v>-40.689487457275298</v>
      </c>
      <c r="AH135" s="1">
        <v>-37.209831237792898</v>
      </c>
      <c r="AI135" s="1">
        <v>-35.905792236328097</v>
      </c>
      <c r="AJ135" s="1">
        <v>-36.611862182617102</v>
      </c>
      <c r="AK135" s="1">
        <v>-42.9612007141113</v>
      </c>
      <c r="AL135" s="1">
        <v>-40.369152069091697</v>
      </c>
      <c r="AM135" s="1">
        <v>-40.850925445556598</v>
      </c>
      <c r="AN135" s="1">
        <v>-43.164329528808501</v>
      </c>
      <c r="AO135" s="1">
        <v>-40.004405975341697</v>
      </c>
      <c r="AP135" s="1">
        <v>-38.626010894775298</v>
      </c>
      <c r="AQ135" s="1">
        <v>-43.164329528808501</v>
      </c>
      <c r="AR135" s="1">
        <v>-43.164329528808501</v>
      </c>
      <c r="AS135" s="1">
        <v>-43.164329528808501</v>
      </c>
      <c r="AT135" s="1">
        <v>-34.270614624023402</v>
      </c>
      <c r="AU135" s="1">
        <v>-31.718955993652301</v>
      </c>
      <c r="AV135" s="1">
        <v>-38.286220550537102</v>
      </c>
      <c r="AW135" s="1">
        <v>-40.470027923583899</v>
      </c>
      <c r="AX135" s="1">
        <v>-40.922309875488203</v>
      </c>
      <c r="AY135" s="1">
        <v>-43.164329528808501</v>
      </c>
      <c r="AZ135" s="1">
        <v>-43.164329528808501</v>
      </c>
      <c r="BA135" s="1">
        <v>-43.164329528808501</v>
      </c>
      <c r="BB135" s="1">
        <v>-41.939125061035099</v>
      </c>
      <c r="BC135" s="1">
        <v>-43.048511505126903</v>
      </c>
      <c r="BD135" s="1">
        <v>-43.164329528808501</v>
      </c>
      <c r="BE135" s="1">
        <v>-39.899906158447202</v>
      </c>
      <c r="BF135" s="1">
        <v>-40.341903686523402</v>
      </c>
      <c r="BG135" s="1">
        <v>-43.164329528808501</v>
      </c>
      <c r="BH135" s="1">
        <v>-43.164329528808501</v>
      </c>
      <c r="BI135" s="1">
        <v>-43.164329528808501</v>
      </c>
      <c r="BJ135" s="1">
        <v>-41.064754486083899</v>
      </c>
      <c r="BK135" s="1">
        <v>-38.061531066894503</v>
      </c>
      <c r="BL135" s="1">
        <v>-38.087833404541001</v>
      </c>
      <c r="BM135" s="1">
        <v>-43.164329528808501</v>
      </c>
      <c r="BN135" s="1">
        <v>-41.544395446777301</v>
      </c>
      <c r="BO135" s="1">
        <v>-42.175640106201101</v>
      </c>
      <c r="BP135" s="1">
        <v>-43.164329528808501</v>
      </c>
      <c r="BQ135" s="1">
        <v>-43.164329528808501</v>
      </c>
      <c r="BR135" s="1">
        <v>-37.360885620117102</v>
      </c>
      <c r="BS135" s="1">
        <v>-35.941184997558501</v>
      </c>
      <c r="BT135" s="1">
        <v>-37.890693664550703</v>
      </c>
      <c r="BU135" s="1">
        <v>-43.164329528808501</v>
      </c>
      <c r="BV135" s="1">
        <v>-41.0340576171875</v>
      </c>
      <c r="BW135" s="1">
        <v>-37.291305541992102</v>
      </c>
      <c r="BX135" s="1">
        <v>-39.884246826171797</v>
      </c>
      <c r="BY135" s="1">
        <v>-43.164329528808501</v>
      </c>
      <c r="BZ135" s="1">
        <v>-37.136543273925703</v>
      </c>
      <c r="CA135" s="1">
        <v>-35.872840881347599</v>
      </c>
      <c r="CB135" s="1">
        <v>-43.164329528808501</v>
      </c>
      <c r="CC135" s="1">
        <v>-42.768165588378899</v>
      </c>
      <c r="CD135" s="1">
        <v>-39.720542907714801</v>
      </c>
      <c r="CE135" s="1">
        <v>-43.164329528808501</v>
      </c>
      <c r="CF135" s="1">
        <v>-43.164329528808501</v>
      </c>
      <c r="CG135" s="1">
        <v>-43.164329528808501</v>
      </c>
      <c r="CH135" s="1">
        <v>-37.135360717773402</v>
      </c>
      <c r="CI135" s="1">
        <v>-39.872249603271399</v>
      </c>
      <c r="CJ135" s="1">
        <v>-43.164329528808501</v>
      </c>
      <c r="CK135" s="1">
        <v>-43.164329528808501</v>
      </c>
      <c r="CL135" s="1">
        <v>-43.164329528808501</v>
      </c>
      <c r="CM135" s="1">
        <v>-43.164329528808501</v>
      </c>
      <c r="CN135" s="1">
        <v>-42.564891815185497</v>
      </c>
      <c r="CO135" s="1">
        <v>-43.164329528808501</v>
      </c>
      <c r="CP135" s="1">
        <v>-43.164329528808501</v>
      </c>
      <c r="CQ135" s="1">
        <v>-41.4899291992187</v>
      </c>
      <c r="CR135" s="1">
        <v>-43.164329528808501</v>
      </c>
      <c r="CS135" s="1">
        <v>-43.164329528808501</v>
      </c>
      <c r="CT135" s="1">
        <v>-43.164329528808501</v>
      </c>
      <c r="CU135" s="1">
        <v>-39.302055358886697</v>
      </c>
      <c r="CV135" s="1">
        <v>-35.747077941894503</v>
      </c>
      <c r="CW135" s="1">
        <v>-40.795436859130803</v>
      </c>
      <c r="CX135" s="1">
        <v>-43.164329528808501</v>
      </c>
      <c r="CY135" s="1">
        <v>-43.164329528808501</v>
      </c>
      <c r="CZ135" s="1">
        <v>-43.164329528808501</v>
      </c>
    </row>
    <row r="136" spans="1:104" x14ac:dyDescent="0.25">
      <c r="A136" s="1">
        <v>-43.164329528808501</v>
      </c>
      <c r="B136" s="1">
        <v>-42.559120178222599</v>
      </c>
      <c r="C136" s="1">
        <v>-42.099479675292898</v>
      </c>
      <c r="D136" s="1">
        <v>-43.164329528808501</v>
      </c>
      <c r="E136" s="1">
        <v>-43.164329528808501</v>
      </c>
      <c r="F136" s="1">
        <v>-43.164329528808501</v>
      </c>
      <c r="G136" s="1">
        <v>-40.178367614746001</v>
      </c>
      <c r="H136" s="1">
        <v>-43.164329528808501</v>
      </c>
      <c r="I136" s="1">
        <v>-43.164329528808501</v>
      </c>
      <c r="J136" s="1">
        <v>-43.164329528808501</v>
      </c>
      <c r="K136" s="1">
        <v>-43.164329528808501</v>
      </c>
      <c r="L136" s="1">
        <v>-37.555973052978501</v>
      </c>
      <c r="M136" s="1">
        <v>-34.134262084960902</v>
      </c>
      <c r="N136" s="1">
        <v>-40.6888618469238</v>
      </c>
      <c r="O136" s="1">
        <v>-43.164329528808501</v>
      </c>
      <c r="P136" s="1">
        <v>-43.164329528808501</v>
      </c>
      <c r="Q136" s="1">
        <v>-43.164329528808501</v>
      </c>
      <c r="R136" s="1">
        <v>-43.164329528808501</v>
      </c>
      <c r="S136" s="1">
        <v>-43.164329528808501</v>
      </c>
      <c r="T136" s="1">
        <v>-42.720222473144503</v>
      </c>
      <c r="U136" s="1">
        <v>-40.157093048095703</v>
      </c>
      <c r="V136" s="1">
        <v>-41.735759735107401</v>
      </c>
      <c r="W136" s="1">
        <v>-38.624435424804602</v>
      </c>
      <c r="X136" s="1">
        <v>-38.551162719726499</v>
      </c>
      <c r="Y136" s="1">
        <v>-39.154705047607401</v>
      </c>
      <c r="Z136" s="1">
        <v>-41.470603942871001</v>
      </c>
      <c r="AA136" s="1">
        <v>-40.0872192382812</v>
      </c>
      <c r="AB136" s="1">
        <v>-43.164329528808501</v>
      </c>
      <c r="AC136" s="1">
        <v>-43.164329528808501</v>
      </c>
      <c r="AD136" s="1">
        <v>-43.164329528808501</v>
      </c>
      <c r="AE136" s="1">
        <v>-43.164329528808501</v>
      </c>
      <c r="AF136" s="1">
        <v>-43.164329528808501</v>
      </c>
      <c r="AG136" s="1">
        <v>-43.164329528808501</v>
      </c>
      <c r="AH136" s="1">
        <v>-38.725334167480398</v>
      </c>
      <c r="AI136" s="1">
        <v>-41.759239196777301</v>
      </c>
      <c r="AJ136" s="1">
        <v>-39.411861419677699</v>
      </c>
      <c r="AK136" s="1">
        <v>-35.662803649902301</v>
      </c>
      <c r="AL136" s="1">
        <v>-39.962059020996001</v>
      </c>
      <c r="AM136" s="1">
        <v>-43.164329528808501</v>
      </c>
      <c r="AN136" s="1">
        <v>-42.339302062988203</v>
      </c>
      <c r="AO136" s="1">
        <v>-39.434089660644503</v>
      </c>
      <c r="AP136" s="1">
        <v>-42.0631103515625</v>
      </c>
      <c r="AQ136" s="1">
        <v>-43.164329528808501</v>
      </c>
      <c r="AR136" s="1">
        <v>-43.164329528808501</v>
      </c>
      <c r="AS136" s="1">
        <v>-43.164329528808501</v>
      </c>
      <c r="AT136" s="1">
        <v>-32.276493072509702</v>
      </c>
      <c r="AU136" s="1">
        <v>-30.874597549438398</v>
      </c>
      <c r="AV136" s="1">
        <v>-43.164329528808501</v>
      </c>
      <c r="AW136" s="1">
        <v>-43.086753845214801</v>
      </c>
      <c r="AX136" s="1">
        <v>-43.164329528808501</v>
      </c>
      <c r="AY136" s="1">
        <v>-43.164329528808501</v>
      </c>
      <c r="AZ136" s="1">
        <v>-43.164329528808501</v>
      </c>
      <c r="BA136" s="1">
        <v>-42.950401306152301</v>
      </c>
      <c r="BB136" s="1">
        <v>-40.857624053955</v>
      </c>
      <c r="BC136" s="1">
        <v>-42.064079284667898</v>
      </c>
      <c r="BD136" s="1">
        <v>-42.931816101074197</v>
      </c>
      <c r="BE136" s="1">
        <v>-42.262935638427699</v>
      </c>
      <c r="BF136" s="1">
        <v>-41.808605194091697</v>
      </c>
      <c r="BG136" s="1">
        <v>-43.164329528808501</v>
      </c>
      <c r="BH136" s="1">
        <v>-43.164329528808501</v>
      </c>
      <c r="BI136" s="1">
        <v>-43.164329528808501</v>
      </c>
      <c r="BJ136" s="1">
        <v>-43.164329528808501</v>
      </c>
      <c r="BK136" s="1">
        <v>-40.944198608398402</v>
      </c>
      <c r="BL136" s="1">
        <v>-40.208358764648402</v>
      </c>
      <c r="BM136" s="1">
        <v>-43.164329528808501</v>
      </c>
      <c r="BN136" s="1">
        <v>-43.164329528808501</v>
      </c>
      <c r="BO136" s="1">
        <v>-43.164329528808501</v>
      </c>
      <c r="BP136" s="1">
        <v>-43.164329528808501</v>
      </c>
      <c r="BQ136" s="1">
        <v>-43.164329528808501</v>
      </c>
      <c r="BR136" s="1">
        <v>-41.911998748779197</v>
      </c>
      <c r="BS136" s="1">
        <v>-43.164329528808501</v>
      </c>
      <c r="BT136" s="1">
        <v>-37.055957794189403</v>
      </c>
      <c r="BU136" s="1">
        <v>-41.508750915527301</v>
      </c>
      <c r="BV136" s="1">
        <v>-38.553604125976499</v>
      </c>
      <c r="BW136" s="1">
        <v>-38.424232482910099</v>
      </c>
      <c r="BX136" s="1">
        <v>-35.535980224609297</v>
      </c>
      <c r="BY136" s="1">
        <v>-34.637397766113203</v>
      </c>
      <c r="BZ136" s="1">
        <v>-31.7445354461669</v>
      </c>
      <c r="CA136" s="1">
        <v>-35.714366912841697</v>
      </c>
      <c r="CB136" s="1">
        <v>-43.164329528808501</v>
      </c>
      <c r="CC136" s="1">
        <v>-43.038906097412102</v>
      </c>
      <c r="CD136" s="1">
        <v>-40.241241455078097</v>
      </c>
      <c r="CE136" s="1">
        <v>-42.785552978515597</v>
      </c>
      <c r="CF136" s="1">
        <v>-42.457920074462798</v>
      </c>
      <c r="CG136" s="1">
        <v>-39.858680725097599</v>
      </c>
      <c r="CH136" s="1">
        <v>-39.957267761230398</v>
      </c>
      <c r="CI136" s="1">
        <v>-43.164329528808501</v>
      </c>
      <c r="CJ136" s="1">
        <v>-43.164329528808501</v>
      </c>
      <c r="CK136" s="1">
        <v>-43.164329528808501</v>
      </c>
      <c r="CL136" s="1">
        <v>-43.164329528808501</v>
      </c>
      <c r="CM136" s="1">
        <v>-43.164329528808501</v>
      </c>
      <c r="CN136" s="1">
        <v>-43.021446228027301</v>
      </c>
      <c r="CO136" s="1">
        <v>-43.164329528808501</v>
      </c>
      <c r="CP136" s="1">
        <v>-43.164329528808501</v>
      </c>
      <c r="CQ136" s="1">
        <v>-38.068084716796797</v>
      </c>
      <c r="CR136" s="1">
        <v>-40.906425476074197</v>
      </c>
      <c r="CS136" s="1">
        <v>-41.789764404296797</v>
      </c>
      <c r="CT136" s="1">
        <v>-39.7685546875</v>
      </c>
      <c r="CU136" s="1">
        <v>-43.164329528808501</v>
      </c>
      <c r="CV136" s="1">
        <v>-37.874053955078097</v>
      </c>
      <c r="CW136" s="1">
        <v>-43.164329528808501</v>
      </c>
      <c r="CX136" s="1">
        <v>-43.164329528808501</v>
      </c>
      <c r="CY136" s="1">
        <v>-43.164329528808501</v>
      </c>
      <c r="CZ136" s="1">
        <v>-43.164329528808501</v>
      </c>
    </row>
    <row r="137" spans="1:104" x14ac:dyDescent="0.25">
      <c r="A137" s="1">
        <v>-40.546394348144503</v>
      </c>
      <c r="B137" s="1">
        <v>-37.674549102783203</v>
      </c>
      <c r="C137" s="1">
        <v>-43.164329528808501</v>
      </c>
      <c r="D137" s="1">
        <v>-43.164329528808501</v>
      </c>
      <c r="E137" s="1">
        <v>-41.223903656005803</v>
      </c>
      <c r="F137" s="1">
        <v>-43.164329528808501</v>
      </c>
      <c r="G137" s="1">
        <v>-40.7822265625</v>
      </c>
      <c r="H137" s="1">
        <v>-43.164329528808501</v>
      </c>
      <c r="I137" s="1">
        <v>-43.164329528808501</v>
      </c>
      <c r="J137" s="1">
        <v>-43.164329528808501</v>
      </c>
      <c r="K137" s="1">
        <v>-43.164329528808501</v>
      </c>
      <c r="L137" s="1">
        <v>-37.1767768859863</v>
      </c>
      <c r="M137" s="1">
        <v>-36.322921752929602</v>
      </c>
      <c r="N137" s="1">
        <v>-43.164329528808501</v>
      </c>
      <c r="O137" s="1">
        <v>-43.164329528808501</v>
      </c>
      <c r="P137" s="1">
        <v>-43.164329528808501</v>
      </c>
      <c r="Q137" s="1">
        <v>-43.164329528808501</v>
      </c>
      <c r="R137" s="1">
        <v>-43.164329528808501</v>
      </c>
      <c r="S137" s="1">
        <v>-43.164329528808501</v>
      </c>
      <c r="T137" s="1">
        <v>-43.164329528808501</v>
      </c>
      <c r="U137" s="1">
        <v>-38.163036346435497</v>
      </c>
      <c r="V137" s="1">
        <v>-38.449600219726499</v>
      </c>
      <c r="W137" s="1">
        <v>-43.164329528808501</v>
      </c>
      <c r="X137" s="1">
        <v>-38.561252593994098</v>
      </c>
      <c r="Y137" s="1">
        <v>-40.161575317382798</v>
      </c>
      <c r="Z137" s="1">
        <v>-43.164329528808501</v>
      </c>
      <c r="AA137" s="1">
        <v>-41.847362518310497</v>
      </c>
      <c r="AB137" s="1">
        <v>-43.164329528808501</v>
      </c>
      <c r="AC137" s="1">
        <v>-43.164329528808501</v>
      </c>
      <c r="AD137" s="1">
        <v>-43.164329528808501</v>
      </c>
      <c r="AE137" s="1">
        <v>-43.164329528808501</v>
      </c>
      <c r="AF137" s="1">
        <v>-38.9839668273925</v>
      </c>
      <c r="AG137" s="1">
        <v>-43.073444366455</v>
      </c>
      <c r="AH137" s="1">
        <v>-42.4478149414062</v>
      </c>
      <c r="AI137" s="1">
        <v>-39.611301422119098</v>
      </c>
      <c r="AJ137" s="1">
        <v>-36.8915405273437</v>
      </c>
      <c r="AK137" s="1">
        <v>-39.814460754394503</v>
      </c>
      <c r="AL137" s="1">
        <v>-37.566753387451101</v>
      </c>
      <c r="AM137" s="1">
        <v>-40.187568664550703</v>
      </c>
      <c r="AN137" s="1">
        <v>-43.164329528808501</v>
      </c>
      <c r="AO137" s="1">
        <v>-42.112876892089801</v>
      </c>
      <c r="AP137" s="1">
        <v>-41.972576141357401</v>
      </c>
      <c r="AQ137" s="1">
        <v>-43.164329528808501</v>
      </c>
      <c r="AR137" s="1">
        <v>-43.164329528808501</v>
      </c>
      <c r="AS137" s="1">
        <v>-43.164329528808501</v>
      </c>
      <c r="AT137" s="1">
        <v>-32.933135986328097</v>
      </c>
      <c r="AU137" s="1">
        <v>-31.150794982910099</v>
      </c>
      <c r="AV137" s="1">
        <v>-40.334403991699197</v>
      </c>
      <c r="AW137" s="1">
        <v>-43.164329528808501</v>
      </c>
      <c r="AX137" s="1">
        <v>-43.164329528808501</v>
      </c>
      <c r="AY137" s="1">
        <v>-43.164329528808501</v>
      </c>
      <c r="AZ137" s="1">
        <v>-43.164329528808501</v>
      </c>
      <c r="BA137" s="1">
        <v>-43.164329528808501</v>
      </c>
      <c r="BB137" s="1">
        <v>-43.164329528808501</v>
      </c>
      <c r="BC137" s="1">
        <v>-43.164329528808501</v>
      </c>
      <c r="BD137" s="1">
        <v>-41.9332885742187</v>
      </c>
      <c r="BE137" s="1">
        <v>-43.164329528808501</v>
      </c>
      <c r="BF137" s="1">
        <v>-43.164329528808501</v>
      </c>
      <c r="BG137" s="1">
        <v>-43.164329528808501</v>
      </c>
      <c r="BH137" s="1">
        <v>-43.164329528808501</v>
      </c>
      <c r="BI137" s="1">
        <v>-43.164329528808501</v>
      </c>
      <c r="BJ137" s="1">
        <v>-38.375503540038999</v>
      </c>
      <c r="BK137" s="1">
        <v>-39.533687591552699</v>
      </c>
      <c r="BL137" s="1">
        <v>-43.164329528808501</v>
      </c>
      <c r="BM137" s="1">
        <v>-42.460369110107401</v>
      </c>
      <c r="BN137" s="1">
        <v>-43.164329528808501</v>
      </c>
      <c r="BO137" s="1">
        <v>-43.164329528808501</v>
      </c>
      <c r="BP137" s="1">
        <v>-43.164329528808501</v>
      </c>
      <c r="BQ137" s="1">
        <v>-43.164329528808501</v>
      </c>
      <c r="BR137" s="1">
        <v>-43.164329528808501</v>
      </c>
      <c r="BS137" s="1">
        <v>-43.164329528808501</v>
      </c>
      <c r="BT137" s="1">
        <v>-40.267066955566399</v>
      </c>
      <c r="BU137" s="1">
        <v>-38.314731597900298</v>
      </c>
      <c r="BV137" s="1">
        <v>-37.644096374511697</v>
      </c>
      <c r="BW137" s="1">
        <v>-43.164329528808501</v>
      </c>
      <c r="BX137" s="1">
        <v>-38.1424751281738</v>
      </c>
      <c r="BY137" s="1">
        <v>-35.4893188476562</v>
      </c>
      <c r="BZ137" s="1">
        <v>-31.5848999023437</v>
      </c>
      <c r="CA137" s="1">
        <v>-35.438301086425703</v>
      </c>
      <c r="CB137" s="1">
        <v>-43.164329528808501</v>
      </c>
      <c r="CC137" s="1">
        <v>-43.164329528808501</v>
      </c>
      <c r="CD137" s="1">
        <v>-43.164329528808501</v>
      </c>
      <c r="CE137" s="1">
        <v>-43.164329528808501</v>
      </c>
      <c r="CF137" s="1">
        <v>-41.517410278320298</v>
      </c>
      <c r="CG137" s="1">
        <v>-43.164329528808501</v>
      </c>
      <c r="CH137" s="1">
        <v>-43.164329528808501</v>
      </c>
      <c r="CI137" s="1">
        <v>-42.279563903808501</v>
      </c>
      <c r="CJ137" s="1">
        <v>-41.406826019287102</v>
      </c>
      <c r="CK137" s="1">
        <v>-43.164329528808501</v>
      </c>
      <c r="CL137" s="1">
        <v>-43.164329528808501</v>
      </c>
      <c r="CM137" s="1">
        <v>-43.164329528808501</v>
      </c>
      <c r="CN137" s="1">
        <v>-43.164329528808501</v>
      </c>
      <c r="CO137" s="1">
        <v>-40.718696594238203</v>
      </c>
      <c r="CP137" s="1">
        <v>-39.547206878662102</v>
      </c>
      <c r="CQ137" s="1">
        <v>-38.940319061279197</v>
      </c>
      <c r="CR137" s="1">
        <v>-43.164329528808501</v>
      </c>
      <c r="CS137" s="1">
        <v>-41.306613922119098</v>
      </c>
      <c r="CT137" s="1">
        <v>-38.129581451416001</v>
      </c>
      <c r="CU137" s="1">
        <v>-37.092166900634702</v>
      </c>
      <c r="CV137" s="1">
        <v>-35.692104339599602</v>
      </c>
      <c r="CW137" s="1">
        <v>-42.995906829833899</v>
      </c>
      <c r="CX137" s="1">
        <v>-43.164329528808501</v>
      </c>
      <c r="CY137" s="1">
        <v>-43.164329528808501</v>
      </c>
      <c r="CZ137" s="1">
        <v>-43.164329528808501</v>
      </c>
    </row>
    <row r="138" spans="1:104" x14ac:dyDescent="0.25">
      <c r="A138" s="1">
        <v>-43.077316284179602</v>
      </c>
      <c r="B138" s="1">
        <v>-40.736366271972599</v>
      </c>
      <c r="C138" s="1">
        <v>-40.703048706054602</v>
      </c>
      <c r="D138" s="1">
        <v>-39.389801025390597</v>
      </c>
      <c r="E138" s="1">
        <v>-37.135768890380803</v>
      </c>
      <c r="F138" s="1">
        <v>-42.018909454345703</v>
      </c>
      <c r="G138" s="1">
        <v>-43.164329528808501</v>
      </c>
      <c r="H138" s="1">
        <v>-40.61279296875</v>
      </c>
      <c r="I138" s="1">
        <v>-41.112575531005803</v>
      </c>
      <c r="J138" s="1">
        <v>-43.164329528808501</v>
      </c>
      <c r="K138" s="1">
        <v>-43.164329528808501</v>
      </c>
      <c r="L138" s="1">
        <v>-41.239696502685497</v>
      </c>
      <c r="M138" s="1">
        <v>-39.283420562744098</v>
      </c>
      <c r="N138" s="1">
        <v>-43.164329528808501</v>
      </c>
      <c r="O138" s="1">
        <v>-43.164329528808501</v>
      </c>
      <c r="P138" s="1">
        <v>-43.164329528808501</v>
      </c>
      <c r="Q138" s="1">
        <v>-43.164329528808501</v>
      </c>
      <c r="R138" s="1">
        <v>-43.164329528808501</v>
      </c>
      <c r="S138" s="1">
        <v>-43.164329528808501</v>
      </c>
      <c r="T138" s="1">
        <v>-42.123218536376903</v>
      </c>
      <c r="U138" s="1">
        <v>-43.164329528808501</v>
      </c>
      <c r="V138" s="1">
        <v>-41.147056579589801</v>
      </c>
      <c r="W138" s="1">
        <v>-43.164329528808501</v>
      </c>
      <c r="X138" s="1">
        <v>-42.116886138916001</v>
      </c>
      <c r="Y138" s="1">
        <v>-42.0526123046875</v>
      </c>
      <c r="Z138" s="1">
        <v>-43.164329528808501</v>
      </c>
      <c r="AA138" s="1">
        <v>-40.679290771484297</v>
      </c>
      <c r="AB138" s="1">
        <v>-43.068260192871001</v>
      </c>
      <c r="AC138" s="1">
        <v>-42.4550971984863</v>
      </c>
      <c r="AD138" s="1">
        <v>-43.164329528808501</v>
      </c>
      <c r="AE138" s="1">
        <v>-43.164329528808501</v>
      </c>
      <c r="AF138" s="1">
        <v>-39.2792358398437</v>
      </c>
      <c r="AG138" s="1">
        <v>-38.809009552001903</v>
      </c>
      <c r="AH138" s="1">
        <v>-43.164329528808501</v>
      </c>
      <c r="AI138" s="1">
        <v>-43.164329528808501</v>
      </c>
      <c r="AJ138" s="1">
        <v>-36.869644165038999</v>
      </c>
      <c r="AK138" s="1">
        <v>-37.977348327636697</v>
      </c>
      <c r="AL138" s="1">
        <v>-33.502422332763601</v>
      </c>
      <c r="AM138" s="1">
        <v>-33.252140045166001</v>
      </c>
      <c r="AN138" s="1">
        <v>-38.748584747314403</v>
      </c>
      <c r="AO138" s="1">
        <v>-42.483161926269503</v>
      </c>
      <c r="AP138" s="1">
        <v>-39.4520263671875</v>
      </c>
      <c r="AQ138" s="1">
        <v>-38.533489227294901</v>
      </c>
      <c r="AR138" s="1">
        <v>-38.951793670654197</v>
      </c>
      <c r="AS138" s="1">
        <v>-39.9122314453125</v>
      </c>
      <c r="AT138" s="1">
        <v>-31.3074951171875</v>
      </c>
      <c r="AU138" s="1">
        <v>-32.893260955810497</v>
      </c>
      <c r="AV138" s="1">
        <v>-43.164329528808501</v>
      </c>
      <c r="AW138" s="1">
        <v>-43.164329528808501</v>
      </c>
      <c r="AX138" s="1">
        <v>-40.265102386474602</v>
      </c>
      <c r="AY138" s="1">
        <v>-39.962127685546797</v>
      </c>
      <c r="AZ138" s="1">
        <v>-43.164329528808501</v>
      </c>
      <c r="BA138" s="1">
        <v>-43.164329528808501</v>
      </c>
      <c r="BB138" s="1">
        <v>-43.164329528808501</v>
      </c>
      <c r="BC138" s="1">
        <v>-43.164329528808501</v>
      </c>
      <c r="BD138" s="1">
        <v>-43.164329528808501</v>
      </c>
      <c r="BE138" s="1">
        <v>-42.161983489990199</v>
      </c>
      <c r="BF138" s="1">
        <v>-41.865989685058501</v>
      </c>
      <c r="BG138" s="1">
        <v>-43.164329528808501</v>
      </c>
      <c r="BH138" s="1">
        <v>-43.164329528808501</v>
      </c>
      <c r="BI138" s="1">
        <v>-43.164329528808501</v>
      </c>
      <c r="BJ138" s="1">
        <v>-43.164329528808501</v>
      </c>
      <c r="BK138" s="1">
        <v>-40.445343017578097</v>
      </c>
      <c r="BL138" s="1">
        <v>-40.089103698730398</v>
      </c>
      <c r="BM138" s="1">
        <v>-43.164329528808501</v>
      </c>
      <c r="BN138" s="1">
        <v>-43.164329528808501</v>
      </c>
      <c r="BO138" s="1">
        <v>-43.164329528808501</v>
      </c>
      <c r="BP138" s="1">
        <v>-40.353164672851499</v>
      </c>
      <c r="BQ138" s="1">
        <v>-43.164329528808501</v>
      </c>
      <c r="BR138" s="1">
        <v>-43.164329528808501</v>
      </c>
      <c r="BS138" s="1">
        <v>-43.164329528808501</v>
      </c>
      <c r="BT138" s="1">
        <v>-43.164329528808501</v>
      </c>
      <c r="BU138" s="1">
        <v>-43.164329528808501</v>
      </c>
      <c r="BV138" s="1">
        <v>-37.932140350341697</v>
      </c>
      <c r="BW138" s="1">
        <v>-36.848133087158203</v>
      </c>
      <c r="BX138" s="1">
        <v>-43.164329528808501</v>
      </c>
      <c r="BY138" s="1">
        <v>-43.164329528808501</v>
      </c>
      <c r="BZ138" s="1">
        <v>-37.0938110351562</v>
      </c>
      <c r="CA138" s="1">
        <v>-36.766544342041001</v>
      </c>
      <c r="CB138" s="1">
        <v>-43.164329528808501</v>
      </c>
      <c r="CC138" s="1">
        <v>-43.164329528808501</v>
      </c>
      <c r="CD138" s="1">
        <v>-43.164329528808501</v>
      </c>
      <c r="CE138" s="1">
        <v>-39.083389282226499</v>
      </c>
      <c r="CF138" s="1">
        <v>-42.933006286621001</v>
      </c>
      <c r="CG138" s="1">
        <v>-43.164329528808501</v>
      </c>
      <c r="CH138" s="1">
        <v>-43.164329528808501</v>
      </c>
      <c r="CI138" s="1">
        <v>-43.164329528808501</v>
      </c>
      <c r="CJ138" s="1">
        <v>-42.248817443847599</v>
      </c>
      <c r="CK138" s="1">
        <v>-42.508277893066399</v>
      </c>
      <c r="CL138" s="1">
        <v>-43.164329528808501</v>
      </c>
      <c r="CM138" s="1">
        <v>-43.164329528808501</v>
      </c>
      <c r="CN138" s="1">
        <v>-43.164329528808501</v>
      </c>
      <c r="CO138" s="1">
        <v>-42.007083892822202</v>
      </c>
      <c r="CP138" s="1">
        <v>-43.164329528808501</v>
      </c>
      <c r="CQ138" s="1">
        <v>-43.164329528808501</v>
      </c>
      <c r="CR138" s="1">
        <v>-43.164329528808501</v>
      </c>
      <c r="CS138" s="1">
        <v>-43.164329528808501</v>
      </c>
      <c r="CT138" s="1">
        <v>-43.164329528808501</v>
      </c>
      <c r="CU138" s="1">
        <v>-39.751651763916001</v>
      </c>
      <c r="CV138" s="1">
        <v>-36.370155334472599</v>
      </c>
      <c r="CW138" s="1">
        <v>-38.272083282470703</v>
      </c>
      <c r="CX138" s="1">
        <v>-41.887222290038999</v>
      </c>
      <c r="CY138" s="1">
        <v>-43.164329528808501</v>
      </c>
      <c r="CZ138" s="1">
        <v>-43.164329528808501</v>
      </c>
    </row>
    <row r="139" spans="1:104" x14ac:dyDescent="0.25">
      <c r="A139" s="1">
        <v>-43.164329528808501</v>
      </c>
      <c r="B139" s="1">
        <v>-43.164329528808501</v>
      </c>
      <c r="C139" s="1">
        <v>-43.164329528808501</v>
      </c>
      <c r="D139" s="1">
        <v>-40.658050537109297</v>
      </c>
      <c r="E139" s="1">
        <v>-36.755298614501903</v>
      </c>
      <c r="F139" s="1">
        <v>-38.598167419433501</v>
      </c>
      <c r="G139" s="1">
        <v>-43.164329528808501</v>
      </c>
      <c r="H139" s="1">
        <v>-41.1405639648437</v>
      </c>
      <c r="I139" s="1">
        <v>-40.57124710083</v>
      </c>
      <c r="J139" s="1">
        <v>-43.164329528808501</v>
      </c>
      <c r="K139" s="1">
        <v>-43.164329528808501</v>
      </c>
      <c r="L139" s="1">
        <v>-43.164329528808501</v>
      </c>
      <c r="M139" s="1">
        <v>-40.268665313720703</v>
      </c>
      <c r="N139" s="1">
        <v>-43.127922058105398</v>
      </c>
      <c r="O139" s="1">
        <v>-42.999500274658203</v>
      </c>
      <c r="P139" s="1">
        <v>-43.164329528808501</v>
      </c>
      <c r="Q139" s="1">
        <v>-43.164329528808501</v>
      </c>
      <c r="R139" s="1">
        <v>-43.164329528808501</v>
      </c>
      <c r="S139" s="1">
        <v>-43.164329528808501</v>
      </c>
      <c r="T139" s="1">
        <v>-43.164329528808501</v>
      </c>
      <c r="U139" s="1">
        <v>-43.164329528808501</v>
      </c>
      <c r="V139" s="1">
        <v>-42.770973205566399</v>
      </c>
      <c r="W139" s="1">
        <v>-43.164329528808501</v>
      </c>
      <c r="X139" s="1">
        <v>-43.164329528808501</v>
      </c>
      <c r="Y139" s="1">
        <v>-41.136814117431598</v>
      </c>
      <c r="Z139" s="1">
        <v>-41.924938201904197</v>
      </c>
      <c r="AA139" s="1">
        <v>-42.806915283203097</v>
      </c>
      <c r="AB139" s="1">
        <v>-43.164329528808501</v>
      </c>
      <c r="AC139" s="1">
        <v>-43.164329528808501</v>
      </c>
      <c r="AD139" s="1">
        <v>-43.164329528808501</v>
      </c>
      <c r="AE139" s="1">
        <v>-43.164329528808501</v>
      </c>
      <c r="AF139" s="1">
        <v>-43.164329528808501</v>
      </c>
      <c r="AG139" s="1">
        <v>-40.519523620605398</v>
      </c>
      <c r="AH139" s="1">
        <v>-42.612209320068303</v>
      </c>
      <c r="AI139" s="1">
        <v>-43.164329528808501</v>
      </c>
      <c r="AJ139" s="1">
        <v>-38.894363403320298</v>
      </c>
      <c r="AK139" s="1">
        <v>-36.14453125</v>
      </c>
      <c r="AL139" s="1">
        <v>-32.720447540283203</v>
      </c>
      <c r="AM139" s="1">
        <v>-35.4132080078125</v>
      </c>
      <c r="AN139" s="1">
        <v>-43.147716522216697</v>
      </c>
      <c r="AO139" s="1">
        <v>-43.164329528808501</v>
      </c>
      <c r="AP139" s="1">
        <v>-40.635826110839801</v>
      </c>
      <c r="AQ139" s="1">
        <v>-42.638797760009702</v>
      </c>
      <c r="AR139" s="1">
        <v>-38.900856018066399</v>
      </c>
      <c r="AS139" s="1">
        <v>-42.736530303955</v>
      </c>
      <c r="AT139" s="1">
        <v>-30.770885467529201</v>
      </c>
      <c r="AU139" s="1">
        <v>-30.938793182373001</v>
      </c>
      <c r="AV139" s="1">
        <v>-39.073451995849602</v>
      </c>
      <c r="AW139" s="1">
        <v>-39.988864898681598</v>
      </c>
      <c r="AX139" s="1">
        <v>-36.626441955566399</v>
      </c>
      <c r="AY139" s="1">
        <v>-38.502456665038999</v>
      </c>
      <c r="AZ139" s="1">
        <v>-43.164329528808501</v>
      </c>
      <c r="BA139" s="1">
        <v>-43.164329528808501</v>
      </c>
      <c r="BB139" s="1">
        <v>-43.164329528808501</v>
      </c>
      <c r="BC139" s="1">
        <v>-43.164329528808501</v>
      </c>
      <c r="BD139" s="1">
        <v>-43.164329528808501</v>
      </c>
      <c r="BE139" s="1">
        <v>-43.164329528808501</v>
      </c>
      <c r="BF139" s="1">
        <v>-40.822658538818303</v>
      </c>
      <c r="BG139" s="1">
        <v>-43.164329528808501</v>
      </c>
      <c r="BH139" s="1">
        <v>-43.164329528808501</v>
      </c>
      <c r="BI139" s="1">
        <v>-43.164329528808501</v>
      </c>
      <c r="BJ139" s="1">
        <v>-43.164329528808501</v>
      </c>
      <c r="BK139" s="1">
        <v>-43.164329528808501</v>
      </c>
      <c r="BL139" s="1">
        <v>-40.390048980712798</v>
      </c>
      <c r="BM139" s="1">
        <v>-43.164329528808501</v>
      </c>
      <c r="BN139" s="1">
        <v>-43.164329528808501</v>
      </c>
      <c r="BO139" s="1">
        <v>-43.164329528808501</v>
      </c>
      <c r="BP139" s="1">
        <v>-41.178413391113203</v>
      </c>
      <c r="BQ139" s="1">
        <v>-41.250350952148402</v>
      </c>
      <c r="BR139" s="1">
        <v>-43.164329528808501</v>
      </c>
      <c r="BS139" s="1">
        <v>-43.164329528808501</v>
      </c>
      <c r="BT139" s="1">
        <v>-43.164329528808501</v>
      </c>
      <c r="BU139" s="1">
        <v>-43.164329528808501</v>
      </c>
      <c r="BV139" s="1">
        <v>-38.158962249755803</v>
      </c>
      <c r="BW139" s="1">
        <v>-38.223278045654197</v>
      </c>
      <c r="BX139" s="1">
        <v>-43.164329528808501</v>
      </c>
      <c r="BY139" s="1">
        <v>-43.164329528808501</v>
      </c>
      <c r="BZ139" s="1">
        <v>-43.164329528808501</v>
      </c>
      <c r="CA139" s="1">
        <v>-39.731967926025298</v>
      </c>
      <c r="CB139" s="1">
        <v>-43.164329528808501</v>
      </c>
      <c r="CC139" s="1">
        <v>-43.164329528808501</v>
      </c>
      <c r="CD139" s="1">
        <v>-42.912879943847599</v>
      </c>
      <c r="CE139" s="1">
        <v>-38.898128509521399</v>
      </c>
      <c r="CF139" s="1">
        <v>-37.248378753662102</v>
      </c>
      <c r="CG139" s="1">
        <v>-39.762100219726499</v>
      </c>
      <c r="CH139" s="1">
        <v>-40.775279998779197</v>
      </c>
      <c r="CI139" s="1">
        <v>-43.164329528808501</v>
      </c>
      <c r="CJ139" s="1">
        <v>-43.164329528808501</v>
      </c>
      <c r="CK139" s="1">
        <v>-43.164329528808501</v>
      </c>
      <c r="CL139" s="1">
        <v>-43.164329528808501</v>
      </c>
      <c r="CM139" s="1">
        <v>-43.164329528808501</v>
      </c>
      <c r="CN139" s="1">
        <v>-43.164329528808501</v>
      </c>
      <c r="CO139" s="1">
        <v>-43.164329528808501</v>
      </c>
      <c r="CP139" s="1">
        <v>-43.164329528808501</v>
      </c>
      <c r="CQ139" s="1">
        <v>-43.164329528808501</v>
      </c>
      <c r="CR139" s="1">
        <v>-43.164329528808501</v>
      </c>
      <c r="CS139" s="1">
        <v>-43.164329528808501</v>
      </c>
      <c r="CT139" s="1">
        <v>-43.164329528808501</v>
      </c>
      <c r="CU139" s="1">
        <v>-41.414871215820298</v>
      </c>
      <c r="CV139" s="1">
        <v>-43.164329528808501</v>
      </c>
      <c r="CW139" s="1">
        <v>-43.164329528808501</v>
      </c>
      <c r="CX139" s="1">
        <v>-38.9789428710937</v>
      </c>
      <c r="CY139" s="1">
        <v>-43.164329528808501</v>
      </c>
      <c r="CZ139" s="1">
        <v>-43.164329528808501</v>
      </c>
    </row>
    <row r="140" spans="1:104" x14ac:dyDescent="0.25">
      <c r="A140" s="1">
        <v>-39.632919311523402</v>
      </c>
      <c r="B140" s="1">
        <v>-36.052959442138601</v>
      </c>
      <c r="C140" s="1">
        <v>-38.662162780761697</v>
      </c>
      <c r="D140" s="1">
        <v>-43.164329528808501</v>
      </c>
      <c r="E140" s="1">
        <v>-43.164329528808501</v>
      </c>
      <c r="F140" s="1">
        <v>-43.164329528808501</v>
      </c>
      <c r="G140" s="1">
        <v>-43.164329528808501</v>
      </c>
      <c r="H140" s="1">
        <v>-43.164329528808501</v>
      </c>
      <c r="I140" s="1">
        <v>-39.251739501953097</v>
      </c>
      <c r="J140" s="1">
        <v>-43.164329528808501</v>
      </c>
      <c r="K140" s="1">
        <v>-43.164329528808501</v>
      </c>
      <c r="L140" s="1">
        <v>-43.164329528808501</v>
      </c>
      <c r="M140" s="1">
        <v>-43.164329528808501</v>
      </c>
      <c r="N140" s="1">
        <v>-43.164329528808501</v>
      </c>
      <c r="O140" s="1">
        <v>-43.164329528808501</v>
      </c>
      <c r="P140" s="1">
        <v>-43.164329528808501</v>
      </c>
      <c r="Q140" s="1">
        <v>-43.164329528808501</v>
      </c>
      <c r="R140" s="1">
        <v>-41.763271331787102</v>
      </c>
      <c r="S140" s="1">
        <v>-42.600864410400298</v>
      </c>
      <c r="T140" s="1">
        <v>-40.123134613037102</v>
      </c>
      <c r="U140" s="1">
        <v>-42.07470703125</v>
      </c>
      <c r="V140" s="1">
        <v>-43.164329528808501</v>
      </c>
      <c r="W140" s="1">
        <v>-42.6660346984863</v>
      </c>
      <c r="X140" s="1">
        <v>-43.164329528808501</v>
      </c>
      <c r="Y140" s="1">
        <v>-41.242507934570298</v>
      </c>
      <c r="Z140" s="1">
        <v>-43.164329528808501</v>
      </c>
      <c r="AA140" s="1">
        <v>-43.164329528808501</v>
      </c>
      <c r="AB140" s="1">
        <v>-43.164329528808501</v>
      </c>
      <c r="AC140" s="1">
        <v>-43.164329528808501</v>
      </c>
      <c r="AD140" s="1">
        <v>-43.164329528808501</v>
      </c>
      <c r="AE140" s="1">
        <v>-43.164329528808501</v>
      </c>
      <c r="AF140" s="1">
        <v>-43.164329528808501</v>
      </c>
      <c r="AG140" s="1">
        <v>-43.164329528808501</v>
      </c>
      <c r="AH140" s="1">
        <v>-43.164329528808501</v>
      </c>
      <c r="AI140" s="1">
        <v>-43.164329528808501</v>
      </c>
      <c r="AJ140" s="1">
        <v>-43.164329528808501</v>
      </c>
      <c r="AK140" s="1">
        <v>-43.164329528808501</v>
      </c>
      <c r="AL140" s="1">
        <v>-35.984687805175703</v>
      </c>
      <c r="AM140" s="1">
        <v>-37.715911865234297</v>
      </c>
      <c r="AN140" s="1">
        <v>-43.164329528808501</v>
      </c>
      <c r="AO140" s="1">
        <v>-39.639274597167898</v>
      </c>
      <c r="AP140" s="1">
        <v>-41.551151275634702</v>
      </c>
      <c r="AQ140" s="1">
        <v>-43.164329528808501</v>
      </c>
      <c r="AR140" s="1">
        <v>-41.4569091796875</v>
      </c>
      <c r="AS140" s="1">
        <v>-42.957901000976499</v>
      </c>
      <c r="AT140" s="1">
        <v>-32.581172943115199</v>
      </c>
      <c r="AU140" s="1">
        <v>-30.743730545043899</v>
      </c>
      <c r="AV140" s="1">
        <v>-42.24702835083</v>
      </c>
      <c r="AW140" s="1">
        <v>-43.164329528808501</v>
      </c>
      <c r="AX140" s="1">
        <v>-41.182350158691399</v>
      </c>
      <c r="AY140" s="1">
        <v>-39.360443115234297</v>
      </c>
      <c r="AZ140" s="1">
        <v>-43.164329528808501</v>
      </c>
      <c r="BA140" s="1">
        <v>-43.164329528808501</v>
      </c>
      <c r="BB140" s="1">
        <v>-43.164329528808501</v>
      </c>
      <c r="BC140" s="1">
        <v>-41.529598236083899</v>
      </c>
      <c r="BD140" s="1">
        <v>-43.164329528808501</v>
      </c>
      <c r="BE140" s="1">
        <v>-43.164329528808501</v>
      </c>
      <c r="BF140" s="1">
        <v>-39.996273040771399</v>
      </c>
      <c r="BG140" s="1">
        <v>-43.164329528808501</v>
      </c>
      <c r="BH140" s="1">
        <v>-43.164329528808501</v>
      </c>
      <c r="BI140" s="1">
        <v>-43.164329528808501</v>
      </c>
      <c r="BJ140" s="1">
        <v>-43.164329528808501</v>
      </c>
      <c r="BK140" s="1">
        <v>-43.164329528808501</v>
      </c>
      <c r="BL140" s="1">
        <v>-43.164329528808501</v>
      </c>
      <c r="BM140" s="1">
        <v>-43.164329528808501</v>
      </c>
      <c r="BN140" s="1">
        <v>-43.164329528808501</v>
      </c>
      <c r="BO140" s="1">
        <v>-43.164329528808501</v>
      </c>
      <c r="BP140" s="1">
        <v>-43.164329528808501</v>
      </c>
      <c r="BQ140" s="1">
        <v>-38.525115966796797</v>
      </c>
      <c r="BR140" s="1">
        <v>-38.575546264648402</v>
      </c>
      <c r="BS140" s="1">
        <v>-38.615592956542898</v>
      </c>
      <c r="BT140" s="1">
        <v>-43.164329528808501</v>
      </c>
      <c r="BU140" s="1">
        <v>-43.164329528808501</v>
      </c>
      <c r="BV140" s="1">
        <v>-43.164329528808501</v>
      </c>
      <c r="BW140" s="1">
        <v>-40.112831115722599</v>
      </c>
      <c r="BX140" s="1">
        <v>-43.164329528808501</v>
      </c>
      <c r="BY140" s="1">
        <v>-43.164329528808501</v>
      </c>
      <c r="BZ140" s="1">
        <v>-43.164329528808501</v>
      </c>
      <c r="CA140" s="1">
        <v>-43.043132781982401</v>
      </c>
      <c r="CB140" s="1">
        <v>-43.164329528808501</v>
      </c>
      <c r="CC140" s="1">
        <v>-43.164329528808501</v>
      </c>
      <c r="CD140" s="1">
        <v>-43.164329528808501</v>
      </c>
      <c r="CE140" s="1">
        <v>-41.7124633789062</v>
      </c>
      <c r="CF140" s="1">
        <v>-41.334503173828097</v>
      </c>
      <c r="CG140" s="1">
        <v>-40.8392524719238</v>
      </c>
      <c r="CH140" s="1">
        <v>-43.164329528808501</v>
      </c>
      <c r="CI140" s="1">
        <v>-40.955471038818303</v>
      </c>
      <c r="CJ140" s="1">
        <v>-43.164329528808501</v>
      </c>
      <c r="CK140" s="1">
        <v>-43.164329528808501</v>
      </c>
      <c r="CL140" s="1">
        <v>-43.164329528808501</v>
      </c>
      <c r="CM140" s="1">
        <v>-43.164329528808501</v>
      </c>
      <c r="CN140" s="1">
        <v>-43.164329528808501</v>
      </c>
      <c r="CO140" s="1">
        <v>-43.164329528808501</v>
      </c>
      <c r="CP140" s="1">
        <v>-43.164329528808501</v>
      </c>
      <c r="CQ140" s="1">
        <v>-43.164329528808501</v>
      </c>
      <c r="CR140" s="1">
        <v>-43.164329528808501</v>
      </c>
      <c r="CS140" s="1">
        <v>-43.164329528808501</v>
      </c>
      <c r="CT140" s="1">
        <v>-43.164329528808501</v>
      </c>
      <c r="CU140" s="1">
        <v>-41.093490600585902</v>
      </c>
      <c r="CV140" s="1">
        <v>-41.025482177734297</v>
      </c>
      <c r="CW140" s="1">
        <v>-43.164329528808501</v>
      </c>
      <c r="CX140" s="1">
        <v>-43.164329528808501</v>
      </c>
      <c r="CY140" s="1">
        <v>-42.726421356201101</v>
      </c>
      <c r="CZ140" s="1">
        <v>-43.164329528808501</v>
      </c>
    </row>
    <row r="141" spans="1:104" x14ac:dyDescent="0.25">
      <c r="A141" s="1">
        <v>-40.184791564941399</v>
      </c>
      <c r="B141" s="1">
        <v>-37.005706787109297</v>
      </c>
      <c r="C141" s="1">
        <v>-37.920421600341697</v>
      </c>
      <c r="D141" s="1">
        <v>-43.164329528808501</v>
      </c>
      <c r="E141" s="1">
        <v>-43.164329528808501</v>
      </c>
      <c r="F141" s="1">
        <v>-43.164329528808501</v>
      </c>
      <c r="G141" s="1">
        <v>-43.164329528808501</v>
      </c>
      <c r="H141" s="1">
        <v>-41.497081756591697</v>
      </c>
      <c r="I141" s="1">
        <v>-39.603000640869098</v>
      </c>
      <c r="J141" s="1">
        <v>-43.164329528808501</v>
      </c>
      <c r="K141" s="1">
        <v>-43.164329528808501</v>
      </c>
      <c r="L141" s="1">
        <v>-43.164329528808501</v>
      </c>
      <c r="M141" s="1">
        <v>-43.164329528808501</v>
      </c>
      <c r="N141" s="1">
        <v>-42.207405090332003</v>
      </c>
      <c r="O141" s="1">
        <v>-42.309932708740199</v>
      </c>
      <c r="P141" s="1">
        <v>-41.694091796875</v>
      </c>
      <c r="Q141" s="1">
        <v>-41.294399261474602</v>
      </c>
      <c r="R141" s="1">
        <v>-36.929794311523402</v>
      </c>
      <c r="S141" s="1">
        <v>-36.373031616210902</v>
      </c>
      <c r="T141" s="1">
        <v>-36.051589965820298</v>
      </c>
      <c r="U141" s="1">
        <v>-40.1178169250488</v>
      </c>
      <c r="V141" s="1">
        <v>-43.164329528808501</v>
      </c>
      <c r="W141" s="1">
        <v>-42.247314453125</v>
      </c>
      <c r="X141" s="1">
        <v>-41.454082489013601</v>
      </c>
      <c r="Y141" s="1">
        <v>-41.949844360351499</v>
      </c>
      <c r="Z141" s="1">
        <v>-43.164329528808501</v>
      </c>
      <c r="AA141" s="1">
        <v>-43.164329528808501</v>
      </c>
      <c r="AB141" s="1">
        <v>-43.164329528808501</v>
      </c>
      <c r="AC141" s="1">
        <v>-43.164329528808501</v>
      </c>
      <c r="AD141" s="1">
        <v>-43.164329528808501</v>
      </c>
      <c r="AE141" s="1">
        <v>-43.164329528808501</v>
      </c>
      <c r="AF141" s="1">
        <v>-43.066810607910099</v>
      </c>
      <c r="AG141" s="1">
        <v>-43.164329528808501</v>
      </c>
      <c r="AH141" s="1">
        <v>-43.164329528808501</v>
      </c>
      <c r="AI141" s="1">
        <v>-43.164329528808501</v>
      </c>
      <c r="AJ141" s="1">
        <v>-43.164329528808501</v>
      </c>
      <c r="AK141" s="1">
        <v>-39.057106018066399</v>
      </c>
      <c r="AL141" s="1">
        <v>-34.474864959716697</v>
      </c>
      <c r="AM141" s="1">
        <v>-39.180618286132798</v>
      </c>
      <c r="AN141" s="1">
        <v>-43.164329528808501</v>
      </c>
      <c r="AO141" s="1">
        <v>-42.867664337158203</v>
      </c>
      <c r="AP141" s="1">
        <v>-43.164329528808501</v>
      </c>
      <c r="AQ141" s="1">
        <v>-43.164329528808501</v>
      </c>
      <c r="AR141" s="1">
        <v>-41.721652984619098</v>
      </c>
      <c r="AS141" s="1">
        <v>-43.164329528808501</v>
      </c>
      <c r="AT141" s="1">
        <v>-34.112983703613203</v>
      </c>
      <c r="AU141" s="1">
        <v>-35.033725738525298</v>
      </c>
      <c r="AV141" s="1">
        <v>-39.854843139648402</v>
      </c>
      <c r="AW141" s="1">
        <v>-42.377468109130803</v>
      </c>
      <c r="AX141" s="1">
        <v>-38.9998970031738</v>
      </c>
      <c r="AY141" s="1">
        <v>-37.320793151855398</v>
      </c>
      <c r="AZ141" s="1">
        <v>-41.412220001220703</v>
      </c>
      <c r="BA141" s="1">
        <v>-43.164329528808501</v>
      </c>
      <c r="BB141" s="1">
        <v>-43.164329528808501</v>
      </c>
      <c r="BC141" s="1">
        <v>-42.313213348388601</v>
      </c>
      <c r="BD141" s="1">
        <v>-40.192474365234297</v>
      </c>
      <c r="BE141" s="1">
        <v>-40.835670471191399</v>
      </c>
      <c r="BF141" s="1">
        <v>-39.2614936828613</v>
      </c>
      <c r="BG141" s="1">
        <v>-43.164329528808501</v>
      </c>
      <c r="BH141" s="1">
        <v>-43.164329528808501</v>
      </c>
      <c r="BI141" s="1">
        <v>-41.972297668457003</v>
      </c>
      <c r="BJ141" s="1">
        <v>-40.791378021240199</v>
      </c>
      <c r="BK141" s="1">
        <v>-43.164329528808501</v>
      </c>
      <c r="BL141" s="1">
        <v>-43.164329528808501</v>
      </c>
      <c r="BM141" s="1">
        <v>-43.164329528808501</v>
      </c>
      <c r="BN141" s="1">
        <v>-43.164329528808501</v>
      </c>
      <c r="BO141" s="1">
        <v>-43.164329528808501</v>
      </c>
      <c r="BP141" s="1">
        <v>-40.0831298828125</v>
      </c>
      <c r="BQ141" s="1">
        <v>-38.474491119384702</v>
      </c>
      <c r="BR141" s="1">
        <v>-39.5908813476562</v>
      </c>
      <c r="BS141" s="1">
        <v>-37.413932800292898</v>
      </c>
      <c r="BT141" s="1">
        <v>-36.8277587890625</v>
      </c>
      <c r="BU141" s="1">
        <v>-43.164329528808501</v>
      </c>
      <c r="BV141" s="1">
        <v>-43.164329528808501</v>
      </c>
      <c r="BW141" s="1">
        <v>-41.193809509277301</v>
      </c>
      <c r="BX141" s="1">
        <v>-43.164329528808501</v>
      </c>
      <c r="BY141" s="1">
        <v>-43.164329528808501</v>
      </c>
      <c r="BZ141" s="1">
        <v>-39.815006256103501</v>
      </c>
      <c r="CA141" s="1">
        <v>-42.474403381347599</v>
      </c>
      <c r="CB141" s="1">
        <v>-43.164329528808501</v>
      </c>
      <c r="CC141" s="1">
        <v>-39.277622222900298</v>
      </c>
      <c r="CD141" s="1">
        <v>-38.217918395996001</v>
      </c>
      <c r="CE141" s="1">
        <v>-43.164329528808501</v>
      </c>
      <c r="CF141" s="1">
        <v>-43.164329528808501</v>
      </c>
      <c r="CG141" s="1">
        <v>-43.164329528808501</v>
      </c>
      <c r="CH141" s="1">
        <v>-43.164329528808501</v>
      </c>
      <c r="CI141" s="1">
        <v>-43.164329528808501</v>
      </c>
      <c r="CJ141" s="1">
        <v>-42.0280151367187</v>
      </c>
      <c r="CK141" s="1">
        <v>-43.164329528808501</v>
      </c>
      <c r="CL141" s="1">
        <v>-43.164329528808501</v>
      </c>
      <c r="CM141" s="1">
        <v>-43.164329528808501</v>
      </c>
      <c r="CN141" s="1">
        <v>-42.5477294921875</v>
      </c>
      <c r="CO141" s="1">
        <v>-40.392986297607401</v>
      </c>
      <c r="CP141" s="1">
        <v>-43.164329528808501</v>
      </c>
      <c r="CQ141" s="1">
        <v>-43.164329528808501</v>
      </c>
      <c r="CR141" s="1">
        <v>-43.164329528808501</v>
      </c>
      <c r="CS141" s="1">
        <v>-43.164329528808501</v>
      </c>
      <c r="CT141" s="1">
        <v>-42.423171997070298</v>
      </c>
      <c r="CU141" s="1">
        <v>-43.164329528808501</v>
      </c>
      <c r="CV141" s="1">
        <v>-42.339988708496001</v>
      </c>
      <c r="CW141" s="1">
        <v>-41.720687866210902</v>
      </c>
      <c r="CX141" s="1">
        <v>-42.162208557128899</v>
      </c>
      <c r="CY141" s="1">
        <v>-42.836536407470703</v>
      </c>
      <c r="CZ141" s="1">
        <v>-43.164329528808501</v>
      </c>
    </row>
    <row r="142" spans="1:104" x14ac:dyDescent="0.25">
      <c r="A142" s="1">
        <v>-43.164329528808501</v>
      </c>
      <c r="B142" s="1">
        <v>-43.164329528808501</v>
      </c>
      <c r="C142" s="1">
        <v>-40.789470672607401</v>
      </c>
      <c r="D142" s="1">
        <v>-43.164329528808501</v>
      </c>
      <c r="E142" s="1">
        <v>-43.164329528808501</v>
      </c>
      <c r="F142" s="1">
        <v>-43.164329528808501</v>
      </c>
      <c r="G142" s="1">
        <v>-43.164329528808501</v>
      </c>
      <c r="H142" s="1">
        <v>-41.988037109375</v>
      </c>
      <c r="I142" s="1">
        <v>-43.164329528808501</v>
      </c>
      <c r="J142" s="1">
        <v>-43.164329528808501</v>
      </c>
      <c r="K142" s="1">
        <v>-39.882194519042898</v>
      </c>
      <c r="L142" s="1">
        <v>-40.653205871582003</v>
      </c>
      <c r="M142" s="1">
        <v>-43.164329528808501</v>
      </c>
      <c r="N142" s="1">
        <v>-43.164329528808501</v>
      </c>
      <c r="O142" s="1">
        <v>-43.164329528808501</v>
      </c>
      <c r="P142" s="1">
        <v>-41.094470977783203</v>
      </c>
      <c r="Q142" s="1">
        <v>-42.018894195556598</v>
      </c>
      <c r="R142" s="1">
        <v>-38.2964057922363</v>
      </c>
      <c r="S142" s="1">
        <v>-43.164329528808501</v>
      </c>
      <c r="T142" s="1">
        <v>-38.308448791503899</v>
      </c>
      <c r="U142" s="1">
        <v>-39.657341003417898</v>
      </c>
      <c r="V142" s="1">
        <v>-43.164329528808501</v>
      </c>
      <c r="W142" s="1">
        <v>-42.853233337402301</v>
      </c>
      <c r="X142" s="1">
        <v>-37.974552154541001</v>
      </c>
      <c r="Y142" s="1">
        <v>-40.998226165771399</v>
      </c>
      <c r="Z142" s="1">
        <v>-43.164329528808501</v>
      </c>
      <c r="AA142" s="1">
        <v>-43.164329528808501</v>
      </c>
      <c r="AB142" s="1">
        <v>-42.183341979980398</v>
      </c>
      <c r="AC142" s="1">
        <v>-43.082889556884702</v>
      </c>
      <c r="AD142" s="1">
        <v>-41.8087158203125</v>
      </c>
      <c r="AE142" s="1">
        <v>-43.164329528808501</v>
      </c>
      <c r="AF142" s="1">
        <v>-42.454868316650298</v>
      </c>
      <c r="AG142" s="1">
        <v>-37.420303344726499</v>
      </c>
      <c r="AH142" s="1">
        <v>-38.893154144287102</v>
      </c>
      <c r="AI142" s="1">
        <v>-43.164329528808501</v>
      </c>
      <c r="AJ142" s="1">
        <v>-43.164329528808501</v>
      </c>
      <c r="AK142" s="1">
        <v>-40.724220275878899</v>
      </c>
      <c r="AL142" s="1">
        <v>-34.642219543457003</v>
      </c>
      <c r="AM142" s="1">
        <v>-39.9369087219238</v>
      </c>
      <c r="AN142" s="1">
        <v>-43.164329528808501</v>
      </c>
      <c r="AO142" s="1">
        <v>-43.164329528808501</v>
      </c>
      <c r="AP142" s="1">
        <v>-43.164329528808501</v>
      </c>
      <c r="AQ142" s="1">
        <v>-42.962432861328097</v>
      </c>
      <c r="AR142" s="1">
        <v>-39.695728302001903</v>
      </c>
      <c r="AS142" s="1">
        <v>-43.164329528808501</v>
      </c>
      <c r="AT142" s="1">
        <v>-35.707534790038999</v>
      </c>
      <c r="AU142" s="1">
        <v>-37.746959686279197</v>
      </c>
      <c r="AV142" s="1">
        <v>-41.913047790527301</v>
      </c>
      <c r="AW142" s="1">
        <v>-43.045906066894503</v>
      </c>
      <c r="AX142" s="1">
        <v>-37.374912261962798</v>
      </c>
      <c r="AY142" s="1">
        <v>-42.993743896484297</v>
      </c>
      <c r="AZ142" s="1">
        <v>-43.164329528808501</v>
      </c>
      <c r="BA142" s="1">
        <v>-43.164329528808501</v>
      </c>
      <c r="BB142" s="1">
        <v>-43.164329528808501</v>
      </c>
      <c r="BC142" s="1">
        <v>-43.164329528808501</v>
      </c>
      <c r="BD142" s="1">
        <v>-42.094734191894503</v>
      </c>
      <c r="BE142" s="1">
        <v>-37.539478302001903</v>
      </c>
      <c r="BF142" s="1">
        <v>-43.164329528808501</v>
      </c>
      <c r="BG142" s="1">
        <v>-43.164329528808501</v>
      </c>
      <c r="BH142" s="1">
        <v>-43.164329528808501</v>
      </c>
      <c r="BI142" s="1">
        <v>-41.105697631835902</v>
      </c>
      <c r="BJ142" s="1">
        <v>-39.9954223632812</v>
      </c>
      <c r="BK142" s="1">
        <v>-42.215499877929602</v>
      </c>
      <c r="BL142" s="1">
        <v>-43.164329528808501</v>
      </c>
      <c r="BM142" s="1">
        <v>-43.164329528808501</v>
      </c>
      <c r="BN142" s="1">
        <v>-43.164329528808501</v>
      </c>
      <c r="BO142" s="1">
        <v>-43.164329528808501</v>
      </c>
      <c r="BP142" s="1">
        <v>-42.771858215332003</v>
      </c>
      <c r="BQ142" s="1">
        <v>-42.433738708496001</v>
      </c>
      <c r="BR142" s="1">
        <v>-43.164329528808501</v>
      </c>
      <c r="BS142" s="1">
        <v>-43.164329528808501</v>
      </c>
      <c r="BT142" s="1">
        <v>-37.695529937744098</v>
      </c>
      <c r="BU142" s="1">
        <v>-37.897125244140597</v>
      </c>
      <c r="BV142" s="1">
        <v>-39.406715393066399</v>
      </c>
      <c r="BW142" s="1">
        <v>-38.422584533691399</v>
      </c>
      <c r="BX142" s="1">
        <v>-43.164329528808501</v>
      </c>
      <c r="BY142" s="1">
        <v>-39.667747497558501</v>
      </c>
      <c r="BZ142" s="1">
        <v>-42.474250793457003</v>
      </c>
      <c r="CA142" s="1">
        <v>-43.164329528808501</v>
      </c>
      <c r="CB142" s="1">
        <v>-43.164329528808501</v>
      </c>
      <c r="CC142" s="1">
        <v>-40.091091156005803</v>
      </c>
      <c r="CD142" s="1">
        <v>-39.244552612304602</v>
      </c>
      <c r="CE142" s="1">
        <v>-43.164329528808501</v>
      </c>
      <c r="CF142" s="1">
        <v>-43.164329528808501</v>
      </c>
      <c r="CG142" s="1">
        <v>-43.164329528808501</v>
      </c>
      <c r="CH142" s="1">
        <v>-43.164329528808501</v>
      </c>
      <c r="CI142" s="1">
        <v>-43.164329528808501</v>
      </c>
      <c r="CJ142" s="1">
        <v>-37.809623718261697</v>
      </c>
      <c r="CK142" s="1">
        <v>-39.700691223144503</v>
      </c>
      <c r="CL142" s="1">
        <v>-43.164329528808501</v>
      </c>
      <c r="CM142" s="1">
        <v>-43.164329528808501</v>
      </c>
      <c r="CN142" s="1">
        <v>-43.164329528808501</v>
      </c>
      <c r="CO142" s="1">
        <v>-40.472179412841697</v>
      </c>
      <c r="CP142" s="1">
        <v>-43.164329528808501</v>
      </c>
      <c r="CQ142" s="1">
        <v>-43.164329528808501</v>
      </c>
      <c r="CR142" s="1">
        <v>-43.164329528808501</v>
      </c>
      <c r="CS142" s="1">
        <v>-43.164329528808501</v>
      </c>
      <c r="CT142" s="1">
        <v>-42.425765991210902</v>
      </c>
      <c r="CU142" s="1">
        <v>-41.651725769042898</v>
      </c>
      <c r="CV142" s="1">
        <v>-43.164329528808501</v>
      </c>
      <c r="CW142" s="1">
        <v>-40.389404296875</v>
      </c>
      <c r="CX142" s="1">
        <v>-43.164329528808501</v>
      </c>
      <c r="CY142" s="1">
        <v>-43.164329528808501</v>
      </c>
      <c r="CZ142" s="1">
        <v>-41.62349319458</v>
      </c>
    </row>
    <row r="143" spans="1:104" x14ac:dyDescent="0.25">
      <c r="A143" s="1">
        <v>-41.869140625</v>
      </c>
      <c r="B143" s="1">
        <v>-41.011867523193303</v>
      </c>
      <c r="C143" s="1">
        <v>-43.164329528808501</v>
      </c>
      <c r="D143" s="1">
        <v>-43.164329528808501</v>
      </c>
      <c r="E143" s="1">
        <v>-43.164329528808501</v>
      </c>
      <c r="F143" s="1">
        <v>-43.164329528808501</v>
      </c>
      <c r="G143" s="1">
        <v>-43.164329528808501</v>
      </c>
      <c r="H143" s="1">
        <v>-43.164329528808501</v>
      </c>
      <c r="I143" s="1">
        <v>-43.164329528808501</v>
      </c>
      <c r="J143" s="1">
        <v>-40.680774688720703</v>
      </c>
      <c r="K143" s="1">
        <v>-38.600151062011697</v>
      </c>
      <c r="L143" s="1">
        <v>-40.559959411621001</v>
      </c>
      <c r="M143" s="1">
        <v>-43.164329528808501</v>
      </c>
      <c r="N143" s="1">
        <v>-42.136398315429602</v>
      </c>
      <c r="O143" s="1">
        <v>-43.164329528808501</v>
      </c>
      <c r="P143" s="1">
        <v>-43.164329528808501</v>
      </c>
      <c r="Q143" s="1">
        <v>-43.164329528808501</v>
      </c>
      <c r="R143" s="1">
        <v>-39.155429840087798</v>
      </c>
      <c r="S143" s="1">
        <v>-40.382518768310497</v>
      </c>
      <c r="T143" s="1">
        <v>-43.164329528808501</v>
      </c>
      <c r="U143" s="1">
        <v>-43.164329528808501</v>
      </c>
      <c r="V143" s="1">
        <v>-43.164329528808501</v>
      </c>
      <c r="W143" s="1">
        <v>-43.164329528808501</v>
      </c>
      <c r="X143" s="1">
        <v>-43.164329528808501</v>
      </c>
      <c r="Y143" s="1">
        <v>-41.996070861816399</v>
      </c>
      <c r="Z143" s="1">
        <v>-43.164329528808501</v>
      </c>
      <c r="AA143" s="1">
        <v>-43.164329528808501</v>
      </c>
      <c r="AB143" s="1">
        <v>-42.942169189453097</v>
      </c>
      <c r="AC143" s="1">
        <v>-43.164329528808501</v>
      </c>
      <c r="AD143" s="1">
        <v>-43.164329528808501</v>
      </c>
      <c r="AE143" s="1">
        <v>-43.164329528808501</v>
      </c>
      <c r="AF143" s="1">
        <v>-39.482894897460902</v>
      </c>
      <c r="AG143" s="1">
        <v>-38.320671081542898</v>
      </c>
      <c r="AH143" s="1">
        <v>-39.320701599121001</v>
      </c>
      <c r="AI143" s="1">
        <v>-42.181228637695298</v>
      </c>
      <c r="AJ143" s="1">
        <v>-43.164329528808501</v>
      </c>
      <c r="AK143" s="1">
        <v>-43.164329528808501</v>
      </c>
      <c r="AL143" s="1">
        <v>-34.832302093505803</v>
      </c>
      <c r="AM143" s="1">
        <v>-37.8067817687988</v>
      </c>
      <c r="AN143" s="1">
        <v>-42.929592132568303</v>
      </c>
      <c r="AO143" s="1">
        <v>-43.164329528808501</v>
      </c>
      <c r="AP143" s="1">
        <v>-43.160659790038999</v>
      </c>
      <c r="AQ143" s="1">
        <v>-37.282398223876903</v>
      </c>
      <c r="AR143" s="1">
        <v>-40.492473602294901</v>
      </c>
      <c r="AS143" s="1">
        <v>-43.164329528808501</v>
      </c>
      <c r="AT143" s="1">
        <v>-36.929176330566399</v>
      </c>
      <c r="AU143" s="1">
        <v>-32.886173248291001</v>
      </c>
      <c r="AV143" s="1">
        <v>-36.7728271484375</v>
      </c>
      <c r="AW143" s="1">
        <v>-43.164329528808501</v>
      </c>
      <c r="AX143" s="1">
        <v>-43.164329528808501</v>
      </c>
      <c r="AY143" s="1">
        <v>-40.013042449951101</v>
      </c>
      <c r="AZ143" s="1">
        <v>-43.164329528808501</v>
      </c>
      <c r="BA143" s="1">
        <v>-43.164329528808501</v>
      </c>
      <c r="BB143" s="1">
        <v>-41.079421997070298</v>
      </c>
      <c r="BC143" s="1">
        <v>-42.903617858886697</v>
      </c>
      <c r="BD143" s="1">
        <v>-40.613380432128899</v>
      </c>
      <c r="BE143" s="1">
        <v>-39.511634826660099</v>
      </c>
      <c r="BF143" s="1">
        <v>-43.164329528808501</v>
      </c>
      <c r="BG143" s="1">
        <v>-43.164329528808501</v>
      </c>
      <c r="BH143" s="1">
        <v>-43.164329528808501</v>
      </c>
      <c r="BI143" s="1">
        <v>-43.164329528808501</v>
      </c>
      <c r="BJ143" s="1">
        <v>-43.164329528808501</v>
      </c>
      <c r="BK143" s="1">
        <v>-43.164329528808501</v>
      </c>
      <c r="BL143" s="1">
        <v>-43.164329528808501</v>
      </c>
      <c r="BM143" s="1">
        <v>-43.164329528808501</v>
      </c>
      <c r="BN143" s="1">
        <v>-43.164329528808501</v>
      </c>
      <c r="BO143" s="1">
        <v>-43.164329528808501</v>
      </c>
      <c r="BP143" s="1">
        <v>-43.164329528808501</v>
      </c>
      <c r="BQ143" s="1">
        <v>-41.892631530761697</v>
      </c>
      <c r="BR143" s="1">
        <v>-39.632591247558501</v>
      </c>
      <c r="BS143" s="1">
        <v>-41.2716255187988</v>
      </c>
      <c r="BT143" s="1">
        <v>-43.164329528808501</v>
      </c>
      <c r="BU143" s="1">
        <v>-42.205581665038999</v>
      </c>
      <c r="BV143" s="1">
        <v>-37.0172309875488</v>
      </c>
      <c r="BW143" s="1">
        <v>-38.665462493896399</v>
      </c>
      <c r="BX143" s="1">
        <v>-43.164329528808501</v>
      </c>
      <c r="BY143" s="1">
        <v>-38.6085395812988</v>
      </c>
      <c r="BZ143" s="1">
        <v>-40.340110778808501</v>
      </c>
      <c r="CA143" s="1">
        <v>-43.164329528808501</v>
      </c>
      <c r="CB143" s="1">
        <v>-43.164329528808501</v>
      </c>
      <c r="CC143" s="1">
        <v>-42.741619110107401</v>
      </c>
      <c r="CD143" s="1">
        <v>-43.164329528808501</v>
      </c>
      <c r="CE143" s="1">
        <v>-43.164329528808501</v>
      </c>
      <c r="CF143" s="1">
        <v>-43.164329528808501</v>
      </c>
      <c r="CG143" s="1">
        <v>-43.164329528808501</v>
      </c>
      <c r="CH143" s="1">
        <v>-43.164329528808501</v>
      </c>
      <c r="CI143" s="1">
        <v>-39.6478881835937</v>
      </c>
      <c r="CJ143" s="1">
        <v>-35.8927192687988</v>
      </c>
      <c r="CK143" s="1">
        <v>-39.455238342285099</v>
      </c>
      <c r="CL143" s="1">
        <v>-43.164329528808501</v>
      </c>
      <c r="CM143" s="1">
        <v>-43.164329528808501</v>
      </c>
      <c r="CN143" s="1">
        <v>-43.164329528808501</v>
      </c>
      <c r="CO143" s="1">
        <v>-40.094493865966697</v>
      </c>
      <c r="CP143" s="1">
        <v>-43.164329528808501</v>
      </c>
      <c r="CQ143" s="1">
        <v>-43.164329528808501</v>
      </c>
      <c r="CR143" s="1">
        <v>-43.164329528808501</v>
      </c>
      <c r="CS143" s="1">
        <v>-43.164329528808501</v>
      </c>
      <c r="CT143" s="1">
        <v>-43.164329528808501</v>
      </c>
      <c r="CU143" s="1">
        <v>-40.177459716796797</v>
      </c>
      <c r="CV143" s="1">
        <v>-43.164329528808501</v>
      </c>
      <c r="CW143" s="1">
        <v>-42.888179779052699</v>
      </c>
      <c r="CX143" s="1">
        <v>-39.134346008300703</v>
      </c>
      <c r="CY143" s="1">
        <v>-40.0372924804687</v>
      </c>
      <c r="CZ143" s="1">
        <v>-38.442672729492102</v>
      </c>
    </row>
    <row r="144" spans="1:104" x14ac:dyDescent="0.25">
      <c r="A144" s="1">
        <v>-40.360889434814403</v>
      </c>
      <c r="B144" s="1">
        <v>-40.995517730712798</v>
      </c>
      <c r="C144" s="1">
        <v>-43.164329528808501</v>
      </c>
      <c r="D144" s="1">
        <v>-40.018253326416001</v>
      </c>
      <c r="E144" s="1">
        <v>-40.845523834228501</v>
      </c>
      <c r="F144" s="1">
        <v>-41.220394134521399</v>
      </c>
      <c r="G144" s="1">
        <v>-43.164329528808501</v>
      </c>
      <c r="H144" s="1">
        <v>-43.164329528808501</v>
      </c>
      <c r="I144" s="1">
        <v>-43.164329528808501</v>
      </c>
      <c r="J144" s="1">
        <v>-41.494903564453097</v>
      </c>
      <c r="K144" s="1">
        <v>-43.164329528808501</v>
      </c>
      <c r="L144" s="1">
        <v>-43.164329528808501</v>
      </c>
      <c r="M144" s="1">
        <v>-41.755889892578097</v>
      </c>
      <c r="N144" s="1">
        <v>-40.622688293457003</v>
      </c>
      <c r="O144" s="1">
        <v>-39.71630859375</v>
      </c>
      <c r="P144" s="1">
        <v>-41.234783172607401</v>
      </c>
      <c r="Q144" s="1">
        <v>-40.529384613037102</v>
      </c>
      <c r="R144" s="1">
        <v>-39.562259674072202</v>
      </c>
      <c r="S144" s="1">
        <v>-40.751693725585902</v>
      </c>
      <c r="T144" s="1">
        <v>-43.164329528808501</v>
      </c>
      <c r="U144" s="1">
        <v>-43.164329528808501</v>
      </c>
      <c r="V144" s="1">
        <v>-43.164329528808501</v>
      </c>
      <c r="W144" s="1">
        <v>-43.164329528808501</v>
      </c>
      <c r="X144" s="1">
        <v>-43.164329528808501</v>
      </c>
      <c r="Y144" s="1">
        <v>-43.164329528808501</v>
      </c>
      <c r="Z144" s="1">
        <v>-43.164329528808501</v>
      </c>
      <c r="AA144" s="1">
        <v>-43.164329528808501</v>
      </c>
      <c r="AB144" s="1">
        <v>-42.940067291259702</v>
      </c>
      <c r="AC144" s="1">
        <v>-38.535930633544901</v>
      </c>
      <c r="AD144" s="1">
        <v>-41.575180053710902</v>
      </c>
      <c r="AE144" s="1">
        <v>-43.164329528808501</v>
      </c>
      <c r="AF144" s="1">
        <v>-43.164329528808501</v>
      </c>
      <c r="AG144" s="1">
        <v>-43.164329528808501</v>
      </c>
      <c r="AH144" s="1">
        <v>-43.164329528808501</v>
      </c>
      <c r="AI144" s="1">
        <v>-40.057380676269503</v>
      </c>
      <c r="AJ144" s="1">
        <v>-40.732898712158203</v>
      </c>
      <c r="AK144" s="1">
        <v>-40.849704742431598</v>
      </c>
      <c r="AL144" s="1">
        <v>-34.727424621582003</v>
      </c>
      <c r="AM144" s="1">
        <v>-35.776634216308501</v>
      </c>
      <c r="AN144" s="1">
        <v>-41.789913177490199</v>
      </c>
      <c r="AO144" s="1">
        <v>-43.164329528808501</v>
      </c>
      <c r="AP144" s="1">
        <v>-41.078853607177699</v>
      </c>
      <c r="AQ144" s="1">
        <v>-37.724765777587798</v>
      </c>
      <c r="AR144" s="1">
        <v>-43.045639038085902</v>
      </c>
      <c r="AS144" s="1">
        <v>-43.164329528808501</v>
      </c>
      <c r="AT144" s="1">
        <v>-40.334686279296797</v>
      </c>
      <c r="AU144" s="1">
        <v>-36.092048645019503</v>
      </c>
      <c r="AV144" s="1">
        <v>-34.683483123779197</v>
      </c>
      <c r="AW144" s="1">
        <v>-38.285861968994098</v>
      </c>
      <c r="AX144" s="1">
        <v>-43.164329528808501</v>
      </c>
      <c r="AY144" s="1">
        <v>-39.455127716064403</v>
      </c>
      <c r="AZ144" s="1">
        <v>-40.244598388671797</v>
      </c>
      <c r="BA144" s="1">
        <v>-42.870079040527301</v>
      </c>
      <c r="BB144" s="1">
        <v>-43.164329528808501</v>
      </c>
      <c r="BC144" s="1">
        <v>-42.540569305419901</v>
      </c>
      <c r="BD144" s="1">
        <v>-43.164329528808501</v>
      </c>
      <c r="BE144" s="1">
        <v>-43.164329528808501</v>
      </c>
      <c r="BF144" s="1">
        <v>-43.164329528808501</v>
      </c>
      <c r="BG144" s="1">
        <v>-43.164329528808501</v>
      </c>
      <c r="BH144" s="1">
        <v>-43.164329528808501</v>
      </c>
      <c r="BI144" s="1">
        <v>-43.164329528808501</v>
      </c>
      <c r="BJ144" s="1">
        <v>-42.486843109130803</v>
      </c>
      <c r="BK144" s="1">
        <v>-41.777252197265597</v>
      </c>
      <c r="BL144" s="1">
        <v>-42.074733734130803</v>
      </c>
      <c r="BM144" s="1">
        <v>-42.534576416015597</v>
      </c>
      <c r="BN144" s="1">
        <v>-43.164329528808501</v>
      </c>
      <c r="BO144" s="1">
        <v>-43.164329528808501</v>
      </c>
      <c r="BP144" s="1">
        <v>-43.164329528808501</v>
      </c>
      <c r="BQ144" s="1">
        <v>-41.517562866210902</v>
      </c>
      <c r="BR144" s="1">
        <v>-37.529407501220703</v>
      </c>
      <c r="BS144" s="1">
        <v>-41.1050415039062</v>
      </c>
      <c r="BT144" s="1">
        <v>-43.164329528808501</v>
      </c>
      <c r="BU144" s="1">
        <v>-43.164329528808501</v>
      </c>
      <c r="BV144" s="1">
        <v>-41.603561401367102</v>
      </c>
      <c r="BW144" s="1">
        <v>-40.371803283691399</v>
      </c>
      <c r="BX144" s="1">
        <v>-43.164329528808501</v>
      </c>
      <c r="BY144" s="1">
        <v>-43.164329528808501</v>
      </c>
      <c r="BZ144" s="1">
        <v>-39.194183349609297</v>
      </c>
      <c r="CA144" s="1">
        <v>-43.164329528808501</v>
      </c>
      <c r="CB144" s="1">
        <v>-41.869655609130803</v>
      </c>
      <c r="CC144" s="1">
        <v>-41.157203674316399</v>
      </c>
      <c r="CD144" s="1">
        <v>-43.164329528808501</v>
      </c>
      <c r="CE144" s="1">
        <v>-43.164329528808501</v>
      </c>
      <c r="CF144" s="1">
        <v>-43.164329528808501</v>
      </c>
      <c r="CG144" s="1">
        <v>-43.164329528808501</v>
      </c>
      <c r="CH144" s="1">
        <v>-43.164329528808501</v>
      </c>
      <c r="CI144" s="1">
        <v>-38.448543548583899</v>
      </c>
      <c r="CJ144" s="1">
        <v>-36.752922058105398</v>
      </c>
      <c r="CK144" s="1">
        <v>-43.164329528808501</v>
      </c>
      <c r="CL144" s="1">
        <v>-39.680866241455</v>
      </c>
      <c r="CM144" s="1">
        <v>-41.927028656005803</v>
      </c>
      <c r="CN144" s="1">
        <v>-43.164329528808501</v>
      </c>
      <c r="CO144" s="1">
        <v>-41.246334075927699</v>
      </c>
      <c r="CP144" s="1">
        <v>-42.706565856933501</v>
      </c>
      <c r="CQ144" s="1">
        <v>-43.164329528808501</v>
      </c>
      <c r="CR144" s="1">
        <v>-43.164329528808501</v>
      </c>
      <c r="CS144" s="1">
        <v>-43.164329528808501</v>
      </c>
      <c r="CT144" s="1">
        <v>-43.164329528808501</v>
      </c>
      <c r="CU144" s="1">
        <v>-41.442054748535099</v>
      </c>
      <c r="CV144" s="1">
        <v>-43.164329528808501</v>
      </c>
      <c r="CW144" s="1">
        <v>-43.164329528808501</v>
      </c>
      <c r="CX144" s="1">
        <v>-38.0009765625</v>
      </c>
      <c r="CY144" s="1">
        <v>-38.900360107421797</v>
      </c>
      <c r="CZ144" s="1">
        <v>-41.219444274902301</v>
      </c>
    </row>
    <row r="145" spans="1:104" x14ac:dyDescent="0.25">
      <c r="A145" s="1">
        <v>-42.532089233398402</v>
      </c>
      <c r="B145" s="1">
        <v>-40.136264801025298</v>
      </c>
      <c r="C145" s="1">
        <v>-39.396984100341697</v>
      </c>
      <c r="D145" s="1">
        <v>-43.164329528808501</v>
      </c>
      <c r="E145" s="1">
        <v>-43.164329528808501</v>
      </c>
      <c r="F145" s="1">
        <v>-43.164329528808501</v>
      </c>
      <c r="G145" s="1">
        <v>-41.793895721435497</v>
      </c>
      <c r="H145" s="1">
        <v>-43.164329528808501</v>
      </c>
      <c r="I145" s="1">
        <v>-43.164329528808501</v>
      </c>
      <c r="J145" s="1">
        <v>-43.164329528808501</v>
      </c>
      <c r="K145" s="1">
        <v>-43.164329528808501</v>
      </c>
      <c r="L145" s="1">
        <v>-43.164329528808501</v>
      </c>
      <c r="M145" s="1">
        <v>-43.164329528808501</v>
      </c>
      <c r="N145" s="1">
        <v>-43.164329528808501</v>
      </c>
      <c r="O145" s="1">
        <v>-40.204051971435497</v>
      </c>
      <c r="P145" s="1">
        <v>-38.619636535644503</v>
      </c>
      <c r="Q145" s="1">
        <v>-41.007286071777301</v>
      </c>
      <c r="R145" s="1">
        <v>-41.885086059570298</v>
      </c>
      <c r="S145" s="1">
        <v>-37.800437927246001</v>
      </c>
      <c r="T145" s="1">
        <v>-39.876304626464801</v>
      </c>
      <c r="U145" s="1">
        <v>-41.378715515136697</v>
      </c>
      <c r="V145" s="1">
        <v>-43.164329528808501</v>
      </c>
      <c r="W145" s="1">
        <v>-43.164329528808501</v>
      </c>
      <c r="X145" s="1">
        <v>-43.164329528808501</v>
      </c>
      <c r="Y145" s="1">
        <v>-43.164329528808501</v>
      </c>
      <c r="Z145" s="1">
        <v>-43.164329528808501</v>
      </c>
      <c r="AA145" s="1">
        <v>-43.164329528808501</v>
      </c>
      <c r="AB145" s="1">
        <v>-42.585227966308501</v>
      </c>
      <c r="AC145" s="1">
        <v>-38.5323486328125</v>
      </c>
      <c r="AD145" s="1">
        <v>-40.632003784179602</v>
      </c>
      <c r="AE145" s="1">
        <v>-43.164329528808501</v>
      </c>
      <c r="AF145" s="1">
        <v>-43.164329528808501</v>
      </c>
      <c r="AG145" s="1">
        <v>-43.164329528808501</v>
      </c>
      <c r="AH145" s="1">
        <v>-43.164329528808501</v>
      </c>
      <c r="AI145" s="1">
        <v>-40.384559631347599</v>
      </c>
      <c r="AJ145" s="1">
        <v>-38.265357971191399</v>
      </c>
      <c r="AK145" s="1">
        <v>-42.397937774658203</v>
      </c>
      <c r="AL145" s="1">
        <v>-35.789398193359297</v>
      </c>
      <c r="AM145" s="1">
        <v>-43.164329528808501</v>
      </c>
      <c r="AN145" s="1">
        <v>-43.164329528808501</v>
      </c>
      <c r="AO145" s="1">
        <v>-43.164329528808501</v>
      </c>
      <c r="AP145" s="1">
        <v>-42.707466125488203</v>
      </c>
      <c r="AQ145" s="1">
        <v>-43.164329528808501</v>
      </c>
      <c r="AR145" s="1">
        <v>-43.164329528808501</v>
      </c>
      <c r="AS145" s="1">
        <v>-43.164329528808501</v>
      </c>
      <c r="AT145" s="1">
        <v>-43.164329528808501</v>
      </c>
      <c r="AU145" s="1">
        <v>-43.164329528808501</v>
      </c>
      <c r="AV145" s="1">
        <v>-42.922378540038999</v>
      </c>
      <c r="AW145" s="1">
        <v>-38.235282897949197</v>
      </c>
      <c r="AX145" s="1">
        <v>-41.290645599365199</v>
      </c>
      <c r="AY145" s="1">
        <v>-43.164329528808501</v>
      </c>
      <c r="AZ145" s="1">
        <v>-40.834587097167898</v>
      </c>
      <c r="BA145" s="1">
        <v>-43.164329528808501</v>
      </c>
      <c r="BB145" s="1">
        <v>-43.164329528808501</v>
      </c>
      <c r="BC145" s="1">
        <v>-43.164329528808501</v>
      </c>
      <c r="BD145" s="1">
        <v>-43.164329528808501</v>
      </c>
      <c r="BE145" s="1">
        <v>-43.164329528808501</v>
      </c>
      <c r="BF145" s="1">
        <v>-43.164329528808501</v>
      </c>
      <c r="BG145" s="1">
        <v>-43.164329528808501</v>
      </c>
      <c r="BH145" s="1">
        <v>-43.164329528808501</v>
      </c>
      <c r="BI145" s="1">
        <v>-43.164329528808501</v>
      </c>
      <c r="BJ145" s="1">
        <v>-37.336650848388601</v>
      </c>
      <c r="BK145" s="1">
        <v>-35.474807739257798</v>
      </c>
      <c r="BL145" s="1">
        <v>-38.112880706787102</v>
      </c>
      <c r="BM145" s="1">
        <v>-43.164329528808501</v>
      </c>
      <c r="BN145" s="1">
        <v>-43.164329528808501</v>
      </c>
      <c r="BO145" s="1">
        <v>-43.164329528808501</v>
      </c>
      <c r="BP145" s="1">
        <v>-43.164329528808501</v>
      </c>
      <c r="BQ145" s="1">
        <v>-43.164329528808501</v>
      </c>
      <c r="BR145" s="1">
        <v>-39.0194282531738</v>
      </c>
      <c r="BS145" s="1">
        <v>-43.164329528808501</v>
      </c>
      <c r="BT145" s="1">
        <v>-43.164329528808501</v>
      </c>
      <c r="BU145" s="1">
        <v>-43.164329528808501</v>
      </c>
      <c r="BV145" s="1">
        <v>-43.164329528808501</v>
      </c>
      <c r="BW145" s="1">
        <v>-43.164329528808501</v>
      </c>
      <c r="BX145" s="1">
        <v>-43.164329528808501</v>
      </c>
      <c r="BY145" s="1">
        <v>-43.164329528808501</v>
      </c>
      <c r="BZ145" s="1">
        <v>-39.870326995849602</v>
      </c>
      <c r="CA145" s="1">
        <v>-42.244491577148402</v>
      </c>
      <c r="CB145" s="1">
        <v>-42.001529693603501</v>
      </c>
      <c r="CC145" s="1">
        <v>-41.505790710449197</v>
      </c>
      <c r="CD145" s="1">
        <v>-43.164329528808501</v>
      </c>
      <c r="CE145" s="1">
        <v>-43.164329528808501</v>
      </c>
      <c r="CF145" s="1">
        <v>-43.164329528808501</v>
      </c>
      <c r="CG145" s="1">
        <v>-41.642498016357401</v>
      </c>
      <c r="CH145" s="1">
        <v>-43.164329528808501</v>
      </c>
      <c r="CI145" s="1">
        <v>-43.164329528808501</v>
      </c>
      <c r="CJ145" s="1">
        <v>-41.067817687988203</v>
      </c>
      <c r="CK145" s="1">
        <v>-37.9885444641113</v>
      </c>
      <c r="CL145" s="1">
        <v>-41.961418151855398</v>
      </c>
      <c r="CM145" s="1">
        <v>-43.164329528808501</v>
      </c>
      <c r="CN145" s="1">
        <v>-43.164329528808501</v>
      </c>
      <c r="CO145" s="1">
        <v>-43.164329528808501</v>
      </c>
      <c r="CP145" s="1">
        <v>-43.164329528808501</v>
      </c>
      <c r="CQ145" s="1">
        <v>-43.164329528808501</v>
      </c>
      <c r="CR145" s="1">
        <v>-43.164329528808501</v>
      </c>
      <c r="CS145" s="1">
        <v>-43.164329528808501</v>
      </c>
      <c r="CT145" s="1">
        <v>-43.164329528808501</v>
      </c>
      <c r="CU145" s="1">
        <v>-43.164329528808501</v>
      </c>
      <c r="CV145" s="1">
        <v>-43.006477355957003</v>
      </c>
      <c r="CW145" s="1">
        <v>-43.164329528808501</v>
      </c>
      <c r="CX145" s="1">
        <v>-38.2152290344238</v>
      </c>
      <c r="CY145" s="1">
        <v>-35.597412109375</v>
      </c>
      <c r="CZ145" s="1">
        <v>-35.392341613769503</v>
      </c>
    </row>
    <row r="146" spans="1:104" x14ac:dyDescent="0.25">
      <c r="A146" s="1">
        <v>-43.164329528808501</v>
      </c>
      <c r="B146" s="1">
        <v>-43.164329528808501</v>
      </c>
      <c r="C146" s="1">
        <v>-41.099773406982401</v>
      </c>
      <c r="D146" s="1">
        <v>-42.488044738769503</v>
      </c>
      <c r="E146" s="1">
        <v>-43.164329528808501</v>
      </c>
      <c r="F146" s="1">
        <v>-43.164329528808501</v>
      </c>
      <c r="G146" s="1">
        <v>-42.242046356201101</v>
      </c>
      <c r="H146" s="1">
        <v>-43.164329528808501</v>
      </c>
      <c r="I146" s="1">
        <v>-43.164329528808501</v>
      </c>
      <c r="J146" s="1">
        <v>-43.064186096191399</v>
      </c>
      <c r="K146" s="1">
        <v>-43.164329528808501</v>
      </c>
      <c r="L146" s="1">
        <v>-43.164329528808501</v>
      </c>
      <c r="M146" s="1">
        <v>-43.164329528808501</v>
      </c>
      <c r="N146" s="1">
        <v>-42.9666137695312</v>
      </c>
      <c r="O146" s="1">
        <v>-43.164329528808501</v>
      </c>
      <c r="P146" s="1">
        <v>-43.164329528808501</v>
      </c>
      <c r="Q146" s="1">
        <v>-39.716346740722599</v>
      </c>
      <c r="R146" s="1">
        <v>-39.371028900146399</v>
      </c>
      <c r="S146" s="1">
        <v>-40.2908325195312</v>
      </c>
      <c r="T146" s="1">
        <v>-43.164329528808501</v>
      </c>
      <c r="U146" s="1">
        <v>-42.781951904296797</v>
      </c>
      <c r="V146" s="1">
        <v>-43.164329528808501</v>
      </c>
      <c r="W146" s="1">
        <v>-43.164329528808501</v>
      </c>
      <c r="X146" s="1">
        <v>-43.164329528808501</v>
      </c>
      <c r="Y146" s="1">
        <v>-43.164329528808501</v>
      </c>
      <c r="Z146" s="1">
        <v>-43.164329528808501</v>
      </c>
      <c r="AA146" s="1">
        <v>-43.164329528808501</v>
      </c>
      <c r="AB146" s="1">
        <v>-40.454299926757798</v>
      </c>
      <c r="AC146" s="1">
        <v>-43.164329528808501</v>
      </c>
      <c r="AD146" s="1">
        <v>-43.164329528808501</v>
      </c>
      <c r="AE146" s="1">
        <v>-43.164329528808501</v>
      </c>
      <c r="AF146" s="1">
        <v>-43.164329528808501</v>
      </c>
      <c r="AG146" s="1">
        <v>-43.164329528808501</v>
      </c>
      <c r="AH146" s="1">
        <v>-43.164329528808501</v>
      </c>
      <c r="AI146" s="1">
        <v>-43.164329528808501</v>
      </c>
      <c r="AJ146" s="1">
        <v>-39.750221252441399</v>
      </c>
      <c r="AK146" s="1">
        <v>-39.519943237304602</v>
      </c>
      <c r="AL146" s="1">
        <v>-36.275146484375</v>
      </c>
      <c r="AM146" s="1">
        <v>-39.867729187011697</v>
      </c>
      <c r="AN146" s="1">
        <v>-43.164329528808501</v>
      </c>
      <c r="AO146" s="1">
        <v>-43.164329528808501</v>
      </c>
      <c r="AP146" s="1">
        <v>-43.164329528808501</v>
      </c>
      <c r="AQ146" s="1">
        <v>-43.164329528808501</v>
      </c>
      <c r="AR146" s="1">
        <v>-43.164329528808501</v>
      </c>
      <c r="AS146" s="1">
        <v>-43.164329528808501</v>
      </c>
      <c r="AT146" s="1">
        <v>-41.786933898925703</v>
      </c>
      <c r="AU146" s="1">
        <v>-43.164329528808501</v>
      </c>
      <c r="AV146" s="1">
        <v>-43.164329528808501</v>
      </c>
      <c r="AW146" s="1">
        <v>-43.164329528808501</v>
      </c>
      <c r="AX146" s="1">
        <v>-43.164329528808501</v>
      </c>
      <c r="AY146" s="1">
        <v>-43.164329528808501</v>
      </c>
      <c r="AZ146" s="1">
        <v>-41.216602325439403</v>
      </c>
      <c r="BA146" s="1">
        <v>-43.164329528808501</v>
      </c>
      <c r="BB146" s="1">
        <v>-43.164329528808501</v>
      </c>
      <c r="BC146" s="1">
        <v>-43.164329528808501</v>
      </c>
      <c r="BD146" s="1">
        <v>-43.164329528808501</v>
      </c>
      <c r="BE146" s="1">
        <v>-43.164329528808501</v>
      </c>
      <c r="BF146" s="1">
        <v>-43.164329528808501</v>
      </c>
      <c r="BG146" s="1">
        <v>-43.164329528808501</v>
      </c>
      <c r="BH146" s="1">
        <v>-43.164329528808501</v>
      </c>
      <c r="BI146" s="1">
        <v>-43.164329528808501</v>
      </c>
      <c r="BJ146" s="1">
        <v>-38.346370697021399</v>
      </c>
      <c r="BK146" s="1">
        <v>-37.459861755371001</v>
      </c>
      <c r="BL146" s="1">
        <v>-43.164329528808501</v>
      </c>
      <c r="BM146" s="1">
        <v>-43.164329528808501</v>
      </c>
      <c r="BN146" s="1">
        <v>-43.164329528808501</v>
      </c>
      <c r="BO146" s="1">
        <v>-43.164329528808501</v>
      </c>
      <c r="BP146" s="1">
        <v>-43.164329528808501</v>
      </c>
      <c r="BQ146" s="1">
        <v>-42.259689331054602</v>
      </c>
      <c r="BR146" s="1">
        <v>-39.419132232666001</v>
      </c>
      <c r="BS146" s="1">
        <v>-42.509628295898402</v>
      </c>
      <c r="BT146" s="1">
        <v>-43.164329528808501</v>
      </c>
      <c r="BU146" s="1">
        <v>-43.164329528808501</v>
      </c>
      <c r="BV146" s="1">
        <v>-43.164329528808501</v>
      </c>
      <c r="BW146" s="1">
        <v>-43.164329528808501</v>
      </c>
      <c r="BX146" s="1">
        <v>-43.164329528808501</v>
      </c>
      <c r="BY146" s="1">
        <v>-43.164329528808501</v>
      </c>
      <c r="BZ146" s="1">
        <v>-39.975395202636697</v>
      </c>
      <c r="CA146" s="1">
        <v>-43.164329528808501</v>
      </c>
      <c r="CB146" s="1">
        <v>-43.164329528808501</v>
      </c>
      <c r="CC146" s="1">
        <v>-41.3040962219238</v>
      </c>
      <c r="CD146" s="1">
        <v>-41.382469177246001</v>
      </c>
      <c r="CE146" s="1">
        <v>-43.164329528808501</v>
      </c>
      <c r="CF146" s="1">
        <v>-43.164329528808501</v>
      </c>
      <c r="CG146" s="1">
        <v>-41.449146270751903</v>
      </c>
      <c r="CH146" s="1">
        <v>-43.164329528808501</v>
      </c>
      <c r="CI146" s="1">
        <v>-43.164329528808501</v>
      </c>
      <c r="CJ146" s="1">
        <v>-43.164329528808501</v>
      </c>
      <c r="CK146" s="1">
        <v>-39.559799194335902</v>
      </c>
      <c r="CL146" s="1">
        <v>-43.164329528808501</v>
      </c>
      <c r="CM146" s="1">
        <v>-43.164329528808501</v>
      </c>
      <c r="CN146" s="1">
        <v>-41.0620918273925</v>
      </c>
      <c r="CO146" s="1">
        <v>-43.164329528808501</v>
      </c>
      <c r="CP146" s="1">
        <v>-43.164329528808501</v>
      </c>
      <c r="CQ146" s="1">
        <v>-43.164329528808501</v>
      </c>
      <c r="CR146" s="1">
        <v>-43.164329528808501</v>
      </c>
      <c r="CS146" s="1">
        <v>-43.164329528808501</v>
      </c>
      <c r="CT146" s="1">
        <v>-43.164329528808501</v>
      </c>
      <c r="CU146" s="1">
        <v>-43.164329528808501</v>
      </c>
      <c r="CV146" s="1">
        <v>-41.7733764648437</v>
      </c>
      <c r="CW146" s="1">
        <v>-43.164329528808501</v>
      </c>
      <c r="CX146" s="1">
        <v>-40.318122863769503</v>
      </c>
      <c r="CY146" s="1">
        <v>-41.514072418212798</v>
      </c>
      <c r="CZ146" s="1">
        <v>-39.360054016113203</v>
      </c>
    </row>
    <row r="147" spans="1:104" x14ac:dyDescent="0.25">
      <c r="A147" s="1">
        <v>-43.164329528808501</v>
      </c>
      <c r="B147" s="1">
        <v>-43.164329528808501</v>
      </c>
      <c r="C147" s="1">
        <v>-41.171524047851499</v>
      </c>
      <c r="D147" s="1">
        <v>-42.037124633788999</v>
      </c>
      <c r="E147" s="1">
        <v>-43.164329528808501</v>
      </c>
      <c r="F147" s="1">
        <v>-43.164329528808501</v>
      </c>
      <c r="G147" s="1">
        <v>-42.900005340576101</v>
      </c>
      <c r="H147" s="1">
        <v>-43.164329528808501</v>
      </c>
      <c r="I147" s="1">
        <v>-43.164329528808501</v>
      </c>
      <c r="J147" s="1">
        <v>-43.164329528808501</v>
      </c>
      <c r="K147" s="1">
        <v>-43.164329528808501</v>
      </c>
      <c r="L147" s="1">
        <v>-43.164329528808501</v>
      </c>
      <c r="M147" s="1">
        <v>-43.164329528808501</v>
      </c>
      <c r="N147" s="1">
        <v>-43.164329528808501</v>
      </c>
      <c r="O147" s="1">
        <v>-43.164329528808501</v>
      </c>
      <c r="P147" s="1">
        <v>-43.164329528808501</v>
      </c>
      <c r="Q147" s="1">
        <v>-41.818687438964801</v>
      </c>
      <c r="R147" s="1">
        <v>-43.164329528808501</v>
      </c>
      <c r="S147" s="1">
        <v>-40.159778594970703</v>
      </c>
      <c r="T147" s="1">
        <v>-39.892349243163999</v>
      </c>
      <c r="U147" s="1">
        <v>-40.734275817871001</v>
      </c>
      <c r="V147" s="1">
        <v>-43.164329528808501</v>
      </c>
      <c r="W147" s="1">
        <v>-43.164329528808501</v>
      </c>
      <c r="X147" s="1">
        <v>-43.164329528808501</v>
      </c>
      <c r="Y147" s="1">
        <v>-43.164329528808501</v>
      </c>
      <c r="Z147" s="1">
        <v>-43.164329528808501</v>
      </c>
      <c r="AA147" s="1">
        <v>-43.164329528808501</v>
      </c>
      <c r="AB147" s="1">
        <v>-42.409053802490199</v>
      </c>
      <c r="AC147" s="1">
        <v>-43.164329528808501</v>
      </c>
      <c r="AD147" s="1">
        <v>-43.164329528808501</v>
      </c>
      <c r="AE147" s="1">
        <v>-43.164329528808501</v>
      </c>
      <c r="AF147" s="1">
        <v>-43.164329528808501</v>
      </c>
      <c r="AG147" s="1">
        <v>-43.164329528808501</v>
      </c>
      <c r="AH147" s="1">
        <v>-43.164329528808501</v>
      </c>
      <c r="AI147" s="1">
        <v>-43.164329528808501</v>
      </c>
      <c r="AJ147" s="1">
        <v>-43.056510925292898</v>
      </c>
      <c r="AK147" s="1">
        <v>-43.164329528808501</v>
      </c>
      <c r="AL147" s="1">
        <v>-35.7697143554687</v>
      </c>
      <c r="AM147" s="1">
        <v>-36.730323791503899</v>
      </c>
      <c r="AN147" s="1">
        <v>-43.164329528808501</v>
      </c>
      <c r="AO147" s="1">
        <v>-43.164329528808501</v>
      </c>
      <c r="AP147" s="1">
        <v>-43.164329528808501</v>
      </c>
      <c r="AQ147" s="1">
        <v>-43.164329528808501</v>
      </c>
      <c r="AR147" s="1">
        <v>-42.273899078369098</v>
      </c>
      <c r="AS147" s="1">
        <v>-41.965492248535099</v>
      </c>
      <c r="AT147" s="1">
        <v>-43.164329528808501</v>
      </c>
      <c r="AU147" s="1">
        <v>-43.164329528808501</v>
      </c>
      <c r="AV147" s="1">
        <v>-43.164329528808501</v>
      </c>
      <c r="AW147" s="1">
        <v>-43.164329528808501</v>
      </c>
      <c r="AX147" s="1">
        <v>-43.164329528808501</v>
      </c>
      <c r="AY147" s="1">
        <v>-43.164329528808501</v>
      </c>
      <c r="AZ147" s="1">
        <v>-43.164329528808501</v>
      </c>
      <c r="BA147" s="1">
        <v>-41.448760986328097</v>
      </c>
      <c r="BB147" s="1">
        <v>-43.164329528808501</v>
      </c>
      <c r="BC147" s="1">
        <v>-43.164329528808501</v>
      </c>
      <c r="BD147" s="1">
        <v>-43.164329528808501</v>
      </c>
      <c r="BE147" s="1">
        <v>-40.217628479003899</v>
      </c>
      <c r="BF147" s="1">
        <v>-40.878242492675703</v>
      </c>
      <c r="BG147" s="1">
        <v>-43.164329528808501</v>
      </c>
      <c r="BH147" s="1">
        <v>-43.164329528808501</v>
      </c>
      <c r="BI147" s="1">
        <v>-43.164329528808501</v>
      </c>
      <c r="BJ147" s="1">
        <v>-38.444450378417898</v>
      </c>
      <c r="BK147" s="1">
        <v>-42.144931793212798</v>
      </c>
      <c r="BL147" s="1">
        <v>-43.164329528808501</v>
      </c>
      <c r="BM147" s="1">
        <v>-43.164329528808501</v>
      </c>
      <c r="BN147" s="1">
        <v>-43.164329528808501</v>
      </c>
      <c r="BO147" s="1">
        <v>-43.164329528808501</v>
      </c>
      <c r="BP147" s="1">
        <v>-43.164329528808501</v>
      </c>
      <c r="BQ147" s="1">
        <v>-43.164329528808501</v>
      </c>
      <c r="BR147" s="1">
        <v>-43.164329528808501</v>
      </c>
      <c r="BS147" s="1">
        <v>-43.164329528808501</v>
      </c>
      <c r="BT147" s="1">
        <v>-43.164329528808501</v>
      </c>
      <c r="BU147" s="1">
        <v>-41.188350677490199</v>
      </c>
      <c r="BV147" s="1">
        <v>-39.123313903808501</v>
      </c>
      <c r="BW147" s="1">
        <v>-43.164329528808501</v>
      </c>
      <c r="BX147" s="1">
        <v>-43.164329528808501</v>
      </c>
      <c r="BY147" s="1">
        <v>-43.164329528808501</v>
      </c>
      <c r="BZ147" s="1">
        <v>-42.7393798828125</v>
      </c>
      <c r="CA147" s="1">
        <v>-40.738731384277301</v>
      </c>
      <c r="CB147" s="1">
        <v>-43.164329528808501</v>
      </c>
      <c r="CC147" s="1">
        <v>-39.205169677734297</v>
      </c>
      <c r="CD147" s="1">
        <v>-37.448760986328097</v>
      </c>
      <c r="CE147" s="1">
        <v>-40.887981414794901</v>
      </c>
      <c r="CF147" s="1">
        <v>-43.105781555175703</v>
      </c>
      <c r="CG147" s="1">
        <v>-43.164329528808501</v>
      </c>
      <c r="CH147" s="1">
        <v>-43.164329528808501</v>
      </c>
      <c r="CI147" s="1">
        <v>-41.803512573242102</v>
      </c>
      <c r="CJ147" s="1">
        <v>-43.164329528808501</v>
      </c>
      <c r="CK147" s="1">
        <v>-42.106861114501903</v>
      </c>
      <c r="CL147" s="1">
        <v>-40.758056640625</v>
      </c>
      <c r="CM147" s="1">
        <v>-43.164329528808501</v>
      </c>
      <c r="CN147" s="1">
        <v>-40.2073974609375</v>
      </c>
      <c r="CO147" s="1">
        <v>-40.908973693847599</v>
      </c>
      <c r="CP147" s="1">
        <v>-43.164329528808501</v>
      </c>
      <c r="CQ147" s="1">
        <v>-43.164329528808501</v>
      </c>
      <c r="CR147" s="1">
        <v>-43.164329528808501</v>
      </c>
      <c r="CS147" s="1">
        <v>-43.164329528808501</v>
      </c>
      <c r="CT147" s="1">
        <v>-43.164329528808501</v>
      </c>
      <c r="CU147" s="1">
        <v>-43.164329528808501</v>
      </c>
      <c r="CV147" s="1">
        <v>-42.1563110351562</v>
      </c>
      <c r="CW147" s="1">
        <v>-43.164329528808501</v>
      </c>
      <c r="CX147" s="1">
        <v>-42.548965454101499</v>
      </c>
      <c r="CY147" s="1">
        <v>-42.0709838867187</v>
      </c>
      <c r="CZ147" s="1">
        <v>-40.267292022705</v>
      </c>
    </row>
    <row r="148" spans="1:104" x14ac:dyDescent="0.25">
      <c r="A148" s="1">
        <v>-43.164329528808501</v>
      </c>
      <c r="B148" s="1">
        <v>-41.947685241699197</v>
      </c>
      <c r="C148" s="1">
        <v>-43.039592742919901</v>
      </c>
      <c r="D148" s="1">
        <v>-43.164329528808501</v>
      </c>
      <c r="E148" s="1">
        <v>-43.164329528808501</v>
      </c>
      <c r="F148" s="1">
        <v>-43.164329528808501</v>
      </c>
      <c r="G148" s="1">
        <v>-43.164329528808501</v>
      </c>
      <c r="H148" s="1">
        <v>-43.164329528808501</v>
      </c>
      <c r="I148" s="1">
        <v>-43.164329528808501</v>
      </c>
      <c r="J148" s="1">
        <v>-43.164329528808501</v>
      </c>
      <c r="K148" s="1">
        <v>-43.164329528808501</v>
      </c>
      <c r="L148" s="1">
        <v>-43.164329528808501</v>
      </c>
      <c r="M148" s="1">
        <v>-43.164329528808501</v>
      </c>
      <c r="N148" s="1">
        <v>-43.164329528808501</v>
      </c>
      <c r="O148" s="1">
        <v>-43.164329528808501</v>
      </c>
      <c r="P148" s="1">
        <v>-43.164329528808501</v>
      </c>
      <c r="Q148" s="1">
        <v>-39.685050964355398</v>
      </c>
      <c r="R148" s="1">
        <v>-41.209922790527301</v>
      </c>
      <c r="S148" s="1">
        <v>-43.164329528808501</v>
      </c>
      <c r="T148" s="1">
        <v>-39.843353271484297</v>
      </c>
      <c r="U148" s="1">
        <v>-43.164329528808501</v>
      </c>
      <c r="V148" s="1">
        <v>-43.164329528808501</v>
      </c>
      <c r="W148" s="1">
        <v>-43.164329528808501</v>
      </c>
      <c r="X148" s="1">
        <v>-43.164329528808501</v>
      </c>
      <c r="Y148" s="1">
        <v>-43.164329528808501</v>
      </c>
      <c r="Z148" s="1">
        <v>-43.164329528808501</v>
      </c>
      <c r="AA148" s="1">
        <v>-43.164329528808501</v>
      </c>
      <c r="AB148" s="1">
        <v>-43.164329528808501</v>
      </c>
      <c r="AC148" s="1">
        <v>-43.164329528808501</v>
      </c>
      <c r="AD148" s="1">
        <v>-43.164329528808501</v>
      </c>
      <c r="AE148" s="1">
        <v>-43.164329528808501</v>
      </c>
      <c r="AF148" s="1">
        <v>-42.277809143066399</v>
      </c>
      <c r="AG148" s="1">
        <v>-42.835281372070298</v>
      </c>
      <c r="AH148" s="1">
        <v>-43.164329528808501</v>
      </c>
      <c r="AI148" s="1">
        <v>-43.164329528808501</v>
      </c>
      <c r="AJ148" s="1">
        <v>-40.051769256591697</v>
      </c>
      <c r="AK148" s="1">
        <v>-35.572471618652301</v>
      </c>
      <c r="AL148" s="1">
        <v>-38.6200561523437</v>
      </c>
      <c r="AM148" s="1">
        <v>-40.334686279296797</v>
      </c>
      <c r="AN148" s="1">
        <v>-43.164329528808501</v>
      </c>
      <c r="AO148" s="1">
        <v>-42.845325469970703</v>
      </c>
      <c r="AP148" s="1">
        <v>-43.164329528808501</v>
      </c>
      <c r="AQ148" s="1">
        <v>-42.8653755187988</v>
      </c>
      <c r="AR148" s="1">
        <v>-37.869606018066399</v>
      </c>
      <c r="AS148" s="1">
        <v>-41.187957763671797</v>
      </c>
      <c r="AT148" s="1">
        <v>-43.164329528808501</v>
      </c>
      <c r="AU148" s="1">
        <v>-40.283226013183501</v>
      </c>
      <c r="AV148" s="1">
        <v>-42.660694122314403</v>
      </c>
      <c r="AW148" s="1">
        <v>-43.164329528808501</v>
      </c>
      <c r="AX148" s="1">
        <v>-43.164329528808501</v>
      </c>
      <c r="AY148" s="1">
        <v>-43.164329528808501</v>
      </c>
      <c r="AZ148" s="1">
        <v>-43.164329528808501</v>
      </c>
      <c r="BA148" s="1">
        <v>-40.917678833007798</v>
      </c>
      <c r="BB148" s="1">
        <v>-42.305007934570298</v>
      </c>
      <c r="BC148" s="1">
        <v>-43.164329528808501</v>
      </c>
      <c r="BD148" s="1">
        <v>-43.164329528808501</v>
      </c>
      <c r="BE148" s="1">
        <v>-43.091957092285099</v>
      </c>
      <c r="BF148" s="1">
        <v>-43.164329528808501</v>
      </c>
      <c r="BG148" s="1">
        <v>-43.164329528808501</v>
      </c>
      <c r="BH148" s="1">
        <v>-43.164329528808501</v>
      </c>
      <c r="BI148" s="1">
        <v>-38.744518280029197</v>
      </c>
      <c r="BJ148" s="1">
        <v>-40.213169097900298</v>
      </c>
      <c r="BK148" s="1">
        <v>-43.164329528808501</v>
      </c>
      <c r="BL148" s="1">
        <v>-43.164329528808501</v>
      </c>
      <c r="BM148" s="1">
        <v>-43.164329528808501</v>
      </c>
      <c r="BN148" s="1">
        <v>-43.164329528808501</v>
      </c>
      <c r="BO148" s="1">
        <v>-43.164329528808501</v>
      </c>
      <c r="BP148" s="1">
        <v>-43.164329528808501</v>
      </c>
      <c r="BQ148" s="1">
        <v>-43.164329528808501</v>
      </c>
      <c r="BR148" s="1">
        <v>-43.164329528808501</v>
      </c>
      <c r="BS148" s="1">
        <v>-43.164329528808501</v>
      </c>
      <c r="BT148" s="1">
        <v>-43.164329528808501</v>
      </c>
      <c r="BU148" s="1">
        <v>-43.164329528808501</v>
      </c>
      <c r="BV148" s="1">
        <v>-38.219875335693303</v>
      </c>
      <c r="BW148" s="1">
        <v>-39.959800720214801</v>
      </c>
      <c r="BX148" s="1">
        <v>-41.617462158203097</v>
      </c>
      <c r="BY148" s="1">
        <v>-43.164329528808501</v>
      </c>
      <c r="BZ148" s="1">
        <v>-41.773487091064403</v>
      </c>
      <c r="CA148" s="1">
        <v>-43.164329528808501</v>
      </c>
      <c r="CB148" s="1">
        <v>-38.653617858886697</v>
      </c>
      <c r="CC148" s="1">
        <v>-36.784061431884702</v>
      </c>
      <c r="CD148" s="1">
        <v>-43.164329528808501</v>
      </c>
      <c r="CE148" s="1">
        <v>-43.164329528808501</v>
      </c>
      <c r="CF148" s="1">
        <v>-43.164329528808501</v>
      </c>
      <c r="CG148" s="1">
        <v>-43.164329528808501</v>
      </c>
      <c r="CH148" s="1">
        <v>-43.164329528808501</v>
      </c>
      <c r="CI148" s="1">
        <v>-41.113479614257798</v>
      </c>
      <c r="CJ148" s="1">
        <v>-43.164329528808501</v>
      </c>
      <c r="CK148" s="1">
        <v>-41.536502838134702</v>
      </c>
      <c r="CL148" s="1">
        <v>-39.807563781738203</v>
      </c>
      <c r="CM148" s="1">
        <v>-43.164329528808501</v>
      </c>
      <c r="CN148" s="1">
        <v>-42.789039611816399</v>
      </c>
      <c r="CO148" s="1">
        <v>-37.376777648925703</v>
      </c>
      <c r="CP148" s="1">
        <v>-40.298904418945298</v>
      </c>
      <c r="CQ148" s="1">
        <v>-43.164329528808501</v>
      </c>
      <c r="CR148" s="1">
        <v>-43.164329528808501</v>
      </c>
      <c r="CS148" s="1">
        <v>-43.164329528808501</v>
      </c>
      <c r="CT148" s="1">
        <v>-43.164329528808501</v>
      </c>
      <c r="CU148" s="1">
        <v>-40.114921569824197</v>
      </c>
      <c r="CV148" s="1">
        <v>-37.802825927734297</v>
      </c>
      <c r="CW148" s="1">
        <v>-42.955913543701101</v>
      </c>
      <c r="CX148" s="1">
        <v>-43.164329528808501</v>
      </c>
      <c r="CY148" s="1">
        <v>-43.164329528808501</v>
      </c>
      <c r="CZ148" s="1">
        <v>-43.164329528808501</v>
      </c>
    </row>
    <row r="149" spans="1:104" x14ac:dyDescent="0.25">
      <c r="A149" s="1">
        <v>-41.874824523925703</v>
      </c>
      <c r="B149" s="1">
        <v>-43.164329528808501</v>
      </c>
      <c r="C149" s="1">
        <v>-43.164329528808501</v>
      </c>
      <c r="D149" s="1">
        <v>-43.164329528808501</v>
      </c>
      <c r="E149" s="1">
        <v>-40.903495788574197</v>
      </c>
      <c r="F149" s="1">
        <v>-39.420379638671797</v>
      </c>
      <c r="G149" s="1">
        <v>-38.724765777587798</v>
      </c>
      <c r="H149" s="1">
        <v>-42.0384521484375</v>
      </c>
      <c r="I149" s="1">
        <v>-43.164329528808501</v>
      </c>
      <c r="J149" s="1">
        <v>-43.164329528808501</v>
      </c>
      <c r="K149" s="1">
        <v>-43.164329528808501</v>
      </c>
      <c r="L149" s="1">
        <v>-43.164329528808501</v>
      </c>
      <c r="M149" s="1">
        <v>-43.164329528808501</v>
      </c>
      <c r="N149" s="1">
        <v>-40.938262939453097</v>
      </c>
      <c r="O149" s="1">
        <v>-43.164329528808501</v>
      </c>
      <c r="P149" s="1">
        <v>-43.164329528808501</v>
      </c>
      <c r="Q149" s="1">
        <v>-39.943233489990199</v>
      </c>
      <c r="R149" s="1">
        <v>-43.164329528808501</v>
      </c>
      <c r="S149" s="1">
        <v>-43.164329528808501</v>
      </c>
      <c r="T149" s="1">
        <v>-43.164329528808501</v>
      </c>
      <c r="U149" s="1">
        <v>-43.164329528808501</v>
      </c>
      <c r="V149" s="1">
        <v>-43.164329528808501</v>
      </c>
      <c r="W149" s="1">
        <v>-43.164329528808501</v>
      </c>
      <c r="X149" s="1">
        <v>-37.516933441162102</v>
      </c>
      <c r="Y149" s="1">
        <v>-37.575752258300703</v>
      </c>
      <c r="Z149" s="1">
        <v>-40.156284332275298</v>
      </c>
      <c r="AA149" s="1">
        <v>-43.164329528808501</v>
      </c>
      <c r="AB149" s="1">
        <v>-43.164329528808501</v>
      </c>
      <c r="AC149" s="1">
        <v>-43.164329528808501</v>
      </c>
      <c r="AD149" s="1">
        <v>-43.164329528808501</v>
      </c>
      <c r="AE149" s="1">
        <v>-43.164329528808501</v>
      </c>
      <c r="AF149" s="1">
        <v>-37.943351745605398</v>
      </c>
      <c r="AG149" s="1">
        <v>-39.508907318115199</v>
      </c>
      <c r="AH149" s="1">
        <v>-42.279228210449197</v>
      </c>
      <c r="AI149" s="1">
        <v>-42.030677795410099</v>
      </c>
      <c r="AJ149" s="1">
        <v>-36.289577484130803</v>
      </c>
      <c r="AK149" s="1">
        <v>-37.299564361572202</v>
      </c>
      <c r="AL149" s="1">
        <v>-43.164329528808501</v>
      </c>
      <c r="AM149" s="1">
        <v>-43.164329528808501</v>
      </c>
      <c r="AN149" s="1">
        <v>-43.121341705322202</v>
      </c>
      <c r="AO149" s="1">
        <v>-41.959949493408203</v>
      </c>
      <c r="AP149" s="1">
        <v>-43.164329528808501</v>
      </c>
      <c r="AQ149" s="1">
        <v>-43.164329528808501</v>
      </c>
      <c r="AR149" s="1">
        <v>-42.033592224121001</v>
      </c>
      <c r="AS149" s="1">
        <v>-40.7305908203125</v>
      </c>
      <c r="AT149" s="1">
        <v>-38.086158752441399</v>
      </c>
      <c r="AU149" s="1">
        <v>-40.764167785644503</v>
      </c>
      <c r="AV149" s="1">
        <v>-43.164329528808501</v>
      </c>
      <c r="AW149" s="1">
        <v>-43.164329528808501</v>
      </c>
      <c r="AX149" s="1">
        <v>-43.164329528808501</v>
      </c>
      <c r="AY149" s="1">
        <v>-43.164329528808501</v>
      </c>
      <c r="AZ149" s="1">
        <v>-43.164329528808501</v>
      </c>
      <c r="BA149" s="1">
        <v>-43.164329528808501</v>
      </c>
      <c r="BB149" s="1">
        <v>-43.164329528808501</v>
      </c>
      <c r="BC149" s="1">
        <v>-43.164329528808501</v>
      </c>
      <c r="BD149" s="1">
        <v>-43.164329528808501</v>
      </c>
      <c r="BE149" s="1">
        <v>-43.164329528808501</v>
      </c>
      <c r="BF149" s="1">
        <v>-43.164329528808501</v>
      </c>
      <c r="BG149" s="1">
        <v>-43.164329528808501</v>
      </c>
      <c r="BH149" s="1">
        <v>-43.164329528808501</v>
      </c>
      <c r="BI149" s="1">
        <v>-37.455009460449197</v>
      </c>
      <c r="BJ149" s="1">
        <v>-43.164329528808501</v>
      </c>
      <c r="BK149" s="1">
        <v>-43.164329528808501</v>
      </c>
      <c r="BL149" s="1">
        <v>-43.164329528808501</v>
      </c>
      <c r="BM149" s="1">
        <v>-43.164329528808501</v>
      </c>
      <c r="BN149" s="1">
        <v>-43.164329528808501</v>
      </c>
      <c r="BO149" s="1">
        <v>-43.164329528808501</v>
      </c>
      <c r="BP149" s="1">
        <v>-43.164329528808501</v>
      </c>
      <c r="BQ149" s="1">
        <v>-43.164329528808501</v>
      </c>
      <c r="BR149" s="1">
        <v>-43.164329528808501</v>
      </c>
      <c r="BS149" s="1">
        <v>-42.856834411621001</v>
      </c>
      <c r="BT149" s="1">
        <v>-42.2189331054687</v>
      </c>
      <c r="BU149" s="1">
        <v>-42.811859130859297</v>
      </c>
      <c r="BV149" s="1">
        <v>-42.057170867919901</v>
      </c>
      <c r="BW149" s="1">
        <v>-43.164329528808501</v>
      </c>
      <c r="BX149" s="1">
        <v>-41.202907562255803</v>
      </c>
      <c r="BY149" s="1">
        <v>-38.459697723388601</v>
      </c>
      <c r="BZ149" s="1">
        <v>-38.894233703613203</v>
      </c>
      <c r="CA149" s="1">
        <v>-41.157806396484297</v>
      </c>
      <c r="CB149" s="1">
        <v>-40.212558746337798</v>
      </c>
      <c r="CC149" s="1">
        <v>-37.192813873291001</v>
      </c>
      <c r="CD149" s="1">
        <v>-41.954326629638601</v>
      </c>
      <c r="CE149" s="1">
        <v>-43.164329528808501</v>
      </c>
      <c r="CF149" s="1">
        <v>-43.164329528808501</v>
      </c>
      <c r="CG149" s="1">
        <v>-43.164329528808501</v>
      </c>
      <c r="CH149" s="1">
        <v>-42.070343017578097</v>
      </c>
      <c r="CI149" s="1">
        <v>-41.519142150878899</v>
      </c>
      <c r="CJ149" s="1">
        <v>-43.164329528808501</v>
      </c>
      <c r="CK149" s="1">
        <v>-43.164329528808501</v>
      </c>
      <c r="CL149" s="1">
        <v>-43.164329528808501</v>
      </c>
      <c r="CM149" s="1">
        <v>-43.164329528808501</v>
      </c>
      <c r="CN149" s="1">
        <v>-41.794021606445298</v>
      </c>
      <c r="CO149" s="1">
        <v>-38.9928588867187</v>
      </c>
      <c r="CP149" s="1">
        <v>-43.164329528808501</v>
      </c>
      <c r="CQ149" s="1">
        <v>-43.164329528808501</v>
      </c>
      <c r="CR149" s="1">
        <v>-43.164329528808501</v>
      </c>
      <c r="CS149" s="1">
        <v>-43.164329528808501</v>
      </c>
      <c r="CT149" s="1">
        <v>-43.164329528808501</v>
      </c>
      <c r="CU149" s="1">
        <v>-38.218215942382798</v>
      </c>
      <c r="CV149" s="1">
        <v>-39.2736206054687</v>
      </c>
      <c r="CW149" s="1">
        <v>-41.280357360839801</v>
      </c>
      <c r="CX149" s="1">
        <v>-42.688674926757798</v>
      </c>
      <c r="CY149" s="1">
        <v>-43.164329528808501</v>
      </c>
      <c r="CZ149" s="1">
        <v>-43.164329528808501</v>
      </c>
    </row>
    <row r="150" spans="1:104" x14ac:dyDescent="0.25">
      <c r="A150" s="1">
        <v>-39.0469970703125</v>
      </c>
      <c r="B150" s="1">
        <v>-38.8594360351562</v>
      </c>
      <c r="C150" s="1">
        <v>-42.059600830078097</v>
      </c>
      <c r="D150" s="1">
        <v>-43.164329528808501</v>
      </c>
      <c r="E150" s="1">
        <v>-40.249000549316399</v>
      </c>
      <c r="F150" s="1">
        <v>-37.660984039306598</v>
      </c>
      <c r="G150" s="1">
        <v>-39.093772888183501</v>
      </c>
      <c r="H150" s="1">
        <v>-39.431194305419901</v>
      </c>
      <c r="I150" s="1">
        <v>-39.091648101806598</v>
      </c>
      <c r="J150" s="1">
        <v>-40.065135955810497</v>
      </c>
      <c r="K150" s="1">
        <v>-42.239818572997997</v>
      </c>
      <c r="L150" s="1">
        <v>-43.164329528808501</v>
      </c>
      <c r="M150" s="1">
        <v>-43.164329528808501</v>
      </c>
      <c r="N150" s="1">
        <v>-43.164329528808501</v>
      </c>
      <c r="O150" s="1">
        <v>-43.164329528808501</v>
      </c>
      <c r="P150" s="1">
        <v>-42.915061950683501</v>
      </c>
      <c r="Q150" s="1">
        <v>-43.164329528808501</v>
      </c>
      <c r="R150" s="1">
        <v>-43.164329528808501</v>
      </c>
      <c r="S150" s="1">
        <v>-43.164329528808501</v>
      </c>
      <c r="T150" s="1">
        <v>-43.164329528808501</v>
      </c>
      <c r="U150" s="1">
        <v>-42.7762451171875</v>
      </c>
      <c r="V150" s="1">
        <v>-43.164329528808501</v>
      </c>
      <c r="W150" s="1">
        <v>-43.164329528808501</v>
      </c>
      <c r="X150" s="1">
        <v>-37.4046630859375</v>
      </c>
      <c r="Y150" s="1">
        <v>-35.042861938476499</v>
      </c>
      <c r="Z150" s="1">
        <v>-39.6831855773925</v>
      </c>
      <c r="AA150" s="1">
        <v>-43.164329528808501</v>
      </c>
      <c r="AB150" s="1">
        <v>-43.164329528808501</v>
      </c>
      <c r="AC150" s="1">
        <v>-43.164329528808501</v>
      </c>
      <c r="AD150" s="1">
        <v>-43.164329528808501</v>
      </c>
      <c r="AE150" s="1">
        <v>-41.499172210693303</v>
      </c>
      <c r="AF150" s="1">
        <v>-38.908538818359297</v>
      </c>
      <c r="AG150" s="1">
        <v>-43.164329528808501</v>
      </c>
      <c r="AH150" s="1">
        <v>-43.164329528808501</v>
      </c>
      <c r="AI150" s="1">
        <v>-43.164329528808501</v>
      </c>
      <c r="AJ150" s="1">
        <v>-39.341445922851499</v>
      </c>
      <c r="AK150" s="1">
        <v>-37.63330078125</v>
      </c>
      <c r="AL150" s="1">
        <v>-43.164329528808501</v>
      </c>
      <c r="AM150" s="1">
        <v>-43.164329528808501</v>
      </c>
      <c r="AN150" s="1">
        <v>-43.164329528808501</v>
      </c>
      <c r="AO150" s="1">
        <v>-43.164329528808501</v>
      </c>
      <c r="AP150" s="1">
        <v>-43.164329528808501</v>
      </c>
      <c r="AQ150" s="1">
        <v>-41.9755249023437</v>
      </c>
      <c r="AR150" s="1">
        <v>-43.164329528808501</v>
      </c>
      <c r="AS150" s="1">
        <v>-43.164329528808501</v>
      </c>
      <c r="AT150" s="1">
        <v>-38.460487365722599</v>
      </c>
      <c r="AU150" s="1">
        <v>-42.860202789306598</v>
      </c>
      <c r="AV150" s="1">
        <v>-43.164329528808501</v>
      </c>
      <c r="AW150" s="1">
        <v>-43.164329528808501</v>
      </c>
      <c r="AX150" s="1">
        <v>-43.164329528808501</v>
      </c>
      <c r="AY150" s="1">
        <v>-43.164329528808501</v>
      </c>
      <c r="AZ150" s="1">
        <v>-41.687721252441399</v>
      </c>
      <c r="BA150" s="1">
        <v>-41.972015380859297</v>
      </c>
      <c r="BB150" s="1">
        <v>-39.8790893554687</v>
      </c>
      <c r="BC150" s="1">
        <v>-39.8389892578125</v>
      </c>
      <c r="BD150" s="1">
        <v>-43.164329528808501</v>
      </c>
      <c r="BE150" s="1">
        <v>-43.164329528808501</v>
      </c>
      <c r="BF150" s="1">
        <v>-43.164329528808501</v>
      </c>
      <c r="BG150" s="1">
        <v>-43.164329528808501</v>
      </c>
      <c r="BH150" s="1">
        <v>-39.534915924072202</v>
      </c>
      <c r="BI150" s="1">
        <v>-37.959774017333899</v>
      </c>
      <c r="BJ150" s="1">
        <v>-40.068275451660099</v>
      </c>
      <c r="BK150" s="1">
        <v>-43.164329528808501</v>
      </c>
      <c r="BL150" s="1">
        <v>-43.1173286437988</v>
      </c>
      <c r="BM150" s="1">
        <v>-43.164329528808501</v>
      </c>
      <c r="BN150" s="1">
        <v>-43.164329528808501</v>
      </c>
      <c r="BO150" s="1">
        <v>-43.164329528808501</v>
      </c>
      <c r="BP150" s="1">
        <v>-43.164329528808501</v>
      </c>
      <c r="BQ150" s="1">
        <v>-43.164329528808501</v>
      </c>
      <c r="BR150" s="1">
        <v>-43.164329528808501</v>
      </c>
      <c r="BS150" s="1">
        <v>-43.164329528808501</v>
      </c>
      <c r="BT150" s="1">
        <v>-41.981834411621001</v>
      </c>
      <c r="BU150" s="1">
        <v>-39.731105804443303</v>
      </c>
      <c r="BV150" s="1">
        <v>-43.164329528808501</v>
      </c>
      <c r="BW150" s="1">
        <v>-43.164329528808501</v>
      </c>
      <c r="BX150" s="1">
        <v>-43.164329528808501</v>
      </c>
      <c r="BY150" s="1">
        <v>-42.163497924804602</v>
      </c>
      <c r="BZ150" s="1">
        <v>-43.164329528808501</v>
      </c>
      <c r="CA150" s="1">
        <v>-39.702613830566399</v>
      </c>
      <c r="CB150" s="1">
        <v>-43.164329528808501</v>
      </c>
      <c r="CC150" s="1">
        <v>-38.760242462158203</v>
      </c>
      <c r="CD150" s="1">
        <v>-39.984546661376903</v>
      </c>
      <c r="CE150" s="1">
        <v>-43.164329528808501</v>
      </c>
      <c r="CF150" s="1">
        <v>-43.164329528808501</v>
      </c>
      <c r="CG150" s="1">
        <v>-43.164329528808501</v>
      </c>
      <c r="CH150" s="1">
        <v>-43.164329528808501</v>
      </c>
      <c r="CI150" s="1">
        <v>-40.792312622070298</v>
      </c>
      <c r="CJ150" s="1">
        <v>-43.164329528808501</v>
      </c>
      <c r="CK150" s="1">
        <v>-43.164329528808501</v>
      </c>
      <c r="CL150" s="1">
        <v>-43.164329528808501</v>
      </c>
      <c r="CM150" s="1">
        <v>-43.164329528808501</v>
      </c>
      <c r="CN150" s="1">
        <v>-40.063266754150298</v>
      </c>
      <c r="CO150" s="1">
        <v>-43.164329528808501</v>
      </c>
      <c r="CP150" s="1">
        <v>-43.164329528808501</v>
      </c>
      <c r="CQ150" s="1">
        <v>-43.164329528808501</v>
      </c>
      <c r="CR150" s="1">
        <v>-43.164329528808501</v>
      </c>
      <c r="CS150" s="1">
        <v>-43.164329528808501</v>
      </c>
      <c r="CT150" s="1">
        <v>-43.164329528808501</v>
      </c>
      <c r="CU150" s="1">
        <v>-37.370620727538999</v>
      </c>
      <c r="CV150" s="1">
        <v>-43.164329528808501</v>
      </c>
      <c r="CW150" s="1">
        <v>-40.866340637207003</v>
      </c>
      <c r="CX150" s="1">
        <v>-38.534957885742102</v>
      </c>
      <c r="CY150" s="1">
        <v>-43.164329528808501</v>
      </c>
      <c r="CZ150" s="1">
        <v>-43.164329528808501</v>
      </c>
    </row>
    <row r="151" spans="1:104" x14ac:dyDescent="0.25">
      <c r="A151" s="1">
        <v>-37.957534790038999</v>
      </c>
      <c r="B151" s="1">
        <v>-36.918113708496001</v>
      </c>
      <c r="C151" s="1">
        <v>-43.164329528808501</v>
      </c>
      <c r="D151" s="1">
        <v>-40.307498931884702</v>
      </c>
      <c r="E151" s="1">
        <v>-41.824783325195298</v>
      </c>
      <c r="F151" s="1">
        <v>-43.164329528808501</v>
      </c>
      <c r="G151" s="1">
        <v>-43.164329528808501</v>
      </c>
      <c r="H151" s="1">
        <v>-43.164329528808501</v>
      </c>
      <c r="I151" s="1">
        <v>-43.164329528808501</v>
      </c>
      <c r="J151" s="1">
        <v>-43.164329528808501</v>
      </c>
      <c r="K151" s="1">
        <v>-42.378089904785099</v>
      </c>
      <c r="L151" s="1">
        <v>-42.527431488037102</v>
      </c>
      <c r="M151" s="1">
        <v>-43.164329528808501</v>
      </c>
      <c r="N151" s="1">
        <v>-43.164329528808501</v>
      </c>
      <c r="O151" s="1">
        <v>-43.164329528808501</v>
      </c>
      <c r="P151" s="1">
        <v>-43.164329528808501</v>
      </c>
      <c r="Q151" s="1">
        <v>-43.164329528808501</v>
      </c>
      <c r="R151" s="1">
        <v>-43.164329528808501</v>
      </c>
      <c r="S151" s="1">
        <v>-43.164329528808501</v>
      </c>
      <c r="T151" s="1">
        <v>-41.630653381347599</v>
      </c>
      <c r="U151" s="1">
        <v>-36.908397674560497</v>
      </c>
      <c r="V151" s="1">
        <v>-39.844490051269503</v>
      </c>
      <c r="W151" s="1">
        <v>-43.164329528808501</v>
      </c>
      <c r="X151" s="1">
        <v>-40.432018280029197</v>
      </c>
      <c r="Y151" s="1">
        <v>-38.861846923828097</v>
      </c>
      <c r="Z151" s="1">
        <v>-43.164329528808501</v>
      </c>
      <c r="AA151" s="1">
        <v>-41.7388916015625</v>
      </c>
      <c r="AB151" s="1">
        <v>-40.314628601074197</v>
      </c>
      <c r="AC151" s="1">
        <v>-38.828048706054602</v>
      </c>
      <c r="AD151" s="1">
        <v>-41.896827697753899</v>
      </c>
      <c r="AE151" s="1">
        <v>-43.164329528808501</v>
      </c>
      <c r="AF151" s="1">
        <v>-42.954498291015597</v>
      </c>
      <c r="AG151" s="1">
        <v>-41.626373291015597</v>
      </c>
      <c r="AH151" s="1">
        <v>-43.164329528808501</v>
      </c>
      <c r="AI151" s="1">
        <v>-43.164329528808501</v>
      </c>
      <c r="AJ151" s="1">
        <v>-41.623825073242102</v>
      </c>
      <c r="AK151" s="1">
        <v>-36.6513862609863</v>
      </c>
      <c r="AL151" s="1">
        <v>-38.334922790527301</v>
      </c>
      <c r="AM151" s="1">
        <v>-38.798782348632798</v>
      </c>
      <c r="AN151" s="1">
        <v>-38.804985046386697</v>
      </c>
      <c r="AO151" s="1">
        <v>-42.590869903564403</v>
      </c>
      <c r="AP151" s="1">
        <v>-43.164329528808501</v>
      </c>
      <c r="AQ151" s="1">
        <v>-40.289390563964801</v>
      </c>
      <c r="AR151" s="1">
        <v>-40.199317932128899</v>
      </c>
      <c r="AS151" s="1">
        <v>-43.164329528808501</v>
      </c>
      <c r="AT151" s="1">
        <v>-40.197265625</v>
      </c>
      <c r="AU151" s="1">
        <v>-37.5739936828613</v>
      </c>
      <c r="AV151" s="1">
        <v>-43.164329528808501</v>
      </c>
      <c r="AW151" s="1">
        <v>-43.164329528808501</v>
      </c>
      <c r="AX151" s="1">
        <v>-43.164329528808501</v>
      </c>
      <c r="AY151" s="1">
        <v>-43.164329528808501</v>
      </c>
      <c r="AZ151" s="1">
        <v>-42.771324157714801</v>
      </c>
      <c r="BA151" s="1">
        <v>-43.164329528808501</v>
      </c>
      <c r="BB151" s="1">
        <v>-39.487640380859297</v>
      </c>
      <c r="BC151" s="1">
        <v>-37.777820587158203</v>
      </c>
      <c r="BD151" s="1">
        <v>-43.164329528808501</v>
      </c>
      <c r="BE151" s="1">
        <v>-43.164329528808501</v>
      </c>
      <c r="BF151" s="1">
        <v>-43.164329528808501</v>
      </c>
      <c r="BG151" s="1">
        <v>-43.164329528808501</v>
      </c>
      <c r="BH151" s="1">
        <v>-43.164329528808501</v>
      </c>
      <c r="BI151" s="1">
        <v>-43.164329528808501</v>
      </c>
      <c r="BJ151" s="1">
        <v>-43.164329528808501</v>
      </c>
      <c r="BK151" s="1">
        <v>-43.164329528808501</v>
      </c>
      <c r="BL151" s="1">
        <v>-43.164329528808501</v>
      </c>
      <c r="BM151" s="1">
        <v>-42.299392700195298</v>
      </c>
      <c r="BN151" s="1">
        <v>-42.865825653076101</v>
      </c>
      <c r="BO151" s="1">
        <v>-42.278427124023402</v>
      </c>
      <c r="BP151" s="1">
        <v>-43.164329528808501</v>
      </c>
      <c r="BQ151" s="1">
        <v>-43.164329528808501</v>
      </c>
      <c r="BR151" s="1">
        <v>-43.164329528808501</v>
      </c>
      <c r="BS151" s="1">
        <v>-43.164329528808501</v>
      </c>
      <c r="BT151" s="1">
        <v>-43.164329528808501</v>
      </c>
      <c r="BU151" s="1">
        <v>-43.164329528808501</v>
      </c>
      <c r="BV151" s="1">
        <v>-43.164329528808501</v>
      </c>
      <c r="BW151" s="1">
        <v>-43.164329528808501</v>
      </c>
      <c r="BX151" s="1">
        <v>-43.164329528808501</v>
      </c>
      <c r="BY151" s="1">
        <v>-43.164329528808501</v>
      </c>
      <c r="BZ151" s="1">
        <v>-41.622203826904197</v>
      </c>
      <c r="CA151" s="1">
        <v>-41.119533538818303</v>
      </c>
      <c r="CB151" s="1">
        <v>-43.164329528808501</v>
      </c>
      <c r="CC151" s="1">
        <v>-42.345954895019503</v>
      </c>
      <c r="CD151" s="1">
        <v>-42.339931488037102</v>
      </c>
      <c r="CE151" s="1">
        <v>-43.164329528808501</v>
      </c>
      <c r="CF151" s="1">
        <v>-43.164329528808501</v>
      </c>
      <c r="CG151" s="1">
        <v>-43.164329528808501</v>
      </c>
      <c r="CH151" s="1">
        <v>-43.164329528808501</v>
      </c>
      <c r="CI151" s="1">
        <v>-41.379417419433501</v>
      </c>
      <c r="CJ151" s="1">
        <v>-43.164329528808501</v>
      </c>
      <c r="CK151" s="1">
        <v>-43.164329528808501</v>
      </c>
      <c r="CL151" s="1">
        <v>-43.164329528808501</v>
      </c>
      <c r="CM151" s="1">
        <v>-43.164329528808501</v>
      </c>
      <c r="CN151" s="1">
        <v>-43.019275665283203</v>
      </c>
      <c r="CO151" s="1">
        <v>-43.164329528808501</v>
      </c>
      <c r="CP151" s="1">
        <v>-43.164329528808501</v>
      </c>
      <c r="CQ151" s="1">
        <v>-43.164329528808501</v>
      </c>
      <c r="CR151" s="1">
        <v>-43.164329528808501</v>
      </c>
      <c r="CS151" s="1">
        <v>-43.164329528808501</v>
      </c>
      <c r="CT151" s="1">
        <v>-39.049850463867102</v>
      </c>
      <c r="CU151" s="1">
        <v>-36.985374450683501</v>
      </c>
      <c r="CV151" s="1">
        <v>-40.655422210693303</v>
      </c>
      <c r="CW151" s="1">
        <v>-43.164329528808501</v>
      </c>
      <c r="CX151" s="1">
        <v>-41.024826049804602</v>
      </c>
      <c r="CY151" s="1">
        <v>-41.919647216796797</v>
      </c>
      <c r="CZ151" s="1">
        <v>-43.164329528808501</v>
      </c>
    </row>
    <row r="152" spans="1:104" x14ac:dyDescent="0.25">
      <c r="A152" s="1">
        <v>-38.9992866516113</v>
      </c>
      <c r="B152" s="1">
        <v>-37.381248474121001</v>
      </c>
      <c r="C152" s="1">
        <v>-40.029556274413999</v>
      </c>
      <c r="D152" s="1">
        <v>-38.428638458251903</v>
      </c>
      <c r="E152" s="1">
        <v>-43.164329528808501</v>
      </c>
      <c r="F152" s="1">
        <v>-43.164329528808501</v>
      </c>
      <c r="G152" s="1">
        <v>-43.164329528808501</v>
      </c>
      <c r="H152" s="1">
        <v>-43.164329528808501</v>
      </c>
      <c r="I152" s="1">
        <v>-43.164329528808501</v>
      </c>
      <c r="J152" s="1">
        <v>-43.164329528808501</v>
      </c>
      <c r="K152" s="1">
        <v>-43.164329528808501</v>
      </c>
      <c r="L152" s="1">
        <v>-40.625804901122997</v>
      </c>
      <c r="M152" s="1">
        <v>-43.164329528808501</v>
      </c>
      <c r="N152" s="1">
        <v>-43.164329528808501</v>
      </c>
      <c r="O152" s="1">
        <v>-43.164329528808501</v>
      </c>
      <c r="P152" s="1">
        <v>-43.164329528808501</v>
      </c>
      <c r="Q152" s="1">
        <v>-43.164329528808501</v>
      </c>
      <c r="R152" s="1">
        <v>-43.164329528808501</v>
      </c>
      <c r="S152" s="1">
        <v>-43.164329528808501</v>
      </c>
      <c r="T152" s="1">
        <v>-41.5492553710937</v>
      </c>
      <c r="U152" s="1">
        <v>-38.611980438232401</v>
      </c>
      <c r="V152" s="1">
        <v>-38.650142669677699</v>
      </c>
      <c r="W152" s="1">
        <v>-43.164329528808501</v>
      </c>
      <c r="X152" s="1">
        <v>-39.107547760009702</v>
      </c>
      <c r="Y152" s="1">
        <v>-38.404628753662102</v>
      </c>
      <c r="Z152" s="1">
        <v>-43.164329528808501</v>
      </c>
      <c r="AA152" s="1">
        <v>-43.164329528808501</v>
      </c>
      <c r="AB152" s="1">
        <v>-43.164329528808501</v>
      </c>
      <c r="AC152" s="1">
        <v>-38.915054321288999</v>
      </c>
      <c r="AD152" s="1">
        <v>-43.164329528808501</v>
      </c>
      <c r="AE152" s="1">
        <v>-43.164329528808501</v>
      </c>
      <c r="AF152" s="1">
        <v>-43.164329528808501</v>
      </c>
      <c r="AG152" s="1">
        <v>-38.728527069091697</v>
      </c>
      <c r="AH152" s="1">
        <v>-42.901920318603501</v>
      </c>
      <c r="AI152" s="1">
        <v>-43.164329528808501</v>
      </c>
      <c r="AJ152" s="1">
        <v>-40.211585998535099</v>
      </c>
      <c r="AK152" s="1">
        <v>-39.230686187744098</v>
      </c>
      <c r="AL152" s="1">
        <v>-43.164329528808501</v>
      </c>
      <c r="AM152" s="1">
        <v>-41.518459320068303</v>
      </c>
      <c r="AN152" s="1">
        <v>-43.164329528808501</v>
      </c>
      <c r="AO152" s="1">
        <v>-43.164329528808501</v>
      </c>
      <c r="AP152" s="1">
        <v>-43.164329528808501</v>
      </c>
      <c r="AQ152" s="1">
        <v>-37.930061340332003</v>
      </c>
      <c r="AR152" s="1">
        <v>-41.2891426086425</v>
      </c>
      <c r="AS152" s="1">
        <v>-43.164329528808501</v>
      </c>
      <c r="AT152" s="1">
        <v>-38.278617858886697</v>
      </c>
      <c r="AU152" s="1">
        <v>-38.775962829589801</v>
      </c>
      <c r="AV152" s="1">
        <v>-43.164329528808501</v>
      </c>
      <c r="AW152" s="1">
        <v>-43.164329528808501</v>
      </c>
      <c r="AX152" s="1">
        <v>-43.164329528808501</v>
      </c>
      <c r="AY152" s="1">
        <v>-43.164329528808501</v>
      </c>
      <c r="AZ152" s="1">
        <v>-43.164329528808501</v>
      </c>
      <c r="BA152" s="1">
        <v>-43.164329528808501</v>
      </c>
      <c r="BB152" s="1">
        <v>-40.524276733398402</v>
      </c>
      <c r="BC152" s="1">
        <v>-43.164329528808501</v>
      </c>
      <c r="BD152" s="1">
        <v>-41.808921813964801</v>
      </c>
      <c r="BE152" s="1">
        <v>-41.976390838622997</v>
      </c>
      <c r="BF152" s="1">
        <v>-43.164329528808501</v>
      </c>
      <c r="BG152" s="1">
        <v>-43.164329528808501</v>
      </c>
      <c r="BH152" s="1">
        <v>-43.164329528808501</v>
      </c>
      <c r="BI152" s="1">
        <v>-43.164329528808501</v>
      </c>
      <c r="BJ152" s="1">
        <v>-43.164329528808501</v>
      </c>
      <c r="BK152" s="1">
        <v>-43.164329528808501</v>
      </c>
      <c r="BL152" s="1">
        <v>-43.164329528808501</v>
      </c>
      <c r="BM152" s="1">
        <v>-40.476661682128899</v>
      </c>
      <c r="BN152" s="1">
        <v>-39.026378631591697</v>
      </c>
      <c r="BO152" s="1">
        <v>-41.929740905761697</v>
      </c>
      <c r="BP152" s="1">
        <v>-43.164329528808501</v>
      </c>
      <c r="BQ152" s="1">
        <v>-43.164329528808501</v>
      </c>
      <c r="BR152" s="1">
        <v>-43.164329528808501</v>
      </c>
      <c r="BS152" s="1">
        <v>-41.908512115478501</v>
      </c>
      <c r="BT152" s="1">
        <v>-42.211143493652301</v>
      </c>
      <c r="BU152" s="1">
        <v>-43.164329528808501</v>
      </c>
      <c r="BV152" s="1">
        <v>-43.164329528808501</v>
      </c>
      <c r="BW152" s="1">
        <v>-43.164329528808501</v>
      </c>
      <c r="BX152" s="1">
        <v>-43.164329528808501</v>
      </c>
      <c r="BY152" s="1">
        <v>-43.164329528808501</v>
      </c>
      <c r="BZ152" s="1">
        <v>-38.6112670898437</v>
      </c>
      <c r="CA152" s="1">
        <v>-43.164329528808501</v>
      </c>
      <c r="CB152" s="1">
        <v>-43.164329528808501</v>
      </c>
      <c r="CC152" s="1">
        <v>-43.164329528808501</v>
      </c>
      <c r="CD152" s="1">
        <v>-43.164329528808501</v>
      </c>
      <c r="CE152" s="1">
        <v>-43.164329528808501</v>
      </c>
      <c r="CF152" s="1">
        <v>-43.164329528808501</v>
      </c>
      <c r="CG152" s="1">
        <v>-43.164329528808501</v>
      </c>
      <c r="CH152" s="1">
        <v>-43.164329528808501</v>
      </c>
      <c r="CI152" s="1">
        <v>-43.164329528808501</v>
      </c>
      <c r="CJ152" s="1">
        <v>-43.164329528808501</v>
      </c>
      <c r="CK152" s="1">
        <v>-43.164329528808501</v>
      </c>
      <c r="CL152" s="1">
        <v>-43.164329528808501</v>
      </c>
      <c r="CM152" s="1">
        <v>-43.164329528808501</v>
      </c>
      <c r="CN152" s="1">
        <v>-43.164329528808501</v>
      </c>
      <c r="CO152" s="1">
        <v>-43.164329528808501</v>
      </c>
      <c r="CP152" s="1">
        <v>-41.812896728515597</v>
      </c>
      <c r="CQ152" s="1">
        <v>-41.540214538574197</v>
      </c>
      <c r="CR152" s="1">
        <v>-43.164329528808501</v>
      </c>
      <c r="CS152" s="1">
        <v>-43.164329528808501</v>
      </c>
      <c r="CT152" s="1">
        <v>-41.374736785888601</v>
      </c>
      <c r="CU152" s="1">
        <v>-43.164329528808501</v>
      </c>
      <c r="CV152" s="1">
        <v>-40.891513824462798</v>
      </c>
      <c r="CW152" s="1">
        <v>-43.164329528808501</v>
      </c>
      <c r="CX152" s="1">
        <v>-43.164329528808501</v>
      </c>
      <c r="CY152" s="1">
        <v>-42.629714965820298</v>
      </c>
      <c r="CZ152" s="1">
        <v>-39.394458770751903</v>
      </c>
    </row>
    <row r="153" spans="1:104" x14ac:dyDescent="0.25">
      <c r="A153" s="1">
        <v>-42.043403625488203</v>
      </c>
      <c r="B153" s="1">
        <v>-43.164329528808501</v>
      </c>
      <c r="C153" s="1">
        <v>-41.801712036132798</v>
      </c>
      <c r="D153" s="1">
        <v>-42.948116302490199</v>
      </c>
      <c r="E153" s="1">
        <v>-43.164329528808501</v>
      </c>
      <c r="F153" s="1">
        <v>-43.164329528808501</v>
      </c>
      <c r="G153" s="1">
        <v>-43.164329528808501</v>
      </c>
      <c r="H153" s="1">
        <v>-43.164329528808501</v>
      </c>
      <c r="I153" s="1">
        <v>-43.032497406005803</v>
      </c>
      <c r="J153" s="1">
        <v>-40.769767761230398</v>
      </c>
      <c r="K153" s="1">
        <v>-43.164329528808501</v>
      </c>
      <c r="L153" s="1">
        <v>-43.164329528808501</v>
      </c>
      <c r="M153" s="1">
        <v>-43.164329528808501</v>
      </c>
      <c r="N153" s="1">
        <v>-43.164329528808501</v>
      </c>
      <c r="O153" s="1">
        <v>-43.164329528808501</v>
      </c>
      <c r="P153" s="1">
        <v>-43.164329528808501</v>
      </c>
      <c r="Q153" s="1">
        <v>-43.164329528808501</v>
      </c>
      <c r="R153" s="1">
        <v>-43.164329528808501</v>
      </c>
      <c r="S153" s="1">
        <v>-43.164329528808501</v>
      </c>
      <c r="T153" s="1">
        <v>-43.164329528808501</v>
      </c>
      <c r="U153" s="1">
        <v>-43.164329528808501</v>
      </c>
      <c r="V153" s="1">
        <v>-40.123466491699197</v>
      </c>
      <c r="W153" s="1">
        <v>-40.103874206542898</v>
      </c>
      <c r="X153" s="1">
        <v>-43.164329528808501</v>
      </c>
      <c r="Y153" s="1">
        <v>-39.907276153564403</v>
      </c>
      <c r="Z153" s="1">
        <v>-43.164329528808501</v>
      </c>
      <c r="AA153" s="1">
        <v>-43.164329528808501</v>
      </c>
      <c r="AB153" s="1">
        <v>-37.994617462158203</v>
      </c>
      <c r="AC153" s="1">
        <v>-39.483852386474602</v>
      </c>
      <c r="AD153" s="1">
        <v>-43.164329528808501</v>
      </c>
      <c r="AE153" s="1">
        <v>-43.164329528808501</v>
      </c>
      <c r="AF153" s="1">
        <v>-43.164329528808501</v>
      </c>
      <c r="AG153" s="1">
        <v>-40.037940979003899</v>
      </c>
      <c r="AH153" s="1">
        <v>-39.671287536621001</v>
      </c>
      <c r="AI153" s="1">
        <v>-43.164329528808501</v>
      </c>
      <c r="AJ153" s="1">
        <v>-39.857833862304602</v>
      </c>
      <c r="AK153" s="1">
        <v>-42.572662353515597</v>
      </c>
      <c r="AL153" s="1">
        <v>-43.164329528808501</v>
      </c>
      <c r="AM153" s="1">
        <v>-43.164329528808501</v>
      </c>
      <c r="AN153" s="1">
        <v>-43.164329528808501</v>
      </c>
      <c r="AO153" s="1">
        <v>-43.164329528808501</v>
      </c>
      <c r="AP153" s="1">
        <v>-43.164329528808501</v>
      </c>
      <c r="AQ153" s="1">
        <v>-41.973949432372997</v>
      </c>
      <c r="AR153" s="1">
        <v>-36.568752288818303</v>
      </c>
      <c r="AS153" s="1">
        <v>-39.809921264648402</v>
      </c>
      <c r="AT153" s="1">
        <v>-43.164329528808501</v>
      </c>
      <c r="AU153" s="1">
        <v>-39.537174224853501</v>
      </c>
      <c r="AV153" s="1">
        <v>-43.164329528808501</v>
      </c>
      <c r="AW153" s="1">
        <v>-39.491336822509702</v>
      </c>
      <c r="AX153" s="1">
        <v>-40.245376586913999</v>
      </c>
      <c r="AY153" s="1">
        <v>-42.181186676025298</v>
      </c>
      <c r="AZ153" s="1">
        <v>-43.164329528808501</v>
      </c>
      <c r="BA153" s="1">
        <v>-43.164329528808501</v>
      </c>
      <c r="BB153" s="1">
        <v>-43.164329528808501</v>
      </c>
      <c r="BC153" s="1">
        <v>-43.164329528808501</v>
      </c>
      <c r="BD153" s="1">
        <v>-42.907299041747997</v>
      </c>
      <c r="BE153" s="1">
        <v>-40.740543365478501</v>
      </c>
      <c r="BF153" s="1">
        <v>-43.164329528808501</v>
      </c>
      <c r="BG153" s="1">
        <v>-43.164329528808501</v>
      </c>
      <c r="BH153" s="1">
        <v>-43.164329528808501</v>
      </c>
      <c r="BI153" s="1">
        <v>-43.164329528808501</v>
      </c>
      <c r="BJ153" s="1">
        <v>-43.164329528808501</v>
      </c>
      <c r="BK153" s="1">
        <v>-43.164329528808501</v>
      </c>
      <c r="BL153" s="1">
        <v>-43.164329528808501</v>
      </c>
      <c r="BM153" s="1">
        <v>-43.047794342041001</v>
      </c>
      <c r="BN153" s="1">
        <v>-43.164329528808501</v>
      </c>
      <c r="BO153" s="1">
        <v>-43.164329528808501</v>
      </c>
      <c r="BP153" s="1">
        <v>-43.164329528808501</v>
      </c>
      <c r="BQ153" s="1">
        <v>-42.6427001953125</v>
      </c>
      <c r="BR153" s="1">
        <v>-43.164329528808501</v>
      </c>
      <c r="BS153" s="1">
        <v>-43.164329528808501</v>
      </c>
      <c r="BT153" s="1">
        <v>-41.275527954101499</v>
      </c>
      <c r="BU153" s="1">
        <v>-40.375740051269503</v>
      </c>
      <c r="BV153" s="1">
        <v>-42.359344482421797</v>
      </c>
      <c r="BW153" s="1">
        <v>-42.533599853515597</v>
      </c>
      <c r="BX153" s="1">
        <v>-43.164329528808501</v>
      </c>
      <c r="BY153" s="1">
        <v>-41.530498504638601</v>
      </c>
      <c r="BZ153" s="1">
        <v>-36.850120544433501</v>
      </c>
      <c r="CA153" s="1">
        <v>-41.666976928710902</v>
      </c>
      <c r="CB153" s="1">
        <v>-43.164329528808501</v>
      </c>
      <c r="CC153" s="1">
        <v>-43.164329528808501</v>
      </c>
      <c r="CD153" s="1">
        <v>-43.164329528808501</v>
      </c>
      <c r="CE153" s="1">
        <v>-43.164329528808501</v>
      </c>
      <c r="CF153" s="1">
        <v>-43.164329528808501</v>
      </c>
      <c r="CG153" s="1">
        <v>-43.164329528808501</v>
      </c>
      <c r="CH153" s="1">
        <v>-43.164329528808501</v>
      </c>
      <c r="CI153" s="1">
        <v>-43.164329528808501</v>
      </c>
      <c r="CJ153" s="1">
        <v>-43.164329528808501</v>
      </c>
      <c r="CK153" s="1">
        <v>-43.164329528808501</v>
      </c>
      <c r="CL153" s="1">
        <v>-43.164329528808501</v>
      </c>
      <c r="CM153" s="1">
        <v>-43.164329528808501</v>
      </c>
      <c r="CN153" s="1">
        <v>-43.164329528808501</v>
      </c>
      <c r="CO153" s="1">
        <v>-43.164329528808501</v>
      </c>
      <c r="CP153" s="1">
        <v>-43.164329528808501</v>
      </c>
      <c r="CQ153" s="1">
        <v>-43.164329528808501</v>
      </c>
      <c r="CR153" s="1">
        <v>-43.164329528808501</v>
      </c>
      <c r="CS153" s="1">
        <v>-43.164329528808501</v>
      </c>
      <c r="CT153" s="1">
        <v>-41.759258270263601</v>
      </c>
      <c r="CU153" s="1">
        <v>-41.586158752441399</v>
      </c>
      <c r="CV153" s="1">
        <v>-41.262626647949197</v>
      </c>
      <c r="CW153" s="1">
        <v>-42.407527923583899</v>
      </c>
      <c r="CX153" s="1">
        <v>-43.164329528808501</v>
      </c>
      <c r="CY153" s="1">
        <v>-43.164329528808501</v>
      </c>
      <c r="CZ153" s="1">
        <v>-43.164329528808501</v>
      </c>
    </row>
    <row r="154" spans="1:104" x14ac:dyDescent="0.25">
      <c r="A154" s="1">
        <v>-43.164329528808501</v>
      </c>
      <c r="B154" s="1">
        <v>-43.164329528808501</v>
      </c>
      <c r="C154" s="1">
        <v>-43.164329528808501</v>
      </c>
      <c r="D154" s="1">
        <v>-43.164329528808501</v>
      </c>
      <c r="E154" s="1">
        <v>-43.164329528808501</v>
      </c>
      <c r="F154" s="1">
        <v>-43.164329528808501</v>
      </c>
      <c r="G154" s="1">
        <v>-43.164329528808501</v>
      </c>
      <c r="H154" s="1">
        <v>-43.164329528808501</v>
      </c>
      <c r="I154" s="1">
        <v>-43.164329528808501</v>
      </c>
      <c r="J154" s="1">
        <v>-40.722740173339801</v>
      </c>
      <c r="K154" s="1">
        <v>-41.025882720947202</v>
      </c>
      <c r="L154" s="1">
        <v>-43.164329528808501</v>
      </c>
      <c r="M154" s="1">
        <v>-43.164329528808501</v>
      </c>
      <c r="N154" s="1">
        <v>-43.164329528808501</v>
      </c>
      <c r="O154" s="1">
        <v>-43.164329528808501</v>
      </c>
      <c r="P154" s="1">
        <v>-42.855712890625</v>
      </c>
      <c r="Q154" s="1">
        <v>-43.164329528808501</v>
      </c>
      <c r="R154" s="1">
        <v>-43.164329528808501</v>
      </c>
      <c r="S154" s="1">
        <v>-43.164329528808501</v>
      </c>
      <c r="T154" s="1">
        <v>-43.164329528808501</v>
      </c>
      <c r="U154" s="1">
        <v>-43.164329528808501</v>
      </c>
      <c r="V154" s="1">
        <v>-41.963119506835902</v>
      </c>
      <c r="W154" s="1">
        <v>-43.164329528808501</v>
      </c>
      <c r="X154" s="1">
        <v>-43.164329528808501</v>
      </c>
      <c r="Y154" s="1">
        <v>-43.164329528808501</v>
      </c>
      <c r="Z154" s="1">
        <v>-43.164329528808501</v>
      </c>
      <c r="AA154" s="1">
        <v>-40.214508056640597</v>
      </c>
      <c r="AB154" s="1">
        <v>-37.804405212402301</v>
      </c>
      <c r="AC154" s="1">
        <v>-39.847721099853501</v>
      </c>
      <c r="AD154" s="1">
        <v>-43.153759002685497</v>
      </c>
      <c r="AE154" s="1">
        <v>-43.164329528808501</v>
      </c>
      <c r="AF154" s="1">
        <v>-43.164329528808501</v>
      </c>
      <c r="AG154" s="1">
        <v>-43.164329528808501</v>
      </c>
      <c r="AH154" s="1">
        <v>-43.164329528808501</v>
      </c>
      <c r="AI154" s="1">
        <v>-43.164329528808501</v>
      </c>
      <c r="AJ154" s="1">
        <v>-40.548698425292898</v>
      </c>
      <c r="AK154" s="1">
        <v>-43.164329528808501</v>
      </c>
      <c r="AL154" s="1">
        <v>-43.164329528808501</v>
      </c>
      <c r="AM154" s="1">
        <v>-43.164329528808501</v>
      </c>
      <c r="AN154" s="1">
        <v>-43.164329528808501</v>
      </c>
      <c r="AO154" s="1">
        <v>-43.164329528808501</v>
      </c>
      <c r="AP154" s="1">
        <v>-43.164329528808501</v>
      </c>
      <c r="AQ154" s="1">
        <v>-43.164329528808501</v>
      </c>
      <c r="AR154" s="1">
        <v>-35.641990661621001</v>
      </c>
      <c r="AS154" s="1">
        <v>-35.952831268310497</v>
      </c>
      <c r="AT154" s="1">
        <v>-40.380447387695298</v>
      </c>
      <c r="AU154" s="1">
        <v>-41.990737915038999</v>
      </c>
      <c r="AV154" s="1">
        <v>-43.164329528808501</v>
      </c>
      <c r="AW154" s="1">
        <v>-40.530357360839801</v>
      </c>
      <c r="AX154" s="1">
        <v>-37.901718139648402</v>
      </c>
      <c r="AY154" s="1">
        <v>-42.376560211181598</v>
      </c>
      <c r="AZ154" s="1">
        <v>-43.164329528808501</v>
      </c>
      <c r="BA154" s="1">
        <v>-43.164329528808501</v>
      </c>
      <c r="BB154" s="1">
        <v>-43.164329528808501</v>
      </c>
      <c r="BC154" s="1">
        <v>-43.164329528808501</v>
      </c>
      <c r="BD154" s="1">
        <v>-43.164329528808501</v>
      </c>
      <c r="BE154" s="1">
        <v>-42.345321655273402</v>
      </c>
      <c r="BF154" s="1">
        <v>-43.164329528808501</v>
      </c>
      <c r="BG154" s="1">
        <v>-43.164329528808501</v>
      </c>
      <c r="BH154" s="1">
        <v>-43.164329528808501</v>
      </c>
      <c r="BI154" s="1">
        <v>-42.258525848388601</v>
      </c>
      <c r="BJ154" s="1">
        <v>-41.550998687744098</v>
      </c>
      <c r="BK154" s="1">
        <v>-43.164329528808501</v>
      </c>
      <c r="BL154" s="1">
        <v>-43.164329528808501</v>
      </c>
      <c r="BM154" s="1">
        <v>-43.164329528808501</v>
      </c>
      <c r="BN154" s="1">
        <v>-43.164329528808501</v>
      </c>
      <c r="BO154" s="1">
        <v>-43.164329528808501</v>
      </c>
      <c r="BP154" s="1">
        <v>-40.020233154296797</v>
      </c>
      <c r="BQ154" s="1">
        <v>-38.152618408203097</v>
      </c>
      <c r="BR154" s="1">
        <v>-43.083793640136697</v>
      </c>
      <c r="BS154" s="1">
        <v>-43.164329528808501</v>
      </c>
      <c r="BT154" s="1">
        <v>-43.164329528808501</v>
      </c>
      <c r="BU154" s="1">
        <v>-41.466278076171797</v>
      </c>
      <c r="BV154" s="1">
        <v>-41.405075073242102</v>
      </c>
      <c r="BW154" s="1">
        <v>-43.164329528808501</v>
      </c>
      <c r="BX154" s="1">
        <v>-43.164329528808501</v>
      </c>
      <c r="BY154" s="1">
        <v>-42.6597290039062</v>
      </c>
      <c r="BZ154" s="1">
        <v>-34.918819427490199</v>
      </c>
      <c r="CA154" s="1">
        <v>-40.883220672607401</v>
      </c>
      <c r="CB154" s="1">
        <v>-43.164329528808501</v>
      </c>
      <c r="CC154" s="1">
        <v>-43.164329528808501</v>
      </c>
      <c r="CD154" s="1">
        <v>-43.164329528808501</v>
      </c>
      <c r="CE154" s="1">
        <v>-43.164329528808501</v>
      </c>
      <c r="CF154" s="1">
        <v>-43.164329528808501</v>
      </c>
      <c r="CG154" s="1">
        <v>-43.164329528808501</v>
      </c>
      <c r="CH154" s="1">
        <v>-43.164329528808501</v>
      </c>
      <c r="CI154" s="1">
        <v>-43.164329528808501</v>
      </c>
      <c r="CJ154" s="1">
        <v>-42.3562202453613</v>
      </c>
      <c r="CK154" s="1">
        <v>-43.164329528808501</v>
      </c>
      <c r="CL154" s="1">
        <v>-43.164329528808501</v>
      </c>
      <c r="CM154" s="1">
        <v>-43.164329528808501</v>
      </c>
      <c r="CN154" s="1">
        <v>-43.164329528808501</v>
      </c>
      <c r="CO154" s="1">
        <v>-43.164329528808501</v>
      </c>
      <c r="CP154" s="1">
        <v>-43.164329528808501</v>
      </c>
      <c r="CQ154" s="1">
        <v>-43.164329528808501</v>
      </c>
      <c r="CR154" s="1">
        <v>-43.164329528808501</v>
      </c>
      <c r="CS154" s="1">
        <v>-43.164329528808501</v>
      </c>
      <c r="CT154" s="1">
        <v>-43.164329528808501</v>
      </c>
      <c r="CU154" s="1">
        <v>-40.965023040771399</v>
      </c>
      <c r="CV154" s="1">
        <v>-43.164329528808501</v>
      </c>
      <c r="CW154" s="1">
        <v>-40.027389526367102</v>
      </c>
      <c r="CX154" s="1">
        <v>-39.510051727294901</v>
      </c>
      <c r="CY154" s="1">
        <v>-41.363212585449197</v>
      </c>
      <c r="CZ154" s="1">
        <v>-43.164329528808501</v>
      </c>
    </row>
    <row r="155" spans="1:104" x14ac:dyDescent="0.25">
      <c r="A155" s="1">
        <v>-43.164329528808501</v>
      </c>
      <c r="B155" s="1">
        <v>-43.164329528808501</v>
      </c>
      <c r="C155" s="1">
        <v>-43.164329528808501</v>
      </c>
      <c r="D155" s="1">
        <v>-43.164329528808501</v>
      </c>
      <c r="E155" s="1">
        <v>-43.164329528808501</v>
      </c>
      <c r="F155" s="1">
        <v>-43.164329528808501</v>
      </c>
      <c r="G155" s="1">
        <v>-43.164329528808501</v>
      </c>
      <c r="H155" s="1">
        <v>-43.164329528808501</v>
      </c>
      <c r="I155" s="1">
        <v>-43.164329528808501</v>
      </c>
      <c r="J155" s="1">
        <v>-43.164329528808501</v>
      </c>
      <c r="K155" s="1">
        <v>-40.495243072509702</v>
      </c>
      <c r="L155" s="1">
        <v>-42.978496551513601</v>
      </c>
      <c r="M155" s="1">
        <v>-43.164329528808501</v>
      </c>
      <c r="N155" s="1">
        <v>-43.164329528808501</v>
      </c>
      <c r="O155" s="1">
        <v>-43.000846862792898</v>
      </c>
      <c r="P155" s="1">
        <v>-40.428089141845703</v>
      </c>
      <c r="Q155" s="1">
        <v>-43.164329528808501</v>
      </c>
      <c r="R155" s="1">
        <v>-43.164329528808501</v>
      </c>
      <c r="S155" s="1">
        <v>-43.164329528808501</v>
      </c>
      <c r="T155" s="1">
        <v>-43.164329528808501</v>
      </c>
      <c r="U155" s="1">
        <v>-43.164329528808501</v>
      </c>
      <c r="V155" s="1">
        <v>-43.164329528808501</v>
      </c>
      <c r="W155" s="1">
        <v>-43.164329528808501</v>
      </c>
      <c r="X155" s="1">
        <v>-43.164329528808501</v>
      </c>
      <c r="Y155" s="1">
        <v>-43.164329528808501</v>
      </c>
      <c r="Z155" s="1">
        <v>-43.164329528808501</v>
      </c>
      <c r="AA155" s="1">
        <v>-43.164329528808501</v>
      </c>
      <c r="AB155" s="1">
        <v>-43.164329528808501</v>
      </c>
      <c r="AC155" s="1">
        <v>-43.164329528808501</v>
      </c>
      <c r="AD155" s="1">
        <v>-43.164329528808501</v>
      </c>
      <c r="AE155" s="1">
        <v>-43.164329528808501</v>
      </c>
      <c r="AF155" s="1">
        <v>-43.164329528808501</v>
      </c>
      <c r="AG155" s="1">
        <v>-43.164329528808501</v>
      </c>
      <c r="AH155" s="1">
        <v>-43.164329528808501</v>
      </c>
      <c r="AI155" s="1">
        <v>-43.164329528808501</v>
      </c>
      <c r="AJ155" s="1">
        <v>-41.490818023681598</v>
      </c>
      <c r="AK155" s="1">
        <v>-43.164329528808501</v>
      </c>
      <c r="AL155" s="1">
        <v>-43.164329528808501</v>
      </c>
      <c r="AM155" s="1">
        <v>-43.164329528808501</v>
      </c>
      <c r="AN155" s="1">
        <v>-43.164329528808501</v>
      </c>
      <c r="AO155" s="1">
        <v>-43.164329528808501</v>
      </c>
      <c r="AP155" s="1">
        <v>-43.164329528808501</v>
      </c>
      <c r="AQ155" s="1">
        <v>-43.164329528808501</v>
      </c>
      <c r="AR155" s="1">
        <v>-38.613208770751903</v>
      </c>
      <c r="AS155" s="1">
        <v>-35.558811187744098</v>
      </c>
      <c r="AT155" s="1">
        <v>-43.164329528808501</v>
      </c>
      <c r="AU155" s="1">
        <v>-43.164329528808501</v>
      </c>
      <c r="AV155" s="1">
        <v>-43.164329528808501</v>
      </c>
      <c r="AW155" s="1">
        <v>-43.164329528808501</v>
      </c>
      <c r="AX155" s="1">
        <v>-43.164329528808501</v>
      </c>
      <c r="AY155" s="1">
        <v>-43.164329528808501</v>
      </c>
      <c r="AZ155" s="1">
        <v>-43.164329528808501</v>
      </c>
      <c r="BA155" s="1">
        <v>-43.164329528808501</v>
      </c>
      <c r="BB155" s="1">
        <v>-43.164329528808501</v>
      </c>
      <c r="BC155" s="1">
        <v>-43.164329528808501</v>
      </c>
      <c r="BD155" s="1">
        <v>-43.164329528808501</v>
      </c>
      <c r="BE155" s="1">
        <v>-43.164329528808501</v>
      </c>
      <c r="BF155" s="1">
        <v>-43.164329528808501</v>
      </c>
      <c r="BG155" s="1">
        <v>-43.164329528808501</v>
      </c>
      <c r="BH155" s="1">
        <v>-43.164329528808501</v>
      </c>
      <c r="BI155" s="1">
        <v>-43.164329528808501</v>
      </c>
      <c r="BJ155" s="1">
        <v>-41.750770568847599</v>
      </c>
      <c r="BK155" s="1">
        <v>-43.164329528808501</v>
      </c>
      <c r="BL155" s="1">
        <v>-43.164329528808501</v>
      </c>
      <c r="BM155" s="1">
        <v>-43.164329528808501</v>
      </c>
      <c r="BN155" s="1">
        <v>-43.164329528808501</v>
      </c>
      <c r="BO155" s="1">
        <v>-43.164329528808501</v>
      </c>
      <c r="BP155" s="1">
        <v>-40.136875152587798</v>
      </c>
      <c r="BQ155" s="1">
        <v>-39.0575141906738</v>
      </c>
      <c r="BR155" s="1">
        <v>-43.164329528808501</v>
      </c>
      <c r="BS155" s="1">
        <v>-43.164329528808501</v>
      </c>
      <c r="BT155" s="1">
        <v>-43.164329528808501</v>
      </c>
      <c r="BU155" s="1">
        <v>-43.164329528808501</v>
      </c>
      <c r="BV155" s="1">
        <v>-43.164329528808501</v>
      </c>
      <c r="BW155" s="1">
        <v>-43.164329528808501</v>
      </c>
      <c r="BX155" s="1">
        <v>-43.164329528808501</v>
      </c>
      <c r="BY155" s="1">
        <v>-39.0972290039062</v>
      </c>
      <c r="BZ155" s="1">
        <v>-34.763107299804602</v>
      </c>
      <c r="CA155" s="1">
        <v>-37.408767700195298</v>
      </c>
      <c r="CB155" s="1">
        <v>-43.164329528808501</v>
      </c>
      <c r="CC155" s="1">
        <v>-43.164329528808501</v>
      </c>
      <c r="CD155" s="1">
        <v>-43.164329528808501</v>
      </c>
      <c r="CE155" s="1">
        <v>-43.164329528808501</v>
      </c>
      <c r="CF155" s="1">
        <v>-43.164329528808501</v>
      </c>
      <c r="CG155" s="1">
        <v>-43.164329528808501</v>
      </c>
      <c r="CH155" s="1">
        <v>-43.164329528808501</v>
      </c>
      <c r="CI155" s="1">
        <v>-43.164329528808501</v>
      </c>
      <c r="CJ155" s="1">
        <v>-43.164329528808501</v>
      </c>
      <c r="CK155" s="1">
        <v>-43.164329528808501</v>
      </c>
      <c r="CL155" s="1">
        <v>-43.164329528808501</v>
      </c>
      <c r="CM155" s="1">
        <v>-43.164329528808501</v>
      </c>
      <c r="CN155" s="1">
        <v>-43.164329528808501</v>
      </c>
      <c r="CO155" s="1">
        <v>-43.164329528808501</v>
      </c>
      <c r="CP155" s="1">
        <v>-43.164329528808501</v>
      </c>
      <c r="CQ155" s="1">
        <v>-43.164329528808501</v>
      </c>
      <c r="CR155" s="1">
        <v>-43.164329528808501</v>
      </c>
      <c r="CS155" s="1">
        <v>-43.164329528808501</v>
      </c>
      <c r="CT155" s="1">
        <v>-43.164329528808501</v>
      </c>
      <c r="CU155" s="1">
        <v>-43.164329528808501</v>
      </c>
      <c r="CV155" s="1">
        <v>-41.282356262207003</v>
      </c>
      <c r="CW155" s="1">
        <v>-38.595390319824197</v>
      </c>
      <c r="CX155" s="1">
        <v>-36.936801910400298</v>
      </c>
      <c r="CY155" s="1">
        <v>-43.164329528808501</v>
      </c>
      <c r="CZ155" s="1">
        <v>-43.164329528808501</v>
      </c>
    </row>
    <row r="156" spans="1:104" x14ac:dyDescent="0.25">
      <c r="A156" s="1">
        <v>-43.164329528808501</v>
      </c>
      <c r="B156" s="1">
        <v>-43.164329528808501</v>
      </c>
      <c r="C156" s="1">
        <v>-43.164329528808501</v>
      </c>
      <c r="D156" s="1">
        <v>-43.164329528808501</v>
      </c>
      <c r="E156" s="1">
        <v>-43.164329528808501</v>
      </c>
      <c r="F156" s="1">
        <v>-43.164329528808501</v>
      </c>
      <c r="G156" s="1">
        <v>-43.164329528808501</v>
      </c>
      <c r="H156" s="1">
        <v>-43.164329528808501</v>
      </c>
      <c r="I156" s="1">
        <v>-43.164329528808501</v>
      </c>
      <c r="J156" s="1">
        <v>-43.164329528808501</v>
      </c>
      <c r="K156" s="1">
        <v>-43.164329528808501</v>
      </c>
      <c r="L156" s="1">
        <v>-43.164329528808501</v>
      </c>
      <c r="M156" s="1">
        <v>-41.993175506591697</v>
      </c>
      <c r="N156" s="1">
        <v>-43.164329528808501</v>
      </c>
      <c r="O156" s="1">
        <v>-40.887626647949197</v>
      </c>
      <c r="P156" s="1">
        <v>-41.810569763183501</v>
      </c>
      <c r="Q156" s="1">
        <v>-43.164329528808501</v>
      </c>
      <c r="R156" s="1">
        <v>-43.164329528808501</v>
      </c>
      <c r="S156" s="1">
        <v>-43.164329528808501</v>
      </c>
      <c r="T156" s="1">
        <v>-43.164329528808501</v>
      </c>
      <c r="U156" s="1">
        <v>-43.164329528808501</v>
      </c>
      <c r="V156" s="1">
        <v>-43.164329528808501</v>
      </c>
      <c r="W156" s="1">
        <v>-43.164329528808501</v>
      </c>
      <c r="X156" s="1">
        <v>-43.164329528808501</v>
      </c>
      <c r="Y156" s="1">
        <v>-43.164329528808501</v>
      </c>
      <c r="Z156" s="1">
        <v>-43.164329528808501</v>
      </c>
      <c r="AA156" s="1">
        <v>-43.164329528808501</v>
      </c>
      <c r="AB156" s="1">
        <v>-43.164329528808501</v>
      </c>
      <c r="AC156" s="1">
        <v>-43.164329528808501</v>
      </c>
      <c r="AD156" s="1">
        <v>-43.164329528808501</v>
      </c>
      <c r="AE156" s="1">
        <v>-43.164329528808501</v>
      </c>
      <c r="AF156" s="1">
        <v>-43.164329528808501</v>
      </c>
      <c r="AG156" s="1">
        <v>-43.164329528808501</v>
      </c>
      <c r="AH156" s="1">
        <v>-43.164329528808501</v>
      </c>
      <c r="AI156" s="1">
        <v>-43.164329528808501</v>
      </c>
      <c r="AJ156" s="1">
        <v>-43.164329528808501</v>
      </c>
      <c r="AK156" s="1">
        <v>-43.164329528808501</v>
      </c>
      <c r="AL156" s="1">
        <v>-43.164329528808501</v>
      </c>
      <c r="AM156" s="1">
        <v>-43.164329528808501</v>
      </c>
      <c r="AN156" s="1">
        <v>-43.164329528808501</v>
      </c>
      <c r="AO156" s="1">
        <v>-43.164329528808501</v>
      </c>
      <c r="AP156" s="1">
        <v>-43.164329528808501</v>
      </c>
      <c r="AQ156" s="1">
        <v>-43.164329528808501</v>
      </c>
      <c r="AR156" s="1">
        <v>-43.164329528808501</v>
      </c>
      <c r="AS156" s="1">
        <v>-39.388774871826101</v>
      </c>
      <c r="AT156" s="1">
        <v>-40.707187652587798</v>
      </c>
      <c r="AU156" s="1">
        <v>-43.164329528808501</v>
      </c>
      <c r="AV156" s="1">
        <v>-43.164329528808501</v>
      </c>
      <c r="AW156" s="1">
        <v>-43.164329528808501</v>
      </c>
      <c r="AX156" s="1">
        <v>-43.164329528808501</v>
      </c>
      <c r="AY156" s="1">
        <v>-43.164329528808501</v>
      </c>
      <c r="AZ156" s="1">
        <v>-43.164329528808501</v>
      </c>
      <c r="BA156" s="1">
        <v>-43.164329528808501</v>
      </c>
      <c r="BB156" s="1">
        <v>-43.164329528808501</v>
      </c>
      <c r="BC156" s="1">
        <v>-43.164329528808501</v>
      </c>
      <c r="BD156" s="1">
        <v>-43.164329528808501</v>
      </c>
      <c r="BE156" s="1">
        <v>-42.543750762939403</v>
      </c>
      <c r="BF156" s="1">
        <v>-43.164329528808501</v>
      </c>
      <c r="BG156" s="1">
        <v>-43.164329528808501</v>
      </c>
      <c r="BH156" s="1">
        <v>-43.164329528808501</v>
      </c>
      <c r="BI156" s="1">
        <v>-43.164329528808501</v>
      </c>
      <c r="BJ156" s="1">
        <v>-43.164329528808501</v>
      </c>
      <c r="BK156" s="1">
        <v>-43.164329528808501</v>
      </c>
      <c r="BL156" s="1">
        <v>-43.164329528808501</v>
      </c>
      <c r="BM156" s="1">
        <v>-43.164329528808501</v>
      </c>
      <c r="BN156" s="1">
        <v>-43.164329528808501</v>
      </c>
      <c r="BO156" s="1">
        <v>-43.164329528808501</v>
      </c>
      <c r="BP156" s="1">
        <v>-43.164329528808501</v>
      </c>
      <c r="BQ156" s="1">
        <v>-42.268699645996001</v>
      </c>
      <c r="BR156" s="1">
        <v>-43.164329528808501</v>
      </c>
      <c r="BS156" s="1">
        <v>-43.164329528808501</v>
      </c>
      <c r="BT156" s="1">
        <v>-43.164329528808501</v>
      </c>
      <c r="BU156" s="1">
        <v>-43.164329528808501</v>
      </c>
      <c r="BV156" s="1">
        <v>-43.164329528808501</v>
      </c>
      <c r="BW156" s="1">
        <v>-43.164329528808501</v>
      </c>
      <c r="BX156" s="1">
        <v>-43.164329528808501</v>
      </c>
      <c r="BY156" s="1">
        <v>-43.164329528808501</v>
      </c>
      <c r="BZ156" s="1">
        <v>-36.816982269287102</v>
      </c>
      <c r="CA156" s="1">
        <v>-42.295150756835902</v>
      </c>
      <c r="CB156" s="1">
        <v>-43.164329528808501</v>
      </c>
      <c r="CC156" s="1">
        <v>-43.164329528808501</v>
      </c>
      <c r="CD156" s="1">
        <v>-43.164329528808501</v>
      </c>
      <c r="CE156" s="1">
        <v>-43.164329528808501</v>
      </c>
      <c r="CF156" s="1">
        <v>-43.164329528808501</v>
      </c>
      <c r="CG156" s="1">
        <v>-43.164329528808501</v>
      </c>
      <c r="CH156" s="1">
        <v>-43.164329528808501</v>
      </c>
      <c r="CI156" s="1">
        <v>-43.164329528808501</v>
      </c>
      <c r="CJ156" s="1">
        <v>-43.164329528808501</v>
      </c>
      <c r="CK156" s="1">
        <v>-43.164329528808501</v>
      </c>
      <c r="CL156" s="1">
        <v>-43.164329528808501</v>
      </c>
      <c r="CM156" s="1">
        <v>-43.164329528808501</v>
      </c>
      <c r="CN156" s="1">
        <v>-43.164329528808501</v>
      </c>
      <c r="CO156" s="1">
        <v>-43.164329528808501</v>
      </c>
      <c r="CP156" s="1">
        <v>-43.164329528808501</v>
      </c>
      <c r="CQ156" s="1">
        <v>-43.164329528808501</v>
      </c>
      <c r="CR156" s="1">
        <v>-43.164329528808501</v>
      </c>
      <c r="CS156" s="1">
        <v>-43.164329528808501</v>
      </c>
      <c r="CT156" s="1">
        <v>-42.801242828369098</v>
      </c>
      <c r="CU156" s="1">
        <v>-43.164329528808501</v>
      </c>
      <c r="CV156" s="1">
        <v>-41.914176940917898</v>
      </c>
      <c r="CW156" s="1">
        <v>-43.164329528808501</v>
      </c>
      <c r="CX156" s="1">
        <v>-40.787319183349602</v>
      </c>
      <c r="CY156" s="1">
        <v>-41.979629516601499</v>
      </c>
      <c r="CZ156" s="1">
        <v>-43.164329528808501</v>
      </c>
    </row>
    <row r="157" spans="1:104" x14ac:dyDescent="0.25">
      <c r="A157" s="1">
        <v>-43.164329528808501</v>
      </c>
      <c r="B157" s="1">
        <v>-43.164329528808501</v>
      </c>
      <c r="C157" s="1">
        <v>-43.164329528808501</v>
      </c>
      <c r="D157" s="1">
        <v>-43.164329528808501</v>
      </c>
      <c r="E157" s="1">
        <v>-43.164329528808501</v>
      </c>
      <c r="F157" s="1">
        <v>-43.164329528808501</v>
      </c>
      <c r="G157" s="1">
        <v>-43.164329528808501</v>
      </c>
      <c r="H157" s="1">
        <v>-43.164329528808501</v>
      </c>
      <c r="I157" s="1">
        <v>-43.164329528808501</v>
      </c>
      <c r="J157" s="1">
        <v>-43.164329528808501</v>
      </c>
      <c r="K157" s="1">
        <v>-43.164329528808501</v>
      </c>
      <c r="L157" s="1">
        <v>-43.164329528808501</v>
      </c>
      <c r="M157" s="1">
        <v>-42.953487396240199</v>
      </c>
      <c r="N157" s="1">
        <v>-43.164329528808501</v>
      </c>
      <c r="O157" s="1">
        <v>-42.467876434326101</v>
      </c>
      <c r="P157" s="1">
        <v>-43.164329528808501</v>
      </c>
      <c r="Q157" s="1">
        <v>-43.164329528808501</v>
      </c>
      <c r="R157" s="1">
        <v>-43.164329528808501</v>
      </c>
      <c r="S157" s="1">
        <v>-43.164329528808501</v>
      </c>
      <c r="T157" s="1">
        <v>-43.164329528808501</v>
      </c>
      <c r="U157" s="1">
        <v>-43.164329528808501</v>
      </c>
      <c r="V157" s="1">
        <v>-43.164329528808501</v>
      </c>
      <c r="W157" s="1">
        <v>-43.164329528808501</v>
      </c>
      <c r="X157" s="1">
        <v>-43.164329528808501</v>
      </c>
      <c r="Y157" s="1">
        <v>-43.164329528808501</v>
      </c>
      <c r="Z157" s="1">
        <v>-43.164329528808501</v>
      </c>
      <c r="AA157" s="1">
        <v>-43.164329528808501</v>
      </c>
      <c r="AB157" s="1">
        <v>-43.164329528808501</v>
      </c>
      <c r="AC157" s="1">
        <v>-43.164329528808501</v>
      </c>
      <c r="AD157" s="1">
        <v>-43.164329528808501</v>
      </c>
      <c r="AE157" s="1">
        <v>-43.164329528808501</v>
      </c>
      <c r="AF157" s="1">
        <v>-43.164329528808501</v>
      </c>
      <c r="AG157" s="1">
        <v>-43.164329528808501</v>
      </c>
      <c r="AH157" s="1">
        <v>-43.164329528808501</v>
      </c>
      <c r="AI157" s="1">
        <v>-43.164329528808501</v>
      </c>
      <c r="AJ157" s="1">
        <v>-43.164329528808501</v>
      </c>
      <c r="AK157" s="1">
        <v>-40.661739349365199</v>
      </c>
      <c r="AL157" s="1">
        <v>-42.317489624023402</v>
      </c>
      <c r="AM157" s="1">
        <v>-42.5892333984375</v>
      </c>
      <c r="AN157" s="1">
        <v>-42.409816741943303</v>
      </c>
      <c r="AO157" s="1">
        <v>-43.164329528808501</v>
      </c>
      <c r="AP157" s="1">
        <v>-43.164329528808501</v>
      </c>
      <c r="AQ157" s="1">
        <v>-43.164329528808501</v>
      </c>
      <c r="AR157" s="1">
        <v>-43.164329528808501</v>
      </c>
      <c r="AS157" s="1">
        <v>-43.164329528808501</v>
      </c>
      <c r="AT157" s="1">
        <v>-41.401962280273402</v>
      </c>
      <c r="AU157" s="1">
        <v>-43.164329528808501</v>
      </c>
      <c r="AV157" s="1">
        <v>-43.164329528808501</v>
      </c>
      <c r="AW157" s="1">
        <v>-43.164329528808501</v>
      </c>
      <c r="AX157" s="1">
        <v>-43.164329528808501</v>
      </c>
      <c r="AY157" s="1">
        <v>-43.164329528808501</v>
      </c>
      <c r="AZ157" s="1">
        <v>-43.164329528808501</v>
      </c>
      <c r="BA157" s="1">
        <v>-43.164329528808501</v>
      </c>
      <c r="BB157" s="1">
        <v>-43.164329528808501</v>
      </c>
      <c r="BC157" s="1">
        <v>-43.164329528808501</v>
      </c>
      <c r="BD157" s="1">
        <v>-43.164329528808501</v>
      </c>
      <c r="BE157" s="1">
        <v>-41.949005126953097</v>
      </c>
      <c r="BF157" s="1">
        <v>-43.164329528808501</v>
      </c>
      <c r="BG157" s="1">
        <v>-43.164329528808501</v>
      </c>
      <c r="BH157" s="1">
        <v>-43.164329528808501</v>
      </c>
      <c r="BI157" s="1">
        <v>-43.164329528808501</v>
      </c>
      <c r="BJ157" s="1">
        <v>-43.164329528808501</v>
      </c>
      <c r="BK157" s="1">
        <v>-43.164329528808501</v>
      </c>
      <c r="BL157" s="1">
        <v>-43.164329528808501</v>
      </c>
      <c r="BM157" s="1">
        <v>-43.164329528808501</v>
      </c>
      <c r="BN157" s="1">
        <v>-43.164329528808501</v>
      </c>
      <c r="BO157" s="1">
        <v>-43.164329528808501</v>
      </c>
      <c r="BP157" s="1">
        <v>-43.164329528808501</v>
      </c>
      <c r="BQ157" s="1">
        <v>-43.164329528808501</v>
      </c>
      <c r="BR157" s="1">
        <v>-43.164329528808501</v>
      </c>
      <c r="BS157" s="1">
        <v>-43.164329528808501</v>
      </c>
      <c r="BT157" s="1">
        <v>-43.164329528808501</v>
      </c>
      <c r="BU157" s="1">
        <v>-43.164329528808501</v>
      </c>
      <c r="BV157" s="1">
        <v>-43.164329528808501</v>
      </c>
      <c r="BW157" s="1">
        <v>-43.164329528808501</v>
      </c>
      <c r="BX157" s="1">
        <v>-43.164329528808501</v>
      </c>
      <c r="BY157" s="1">
        <v>-42.407432556152301</v>
      </c>
      <c r="BZ157" s="1">
        <v>-36.767135620117102</v>
      </c>
      <c r="CA157" s="1">
        <v>-40.468955993652301</v>
      </c>
      <c r="CB157" s="1">
        <v>-43.164329528808501</v>
      </c>
      <c r="CC157" s="1">
        <v>-43.164329528808501</v>
      </c>
      <c r="CD157" s="1">
        <v>-43.164329528808501</v>
      </c>
      <c r="CE157" s="1">
        <v>-43.164329528808501</v>
      </c>
      <c r="CF157" s="1">
        <v>-43.164329528808501</v>
      </c>
      <c r="CG157" s="1">
        <v>-43.164329528808501</v>
      </c>
      <c r="CH157" s="1">
        <v>-43.164329528808501</v>
      </c>
      <c r="CI157" s="1">
        <v>-43.164329528808501</v>
      </c>
      <c r="CJ157" s="1">
        <v>-43.164329528808501</v>
      </c>
      <c r="CK157" s="1">
        <v>-43.164329528808501</v>
      </c>
      <c r="CL157" s="1">
        <v>-43.164329528808501</v>
      </c>
      <c r="CM157" s="1">
        <v>-43.164329528808501</v>
      </c>
      <c r="CN157" s="1">
        <v>-43.164329528808501</v>
      </c>
      <c r="CO157" s="1">
        <v>-43.164329528808501</v>
      </c>
      <c r="CP157" s="1">
        <v>-43.164329528808501</v>
      </c>
      <c r="CQ157" s="1">
        <v>-43.164329528808501</v>
      </c>
      <c r="CR157" s="1">
        <v>-43.164329528808501</v>
      </c>
      <c r="CS157" s="1">
        <v>-43.164329528808501</v>
      </c>
      <c r="CT157" s="1">
        <v>-40.427650451660099</v>
      </c>
      <c r="CU157" s="1">
        <v>-38.182273864746001</v>
      </c>
      <c r="CV157" s="1">
        <v>-39.485095977783203</v>
      </c>
      <c r="CW157" s="1">
        <v>-42.096580505371001</v>
      </c>
      <c r="CX157" s="1">
        <v>-43.164329528808501</v>
      </c>
      <c r="CY157" s="1">
        <v>-43.164329528808501</v>
      </c>
      <c r="CZ157" s="1">
        <v>-43.164329528808501</v>
      </c>
    </row>
    <row r="158" spans="1:104" x14ac:dyDescent="0.25">
      <c r="A158" s="1">
        <v>-41.005649566650298</v>
      </c>
      <c r="B158" s="1">
        <v>-40.944549560546797</v>
      </c>
      <c r="C158" s="1">
        <v>-43.164329528808501</v>
      </c>
      <c r="D158" s="1">
        <v>-43.164329528808501</v>
      </c>
      <c r="E158" s="1">
        <v>-43.164329528808501</v>
      </c>
      <c r="F158" s="1">
        <v>-43.164329528808501</v>
      </c>
      <c r="G158" s="1">
        <v>-43.164329528808501</v>
      </c>
      <c r="H158" s="1">
        <v>-43.164329528808501</v>
      </c>
      <c r="I158" s="1">
        <v>-43.164329528808501</v>
      </c>
      <c r="J158" s="1">
        <v>-43.164329528808501</v>
      </c>
      <c r="K158" s="1">
        <v>-43.164329528808501</v>
      </c>
      <c r="L158" s="1">
        <v>-43.164329528808501</v>
      </c>
      <c r="M158" s="1">
        <v>-43.164329528808501</v>
      </c>
      <c r="N158" s="1">
        <v>-43.164329528808501</v>
      </c>
      <c r="O158" s="1">
        <v>-43.164329528808501</v>
      </c>
      <c r="P158" s="1">
        <v>-43.164329528808501</v>
      </c>
      <c r="Q158" s="1">
        <v>-43.164329528808501</v>
      </c>
      <c r="R158" s="1">
        <v>-43.164329528808501</v>
      </c>
      <c r="S158" s="1">
        <v>-43.164329528808501</v>
      </c>
      <c r="T158" s="1">
        <v>-43.164329528808501</v>
      </c>
      <c r="U158" s="1">
        <v>-43.164329528808501</v>
      </c>
      <c r="V158" s="1">
        <v>-43.164329528808501</v>
      </c>
      <c r="W158" s="1">
        <v>-43.164329528808501</v>
      </c>
      <c r="X158" s="1">
        <v>-43.164329528808501</v>
      </c>
      <c r="Y158" s="1">
        <v>-43.164329528808501</v>
      </c>
      <c r="Z158" s="1">
        <v>-43.164329528808501</v>
      </c>
      <c r="AA158" s="1">
        <v>-43.164329528808501</v>
      </c>
      <c r="AB158" s="1">
        <v>-43.164329528808501</v>
      </c>
      <c r="AC158" s="1">
        <v>-43.164329528808501</v>
      </c>
      <c r="AD158" s="1">
        <v>-43.164329528808501</v>
      </c>
      <c r="AE158" s="1">
        <v>-43.164329528808501</v>
      </c>
      <c r="AF158" s="1">
        <v>-43.164329528808501</v>
      </c>
      <c r="AG158" s="1">
        <v>-43.164329528808501</v>
      </c>
      <c r="AH158" s="1">
        <v>-43.164329528808501</v>
      </c>
      <c r="AI158" s="1">
        <v>-43.164329528808501</v>
      </c>
      <c r="AJ158" s="1">
        <v>-42.942291259765597</v>
      </c>
      <c r="AK158" s="1">
        <v>-43.164329528808501</v>
      </c>
      <c r="AL158" s="1">
        <v>-43.164329528808501</v>
      </c>
      <c r="AM158" s="1">
        <v>-43.164329528808501</v>
      </c>
      <c r="AN158" s="1">
        <v>-42.738346099853501</v>
      </c>
      <c r="AO158" s="1">
        <v>-43.164329528808501</v>
      </c>
      <c r="AP158" s="1">
        <v>-43.164329528808501</v>
      </c>
      <c r="AQ158" s="1">
        <v>-43.164329528808501</v>
      </c>
      <c r="AR158" s="1">
        <v>-43.164329528808501</v>
      </c>
      <c r="AS158" s="1">
        <v>-43.164329528808501</v>
      </c>
      <c r="AT158" s="1">
        <v>-43.164329528808501</v>
      </c>
      <c r="AU158" s="1">
        <v>-43.164329528808501</v>
      </c>
      <c r="AV158" s="1">
        <v>-43.164329528808501</v>
      </c>
      <c r="AW158" s="1">
        <v>-43.164329528808501</v>
      </c>
      <c r="AX158" s="1">
        <v>-43.164329528808501</v>
      </c>
      <c r="AY158" s="1">
        <v>-43.164329528808501</v>
      </c>
      <c r="AZ158" s="1">
        <v>-43.164329528808501</v>
      </c>
      <c r="BA158" s="1">
        <v>-43.164329528808501</v>
      </c>
      <c r="BB158" s="1">
        <v>-43.164329528808501</v>
      </c>
      <c r="BC158" s="1">
        <v>-43.164329528808501</v>
      </c>
      <c r="BD158" s="1">
        <v>-42.5463256835937</v>
      </c>
      <c r="BE158" s="1">
        <v>-43.164329528808501</v>
      </c>
      <c r="BF158" s="1">
        <v>-43.164329528808501</v>
      </c>
      <c r="BG158" s="1">
        <v>-43.164329528808501</v>
      </c>
      <c r="BH158" s="1">
        <v>-43.164329528808501</v>
      </c>
      <c r="BI158" s="1">
        <v>-43.164329528808501</v>
      </c>
      <c r="BJ158" s="1">
        <v>-43.164329528808501</v>
      </c>
      <c r="BK158" s="1">
        <v>-43.164329528808501</v>
      </c>
      <c r="BL158" s="1">
        <v>-43.164329528808501</v>
      </c>
      <c r="BM158" s="1">
        <v>-43.164329528808501</v>
      </c>
      <c r="BN158" s="1">
        <v>-43.164329528808501</v>
      </c>
      <c r="BO158" s="1">
        <v>-43.164329528808501</v>
      </c>
      <c r="BP158" s="1">
        <v>-43.164329528808501</v>
      </c>
      <c r="BQ158" s="1">
        <v>-43.164329528808501</v>
      </c>
      <c r="BR158" s="1">
        <v>-43.164329528808501</v>
      </c>
      <c r="BS158" s="1">
        <v>-43.164329528808501</v>
      </c>
      <c r="BT158" s="1">
        <v>-43.164329528808501</v>
      </c>
      <c r="BU158" s="1">
        <v>-43.164329528808501</v>
      </c>
      <c r="BV158" s="1">
        <v>-43.164329528808501</v>
      </c>
      <c r="BW158" s="1">
        <v>-43.164329528808501</v>
      </c>
      <c r="BX158" s="1">
        <v>-43.164329528808501</v>
      </c>
      <c r="BY158" s="1">
        <v>-43.164329528808501</v>
      </c>
      <c r="BZ158" s="1">
        <v>-36.803192138671797</v>
      </c>
      <c r="CA158" s="1">
        <v>-39.335323333740199</v>
      </c>
      <c r="CB158" s="1">
        <v>-43.164329528808501</v>
      </c>
      <c r="CC158" s="1">
        <v>-43.164329528808501</v>
      </c>
      <c r="CD158" s="1">
        <v>-43.164329528808501</v>
      </c>
      <c r="CE158" s="1">
        <v>-43.164329528808501</v>
      </c>
      <c r="CF158" s="1">
        <v>-43.164329528808501</v>
      </c>
      <c r="CG158" s="1">
        <v>-43.164329528808501</v>
      </c>
      <c r="CH158" s="1">
        <v>-43.164329528808501</v>
      </c>
      <c r="CI158" s="1">
        <v>-43.164329528808501</v>
      </c>
      <c r="CJ158" s="1">
        <v>-43.164329528808501</v>
      </c>
      <c r="CK158" s="1">
        <v>-43.164329528808501</v>
      </c>
      <c r="CL158" s="1">
        <v>-43.164329528808501</v>
      </c>
      <c r="CM158" s="1">
        <v>-43.164329528808501</v>
      </c>
      <c r="CN158" s="1">
        <v>-43.164329528808501</v>
      </c>
      <c r="CO158" s="1">
        <v>-43.164329528808501</v>
      </c>
      <c r="CP158" s="1">
        <v>-41.598354339599602</v>
      </c>
      <c r="CQ158" s="1">
        <v>-41.332584381103501</v>
      </c>
      <c r="CR158" s="1">
        <v>-43.164329528808501</v>
      </c>
      <c r="CS158" s="1">
        <v>-43.164329528808501</v>
      </c>
      <c r="CT158" s="1">
        <v>-43.164329528808501</v>
      </c>
      <c r="CU158" s="1">
        <v>-39.814922332763601</v>
      </c>
      <c r="CV158" s="1">
        <v>-41.274948120117102</v>
      </c>
      <c r="CW158" s="1">
        <v>-43.164329528808501</v>
      </c>
      <c r="CX158" s="1">
        <v>-43.164329528808501</v>
      </c>
      <c r="CY158" s="1">
        <v>-43.164329528808501</v>
      </c>
      <c r="CZ158" s="1">
        <v>-43.164329528808501</v>
      </c>
    </row>
    <row r="159" spans="1:104" x14ac:dyDescent="0.25">
      <c r="A159" s="1">
        <v>-39.5942993164062</v>
      </c>
      <c r="B159" s="1">
        <v>-36.026443481445298</v>
      </c>
      <c r="C159" s="1">
        <v>-40.6038208007812</v>
      </c>
      <c r="D159" s="1">
        <v>-43.164329528808501</v>
      </c>
      <c r="E159" s="1">
        <v>-42.800163269042898</v>
      </c>
      <c r="F159" s="1">
        <v>-43.164329528808501</v>
      </c>
      <c r="G159" s="1">
        <v>-43.164329528808501</v>
      </c>
      <c r="H159" s="1">
        <v>-43.164329528808501</v>
      </c>
      <c r="I159" s="1">
        <v>-43.164329528808501</v>
      </c>
      <c r="J159" s="1">
        <v>-43.164329528808501</v>
      </c>
      <c r="K159" s="1">
        <v>-43.164329528808501</v>
      </c>
      <c r="L159" s="1">
        <v>-43.164329528808501</v>
      </c>
      <c r="M159" s="1">
        <v>-43.164329528808501</v>
      </c>
      <c r="N159" s="1">
        <v>-43.164329528808501</v>
      </c>
      <c r="O159" s="1">
        <v>-43.164329528808501</v>
      </c>
      <c r="P159" s="1">
        <v>-43.164329528808501</v>
      </c>
      <c r="Q159" s="1">
        <v>-43.164329528808501</v>
      </c>
      <c r="R159" s="1">
        <v>-43.164329528808501</v>
      </c>
      <c r="S159" s="1">
        <v>-43.164329528808501</v>
      </c>
      <c r="T159" s="1">
        <v>-43.164329528808501</v>
      </c>
      <c r="U159" s="1">
        <v>-43.164329528808501</v>
      </c>
      <c r="V159" s="1">
        <v>-43.164329528808501</v>
      </c>
      <c r="W159" s="1">
        <v>-43.164329528808501</v>
      </c>
      <c r="X159" s="1">
        <v>-43.164329528808501</v>
      </c>
      <c r="Y159" s="1">
        <v>-43.164329528808501</v>
      </c>
      <c r="Z159" s="1">
        <v>-43.164329528808501</v>
      </c>
      <c r="AA159" s="1">
        <v>-43.164329528808501</v>
      </c>
      <c r="AB159" s="1">
        <v>-43.164329528808501</v>
      </c>
      <c r="AC159" s="1">
        <v>-43.164329528808501</v>
      </c>
      <c r="AD159" s="1">
        <v>-43.164329528808501</v>
      </c>
      <c r="AE159" s="1">
        <v>-43.164329528808501</v>
      </c>
      <c r="AF159" s="1">
        <v>-43.164329528808501</v>
      </c>
      <c r="AG159" s="1">
        <v>-43.164329528808501</v>
      </c>
      <c r="AH159" s="1">
        <v>-43.164329528808501</v>
      </c>
      <c r="AI159" s="1">
        <v>-43.164329528808501</v>
      </c>
      <c r="AJ159" s="1">
        <v>-43.164329528808501</v>
      </c>
      <c r="AK159" s="1">
        <v>-43.164329528808501</v>
      </c>
      <c r="AL159" s="1">
        <v>-43.164329528808501</v>
      </c>
      <c r="AM159" s="1">
        <v>-43.164329528808501</v>
      </c>
      <c r="AN159" s="1">
        <v>-43.164329528808501</v>
      </c>
      <c r="AO159" s="1">
        <v>-43.164329528808501</v>
      </c>
      <c r="AP159" s="1">
        <v>-43.164329528808501</v>
      </c>
      <c r="AQ159" s="1">
        <v>-43.164329528808501</v>
      </c>
      <c r="AR159" s="1">
        <v>-43.164329528808501</v>
      </c>
      <c r="AS159" s="1">
        <v>-43.164329528808501</v>
      </c>
      <c r="AT159" s="1">
        <v>-43.164329528808501</v>
      </c>
      <c r="AU159" s="1">
        <v>-43.164329528808501</v>
      </c>
      <c r="AV159" s="1">
        <v>-43.164329528808501</v>
      </c>
      <c r="AW159" s="1">
        <v>-43.164329528808501</v>
      </c>
      <c r="AX159" s="1">
        <v>-43.164329528808501</v>
      </c>
      <c r="AY159" s="1">
        <v>-43.164329528808501</v>
      </c>
      <c r="AZ159" s="1">
        <v>-43.164329528808501</v>
      </c>
      <c r="BA159" s="1">
        <v>-43.164329528808501</v>
      </c>
      <c r="BB159" s="1">
        <v>-43.164329528808501</v>
      </c>
      <c r="BC159" s="1">
        <v>-43.164329528808501</v>
      </c>
      <c r="BD159" s="1">
        <v>-43.164329528808501</v>
      </c>
      <c r="BE159" s="1">
        <v>-43.164329528808501</v>
      </c>
      <c r="BF159" s="1">
        <v>-43.164329528808501</v>
      </c>
      <c r="BG159" s="1">
        <v>-43.164329528808501</v>
      </c>
      <c r="BH159" s="1">
        <v>-43.164329528808501</v>
      </c>
      <c r="BI159" s="1">
        <v>-43.164329528808501</v>
      </c>
      <c r="BJ159" s="1">
        <v>-43.164329528808501</v>
      </c>
      <c r="BK159" s="1">
        <v>-43.164329528808501</v>
      </c>
      <c r="BL159" s="1">
        <v>-43.164329528808501</v>
      </c>
      <c r="BM159" s="1">
        <v>-43.164329528808501</v>
      </c>
      <c r="BN159" s="1">
        <v>-43.164329528808501</v>
      </c>
      <c r="BO159" s="1">
        <v>-43.164329528808501</v>
      </c>
      <c r="BP159" s="1">
        <v>-43.164329528808501</v>
      </c>
      <c r="BQ159" s="1">
        <v>-43.164329528808501</v>
      </c>
      <c r="BR159" s="1">
        <v>-43.164329528808501</v>
      </c>
      <c r="BS159" s="1">
        <v>-43.164329528808501</v>
      </c>
      <c r="BT159" s="1">
        <v>-43.164329528808501</v>
      </c>
      <c r="BU159" s="1">
        <v>-43.164329528808501</v>
      </c>
      <c r="BV159" s="1">
        <v>-43.164329528808501</v>
      </c>
      <c r="BW159" s="1">
        <v>-43.164329528808501</v>
      </c>
      <c r="BX159" s="1">
        <v>-43.164329528808501</v>
      </c>
      <c r="BY159" s="1">
        <v>-43.164329528808501</v>
      </c>
      <c r="BZ159" s="1">
        <v>-37.737113952636697</v>
      </c>
      <c r="CA159" s="1">
        <v>-38.880287170410099</v>
      </c>
      <c r="CB159" s="1">
        <v>-43.164329528808501</v>
      </c>
      <c r="CC159" s="1">
        <v>-43.164329528808501</v>
      </c>
      <c r="CD159" s="1">
        <v>-43.164329528808501</v>
      </c>
      <c r="CE159" s="1">
        <v>-43.164329528808501</v>
      </c>
      <c r="CF159" s="1">
        <v>-43.164329528808501</v>
      </c>
      <c r="CG159" s="1">
        <v>-43.164329528808501</v>
      </c>
      <c r="CH159" s="1">
        <v>-43.164329528808501</v>
      </c>
      <c r="CI159" s="1">
        <v>-43.164329528808501</v>
      </c>
      <c r="CJ159" s="1">
        <v>-43.164329528808501</v>
      </c>
      <c r="CK159" s="1">
        <v>-43.164329528808501</v>
      </c>
      <c r="CL159" s="1">
        <v>-43.164329528808501</v>
      </c>
      <c r="CM159" s="1">
        <v>-43.164329528808501</v>
      </c>
      <c r="CN159" s="1">
        <v>-43.164329528808501</v>
      </c>
      <c r="CO159" s="1">
        <v>-43.164329528808501</v>
      </c>
      <c r="CP159" s="1">
        <v>-43.164329528808501</v>
      </c>
      <c r="CQ159" s="1">
        <v>-43.164329528808501</v>
      </c>
      <c r="CR159" s="1">
        <v>-43.164329528808501</v>
      </c>
      <c r="CS159" s="1">
        <v>-43.164329528808501</v>
      </c>
      <c r="CT159" s="1">
        <v>-43.164329528808501</v>
      </c>
      <c r="CU159" s="1">
        <v>-43.164329528808501</v>
      </c>
      <c r="CV159" s="1">
        <v>-43.164329528808501</v>
      </c>
      <c r="CW159" s="1">
        <v>-43.164329528808501</v>
      </c>
      <c r="CX159" s="1">
        <v>-39.528594970703097</v>
      </c>
      <c r="CY159" s="1">
        <v>-40.268196105957003</v>
      </c>
      <c r="CZ159" s="1">
        <v>-43.164329528808501</v>
      </c>
    </row>
    <row r="160" spans="1:104" x14ac:dyDescent="0.25">
      <c r="A160" s="1">
        <v>-40.157470703125</v>
      </c>
      <c r="B160" s="1">
        <v>-36.6448554992675</v>
      </c>
      <c r="C160" s="1">
        <v>-40.969844818115199</v>
      </c>
      <c r="D160" s="1">
        <v>-43.164329528808501</v>
      </c>
      <c r="E160" s="1">
        <v>-43.164329528808501</v>
      </c>
      <c r="F160" s="1">
        <v>-43.164329528808501</v>
      </c>
      <c r="G160" s="1">
        <v>-43.164329528808501</v>
      </c>
      <c r="H160" s="1">
        <v>-43.164329528808501</v>
      </c>
      <c r="I160" s="1">
        <v>-43.164329528808501</v>
      </c>
      <c r="J160" s="1">
        <v>-43.164329528808501</v>
      </c>
      <c r="K160" s="1">
        <v>-43.164329528808501</v>
      </c>
      <c r="L160" s="1">
        <v>-43.164329528808501</v>
      </c>
      <c r="M160" s="1">
        <v>-43.164329528808501</v>
      </c>
      <c r="N160" s="1">
        <v>-43.164329528808501</v>
      </c>
      <c r="O160" s="1">
        <v>-43.164329528808501</v>
      </c>
      <c r="P160" s="1">
        <v>-43.164329528808501</v>
      </c>
      <c r="Q160" s="1">
        <v>-43.164329528808501</v>
      </c>
      <c r="R160" s="1">
        <v>-43.164329528808501</v>
      </c>
      <c r="S160" s="1">
        <v>-43.164329528808501</v>
      </c>
      <c r="T160" s="1">
        <v>-43.164329528808501</v>
      </c>
      <c r="U160" s="1">
        <v>-43.164329528808501</v>
      </c>
      <c r="V160" s="1">
        <v>-43.164329528808501</v>
      </c>
      <c r="W160" s="1">
        <v>-43.164329528808501</v>
      </c>
      <c r="X160" s="1">
        <v>-43.164329528808501</v>
      </c>
      <c r="Y160" s="1">
        <v>-41.569179534912102</v>
      </c>
      <c r="Z160" s="1">
        <v>-43.164329528808501</v>
      </c>
      <c r="AA160" s="1">
        <v>-43.164329528808501</v>
      </c>
      <c r="AB160" s="1">
        <v>-43.164329528808501</v>
      </c>
      <c r="AC160" s="1">
        <v>-43.164329528808501</v>
      </c>
      <c r="AD160" s="1">
        <v>-43.164329528808501</v>
      </c>
      <c r="AE160" s="1">
        <v>-43.164329528808501</v>
      </c>
      <c r="AF160" s="1">
        <v>-43.164329528808501</v>
      </c>
      <c r="AG160" s="1">
        <v>-43.164329528808501</v>
      </c>
      <c r="AH160" s="1">
        <v>-43.164329528808501</v>
      </c>
      <c r="AI160" s="1">
        <v>-43.164329528808501</v>
      </c>
      <c r="AJ160" s="1">
        <v>-43.164329528808501</v>
      </c>
      <c r="AK160" s="1">
        <v>-43.164329528808501</v>
      </c>
      <c r="AL160" s="1">
        <v>-43.164329528808501</v>
      </c>
      <c r="AM160" s="1">
        <v>-43.164329528808501</v>
      </c>
      <c r="AN160" s="1">
        <v>-43.164329528808501</v>
      </c>
      <c r="AO160" s="1">
        <v>-43.164329528808501</v>
      </c>
      <c r="AP160" s="1">
        <v>-43.164329528808501</v>
      </c>
      <c r="AQ160" s="1">
        <v>-43.164329528808501</v>
      </c>
      <c r="AR160" s="1">
        <v>-42.1085815429687</v>
      </c>
      <c r="AS160" s="1">
        <v>-41.991676330566399</v>
      </c>
      <c r="AT160" s="1">
        <v>-43.164329528808501</v>
      </c>
      <c r="AU160" s="1">
        <v>-43.164329528808501</v>
      </c>
      <c r="AV160" s="1">
        <v>-43.164329528808501</v>
      </c>
      <c r="AW160" s="1">
        <v>-43.164329528808501</v>
      </c>
      <c r="AX160" s="1">
        <v>-43.164329528808501</v>
      </c>
      <c r="AY160" s="1">
        <v>-43.164329528808501</v>
      </c>
      <c r="AZ160" s="1">
        <v>-43.164329528808501</v>
      </c>
      <c r="BA160" s="1">
        <v>-43.164329528808501</v>
      </c>
      <c r="BB160" s="1">
        <v>-43.164329528808501</v>
      </c>
      <c r="BC160" s="1">
        <v>-43.164329528808501</v>
      </c>
      <c r="BD160" s="1">
        <v>-43.164329528808501</v>
      </c>
      <c r="BE160" s="1">
        <v>-41.453433990478501</v>
      </c>
      <c r="BF160" s="1">
        <v>-40.547126770019503</v>
      </c>
      <c r="BG160" s="1">
        <v>-43.164329528808501</v>
      </c>
      <c r="BH160" s="1">
        <v>-43.164329528808501</v>
      </c>
      <c r="BI160" s="1">
        <v>-43.164329528808501</v>
      </c>
      <c r="BJ160" s="1">
        <v>-43.164329528808501</v>
      </c>
      <c r="BK160" s="1">
        <v>-43.164329528808501</v>
      </c>
      <c r="BL160" s="1">
        <v>-43.164329528808501</v>
      </c>
      <c r="BM160" s="1">
        <v>-43.164329528808501</v>
      </c>
      <c r="BN160" s="1">
        <v>-43.164329528808501</v>
      </c>
      <c r="BO160" s="1">
        <v>-43.164329528808501</v>
      </c>
      <c r="BP160" s="1">
        <v>-43.164329528808501</v>
      </c>
      <c r="BQ160" s="1">
        <v>-43.164329528808501</v>
      </c>
      <c r="BR160" s="1">
        <v>-43.164329528808501</v>
      </c>
      <c r="BS160" s="1">
        <v>-43.164329528808501</v>
      </c>
      <c r="BT160" s="1">
        <v>-42.741172790527301</v>
      </c>
      <c r="BU160" s="1">
        <v>-43.164329528808501</v>
      </c>
      <c r="BV160" s="1">
        <v>-43.164329528808501</v>
      </c>
      <c r="BW160" s="1">
        <v>-43.164329528808501</v>
      </c>
      <c r="BX160" s="1">
        <v>-43.164329528808501</v>
      </c>
      <c r="BY160" s="1">
        <v>-43.164329528808501</v>
      </c>
      <c r="BZ160" s="1">
        <v>-38.782077789306598</v>
      </c>
      <c r="CA160" s="1">
        <v>-43.164329528808501</v>
      </c>
      <c r="CB160" s="1">
        <v>-43.164329528808501</v>
      </c>
      <c r="CC160" s="1">
        <v>-43.164329528808501</v>
      </c>
      <c r="CD160" s="1">
        <v>-43.164329528808501</v>
      </c>
      <c r="CE160" s="1">
        <v>-43.164329528808501</v>
      </c>
      <c r="CF160" s="1">
        <v>-43.164329528808501</v>
      </c>
      <c r="CG160" s="1">
        <v>-43.164329528808501</v>
      </c>
      <c r="CH160" s="1">
        <v>-43.164329528808501</v>
      </c>
      <c r="CI160" s="1">
        <v>-43.164329528808501</v>
      </c>
      <c r="CJ160" s="1">
        <v>-43.164329528808501</v>
      </c>
      <c r="CK160" s="1">
        <v>-43.164329528808501</v>
      </c>
      <c r="CL160" s="1">
        <v>-43.164329528808501</v>
      </c>
      <c r="CM160" s="1">
        <v>-43.164329528808501</v>
      </c>
      <c r="CN160" s="1">
        <v>-43.164329528808501</v>
      </c>
      <c r="CO160" s="1">
        <v>-43.164329528808501</v>
      </c>
      <c r="CP160" s="1">
        <v>-43.164329528808501</v>
      </c>
      <c r="CQ160" s="1">
        <v>-43.164329528808501</v>
      </c>
      <c r="CR160" s="1">
        <v>-43.164329528808501</v>
      </c>
      <c r="CS160" s="1">
        <v>-43.164329528808501</v>
      </c>
      <c r="CT160" s="1">
        <v>-43.164329528808501</v>
      </c>
      <c r="CU160" s="1">
        <v>-43.164329528808501</v>
      </c>
      <c r="CV160" s="1">
        <v>-42.6651191711425</v>
      </c>
      <c r="CW160" s="1">
        <v>-39.110393524169901</v>
      </c>
      <c r="CX160" s="1">
        <v>-37.896339416503899</v>
      </c>
      <c r="CY160" s="1">
        <v>-40.238945007324197</v>
      </c>
      <c r="CZ160" s="1">
        <v>-43.017539978027301</v>
      </c>
    </row>
    <row r="161" spans="1:104" x14ac:dyDescent="0.25">
      <c r="A161" s="1">
        <v>-43.164329528808501</v>
      </c>
      <c r="B161" s="1">
        <v>-41.076389312744098</v>
      </c>
      <c r="C161" s="1">
        <v>-43.164329528808501</v>
      </c>
      <c r="D161" s="1">
        <v>-43.164329528808501</v>
      </c>
      <c r="E161" s="1">
        <v>-43.164329528808501</v>
      </c>
      <c r="F161" s="1">
        <v>-43.164329528808501</v>
      </c>
      <c r="G161" s="1">
        <v>-43.164329528808501</v>
      </c>
      <c r="H161" s="1">
        <v>-43.164329528808501</v>
      </c>
      <c r="I161" s="1">
        <v>-43.164329528808501</v>
      </c>
      <c r="J161" s="1">
        <v>-43.164329528808501</v>
      </c>
      <c r="K161" s="1">
        <v>-43.164329528808501</v>
      </c>
      <c r="L161" s="1">
        <v>-43.164329528808501</v>
      </c>
      <c r="M161" s="1">
        <v>-43.164329528808501</v>
      </c>
      <c r="N161" s="1">
        <v>-43.164329528808501</v>
      </c>
      <c r="O161" s="1">
        <v>-43.164329528808501</v>
      </c>
      <c r="P161" s="1">
        <v>-43.164329528808501</v>
      </c>
      <c r="Q161" s="1">
        <v>-43.164329528808501</v>
      </c>
      <c r="R161" s="1">
        <v>-43.164329528808501</v>
      </c>
      <c r="S161" s="1">
        <v>-40.461479187011697</v>
      </c>
      <c r="T161" s="1">
        <v>-43.164329528808501</v>
      </c>
      <c r="U161" s="1">
        <v>-43.164329528808501</v>
      </c>
      <c r="V161" s="1">
        <v>-43.164329528808501</v>
      </c>
      <c r="W161" s="1">
        <v>-43.164329528808501</v>
      </c>
      <c r="X161" s="1">
        <v>-43.164329528808501</v>
      </c>
      <c r="Y161" s="1">
        <v>-42.896064758300703</v>
      </c>
      <c r="Z161" s="1">
        <v>-40.741542816162102</v>
      </c>
      <c r="AA161" s="1">
        <v>-43.164329528808501</v>
      </c>
      <c r="AB161" s="1">
        <v>-43.164329528808501</v>
      </c>
      <c r="AC161" s="1">
        <v>-43.164329528808501</v>
      </c>
      <c r="AD161" s="1">
        <v>-43.164329528808501</v>
      </c>
      <c r="AE161" s="1">
        <v>-43.164329528808501</v>
      </c>
      <c r="AF161" s="1">
        <v>-43.164329528808501</v>
      </c>
      <c r="AG161" s="1">
        <v>-43.164329528808501</v>
      </c>
      <c r="AH161" s="1">
        <v>-43.164329528808501</v>
      </c>
      <c r="AI161" s="1">
        <v>-43.164329528808501</v>
      </c>
      <c r="AJ161" s="1">
        <v>-43.164329528808501</v>
      </c>
      <c r="AK161" s="1">
        <v>-43.164329528808501</v>
      </c>
      <c r="AL161" s="1">
        <v>-43.164329528808501</v>
      </c>
      <c r="AM161" s="1">
        <v>-42.702022552490199</v>
      </c>
      <c r="AN161" s="1">
        <v>-43.164329528808501</v>
      </c>
      <c r="AO161" s="1">
        <v>-43.164329528808501</v>
      </c>
      <c r="AP161" s="1">
        <v>-43.164329528808501</v>
      </c>
      <c r="AQ161" s="1">
        <v>-41.359920501708899</v>
      </c>
      <c r="AR161" s="1">
        <v>-38.104690551757798</v>
      </c>
      <c r="AS161" s="1">
        <v>-41.475227355957003</v>
      </c>
      <c r="AT161" s="1">
        <v>-41.941776275634702</v>
      </c>
      <c r="AU161" s="1">
        <v>-43.164329528808501</v>
      </c>
      <c r="AV161" s="1">
        <v>-43.164329528808501</v>
      </c>
      <c r="AW161" s="1">
        <v>-43.164329528808501</v>
      </c>
      <c r="AX161" s="1">
        <v>-43.164329528808501</v>
      </c>
      <c r="AY161" s="1">
        <v>-43.164329528808501</v>
      </c>
      <c r="AZ161" s="1">
        <v>-43.164329528808501</v>
      </c>
      <c r="BA161" s="1">
        <v>-43.164329528808501</v>
      </c>
      <c r="BB161" s="1">
        <v>-43.164329528808501</v>
      </c>
      <c r="BC161" s="1">
        <v>-43.164329528808501</v>
      </c>
      <c r="BD161" s="1">
        <v>-43.164329528808501</v>
      </c>
      <c r="BE161" s="1">
        <v>-41.410377502441399</v>
      </c>
      <c r="BF161" s="1">
        <v>-40.794811248779197</v>
      </c>
      <c r="BG161" s="1">
        <v>-43.164329528808501</v>
      </c>
      <c r="BH161" s="1">
        <v>-43.164329528808501</v>
      </c>
      <c r="BI161" s="1">
        <v>-43.164329528808501</v>
      </c>
      <c r="BJ161" s="1">
        <v>-43.164329528808501</v>
      </c>
      <c r="BK161" s="1">
        <v>-43.164329528808501</v>
      </c>
      <c r="BL161" s="1">
        <v>-43.164329528808501</v>
      </c>
      <c r="BM161" s="1">
        <v>-43.164329528808501</v>
      </c>
      <c r="BN161" s="1">
        <v>-43.164329528808501</v>
      </c>
      <c r="BO161" s="1">
        <v>-43.164329528808501</v>
      </c>
      <c r="BP161" s="1">
        <v>-43.164329528808501</v>
      </c>
      <c r="BQ161" s="1">
        <v>-43.164329528808501</v>
      </c>
      <c r="BR161" s="1">
        <v>-43.164329528808501</v>
      </c>
      <c r="BS161" s="1">
        <v>-43.164329528808501</v>
      </c>
      <c r="BT161" s="1">
        <v>-42.948722839355398</v>
      </c>
      <c r="BU161" s="1">
        <v>-43.164329528808501</v>
      </c>
      <c r="BV161" s="1">
        <v>-43.164329528808501</v>
      </c>
      <c r="BW161" s="1">
        <v>-43.164329528808501</v>
      </c>
      <c r="BX161" s="1">
        <v>-43.164329528808501</v>
      </c>
      <c r="BY161" s="1">
        <v>-43.164329528808501</v>
      </c>
      <c r="BZ161" s="1">
        <v>-39.547554016113203</v>
      </c>
      <c r="CA161" s="1">
        <v>-43.164329528808501</v>
      </c>
      <c r="CB161" s="1">
        <v>-43.164329528808501</v>
      </c>
      <c r="CC161" s="1">
        <v>-43.164329528808501</v>
      </c>
      <c r="CD161" s="1">
        <v>-43.164329528808501</v>
      </c>
      <c r="CE161" s="1">
        <v>-43.164329528808501</v>
      </c>
      <c r="CF161" s="1">
        <v>-43.164329528808501</v>
      </c>
      <c r="CG161" s="1">
        <v>-43.164329528808501</v>
      </c>
      <c r="CH161" s="1">
        <v>-43.164329528808501</v>
      </c>
      <c r="CI161" s="1">
        <v>-43.164329528808501</v>
      </c>
      <c r="CJ161" s="1">
        <v>-43.164329528808501</v>
      </c>
      <c r="CK161" s="1">
        <v>-43.164329528808501</v>
      </c>
      <c r="CL161" s="1">
        <v>-43.164329528808501</v>
      </c>
      <c r="CM161" s="1">
        <v>-43.164329528808501</v>
      </c>
      <c r="CN161" s="1">
        <v>-43.164329528808501</v>
      </c>
      <c r="CO161" s="1">
        <v>-43.164329528808501</v>
      </c>
      <c r="CP161" s="1">
        <v>-43.164329528808501</v>
      </c>
      <c r="CQ161" s="1">
        <v>-43.164329528808501</v>
      </c>
      <c r="CR161" s="1">
        <v>-37.943584442138601</v>
      </c>
      <c r="CS161" s="1">
        <v>-40.131645202636697</v>
      </c>
      <c r="CT161" s="1">
        <v>-43.164329528808501</v>
      </c>
      <c r="CU161" s="1">
        <v>-43.164329528808501</v>
      </c>
      <c r="CV161" s="1">
        <v>-39.7465209960937</v>
      </c>
      <c r="CW161" s="1">
        <v>-39.105499267578097</v>
      </c>
      <c r="CX161" s="1">
        <v>-40.1917304992675</v>
      </c>
      <c r="CY161" s="1">
        <v>-43.164329528808501</v>
      </c>
      <c r="CZ161" s="1">
        <v>-40.417762756347599</v>
      </c>
    </row>
    <row r="162" spans="1:104" x14ac:dyDescent="0.25">
      <c r="A162" s="1">
        <v>-43.164329528808501</v>
      </c>
      <c r="B162" s="1">
        <v>-41.549854278564403</v>
      </c>
      <c r="C162" s="1">
        <v>-42.770851135253899</v>
      </c>
      <c r="D162" s="1">
        <v>-43.164329528808501</v>
      </c>
      <c r="E162" s="1">
        <v>-43.164329528808501</v>
      </c>
      <c r="F162" s="1">
        <v>-43.164329528808501</v>
      </c>
      <c r="G162" s="1">
        <v>-43.164329528808501</v>
      </c>
      <c r="H162" s="1">
        <v>-43.164329528808501</v>
      </c>
      <c r="I162" s="1">
        <v>-43.164329528808501</v>
      </c>
      <c r="J162" s="1">
        <v>-43.164329528808501</v>
      </c>
      <c r="K162" s="1">
        <v>-43.164329528808501</v>
      </c>
      <c r="L162" s="1">
        <v>-43.164329528808501</v>
      </c>
      <c r="M162" s="1">
        <v>-43.164329528808501</v>
      </c>
      <c r="N162" s="1">
        <v>-43.164329528808501</v>
      </c>
      <c r="O162" s="1">
        <v>-43.164329528808501</v>
      </c>
      <c r="P162" s="1">
        <v>-43.164329528808501</v>
      </c>
      <c r="Q162" s="1">
        <v>-43.164329528808501</v>
      </c>
      <c r="R162" s="1">
        <v>-41.40380859375</v>
      </c>
      <c r="S162" s="1">
        <v>-40.398139953613203</v>
      </c>
      <c r="T162" s="1">
        <v>-43.164329528808501</v>
      </c>
      <c r="U162" s="1">
        <v>-43.164329528808501</v>
      </c>
      <c r="V162" s="1">
        <v>-43.164329528808501</v>
      </c>
      <c r="W162" s="1">
        <v>-43.164329528808501</v>
      </c>
      <c r="X162" s="1">
        <v>-43.164329528808501</v>
      </c>
      <c r="Y162" s="1">
        <v>-42.7166938781738</v>
      </c>
      <c r="Z162" s="1">
        <v>-42.0552368164062</v>
      </c>
      <c r="AA162" s="1">
        <v>-43.164329528808501</v>
      </c>
      <c r="AB162" s="1">
        <v>-43.164329528808501</v>
      </c>
      <c r="AC162" s="1">
        <v>-43.164329528808501</v>
      </c>
      <c r="AD162" s="1">
        <v>-43.164329528808501</v>
      </c>
      <c r="AE162" s="1">
        <v>-43.164329528808501</v>
      </c>
      <c r="AF162" s="1">
        <v>-43.164329528808501</v>
      </c>
      <c r="AG162" s="1">
        <v>-43.164329528808501</v>
      </c>
      <c r="AH162" s="1">
        <v>-43.164329528808501</v>
      </c>
      <c r="AI162" s="1">
        <v>-43.164329528808501</v>
      </c>
      <c r="AJ162" s="1">
        <v>-43.164329528808501</v>
      </c>
      <c r="AK162" s="1">
        <v>-41.749378204345703</v>
      </c>
      <c r="AL162" s="1">
        <v>-41.691150665283203</v>
      </c>
      <c r="AM162" s="1">
        <v>-43.164329528808501</v>
      </c>
      <c r="AN162" s="1">
        <v>-43.164329528808501</v>
      </c>
      <c r="AO162" s="1">
        <v>-43.164329528808501</v>
      </c>
      <c r="AP162" s="1">
        <v>-43.164329528808501</v>
      </c>
      <c r="AQ162" s="1">
        <v>-40.943313598632798</v>
      </c>
      <c r="AR162" s="1">
        <v>-43.056228637695298</v>
      </c>
      <c r="AS162" s="1">
        <v>-43.164329528808501</v>
      </c>
      <c r="AT162" s="1">
        <v>-43.164329528808501</v>
      </c>
      <c r="AU162" s="1">
        <v>-39.296543121337798</v>
      </c>
      <c r="AV162" s="1">
        <v>-43.164329528808501</v>
      </c>
      <c r="AW162" s="1">
        <v>-43.164329528808501</v>
      </c>
      <c r="AX162" s="1">
        <v>-43.164329528808501</v>
      </c>
      <c r="AY162" s="1">
        <v>-43.164329528808501</v>
      </c>
      <c r="AZ162" s="1">
        <v>-43.164329528808501</v>
      </c>
      <c r="BA162" s="1">
        <v>-43.164329528808501</v>
      </c>
      <c r="BB162" s="1">
        <v>-43.164329528808501</v>
      </c>
      <c r="BC162" s="1">
        <v>-43.164329528808501</v>
      </c>
      <c r="BD162" s="1">
        <v>-43.164329528808501</v>
      </c>
      <c r="BE162" s="1">
        <v>-43.164329528808501</v>
      </c>
      <c r="BF162" s="1">
        <v>-43.164329528808501</v>
      </c>
      <c r="BG162" s="1">
        <v>-43.164329528808501</v>
      </c>
      <c r="BH162" s="1">
        <v>-43.164329528808501</v>
      </c>
      <c r="BI162" s="1">
        <v>-43.164329528808501</v>
      </c>
      <c r="BJ162" s="1">
        <v>-43.164329528808501</v>
      </c>
      <c r="BK162" s="1">
        <v>-43.164329528808501</v>
      </c>
      <c r="BL162" s="1">
        <v>-43.164329528808501</v>
      </c>
      <c r="BM162" s="1">
        <v>-43.164329528808501</v>
      </c>
      <c r="BN162" s="1">
        <v>-43.164329528808501</v>
      </c>
      <c r="BO162" s="1">
        <v>-43.164329528808501</v>
      </c>
      <c r="BP162" s="1">
        <v>-43.164329528808501</v>
      </c>
      <c r="BQ162" s="1">
        <v>-43.164329528808501</v>
      </c>
      <c r="BR162" s="1">
        <v>-43.164329528808501</v>
      </c>
      <c r="BS162" s="1">
        <v>-43.164329528808501</v>
      </c>
      <c r="BT162" s="1">
        <v>-43.164329528808501</v>
      </c>
      <c r="BU162" s="1">
        <v>-43.164329528808501</v>
      </c>
      <c r="BV162" s="1">
        <v>-43.164329528808501</v>
      </c>
      <c r="BW162" s="1">
        <v>-43.164329528808501</v>
      </c>
      <c r="BX162" s="1">
        <v>-43.164329528808501</v>
      </c>
      <c r="BY162" s="1">
        <v>-43.164329528808501</v>
      </c>
      <c r="BZ162" s="1">
        <v>-38.8746337890625</v>
      </c>
      <c r="CA162" s="1">
        <v>-43.164329528808501</v>
      </c>
      <c r="CB162" s="1">
        <v>-43.164329528808501</v>
      </c>
      <c r="CC162" s="1">
        <v>-43.164329528808501</v>
      </c>
      <c r="CD162" s="1">
        <v>-43.164329528808501</v>
      </c>
      <c r="CE162" s="1">
        <v>-43.164329528808501</v>
      </c>
      <c r="CF162" s="1">
        <v>-43.164329528808501</v>
      </c>
      <c r="CG162" s="1">
        <v>-43.164329528808501</v>
      </c>
      <c r="CH162" s="1">
        <v>-43.164329528808501</v>
      </c>
      <c r="CI162" s="1">
        <v>-43.164329528808501</v>
      </c>
      <c r="CJ162" s="1">
        <v>-43.164329528808501</v>
      </c>
      <c r="CK162" s="1">
        <v>-43.164329528808501</v>
      </c>
      <c r="CL162" s="1">
        <v>-43.164329528808501</v>
      </c>
      <c r="CM162" s="1">
        <v>-43.164329528808501</v>
      </c>
      <c r="CN162" s="1">
        <v>-43.164329528808501</v>
      </c>
      <c r="CO162" s="1">
        <v>-43.164329528808501</v>
      </c>
      <c r="CP162" s="1">
        <v>-43.164329528808501</v>
      </c>
      <c r="CQ162" s="1">
        <v>-43.164329528808501</v>
      </c>
      <c r="CR162" s="1">
        <v>-41.398590087890597</v>
      </c>
      <c r="CS162" s="1">
        <v>-39.964138031005803</v>
      </c>
      <c r="CT162" s="1">
        <v>-43.164329528808501</v>
      </c>
      <c r="CU162" s="1">
        <v>-41.675148010253899</v>
      </c>
      <c r="CV162" s="1">
        <v>-42.903003692626903</v>
      </c>
      <c r="CW162" s="1">
        <v>-43.164329528808501</v>
      </c>
      <c r="CX162" s="1">
        <v>-39.615749359130803</v>
      </c>
      <c r="CY162" s="1">
        <v>-38.856002807617102</v>
      </c>
      <c r="CZ162" s="1">
        <v>-43.164329528808501</v>
      </c>
    </row>
    <row r="163" spans="1:104" x14ac:dyDescent="0.25">
      <c r="A163" s="1">
        <v>-43.164329528808501</v>
      </c>
      <c r="B163" s="1">
        <v>-43.154300689697202</v>
      </c>
      <c r="C163" s="1">
        <v>-39.103378295898402</v>
      </c>
      <c r="D163" s="1">
        <v>-42.0375366210937</v>
      </c>
      <c r="E163" s="1">
        <v>-43.164329528808501</v>
      </c>
      <c r="F163" s="1">
        <v>-43.164329528808501</v>
      </c>
      <c r="G163" s="1">
        <v>-41.394317626953097</v>
      </c>
      <c r="H163" s="1">
        <v>-43.164329528808501</v>
      </c>
      <c r="I163" s="1">
        <v>-43.164329528808501</v>
      </c>
      <c r="J163" s="1">
        <v>-43.164329528808501</v>
      </c>
      <c r="K163" s="1">
        <v>-43.164329528808501</v>
      </c>
      <c r="L163" s="1">
        <v>-43.164329528808501</v>
      </c>
      <c r="M163" s="1">
        <v>-43.164329528808501</v>
      </c>
      <c r="N163" s="1">
        <v>-43.164329528808501</v>
      </c>
      <c r="O163" s="1">
        <v>-43.164329528808501</v>
      </c>
      <c r="P163" s="1">
        <v>-43.164329528808501</v>
      </c>
      <c r="Q163" s="1">
        <v>-43.164329528808501</v>
      </c>
      <c r="R163" s="1">
        <v>-42.7116088867187</v>
      </c>
      <c r="S163" s="1">
        <v>-43.164329528808501</v>
      </c>
      <c r="T163" s="1">
        <v>-41.488052368163999</v>
      </c>
      <c r="U163" s="1">
        <v>-43.164329528808501</v>
      </c>
      <c r="V163" s="1">
        <v>-43.164329528808501</v>
      </c>
      <c r="W163" s="1">
        <v>-43.164329528808501</v>
      </c>
      <c r="X163" s="1">
        <v>-43.164329528808501</v>
      </c>
      <c r="Y163" s="1">
        <v>-43.164329528808501</v>
      </c>
      <c r="Z163" s="1">
        <v>-43.164329528808501</v>
      </c>
      <c r="AA163" s="1">
        <v>-43.164329528808501</v>
      </c>
      <c r="AB163" s="1">
        <v>-43.164329528808501</v>
      </c>
      <c r="AC163" s="1">
        <v>-43.164329528808501</v>
      </c>
      <c r="AD163" s="1">
        <v>-43.164329528808501</v>
      </c>
      <c r="AE163" s="1">
        <v>-43.164329528808501</v>
      </c>
      <c r="AF163" s="1">
        <v>-43.164329528808501</v>
      </c>
      <c r="AG163" s="1">
        <v>-43.164329528808501</v>
      </c>
      <c r="AH163" s="1">
        <v>-43.164329528808501</v>
      </c>
      <c r="AI163" s="1">
        <v>-43.164329528808501</v>
      </c>
      <c r="AJ163" s="1">
        <v>-40.179576873779197</v>
      </c>
      <c r="AK163" s="1">
        <v>-38.825504302978501</v>
      </c>
      <c r="AL163" s="1">
        <v>-41.694770812988203</v>
      </c>
      <c r="AM163" s="1">
        <v>-43.164329528808501</v>
      </c>
      <c r="AN163" s="1">
        <v>-43.164329528808501</v>
      </c>
      <c r="AO163" s="1">
        <v>-43.164329528808501</v>
      </c>
      <c r="AP163" s="1">
        <v>-43.164329528808501</v>
      </c>
      <c r="AQ163" s="1">
        <v>-43.164329528808501</v>
      </c>
      <c r="AR163" s="1">
        <v>-43.164329528808501</v>
      </c>
      <c r="AS163" s="1">
        <v>-43.164329528808501</v>
      </c>
      <c r="AT163" s="1">
        <v>-40.051109313964801</v>
      </c>
      <c r="AU163" s="1">
        <v>-40.512870788574197</v>
      </c>
      <c r="AV163" s="1">
        <v>-43.164329528808501</v>
      </c>
      <c r="AW163" s="1">
        <v>-43.164329528808501</v>
      </c>
      <c r="AX163" s="1">
        <v>-43.164329528808501</v>
      </c>
      <c r="AY163" s="1">
        <v>-43.164329528808501</v>
      </c>
      <c r="AZ163" s="1">
        <v>-43.164329528808501</v>
      </c>
      <c r="BA163" s="1">
        <v>-43.164329528808501</v>
      </c>
      <c r="BB163" s="1">
        <v>-43.164329528808501</v>
      </c>
      <c r="BC163" s="1">
        <v>-43.164329528808501</v>
      </c>
      <c r="BD163" s="1">
        <v>-43.164329528808501</v>
      </c>
      <c r="BE163" s="1">
        <v>-43.164329528808501</v>
      </c>
      <c r="BF163" s="1">
        <v>-43.164329528808501</v>
      </c>
      <c r="BG163" s="1">
        <v>-43.164329528808501</v>
      </c>
      <c r="BH163" s="1">
        <v>-43.164329528808501</v>
      </c>
      <c r="BI163" s="1">
        <v>-43.164329528808501</v>
      </c>
      <c r="BJ163" s="1">
        <v>-43.164329528808501</v>
      </c>
      <c r="BK163" s="1">
        <v>-43.164329528808501</v>
      </c>
      <c r="BL163" s="1">
        <v>-43.164329528808501</v>
      </c>
      <c r="BM163" s="1">
        <v>-43.164329528808501</v>
      </c>
      <c r="BN163" s="1">
        <v>-43.164329528808501</v>
      </c>
      <c r="BO163" s="1">
        <v>-43.164329528808501</v>
      </c>
      <c r="BP163" s="1">
        <v>-43.164329528808501</v>
      </c>
      <c r="BQ163" s="1">
        <v>-43.164329528808501</v>
      </c>
      <c r="BR163" s="1">
        <v>-43.164329528808501</v>
      </c>
      <c r="BS163" s="1">
        <v>-43.164329528808501</v>
      </c>
      <c r="BT163" s="1">
        <v>-43.164329528808501</v>
      </c>
      <c r="BU163" s="1">
        <v>-43.164329528808501</v>
      </c>
      <c r="BV163" s="1">
        <v>-43.164329528808501</v>
      </c>
      <c r="BW163" s="1">
        <v>-43.164329528808501</v>
      </c>
      <c r="BX163" s="1">
        <v>-43.164329528808501</v>
      </c>
      <c r="BY163" s="1">
        <v>-43.164329528808501</v>
      </c>
      <c r="BZ163" s="1">
        <v>-37.577938079833899</v>
      </c>
      <c r="CA163" s="1">
        <v>-38.460891723632798</v>
      </c>
      <c r="CB163" s="1">
        <v>-43.164329528808501</v>
      </c>
      <c r="CC163" s="1">
        <v>-43.164329528808501</v>
      </c>
      <c r="CD163" s="1">
        <v>-43.164329528808501</v>
      </c>
      <c r="CE163" s="1">
        <v>-43.164329528808501</v>
      </c>
      <c r="CF163" s="1">
        <v>-43.164329528808501</v>
      </c>
      <c r="CG163" s="1">
        <v>-43.164329528808501</v>
      </c>
      <c r="CH163" s="1">
        <v>-43.164329528808501</v>
      </c>
      <c r="CI163" s="1">
        <v>-43.164329528808501</v>
      </c>
      <c r="CJ163" s="1">
        <v>-43.164329528808501</v>
      </c>
      <c r="CK163" s="1">
        <v>-43.164329528808501</v>
      </c>
      <c r="CL163" s="1">
        <v>-43.164329528808501</v>
      </c>
      <c r="CM163" s="1">
        <v>-43.164329528808501</v>
      </c>
      <c r="CN163" s="1">
        <v>-43.164329528808501</v>
      </c>
      <c r="CO163" s="1">
        <v>-43.164329528808501</v>
      </c>
      <c r="CP163" s="1">
        <v>-43.164329528808501</v>
      </c>
      <c r="CQ163" s="1">
        <v>-43.164329528808501</v>
      </c>
      <c r="CR163" s="1">
        <v>-43.164329528808501</v>
      </c>
      <c r="CS163" s="1">
        <v>-43.164329528808501</v>
      </c>
      <c r="CT163" s="1">
        <v>-43.164329528808501</v>
      </c>
      <c r="CU163" s="1">
        <v>-41.2274780273437</v>
      </c>
      <c r="CV163" s="1">
        <v>-43.164329528808501</v>
      </c>
      <c r="CW163" s="1">
        <v>-43.164329528808501</v>
      </c>
      <c r="CX163" s="1">
        <v>-43.164329528808501</v>
      </c>
      <c r="CY163" s="1">
        <v>-39.601799011230398</v>
      </c>
      <c r="CZ163" s="1">
        <v>-40.732341766357401</v>
      </c>
    </row>
    <row r="164" spans="1:104" x14ac:dyDescent="0.25">
      <c r="A164" s="1">
        <v>-43.164329528808501</v>
      </c>
      <c r="B164" s="1">
        <v>-43.164329528808501</v>
      </c>
      <c r="C164" s="1">
        <v>-41.5079345703125</v>
      </c>
      <c r="D164" s="1">
        <v>-43.164329528808501</v>
      </c>
      <c r="E164" s="1">
        <v>-43.164329528808501</v>
      </c>
      <c r="F164" s="1">
        <v>-41.581016540527301</v>
      </c>
      <c r="G164" s="1">
        <v>-43.164329528808501</v>
      </c>
      <c r="H164" s="1">
        <v>-43.164329528808501</v>
      </c>
      <c r="I164" s="1">
        <v>-43.164329528808501</v>
      </c>
      <c r="J164" s="1">
        <v>-43.164329528808501</v>
      </c>
      <c r="K164" s="1">
        <v>-43.164329528808501</v>
      </c>
      <c r="L164" s="1">
        <v>-43.164329528808501</v>
      </c>
      <c r="M164" s="1">
        <v>-43.164329528808501</v>
      </c>
      <c r="N164" s="1">
        <v>-43.164329528808501</v>
      </c>
      <c r="O164" s="1">
        <v>-43.164329528808501</v>
      </c>
      <c r="P164" s="1">
        <v>-43.164329528808501</v>
      </c>
      <c r="Q164" s="1">
        <v>-43.164329528808501</v>
      </c>
      <c r="R164" s="1">
        <v>-43.164329528808501</v>
      </c>
      <c r="S164" s="1">
        <v>-43.164329528808501</v>
      </c>
      <c r="T164" s="1">
        <v>-39.228183746337798</v>
      </c>
      <c r="U164" s="1">
        <v>-38.876495361328097</v>
      </c>
      <c r="V164" s="1">
        <v>-43.164329528808501</v>
      </c>
      <c r="W164" s="1">
        <v>-43.164329528808501</v>
      </c>
      <c r="X164" s="1">
        <v>-43.164329528808501</v>
      </c>
      <c r="Y164" s="1">
        <v>-43.164329528808501</v>
      </c>
      <c r="Z164" s="1">
        <v>-43.164329528808501</v>
      </c>
      <c r="AA164" s="1">
        <v>-43.164329528808501</v>
      </c>
      <c r="AB164" s="1">
        <v>-43.164329528808501</v>
      </c>
      <c r="AC164" s="1">
        <v>-43.164329528808501</v>
      </c>
      <c r="AD164" s="1">
        <v>-43.164329528808501</v>
      </c>
      <c r="AE164" s="1">
        <v>-43.164329528808501</v>
      </c>
      <c r="AF164" s="1">
        <v>-43.164329528808501</v>
      </c>
      <c r="AG164" s="1">
        <v>-43.164329528808501</v>
      </c>
      <c r="AH164" s="1">
        <v>-43.164329528808501</v>
      </c>
      <c r="AI164" s="1">
        <v>-43.164329528808501</v>
      </c>
      <c r="AJ164" s="1">
        <v>-43.164329528808501</v>
      </c>
      <c r="AK164" s="1">
        <v>-43.164329528808501</v>
      </c>
      <c r="AL164" s="1">
        <v>-43.164329528808501</v>
      </c>
      <c r="AM164" s="1">
        <v>-43.164329528808501</v>
      </c>
      <c r="AN164" s="1">
        <v>-43.164329528808501</v>
      </c>
      <c r="AO164" s="1">
        <v>-43.164329528808501</v>
      </c>
      <c r="AP164" s="1">
        <v>-43.164329528808501</v>
      </c>
      <c r="AQ164" s="1">
        <v>-43.164329528808501</v>
      </c>
      <c r="AR164" s="1">
        <v>-42.244014739990199</v>
      </c>
      <c r="AS164" s="1">
        <v>-43.164329528808501</v>
      </c>
      <c r="AT164" s="1">
        <v>-43.164329528808501</v>
      </c>
      <c r="AU164" s="1">
        <v>-43.164329528808501</v>
      </c>
      <c r="AV164" s="1">
        <v>-43.164329528808501</v>
      </c>
      <c r="AW164" s="1">
        <v>-43.164329528808501</v>
      </c>
      <c r="AX164" s="1">
        <v>-43.164329528808501</v>
      </c>
      <c r="AY164" s="1">
        <v>-43.164329528808501</v>
      </c>
      <c r="AZ164" s="1">
        <v>-43.164329528808501</v>
      </c>
      <c r="BA164" s="1">
        <v>-43.164329528808501</v>
      </c>
      <c r="BB164" s="1">
        <v>-43.164329528808501</v>
      </c>
      <c r="BC164" s="1">
        <v>-43.164329528808501</v>
      </c>
      <c r="BD164" s="1">
        <v>-43.164329528808501</v>
      </c>
      <c r="BE164" s="1">
        <v>-42.706565856933501</v>
      </c>
      <c r="BF164" s="1">
        <v>-43.164329528808501</v>
      </c>
      <c r="BG164" s="1">
        <v>-43.164329528808501</v>
      </c>
      <c r="BH164" s="1">
        <v>-43.164329528808501</v>
      </c>
      <c r="BI164" s="1">
        <v>-43.164329528808501</v>
      </c>
      <c r="BJ164" s="1">
        <v>-43.164329528808501</v>
      </c>
      <c r="BK164" s="1">
        <v>-43.164329528808501</v>
      </c>
      <c r="BL164" s="1">
        <v>-43.164329528808501</v>
      </c>
      <c r="BM164" s="1">
        <v>-43.164329528808501</v>
      </c>
      <c r="BN164" s="1">
        <v>-43.164329528808501</v>
      </c>
      <c r="BO164" s="1">
        <v>-43.164329528808501</v>
      </c>
      <c r="BP164" s="1">
        <v>-43.164329528808501</v>
      </c>
      <c r="BQ164" s="1">
        <v>-43.164329528808501</v>
      </c>
      <c r="BR164" s="1">
        <v>-43.164329528808501</v>
      </c>
      <c r="BS164" s="1">
        <v>-43.164329528808501</v>
      </c>
      <c r="BT164" s="1">
        <v>-43.164329528808501</v>
      </c>
      <c r="BU164" s="1">
        <v>-43.164329528808501</v>
      </c>
      <c r="BV164" s="1">
        <v>-43.164329528808501</v>
      </c>
      <c r="BW164" s="1">
        <v>-43.064933776855398</v>
      </c>
      <c r="BX164" s="1">
        <v>-42.166599273681598</v>
      </c>
      <c r="BY164" s="1">
        <v>-39.803256988525298</v>
      </c>
      <c r="BZ164" s="1">
        <v>-34.373794555663999</v>
      </c>
      <c r="CA164" s="1">
        <v>-36.578784942626903</v>
      </c>
      <c r="CB164" s="1">
        <v>-43.164329528808501</v>
      </c>
      <c r="CC164" s="1">
        <v>-43.164329528808501</v>
      </c>
      <c r="CD164" s="1">
        <v>-43.164329528808501</v>
      </c>
      <c r="CE164" s="1">
        <v>-43.164329528808501</v>
      </c>
      <c r="CF164" s="1">
        <v>-43.164329528808501</v>
      </c>
      <c r="CG164" s="1">
        <v>-43.164329528808501</v>
      </c>
      <c r="CH164" s="1">
        <v>-43.164329528808501</v>
      </c>
      <c r="CI164" s="1">
        <v>-43.164329528808501</v>
      </c>
      <c r="CJ164" s="1">
        <v>-43.164329528808501</v>
      </c>
      <c r="CK164" s="1">
        <v>-43.164329528808501</v>
      </c>
      <c r="CL164" s="1">
        <v>-43.164329528808501</v>
      </c>
      <c r="CM164" s="1">
        <v>-43.164329528808501</v>
      </c>
      <c r="CN164" s="1">
        <v>-43.164329528808501</v>
      </c>
      <c r="CO164" s="1">
        <v>-43.164329528808501</v>
      </c>
      <c r="CP164" s="1">
        <v>-43.164329528808501</v>
      </c>
      <c r="CQ164" s="1">
        <v>-43.164329528808501</v>
      </c>
      <c r="CR164" s="1">
        <v>-43.164329528808501</v>
      </c>
      <c r="CS164" s="1">
        <v>-43.164329528808501</v>
      </c>
      <c r="CT164" s="1">
        <v>-41.162353515625</v>
      </c>
      <c r="CU164" s="1">
        <v>-39.9673042297363</v>
      </c>
      <c r="CV164" s="1">
        <v>-40.718704223632798</v>
      </c>
      <c r="CW164" s="1">
        <v>-42.366752624511697</v>
      </c>
      <c r="CX164" s="1">
        <v>-43.164329528808501</v>
      </c>
      <c r="CY164" s="1">
        <v>-40.311256408691399</v>
      </c>
      <c r="CZ164" s="1">
        <v>-38.797496795654197</v>
      </c>
    </row>
    <row r="165" spans="1:104" x14ac:dyDescent="0.25">
      <c r="A165" s="1">
        <v>-43.164329528808501</v>
      </c>
      <c r="B165" s="1">
        <v>-43.164329528808501</v>
      </c>
      <c r="C165" s="1">
        <v>-43.164329528808501</v>
      </c>
      <c r="D165" s="1">
        <v>-43.164329528808501</v>
      </c>
      <c r="E165" s="1">
        <v>-43.164329528808501</v>
      </c>
      <c r="F165" s="1">
        <v>-43.164329528808501</v>
      </c>
      <c r="G165" s="1">
        <v>-43.164329528808501</v>
      </c>
      <c r="H165" s="1">
        <v>-43.164329528808501</v>
      </c>
      <c r="I165" s="1">
        <v>-43.164329528808501</v>
      </c>
      <c r="J165" s="1">
        <v>-43.164329528808501</v>
      </c>
      <c r="K165" s="1">
        <v>-43.164329528808501</v>
      </c>
      <c r="L165" s="1">
        <v>-43.164329528808501</v>
      </c>
      <c r="M165" s="1">
        <v>-43.164329528808501</v>
      </c>
      <c r="N165" s="1">
        <v>-43.164329528808501</v>
      </c>
      <c r="O165" s="1">
        <v>-43.164329528808501</v>
      </c>
      <c r="P165" s="1">
        <v>-43.164329528808501</v>
      </c>
      <c r="Q165" s="1">
        <v>-43.164329528808501</v>
      </c>
      <c r="R165" s="1">
        <v>-43.164329528808501</v>
      </c>
      <c r="S165" s="1">
        <v>-43.164329528808501</v>
      </c>
      <c r="T165" s="1">
        <v>-42.416786193847599</v>
      </c>
      <c r="U165" s="1">
        <v>-39.752300262451101</v>
      </c>
      <c r="V165" s="1">
        <v>-43.164329528808501</v>
      </c>
      <c r="W165" s="1">
        <v>-43.164329528808501</v>
      </c>
      <c r="X165" s="1">
        <v>-43.164329528808501</v>
      </c>
      <c r="Y165" s="1">
        <v>-43.164329528808501</v>
      </c>
      <c r="Z165" s="1">
        <v>-43.138545989990199</v>
      </c>
      <c r="AA165" s="1">
        <v>-43.164329528808501</v>
      </c>
      <c r="AB165" s="1">
        <v>-43.164329528808501</v>
      </c>
      <c r="AC165" s="1">
        <v>-43.164329528808501</v>
      </c>
      <c r="AD165" s="1">
        <v>-41.599113464355398</v>
      </c>
      <c r="AE165" s="1">
        <v>-41.547706604003899</v>
      </c>
      <c r="AF165" s="1">
        <v>-43.164329528808501</v>
      </c>
      <c r="AG165" s="1">
        <v>-43.164329528808501</v>
      </c>
      <c r="AH165" s="1">
        <v>-42.583194732666001</v>
      </c>
      <c r="AI165" s="1">
        <v>-43.164329528808501</v>
      </c>
      <c r="AJ165" s="1">
        <v>-43.164329528808501</v>
      </c>
      <c r="AK165" s="1">
        <v>-41.271324157714801</v>
      </c>
      <c r="AL165" s="1">
        <v>-41.449851989746001</v>
      </c>
      <c r="AM165" s="1">
        <v>-43.164329528808501</v>
      </c>
      <c r="AN165" s="1">
        <v>-43.164329528808501</v>
      </c>
      <c r="AO165" s="1">
        <v>-43.164329528808501</v>
      </c>
      <c r="AP165" s="1">
        <v>-43.164329528808501</v>
      </c>
      <c r="AQ165" s="1">
        <v>-40.047004699707003</v>
      </c>
      <c r="AR165" s="1">
        <v>-39.424449920654197</v>
      </c>
      <c r="AS165" s="1">
        <v>-43.164329528808501</v>
      </c>
      <c r="AT165" s="1">
        <v>-43.164329528808501</v>
      </c>
      <c r="AU165" s="1">
        <v>-43.164329528808501</v>
      </c>
      <c r="AV165" s="1">
        <v>-43.164329528808501</v>
      </c>
      <c r="AW165" s="1">
        <v>-43.164329528808501</v>
      </c>
      <c r="AX165" s="1">
        <v>-43.164329528808501</v>
      </c>
      <c r="AY165" s="1">
        <v>-43.164329528808501</v>
      </c>
      <c r="AZ165" s="1">
        <v>-43.164329528808501</v>
      </c>
      <c r="BA165" s="1">
        <v>-43.164329528808501</v>
      </c>
      <c r="BB165" s="1">
        <v>-43.164329528808501</v>
      </c>
      <c r="BC165" s="1">
        <v>-43.164329528808501</v>
      </c>
      <c r="BD165" s="1">
        <v>-43.164329528808501</v>
      </c>
      <c r="BE165" s="1">
        <v>-40.730224609375</v>
      </c>
      <c r="BF165" s="1">
        <v>-43.164329528808501</v>
      </c>
      <c r="BG165" s="1">
        <v>-43.164329528808501</v>
      </c>
      <c r="BH165" s="1">
        <v>-43.164329528808501</v>
      </c>
      <c r="BI165" s="1">
        <v>-43.164329528808501</v>
      </c>
      <c r="BJ165" s="1">
        <v>-43.164329528808501</v>
      </c>
      <c r="BK165" s="1">
        <v>-43.164329528808501</v>
      </c>
      <c r="BL165" s="1">
        <v>-42.328933715820298</v>
      </c>
      <c r="BM165" s="1">
        <v>-42.280685424804602</v>
      </c>
      <c r="BN165" s="1">
        <v>-43.164329528808501</v>
      </c>
      <c r="BO165" s="1">
        <v>-43.164329528808501</v>
      </c>
      <c r="BP165" s="1">
        <v>-43.164329528808501</v>
      </c>
      <c r="BQ165" s="1">
        <v>-43.164329528808501</v>
      </c>
      <c r="BR165" s="1">
        <v>-43.164329528808501</v>
      </c>
      <c r="BS165" s="1">
        <v>-43.164329528808501</v>
      </c>
      <c r="BT165" s="1">
        <v>-43.164329528808501</v>
      </c>
      <c r="BU165" s="1">
        <v>-43.164329528808501</v>
      </c>
      <c r="BV165" s="1">
        <v>-43.164329528808501</v>
      </c>
      <c r="BW165" s="1">
        <v>-43.164329528808501</v>
      </c>
      <c r="BX165" s="1">
        <v>-43.164329528808501</v>
      </c>
      <c r="BY165" s="1">
        <v>-40.799331665038999</v>
      </c>
      <c r="BZ165" s="1">
        <v>-34.905017852783203</v>
      </c>
      <c r="CA165" s="1">
        <v>-37.996082305908203</v>
      </c>
      <c r="CB165" s="1">
        <v>-43.164329528808501</v>
      </c>
      <c r="CC165" s="1">
        <v>-43.164329528808501</v>
      </c>
      <c r="CD165" s="1">
        <v>-43.164329528808501</v>
      </c>
      <c r="CE165" s="1">
        <v>-43.164329528808501</v>
      </c>
      <c r="CF165" s="1">
        <v>-43.164329528808501</v>
      </c>
      <c r="CG165" s="1">
        <v>-43.164329528808501</v>
      </c>
      <c r="CH165" s="1">
        <v>-43.164329528808501</v>
      </c>
      <c r="CI165" s="1">
        <v>-43.164329528808501</v>
      </c>
      <c r="CJ165" s="1">
        <v>-42.715019226074197</v>
      </c>
      <c r="CK165" s="1">
        <v>-43.164329528808501</v>
      </c>
      <c r="CL165" s="1">
        <v>-43.164329528808501</v>
      </c>
      <c r="CM165" s="1">
        <v>-43.164329528808501</v>
      </c>
      <c r="CN165" s="1">
        <v>-43.164329528808501</v>
      </c>
      <c r="CO165" s="1">
        <v>-43.164329528808501</v>
      </c>
      <c r="CP165" s="1">
        <v>-43.164329528808501</v>
      </c>
      <c r="CQ165" s="1">
        <v>-43.164329528808501</v>
      </c>
      <c r="CR165" s="1">
        <v>-43.164329528808501</v>
      </c>
      <c r="CS165" s="1">
        <v>-43.164329528808501</v>
      </c>
      <c r="CT165" s="1">
        <v>-43.164329528808501</v>
      </c>
      <c r="CU165" s="1">
        <v>-43.164329528808501</v>
      </c>
      <c r="CV165" s="1">
        <v>-41.266780853271399</v>
      </c>
      <c r="CW165" s="1">
        <v>-43.164329528808501</v>
      </c>
      <c r="CX165" s="1">
        <v>-43.035560607910099</v>
      </c>
      <c r="CY165" s="1">
        <v>-43.164329528808501</v>
      </c>
      <c r="CZ165" s="1">
        <v>-43.164329528808501</v>
      </c>
    </row>
    <row r="166" spans="1:104" x14ac:dyDescent="0.25">
      <c r="A166" s="1">
        <v>-43.164329528808501</v>
      </c>
      <c r="B166" s="1">
        <v>-43.164329528808501</v>
      </c>
      <c r="C166" s="1">
        <v>-43.164329528808501</v>
      </c>
      <c r="D166" s="1">
        <v>-43.164329528808501</v>
      </c>
      <c r="E166" s="1">
        <v>-43.164329528808501</v>
      </c>
      <c r="F166" s="1">
        <v>-43.164329528808501</v>
      </c>
      <c r="G166" s="1">
        <v>-42.431373596191399</v>
      </c>
      <c r="H166" s="1">
        <v>-42.561622619628899</v>
      </c>
      <c r="I166" s="1">
        <v>-41.272239685058501</v>
      </c>
      <c r="J166" s="1">
        <v>-42.612197875976499</v>
      </c>
      <c r="K166" s="1">
        <v>-43.164329528808501</v>
      </c>
      <c r="L166" s="1">
        <v>-43.164329528808501</v>
      </c>
      <c r="M166" s="1">
        <v>-43.164329528808501</v>
      </c>
      <c r="N166" s="1">
        <v>-43.164329528808501</v>
      </c>
      <c r="O166" s="1">
        <v>-43.164329528808501</v>
      </c>
      <c r="P166" s="1">
        <v>-43.164329528808501</v>
      </c>
      <c r="Q166" s="1">
        <v>-43.164329528808501</v>
      </c>
      <c r="R166" s="1">
        <v>-43.164329528808501</v>
      </c>
      <c r="S166" s="1">
        <v>-43.164329528808501</v>
      </c>
      <c r="T166" s="1">
        <v>-43.164329528808501</v>
      </c>
      <c r="U166" s="1">
        <v>-40.654197692871001</v>
      </c>
      <c r="V166" s="1">
        <v>-43.164329528808501</v>
      </c>
      <c r="W166" s="1">
        <v>-43.164329528808501</v>
      </c>
      <c r="X166" s="1">
        <v>-42.847480773925703</v>
      </c>
      <c r="Y166" s="1">
        <v>-43.164329528808501</v>
      </c>
      <c r="Z166" s="1">
        <v>-43.164329528808501</v>
      </c>
      <c r="AA166" s="1">
        <v>-43.164329528808501</v>
      </c>
      <c r="AB166" s="1">
        <v>-43.164329528808501</v>
      </c>
      <c r="AC166" s="1">
        <v>-43.164329528808501</v>
      </c>
      <c r="AD166" s="1">
        <v>-40.326389312744098</v>
      </c>
      <c r="AE166" s="1">
        <v>-41.6892700195312</v>
      </c>
      <c r="AF166" s="1">
        <v>-43.164329528808501</v>
      </c>
      <c r="AG166" s="1">
        <v>-42.913188934326101</v>
      </c>
      <c r="AH166" s="1">
        <v>-43.164329528808501</v>
      </c>
      <c r="AI166" s="1">
        <v>-43.164329528808501</v>
      </c>
      <c r="AJ166" s="1">
        <v>-40.380256652832003</v>
      </c>
      <c r="AK166" s="1">
        <v>-43.164329528808501</v>
      </c>
      <c r="AL166" s="1">
        <v>-41.407218933105398</v>
      </c>
      <c r="AM166" s="1">
        <v>-41.238082885742102</v>
      </c>
      <c r="AN166" s="1">
        <v>-43.164329528808501</v>
      </c>
      <c r="AO166" s="1">
        <v>-43.164329528808501</v>
      </c>
      <c r="AP166" s="1">
        <v>-41.490119934082003</v>
      </c>
      <c r="AQ166" s="1">
        <v>-38.261600494384702</v>
      </c>
      <c r="AR166" s="1">
        <v>-42.214656829833899</v>
      </c>
      <c r="AS166" s="1">
        <v>-43.164329528808501</v>
      </c>
      <c r="AT166" s="1">
        <v>-43.150901794433501</v>
      </c>
      <c r="AU166" s="1">
        <v>-43.164329528808501</v>
      </c>
      <c r="AV166" s="1">
        <v>-43.164329528808501</v>
      </c>
      <c r="AW166" s="1">
        <v>-43.164329528808501</v>
      </c>
      <c r="AX166" s="1">
        <v>-43.164329528808501</v>
      </c>
      <c r="AY166" s="1">
        <v>-43.164329528808501</v>
      </c>
      <c r="AZ166" s="1">
        <v>-43.164329528808501</v>
      </c>
      <c r="BA166" s="1">
        <v>-43.164329528808501</v>
      </c>
      <c r="BB166" s="1">
        <v>-43.164329528808501</v>
      </c>
      <c r="BC166" s="1">
        <v>-43.164329528808501</v>
      </c>
      <c r="BD166" s="1">
        <v>-43.164329528808501</v>
      </c>
      <c r="BE166" s="1">
        <v>-43.164329528808501</v>
      </c>
      <c r="BF166" s="1">
        <v>-43.164329528808501</v>
      </c>
      <c r="BG166" s="1">
        <v>-43.164329528808501</v>
      </c>
      <c r="BH166" s="1">
        <v>-43.164329528808501</v>
      </c>
      <c r="BI166" s="1">
        <v>-43.164329528808501</v>
      </c>
      <c r="BJ166" s="1">
        <v>-43.164329528808501</v>
      </c>
      <c r="BK166" s="1">
        <v>-43.164329528808501</v>
      </c>
      <c r="BL166" s="1">
        <v>-43.164329528808501</v>
      </c>
      <c r="BM166" s="1">
        <v>-43.164329528808501</v>
      </c>
      <c r="BN166" s="1">
        <v>-43.164329528808501</v>
      </c>
      <c r="BO166" s="1">
        <v>-43.164329528808501</v>
      </c>
      <c r="BP166" s="1">
        <v>-43.164329528808501</v>
      </c>
      <c r="BQ166" s="1">
        <v>-43.164329528808501</v>
      </c>
      <c r="BR166" s="1">
        <v>-43.164329528808501</v>
      </c>
      <c r="BS166" s="1">
        <v>-43.164329528808501</v>
      </c>
      <c r="BT166" s="1">
        <v>-43.164329528808501</v>
      </c>
      <c r="BU166" s="1">
        <v>-43.164329528808501</v>
      </c>
      <c r="BV166" s="1">
        <v>-43.164329528808501</v>
      </c>
      <c r="BW166" s="1">
        <v>-43.164329528808501</v>
      </c>
      <c r="BX166" s="1">
        <v>-43.164329528808501</v>
      </c>
      <c r="BY166" s="1">
        <v>-43.164329528808501</v>
      </c>
      <c r="BZ166" s="1">
        <v>-39.343666076660099</v>
      </c>
      <c r="CA166" s="1">
        <v>-42.734710693359297</v>
      </c>
      <c r="CB166" s="1">
        <v>-43.164329528808501</v>
      </c>
      <c r="CC166" s="1">
        <v>-43.164329528808501</v>
      </c>
      <c r="CD166" s="1">
        <v>-43.164329528808501</v>
      </c>
      <c r="CE166" s="1">
        <v>-43.164329528808501</v>
      </c>
      <c r="CF166" s="1">
        <v>-43.164329528808501</v>
      </c>
      <c r="CG166" s="1">
        <v>-43.164329528808501</v>
      </c>
      <c r="CH166" s="1">
        <v>-43.164329528808501</v>
      </c>
      <c r="CI166" s="1">
        <v>-43.164329528808501</v>
      </c>
      <c r="CJ166" s="1">
        <v>-43.164329528808501</v>
      </c>
      <c r="CK166" s="1">
        <v>-43.164329528808501</v>
      </c>
      <c r="CL166" s="1">
        <v>-43.164329528808501</v>
      </c>
      <c r="CM166" s="1">
        <v>-43.164329528808501</v>
      </c>
      <c r="CN166" s="1">
        <v>-43.164329528808501</v>
      </c>
      <c r="CO166" s="1">
        <v>-43.164329528808501</v>
      </c>
      <c r="CP166" s="1">
        <v>-43.164329528808501</v>
      </c>
      <c r="CQ166" s="1">
        <v>-43.164329528808501</v>
      </c>
      <c r="CR166" s="1">
        <v>-41.536594390869098</v>
      </c>
      <c r="CS166" s="1">
        <v>-43.164329528808501</v>
      </c>
      <c r="CT166" s="1">
        <v>-43.164329528808501</v>
      </c>
      <c r="CU166" s="1">
        <v>-43.164329528808501</v>
      </c>
      <c r="CV166" s="1">
        <v>-43.164329528808501</v>
      </c>
      <c r="CW166" s="1">
        <v>-43.164329528808501</v>
      </c>
      <c r="CX166" s="1">
        <v>-43.164329528808501</v>
      </c>
      <c r="CY166" s="1">
        <v>-43.164329528808501</v>
      </c>
      <c r="CZ166" s="1">
        <v>-43.164329528808501</v>
      </c>
    </row>
    <row r="167" spans="1:104" x14ac:dyDescent="0.25">
      <c r="A167" s="1">
        <v>-43.164329528808501</v>
      </c>
      <c r="B167" s="1">
        <v>-43.164329528808501</v>
      </c>
      <c r="C167" s="1">
        <v>-43.164329528808501</v>
      </c>
      <c r="D167" s="1">
        <v>-43.164329528808501</v>
      </c>
      <c r="E167" s="1">
        <v>-43.164329528808501</v>
      </c>
      <c r="F167" s="1">
        <v>-43.164329528808501</v>
      </c>
      <c r="G167" s="1">
        <v>-43.164329528808501</v>
      </c>
      <c r="H167" s="1">
        <v>-43.164329528808501</v>
      </c>
      <c r="I167" s="1">
        <v>-43.164329528808501</v>
      </c>
      <c r="J167" s="1">
        <v>-41.780128479003899</v>
      </c>
      <c r="K167" s="1">
        <v>-43.164329528808501</v>
      </c>
      <c r="L167" s="1">
        <v>-42.470916748046797</v>
      </c>
      <c r="M167" s="1">
        <v>-43.164329528808501</v>
      </c>
      <c r="N167" s="1">
        <v>-43.164329528808501</v>
      </c>
      <c r="O167" s="1">
        <v>-43.164329528808501</v>
      </c>
      <c r="P167" s="1">
        <v>-43.164329528808501</v>
      </c>
      <c r="Q167" s="1">
        <v>-43.164329528808501</v>
      </c>
      <c r="R167" s="1">
        <v>-43.164329528808501</v>
      </c>
      <c r="S167" s="1">
        <v>-43.164329528808501</v>
      </c>
      <c r="T167" s="1">
        <v>-40.916084289550703</v>
      </c>
      <c r="U167" s="1">
        <v>-38.834609985351499</v>
      </c>
      <c r="V167" s="1">
        <v>-43.164329528808501</v>
      </c>
      <c r="W167" s="1">
        <v>-43.164329528808501</v>
      </c>
      <c r="X167" s="1">
        <v>-43.164329528808501</v>
      </c>
      <c r="Y167" s="1">
        <v>-43.164329528808501</v>
      </c>
      <c r="Z167" s="1">
        <v>-43.164329528808501</v>
      </c>
      <c r="AA167" s="1">
        <v>-43.164329528808501</v>
      </c>
      <c r="AB167" s="1">
        <v>-43.164329528808501</v>
      </c>
      <c r="AC167" s="1">
        <v>-43.164329528808501</v>
      </c>
      <c r="AD167" s="1">
        <v>-42.352943420410099</v>
      </c>
      <c r="AE167" s="1">
        <v>-43.164329528808501</v>
      </c>
      <c r="AF167" s="1">
        <v>-43.164329528808501</v>
      </c>
      <c r="AG167" s="1">
        <v>-43.164329528808501</v>
      </c>
      <c r="AH167" s="1">
        <v>-43.164329528808501</v>
      </c>
      <c r="AI167" s="1">
        <v>-43.164329528808501</v>
      </c>
      <c r="AJ167" s="1">
        <v>-42.9925117492675</v>
      </c>
      <c r="AK167" s="1">
        <v>-43.164329528808501</v>
      </c>
      <c r="AL167" s="1">
        <v>-41.873115539550703</v>
      </c>
      <c r="AM167" s="1">
        <v>-39.943061828613203</v>
      </c>
      <c r="AN167" s="1">
        <v>-43.144207000732401</v>
      </c>
      <c r="AO167" s="1">
        <v>-43.164329528808501</v>
      </c>
      <c r="AP167" s="1">
        <v>-43.164329528808501</v>
      </c>
      <c r="AQ167" s="1">
        <v>-43.164329528808501</v>
      </c>
      <c r="AR167" s="1">
        <v>-41.8645629882812</v>
      </c>
      <c r="AS167" s="1">
        <v>-42.759281158447202</v>
      </c>
      <c r="AT167" s="1">
        <v>-42.032325744628899</v>
      </c>
      <c r="AU167" s="1">
        <v>-43.164329528808501</v>
      </c>
      <c r="AV167" s="1">
        <v>-43.164329528808501</v>
      </c>
      <c r="AW167" s="1">
        <v>-43.164329528808501</v>
      </c>
      <c r="AX167" s="1">
        <v>-43.164329528808501</v>
      </c>
      <c r="AY167" s="1">
        <v>-43.164329528808501</v>
      </c>
      <c r="AZ167" s="1">
        <v>-43.164329528808501</v>
      </c>
      <c r="BA167" s="1">
        <v>-43.164329528808501</v>
      </c>
      <c r="BB167" s="1">
        <v>-43.164329528808501</v>
      </c>
      <c r="BC167" s="1">
        <v>-43.164329528808501</v>
      </c>
      <c r="BD167" s="1">
        <v>-43.164329528808501</v>
      </c>
      <c r="BE167" s="1">
        <v>-43.164329528808501</v>
      </c>
      <c r="BF167" s="1">
        <v>-43.164329528808501</v>
      </c>
      <c r="BG167" s="1">
        <v>-42.730712890625</v>
      </c>
      <c r="BH167" s="1">
        <v>-43.164329528808501</v>
      </c>
      <c r="BI167" s="1">
        <v>-43.164329528808501</v>
      </c>
      <c r="BJ167" s="1">
        <v>-43.164329528808501</v>
      </c>
      <c r="BK167" s="1">
        <v>-43.164329528808501</v>
      </c>
      <c r="BL167" s="1">
        <v>-43.164329528808501</v>
      </c>
      <c r="BM167" s="1">
        <v>-43.164329528808501</v>
      </c>
      <c r="BN167" s="1">
        <v>-43.164329528808501</v>
      </c>
      <c r="BO167" s="1">
        <v>-43.164329528808501</v>
      </c>
      <c r="BP167" s="1">
        <v>-43.164329528808501</v>
      </c>
      <c r="BQ167" s="1">
        <v>-43.164329528808501</v>
      </c>
      <c r="BR167" s="1">
        <v>-43.164329528808501</v>
      </c>
      <c r="BS167" s="1">
        <v>-43.164329528808501</v>
      </c>
      <c r="BT167" s="1">
        <v>-43.164329528808501</v>
      </c>
      <c r="BU167" s="1">
        <v>-43.164329528808501</v>
      </c>
      <c r="BV167" s="1">
        <v>-43.164329528808501</v>
      </c>
      <c r="BW167" s="1">
        <v>-43.164329528808501</v>
      </c>
      <c r="BX167" s="1">
        <v>-43.164329528808501</v>
      </c>
      <c r="BY167" s="1">
        <v>-43.164329528808501</v>
      </c>
      <c r="BZ167" s="1">
        <v>-41.8367919921875</v>
      </c>
      <c r="CA167" s="1">
        <v>-41.940399169921797</v>
      </c>
      <c r="CB167" s="1">
        <v>-43.164329528808501</v>
      </c>
      <c r="CC167" s="1">
        <v>-43.164329528808501</v>
      </c>
      <c r="CD167" s="1">
        <v>-43.164329528808501</v>
      </c>
      <c r="CE167" s="1">
        <v>-43.164329528808501</v>
      </c>
      <c r="CF167" s="1">
        <v>-43.164329528808501</v>
      </c>
      <c r="CG167" s="1">
        <v>-43.164329528808501</v>
      </c>
      <c r="CH167" s="1">
        <v>-43.164329528808501</v>
      </c>
      <c r="CI167" s="1">
        <v>-43.164329528808501</v>
      </c>
      <c r="CJ167" s="1">
        <v>-43.164329528808501</v>
      </c>
      <c r="CK167" s="1">
        <v>-43.164329528808501</v>
      </c>
      <c r="CL167" s="1">
        <v>-43.164329528808501</v>
      </c>
      <c r="CM167" s="1">
        <v>-43.164329528808501</v>
      </c>
      <c r="CN167" s="1">
        <v>-43.164329528808501</v>
      </c>
      <c r="CO167" s="1">
        <v>-43.164329528808501</v>
      </c>
      <c r="CP167" s="1">
        <v>-43.164329528808501</v>
      </c>
      <c r="CQ167" s="1">
        <v>-43.164329528808501</v>
      </c>
      <c r="CR167" s="1">
        <v>-42.206974029541001</v>
      </c>
      <c r="CS167" s="1">
        <v>-43.164329528808501</v>
      </c>
      <c r="CT167" s="1">
        <v>-43.164329528808501</v>
      </c>
      <c r="CU167" s="1">
        <v>-43.164329528808501</v>
      </c>
      <c r="CV167" s="1">
        <v>-43.164329528808501</v>
      </c>
      <c r="CW167" s="1">
        <v>-43.164329528808501</v>
      </c>
      <c r="CX167" s="1">
        <v>-43.164329528808501</v>
      </c>
      <c r="CY167" s="1">
        <v>-43.164329528808501</v>
      </c>
      <c r="CZ167" s="1">
        <v>-43.164329528808501</v>
      </c>
    </row>
    <row r="168" spans="1:104" x14ac:dyDescent="0.25">
      <c r="A168" s="1">
        <v>-43.164329528808501</v>
      </c>
      <c r="B168" s="1">
        <v>-43.164329528808501</v>
      </c>
      <c r="C168" s="1">
        <v>-43.164329528808501</v>
      </c>
      <c r="D168" s="1">
        <v>-43.164329528808501</v>
      </c>
      <c r="E168" s="1">
        <v>-43.164329528808501</v>
      </c>
      <c r="F168" s="1">
        <v>-42.296634674072202</v>
      </c>
      <c r="G168" s="1">
        <v>-43.164329528808501</v>
      </c>
      <c r="H168" s="1">
        <v>-43.164329528808501</v>
      </c>
      <c r="I168" s="1">
        <v>-43.164329528808501</v>
      </c>
      <c r="J168" s="1">
        <v>-43.164329528808501</v>
      </c>
      <c r="K168" s="1">
        <v>-42.511001586913999</v>
      </c>
      <c r="L168" s="1">
        <v>-43.164329528808501</v>
      </c>
      <c r="M168" s="1">
        <v>-43.164329528808501</v>
      </c>
      <c r="N168" s="1">
        <v>-43.164329528808501</v>
      </c>
      <c r="O168" s="1">
        <v>-43.164329528808501</v>
      </c>
      <c r="P168" s="1">
        <v>-43.164329528808501</v>
      </c>
      <c r="Q168" s="1">
        <v>-43.164329528808501</v>
      </c>
      <c r="R168" s="1">
        <v>-43.164329528808501</v>
      </c>
      <c r="S168" s="1">
        <v>-43.164329528808501</v>
      </c>
      <c r="T168" s="1">
        <v>-39.394412994384702</v>
      </c>
      <c r="U168" s="1">
        <v>-39.0565795898437</v>
      </c>
      <c r="V168" s="1">
        <v>-43.164329528808501</v>
      </c>
      <c r="W168" s="1">
        <v>-43.164329528808501</v>
      </c>
      <c r="X168" s="1">
        <v>-43.164329528808501</v>
      </c>
      <c r="Y168" s="1">
        <v>-43.164329528808501</v>
      </c>
      <c r="Z168" s="1">
        <v>-43.164329528808501</v>
      </c>
      <c r="AA168" s="1">
        <v>-43.164329528808501</v>
      </c>
      <c r="AB168" s="1">
        <v>-43.164329528808501</v>
      </c>
      <c r="AC168" s="1">
        <v>-43.164329528808501</v>
      </c>
      <c r="AD168" s="1">
        <v>-43.164329528808501</v>
      </c>
      <c r="AE168" s="1">
        <v>-43.164329528808501</v>
      </c>
      <c r="AF168" s="1">
        <v>-43.164329528808501</v>
      </c>
      <c r="AG168" s="1">
        <v>-43.164329528808501</v>
      </c>
      <c r="AH168" s="1">
        <v>-43.164329528808501</v>
      </c>
      <c r="AI168" s="1">
        <v>-43.164329528808501</v>
      </c>
      <c r="AJ168" s="1">
        <v>-43.164329528808501</v>
      </c>
      <c r="AK168" s="1">
        <v>-43.164329528808501</v>
      </c>
      <c r="AL168" s="1">
        <v>-43.164329528808501</v>
      </c>
      <c r="AM168" s="1">
        <v>-43.164329528808501</v>
      </c>
      <c r="AN168" s="1">
        <v>-43.164329528808501</v>
      </c>
      <c r="AO168" s="1">
        <v>-43.164329528808501</v>
      </c>
      <c r="AP168" s="1">
        <v>-43.164329528808501</v>
      </c>
      <c r="AQ168" s="1">
        <v>-43.164329528808501</v>
      </c>
      <c r="AR168" s="1">
        <v>-43.164329528808501</v>
      </c>
      <c r="AS168" s="1">
        <v>-43.164329528808501</v>
      </c>
      <c r="AT168" s="1">
        <v>-43.164329528808501</v>
      </c>
      <c r="AU168" s="1">
        <v>-43.164329528808501</v>
      </c>
      <c r="AV168" s="1">
        <v>-43.164329528808501</v>
      </c>
      <c r="AW168" s="1">
        <v>-43.164329528808501</v>
      </c>
      <c r="AX168" s="1">
        <v>-43.164329528808501</v>
      </c>
      <c r="AY168" s="1">
        <v>-43.164329528808501</v>
      </c>
      <c r="AZ168" s="1">
        <v>-43.164329528808501</v>
      </c>
      <c r="BA168" s="1">
        <v>-43.164329528808501</v>
      </c>
      <c r="BB168" s="1">
        <v>-43.164329528808501</v>
      </c>
      <c r="BC168" s="1">
        <v>-43.164329528808501</v>
      </c>
      <c r="BD168" s="1">
        <v>-43.164329528808501</v>
      </c>
      <c r="BE168" s="1">
        <v>-43.164329528808501</v>
      </c>
      <c r="BF168" s="1">
        <v>-43.164329528808501</v>
      </c>
      <c r="BG168" s="1">
        <v>-42.636924743652301</v>
      </c>
      <c r="BH168" s="1">
        <v>-43.164329528808501</v>
      </c>
      <c r="BI168" s="1">
        <v>-43.164329528808501</v>
      </c>
      <c r="BJ168" s="1">
        <v>-43.164329528808501</v>
      </c>
      <c r="BK168" s="1">
        <v>-43.164329528808501</v>
      </c>
      <c r="BL168" s="1">
        <v>-43.164329528808501</v>
      </c>
      <c r="BM168" s="1">
        <v>-43.164329528808501</v>
      </c>
      <c r="BN168" s="1">
        <v>-43.164329528808501</v>
      </c>
      <c r="BO168" s="1">
        <v>-43.164329528808501</v>
      </c>
      <c r="BP168" s="1">
        <v>-43.164329528808501</v>
      </c>
      <c r="BQ168" s="1">
        <v>-43.164329528808501</v>
      </c>
      <c r="BR168" s="1">
        <v>-43.164329528808501</v>
      </c>
      <c r="BS168" s="1">
        <v>-43.164329528808501</v>
      </c>
      <c r="BT168" s="1">
        <v>-41.056446075439403</v>
      </c>
      <c r="BU168" s="1">
        <v>-41.272941589355398</v>
      </c>
      <c r="BV168" s="1">
        <v>-43.164329528808501</v>
      </c>
      <c r="BW168" s="1">
        <v>-43.164329528808501</v>
      </c>
      <c r="BX168" s="1">
        <v>-43.164329528808501</v>
      </c>
      <c r="BY168" s="1">
        <v>-40.422874450683501</v>
      </c>
      <c r="BZ168" s="1">
        <v>-37.279979705810497</v>
      </c>
      <c r="CA168" s="1">
        <v>-43.164329528808501</v>
      </c>
      <c r="CB168" s="1">
        <v>-43.164329528808501</v>
      </c>
      <c r="CC168" s="1">
        <v>-43.164329528808501</v>
      </c>
      <c r="CD168" s="1">
        <v>-43.164329528808501</v>
      </c>
      <c r="CE168" s="1">
        <v>-43.164329528808501</v>
      </c>
      <c r="CF168" s="1">
        <v>-43.164329528808501</v>
      </c>
      <c r="CG168" s="1">
        <v>-43.164329528808501</v>
      </c>
      <c r="CH168" s="1">
        <v>-43.164329528808501</v>
      </c>
      <c r="CI168" s="1">
        <v>-43.164329528808501</v>
      </c>
      <c r="CJ168" s="1">
        <v>-43.164329528808501</v>
      </c>
      <c r="CK168" s="1">
        <v>-43.164329528808501</v>
      </c>
      <c r="CL168" s="1">
        <v>-43.164329528808501</v>
      </c>
      <c r="CM168" s="1">
        <v>-43.164329528808501</v>
      </c>
      <c r="CN168" s="1">
        <v>-43.164329528808501</v>
      </c>
      <c r="CO168" s="1">
        <v>-43.164329528808501</v>
      </c>
      <c r="CP168" s="1">
        <v>-43.164329528808501</v>
      </c>
      <c r="CQ168" s="1">
        <v>-43.164329528808501</v>
      </c>
      <c r="CR168" s="1">
        <v>-43.164329528808501</v>
      </c>
      <c r="CS168" s="1">
        <v>-43.164329528808501</v>
      </c>
      <c r="CT168" s="1">
        <v>-43.164329528808501</v>
      </c>
      <c r="CU168" s="1">
        <v>-43.164329528808501</v>
      </c>
      <c r="CV168" s="1">
        <v>-42.356430053710902</v>
      </c>
      <c r="CW168" s="1">
        <v>-43.164329528808501</v>
      </c>
      <c r="CX168" s="1">
        <v>-43.164329528808501</v>
      </c>
      <c r="CY168" s="1">
        <v>-43.164329528808501</v>
      </c>
      <c r="CZ168" s="1">
        <v>-43.164329528808501</v>
      </c>
    </row>
    <row r="169" spans="1:104" x14ac:dyDescent="0.25">
      <c r="A169" s="1">
        <v>-43.164329528808501</v>
      </c>
      <c r="B169" s="1">
        <v>-43.164329528808501</v>
      </c>
      <c r="C169" s="1">
        <v>-43.164329528808501</v>
      </c>
      <c r="D169" s="1">
        <v>-43.164329528808501</v>
      </c>
      <c r="E169" s="1">
        <v>-43.164329528808501</v>
      </c>
      <c r="F169" s="1">
        <v>-43.164329528808501</v>
      </c>
      <c r="G169" s="1">
        <v>-43.056373596191399</v>
      </c>
      <c r="H169" s="1">
        <v>-43.164329528808501</v>
      </c>
      <c r="I169" s="1">
        <v>-43.164329528808501</v>
      </c>
      <c r="J169" s="1">
        <v>-43.164329528808501</v>
      </c>
      <c r="K169" s="1">
        <v>-43.164329528808501</v>
      </c>
      <c r="L169" s="1">
        <v>-43.164329528808501</v>
      </c>
      <c r="M169" s="1">
        <v>-43.164329528808501</v>
      </c>
      <c r="N169" s="1">
        <v>-43.164329528808501</v>
      </c>
      <c r="O169" s="1">
        <v>-43.164329528808501</v>
      </c>
      <c r="P169" s="1">
        <v>-43.164329528808501</v>
      </c>
      <c r="Q169" s="1">
        <v>-43.164329528808501</v>
      </c>
      <c r="R169" s="1">
        <v>-43.164329528808501</v>
      </c>
      <c r="S169" s="1">
        <v>-43.164329528808501</v>
      </c>
      <c r="T169" s="1">
        <v>-38.727958679199197</v>
      </c>
      <c r="U169" s="1">
        <v>-37.666915893554602</v>
      </c>
      <c r="V169" s="1">
        <v>-42.329872131347599</v>
      </c>
      <c r="W169" s="1">
        <v>-43.164329528808501</v>
      </c>
      <c r="X169" s="1">
        <v>-43.164329528808501</v>
      </c>
      <c r="Y169" s="1">
        <v>-43.164329528808501</v>
      </c>
      <c r="Z169" s="1">
        <v>-43.164329528808501</v>
      </c>
      <c r="AA169" s="1">
        <v>-43.164329528808501</v>
      </c>
      <c r="AB169" s="1">
        <v>-43.164329528808501</v>
      </c>
      <c r="AC169" s="1">
        <v>-43.164329528808501</v>
      </c>
      <c r="AD169" s="1">
        <v>-43.164329528808501</v>
      </c>
      <c r="AE169" s="1">
        <v>-43.164329528808501</v>
      </c>
      <c r="AF169" s="1">
        <v>-43.164329528808501</v>
      </c>
      <c r="AG169" s="1">
        <v>-43.164329528808501</v>
      </c>
      <c r="AH169" s="1">
        <v>-43.164329528808501</v>
      </c>
      <c r="AI169" s="1">
        <v>-43.164329528808501</v>
      </c>
      <c r="AJ169" s="1">
        <v>-43.164329528808501</v>
      </c>
      <c r="AK169" s="1">
        <v>-43.164329528808501</v>
      </c>
      <c r="AL169" s="1">
        <v>-43.164329528808501</v>
      </c>
      <c r="AM169" s="1">
        <v>-43.164329528808501</v>
      </c>
      <c r="AN169" s="1">
        <v>-43.164329528808501</v>
      </c>
      <c r="AO169" s="1">
        <v>-43.164329528808501</v>
      </c>
      <c r="AP169" s="1">
        <v>-43.164329528808501</v>
      </c>
      <c r="AQ169" s="1">
        <v>-43.164329528808501</v>
      </c>
      <c r="AR169" s="1">
        <v>-42.931098937988203</v>
      </c>
      <c r="AS169" s="1">
        <v>-43.164329528808501</v>
      </c>
      <c r="AT169" s="1">
        <v>-43.164329528808501</v>
      </c>
      <c r="AU169" s="1">
        <v>-43.164329528808501</v>
      </c>
      <c r="AV169" s="1">
        <v>-43.164329528808501</v>
      </c>
      <c r="AW169" s="1">
        <v>-43.164329528808501</v>
      </c>
      <c r="AX169" s="1">
        <v>-43.164329528808501</v>
      </c>
      <c r="AY169" s="1">
        <v>-43.164329528808501</v>
      </c>
      <c r="AZ169" s="1">
        <v>-43.164329528808501</v>
      </c>
      <c r="BA169" s="1">
        <v>-43.164329528808501</v>
      </c>
      <c r="BB169" s="1">
        <v>-43.164329528808501</v>
      </c>
      <c r="BC169" s="1">
        <v>-43.164329528808501</v>
      </c>
      <c r="BD169" s="1">
        <v>-43.164329528808501</v>
      </c>
      <c r="BE169" s="1">
        <v>-43.164329528808501</v>
      </c>
      <c r="BF169" s="1">
        <v>-43.164329528808501</v>
      </c>
      <c r="BG169" s="1">
        <v>-43.164329528808501</v>
      </c>
      <c r="BH169" s="1">
        <v>-43.164329528808501</v>
      </c>
      <c r="BI169" s="1">
        <v>-43.164329528808501</v>
      </c>
      <c r="BJ169" s="1">
        <v>-43.164329528808501</v>
      </c>
      <c r="BK169" s="1">
        <v>-43.164329528808501</v>
      </c>
      <c r="BL169" s="1">
        <v>-43.164329528808501</v>
      </c>
      <c r="BM169" s="1">
        <v>-43.164329528808501</v>
      </c>
      <c r="BN169" s="1">
        <v>-43.164329528808501</v>
      </c>
      <c r="BO169" s="1">
        <v>-43.164329528808501</v>
      </c>
      <c r="BP169" s="1">
        <v>-43.164329528808501</v>
      </c>
      <c r="BQ169" s="1">
        <v>-43.164329528808501</v>
      </c>
      <c r="BR169" s="1">
        <v>-43.164329528808501</v>
      </c>
      <c r="BS169" s="1">
        <v>-42.113834381103501</v>
      </c>
      <c r="BT169" s="1">
        <v>-43.164329528808501</v>
      </c>
      <c r="BU169" s="1">
        <v>-43.164329528808501</v>
      </c>
      <c r="BV169" s="1">
        <v>-43.164329528808501</v>
      </c>
      <c r="BW169" s="1">
        <v>-43.164329528808501</v>
      </c>
      <c r="BX169" s="1">
        <v>-43.164329528808501</v>
      </c>
      <c r="BY169" s="1">
        <v>-37.608413696288999</v>
      </c>
      <c r="BZ169" s="1">
        <v>-34.552581787109297</v>
      </c>
      <c r="CA169" s="1">
        <v>-40.418399810791001</v>
      </c>
      <c r="CB169" s="1">
        <v>-43.164329528808501</v>
      </c>
      <c r="CC169" s="1">
        <v>-43.164329528808501</v>
      </c>
      <c r="CD169" s="1">
        <v>-43.164329528808501</v>
      </c>
      <c r="CE169" s="1">
        <v>-43.164329528808501</v>
      </c>
      <c r="CF169" s="1">
        <v>-43.164329528808501</v>
      </c>
      <c r="CG169" s="1">
        <v>-43.164329528808501</v>
      </c>
      <c r="CH169" s="1">
        <v>-43.164329528808501</v>
      </c>
      <c r="CI169" s="1">
        <v>-43.164329528808501</v>
      </c>
      <c r="CJ169" s="1">
        <v>-43.164329528808501</v>
      </c>
      <c r="CK169" s="1">
        <v>-43.164329528808501</v>
      </c>
      <c r="CL169" s="1">
        <v>-43.164329528808501</v>
      </c>
      <c r="CM169" s="1">
        <v>-43.164329528808501</v>
      </c>
      <c r="CN169" s="1">
        <v>-43.164329528808501</v>
      </c>
      <c r="CO169" s="1">
        <v>-43.164329528808501</v>
      </c>
      <c r="CP169" s="1">
        <v>-43.164329528808501</v>
      </c>
      <c r="CQ169" s="1">
        <v>-43.164329528808501</v>
      </c>
      <c r="CR169" s="1">
        <v>-43.164329528808501</v>
      </c>
      <c r="CS169" s="1">
        <v>-43.164329528808501</v>
      </c>
      <c r="CT169" s="1">
        <v>-43.164329528808501</v>
      </c>
      <c r="CU169" s="1">
        <v>-43.164329528808501</v>
      </c>
      <c r="CV169" s="1">
        <v>-43.164329528808501</v>
      </c>
      <c r="CW169" s="1">
        <v>-43.164329528808501</v>
      </c>
      <c r="CX169" s="1">
        <v>-42.348857879638601</v>
      </c>
      <c r="CY169" s="1">
        <v>-43.164329528808501</v>
      </c>
      <c r="CZ169" s="1">
        <v>-43.164329528808501</v>
      </c>
    </row>
    <row r="170" spans="1:104" x14ac:dyDescent="0.25">
      <c r="A170" s="1">
        <v>-43.164329528808501</v>
      </c>
      <c r="B170" s="1">
        <v>-43.164329528808501</v>
      </c>
      <c r="C170" s="1">
        <v>-43.164329528808501</v>
      </c>
      <c r="D170" s="1">
        <v>-43.164329528808501</v>
      </c>
      <c r="E170" s="1">
        <v>-43.164329528808501</v>
      </c>
      <c r="F170" s="1">
        <v>-43.164329528808501</v>
      </c>
      <c r="G170" s="1">
        <v>-43.164329528808501</v>
      </c>
      <c r="H170" s="1">
        <v>-43.164329528808501</v>
      </c>
      <c r="I170" s="1">
        <v>-43.164329528808501</v>
      </c>
      <c r="J170" s="1">
        <v>-43.164329528808501</v>
      </c>
      <c r="K170" s="1">
        <v>-43.164329528808501</v>
      </c>
      <c r="L170" s="1">
        <v>-43.164329528808501</v>
      </c>
      <c r="M170" s="1">
        <v>-43.164329528808501</v>
      </c>
      <c r="N170" s="1">
        <v>-43.164329528808501</v>
      </c>
      <c r="O170" s="1">
        <v>-43.164329528808501</v>
      </c>
      <c r="P170" s="1">
        <v>-43.164329528808501</v>
      </c>
      <c r="Q170" s="1">
        <v>-42.876316070556598</v>
      </c>
      <c r="R170" s="1">
        <v>-43.164329528808501</v>
      </c>
      <c r="S170" s="1">
        <v>-43.164329528808501</v>
      </c>
      <c r="T170" s="1">
        <v>-43.164329528808501</v>
      </c>
      <c r="U170" s="1">
        <v>-37.7152290344238</v>
      </c>
      <c r="V170" s="1">
        <v>-43.164329528808501</v>
      </c>
      <c r="W170" s="1">
        <v>-43.164329528808501</v>
      </c>
      <c r="X170" s="1">
        <v>-43.164329528808501</v>
      </c>
      <c r="Y170" s="1">
        <v>-43.164329528808501</v>
      </c>
      <c r="Z170" s="1">
        <v>-43.164329528808501</v>
      </c>
      <c r="AA170" s="1">
        <v>-43.164329528808501</v>
      </c>
      <c r="AB170" s="1">
        <v>-43.164329528808501</v>
      </c>
      <c r="AC170" s="1">
        <v>-43.164329528808501</v>
      </c>
      <c r="AD170" s="1">
        <v>-43.164329528808501</v>
      </c>
      <c r="AE170" s="1">
        <v>-43.164329528808501</v>
      </c>
      <c r="AF170" s="1">
        <v>-43.164329528808501</v>
      </c>
      <c r="AG170" s="1">
        <v>-43.164329528808501</v>
      </c>
      <c r="AH170" s="1">
        <v>-43.164329528808501</v>
      </c>
      <c r="AI170" s="1">
        <v>-43.164329528808501</v>
      </c>
      <c r="AJ170" s="1">
        <v>-43.164329528808501</v>
      </c>
      <c r="AK170" s="1">
        <v>-43.164329528808501</v>
      </c>
      <c r="AL170" s="1">
        <v>-41.115814208984297</v>
      </c>
      <c r="AM170" s="1">
        <v>-40.364166259765597</v>
      </c>
      <c r="AN170" s="1">
        <v>-43.164329528808501</v>
      </c>
      <c r="AO170" s="1">
        <v>-43.164329528808501</v>
      </c>
      <c r="AP170" s="1">
        <v>-43.164329528808501</v>
      </c>
      <c r="AQ170" s="1">
        <v>-43.164329528808501</v>
      </c>
      <c r="AR170" s="1">
        <v>-42.0277709960937</v>
      </c>
      <c r="AS170" s="1">
        <v>-43.164329528808501</v>
      </c>
      <c r="AT170" s="1">
        <v>-43.164329528808501</v>
      </c>
      <c r="AU170" s="1">
        <v>-43.164329528808501</v>
      </c>
      <c r="AV170" s="1">
        <v>-43.164329528808501</v>
      </c>
      <c r="AW170" s="1">
        <v>-43.164329528808501</v>
      </c>
      <c r="AX170" s="1">
        <v>-43.164329528808501</v>
      </c>
      <c r="AY170" s="1">
        <v>-43.164329528808501</v>
      </c>
      <c r="AZ170" s="1">
        <v>-43.164329528808501</v>
      </c>
      <c r="BA170" s="1">
        <v>-43.164329528808501</v>
      </c>
      <c r="BB170" s="1">
        <v>-43.164329528808501</v>
      </c>
      <c r="BC170" s="1">
        <v>-43.164329528808501</v>
      </c>
      <c r="BD170" s="1">
        <v>-43.164329528808501</v>
      </c>
      <c r="BE170" s="1">
        <v>-43.164329528808501</v>
      </c>
      <c r="BF170" s="1">
        <v>-43.164329528808501</v>
      </c>
      <c r="BG170" s="1">
        <v>-43.164329528808501</v>
      </c>
      <c r="BH170" s="1">
        <v>-43.164329528808501</v>
      </c>
      <c r="BI170" s="1">
        <v>-43.164329528808501</v>
      </c>
      <c r="BJ170" s="1">
        <v>-43.164329528808501</v>
      </c>
      <c r="BK170" s="1">
        <v>-43.164329528808501</v>
      </c>
      <c r="BL170" s="1">
        <v>-43.164329528808501</v>
      </c>
      <c r="BM170" s="1">
        <v>-43.164329528808501</v>
      </c>
      <c r="BN170" s="1">
        <v>-42.388336181640597</v>
      </c>
      <c r="BO170" s="1">
        <v>-43.164329528808501</v>
      </c>
      <c r="BP170" s="1">
        <v>-43.164329528808501</v>
      </c>
      <c r="BQ170" s="1">
        <v>-43.164329528808501</v>
      </c>
      <c r="BR170" s="1">
        <v>-43.164329528808501</v>
      </c>
      <c r="BS170" s="1">
        <v>-43.164329528808501</v>
      </c>
      <c r="BT170" s="1">
        <v>-43.164329528808501</v>
      </c>
      <c r="BU170" s="1">
        <v>-43.164329528808501</v>
      </c>
      <c r="BV170" s="1">
        <v>-43.164329528808501</v>
      </c>
      <c r="BW170" s="1">
        <v>-43.164329528808501</v>
      </c>
      <c r="BX170" s="1">
        <v>-43.164329528808501</v>
      </c>
      <c r="BY170" s="1">
        <v>-43.164329528808501</v>
      </c>
      <c r="BZ170" s="1">
        <v>-34.756626129150298</v>
      </c>
      <c r="CA170" s="1">
        <v>-37.268795013427699</v>
      </c>
      <c r="CB170" s="1">
        <v>-43.164329528808501</v>
      </c>
      <c r="CC170" s="1">
        <v>-43.164329528808501</v>
      </c>
      <c r="CD170" s="1">
        <v>-43.164329528808501</v>
      </c>
      <c r="CE170" s="1">
        <v>-43.164329528808501</v>
      </c>
      <c r="CF170" s="1">
        <v>-43.164329528808501</v>
      </c>
      <c r="CG170" s="1">
        <v>-43.164329528808501</v>
      </c>
      <c r="CH170" s="1">
        <v>-43.164329528808501</v>
      </c>
      <c r="CI170" s="1">
        <v>-43.164329528808501</v>
      </c>
      <c r="CJ170" s="1">
        <v>-43.164329528808501</v>
      </c>
      <c r="CK170" s="1">
        <v>-43.164329528808501</v>
      </c>
      <c r="CL170" s="1">
        <v>-43.164329528808501</v>
      </c>
      <c r="CM170" s="1">
        <v>-43.164329528808501</v>
      </c>
      <c r="CN170" s="1">
        <v>-43.164329528808501</v>
      </c>
      <c r="CO170" s="1">
        <v>-43.164329528808501</v>
      </c>
      <c r="CP170" s="1">
        <v>-43.164329528808501</v>
      </c>
      <c r="CQ170" s="1">
        <v>-43.164329528808501</v>
      </c>
      <c r="CR170" s="1">
        <v>-42.872653961181598</v>
      </c>
      <c r="CS170" s="1">
        <v>-43.164329528808501</v>
      </c>
      <c r="CT170" s="1">
        <v>-43.164329528808501</v>
      </c>
      <c r="CU170" s="1">
        <v>-43.164329528808501</v>
      </c>
      <c r="CV170" s="1">
        <v>-43.164329528808501</v>
      </c>
      <c r="CW170" s="1">
        <v>-43.164329528808501</v>
      </c>
      <c r="CX170" s="1">
        <v>-40.704326629638601</v>
      </c>
      <c r="CY170" s="1">
        <v>-43.164329528808501</v>
      </c>
      <c r="CZ170" s="1">
        <v>-43.164329528808501</v>
      </c>
    </row>
    <row r="171" spans="1:104" x14ac:dyDescent="0.25">
      <c r="A171" s="1">
        <v>-43.164329528808501</v>
      </c>
      <c r="B171" s="1">
        <v>-43.164329528808501</v>
      </c>
      <c r="C171" s="1">
        <v>-43.164329528808501</v>
      </c>
      <c r="D171" s="1">
        <v>-42.656612396240199</v>
      </c>
      <c r="E171" s="1">
        <v>-43.164329528808501</v>
      </c>
      <c r="F171" s="1">
        <v>-43.001167297363203</v>
      </c>
      <c r="G171" s="1">
        <v>-42.998600006103501</v>
      </c>
      <c r="H171" s="1">
        <v>-43.164329528808501</v>
      </c>
      <c r="I171" s="1">
        <v>-43.164329528808501</v>
      </c>
      <c r="J171" s="1">
        <v>-43.164329528808501</v>
      </c>
      <c r="K171" s="1">
        <v>-43.164329528808501</v>
      </c>
      <c r="L171" s="1">
        <v>-43.164329528808501</v>
      </c>
      <c r="M171" s="1">
        <v>-43.164329528808501</v>
      </c>
      <c r="N171" s="1">
        <v>-43.164329528808501</v>
      </c>
      <c r="O171" s="1">
        <v>-43.164329528808501</v>
      </c>
      <c r="P171" s="1">
        <v>-43.164329528808501</v>
      </c>
      <c r="Q171" s="1">
        <v>-43.164329528808501</v>
      </c>
      <c r="R171" s="1">
        <v>-43.164329528808501</v>
      </c>
      <c r="S171" s="1">
        <v>-43.164329528808501</v>
      </c>
      <c r="T171" s="1">
        <v>-39.094520568847599</v>
      </c>
      <c r="U171" s="1">
        <v>-38.901515960693303</v>
      </c>
      <c r="V171" s="1">
        <v>-43.164329528808501</v>
      </c>
      <c r="W171" s="1">
        <v>-43.164329528808501</v>
      </c>
      <c r="X171" s="1">
        <v>-43.164329528808501</v>
      </c>
      <c r="Y171" s="1">
        <v>-43.164329528808501</v>
      </c>
      <c r="Z171" s="1">
        <v>-43.164329528808501</v>
      </c>
      <c r="AA171" s="1">
        <v>-43.164329528808501</v>
      </c>
      <c r="AB171" s="1">
        <v>-43.164329528808501</v>
      </c>
      <c r="AC171" s="1">
        <v>-43.164329528808501</v>
      </c>
      <c r="AD171" s="1">
        <v>-43.164329528808501</v>
      </c>
      <c r="AE171" s="1">
        <v>-43.164329528808501</v>
      </c>
      <c r="AF171" s="1">
        <v>-43.164329528808501</v>
      </c>
      <c r="AG171" s="1">
        <v>-43.164329528808501</v>
      </c>
      <c r="AH171" s="1">
        <v>-43.164329528808501</v>
      </c>
      <c r="AI171" s="1">
        <v>-43.164329528808501</v>
      </c>
      <c r="AJ171" s="1">
        <v>-43.164329528808501</v>
      </c>
      <c r="AK171" s="1">
        <v>-43.164329528808501</v>
      </c>
      <c r="AL171" s="1">
        <v>-43.164329528808501</v>
      </c>
      <c r="AM171" s="1">
        <v>-43.164329528808501</v>
      </c>
      <c r="AN171" s="1">
        <v>-42.9561767578125</v>
      </c>
      <c r="AO171" s="1">
        <v>-43.164329528808501</v>
      </c>
      <c r="AP171" s="1">
        <v>-43.164329528808501</v>
      </c>
      <c r="AQ171" s="1">
        <v>-42.890068054199197</v>
      </c>
      <c r="AR171" s="1">
        <v>-43.164329528808501</v>
      </c>
      <c r="AS171" s="1">
        <v>-43.164329528808501</v>
      </c>
      <c r="AT171" s="1">
        <v>-43.164329528808501</v>
      </c>
      <c r="AU171" s="1">
        <v>-43.164329528808501</v>
      </c>
      <c r="AV171" s="1">
        <v>-43.164329528808501</v>
      </c>
      <c r="AW171" s="1">
        <v>-43.164329528808501</v>
      </c>
      <c r="AX171" s="1">
        <v>-43.164329528808501</v>
      </c>
      <c r="AY171" s="1">
        <v>-43.164329528808501</v>
      </c>
      <c r="AZ171" s="1">
        <v>-43.164329528808501</v>
      </c>
      <c r="BA171" s="1">
        <v>-43.164329528808501</v>
      </c>
      <c r="BB171" s="1">
        <v>-43.164329528808501</v>
      </c>
      <c r="BC171" s="1">
        <v>-43.164329528808501</v>
      </c>
      <c r="BD171" s="1">
        <v>-43.164329528808501</v>
      </c>
      <c r="BE171" s="1">
        <v>-43.164329528808501</v>
      </c>
      <c r="BF171" s="1">
        <v>-42.287635803222599</v>
      </c>
      <c r="BG171" s="1">
        <v>-43.164329528808501</v>
      </c>
      <c r="BH171" s="1">
        <v>-43.164329528808501</v>
      </c>
      <c r="BI171" s="1">
        <v>-43.164329528808501</v>
      </c>
      <c r="BJ171" s="1">
        <v>-43.164329528808501</v>
      </c>
      <c r="BK171" s="1">
        <v>-43.164329528808501</v>
      </c>
      <c r="BL171" s="1">
        <v>-43.164329528808501</v>
      </c>
      <c r="BM171" s="1">
        <v>-43.164329528808501</v>
      </c>
      <c r="BN171" s="1">
        <v>-43.164329528808501</v>
      </c>
      <c r="BO171" s="1">
        <v>-43.164329528808501</v>
      </c>
      <c r="BP171" s="1">
        <v>-43.164329528808501</v>
      </c>
      <c r="BQ171" s="1">
        <v>-43.164329528808501</v>
      </c>
      <c r="BR171" s="1">
        <v>-43.164329528808501</v>
      </c>
      <c r="BS171" s="1">
        <v>-43.164329528808501</v>
      </c>
      <c r="BT171" s="1">
        <v>-43.164329528808501</v>
      </c>
      <c r="BU171" s="1">
        <v>-43.164329528808501</v>
      </c>
      <c r="BV171" s="1">
        <v>-43.164329528808501</v>
      </c>
      <c r="BW171" s="1">
        <v>-43.164329528808501</v>
      </c>
      <c r="BX171" s="1">
        <v>-43.164329528808501</v>
      </c>
      <c r="BY171" s="1">
        <v>-43.164329528808501</v>
      </c>
      <c r="BZ171" s="1">
        <v>-36.542335510253899</v>
      </c>
      <c r="CA171" s="1">
        <v>-38.406192779541001</v>
      </c>
      <c r="CB171" s="1">
        <v>-41.394294738769503</v>
      </c>
      <c r="CC171" s="1">
        <v>-40.946826934814403</v>
      </c>
      <c r="CD171" s="1">
        <v>-43.164329528808501</v>
      </c>
      <c r="CE171" s="1">
        <v>-43.164329528808501</v>
      </c>
      <c r="CF171" s="1">
        <v>-42.068588256835902</v>
      </c>
      <c r="CG171" s="1">
        <v>-43.164329528808501</v>
      </c>
      <c r="CH171" s="1">
        <v>-43.164329528808501</v>
      </c>
      <c r="CI171" s="1">
        <v>-43.164329528808501</v>
      </c>
      <c r="CJ171" s="1">
        <v>-43.164329528808501</v>
      </c>
      <c r="CK171" s="1">
        <v>-43.164329528808501</v>
      </c>
      <c r="CL171" s="1">
        <v>-43.164329528808501</v>
      </c>
      <c r="CM171" s="1">
        <v>-43.164329528808501</v>
      </c>
      <c r="CN171" s="1">
        <v>-43.164329528808501</v>
      </c>
      <c r="CO171" s="1">
        <v>-43.164329528808501</v>
      </c>
      <c r="CP171" s="1">
        <v>-43.164329528808501</v>
      </c>
      <c r="CQ171" s="1">
        <v>-41.456340789794901</v>
      </c>
      <c r="CR171" s="1">
        <v>-40.909381866455</v>
      </c>
      <c r="CS171" s="1">
        <v>-43.164329528808501</v>
      </c>
      <c r="CT171" s="1">
        <v>-43.164329528808501</v>
      </c>
      <c r="CU171" s="1">
        <v>-43.164329528808501</v>
      </c>
      <c r="CV171" s="1">
        <v>-43.164329528808501</v>
      </c>
      <c r="CW171" s="1">
        <v>-43.164329528808501</v>
      </c>
      <c r="CX171" s="1">
        <v>-40.279983520507798</v>
      </c>
      <c r="CY171" s="1">
        <v>-43.164329528808501</v>
      </c>
      <c r="CZ171" s="1">
        <v>-43.164329528808501</v>
      </c>
    </row>
    <row r="172" spans="1:104" x14ac:dyDescent="0.25">
      <c r="A172" s="1">
        <v>-43.164329528808501</v>
      </c>
      <c r="B172" s="1">
        <v>-43.164329528808501</v>
      </c>
      <c r="C172" s="1">
        <v>-43.164329528808501</v>
      </c>
      <c r="D172" s="1">
        <v>-43.164329528808501</v>
      </c>
      <c r="E172" s="1">
        <v>-43.164329528808501</v>
      </c>
      <c r="F172" s="1">
        <v>-43.164329528808501</v>
      </c>
      <c r="G172" s="1">
        <v>-40.416763305663999</v>
      </c>
      <c r="H172" s="1">
        <v>-43.164329528808501</v>
      </c>
      <c r="I172" s="1">
        <v>-43.164329528808501</v>
      </c>
      <c r="J172" s="1">
        <v>-43.164329528808501</v>
      </c>
      <c r="K172" s="1">
        <v>-43.164329528808501</v>
      </c>
      <c r="L172" s="1">
        <v>-43.164329528808501</v>
      </c>
      <c r="M172" s="1">
        <v>-43.164329528808501</v>
      </c>
      <c r="N172" s="1">
        <v>-43.164329528808501</v>
      </c>
      <c r="O172" s="1">
        <v>-43.164329528808501</v>
      </c>
      <c r="P172" s="1">
        <v>-43.164329528808501</v>
      </c>
      <c r="Q172" s="1">
        <v>-43.164329528808501</v>
      </c>
      <c r="R172" s="1">
        <v>-43.164329528808501</v>
      </c>
      <c r="S172" s="1">
        <v>-43.164329528808501</v>
      </c>
      <c r="T172" s="1">
        <v>-38.837127685546797</v>
      </c>
      <c r="U172" s="1">
        <v>-41.187973022460902</v>
      </c>
      <c r="V172" s="1">
        <v>-43.164329528808501</v>
      </c>
      <c r="W172" s="1">
        <v>-43.164329528808501</v>
      </c>
      <c r="X172" s="1">
        <v>-43.164329528808501</v>
      </c>
      <c r="Y172" s="1">
        <v>-42.691825866699197</v>
      </c>
      <c r="Z172" s="1">
        <v>-43.164329528808501</v>
      </c>
      <c r="AA172" s="1">
        <v>-43.164329528808501</v>
      </c>
      <c r="AB172" s="1">
        <v>-43.164329528808501</v>
      </c>
      <c r="AC172" s="1">
        <v>-43.164329528808501</v>
      </c>
      <c r="AD172" s="1">
        <v>-43.164329528808501</v>
      </c>
      <c r="AE172" s="1">
        <v>-43.164329528808501</v>
      </c>
      <c r="AF172" s="1">
        <v>-43.164329528808501</v>
      </c>
      <c r="AG172" s="1">
        <v>-43.164329528808501</v>
      </c>
      <c r="AH172" s="1">
        <v>-43.164329528808501</v>
      </c>
      <c r="AI172" s="1">
        <v>-43.164329528808501</v>
      </c>
      <c r="AJ172" s="1">
        <v>-43.164329528808501</v>
      </c>
      <c r="AK172" s="1">
        <v>-43.164329528808501</v>
      </c>
      <c r="AL172" s="1">
        <v>-43.164329528808501</v>
      </c>
      <c r="AM172" s="1">
        <v>-43.164329528808501</v>
      </c>
      <c r="AN172" s="1">
        <v>-41.114139556884702</v>
      </c>
      <c r="AO172" s="1">
        <v>-41.822456359863203</v>
      </c>
      <c r="AP172" s="1">
        <v>-43.164329528808501</v>
      </c>
      <c r="AQ172" s="1">
        <v>-40.976669311523402</v>
      </c>
      <c r="AR172" s="1">
        <v>-41.563152313232401</v>
      </c>
      <c r="AS172" s="1">
        <v>-43.164329528808501</v>
      </c>
      <c r="AT172" s="1">
        <v>-43.164329528808501</v>
      </c>
      <c r="AU172" s="1">
        <v>-43.164329528808501</v>
      </c>
      <c r="AV172" s="1">
        <v>-43.164329528808501</v>
      </c>
      <c r="AW172" s="1">
        <v>-43.164329528808501</v>
      </c>
      <c r="AX172" s="1">
        <v>-41.643604278564403</v>
      </c>
      <c r="AY172" s="1">
        <v>-41.387191772460902</v>
      </c>
      <c r="AZ172" s="1">
        <v>-43.164329528808501</v>
      </c>
      <c r="BA172" s="1">
        <v>-43.164329528808501</v>
      </c>
      <c r="BB172" s="1">
        <v>-43.164329528808501</v>
      </c>
      <c r="BC172" s="1">
        <v>-43.164329528808501</v>
      </c>
      <c r="BD172" s="1">
        <v>-43.164329528808501</v>
      </c>
      <c r="BE172" s="1">
        <v>-43.164329528808501</v>
      </c>
      <c r="BF172" s="1">
        <v>-40.001976013183501</v>
      </c>
      <c r="BG172" s="1">
        <v>-43.164329528808501</v>
      </c>
      <c r="BH172" s="1">
        <v>-43.164329528808501</v>
      </c>
      <c r="BI172" s="1">
        <v>-43.164329528808501</v>
      </c>
      <c r="BJ172" s="1">
        <v>-42.972084045410099</v>
      </c>
      <c r="BK172" s="1">
        <v>-43.164329528808501</v>
      </c>
      <c r="BL172" s="1">
        <v>-43.164329528808501</v>
      </c>
      <c r="BM172" s="1">
        <v>-43.164329528808501</v>
      </c>
      <c r="BN172" s="1">
        <v>-43.164329528808501</v>
      </c>
      <c r="BO172" s="1">
        <v>-43.164329528808501</v>
      </c>
      <c r="BP172" s="1">
        <v>-43.164329528808501</v>
      </c>
      <c r="BQ172" s="1">
        <v>-43.164329528808501</v>
      </c>
      <c r="BR172" s="1">
        <v>-43.164329528808501</v>
      </c>
      <c r="BS172" s="1">
        <v>-43.164329528808501</v>
      </c>
      <c r="BT172" s="1">
        <v>-43.164329528808501</v>
      </c>
      <c r="BU172" s="1">
        <v>-43.164329528808501</v>
      </c>
      <c r="BV172" s="1">
        <v>-43.164329528808501</v>
      </c>
      <c r="BW172" s="1">
        <v>-43.164329528808501</v>
      </c>
      <c r="BX172" s="1">
        <v>-43.164329528808501</v>
      </c>
      <c r="BY172" s="1">
        <v>-43.164329528808501</v>
      </c>
      <c r="BZ172" s="1">
        <v>-39.346755981445298</v>
      </c>
      <c r="CA172" s="1">
        <v>-43.164329528808501</v>
      </c>
      <c r="CB172" s="1">
        <v>-43.164329528808501</v>
      </c>
      <c r="CC172" s="1">
        <v>-43.164329528808501</v>
      </c>
      <c r="CD172" s="1">
        <v>-42.489974975585902</v>
      </c>
      <c r="CE172" s="1">
        <v>-40.766433715820298</v>
      </c>
      <c r="CF172" s="1">
        <v>-40.526851654052699</v>
      </c>
      <c r="CG172" s="1">
        <v>-43.164329528808501</v>
      </c>
      <c r="CH172" s="1">
        <v>-43.164329528808501</v>
      </c>
      <c r="CI172" s="1">
        <v>-43.164329528808501</v>
      </c>
      <c r="CJ172" s="1">
        <v>-43.164329528808501</v>
      </c>
      <c r="CK172" s="1">
        <v>-43.164329528808501</v>
      </c>
      <c r="CL172" s="1">
        <v>-43.164329528808501</v>
      </c>
      <c r="CM172" s="1">
        <v>-43.164329528808501</v>
      </c>
      <c r="CN172" s="1">
        <v>-43.164329528808501</v>
      </c>
      <c r="CO172" s="1">
        <v>-43.164329528808501</v>
      </c>
      <c r="CP172" s="1">
        <v>-43.164329528808501</v>
      </c>
      <c r="CQ172" s="1">
        <v>-43.164329528808501</v>
      </c>
      <c r="CR172" s="1">
        <v>-42.380519866943303</v>
      </c>
      <c r="CS172" s="1">
        <v>-42.111190795898402</v>
      </c>
      <c r="CT172" s="1">
        <v>-40.759834289550703</v>
      </c>
      <c r="CU172" s="1">
        <v>-39.464683532714801</v>
      </c>
      <c r="CV172" s="1">
        <v>-42.879642486572202</v>
      </c>
      <c r="CW172" s="1">
        <v>-42.214244842529197</v>
      </c>
      <c r="CX172" s="1">
        <v>-42.326446533203097</v>
      </c>
      <c r="CY172" s="1">
        <v>-43.164329528808501</v>
      </c>
      <c r="CZ172" s="1">
        <v>-43.164329528808501</v>
      </c>
    </row>
    <row r="173" spans="1:104" x14ac:dyDescent="0.25">
      <c r="A173" s="1">
        <v>-43.164329528808501</v>
      </c>
      <c r="B173" s="1">
        <v>-43.164329528808501</v>
      </c>
      <c r="C173" s="1">
        <v>-43.164329528808501</v>
      </c>
      <c r="D173" s="1">
        <v>-43.164329528808501</v>
      </c>
      <c r="E173" s="1">
        <v>-43.164329528808501</v>
      </c>
      <c r="F173" s="1">
        <v>-42.057003021240199</v>
      </c>
      <c r="G173" s="1">
        <v>-37.362796783447202</v>
      </c>
      <c r="H173" s="1">
        <v>-43.164329528808501</v>
      </c>
      <c r="I173" s="1">
        <v>-43.164329528808501</v>
      </c>
      <c r="J173" s="1">
        <v>-43.164329528808501</v>
      </c>
      <c r="K173" s="1">
        <v>-41.359828948974602</v>
      </c>
      <c r="L173" s="1">
        <v>-43.164329528808501</v>
      </c>
      <c r="M173" s="1">
        <v>-43.164329528808501</v>
      </c>
      <c r="N173" s="1">
        <v>-43.164329528808501</v>
      </c>
      <c r="O173" s="1">
        <v>-43.164329528808501</v>
      </c>
      <c r="P173" s="1">
        <v>-43.164329528808501</v>
      </c>
      <c r="Q173" s="1">
        <v>-43.164329528808501</v>
      </c>
      <c r="R173" s="1">
        <v>-43.164329528808501</v>
      </c>
      <c r="S173" s="1">
        <v>-43.164329528808501</v>
      </c>
      <c r="T173" s="1">
        <v>-41.345748901367102</v>
      </c>
      <c r="U173" s="1">
        <v>-42.546485900878899</v>
      </c>
      <c r="V173" s="1">
        <v>-43.164329528808501</v>
      </c>
      <c r="W173" s="1">
        <v>-43.164329528808501</v>
      </c>
      <c r="X173" s="1">
        <v>-43.164329528808501</v>
      </c>
      <c r="Y173" s="1">
        <v>-43.164329528808501</v>
      </c>
      <c r="Z173" s="1">
        <v>-43.164329528808501</v>
      </c>
      <c r="AA173" s="1">
        <v>-43.164329528808501</v>
      </c>
      <c r="AB173" s="1">
        <v>-43.164329528808501</v>
      </c>
      <c r="AC173" s="1">
        <v>-43.164329528808501</v>
      </c>
      <c r="AD173" s="1">
        <v>-43.164329528808501</v>
      </c>
      <c r="AE173" s="1">
        <v>-43.164329528808501</v>
      </c>
      <c r="AF173" s="1">
        <v>-43.164329528808501</v>
      </c>
      <c r="AG173" s="1">
        <v>-43.164329528808501</v>
      </c>
      <c r="AH173" s="1">
        <v>-43.164329528808501</v>
      </c>
      <c r="AI173" s="1">
        <v>-43.164329528808501</v>
      </c>
      <c r="AJ173" s="1">
        <v>-43.164329528808501</v>
      </c>
      <c r="AK173" s="1">
        <v>-43.084663391113203</v>
      </c>
      <c r="AL173" s="1">
        <v>-43.164329528808501</v>
      </c>
      <c r="AM173" s="1">
        <v>-43.164329528808501</v>
      </c>
      <c r="AN173" s="1">
        <v>-38.394462585449197</v>
      </c>
      <c r="AO173" s="1">
        <v>-40.918613433837798</v>
      </c>
      <c r="AP173" s="1">
        <v>-43.164329528808501</v>
      </c>
      <c r="AQ173" s="1">
        <v>-41.451789855957003</v>
      </c>
      <c r="AR173" s="1">
        <v>-43.164329528808501</v>
      </c>
      <c r="AS173" s="1">
        <v>-43.164329528808501</v>
      </c>
      <c r="AT173" s="1">
        <v>-43.164329528808501</v>
      </c>
      <c r="AU173" s="1">
        <v>-43.164329528808501</v>
      </c>
      <c r="AV173" s="1">
        <v>-43.164329528808501</v>
      </c>
      <c r="AW173" s="1">
        <v>-43.164329528808501</v>
      </c>
      <c r="AX173" s="1">
        <v>-43.164329528808501</v>
      </c>
      <c r="AY173" s="1">
        <v>-43.164329528808501</v>
      </c>
      <c r="AZ173" s="1">
        <v>-43.164329528808501</v>
      </c>
      <c r="BA173" s="1">
        <v>-43.164329528808501</v>
      </c>
      <c r="BB173" s="1">
        <v>-43.164329528808501</v>
      </c>
      <c r="BC173" s="1">
        <v>-43.164329528808501</v>
      </c>
      <c r="BD173" s="1">
        <v>-43.164329528808501</v>
      </c>
      <c r="BE173" s="1">
        <v>-43.164329528808501</v>
      </c>
      <c r="BF173" s="1">
        <v>-41.542224884033203</v>
      </c>
      <c r="BG173" s="1">
        <v>-42.932910919189403</v>
      </c>
      <c r="BH173" s="1">
        <v>-43.164329528808501</v>
      </c>
      <c r="BI173" s="1">
        <v>-43.164329528808501</v>
      </c>
      <c r="BJ173" s="1">
        <v>-41.103302001953097</v>
      </c>
      <c r="BK173" s="1">
        <v>-43.164329528808501</v>
      </c>
      <c r="BL173" s="1">
        <v>-43.164329528808501</v>
      </c>
      <c r="BM173" s="1">
        <v>-43.164329528808501</v>
      </c>
      <c r="BN173" s="1">
        <v>-43.164329528808501</v>
      </c>
      <c r="BO173" s="1">
        <v>-43.164329528808501</v>
      </c>
      <c r="BP173" s="1">
        <v>-43.164329528808501</v>
      </c>
      <c r="BQ173" s="1">
        <v>-43.164329528808501</v>
      </c>
      <c r="BR173" s="1">
        <v>-43.164329528808501</v>
      </c>
      <c r="BS173" s="1">
        <v>-43.164329528808501</v>
      </c>
      <c r="BT173" s="1">
        <v>-43.164329528808501</v>
      </c>
      <c r="BU173" s="1">
        <v>-42.84130859375</v>
      </c>
      <c r="BV173" s="1">
        <v>-41.808628082275298</v>
      </c>
      <c r="BW173" s="1">
        <v>-43.164329528808501</v>
      </c>
      <c r="BX173" s="1">
        <v>-43.164329528808501</v>
      </c>
      <c r="BY173" s="1">
        <v>-43.164329528808501</v>
      </c>
      <c r="BZ173" s="1">
        <v>-40.673641204833899</v>
      </c>
      <c r="CA173" s="1">
        <v>-42.936958312988203</v>
      </c>
      <c r="CB173" s="1">
        <v>-43.164329528808501</v>
      </c>
      <c r="CC173" s="1">
        <v>-43.164329528808501</v>
      </c>
      <c r="CD173" s="1">
        <v>-43.164329528808501</v>
      </c>
      <c r="CE173" s="1">
        <v>-43.164329528808501</v>
      </c>
      <c r="CF173" s="1">
        <v>-43.164329528808501</v>
      </c>
      <c r="CG173" s="1">
        <v>-39.691421508788999</v>
      </c>
      <c r="CH173" s="1">
        <v>-42.5382080078125</v>
      </c>
      <c r="CI173" s="1">
        <v>-43.164329528808501</v>
      </c>
      <c r="CJ173" s="1">
        <v>-43.164329528808501</v>
      </c>
      <c r="CK173" s="1">
        <v>-43.164329528808501</v>
      </c>
      <c r="CL173" s="1">
        <v>-43.164329528808501</v>
      </c>
      <c r="CM173" s="1">
        <v>-43.164329528808501</v>
      </c>
      <c r="CN173" s="1">
        <v>-43.164329528808501</v>
      </c>
      <c r="CO173" s="1">
        <v>-43.164329528808501</v>
      </c>
      <c r="CP173" s="1">
        <v>-43.164329528808501</v>
      </c>
      <c r="CQ173" s="1">
        <v>-43.164329528808501</v>
      </c>
      <c r="CR173" s="1">
        <v>-43.164329528808501</v>
      </c>
      <c r="CS173" s="1">
        <v>-43.164329528808501</v>
      </c>
      <c r="CT173" s="1">
        <v>-43.164329528808501</v>
      </c>
      <c r="CU173" s="1">
        <v>-43.164329528808501</v>
      </c>
      <c r="CV173" s="1">
        <v>-43.164329528808501</v>
      </c>
      <c r="CW173" s="1">
        <v>-43.164329528808501</v>
      </c>
      <c r="CX173" s="1">
        <v>-43.164329528808501</v>
      </c>
      <c r="CY173" s="1">
        <v>-43.164329528808501</v>
      </c>
      <c r="CZ173" s="1">
        <v>-43.164329528808501</v>
      </c>
    </row>
    <row r="174" spans="1:104" x14ac:dyDescent="0.25">
      <c r="A174" s="1">
        <v>-43.164329528808501</v>
      </c>
      <c r="B174" s="1">
        <v>-43.164329528808501</v>
      </c>
      <c r="C174" s="1">
        <v>-43.164329528808501</v>
      </c>
      <c r="D174" s="1">
        <v>-43.164329528808501</v>
      </c>
      <c r="E174" s="1">
        <v>-43.005947113037102</v>
      </c>
      <c r="F174" s="1">
        <v>-39.2965087890625</v>
      </c>
      <c r="G174" s="1">
        <v>-37.810676574707003</v>
      </c>
      <c r="H174" s="1">
        <v>-40.947856903076101</v>
      </c>
      <c r="I174" s="1">
        <v>-43.164329528808501</v>
      </c>
      <c r="J174" s="1">
        <v>-43.164329528808501</v>
      </c>
      <c r="K174" s="1">
        <v>-43.164329528808501</v>
      </c>
      <c r="L174" s="1">
        <v>-43.164329528808501</v>
      </c>
      <c r="M174" s="1">
        <v>-43.164329528808501</v>
      </c>
      <c r="N174" s="1">
        <v>-43.164329528808501</v>
      </c>
      <c r="O174" s="1">
        <v>-43.164329528808501</v>
      </c>
      <c r="P174" s="1">
        <v>-43.164329528808501</v>
      </c>
      <c r="Q174" s="1">
        <v>-42.235340118408203</v>
      </c>
      <c r="R174" s="1">
        <v>-43.164329528808501</v>
      </c>
      <c r="S174" s="1">
        <v>-43.164329528808501</v>
      </c>
      <c r="T174" s="1">
        <v>-43.164329528808501</v>
      </c>
      <c r="U174" s="1">
        <v>-43.164329528808501</v>
      </c>
      <c r="V174" s="1">
        <v>-43.164329528808501</v>
      </c>
      <c r="W174" s="1">
        <v>-43.164329528808501</v>
      </c>
      <c r="X174" s="1">
        <v>-43.164329528808501</v>
      </c>
      <c r="Y174" s="1">
        <v>-43.164329528808501</v>
      </c>
      <c r="Z174" s="1">
        <v>-43.164329528808501</v>
      </c>
      <c r="AA174" s="1">
        <v>-43.164329528808501</v>
      </c>
      <c r="AB174" s="1">
        <v>-43.164329528808501</v>
      </c>
      <c r="AC174" s="1">
        <v>-43.164329528808501</v>
      </c>
      <c r="AD174" s="1">
        <v>-43.164329528808501</v>
      </c>
      <c r="AE174" s="1">
        <v>-43.164329528808501</v>
      </c>
      <c r="AF174" s="1">
        <v>-43.164329528808501</v>
      </c>
      <c r="AG174" s="1">
        <v>-42.6270332336425</v>
      </c>
      <c r="AH174" s="1">
        <v>-43.164329528808501</v>
      </c>
      <c r="AI174" s="1">
        <v>-43.164329528808501</v>
      </c>
      <c r="AJ174" s="1">
        <v>-43.164329528808501</v>
      </c>
      <c r="AK174" s="1">
        <v>-43.164329528808501</v>
      </c>
      <c r="AL174" s="1">
        <v>-43.164329528808501</v>
      </c>
      <c r="AM174" s="1">
        <v>-42.393913269042898</v>
      </c>
      <c r="AN174" s="1">
        <v>-39.132114410400298</v>
      </c>
      <c r="AO174" s="1">
        <v>-43.164329528808501</v>
      </c>
      <c r="AP174" s="1">
        <v>-43.164329528808501</v>
      </c>
      <c r="AQ174" s="1">
        <v>-41.5398750305175</v>
      </c>
      <c r="AR174" s="1">
        <v>-43.164329528808501</v>
      </c>
      <c r="AS174" s="1">
        <v>-43.164329528808501</v>
      </c>
      <c r="AT174" s="1">
        <v>-43.164329528808501</v>
      </c>
      <c r="AU174" s="1">
        <v>-43.164329528808501</v>
      </c>
      <c r="AV174" s="1">
        <v>-43.164329528808501</v>
      </c>
      <c r="AW174" s="1">
        <v>-43.164329528808501</v>
      </c>
      <c r="AX174" s="1">
        <v>-43.164329528808501</v>
      </c>
      <c r="AY174" s="1">
        <v>-43.164329528808501</v>
      </c>
      <c r="AZ174" s="1">
        <v>-43.164329528808501</v>
      </c>
      <c r="BA174" s="1">
        <v>-43.164329528808501</v>
      </c>
      <c r="BB174" s="1">
        <v>-43.164329528808501</v>
      </c>
      <c r="BC174" s="1">
        <v>-42.793384552001903</v>
      </c>
      <c r="BD174" s="1">
        <v>-43.164329528808501</v>
      </c>
      <c r="BE174" s="1">
        <v>-43.164329528808501</v>
      </c>
      <c r="BF174" s="1">
        <v>-43.164329528808501</v>
      </c>
      <c r="BG174" s="1">
        <v>-43.164329528808501</v>
      </c>
      <c r="BH174" s="1">
        <v>-43.164329528808501</v>
      </c>
      <c r="BI174" s="1">
        <v>-43.164329528808501</v>
      </c>
      <c r="BJ174" s="1">
        <v>-43.164329528808501</v>
      </c>
      <c r="BK174" s="1">
        <v>-43.164329528808501</v>
      </c>
      <c r="BL174" s="1">
        <v>-43.164329528808501</v>
      </c>
      <c r="BM174" s="1">
        <v>-43.164329528808501</v>
      </c>
      <c r="BN174" s="1">
        <v>-40.9405097961425</v>
      </c>
      <c r="BO174" s="1">
        <v>-39.590465545654197</v>
      </c>
      <c r="BP174" s="1">
        <v>-39.285980224609297</v>
      </c>
      <c r="BQ174" s="1">
        <v>-43.055732727050703</v>
      </c>
      <c r="BR174" s="1">
        <v>-43.164329528808501</v>
      </c>
      <c r="BS174" s="1">
        <v>-41.393009185791001</v>
      </c>
      <c r="BT174" s="1">
        <v>-41.554790496826101</v>
      </c>
      <c r="BU174" s="1">
        <v>-40.3790283203125</v>
      </c>
      <c r="BV174" s="1">
        <v>-43.164329528808501</v>
      </c>
      <c r="BW174" s="1">
        <v>-43.164329528808501</v>
      </c>
      <c r="BX174" s="1">
        <v>-43.164329528808501</v>
      </c>
      <c r="BY174" s="1">
        <v>-43.164329528808501</v>
      </c>
      <c r="BZ174" s="1">
        <v>-38.073719024658203</v>
      </c>
      <c r="CA174" s="1">
        <v>-40.969192504882798</v>
      </c>
      <c r="CB174" s="1">
        <v>-43.164329528808501</v>
      </c>
      <c r="CC174" s="1">
        <v>-43.164329528808501</v>
      </c>
      <c r="CD174" s="1">
        <v>-43.164329528808501</v>
      </c>
      <c r="CE174" s="1">
        <v>-43.147502899169901</v>
      </c>
      <c r="CF174" s="1">
        <v>-41.449447631835902</v>
      </c>
      <c r="CG174" s="1">
        <v>-41.559410095214801</v>
      </c>
      <c r="CH174" s="1">
        <v>-43.164329528808501</v>
      </c>
      <c r="CI174" s="1">
        <v>-43.164329528808501</v>
      </c>
      <c r="CJ174" s="1">
        <v>-43.164329528808501</v>
      </c>
      <c r="CK174" s="1">
        <v>-43.164329528808501</v>
      </c>
      <c r="CL174" s="1">
        <v>-43.164329528808501</v>
      </c>
      <c r="CM174" s="1">
        <v>-43.164329528808501</v>
      </c>
      <c r="CN174" s="1">
        <v>-43.164329528808501</v>
      </c>
      <c r="CO174" s="1">
        <v>-43.164329528808501</v>
      </c>
      <c r="CP174" s="1">
        <v>-43.164329528808501</v>
      </c>
      <c r="CQ174" s="1">
        <v>-43.164329528808501</v>
      </c>
      <c r="CR174" s="1">
        <v>-43.164329528808501</v>
      </c>
      <c r="CS174" s="1">
        <v>-43.164329528808501</v>
      </c>
      <c r="CT174" s="1">
        <v>-43.164329528808501</v>
      </c>
      <c r="CU174" s="1">
        <v>-43.164329528808501</v>
      </c>
      <c r="CV174" s="1">
        <v>-43.164329528808501</v>
      </c>
      <c r="CW174" s="1">
        <v>-43.164329528808501</v>
      </c>
      <c r="CX174" s="1">
        <v>-41.284580230712798</v>
      </c>
      <c r="CY174" s="1">
        <v>-43.164329528808501</v>
      </c>
      <c r="CZ174" s="1">
        <v>-43.164329528808501</v>
      </c>
    </row>
    <row r="175" spans="1:104" x14ac:dyDescent="0.25">
      <c r="A175" s="1">
        <v>-43.164329528808501</v>
      </c>
      <c r="B175" s="1">
        <v>-43.164329528808501</v>
      </c>
      <c r="C175" s="1">
        <v>-43.164329528808501</v>
      </c>
      <c r="D175" s="1">
        <v>-43.164329528808501</v>
      </c>
      <c r="E175" s="1">
        <v>-43.164329528808501</v>
      </c>
      <c r="F175" s="1">
        <v>-43.164329528808501</v>
      </c>
      <c r="G175" s="1">
        <v>-43.164329528808501</v>
      </c>
      <c r="H175" s="1">
        <v>-43.164329528808501</v>
      </c>
      <c r="I175" s="1">
        <v>-43.164329528808501</v>
      </c>
      <c r="J175" s="1">
        <v>-43.164329528808501</v>
      </c>
      <c r="K175" s="1">
        <v>-43.164329528808501</v>
      </c>
      <c r="L175" s="1">
        <v>-43.164329528808501</v>
      </c>
      <c r="M175" s="1">
        <v>-43.164329528808501</v>
      </c>
      <c r="N175" s="1">
        <v>-43.164329528808501</v>
      </c>
      <c r="O175" s="1">
        <v>-43.164329528808501</v>
      </c>
      <c r="P175" s="1">
        <v>-43.164329528808501</v>
      </c>
      <c r="Q175" s="1">
        <v>-42.973751068115199</v>
      </c>
      <c r="R175" s="1">
        <v>-41.508979797363203</v>
      </c>
      <c r="S175" s="1">
        <v>-43.164329528808501</v>
      </c>
      <c r="T175" s="1">
        <v>-43.164329528808501</v>
      </c>
      <c r="U175" s="1">
        <v>-43.164329528808501</v>
      </c>
      <c r="V175" s="1">
        <v>-43.164329528808501</v>
      </c>
      <c r="W175" s="1">
        <v>-43.164329528808501</v>
      </c>
      <c r="X175" s="1">
        <v>-43.164329528808501</v>
      </c>
      <c r="Y175" s="1">
        <v>-43.164329528808501</v>
      </c>
      <c r="Z175" s="1">
        <v>-43.164329528808501</v>
      </c>
      <c r="AA175" s="1">
        <v>-43.164329528808501</v>
      </c>
      <c r="AB175" s="1">
        <v>-43.164329528808501</v>
      </c>
      <c r="AC175" s="1">
        <v>-43.164329528808501</v>
      </c>
      <c r="AD175" s="1">
        <v>-43.164329528808501</v>
      </c>
      <c r="AE175" s="1">
        <v>-43.164329528808501</v>
      </c>
      <c r="AF175" s="1">
        <v>-43.164329528808501</v>
      </c>
      <c r="AG175" s="1">
        <v>-43.164329528808501</v>
      </c>
      <c r="AH175" s="1">
        <v>-43.164329528808501</v>
      </c>
      <c r="AI175" s="1">
        <v>-43.164329528808501</v>
      </c>
      <c r="AJ175" s="1">
        <v>-43.164329528808501</v>
      </c>
      <c r="AK175" s="1">
        <v>-43.164329528808501</v>
      </c>
      <c r="AL175" s="1">
        <v>-42.393638610839801</v>
      </c>
      <c r="AM175" s="1">
        <v>-39.084781646728501</v>
      </c>
      <c r="AN175" s="1">
        <v>-43.164329528808501</v>
      </c>
      <c r="AO175" s="1">
        <v>-43.164329528808501</v>
      </c>
      <c r="AP175" s="1">
        <v>-43.164329528808501</v>
      </c>
      <c r="AQ175" s="1">
        <v>-41.979454040527301</v>
      </c>
      <c r="AR175" s="1">
        <v>-43.045219421386697</v>
      </c>
      <c r="AS175" s="1">
        <v>-43.164329528808501</v>
      </c>
      <c r="AT175" s="1">
        <v>-42.348411560058501</v>
      </c>
      <c r="AU175" s="1">
        <v>-43.164329528808501</v>
      </c>
      <c r="AV175" s="1">
        <v>-43.164329528808501</v>
      </c>
      <c r="AW175" s="1">
        <v>-43.164329528808501</v>
      </c>
      <c r="AX175" s="1">
        <v>-43.164329528808501</v>
      </c>
      <c r="AY175" s="1">
        <v>-43.164329528808501</v>
      </c>
      <c r="AZ175" s="1">
        <v>-43.164329528808501</v>
      </c>
      <c r="BA175" s="1">
        <v>-43.164329528808501</v>
      </c>
      <c r="BB175" s="1">
        <v>-43.164329528808501</v>
      </c>
      <c r="BC175" s="1">
        <v>-43.164329528808501</v>
      </c>
      <c r="BD175" s="1">
        <v>-43.164329528808501</v>
      </c>
      <c r="BE175" s="1">
        <v>-43.164329528808501</v>
      </c>
      <c r="BF175" s="1">
        <v>-43.164329528808501</v>
      </c>
      <c r="BG175" s="1">
        <v>-43.164329528808501</v>
      </c>
      <c r="BH175" s="1">
        <v>-43.164329528808501</v>
      </c>
      <c r="BI175" s="1">
        <v>-43.164329528808501</v>
      </c>
      <c r="BJ175" s="1">
        <v>-43.164329528808501</v>
      </c>
      <c r="BK175" s="1">
        <v>-43.164329528808501</v>
      </c>
      <c r="BL175" s="1">
        <v>-43.164329528808501</v>
      </c>
      <c r="BM175" s="1">
        <v>-43.164329528808501</v>
      </c>
      <c r="BN175" s="1">
        <v>-43.164329528808501</v>
      </c>
      <c r="BO175" s="1">
        <v>-42.805503845214801</v>
      </c>
      <c r="BP175" s="1">
        <v>-42.431949615478501</v>
      </c>
      <c r="BQ175" s="1">
        <v>-43.164329528808501</v>
      </c>
      <c r="BR175" s="1">
        <v>-43.164329528808501</v>
      </c>
      <c r="BS175" s="1">
        <v>-42.160911560058501</v>
      </c>
      <c r="BT175" s="1">
        <v>-43.164329528808501</v>
      </c>
      <c r="BU175" s="1">
        <v>-43.164329528808501</v>
      </c>
      <c r="BV175" s="1">
        <v>-43.164329528808501</v>
      </c>
      <c r="BW175" s="1">
        <v>-43.164329528808501</v>
      </c>
      <c r="BX175" s="1">
        <v>-43.164329528808501</v>
      </c>
      <c r="BY175" s="1">
        <v>-39.757228851318303</v>
      </c>
      <c r="BZ175" s="1">
        <v>-36.215610504150298</v>
      </c>
      <c r="CA175" s="1">
        <v>-43.164329528808501</v>
      </c>
      <c r="CB175" s="1">
        <v>-43.164329528808501</v>
      </c>
      <c r="CC175" s="1">
        <v>-43.164329528808501</v>
      </c>
      <c r="CD175" s="1">
        <v>-43.164329528808501</v>
      </c>
      <c r="CE175" s="1">
        <v>-41.3004150390625</v>
      </c>
      <c r="CF175" s="1">
        <v>-42.685417175292898</v>
      </c>
      <c r="CG175" s="1">
        <v>-43.164329528808501</v>
      </c>
      <c r="CH175" s="1">
        <v>-43.164329528808501</v>
      </c>
      <c r="CI175" s="1">
        <v>-43.164329528808501</v>
      </c>
      <c r="CJ175" s="1">
        <v>-43.164329528808501</v>
      </c>
      <c r="CK175" s="1">
        <v>-43.164329528808501</v>
      </c>
      <c r="CL175" s="1">
        <v>-43.164329528808501</v>
      </c>
      <c r="CM175" s="1">
        <v>-43.164329528808501</v>
      </c>
      <c r="CN175" s="1">
        <v>-43.164329528808501</v>
      </c>
      <c r="CO175" s="1">
        <v>-43.164329528808501</v>
      </c>
      <c r="CP175" s="1">
        <v>-43.164329528808501</v>
      </c>
      <c r="CQ175" s="1">
        <v>-43.164329528808501</v>
      </c>
      <c r="CR175" s="1">
        <v>-43.164329528808501</v>
      </c>
      <c r="CS175" s="1">
        <v>-43.164329528808501</v>
      </c>
      <c r="CT175" s="1">
        <v>-43.164329528808501</v>
      </c>
      <c r="CU175" s="1">
        <v>-43.164329528808501</v>
      </c>
      <c r="CV175" s="1">
        <v>-43.164329528808501</v>
      </c>
      <c r="CW175" s="1">
        <v>-43.164329528808501</v>
      </c>
      <c r="CX175" s="1">
        <v>-40.191326141357401</v>
      </c>
      <c r="CY175" s="1">
        <v>-41.219097137451101</v>
      </c>
      <c r="CZ175" s="1">
        <v>-43.164329528808501</v>
      </c>
    </row>
    <row r="176" spans="1:104" x14ac:dyDescent="0.25">
      <c r="A176" s="1">
        <v>-43.164329528808501</v>
      </c>
      <c r="B176" s="1">
        <v>-43.164329528808501</v>
      </c>
      <c r="C176" s="1">
        <v>-43.164329528808501</v>
      </c>
      <c r="D176" s="1">
        <v>-43.164329528808501</v>
      </c>
      <c r="E176" s="1">
        <v>-43.164329528808501</v>
      </c>
      <c r="F176" s="1">
        <v>-42.766868591308501</v>
      </c>
      <c r="G176" s="1">
        <v>-42.918960571288999</v>
      </c>
      <c r="H176" s="1">
        <v>-43.164329528808501</v>
      </c>
      <c r="I176" s="1">
        <v>-43.164329528808501</v>
      </c>
      <c r="J176" s="1">
        <v>-43.164329528808501</v>
      </c>
      <c r="K176" s="1">
        <v>-43.164329528808501</v>
      </c>
      <c r="L176" s="1">
        <v>-43.164329528808501</v>
      </c>
      <c r="M176" s="1">
        <v>-43.164329528808501</v>
      </c>
      <c r="N176" s="1">
        <v>-43.164329528808501</v>
      </c>
      <c r="O176" s="1">
        <v>-43.164329528808501</v>
      </c>
      <c r="P176" s="1">
        <v>-43.164329528808501</v>
      </c>
      <c r="Q176" s="1">
        <v>-43.164329528808501</v>
      </c>
      <c r="R176" s="1">
        <v>-43.092693328857401</v>
      </c>
      <c r="S176" s="1">
        <v>-43.164329528808501</v>
      </c>
      <c r="T176" s="1">
        <v>-43.164329528808501</v>
      </c>
      <c r="U176" s="1">
        <v>-43.164329528808501</v>
      </c>
      <c r="V176" s="1">
        <v>-43.164329528808501</v>
      </c>
      <c r="W176" s="1">
        <v>-43.164329528808501</v>
      </c>
      <c r="X176" s="1">
        <v>-43.164329528808501</v>
      </c>
      <c r="Y176" s="1">
        <v>-41.575828552246001</v>
      </c>
      <c r="Z176" s="1">
        <v>-43.164329528808501</v>
      </c>
      <c r="AA176" s="1">
        <v>-43.164329528808501</v>
      </c>
      <c r="AB176" s="1">
        <v>-43.164329528808501</v>
      </c>
      <c r="AC176" s="1">
        <v>-43.164329528808501</v>
      </c>
      <c r="AD176" s="1">
        <v>-43.164329528808501</v>
      </c>
      <c r="AE176" s="1">
        <v>-43.164329528808501</v>
      </c>
      <c r="AF176" s="1">
        <v>-43.164329528808501</v>
      </c>
      <c r="AG176" s="1">
        <v>-43.164329528808501</v>
      </c>
      <c r="AH176" s="1">
        <v>-43.164329528808501</v>
      </c>
      <c r="AI176" s="1">
        <v>-43.164329528808501</v>
      </c>
      <c r="AJ176" s="1">
        <v>-43.164329528808501</v>
      </c>
      <c r="AK176" s="1">
        <v>-43.164329528808501</v>
      </c>
      <c r="AL176" s="1">
        <v>-43.164329528808501</v>
      </c>
      <c r="AM176" s="1">
        <v>-41.937896728515597</v>
      </c>
      <c r="AN176" s="1">
        <v>-43.164329528808501</v>
      </c>
      <c r="AO176" s="1">
        <v>-43.164329528808501</v>
      </c>
      <c r="AP176" s="1">
        <v>-43.164329528808501</v>
      </c>
      <c r="AQ176" s="1">
        <v>-43.164329528808501</v>
      </c>
      <c r="AR176" s="1">
        <v>-40.294830322265597</v>
      </c>
      <c r="AS176" s="1">
        <v>-41.296989440917898</v>
      </c>
      <c r="AT176" s="1">
        <v>-43.164329528808501</v>
      </c>
      <c r="AU176" s="1">
        <v>-43.164329528808501</v>
      </c>
      <c r="AV176" s="1">
        <v>-43.164329528808501</v>
      </c>
      <c r="AW176" s="1">
        <v>-41.197113037109297</v>
      </c>
      <c r="AX176" s="1">
        <v>-43.164329528808501</v>
      </c>
      <c r="AY176" s="1">
        <v>-43.164329528808501</v>
      </c>
      <c r="AZ176" s="1">
        <v>-43.164329528808501</v>
      </c>
      <c r="BA176" s="1">
        <v>-43.164329528808501</v>
      </c>
      <c r="BB176" s="1">
        <v>-40.814826965332003</v>
      </c>
      <c r="BC176" s="1">
        <v>-42.7498779296875</v>
      </c>
      <c r="BD176" s="1">
        <v>-43.164329528808501</v>
      </c>
      <c r="BE176" s="1">
        <v>-43.164329528808501</v>
      </c>
      <c r="BF176" s="1">
        <v>-43.164329528808501</v>
      </c>
      <c r="BG176" s="1">
        <v>-43.164329528808501</v>
      </c>
      <c r="BH176" s="1">
        <v>-43.164329528808501</v>
      </c>
      <c r="BI176" s="1">
        <v>-43.164329528808501</v>
      </c>
      <c r="BJ176" s="1">
        <v>-43.164329528808501</v>
      </c>
      <c r="BK176" s="1">
        <v>-43.164329528808501</v>
      </c>
      <c r="BL176" s="1">
        <v>-43.164329528808501</v>
      </c>
      <c r="BM176" s="1">
        <v>-43.164329528808501</v>
      </c>
      <c r="BN176" s="1">
        <v>-43.164329528808501</v>
      </c>
      <c r="BO176" s="1">
        <v>-43.164329528808501</v>
      </c>
      <c r="BP176" s="1">
        <v>-43.164329528808501</v>
      </c>
      <c r="BQ176" s="1">
        <v>-43.164329528808501</v>
      </c>
      <c r="BR176" s="1">
        <v>-43.164329528808501</v>
      </c>
      <c r="BS176" s="1">
        <v>-43.164329528808501</v>
      </c>
      <c r="BT176" s="1">
        <v>-40.1870727539062</v>
      </c>
      <c r="BU176" s="1">
        <v>-43.164329528808501</v>
      </c>
      <c r="BV176" s="1">
        <v>-43.164329528808501</v>
      </c>
      <c r="BW176" s="1">
        <v>-43.164329528808501</v>
      </c>
      <c r="BX176" s="1">
        <v>-43.164329528808501</v>
      </c>
      <c r="BY176" s="1">
        <v>-41.284767150878899</v>
      </c>
      <c r="BZ176" s="1">
        <v>-37.713191986083899</v>
      </c>
      <c r="CA176" s="1">
        <v>-40.089935302734297</v>
      </c>
      <c r="CB176" s="1">
        <v>-43.164329528808501</v>
      </c>
      <c r="CC176" s="1">
        <v>-43.164329528808501</v>
      </c>
      <c r="CD176" s="1">
        <v>-43.164329528808501</v>
      </c>
      <c r="CE176" s="1">
        <v>-43.164329528808501</v>
      </c>
      <c r="CF176" s="1">
        <v>-43.164329528808501</v>
      </c>
      <c r="CG176" s="1">
        <v>-43.164329528808501</v>
      </c>
      <c r="CH176" s="1">
        <v>-43.164329528808501</v>
      </c>
      <c r="CI176" s="1">
        <v>-41.658126831054602</v>
      </c>
      <c r="CJ176" s="1">
        <v>-43.164329528808501</v>
      </c>
      <c r="CK176" s="1">
        <v>-43.164329528808501</v>
      </c>
      <c r="CL176" s="1">
        <v>-43.164329528808501</v>
      </c>
      <c r="CM176" s="1">
        <v>-43.164329528808501</v>
      </c>
      <c r="CN176" s="1">
        <v>-43.164329528808501</v>
      </c>
      <c r="CO176" s="1">
        <v>-43.164329528808501</v>
      </c>
      <c r="CP176" s="1">
        <v>-43.164329528808501</v>
      </c>
      <c r="CQ176" s="1">
        <v>-43.164329528808501</v>
      </c>
      <c r="CR176" s="1">
        <v>-43.164329528808501</v>
      </c>
      <c r="CS176" s="1">
        <v>-43.164329528808501</v>
      </c>
      <c r="CT176" s="1">
        <v>-43.164329528808501</v>
      </c>
      <c r="CU176" s="1">
        <v>-43.164329528808501</v>
      </c>
      <c r="CV176" s="1">
        <v>-43.164329528808501</v>
      </c>
      <c r="CW176" s="1">
        <v>-42.308506011962798</v>
      </c>
      <c r="CX176" s="1">
        <v>-43.164329528808501</v>
      </c>
      <c r="CY176" s="1">
        <v>-43.164329528808501</v>
      </c>
      <c r="CZ176" s="1">
        <v>-43.164329528808501</v>
      </c>
    </row>
    <row r="177" spans="1:104" x14ac:dyDescent="0.25">
      <c r="A177" s="1">
        <v>-43.164329528808501</v>
      </c>
      <c r="B177" s="1">
        <v>-43.164329528808501</v>
      </c>
      <c r="C177" s="1">
        <v>-43.164329528808501</v>
      </c>
      <c r="D177" s="1">
        <v>-43.164329528808501</v>
      </c>
      <c r="E177" s="1">
        <v>-43.164329528808501</v>
      </c>
      <c r="F177" s="1">
        <v>-42.051300048828097</v>
      </c>
      <c r="G177" s="1">
        <v>-39.676998138427699</v>
      </c>
      <c r="H177" s="1">
        <v>-43.164329528808501</v>
      </c>
      <c r="I177" s="1">
        <v>-43.164329528808501</v>
      </c>
      <c r="J177" s="1">
        <v>-43.164329528808501</v>
      </c>
      <c r="K177" s="1">
        <v>-43.164329528808501</v>
      </c>
      <c r="L177" s="1">
        <v>-43.164329528808501</v>
      </c>
      <c r="M177" s="1">
        <v>-43.164329528808501</v>
      </c>
      <c r="N177" s="1">
        <v>-43.164329528808501</v>
      </c>
      <c r="O177" s="1">
        <v>-43.164329528808501</v>
      </c>
      <c r="P177" s="1">
        <v>-43.164329528808501</v>
      </c>
      <c r="Q177" s="1">
        <v>-43.164329528808501</v>
      </c>
      <c r="R177" s="1">
        <v>-43.164329528808501</v>
      </c>
      <c r="S177" s="1">
        <v>-43.164329528808501</v>
      </c>
      <c r="T177" s="1">
        <v>-43.164329528808501</v>
      </c>
      <c r="U177" s="1">
        <v>-43.164329528808501</v>
      </c>
      <c r="V177" s="1">
        <v>-43.164329528808501</v>
      </c>
      <c r="W177" s="1">
        <v>-43.164329528808501</v>
      </c>
      <c r="X177" s="1">
        <v>-43.164329528808501</v>
      </c>
      <c r="Y177" s="1">
        <v>-43.164329528808501</v>
      </c>
      <c r="Z177" s="1">
        <v>-43.164329528808501</v>
      </c>
      <c r="AA177" s="1">
        <v>-43.164329528808501</v>
      </c>
      <c r="AB177" s="1">
        <v>-43.164329528808501</v>
      </c>
      <c r="AC177" s="1">
        <v>-43.164329528808501</v>
      </c>
      <c r="AD177" s="1">
        <v>-43.164329528808501</v>
      </c>
      <c r="AE177" s="1">
        <v>-43.164329528808501</v>
      </c>
      <c r="AF177" s="1">
        <v>-43.164329528808501</v>
      </c>
      <c r="AG177" s="1">
        <v>-41.537437438964801</v>
      </c>
      <c r="AH177" s="1">
        <v>-41.7787475585937</v>
      </c>
      <c r="AI177" s="1">
        <v>-43.164329528808501</v>
      </c>
      <c r="AJ177" s="1">
        <v>-43.164329528808501</v>
      </c>
      <c r="AK177" s="1">
        <v>-43.164329528808501</v>
      </c>
      <c r="AL177" s="1">
        <v>-43.164329528808501</v>
      </c>
      <c r="AM177" s="1">
        <v>-43.164329528808501</v>
      </c>
      <c r="AN177" s="1">
        <v>-43.164329528808501</v>
      </c>
      <c r="AO177" s="1">
        <v>-43.164329528808501</v>
      </c>
      <c r="AP177" s="1">
        <v>-43.164329528808501</v>
      </c>
      <c r="AQ177" s="1">
        <v>-39.926296234130803</v>
      </c>
      <c r="AR177" s="1">
        <v>-39.564743041992102</v>
      </c>
      <c r="AS177" s="1">
        <v>-43.164329528808501</v>
      </c>
      <c r="AT177" s="1">
        <v>-43.164329528808501</v>
      </c>
      <c r="AU177" s="1">
        <v>-43.164329528808501</v>
      </c>
      <c r="AV177" s="1">
        <v>-43.164329528808501</v>
      </c>
      <c r="AW177" s="1">
        <v>-41.435958862304602</v>
      </c>
      <c r="AX177" s="1">
        <v>-43.164329528808501</v>
      </c>
      <c r="AY177" s="1">
        <v>-43.164329528808501</v>
      </c>
      <c r="AZ177" s="1">
        <v>-43.164329528808501</v>
      </c>
      <c r="BA177" s="1">
        <v>-43.164329528808501</v>
      </c>
      <c r="BB177" s="1">
        <v>-43.164329528808501</v>
      </c>
      <c r="BC177" s="1">
        <v>-43.164329528808501</v>
      </c>
      <c r="BD177" s="1">
        <v>-43.164329528808501</v>
      </c>
      <c r="BE177" s="1">
        <v>-43.164329528808501</v>
      </c>
      <c r="BF177" s="1">
        <v>-43.164329528808501</v>
      </c>
      <c r="BG177" s="1">
        <v>-43.164329528808501</v>
      </c>
      <c r="BH177" s="1">
        <v>-43.164329528808501</v>
      </c>
      <c r="BI177" s="1">
        <v>-43.164329528808501</v>
      </c>
      <c r="BJ177" s="1">
        <v>-43.164329528808501</v>
      </c>
      <c r="BK177" s="1">
        <v>-43.164329528808501</v>
      </c>
      <c r="BL177" s="1">
        <v>-43.164329528808501</v>
      </c>
      <c r="BM177" s="1">
        <v>-43.164329528808501</v>
      </c>
      <c r="BN177" s="1">
        <v>-43.164329528808501</v>
      </c>
      <c r="BO177" s="1">
        <v>-43.164329528808501</v>
      </c>
      <c r="BP177" s="1">
        <v>-43.164329528808501</v>
      </c>
      <c r="BQ177" s="1">
        <v>-43.164329528808501</v>
      </c>
      <c r="BR177" s="1">
        <v>-43.164329528808501</v>
      </c>
      <c r="BS177" s="1">
        <v>-43.164329528808501</v>
      </c>
      <c r="BT177" s="1">
        <v>-39.242282867431598</v>
      </c>
      <c r="BU177" s="1">
        <v>-42.761444091796797</v>
      </c>
      <c r="BV177" s="1">
        <v>-43.164329528808501</v>
      </c>
      <c r="BW177" s="1">
        <v>-43.164329528808501</v>
      </c>
      <c r="BX177" s="1">
        <v>-43.164329528808501</v>
      </c>
      <c r="BY177" s="1">
        <v>-43.164329528808501</v>
      </c>
      <c r="BZ177" s="1">
        <v>-41.032222747802699</v>
      </c>
      <c r="CA177" s="1">
        <v>-40.683647155761697</v>
      </c>
      <c r="CB177" s="1">
        <v>-43.164329528808501</v>
      </c>
      <c r="CC177" s="1">
        <v>-43.164329528808501</v>
      </c>
      <c r="CD177" s="1">
        <v>-41.657318115234297</v>
      </c>
      <c r="CE177" s="1">
        <v>-43.164329528808501</v>
      </c>
      <c r="CF177" s="1">
        <v>-43.164329528808501</v>
      </c>
      <c r="CG177" s="1">
        <v>-43.164329528808501</v>
      </c>
      <c r="CH177" s="1">
        <v>-43.164329528808501</v>
      </c>
      <c r="CI177" s="1">
        <v>-41.295478820800703</v>
      </c>
      <c r="CJ177" s="1">
        <v>-43.164329528808501</v>
      </c>
      <c r="CK177" s="1">
        <v>-43.164329528808501</v>
      </c>
      <c r="CL177" s="1">
        <v>-43.164329528808501</v>
      </c>
      <c r="CM177" s="1">
        <v>-43.164329528808501</v>
      </c>
      <c r="CN177" s="1">
        <v>-43.164329528808501</v>
      </c>
      <c r="CO177" s="1">
        <v>-43.164329528808501</v>
      </c>
      <c r="CP177" s="1">
        <v>-43.164329528808501</v>
      </c>
      <c r="CQ177" s="1">
        <v>-43.164329528808501</v>
      </c>
      <c r="CR177" s="1">
        <v>-43.164329528808501</v>
      </c>
      <c r="CS177" s="1">
        <v>-43.164329528808501</v>
      </c>
      <c r="CT177" s="1">
        <v>-43.164329528808501</v>
      </c>
      <c r="CU177" s="1">
        <v>-43.164329528808501</v>
      </c>
      <c r="CV177" s="1">
        <v>-43.164329528808501</v>
      </c>
      <c r="CW177" s="1">
        <v>-43.164329528808501</v>
      </c>
      <c r="CX177" s="1">
        <v>-42.971424102783203</v>
      </c>
      <c r="CY177" s="1">
        <v>-39.308097839355398</v>
      </c>
      <c r="CZ177" s="1">
        <v>-43.164329528808501</v>
      </c>
    </row>
    <row r="178" spans="1:104" x14ac:dyDescent="0.25">
      <c r="A178" s="1">
        <v>-43.164329528808501</v>
      </c>
      <c r="B178" s="1">
        <v>-43.164329528808501</v>
      </c>
      <c r="C178" s="1">
        <v>-43.164329528808501</v>
      </c>
      <c r="D178" s="1">
        <v>-43.164329528808501</v>
      </c>
      <c r="E178" s="1">
        <v>-43.164329528808501</v>
      </c>
      <c r="F178" s="1">
        <v>-43.164329528808501</v>
      </c>
      <c r="G178" s="1">
        <v>-43.164329528808501</v>
      </c>
      <c r="H178" s="1">
        <v>-43.164329528808501</v>
      </c>
      <c r="I178" s="1">
        <v>-43.164329528808501</v>
      </c>
      <c r="J178" s="1">
        <v>-43.164329528808501</v>
      </c>
      <c r="K178" s="1">
        <v>-43.164329528808501</v>
      </c>
      <c r="L178" s="1">
        <v>-43.164329528808501</v>
      </c>
      <c r="M178" s="1">
        <v>-43.164329528808501</v>
      </c>
      <c r="N178" s="1">
        <v>-43.164329528808501</v>
      </c>
      <c r="O178" s="1">
        <v>-43.164329528808501</v>
      </c>
      <c r="P178" s="1">
        <v>-43.164329528808501</v>
      </c>
      <c r="Q178" s="1">
        <v>-43.164329528808501</v>
      </c>
      <c r="R178" s="1">
        <v>-43.164329528808501</v>
      </c>
      <c r="S178" s="1">
        <v>-43.164329528808501</v>
      </c>
      <c r="T178" s="1">
        <v>-42.828731536865199</v>
      </c>
      <c r="U178" s="1">
        <v>-43.164329528808501</v>
      </c>
      <c r="V178" s="1">
        <v>-43.164329528808501</v>
      </c>
      <c r="W178" s="1">
        <v>-43.164329528808501</v>
      </c>
      <c r="X178" s="1">
        <v>-42.100749969482401</v>
      </c>
      <c r="Y178" s="1">
        <v>-42.233158111572202</v>
      </c>
      <c r="Z178" s="1">
        <v>-43.164329528808501</v>
      </c>
      <c r="AA178" s="1">
        <v>-43.164329528808501</v>
      </c>
      <c r="AB178" s="1">
        <v>-43.164329528808501</v>
      </c>
      <c r="AC178" s="1">
        <v>-43.164329528808501</v>
      </c>
      <c r="AD178" s="1">
        <v>-43.164329528808501</v>
      </c>
      <c r="AE178" s="1">
        <v>-43.164329528808501</v>
      </c>
      <c r="AF178" s="1">
        <v>-43.164329528808501</v>
      </c>
      <c r="AG178" s="1">
        <v>-42.937324523925703</v>
      </c>
      <c r="AH178" s="1">
        <v>-43.164329528808501</v>
      </c>
      <c r="AI178" s="1">
        <v>-43.164329528808501</v>
      </c>
      <c r="AJ178" s="1">
        <v>-43.164329528808501</v>
      </c>
      <c r="AK178" s="1">
        <v>-43.164329528808501</v>
      </c>
      <c r="AL178" s="1">
        <v>-43.164329528808501</v>
      </c>
      <c r="AM178" s="1">
        <v>-43.164329528808501</v>
      </c>
      <c r="AN178" s="1">
        <v>-43.164329528808501</v>
      </c>
      <c r="AO178" s="1">
        <v>-43.164329528808501</v>
      </c>
      <c r="AP178" s="1">
        <v>-43.164329528808501</v>
      </c>
      <c r="AQ178" s="1">
        <v>-38.913616180419901</v>
      </c>
      <c r="AR178" s="1">
        <v>-42.335697174072202</v>
      </c>
      <c r="AS178" s="1">
        <v>-43.164329528808501</v>
      </c>
      <c r="AT178" s="1">
        <v>-43.164329528808501</v>
      </c>
      <c r="AU178" s="1">
        <v>-43.164329528808501</v>
      </c>
      <c r="AV178" s="1">
        <v>-43.164329528808501</v>
      </c>
      <c r="AW178" s="1">
        <v>-43.164329528808501</v>
      </c>
      <c r="AX178" s="1">
        <v>-43.164329528808501</v>
      </c>
      <c r="AY178" s="1">
        <v>-43.164329528808501</v>
      </c>
      <c r="AZ178" s="1">
        <v>-43.164329528808501</v>
      </c>
      <c r="BA178" s="1">
        <v>-43.164329528808501</v>
      </c>
      <c r="BB178" s="1">
        <v>-43.164329528808501</v>
      </c>
      <c r="BC178" s="1">
        <v>-43.164329528808501</v>
      </c>
      <c r="BD178" s="1">
        <v>-43.164329528808501</v>
      </c>
      <c r="BE178" s="1">
        <v>-43.164329528808501</v>
      </c>
      <c r="BF178" s="1">
        <v>-42.5576362609863</v>
      </c>
      <c r="BG178" s="1">
        <v>-43.164329528808501</v>
      </c>
      <c r="BH178" s="1">
        <v>-43.164329528808501</v>
      </c>
      <c r="BI178" s="1">
        <v>-43.164329528808501</v>
      </c>
      <c r="BJ178" s="1">
        <v>-43.164329528808501</v>
      </c>
      <c r="BK178" s="1">
        <v>-43.164329528808501</v>
      </c>
      <c r="BL178" s="1">
        <v>-43.164329528808501</v>
      </c>
      <c r="BM178" s="1">
        <v>-43.164329528808501</v>
      </c>
      <c r="BN178" s="1">
        <v>-43.164329528808501</v>
      </c>
      <c r="BO178" s="1">
        <v>-43.164329528808501</v>
      </c>
      <c r="BP178" s="1">
        <v>-43.164329528808501</v>
      </c>
      <c r="BQ178" s="1">
        <v>-43.164329528808501</v>
      </c>
      <c r="BR178" s="1">
        <v>-43.164329528808501</v>
      </c>
      <c r="BS178" s="1">
        <v>-42.099308013916001</v>
      </c>
      <c r="BT178" s="1">
        <v>-42.733177185058501</v>
      </c>
      <c r="BU178" s="1">
        <v>-43.164329528808501</v>
      </c>
      <c r="BV178" s="1">
        <v>-43.164329528808501</v>
      </c>
      <c r="BW178" s="1">
        <v>-43.164329528808501</v>
      </c>
      <c r="BX178" s="1">
        <v>-41.532302856445298</v>
      </c>
      <c r="BY178" s="1">
        <v>-41.856552124023402</v>
      </c>
      <c r="BZ178" s="1">
        <v>-43.164329528808501</v>
      </c>
      <c r="CA178" s="1">
        <v>-43.164329528808501</v>
      </c>
      <c r="CB178" s="1">
        <v>-43.164329528808501</v>
      </c>
      <c r="CC178" s="1">
        <v>-43.164329528808501</v>
      </c>
      <c r="CD178" s="1">
        <v>-43.164329528808501</v>
      </c>
      <c r="CE178" s="1">
        <v>-43.164329528808501</v>
      </c>
      <c r="CF178" s="1">
        <v>-43.164329528808501</v>
      </c>
      <c r="CG178" s="1">
        <v>-43.164329528808501</v>
      </c>
      <c r="CH178" s="1">
        <v>-43.164329528808501</v>
      </c>
      <c r="CI178" s="1">
        <v>-43.164329528808501</v>
      </c>
      <c r="CJ178" s="1">
        <v>-43.164329528808501</v>
      </c>
      <c r="CK178" s="1">
        <v>-43.164329528808501</v>
      </c>
      <c r="CL178" s="1">
        <v>-43.146461486816399</v>
      </c>
      <c r="CM178" s="1">
        <v>-43.164329528808501</v>
      </c>
      <c r="CN178" s="1">
        <v>-43.164329528808501</v>
      </c>
      <c r="CO178" s="1">
        <v>-43.164329528808501</v>
      </c>
      <c r="CP178" s="1">
        <v>-43.164329528808501</v>
      </c>
      <c r="CQ178" s="1">
        <v>-43.164329528808501</v>
      </c>
      <c r="CR178" s="1">
        <v>-43.164329528808501</v>
      </c>
      <c r="CS178" s="1">
        <v>-43.164329528808501</v>
      </c>
      <c r="CT178" s="1">
        <v>-43.164329528808501</v>
      </c>
      <c r="CU178" s="1">
        <v>-43.164329528808501</v>
      </c>
      <c r="CV178" s="1">
        <v>-43.164329528808501</v>
      </c>
      <c r="CW178" s="1">
        <v>-43.164329528808501</v>
      </c>
      <c r="CX178" s="1">
        <v>-38.337574005126903</v>
      </c>
      <c r="CY178" s="1">
        <v>-35.429710388183501</v>
      </c>
      <c r="CZ178" s="1">
        <v>-37.496913909912102</v>
      </c>
    </row>
    <row r="179" spans="1:104" x14ac:dyDescent="0.25">
      <c r="A179" s="1">
        <v>-43.164329528808501</v>
      </c>
      <c r="B179" s="1">
        <v>-43.164329528808501</v>
      </c>
      <c r="C179" s="1">
        <v>-43.164329528808501</v>
      </c>
      <c r="D179" s="1">
        <v>-43.164329528808501</v>
      </c>
      <c r="E179" s="1">
        <v>-43.164329528808501</v>
      </c>
      <c r="F179" s="1">
        <v>-43.164329528808501</v>
      </c>
      <c r="G179" s="1">
        <v>-43.164329528808501</v>
      </c>
      <c r="H179" s="1">
        <v>-43.164329528808501</v>
      </c>
      <c r="I179" s="1">
        <v>-43.164329528808501</v>
      </c>
      <c r="J179" s="1">
        <v>-43.164329528808501</v>
      </c>
      <c r="K179" s="1">
        <v>-43.164329528808501</v>
      </c>
      <c r="L179" s="1">
        <v>-43.164329528808501</v>
      </c>
      <c r="M179" s="1">
        <v>-43.164329528808501</v>
      </c>
      <c r="N179" s="1">
        <v>-43.164329528808501</v>
      </c>
      <c r="O179" s="1">
        <v>-43.164329528808501</v>
      </c>
      <c r="P179" s="1">
        <v>-43.164329528808501</v>
      </c>
      <c r="Q179" s="1">
        <v>-43.164329528808501</v>
      </c>
      <c r="R179" s="1">
        <v>-43.164329528808501</v>
      </c>
      <c r="S179" s="1">
        <v>-43.164329528808501</v>
      </c>
      <c r="T179" s="1">
        <v>-42.725959777832003</v>
      </c>
      <c r="U179" s="1">
        <v>-43.164329528808501</v>
      </c>
      <c r="V179" s="1">
        <v>-43.164329528808501</v>
      </c>
      <c r="W179" s="1">
        <v>-43.164329528808501</v>
      </c>
      <c r="X179" s="1">
        <v>-43.164329528808501</v>
      </c>
      <c r="Y179" s="1">
        <v>-43.164329528808501</v>
      </c>
      <c r="Z179" s="1">
        <v>-43.164329528808501</v>
      </c>
      <c r="AA179" s="1">
        <v>-43.164329528808501</v>
      </c>
      <c r="AB179" s="1">
        <v>-43.164329528808501</v>
      </c>
      <c r="AC179" s="1">
        <v>-43.164329528808501</v>
      </c>
      <c r="AD179" s="1">
        <v>-43.164329528808501</v>
      </c>
      <c r="AE179" s="1">
        <v>-43.164329528808501</v>
      </c>
      <c r="AF179" s="1">
        <v>-43.164329528808501</v>
      </c>
      <c r="AG179" s="1">
        <v>-43.164329528808501</v>
      </c>
      <c r="AH179" s="1">
        <v>-43.164329528808501</v>
      </c>
      <c r="AI179" s="1">
        <v>-43.164329528808501</v>
      </c>
      <c r="AJ179" s="1">
        <v>-43.164329528808501</v>
      </c>
      <c r="AK179" s="1">
        <v>-43.164329528808501</v>
      </c>
      <c r="AL179" s="1">
        <v>-43.164329528808501</v>
      </c>
      <c r="AM179" s="1">
        <v>-43.164329528808501</v>
      </c>
      <c r="AN179" s="1">
        <v>-43.164329528808501</v>
      </c>
      <c r="AO179" s="1">
        <v>-43.164329528808501</v>
      </c>
      <c r="AP179" s="1">
        <v>-43.164329528808501</v>
      </c>
      <c r="AQ179" s="1">
        <v>-41.574245452880803</v>
      </c>
      <c r="AR179" s="1">
        <v>-40.2199897766113</v>
      </c>
      <c r="AS179" s="1">
        <v>-43.164329528808501</v>
      </c>
      <c r="AT179" s="1">
        <v>-41.243034362792898</v>
      </c>
      <c r="AU179" s="1">
        <v>-42.840824127197202</v>
      </c>
      <c r="AV179" s="1">
        <v>-43.164329528808501</v>
      </c>
      <c r="AW179" s="1">
        <v>-43.164329528808501</v>
      </c>
      <c r="AX179" s="1">
        <v>-43.164329528808501</v>
      </c>
      <c r="AY179" s="1">
        <v>-43.164329528808501</v>
      </c>
      <c r="AZ179" s="1">
        <v>-43.164329528808501</v>
      </c>
      <c r="BA179" s="1">
        <v>-43.164329528808501</v>
      </c>
      <c r="BB179" s="1">
        <v>-43.164329528808501</v>
      </c>
      <c r="BC179" s="1">
        <v>-43.164329528808501</v>
      </c>
      <c r="BD179" s="1">
        <v>-43.164329528808501</v>
      </c>
      <c r="BE179" s="1">
        <v>-43.164329528808501</v>
      </c>
      <c r="BF179" s="1">
        <v>-43.164329528808501</v>
      </c>
      <c r="BG179" s="1">
        <v>-43.164329528808501</v>
      </c>
      <c r="BH179" s="1">
        <v>-43.164329528808501</v>
      </c>
      <c r="BI179" s="1">
        <v>-43.164329528808501</v>
      </c>
      <c r="BJ179" s="1">
        <v>-43.164329528808501</v>
      </c>
      <c r="BK179" s="1">
        <v>-43.164329528808501</v>
      </c>
      <c r="BL179" s="1">
        <v>-43.164329528808501</v>
      </c>
      <c r="BM179" s="1">
        <v>-43.164329528808501</v>
      </c>
      <c r="BN179" s="1">
        <v>-43.164329528808501</v>
      </c>
      <c r="BO179" s="1">
        <v>-43.164329528808501</v>
      </c>
      <c r="BP179" s="1">
        <v>-43.164329528808501</v>
      </c>
      <c r="BQ179" s="1">
        <v>-43.164329528808501</v>
      </c>
      <c r="BR179" s="1">
        <v>-43.164329528808501</v>
      </c>
      <c r="BS179" s="1">
        <v>-43.164329528808501</v>
      </c>
      <c r="BT179" s="1">
        <v>-43.164329528808501</v>
      </c>
      <c r="BU179" s="1">
        <v>-43.164329528808501</v>
      </c>
      <c r="BV179" s="1">
        <v>-43.164329528808501</v>
      </c>
      <c r="BW179" s="1">
        <v>-43.164329528808501</v>
      </c>
      <c r="BX179" s="1">
        <v>-43.164329528808501</v>
      </c>
      <c r="BY179" s="1">
        <v>-43.164329528808501</v>
      </c>
      <c r="BZ179" s="1">
        <v>-43.164329528808501</v>
      </c>
      <c r="CA179" s="1">
        <v>-43.164329528808501</v>
      </c>
      <c r="CB179" s="1">
        <v>-43.164329528808501</v>
      </c>
      <c r="CC179" s="1">
        <v>-43.164329528808501</v>
      </c>
      <c r="CD179" s="1">
        <v>-43.164329528808501</v>
      </c>
      <c r="CE179" s="1">
        <v>-43.164329528808501</v>
      </c>
      <c r="CF179" s="1">
        <v>-43.164329528808501</v>
      </c>
      <c r="CG179" s="1">
        <v>-43.164329528808501</v>
      </c>
      <c r="CH179" s="1">
        <v>-43.164329528808501</v>
      </c>
      <c r="CI179" s="1">
        <v>-43.164329528808501</v>
      </c>
      <c r="CJ179" s="1">
        <v>-43.164329528808501</v>
      </c>
      <c r="CK179" s="1">
        <v>-43.164329528808501</v>
      </c>
      <c r="CL179" s="1">
        <v>-43.164329528808501</v>
      </c>
      <c r="CM179" s="1">
        <v>-43.164329528808501</v>
      </c>
      <c r="CN179" s="1">
        <v>-43.164329528808501</v>
      </c>
      <c r="CO179" s="1">
        <v>-43.164329528808501</v>
      </c>
      <c r="CP179" s="1">
        <v>-43.164329528808501</v>
      </c>
      <c r="CQ179" s="1">
        <v>-43.164329528808501</v>
      </c>
      <c r="CR179" s="1">
        <v>-43.164329528808501</v>
      </c>
      <c r="CS179" s="1">
        <v>-43.164329528808501</v>
      </c>
      <c r="CT179" s="1">
        <v>-43.164329528808501</v>
      </c>
      <c r="CU179" s="1">
        <v>-43.164329528808501</v>
      </c>
      <c r="CV179" s="1">
        <v>-43.164329528808501</v>
      </c>
      <c r="CW179" s="1">
        <v>-43.164329528808501</v>
      </c>
      <c r="CX179" s="1">
        <v>-38.832794189453097</v>
      </c>
      <c r="CY179" s="1">
        <v>-41.7147407531738</v>
      </c>
      <c r="CZ179" s="1">
        <v>-38.942428588867102</v>
      </c>
    </row>
    <row r="180" spans="1:104" x14ac:dyDescent="0.25">
      <c r="A180" s="1">
        <v>-43.164329528808501</v>
      </c>
      <c r="B180" s="1">
        <v>-43.164329528808501</v>
      </c>
      <c r="C180" s="1">
        <v>-43.164329528808501</v>
      </c>
      <c r="D180" s="1">
        <v>-43.164329528808501</v>
      </c>
      <c r="E180" s="1">
        <v>-43.164329528808501</v>
      </c>
      <c r="F180" s="1">
        <v>-43.164329528808501</v>
      </c>
      <c r="G180" s="1">
        <v>-43.164329528808501</v>
      </c>
      <c r="H180" s="1">
        <v>-43.164329528808501</v>
      </c>
      <c r="I180" s="1">
        <v>-43.164329528808501</v>
      </c>
      <c r="J180" s="1">
        <v>-43.164329528808501</v>
      </c>
      <c r="K180" s="1">
        <v>-43.164329528808501</v>
      </c>
      <c r="L180" s="1">
        <v>-43.164329528808501</v>
      </c>
      <c r="M180" s="1">
        <v>-43.164329528808501</v>
      </c>
      <c r="N180" s="1">
        <v>-43.164329528808501</v>
      </c>
      <c r="O180" s="1">
        <v>-43.164329528808501</v>
      </c>
      <c r="P180" s="1">
        <v>-43.164329528808501</v>
      </c>
      <c r="Q180" s="1">
        <v>-43.164329528808501</v>
      </c>
      <c r="R180" s="1">
        <v>-43.164329528808501</v>
      </c>
      <c r="S180" s="1">
        <v>-43.164329528808501</v>
      </c>
      <c r="T180" s="1">
        <v>-42.721481323242102</v>
      </c>
      <c r="U180" s="1">
        <v>-39.709239959716697</v>
      </c>
      <c r="V180" s="1">
        <v>-43.164329528808501</v>
      </c>
      <c r="W180" s="1">
        <v>-43.164329528808501</v>
      </c>
      <c r="X180" s="1">
        <v>-43.164329528808501</v>
      </c>
      <c r="Y180" s="1">
        <v>-43.164329528808501</v>
      </c>
      <c r="Z180" s="1">
        <v>-43.164329528808501</v>
      </c>
      <c r="AA180" s="1">
        <v>-43.164329528808501</v>
      </c>
      <c r="AB180" s="1">
        <v>-43.164329528808501</v>
      </c>
      <c r="AC180" s="1">
        <v>-43.164329528808501</v>
      </c>
      <c r="AD180" s="1">
        <v>-43.164329528808501</v>
      </c>
      <c r="AE180" s="1">
        <v>-43.164329528808501</v>
      </c>
      <c r="AF180" s="1">
        <v>-43.164329528808501</v>
      </c>
      <c r="AG180" s="1">
        <v>-43.164329528808501</v>
      </c>
      <c r="AH180" s="1">
        <v>-43.164329528808501</v>
      </c>
      <c r="AI180" s="1">
        <v>-43.164329528808501</v>
      </c>
      <c r="AJ180" s="1">
        <v>-43.164329528808501</v>
      </c>
      <c r="AK180" s="1">
        <v>-43.164329528808501</v>
      </c>
      <c r="AL180" s="1">
        <v>-43.164329528808501</v>
      </c>
      <c r="AM180" s="1">
        <v>-43.164329528808501</v>
      </c>
      <c r="AN180" s="1">
        <v>-43.164329528808501</v>
      </c>
      <c r="AO180" s="1">
        <v>-42.106815338134702</v>
      </c>
      <c r="AP180" s="1">
        <v>-43.164329528808501</v>
      </c>
      <c r="AQ180" s="1">
        <v>-43.164329528808501</v>
      </c>
      <c r="AR180" s="1">
        <v>-41.219600677490199</v>
      </c>
      <c r="AS180" s="1">
        <v>-42.907791137695298</v>
      </c>
      <c r="AT180" s="1">
        <v>-43.164329528808501</v>
      </c>
      <c r="AU180" s="1">
        <v>-43.164329528808501</v>
      </c>
      <c r="AV180" s="1">
        <v>-41.651008605957003</v>
      </c>
      <c r="AW180" s="1">
        <v>-40.702571868896399</v>
      </c>
      <c r="AX180" s="1">
        <v>-43.164329528808501</v>
      </c>
      <c r="AY180" s="1">
        <v>-43.164329528808501</v>
      </c>
      <c r="AZ180" s="1">
        <v>-43.164329528808501</v>
      </c>
      <c r="BA180" s="1">
        <v>-40.949131011962798</v>
      </c>
      <c r="BB180" s="1">
        <v>-43.164329528808501</v>
      </c>
      <c r="BC180" s="1">
        <v>-43.164329528808501</v>
      </c>
      <c r="BD180" s="1">
        <v>-43.164329528808501</v>
      </c>
      <c r="BE180" s="1">
        <v>-43.164329528808501</v>
      </c>
      <c r="BF180" s="1">
        <v>-43.164329528808501</v>
      </c>
      <c r="BG180" s="1">
        <v>-43.164329528808501</v>
      </c>
      <c r="BH180" s="1">
        <v>-43.164329528808501</v>
      </c>
      <c r="BI180" s="1">
        <v>-43.164329528808501</v>
      </c>
      <c r="BJ180" s="1">
        <v>-43.164329528808501</v>
      </c>
      <c r="BK180" s="1">
        <v>-43.164329528808501</v>
      </c>
      <c r="BL180" s="1">
        <v>-43.164329528808501</v>
      </c>
      <c r="BM180" s="1">
        <v>-43.164329528808501</v>
      </c>
      <c r="BN180" s="1">
        <v>-43.164329528808501</v>
      </c>
      <c r="BO180" s="1">
        <v>-43.164329528808501</v>
      </c>
      <c r="BP180" s="1">
        <v>-41.431137084960902</v>
      </c>
      <c r="BQ180" s="1">
        <v>-43.164329528808501</v>
      </c>
      <c r="BR180" s="1">
        <v>-43.164329528808501</v>
      </c>
      <c r="BS180" s="1">
        <v>-43.164329528808501</v>
      </c>
      <c r="BT180" s="1">
        <v>-43.164329528808501</v>
      </c>
      <c r="BU180" s="1">
        <v>-43.164329528808501</v>
      </c>
      <c r="BV180" s="1">
        <v>-43.164329528808501</v>
      </c>
      <c r="BW180" s="1">
        <v>-43.164329528808501</v>
      </c>
      <c r="BX180" s="1">
        <v>-43.164329528808501</v>
      </c>
      <c r="BY180" s="1">
        <v>-42.574974060058501</v>
      </c>
      <c r="BZ180" s="1">
        <v>-43.164329528808501</v>
      </c>
      <c r="CA180" s="1">
        <v>-43.164329528808501</v>
      </c>
      <c r="CB180" s="1">
        <v>-43.164329528808501</v>
      </c>
      <c r="CC180" s="1">
        <v>-43.164329528808501</v>
      </c>
      <c r="CD180" s="1">
        <v>-43.164329528808501</v>
      </c>
      <c r="CE180" s="1">
        <v>-43.139060974121001</v>
      </c>
      <c r="CF180" s="1">
        <v>-43.164329528808501</v>
      </c>
      <c r="CG180" s="1">
        <v>-43.164329528808501</v>
      </c>
      <c r="CH180" s="1">
        <v>-40.585777282714801</v>
      </c>
      <c r="CI180" s="1">
        <v>-42.223934173583899</v>
      </c>
      <c r="CJ180" s="1">
        <v>-43.164329528808501</v>
      </c>
      <c r="CK180" s="1">
        <v>-43.164329528808501</v>
      </c>
      <c r="CL180" s="1">
        <v>-42.358451843261697</v>
      </c>
      <c r="CM180" s="1">
        <v>-43.164329528808501</v>
      </c>
      <c r="CN180" s="1">
        <v>-43.164329528808501</v>
      </c>
      <c r="CO180" s="1">
        <v>-43.164329528808501</v>
      </c>
      <c r="CP180" s="1">
        <v>-43.164329528808501</v>
      </c>
      <c r="CQ180" s="1">
        <v>-42.639621734619098</v>
      </c>
      <c r="CR180" s="1">
        <v>-43.164329528808501</v>
      </c>
      <c r="CS180" s="1">
        <v>-43.164329528808501</v>
      </c>
      <c r="CT180" s="1">
        <v>-43.164329528808501</v>
      </c>
      <c r="CU180" s="1">
        <v>-43.164329528808501</v>
      </c>
      <c r="CV180" s="1">
        <v>-43.164329528808501</v>
      </c>
      <c r="CW180" s="1">
        <v>-43.164329528808501</v>
      </c>
      <c r="CX180" s="1">
        <v>-40.265293121337798</v>
      </c>
      <c r="CY180" s="1">
        <v>-43.164329528808501</v>
      </c>
      <c r="CZ180" s="1">
        <v>-43.164329528808501</v>
      </c>
    </row>
    <row r="181" spans="1:104" x14ac:dyDescent="0.25">
      <c r="A181" s="1">
        <v>-43.164329528808501</v>
      </c>
      <c r="B181" s="1">
        <v>-43.164329528808501</v>
      </c>
      <c r="C181" s="1">
        <v>-43.164329528808501</v>
      </c>
      <c r="D181" s="1">
        <v>-43.164329528808501</v>
      </c>
      <c r="E181" s="1">
        <v>-43.164329528808501</v>
      </c>
      <c r="F181" s="1">
        <v>-43.164329528808501</v>
      </c>
      <c r="G181" s="1">
        <v>-43.164329528808501</v>
      </c>
      <c r="H181" s="1">
        <v>-40.138988494872997</v>
      </c>
      <c r="I181" s="1">
        <v>-41.002994537353501</v>
      </c>
      <c r="J181" s="1">
        <v>-43.164329528808501</v>
      </c>
      <c r="K181" s="1">
        <v>-43.164329528808501</v>
      </c>
      <c r="L181" s="1">
        <v>-43.164329528808501</v>
      </c>
      <c r="M181" s="1">
        <v>-43.164329528808501</v>
      </c>
      <c r="N181" s="1">
        <v>-43.164329528808501</v>
      </c>
      <c r="O181" s="1">
        <v>-43.164329528808501</v>
      </c>
      <c r="P181" s="1">
        <v>-43.164329528808501</v>
      </c>
      <c r="Q181" s="1">
        <v>-43.164329528808501</v>
      </c>
      <c r="R181" s="1">
        <v>-43.164329528808501</v>
      </c>
      <c r="S181" s="1">
        <v>-42.362106323242102</v>
      </c>
      <c r="T181" s="1">
        <v>-37.178092956542898</v>
      </c>
      <c r="U181" s="1">
        <v>-36.7653198242187</v>
      </c>
      <c r="V181" s="1">
        <v>-43.164329528808501</v>
      </c>
      <c r="W181" s="1">
        <v>-43.164329528808501</v>
      </c>
      <c r="X181" s="1">
        <v>-43.164329528808501</v>
      </c>
      <c r="Y181" s="1">
        <v>-43.164329528808501</v>
      </c>
      <c r="Z181" s="1">
        <v>-43.164329528808501</v>
      </c>
      <c r="AA181" s="1">
        <v>-43.164329528808501</v>
      </c>
      <c r="AB181" s="1">
        <v>-43.164329528808501</v>
      </c>
      <c r="AC181" s="1">
        <v>-43.164329528808501</v>
      </c>
      <c r="AD181" s="1">
        <v>-43.164329528808501</v>
      </c>
      <c r="AE181" s="1">
        <v>-43.164329528808501</v>
      </c>
      <c r="AF181" s="1">
        <v>-43.164329528808501</v>
      </c>
      <c r="AG181" s="1">
        <v>-43.164329528808501</v>
      </c>
      <c r="AH181" s="1">
        <v>-43.164329528808501</v>
      </c>
      <c r="AI181" s="1">
        <v>-41.7268676757812</v>
      </c>
      <c r="AJ181" s="1">
        <v>-43.164329528808501</v>
      </c>
      <c r="AK181" s="1">
        <v>-43.164329528808501</v>
      </c>
      <c r="AL181" s="1">
        <v>-43.164329528808501</v>
      </c>
      <c r="AM181" s="1">
        <v>-43.164329528808501</v>
      </c>
      <c r="AN181" s="1">
        <v>-40.620323181152301</v>
      </c>
      <c r="AO181" s="1">
        <v>-38.660629272460902</v>
      </c>
      <c r="AP181" s="1">
        <v>-42.430122375488203</v>
      </c>
      <c r="AQ181" s="1">
        <v>-43.164329528808501</v>
      </c>
      <c r="AR181" s="1">
        <v>-43.164329528808501</v>
      </c>
      <c r="AS181" s="1">
        <v>-43.164329528808501</v>
      </c>
      <c r="AT181" s="1">
        <v>-43.164329528808501</v>
      </c>
      <c r="AU181" s="1">
        <v>-43.164329528808501</v>
      </c>
      <c r="AV181" s="1">
        <v>-38.912559509277301</v>
      </c>
      <c r="AW181" s="1">
        <v>-37.349861145019503</v>
      </c>
      <c r="AX181" s="1">
        <v>-43.058464050292898</v>
      </c>
      <c r="AY181" s="1">
        <v>-39.518344879150298</v>
      </c>
      <c r="AZ181" s="1">
        <v>-36.799350738525298</v>
      </c>
      <c r="BA181" s="1">
        <v>-38.713935852050703</v>
      </c>
      <c r="BB181" s="1">
        <v>-43.164329528808501</v>
      </c>
      <c r="BC181" s="1">
        <v>-43.164329528808501</v>
      </c>
      <c r="BD181" s="1">
        <v>-43.164329528808501</v>
      </c>
      <c r="BE181" s="1">
        <v>-42.620105743408203</v>
      </c>
      <c r="BF181" s="1">
        <v>-43.164329528808501</v>
      </c>
      <c r="BG181" s="1">
        <v>-43.164329528808501</v>
      </c>
      <c r="BH181" s="1">
        <v>-43.164329528808501</v>
      </c>
      <c r="BI181" s="1">
        <v>-42.673210144042898</v>
      </c>
      <c r="BJ181" s="1">
        <v>-42.903495788574197</v>
      </c>
      <c r="BK181" s="1">
        <v>-43.164329528808501</v>
      </c>
      <c r="BL181" s="1">
        <v>-43.164329528808501</v>
      </c>
      <c r="BM181" s="1">
        <v>-43.164329528808501</v>
      </c>
      <c r="BN181" s="1">
        <v>-43.164329528808501</v>
      </c>
      <c r="BO181" s="1">
        <v>-43.164329528808501</v>
      </c>
      <c r="BP181" s="1">
        <v>-43.164329528808501</v>
      </c>
      <c r="BQ181" s="1">
        <v>-43.164329528808501</v>
      </c>
      <c r="BR181" s="1">
        <v>-43.164329528808501</v>
      </c>
      <c r="BS181" s="1">
        <v>-43.164329528808501</v>
      </c>
      <c r="BT181" s="1">
        <v>-43.164329528808501</v>
      </c>
      <c r="BU181" s="1">
        <v>-43.164329528808501</v>
      </c>
      <c r="BV181" s="1">
        <v>-43.164329528808501</v>
      </c>
      <c r="BW181" s="1">
        <v>-43.164329528808501</v>
      </c>
      <c r="BX181" s="1">
        <v>-43.164329528808501</v>
      </c>
      <c r="BY181" s="1">
        <v>-43.164329528808501</v>
      </c>
      <c r="BZ181" s="1">
        <v>-43.164329528808501</v>
      </c>
      <c r="CA181" s="1">
        <v>-42.7611083984375</v>
      </c>
      <c r="CB181" s="1">
        <v>-43.164329528808501</v>
      </c>
      <c r="CC181" s="1">
        <v>-43.164329528808501</v>
      </c>
      <c r="CD181" s="1">
        <v>-43.164329528808501</v>
      </c>
      <c r="CE181" s="1">
        <v>-43.164329528808501</v>
      </c>
      <c r="CF181" s="1">
        <v>-38.5909423828125</v>
      </c>
      <c r="CG181" s="1">
        <v>-39.1936645507812</v>
      </c>
      <c r="CH181" s="1">
        <v>-43.164329528808501</v>
      </c>
      <c r="CI181" s="1">
        <v>-38.991085052490199</v>
      </c>
      <c r="CJ181" s="1">
        <v>-42.388607025146399</v>
      </c>
      <c r="CK181" s="1">
        <v>-43.164329528808501</v>
      </c>
      <c r="CL181" s="1">
        <v>-39.334190368652301</v>
      </c>
      <c r="CM181" s="1">
        <v>-43.164329528808501</v>
      </c>
      <c r="CN181" s="1">
        <v>-43.164329528808501</v>
      </c>
      <c r="CO181" s="1">
        <v>-43.164329528808501</v>
      </c>
      <c r="CP181" s="1">
        <v>-43.164329528808501</v>
      </c>
      <c r="CQ181" s="1">
        <v>-42.561412811279197</v>
      </c>
      <c r="CR181" s="1">
        <v>-43.164329528808501</v>
      </c>
      <c r="CS181" s="1">
        <v>-43.164329528808501</v>
      </c>
      <c r="CT181" s="1">
        <v>-43.164329528808501</v>
      </c>
      <c r="CU181" s="1">
        <v>-43.164329528808501</v>
      </c>
      <c r="CV181" s="1">
        <v>-43.164329528808501</v>
      </c>
      <c r="CW181" s="1">
        <v>-43.164329528808501</v>
      </c>
      <c r="CX181" s="1">
        <v>-38.633457183837798</v>
      </c>
      <c r="CY181" s="1">
        <v>-39.480415344238203</v>
      </c>
      <c r="CZ181" s="1">
        <v>-43.164329528808501</v>
      </c>
    </row>
    <row r="182" spans="1:104" x14ac:dyDescent="0.25">
      <c r="A182" s="1">
        <v>-43.164329528808501</v>
      </c>
      <c r="B182" s="1">
        <v>-43.164329528808501</v>
      </c>
      <c r="C182" s="1">
        <v>-43.164329528808501</v>
      </c>
      <c r="D182" s="1">
        <v>-43.164329528808501</v>
      </c>
      <c r="E182" s="1">
        <v>-43.164329528808501</v>
      </c>
      <c r="F182" s="1">
        <v>-43.164329528808501</v>
      </c>
      <c r="G182" s="1">
        <v>-43.164329528808501</v>
      </c>
      <c r="H182" s="1">
        <v>-39.941936492919901</v>
      </c>
      <c r="I182" s="1">
        <v>-43.164329528808501</v>
      </c>
      <c r="J182" s="1">
        <v>-43.164329528808501</v>
      </c>
      <c r="K182" s="1">
        <v>-43.164329528808501</v>
      </c>
      <c r="L182" s="1">
        <v>-43.164329528808501</v>
      </c>
      <c r="M182" s="1">
        <v>-43.164329528808501</v>
      </c>
      <c r="N182" s="1">
        <v>-43.164329528808501</v>
      </c>
      <c r="O182" s="1">
        <v>-43.164329528808501</v>
      </c>
      <c r="P182" s="1">
        <v>-43.164329528808501</v>
      </c>
      <c r="Q182" s="1">
        <v>-43.164329528808501</v>
      </c>
      <c r="R182" s="1">
        <v>-42.202606201171797</v>
      </c>
      <c r="S182" s="1">
        <v>-42.706905364990199</v>
      </c>
      <c r="T182" s="1">
        <v>-39.646404266357401</v>
      </c>
      <c r="U182" s="1">
        <v>-36.711708068847599</v>
      </c>
      <c r="V182" s="1">
        <v>-43.164329528808501</v>
      </c>
      <c r="W182" s="1">
        <v>-43.164329528808501</v>
      </c>
      <c r="X182" s="1">
        <v>-43.164329528808501</v>
      </c>
      <c r="Y182" s="1">
        <v>-43.164329528808501</v>
      </c>
      <c r="Z182" s="1">
        <v>-43.164329528808501</v>
      </c>
      <c r="AA182" s="1">
        <v>-43.164329528808501</v>
      </c>
      <c r="AB182" s="1">
        <v>-43.164329528808501</v>
      </c>
      <c r="AC182" s="1">
        <v>-42.042442321777301</v>
      </c>
      <c r="AD182" s="1">
        <v>-40.769050598144503</v>
      </c>
      <c r="AE182" s="1">
        <v>-41.455936431884702</v>
      </c>
      <c r="AF182" s="1">
        <v>-43.164329528808501</v>
      </c>
      <c r="AG182" s="1">
        <v>-43.164329528808501</v>
      </c>
      <c r="AH182" s="1">
        <v>-43.164329528808501</v>
      </c>
      <c r="AI182" s="1">
        <v>-43.164329528808501</v>
      </c>
      <c r="AJ182" s="1">
        <v>-43.164329528808501</v>
      </c>
      <c r="AK182" s="1">
        <v>-43.164329528808501</v>
      </c>
      <c r="AL182" s="1">
        <v>-43.164329528808501</v>
      </c>
      <c r="AM182" s="1">
        <v>-43.164329528808501</v>
      </c>
      <c r="AN182" s="1">
        <v>-43.164329528808501</v>
      </c>
      <c r="AO182" s="1">
        <v>-42.466529846191399</v>
      </c>
      <c r="AP182" s="1">
        <v>-40.210758209228501</v>
      </c>
      <c r="AQ182" s="1">
        <v>-43.164329528808501</v>
      </c>
      <c r="AR182" s="1">
        <v>-43.164329528808501</v>
      </c>
      <c r="AS182" s="1">
        <v>-43.164329528808501</v>
      </c>
      <c r="AT182" s="1">
        <v>-43.164329528808501</v>
      </c>
      <c r="AU182" s="1">
        <v>-43.164329528808501</v>
      </c>
      <c r="AV182" s="1">
        <v>-43.164329528808501</v>
      </c>
      <c r="AW182" s="1">
        <v>-40.154529571533203</v>
      </c>
      <c r="AX182" s="1">
        <v>-39.592487335205</v>
      </c>
      <c r="AY182" s="1">
        <v>-38.765323638916001</v>
      </c>
      <c r="AZ182" s="1">
        <v>-35.822086334228501</v>
      </c>
      <c r="BA182" s="1">
        <v>-40.625175476074197</v>
      </c>
      <c r="BB182" s="1">
        <v>-43.164329528808501</v>
      </c>
      <c r="BC182" s="1">
        <v>-43.164329528808501</v>
      </c>
      <c r="BD182" s="1">
        <v>-43.164329528808501</v>
      </c>
      <c r="BE182" s="1">
        <v>-41.410797119140597</v>
      </c>
      <c r="BF182" s="1">
        <v>-43.164329528808501</v>
      </c>
      <c r="BG182" s="1">
        <v>-41.834178924560497</v>
      </c>
      <c r="BH182" s="1">
        <v>-39.876750946044901</v>
      </c>
      <c r="BI182" s="1">
        <v>-43.164329528808501</v>
      </c>
      <c r="BJ182" s="1">
        <v>-43.164329528808501</v>
      </c>
      <c r="BK182" s="1">
        <v>-43.164329528808501</v>
      </c>
      <c r="BL182" s="1">
        <v>-43.164329528808501</v>
      </c>
      <c r="BM182" s="1">
        <v>-43.164329528808501</v>
      </c>
      <c r="BN182" s="1">
        <v>-43.164329528808501</v>
      </c>
      <c r="BO182" s="1">
        <v>-43.164329528808501</v>
      </c>
      <c r="BP182" s="1">
        <v>-43.164329528808501</v>
      </c>
      <c r="BQ182" s="1">
        <v>-43.164329528808501</v>
      </c>
      <c r="BR182" s="1">
        <v>-43.164329528808501</v>
      </c>
      <c r="BS182" s="1">
        <v>-43.164329528808501</v>
      </c>
      <c r="BT182" s="1">
        <v>-43.164329528808501</v>
      </c>
      <c r="BU182" s="1">
        <v>-43.164329528808501</v>
      </c>
      <c r="BV182" s="1">
        <v>-43.164329528808501</v>
      </c>
      <c r="BW182" s="1">
        <v>-43.164329528808501</v>
      </c>
      <c r="BX182" s="1">
        <v>-43.164329528808501</v>
      </c>
      <c r="BY182" s="1">
        <v>-43.164329528808501</v>
      </c>
      <c r="BZ182" s="1">
        <v>-39.775588989257798</v>
      </c>
      <c r="CA182" s="1">
        <v>-40.296951293945298</v>
      </c>
      <c r="CB182" s="1">
        <v>-43.164329528808501</v>
      </c>
      <c r="CC182" s="1">
        <v>-43.164329528808501</v>
      </c>
      <c r="CD182" s="1">
        <v>-43.164329528808501</v>
      </c>
      <c r="CE182" s="1">
        <v>-43.164329528808501</v>
      </c>
      <c r="CF182" s="1">
        <v>-40.614982604980398</v>
      </c>
      <c r="CG182" s="1">
        <v>-40.555721282958899</v>
      </c>
      <c r="CH182" s="1">
        <v>-43.164329528808501</v>
      </c>
      <c r="CI182" s="1">
        <v>-39.767795562744098</v>
      </c>
      <c r="CJ182" s="1">
        <v>-40.632644653320298</v>
      </c>
      <c r="CK182" s="1">
        <v>-39.595417022705</v>
      </c>
      <c r="CL182" s="1">
        <v>-39.540637969970703</v>
      </c>
      <c r="CM182" s="1">
        <v>-43.164329528808501</v>
      </c>
      <c r="CN182" s="1">
        <v>-43.164329528808501</v>
      </c>
      <c r="CO182" s="1">
        <v>-43.164329528808501</v>
      </c>
      <c r="CP182" s="1">
        <v>-42.726890563964801</v>
      </c>
      <c r="CQ182" s="1">
        <v>-43.164329528808501</v>
      </c>
      <c r="CR182" s="1">
        <v>-43.164329528808501</v>
      </c>
      <c r="CS182" s="1">
        <v>-43.164329528808501</v>
      </c>
      <c r="CT182" s="1">
        <v>-43.011444091796797</v>
      </c>
      <c r="CU182" s="1">
        <v>-42.7573852539062</v>
      </c>
      <c r="CV182" s="1">
        <v>-43.164329528808501</v>
      </c>
      <c r="CW182" s="1">
        <v>-42.825847625732401</v>
      </c>
      <c r="CX182" s="1">
        <v>-38.379898071288999</v>
      </c>
      <c r="CY182" s="1">
        <v>-43.164329528808501</v>
      </c>
      <c r="CZ182" s="1">
        <v>-43.164329528808501</v>
      </c>
    </row>
    <row r="183" spans="1:104" x14ac:dyDescent="0.25">
      <c r="A183" s="1">
        <v>-41.818843841552699</v>
      </c>
      <c r="B183" s="1">
        <v>-40.84419631958</v>
      </c>
      <c r="C183" s="1">
        <v>-43.164329528808501</v>
      </c>
      <c r="D183" s="1">
        <v>-43.164329528808501</v>
      </c>
      <c r="E183" s="1">
        <v>-43.164329528808501</v>
      </c>
      <c r="F183" s="1">
        <v>-43.164329528808501</v>
      </c>
      <c r="G183" s="1">
        <v>-43.164329528808501</v>
      </c>
      <c r="H183" s="1">
        <v>-42.675811767578097</v>
      </c>
      <c r="I183" s="1">
        <v>-43.164329528808501</v>
      </c>
      <c r="J183" s="1">
        <v>-43.164329528808501</v>
      </c>
      <c r="K183" s="1">
        <v>-43.164329528808501</v>
      </c>
      <c r="L183" s="1">
        <v>-43.164329528808501</v>
      </c>
      <c r="M183" s="1">
        <v>-43.164329528808501</v>
      </c>
      <c r="N183" s="1">
        <v>-43.164329528808501</v>
      </c>
      <c r="O183" s="1">
        <v>-43.164329528808501</v>
      </c>
      <c r="P183" s="1">
        <v>-43.164329528808501</v>
      </c>
      <c r="Q183" s="1">
        <v>-43.164329528808501</v>
      </c>
      <c r="R183" s="1">
        <v>-43.164329528808501</v>
      </c>
      <c r="S183" s="1">
        <v>-43.164329528808501</v>
      </c>
      <c r="T183" s="1">
        <v>-37.595714569091697</v>
      </c>
      <c r="U183" s="1">
        <v>-35.728607177734297</v>
      </c>
      <c r="V183" s="1">
        <v>-43.164329528808501</v>
      </c>
      <c r="W183" s="1">
        <v>-43.164329528808501</v>
      </c>
      <c r="X183" s="1">
        <v>-43.164329528808501</v>
      </c>
      <c r="Y183" s="1">
        <v>-43.164329528808501</v>
      </c>
      <c r="Z183" s="1">
        <v>-43.164329528808501</v>
      </c>
      <c r="AA183" s="1">
        <v>-43.164329528808501</v>
      </c>
      <c r="AB183" s="1">
        <v>-43.164329528808501</v>
      </c>
      <c r="AC183" s="1">
        <v>-43.164329528808501</v>
      </c>
      <c r="AD183" s="1">
        <v>-40.532665252685497</v>
      </c>
      <c r="AE183" s="1">
        <v>-41.256790161132798</v>
      </c>
      <c r="AF183" s="1">
        <v>-43.164329528808501</v>
      </c>
      <c r="AG183" s="1">
        <v>-43.164329528808501</v>
      </c>
      <c r="AH183" s="1">
        <v>-43.164329528808501</v>
      </c>
      <c r="AI183" s="1">
        <v>-43.164329528808501</v>
      </c>
      <c r="AJ183" s="1">
        <v>-43.164329528808501</v>
      </c>
      <c r="AK183" s="1">
        <v>-43.164329528808501</v>
      </c>
      <c r="AL183" s="1">
        <v>-43.164329528808501</v>
      </c>
      <c r="AM183" s="1">
        <v>-43.164329528808501</v>
      </c>
      <c r="AN183" s="1">
        <v>-43.164329528808501</v>
      </c>
      <c r="AO183" s="1">
        <v>-43.164329528808501</v>
      </c>
      <c r="AP183" s="1">
        <v>-42.939640045166001</v>
      </c>
      <c r="AQ183" s="1">
        <v>-39.571414947509702</v>
      </c>
      <c r="AR183" s="1">
        <v>-43.164329528808501</v>
      </c>
      <c r="AS183" s="1">
        <v>-43.164329528808501</v>
      </c>
      <c r="AT183" s="1">
        <v>-43.103782653808501</v>
      </c>
      <c r="AU183" s="1">
        <v>-43.164329528808501</v>
      </c>
      <c r="AV183" s="1">
        <v>-43.164329528808501</v>
      </c>
      <c r="AW183" s="1">
        <v>-43.164329528808501</v>
      </c>
      <c r="AX183" s="1">
        <v>-43.164329528808501</v>
      </c>
      <c r="AY183" s="1">
        <v>-43.164329528808501</v>
      </c>
      <c r="AZ183" s="1">
        <v>-40.920097351074197</v>
      </c>
      <c r="BA183" s="1">
        <v>-43.033424377441399</v>
      </c>
      <c r="BB183" s="1">
        <v>-43.164329528808501</v>
      </c>
      <c r="BC183" s="1">
        <v>-43.164329528808501</v>
      </c>
      <c r="BD183" s="1">
        <v>-43.164329528808501</v>
      </c>
      <c r="BE183" s="1">
        <v>-43.164329528808501</v>
      </c>
      <c r="BF183" s="1">
        <v>-43.164329528808501</v>
      </c>
      <c r="BG183" s="1">
        <v>-43.164329528808501</v>
      </c>
      <c r="BH183" s="1">
        <v>-43.164329528808501</v>
      </c>
      <c r="BI183" s="1">
        <v>-43.164329528808501</v>
      </c>
      <c r="BJ183" s="1">
        <v>-43.164329528808501</v>
      </c>
      <c r="BK183" s="1">
        <v>-43.164329528808501</v>
      </c>
      <c r="BL183" s="1">
        <v>-43.164329528808501</v>
      </c>
      <c r="BM183" s="1">
        <v>-43.164329528808501</v>
      </c>
      <c r="BN183" s="1">
        <v>-43.164329528808501</v>
      </c>
      <c r="BO183" s="1">
        <v>-43.164329528808501</v>
      </c>
      <c r="BP183" s="1">
        <v>-43.164329528808501</v>
      </c>
      <c r="BQ183" s="1">
        <v>-43.164329528808501</v>
      </c>
      <c r="BR183" s="1">
        <v>-43.164329528808501</v>
      </c>
      <c r="BS183" s="1">
        <v>-43.164329528808501</v>
      </c>
      <c r="BT183" s="1">
        <v>-43.164329528808501</v>
      </c>
      <c r="BU183" s="1">
        <v>-43.164329528808501</v>
      </c>
      <c r="BV183" s="1">
        <v>-43.164329528808501</v>
      </c>
      <c r="BW183" s="1">
        <v>-43.164329528808501</v>
      </c>
      <c r="BX183" s="1">
        <v>-43.164329528808501</v>
      </c>
      <c r="BY183" s="1">
        <v>-43.164329528808501</v>
      </c>
      <c r="BZ183" s="1">
        <v>-36.554191589355398</v>
      </c>
      <c r="CA183" s="1">
        <v>-38.051055908203097</v>
      </c>
      <c r="CB183" s="1">
        <v>-43.164329528808501</v>
      </c>
      <c r="CC183" s="1">
        <v>-43.164329528808501</v>
      </c>
      <c r="CD183" s="1">
        <v>-43.164329528808501</v>
      </c>
      <c r="CE183" s="1">
        <v>-43.164329528808501</v>
      </c>
      <c r="CF183" s="1">
        <v>-43.164329528808501</v>
      </c>
      <c r="CG183" s="1">
        <v>-43.164329528808501</v>
      </c>
      <c r="CH183" s="1">
        <v>-43.164329528808501</v>
      </c>
      <c r="CI183" s="1">
        <v>-43.164329528808501</v>
      </c>
      <c r="CJ183" s="1">
        <v>-43.164329528808501</v>
      </c>
      <c r="CK183" s="1">
        <v>-43.164329528808501</v>
      </c>
      <c r="CL183" s="1">
        <v>-41.827957153320298</v>
      </c>
      <c r="CM183" s="1">
        <v>-43.164329528808501</v>
      </c>
      <c r="CN183" s="1">
        <v>-43.164329528808501</v>
      </c>
      <c r="CO183" s="1">
        <v>-43.164329528808501</v>
      </c>
      <c r="CP183" s="1">
        <v>-43.164329528808501</v>
      </c>
      <c r="CQ183" s="1">
        <v>-43.164329528808501</v>
      </c>
      <c r="CR183" s="1">
        <v>-43.164329528808501</v>
      </c>
      <c r="CS183" s="1">
        <v>-43.164329528808501</v>
      </c>
      <c r="CT183" s="1">
        <v>-42.463050842285099</v>
      </c>
      <c r="CU183" s="1">
        <v>-43.164329528808501</v>
      </c>
      <c r="CV183" s="1">
        <v>-43.164329528808501</v>
      </c>
      <c r="CW183" s="1">
        <v>-43.164329528808501</v>
      </c>
      <c r="CX183" s="1">
        <v>-37.394035339355398</v>
      </c>
      <c r="CY183" s="1">
        <v>-40.320289611816399</v>
      </c>
      <c r="CZ183" s="1">
        <v>-42.522674560546797</v>
      </c>
    </row>
    <row r="184" spans="1:104" x14ac:dyDescent="0.25">
      <c r="A184" s="1">
        <v>-40.073783874511697</v>
      </c>
      <c r="B184" s="1">
        <v>-40.215766906738203</v>
      </c>
      <c r="C184" s="1">
        <v>-43.164329528808501</v>
      </c>
      <c r="D184" s="1">
        <v>-43.164329528808501</v>
      </c>
      <c r="E184" s="1">
        <v>-43.164329528808501</v>
      </c>
      <c r="F184" s="1">
        <v>-43.164329528808501</v>
      </c>
      <c r="G184" s="1">
        <v>-43.164329528808501</v>
      </c>
      <c r="H184" s="1">
        <v>-43.164329528808501</v>
      </c>
      <c r="I184" s="1">
        <v>-43.164329528808501</v>
      </c>
      <c r="J184" s="1">
        <v>-42.4676094055175</v>
      </c>
      <c r="K184" s="1">
        <v>-43.164329528808501</v>
      </c>
      <c r="L184" s="1">
        <v>-43.164329528808501</v>
      </c>
      <c r="M184" s="1">
        <v>-43.164329528808501</v>
      </c>
      <c r="N184" s="1">
        <v>-43.164329528808501</v>
      </c>
      <c r="O184" s="1">
        <v>-43.164329528808501</v>
      </c>
      <c r="P184" s="1">
        <v>-43.164329528808501</v>
      </c>
      <c r="Q184" s="1">
        <v>-43.164329528808501</v>
      </c>
      <c r="R184" s="1">
        <v>-43.164329528808501</v>
      </c>
      <c r="S184" s="1">
        <v>-43.164329528808501</v>
      </c>
      <c r="T184" s="1">
        <v>-33.730796813964801</v>
      </c>
      <c r="U184" s="1">
        <v>-34.319664001464801</v>
      </c>
      <c r="V184" s="1">
        <v>-43.164329528808501</v>
      </c>
      <c r="W184" s="1">
        <v>-43.164329528808501</v>
      </c>
      <c r="X184" s="1">
        <v>-43.164329528808501</v>
      </c>
      <c r="Y184" s="1">
        <v>-43.164329528808501</v>
      </c>
      <c r="Z184" s="1">
        <v>-43.164329528808501</v>
      </c>
      <c r="AA184" s="1">
        <v>-42.673797607421797</v>
      </c>
      <c r="AB184" s="1">
        <v>-43.164329528808501</v>
      </c>
      <c r="AC184" s="1">
        <v>-43.164329528808501</v>
      </c>
      <c r="AD184" s="1">
        <v>-43.164329528808501</v>
      </c>
      <c r="AE184" s="1">
        <v>-43.164329528808501</v>
      </c>
      <c r="AF184" s="1">
        <v>-43.164329528808501</v>
      </c>
      <c r="AG184" s="1">
        <v>-43.164329528808501</v>
      </c>
      <c r="AH184" s="1">
        <v>-43.164329528808501</v>
      </c>
      <c r="AI184" s="1">
        <v>-43.164329528808501</v>
      </c>
      <c r="AJ184" s="1">
        <v>-43.164329528808501</v>
      </c>
      <c r="AK184" s="1">
        <v>-43.164329528808501</v>
      </c>
      <c r="AL184" s="1">
        <v>-43.164329528808501</v>
      </c>
      <c r="AM184" s="1">
        <v>-43.164329528808501</v>
      </c>
      <c r="AN184" s="1">
        <v>-43.164329528808501</v>
      </c>
      <c r="AO184" s="1">
        <v>-43.164329528808501</v>
      </c>
      <c r="AP184" s="1">
        <v>-39.336757659912102</v>
      </c>
      <c r="AQ184" s="1">
        <v>-37.459480285644503</v>
      </c>
      <c r="AR184" s="1">
        <v>-43.164329528808501</v>
      </c>
      <c r="AS184" s="1">
        <v>-43.164329528808501</v>
      </c>
      <c r="AT184" s="1">
        <v>-42.68794631958</v>
      </c>
      <c r="AU184" s="1">
        <v>-43.164329528808501</v>
      </c>
      <c r="AV184" s="1">
        <v>-43.164329528808501</v>
      </c>
      <c r="AW184" s="1">
        <v>-43.164329528808501</v>
      </c>
      <c r="AX184" s="1">
        <v>-43.164329528808501</v>
      </c>
      <c r="AY184" s="1">
        <v>-43.164329528808501</v>
      </c>
      <c r="AZ184" s="1">
        <v>-43.164329528808501</v>
      </c>
      <c r="BA184" s="1">
        <v>-43.164329528808501</v>
      </c>
      <c r="BB184" s="1">
        <v>-43.164329528808501</v>
      </c>
      <c r="BC184" s="1">
        <v>-43.164329528808501</v>
      </c>
      <c r="BD184" s="1">
        <v>-42.899581909179602</v>
      </c>
      <c r="BE184" s="1">
        <v>-43.164329528808501</v>
      </c>
      <c r="BF184" s="1">
        <v>-43.164329528808501</v>
      </c>
      <c r="BG184" s="1">
        <v>-43.164329528808501</v>
      </c>
      <c r="BH184" s="1">
        <v>-43.164329528808501</v>
      </c>
      <c r="BI184" s="1">
        <v>-43.164329528808501</v>
      </c>
      <c r="BJ184" s="1">
        <v>-43.164329528808501</v>
      </c>
      <c r="BK184" s="1">
        <v>-43.164329528808501</v>
      </c>
      <c r="BL184" s="1">
        <v>-43.164329528808501</v>
      </c>
      <c r="BM184" s="1">
        <v>-43.164329528808501</v>
      </c>
      <c r="BN184" s="1">
        <v>-43.164329528808501</v>
      </c>
      <c r="BO184" s="1">
        <v>-43.164329528808501</v>
      </c>
      <c r="BP184" s="1">
        <v>-43.164329528808501</v>
      </c>
      <c r="BQ184" s="1">
        <v>-43.164329528808501</v>
      </c>
      <c r="BR184" s="1">
        <v>-43.164329528808501</v>
      </c>
      <c r="BS184" s="1">
        <v>-43.164329528808501</v>
      </c>
      <c r="BT184" s="1">
        <v>-43.164329528808501</v>
      </c>
      <c r="BU184" s="1">
        <v>-43.164329528808501</v>
      </c>
      <c r="BV184" s="1">
        <v>-43.164329528808501</v>
      </c>
      <c r="BW184" s="1">
        <v>-43.164329528808501</v>
      </c>
      <c r="BX184" s="1">
        <v>-43.164329528808501</v>
      </c>
      <c r="BY184" s="1">
        <v>-43.164329528808501</v>
      </c>
      <c r="BZ184" s="1">
        <v>-36.620269775390597</v>
      </c>
      <c r="CA184" s="1">
        <v>-42.039180755615199</v>
      </c>
      <c r="CB184" s="1">
        <v>-43.164329528808501</v>
      </c>
      <c r="CC184" s="1">
        <v>-43.164329528808501</v>
      </c>
      <c r="CD184" s="1">
        <v>-43.164329528808501</v>
      </c>
      <c r="CE184" s="1">
        <v>-43.164329528808501</v>
      </c>
      <c r="CF184" s="1">
        <v>-43.164329528808501</v>
      </c>
      <c r="CG184" s="1">
        <v>-43.164329528808501</v>
      </c>
      <c r="CH184" s="1">
        <v>-43.164329528808501</v>
      </c>
      <c r="CI184" s="1">
        <v>-43.164329528808501</v>
      </c>
      <c r="CJ184" s="1">
        <v>-43.164329528808501</v>
      </c>
      <c r="CK184" s="1">
        <v>-43.164329528808501</v>
      </c>
      <c r="CL184" s="1">
        <v>-43.164329528808501</v>
      </c>
      <c r="CM184" s="1">
        <v>-43.164329528808501</v>
      </c>
      <c r="CN184" s="1">
        <v>-43.164329528808501</v>
      </c>
      <c r="CO184" s="1">
        <v>-43.164329528808501</v>
      </c>
      <c r="CP184" s="1">
        <v>-43.164329528808501</v>
      </c>
      <c r="CQ184" s="1">
        <v>-43.164329528808501</v>
      </c>
      <c r="CR184" s="1">
        <v>-43.164329528808501</v>
      </c>
      <c r="CS184" s="1">
        <v>-43.164329528808501</v>
      </c>
      <c r="CT184" s="1">
        <v>-43.164329528808501</v>
      </c>
      <c r="CU184" s="1">
        <v>-43.164329528808501</v>
      </c>
      <c r="CV184" s="1">
        <v>-43.164329528808501</v>
      </c>
      <c r="CW184" s="1">
        <v>-43.164329528808501</v>
      </c>
      <c r="CX184" s="1">
        <v>-38.227989196777301</v>
      </c>
      <c r="CY184" s="1">
        <v>-35.2347602844238</v>
      </c>
      <c r="CZ184" s="1">
        <v>-42.877597808837798</v>
      </c>
    </row>
    <row r="185" spans="1:104" x14ac:dyDescent="0.25">
      <c r="A185" s="1">
        <v>-39.607658386230398</v>
      </c>
      <c r="B185" s="1">
        <v>-39.632827758788999</v>
      </c>
      <c r="C185" s="1">
        <v>-43.164329528808501</v>
      </c>
      <c r="D185" s="1">
        <v>-43.164329528808501</v>
      </c>
      <c r="E185" s="1">
        <v>-43.164329528808501</v>
      </c>
      <c r="F185" s="1">
        <v>-43.164329528808501</v>
      </c>
      <c r="G185" s="1">
        <v>-43.164329528808501</v>
      </c>
      <c r="H185" s="1">
        <v>-43.164329528808501</v>
      </c>
      <c r="I185" s="1">
        <v>-43.164329528808501</v>
      </c>
      <c r="J185" s="1">
        <v>-43.133247375488203</v>
      </c>
      <c r="K185" s="1">
        <v>-43.164329528808501</v>
      </c>
      <c r="L185" s="1">
        <v>-43.164329528808501</v>
      </c>
      <c r="M185" s="1">
        <v>-43.164329528808501</v>
      </c>
      <c r="N185" s="1">
        <v>-43.164329528808501</v>
      </c>
      <c r="O185" s="1">
        <v>-43.164329528808501</v>
      </c>
      <c r="P185" s="1">
        <v>-43.164329528808501</v>
      </c>
      <c r="Q185" s="1">
        <v>-43.164329528808501</v>
      </c>
      <c r="R185" s="1">
        <v>-42.895618438720703</v>
      </c>
      <c r="S185" s="1">
        <v>-38.583786010742102</v>
      </c>
      <c r="T185" s="1">
        <v>-33.380077362060497</v>
      </c>
      <c r="U185" s="1">
        <v>-34.555244445800703</v>
      </c>
      <c r="V185" s="1">
        <v>-43.164329528808501</v>
      </c>
      <c r="W185" s="1">
        <v>-43.164329528808501</v>
      </c>
      <c r="X185" s="1">
        <v>-43.164329528808501</v>
      </c>
      <c r="Y185" s="1">
        <v>-43.164329528808501</v>
      </c>
      <c r="Z185" s="1">
        <v>-42.142387390136697</v>
      </c>
      <c r="AA185" s="1">
        <v>-41.509941101074197</v>
      </c>
      <c r="AB185" s="1">
        <v>-43.164329528808501</v>
      </c>
      <c r="AC185" s="1">
        <v>-43.164329528808501</v>
      </c>
      <c r="AD185" s="1">
        <v>-43.164329528808501</v>
      </c>
      <c r="AE185" s="1">
        <v>-43.164329528808501</v>
      </c>
      <c r="AF185" s="1">
        <v>-43.164329528808501</v>
      </c>
      <c r="AG185" s="1">
        <v>-43.164329528808501</v>
      </c>
      <c r="AH185" s="1">
        <v>-43.164329528808501</v>
      </c>
      <c r="AI185" s="1">
        <v>-43.164329528808501</v>
      </c>
      <c r="AJ185" s="1">
        <v>-43.164329528808501</v>
      </c>
      <c r="AK185" s="1">
        <v>-43.164329528808501</v>
      </c>
      <c r="AL185" s="1">
        <v>-40.097621917724602</v>
      </c>
      <c r="AM185" s="1">
        <v>-43.164329528808501</v>
      </c>
      <c r="AN185" s="1">
        <v>-43.164329528808501</v>
      </c>
      <c r="AO185" s="1">
        <v>-43.164329528808501</v>
      </c>
      <c r="AP185" s="1">
        <v>-38.808151245117102</v>
      </c>
      <c r="AQ185" s="1">
        <v>-41.0647583007812</v>
      </c>
      <c r="AR185" s="1">
        <v>-43.164329528808501</v>
      </c>
      <c r="AS185" s="1">
        <v>-43.164329528808501</v>
      </c>
      <c r="AT185" s="1">
        <v>-43.164329528808501</v>
      </c>
      <c r="AU185" s="1">
        <v>-43.164329528808501</v>
      </c>
      <c r="AV185" s="1">
        <v>-43.164329528808501</v>
      </c>
      <c r="AW185" s="1">
        <v>-43.164329528808501</v>
      </c>
      <c r="AX185" s="1">
        <v>-43.164329528808501</v>
      </c>
      <c r="AY185" s="1">
        <v>-43.164329528808501</v>
      </c>
      <c r="AZ185" s="1">
        <v>-42.727718353271399</v>
      </c>
      <c r="BA185" s="1">
        <v>-43.164329528808501</v>
      </c>
      <c r="BB185" s="1">
        <v>-43.164329528808501</v>
      </c>
      <c r="BC185" s="1">
        <v>-43.164329528808501</v>
      </c>
      <c r="BD185" s="1">
        <v>-43.164329528808501</v>
      </c>
      <c r="BE185" s="1">
        <v>-43.164329528808501</v>
      </c>
      <c r="BF185" s="1">
        <v>-43.164329528808501</v>
      </c>
      <c r="BG185" s="1">
        <v>-43.164329528808501</v>
      </c>
      <c r="BH185" s="1">
        <v>-43.164329528808501</v>
      </c>
      <c r="BI185" s="1">
        <v>-43.164329528808501</v>
      </c>
      <c r="BJ185" s="1">
        <v>-43.164329528808501</v>
      </c>
      <c r="BK185" s="1">
        <v>-43.164329528808501</v>
      </c>
      <c r="BL185" s="1">
        <v>-43.164329528808501</v>
      </c>
      <c r="BM185" s="1">
        <v>-43.164329528808501</v>
      </c>
      <c r="BN185" s="1">
        <v>-43.164329528808501</v>
      </c>
      <c r="BO185" s="1">
        <v>-43.164329528808501</v>
      </c>
      <c r="BP185" s="1">
        <v>-43.164329528808501</v>
      </c>
      <c r="BQ185" s="1">
        <v>-43.164329528808501</v>
      </c>
      <c r="BR185" s="1">
        <v>-43.164329528808501</v>
      </c>
      <c r="BS185" s="1">
        <v>-43.164329528808501</v>
      </c>
      <c r="BT185" s="1">
        <v>-43.164329528808501</v>
      </c>
      <c r="BU185" s="1">
        <v>-39.9764404296875</v>
      </c>
      <c r="BV185" s="1">
        <v>-41.978614807128899</v>
      </c>
      <c r="BW185" s="1">
        <v>-43.164329528808501</v>
      </c>
      <c r="BX185" s="1">
        <v>-43.164329528808501</v>
      </c>
      <c r="BY185" s="1">
        <v>-42.236042022705</v>
      </c>
      <c r="BZ185" s="1">
        <v>-36.575668334960902</v>
      </c>
      <c r="CA185" s="1">
        <v>-40.956771850585902</v>
      </c>
      <c r="CB185" s="1">
        <v>-43.164329528808501</v>
      </c>
      <c r="CC185" s="1">
        <v>-43.164329528808501</v>
      </c>
      <c r="CD185" s="1">
        <v>-43.164329528808501</v>
      </c>
      <c r="CE185" s="1">
        <v>-43.164329528808501</v>
      </c>
      <c r="CF185" s="1">
        <v>-42.160953521728501</v>
      </c>
      <c r="CG185" s="1">
        <v>-43.164329528808501</v>
      </c>
      <c r="CH185" s="1">
        <v>-43.164329528808501</v>
      </c>
      <c r="CI185" s="1">
        <v>-43.164329528808501</v>
      </c>
      <c r="CJ185" s="1">
        <v>-43.164329528808501</v>
      </c>
      <c r="CK185" s="1">
        <v>-43.164329528808501</v>
      </c>
      <c r="CL185" s="1">
        <v>-43.164329528808501</v>
      </c>
      <c r="CM185" s="1">
        <v>-43.164329528808501</v>
      </c>
      <c r="CN185" s="1">
        <v>-43.164329528808501</v>
      </c>
      <c r="CO185" s="1">
        <v>-43.164329528808501</v>
      </c>
      <c r="CP185" s="1">
        <v>-43.164329528808501</v>
      </c>
      <c r="CQ185" s="1">
        <v>-43.164329528808501</v>
      </c>
      <c r="CR185" s="1">
        <v>-43.164329528808501</v>
      </c>
      <c r="CS185" s="1">
        <v>-43.164329528808501</v>
      </c>
      <c r="CT185" s="1">
        <v>-43.164329528808501</v>
      </c>
      <c r="CU185" s="1">
        <v>-43.164329528808501</v>
      </c>
      <c r="CV185" s="1">
        <v>-43.164329528808501</v>
      </c>
      <c r="CW185" s="1">
        <v>-42.986217498779197</v>
      </c>
      <c r="CX185" s="1">
        <v>-37.251888275146399</v>
      </c>
      <c r="CY185" s="1">
        <v>-38.760360717773402</v>
      </c>
      <c r="CZ185" s="1">
        <v>-41.591644287109297</v>
      </c>
    </row>
    <row r="186" spans="1:104" x14ac:dyDescent="0.25">
      <c r="A186" s="1">
        <v>-40.382431030273402</v>
      </c>
      <c r="B186" s="1">
        <v>-40.800472259521399</v>
      </c>
      <c r="C186" s="1">
        <v>-43.164329528808501</v>
      </c>
      <c r="D186" s="1">
        <v>-43.164329528808501</v>
      </c>
      <c r="E186" s="1">
        <v>-43.164329528808501</v>
      </c>
      <c r="F186" s="1">
        <v>-43.164329528808501</v>
      </c>
      <c r="G186" s="1">
        <v>-43.164329528808501</v>
      </c>
      <c r="H186" s="1">
        <v>-43.164329528808501</v>
      </c>
      <c r="I186" s="1">
        <v>-43.164329528808501</v>
      </c>
      <c r="J186" s="1">
        <v>-43.164329528808501</v>
      </c>
      <c r="K186" s="1">
        <v>-43.164329528808501</v>
      </c>
      <c r="L186" s="1">
        <v>-43.164329528808501</v>
      </c>
      <c r="M186" s="1">
        <v>-43.164329528808501</v>
      </c>
      <c r="N186" s="1">
        <v>-43.164329528808501</v>
      </c>
      <c r="O186" s="1">
        <v>-43.164329528808501</v>
      </c>
      <c r="P186" s="1">
        <v>-43.164329528808501</v>
      </c>
      <c r="Q186" s="1">
        <v>-43.164329528808501</v>
      </c>
      <c r="R186" s="1">
        <v>-42.822975158691399</v>
      </c>
      <c r="S186" s="1">
        <v>-42.762008666992102</v>
      </c>
      <c r="T186" s="1">
        <v>-38.084217071533203</v>
      </c>
      <c r="U186" s="1">
        <v>-33.577198028564403</v>
      </c>
      <c r="V186" s="1">
        <v>-43.164329528808501</v>
      </c>
      <c r="W186" s="1">
        <v>-43.164329528808501</v>
      </c>
      <c r="X186" s="1">
        <v>-43.164329528808501</v>
      </c>
      <c r="Y186" s="1">
        <v>-43.112277984619098</v>
      </c>
      <c r="Z186" s="1">
        <v>-43.164329528808501</v>
      </c>
      <c r="AA186" s="1">
        <v>-43.164329528808501</v>
      </c>
      <c r="AB186" s="1">
        <v>-43.164329528808501</v>
      </c>
      <c r="AC186" s="1">
        <v>-43.164329528808501</v>
      </c>
      <c r="AD186" s="1">
        <v>-43.164329528808501</v>
      </c>
      <c r="AE186" s="1">
        <v>-43.164329528808501</v>
      </c>
      <c r="AF186" s="1">
        <v>-43.164329528808501</v>
      </c>
      <c r="AG186" s="1">
        <v>-43.164329528808501</v>
      </c>
      <c r="AH186" s="1">
        <v>-43.164329528808501</v>
      </c>
      <c r="AI186" s="1">
        <v>-43.164329528808501</v>
      </c>
      <c r="AJ186" s="1">
        <v>-43.164329528808501</v>
      </c>
      <c r="AK186" s="1">
        <v>-38.440273284912102</v>
      </c>
      <c r="AL186" s="1">
        <v>-36.864559173583899</v>
      </c>
      <c r="AM186" s="1">
        <v>-42.667125701904197</v>
      </c>
      <c r="AN186" s="1">
        <v>-43.164329528808501</v>
      </c>
      <c r="AO186" s="1">
        <v>-40.884765625</v>
      </c>
      <c r="AP186" s="1">
        <v>-39.2723579406738</v>
      </c>
      <c r="AQ186" s="1">
        <v>-42.955127716064403</v>
      </c>
      <c r="AR186" s="1">
        <v>-43.164329528808501</v>
      </c>
      <c r="AS186" s="1">
        <v>-43.164329528808501</v>
      </c>
      <c r="AT186" s="1">
        <v>-43.164329528808501</v>
      </c>
      <c r="AU186" s="1">
        <v>-43.164329528808501</v>
      </c>
      <c r="AV186" s="1">
        <v>-43.164329528808501</v>
      </c>
      <c r="AW186" s="1">
        <v>-43.164329528808501</v>
      </c>
      <c r="AX186" s="1">
        <v>-43.164329528808501</v>
      </c>
      <c r="AY186" s="1">
        <v>-43.164329528808501</v>
      </c>
      <c r="AZ186" s="1">
        <v>-42.873825073242102</v>
      </c>
      <c r="BA186" s="1">
        <v>-43.164329528808501</v>
      </c>
      <c r="BB186" s="1">
        <v>-43.164329528808501</v>
      </c>
      <c r="BC186" s="1">
        <v>-43.164329528808501</v>
      </c>
      <c r="BD186" s="1">
        <v>-43.164329528808501</v>
      </c>
      <c r="BE186" s="1">
        <v>-43.164329528808501</v>
      </c>
      <c r="BF186" s="1">
        <v>-43.164329528808501</v>
      </c>
      <c r="BG186" s="1">
        <v>-43.164329528808501</v>
      </c>
      <c r="BH186" s="1">
        <v>-43.164329528808501</v>
      </c>
      <c r="BI186" s="1">
        <v>-43.164329528808501</v>
      </c>
      <c r="BJ186" s="1">
        <v>-43.164329528808501</v>
      </c>
      <c r="BK186" s="1">
        <v>-43.164329528808501</v>
      </c>
      <c r="BL186" s="1">
        <v>-43.164329528808501</v>
      </c>
      <c r="BM186" s="1">
        <v>-43.164329528808501</v>
      </c>
      <c r="BN186" s="1">
        <v>-43.164329528808501</v>
      </c>
      <c r="BO186" s="1">
        <v>-40.1997680664062</v>
      </c>
      <c r="BP186" s="1">
        <v>-43.164329528808501</v>
      </c>
      <c r="BQ186" s="1">
        <v>-43.164329528808501</v>
      </c>
      <c r="BR186" s="1">
        <v>-42.359790802001903</v>
      </c>
      <c r="BS186" s="1">
        <v>-43.164329528808501</v>
      </c>
      <c r="BT186" s="1">
        <v>-42.156150817871001</v>
      </c>
      <c r="BU186" s="1">
        <v>-42.015159606933501</v>
      </c>
      <c r="BV186" s="1">
        <v>-43.164329528808501</v>
      </c>
      <c r="BW186" s="1">
        <v>-43.164329528808501</v>
      </c>
      <c r="BX186" s="1">
        <v>-43.164329528808501</v>
      </c>
      <c r="BY186" s="1">
        <v>-43.164329528808501</v>
      </c>
      <c r="BZ186" s="1">
        <v>-36.830810546875</v>
      </c>
      <c r="CA186" s="1">
        <v>-42.107521057128899</v>
      </c>
      <c r="CB186" s="1">
        <v>-43.164329528808501</v>
      </c>
      <c r="CC186" s="1">
        <v>-43.164329528808501</v>
      </c>
      <c r="CD186" s="1">
        <v>-43.164329528808501</v>
      </c>
      <c r="CE186" s="1">
        <v>-43.164329528808501</v>
      </c>
      <c r="CF186" s="1">
        <v>-43.164329528808501</v>
      </c>
      <c r="CG186" s="1">
        <v>-42.836898803710902</v>
      </c>
      <c r="CH186" s="1">
        <v>-43.164329528808501</v>
      </c>
      <c r="CI186" s="1">
        <v>-43.164329528808501</v>
      </c>
      <c r="CJ186" s="1">
        <v>-43.164329528808501</v>
      </c>
      <c r="CK186" s="1">
        <v>-43.164329528808501</v>
      </c>
      <c r="CL186" s="1">
        <v>-43.164329528808501</v>
      </c>
      <c r="CM186" s="1">
        <v>-43.164329528808501</v>
      </c>
      <c r="CN186" s="1">
        <v>-43.164329528808501</v>
      </c>
      <c r="CO186" s="1">
        <v>-43.164329528808501</v>
      </c>
      <c r="CP186" s="1">
        <v>-43.102920532226499</v>
      </c>
      <c r="CQ186" s="1">
        <v>-43.164329528808501</v>
      </c>
      <c r="CR186" s="1">
        <v>-43.164329528808501</v>
      </c>
      <c r="CS186" s="1">
        <v>-43.164329528808501</v>
      </c>
      <c r="CT186" s="1">
        <v>-43.164329528808501</v>
      </c>
      <c r="CU186" s="1">
        <v>-43.164329528808501</v>
      </c>
      <c r="CV186" s="1">
        <v>-43.164329528808501</v>
      </c>
      <c r="CW186" s="1">
        <v>-39.230991363525298</v>
      </c>
      <c r="CX186" s="1">
        <v>-35.211532592773402</v>
      </c>
      <c r="CY186" s="1">
        <v>-41.901912689208899</v>
      </c>
      <c r="CZ186" s="1">
        <v>-37.886978149413999</v>
      </c>
    </row>
    <row r="187" spans="1:104" x14ac:dyDescent="0.25">
      <c r="A187" s="1">
        <v>-42.129180908203097</v>
      </c>
      <c r="B187" s="1">
        <v>-43.164329528808501</v>
      </c>
      <c r="C187" s="1">
        <v>-43.164329528808501</v>
      </c>
      <c r="D187" s="1">
        <v>-43.164329528808501</v>
      </c>
      <c r="E187" s="1">
        <v>-43.164329528808501</v>
      </c>
      <c r="F187" s="1">
        <v>-43.164329528808501</v>
      </c>
      <c r="G187" s="1">
        <v>-42.830600738525298</v>
      </c>
      <c r="H187" s="1">
        <v>-43.164329528808501</v>
      </c>
      <c r="I187" s="1">
        <v>-43.164329528808501</v>
      </c>
      <c r="J187" s="1">
        <v>-43.164329528808501</v>
      </c>
      <c r="K187" s="1">
        <v>-43.164329528808501</v>
      </c>
      <c r="L187" s="1">
        <v>-43.164329528808501</v>
      </c>
      <c r="M187" s="1">
        <v>-43.164329528808501</v>
      </c>
      <c r="N187" s="1">
        <v>-43.164329528808501</v>
      </c>
      <c r="O187" s="1">
        <v>-43.164329528808501</v>
      </c>
      <c r="P187" s="1">
        <v>-43.164329528808501</v>
      </c>
      <c r="Q187" s="1">
        <v>-43.164329528808501</v>
      </c>
      <c r="R187" s="1">
        <v>-43.164329528808501</v>
      </c>
      <c r="S187" s="1">
        <v>-43.164329528808501</v>
      </c>
      <c r="T187" s="1">
        <v>-33.673145294189403</v>
      </c>
      <c r="U187" s="1">
        <v>-32.157585144042898</v>
      </c>
      <c r="V187" s="1">
        <v>-41.191886901855398</v>
      </c>
      <c r="W187" s="1">
        <v>-43.164329528808501</v>
      </c>
      <c r="X187" s="1">
        <v>-43.164329528808501</v>
      </c>
      <c r="Y187" s="1">
        <v>-41.547531127929602</v>
      </c>
      <c r="Z187" s="1">
        <v>-43.164329528808501</v>
      </c>
      <c r="AA187" s="1">
        <v>-43.164329528808501</v>
      </c>
      <c r="AB187" s="1">
        <v>-43.164329528808501</v>
      </c>
      <c r="AC187" s="1">
        <v>-43.164329528808501</v>
      </c>
      <c r="AD187" s="1">
        <v>-43.164329528808501</v>
      </c>
      <c r="AE187" s="1">
        <v>-43.164329528808501</v>
      </c>
      <c r="AF187" s="1">
        <v>-43.164329528808501</v>
      </c>
      <c r="AG187" s="1">
        <v>-43.164329528808501</v>
      </c>
      <c r="AH187" s="1">
        <v>-43.164329528808501</v>
      </c>
      <c r="AI187" s="1">
        <v>-43.164329528808501</v>
      </c>
      <c r="AJ187" s="1">
        <v>-39.050071716308501</v>
      </c>
      <c r="AK187" s="1">
        <v>-41.319011688232401</v>
      </c>
      <c r="AL187" s="1">
        <v>-38.218425750732401</v>
      </c>
      <c r="AM187" s="1">
        <v>-41.043529510497997</v>
      </c>
      <c r="AN187" s="1">
        <v>-40.625041961669901</v>
      </c>
      <c r="AO187" s="1">
        <v>-39.955287933349602</v>
      </c>
      <c r="AP187" s="1">
        <v>-43.164329528808501</v>
      </c>
      <c r="AQ187" s="1">
        <v>-43.164329528808501</v>
      </c>
      <c r="AR187" s="1">
        <v>-43.164329528808501</v>
      </c>
      <c r="AS187" s="1">
        <v>-43.164329528808501</v>
      </c>
      <c r="AT187" s="1">
        <v>-43.164329528808501</v>
      </c>
      <c r="AU187" s="1">
        <v>-43.164329528808501</v>
      </c>
      <c r="AV187" s="1">
        <v>-43.164329528808501</v>
      </c>
      <c r="AW187" s="1">
        <v>-43.164329528808501</v>
      </c>
      <c r="AX187" s="1">
        <v>-43.164329528808501</v>
      </c>
      <c r="AY187" s="1">
        <v>-43.164329528808501</v>
      </c>
      <c r="AZ187" s="1">
        <v>-43.164329528808501</v>
      </c>
      <c r="BA187" s="1">
        <v>-43.164329528808501</v>
      </c>
      <c r="BB187" s="1">
        <v>-43.164329528808501</v>
      </c>
      <c r="BC187" s="1">
        <v>-43.164329528808501</v>
      </c>
      <c r="BD187" s="1">
        <v>-43.164329528808501</v>
      </c>
      <c r="BE187" s="1">
        <v>-43.164329528808501</v>
      </c>
      <c r="BF187" s="1">
        <v>-43.164329528808501</v>
      </c>
      <c r="BG187" s="1">
        <v>-43.164329528808501</v>
      </c>
      <c r="BH187" s="1">
        <v>-43.164329528808501</v>
      </c>
      <c r="BI187" s="1">
        <v>-43.164329528808501</v>
      </c>
      <c r="BJ187" s="1">
        <v>-43.164329528808501</v>
      </c>
      <c r="BK187" s="1">
        <v>-43.164329528808501</v>
      </c>
      <c r="BL187" s="1">
        <v>-43.164329528808501</v>
      </c>
      <c r="BM187" s="1">
        <v>-43.164329528808501</v>
      </c>
      <c r="BN187" s="1">
        <v>-42.735504150390597</v>
      </c>
      <c r="BO187" s="1">
        <v>-41.214515686035099</v>
      </c>
      <c r="BP187" s="1">
        <v>-42.967269897460902</v>
      </c>
      <c r="BQ187" s="1">
        <v>-43.164329528808501</v>
      </c>
      <c r="BR187" s="1">
        <v>-43.164329528808501</v>
      </c>
      <c r="BS187" s="1">
        <v>-43.164329528808501</v>
      </c>
      <c r="BT187" s="1">
        <v>-43.164329528808501</v>
      </c>
      <c r="BU187" s="1">
        <v>-43.164329528808501</v>
      </c>
      <c r="BV187" s="1">
        <v>-43.164329528808501</v>
      </c>
      <c r="BW187" s="1">
        <v>-43.164329528808501</v>
      </c>
      <c r="BX187" s="1">
        <v>-43.164329528808501</v>
      </c>
      <c r="BY187" s="1">
        <v>-43.164329528808501</v>
      </c>
      <c r="BZ187" s="1">
        <v>-38.406002044677699</v>
      </c>
      <c r="CA187" s="1">
        <v>-40.289115905761697</v>
      </c>
      <c r="CB187" s="1">
        <v>-43.164329528808501</v>
      </c>
      <c r="CC187" s="1">
        <v>-43.164329528808501</v>
      </c>
      <c r="CD187" s="1">
        <v>-43.164329528808501</v>
      </c>
      <c r="CE187" s="1">
        <v>-43.164329528808501</v>
      </c>
      <c r="CF187" s="1">
        <v>-43.164329528808501</v>
      </c>
      <c r="CG187" s="1">
        <v>-43.164329528808501</v>
      </c>
      <c r="CH187" s="1">
        <v>-43.164329528808501</v>
      </c>
      <c r="CI187" s="1">
        <v>-42.919658660888601</v>
      </c>
      <c r="CJ187" s="1">
        <v>-42.929935455322202</v>
      </c>
      <c r="CK187" s="1">
        <v>-43.164329528808501</v>
      </c>
      <c r="CL187" s="1">
        <v>-43.164329528808501</v>
      </c>
      <c r="CM187" s="1">
        <v>-43.164329528808501</v>
      </c>
      <c r="CN187" s="1">
        <v>-43.164329528808501</v>
      </c>
      <c r="CO187" s="1">
        <v>-43.164329528808501</v>
      </c>
      <c r="CP187" s="1">
        <v>-43.164329528808501</v>
      </c>
      <c r="CQ187" s="1">
        <v>-43.164329528808501</v>
      </c>
      <c r="CR187" s="1">
        <v>-43.164329528808501</v>
      </c>
      <c r="CS187" s="1">
        <v>-43.164329528808501</v>
      </c>
      <c r="CT187" s="1">
        <v>-43.164329528808501</v>
      </c>
      <c r="CU187" s="1">
        <v>-43.164329528808501</v>
      </c>
      <c r="CV187" s="1">
        <v>-43.164329528808501</v>
      </c>
      <c r="CW187" s="1">
        <v>-42.578941345214801</v>
      </c>
      <c r="CX187" s="1">
        <v>-34.194156646728501</v>
      </c>
      <c r="CY187" s="1">
        <v>-34.604927062988203</v>
      </c>
      <c r="CZ187" s="1">
        <v>-38.079231262207003</v>
      </c>
    </row>
    <row r="188" spans="1:104" x14ac:dyDescent="0.25">
      <c r="A188" s="1">
        <v>-43.164329528808501</v>
      </c>
      <c r="B188" s="1">
        <v>-43.164329528808501</v>
      </c>
      <c r="C188" s="1">
        <v>-43.164329528808501</v>
      </c>
      <c r="D188" s="1">
        <v>-43.164329528808501</v>
      </c>
      <c r="E188" s="1">
        <v>-43.164329528808501</v>
      </c>
      <c r="F188" s="1">
        <v>-43.164329528808501</v>
      </c>
      <c r="G188" s="1">
        <v>-43.164329528808501</v>
      </c>
      <c r="H188" s="1">
        <v>-43.164329528808501</v>
      </c>
      <c r="I188" s="1">
        <v>-43.164329528808501</v>
      </c>
      <c r="J188" s="1">
        <v>-43.164329528808501</v>
      </c>
      <c r="K188" s="1">
        <v>-43.164329528808501</v>
      </c>
      <c r="L188" s="1">
        <v>-43.164329528808501</v>
      </c>
      <c r="M188" s="1">
        <v>-43.164329528808501</v>
      </c>
      <c r="N188" s="1">
        <v>-43.164329528808501</v>
      </c>
      <c r="O188" s="1">
        <v>-43.164329528808501</v>
      </c>
      <c r="P188" s="1">
        <v>-43.164329528808501</v>
      </c>
      <c r="Q188" s="1">
        <v>-43.164329528808501</v>
      </c>
      <c r="R188" s="1">
        <v>-43.164329528808501</v>
      </c>
      <c r="S188" s="1">
        <v>-43.164329528808501</v>
      </c>
      <c r="T188" s="1">
        <v>-33.1909980773925</v>
      </c>
      <c r="U188" s="1">
        <v>-31.987438201904201</v>
      </c>
      <c r="V188" s="1">
        <v>-41.958038330078097</v>
      </c>
      <c r="W188" s="1">
        <v>-43.164329528808501</v>
      </c>
      <c r="X188" s="1">
        <v>-43.164329528808501</v>
      </c>
      <c r="Y188" s="1">
        <v>-43.164329528808501</v>
      </c>
      <c r="Z188" s="1">
        <v>-43.164329528808501</v>
      </c>
      <c r="AA188" s="1">
        <v>-43.164329528808501</v>
      </c>
      <c r="AB188" s="1">
        <v>-43.164329528808501</v>
      </c>
      <c r="AC188" s="1">
        <v>-43.164329528808501</v>
      </c>
      <c r="AD188" s="1">
        <v>-42.298168182372997</v>
      </c>
      <c r="AE188" s="1">
        <v>-41.906791687011697</v>
      </c>
      <c r="AF188" s="1">
        <v>-43.164329528808501</v>
      </c>
      <c r="AG188" s="1">
        <v>-43.164329528808501</v>
      </c>
      <c r="AH188" s="1">
        <v>-43.164329528808501</v>
      </c>
      <c r="AI188" s="1">
        <v>-43.164329528808501</v>
      </c>
      <c r="AJ188" s="1">
        <v>-40.598670959472599</v>
      </c>
      <c r="AK188" s="1">
        <v>-43.164329528808501</v>
      </c>
      <c r="AL188" s="1">
        <v>-39.415885925292898</v>
      </c>
      <c r="AM188" s="1">
        <v>-37.897983551025298</v>
      </c>
      <c r="AN188" s="1">
        <v>-42.6356201171875</v>
      </c>
      <c r="AO188" s="1">
        <v>-43.164329528808501</v>
      </c>
      <c r="AP188" s="1">
        <v>-43.164329528808501</v>
      </c>
      <c r="AQ188" s="1">
        <v>-43.164329528808501</v>
      </c>
      <c r="AR188" s="1">
        <v>-43.164329528808501</v>
      </c>
      <c r="AS188" s="1">
        <v>-43.164329528808501</v>
      </c>
      <c r="AT188" s="1">
        <v>-43.164329528808501</v>
      </c>
      <c r="AU188" s="1">
        <v>-43.164329528808501</v>
      </c>
      <c r="AV188" s="1">
        <v>-43.164329528808501</v>
      </c>
      <c r="AW188" s="1">
        <v>-43.164329528808501</v>
      </c>
      <c r="AX188" s="1">
        <v>-43.164329528808501</v>
      </c>
      <c r="AY188" s="1">
        <v>-43.164329528808501</v>
      </c>
      <c r="AZ188" s="1">
        <v>-43.164329528808501</v>
      </c>
      <c r="BA188" s="1">
        <v>-43.164329528808501</v>
      </c>
      <c r="BB188" s="1">
        <v>-43.164329528808501</v>
      </c>
      <c r="BC188" s="1">
        <v>-43.164329528808501</v>
      </c>
      <c r="BD188" s="1">
        <v>-43.164329528808501</v>
      </c>
      <c r="BE188" s="1">
        <v>-43.164329528808501</v>
      </c>
      <c r="BF188" s="1">
        <v>-43.164329528808501</v>
      </c>
      <c r="BG188" s="1">
        <v>-43.164329528808501</v>
      </c>
      <c r="BH188" s="1">
        <v>-43.164329528808501</v>
      </c>
      <c r="BI188" s="1">
        <v>-43.164329528808501</v>
      </c>
      <c r="BJ188" s="1">
        <v>-43.164329528808501</v>
      </c>
      <c r="BK188" s="1">
        <v>-43.164329528808501</v>
      </c>
      <c r="BL188" s="1">
        <v>-43.164329528808501</v>
      </c>
      <c r="BM188" s="1">
        <v>-43.164329528808501</v>
      </c>
      <c r="BN188" s="1">
        <v>-43.164329528808501</v>
      </c>
      <c r="BO188" s="1">
        <v>-43.164329528808501</v>
      </c>
      <c r="BP188" s="1">
        <v>-41.369342803955</v>
      </c>
      <c r="BQ188" s="1">
        <v>-43.164329528808501</v>
      </c>
      <c r="BR188" s="1">
        <v>-43.164329528808501</v>
      </c>
      <c r="BS188" s="1">
        <v>-43.164329528808501</v>
      </c>
      <c r="BT188" s="1">
        <v>-43.164329528808501</v>
      </c>
      <c r="BU188" s="1">
        <v>-43.164329528808501</v>
      </c>
      <c r="BV188" s="1">
        <v>-43.164329528808501</v>
      </c>
      <c r="BW188" s="1">
        <v>-43.164329528808501</v>
      </c>
      <c r="BX188" s="1">
        <v>-43.164329528808501</v>
      </c>
      <c r="BY188" s="1">
        <v>-43.164329528808501</v>
      </c>
      <c r="BZ188" s="1">
        <v>-43.164329528808501</v>
      </c>
      <c r="CA188" s="1">
        <v>-43.164329528808501</v>
      </c>
      <c r="CB188" s="1">
        <v>-43.164329528808501</v>
      </c>
      <c r="CC188" s="1">
        <v>-43.164329528808501</v>
      </c>
      <c r="CD188" s="1">
        <v>-43.164329528808501</v>
      </c>
      <c r="CE188" s="1">
        <v>-43.164329528808501</v>
      </c>
      <c r="CF188" s="1">
        <v>-43.164329528808501</v>
      </c>
      <c r="CG188" s="1">
        <v>-43.164329528808501</v>
      </c>
      <c r="CH188" s="1">
        <v>-43.164329528808501</v>
      </c>
      <c r="CI188" s="1">
        <v>-42.009120941162102</v>
      </c>
      <c r="CJ188" s="1">
        <v>-41.783409118652301</v>
      </c>
      <c r="CK188" s="1">
        <v>-43.164329528808501</v>
      </c>
      <c r="CL188" s="1">
        <v>-43.164329528808501</v>
      </c>
      <c r="CM188" s="1">
        <v>-43.164329528808501</v>
      </c>
      <c r="CN188" s="1">
        <v>-43.164329528808501</v>
      </c>
      <c r="CO188" s="1">
        <v>-42.102226257324197</v>
      </c>
      <c r="CP188" s="1">
        <v>-43.164329528808501</v>
      </c>
      <c r="CQ188" s="1">
        <v>-43.164329528808501</v>
      </c>
      <c r="CR188" s="1">
        <v>-43.164329528808501</v>
      </c>
      <c r="CS188" s="1">
        <v>-43.164329528808501</v>
      </c>
      <c r="CT188" s="1">
        <v>-43.164329528808501</v>
      </c>
      <c r="CU188" s="1">
        <v>-43.164329528808501</v>
      </c>
      <c r="CV188" s="1">
        <v>-43.164329528808501</v>
      </c>
      <c r="CW188" s="1">
        <v>-40.0440063476562</v>
      </c>
      <c r="CX188" s="1">
        <v>-36.841587066650298</v>
      </c>
      <c r="CY188" s="1">
        <v>-41.784378051757798</v>
      </c>
      <c r="CZ188" s="1">
        <v>-43.164329528808501</v>
      </c>
    </row>
    <row r="189" spans="1:104" x14ac:dyDescent="0.25">
      <c r="A189" s="1">
        <v>-43.164329528808501</v>
      </c>
      <c r="B189" s="1">
        <v>-43.164329528808501</v>
      </c>
      <c r="C189" s="1">
        <v>-43.164329528808501</v>
      </c>
      <c r="D189" s="1">
        <v>-43.164329528808501</v>
      </c>
      <c r="E189" s="1">
        <v>-43.164329528808501</v>
      </c>
      <c r="F189" s="1">
        <v>-43.164329528808501</v>
      </c>
      <c r="G189" s="1">
        <v>-43.164329528808501</v>
      </c>
      <c r="H189" s="1">
        <v>-43.164329528808501</v>
      </c>
      <c r="I189" s="1">
        <v>-43.164329528808501</v>
      </c>
      <c r="J189" s="1">
        <v>-40.726016998291001</v>
      </c>
      <c r="K189" s="1">
        <v>-43.164329528808501</v>
      </c>
      <c r="L189" s="1">
        <v>-43.164329528808501</v>
      </c>
      <c r="M189" s="1">
        <v>-43.164329528808501</v>
      </c>
      <c r="N189" s="1">
        <v>-43.164329528808501</v>
      </c>
      <c r="O189" s="1">
        <v>-43.164329528808501</v>
      </c>
      <c r="P189" s="1">
        <v>-43.164329528808501</v>
      </c>
      <c r="Q189" s="1">
        <v>-43.164329528808501</v>
      </c>
      <c r="R189" s="1">
        <v>-43.164329528808501</v>
      </c>
      <c r="S189" s="1">
        <v>-43.164329528808501</v>
      </c>
      <c r="T189" s="1">
        <v>-36.241138458251903</v>
      </c>
      <c r="U189" s="1">
        <v>-33.595039367675703</v>
      </c>
      <c r="V189" s="1">
        <v>-43.164329528808501</v>
      </c>
      <c r="W189" s="1">
        <v>-43.164329528808501</v>
      </c>
      <c r="X189" s="1">
        <v>-43.164329528808501</v>
      </c>
      <c r="Y189" s="1">
        <v>-43.164329528808501</v>
      </c>
      <c r="Z189" s="1">
        <v>-43.164329528808501</v>
      </c>
      <c r="AA189" s="1">
        <v>-42.135280609130803</v>
      </c>
      <c r="AB189" s="1">
        <v>-41.851486206054602</v>
      </c>
      <c r="AC189" s="1">
        <v>-43.164329528808501</v>
      </c>
      <c r="AD189" s="1">
        <v>-43.164329528808501</v>
      </c>
      <c r="AE189" s="1">
        <v>-43.164329528808501</v>
      </c>
      <c r="AF189" s="1">
        <v>-43.164329528808501</v>
      </c>
      <c r="AG189" s="1">
        <v>-43.164329528808501</v>
      </c>
      <c r="AH189" s="1">
        <v>-43.164329528808501</v>
      </c>
      <c r="AI189" s="1">
        <v>-41.130504608154197</v>
      </c>
      <c r="AJ189" s="1">
        <v>-43.164329528808501</v>
      </c>
      <c r="AK189" s="1">
        <v>-43.164329528808501</v>
      </c>
      <c r="AL189" s="1">
        <v>-38.151363372802699</v>
      </c>
      <c r="AM189" s="1">
        <v>-43.164329528808501</v>
      </c>
      <c r="AN189" s="1">
        <v>-43.164329528808501</v>
      </c>
      <c r="AO189" s="1">
        <v>-43.164329528808501</v>
      </c>
      <c r="AP189" s="1">
        <v>-43.164329528808501</v>
      </c>
      <c r="AQ189" s="1">
        <v>-43.164329528808501</v>
      </c>
      <c r="AR189" s="1">
        <v>-43.164329528808501</v>
      </c>
      <c r="AS189" s="1">
        <v>-43.164329528808501</v>
      </c>
      <c r="AT189" s="1">
        <v>-43.164329528808501</v>
      </c>
      <c r="AU189" s="1">
        <v>-43.164329528808501</v>
      </c>
      <c r="AV189" s="1">
        <v>-43.164329528808501</v>
      </c>
      <c r="AW189" s="1">
        <v>-43.164329528808501</v>
      </c>
      <c r="AX189" s="1">
        <v>-43.164329528808501</v>
      </c>
      <c r="AY189" s="1">
        <v>-40.374797821044901</v>
      </c>
      <c r="AZ189" s="1">
        <v>-38.249149322509702</v>
      </c>
      <c r="BA189" s="1">
        <v>-43.164329528808501</v>
      </c>
      <c r="BB189" s="1">
        <v>-43.164329528808501</v>
      </c>
      <c r="BC189" s="1">
        <v>-43.164329528808501</v>
      </c>
      <c r="BD189" s="1">
        <v>-43.164329528808501</v>
      </c>
      <c r="BE189" s="1">
        <v>-43.164329528808501</v>
      </c>
      <c r="BF189" s="1">
        <v>-43.164329528808501</v>
      </c>
      <c r="BG189" s="1">
        <v>-43.164329528808501</v>
      </c>
      <c r="BH189" s="1">
        <v>-41.423019409179602</v>
      </c>
      <c r="BI189" s="1">
        <v>-41.688533782958899</v>
      </c>
      <c r="BJ189" s="1">
        <v>-43.164329528808501</v>
      </c>
      <c r="BK189" s="1">
        <v>-43.164329528808501</v>
      </c>
      <c r="BL189" s="1">
        <v>-43.164329528808501</v>
      </c>
      <c r="BM189" s="1">
        <v>-43.164329528808501</v>
      </c>
      <c r="BN189" s="1">
        <v>-41.647701263427699</v>
      </c>
      <c r="BO189" s="1">
        <v>-43.164329528808501</v>
      </c>
      <c r="BP189" s="1">
        <v>-43.164329528808501</v>
      </c>
      <c r="BQ189" s="1">
        <v>-43.164329528808501</v>
      </c>
      <c r="BR189" s="1">
        <v>-43.164329528808501</v>
      </c>
      <c r="BS189" s="1">
        <v>-43.164329528808501</v>
      </c>
      <c r="BT189" s="1">
        <v>-43.164329528808501</v>
      </c>
      <c r="BU189" s="1">
        <v>-43.164329528808501</v>
      </c>
      <c r="BV189" s="1">
        <v>-43.164329528808501</v>
      </c>
      <c r="BW189" s="1">
        <v>-43.164329528808501</v>
      </c>
      <c r="BX189" s="1">
        <v>-43.164329528808501</v>
      </c>
      <c r="BY189" s="1">
        <v>-43.164329528808501</v>
      </c>
      <c r="BZ189" s="1">
        <v>-43.164329528808501</v>
      </c>
      <c r="CA189" s="1">
        <v>-43.164329528808501</v>
      </c>
      <c r="CB189" s="1">
        <v>-43.164329528808501</v>
      </c>
      <c r="CC189" s="1">
        <v>-43.164329528808501</v>
      </c>
      <c r="CD189" s="1">
        <v>-43.164329528808501</v>
      </c>
      <c r="CE189" s="1">
        <v>-43.164329528808501</v>
      </c>
      <c r="CF189" s="1">
        <v>-43.164329528808501</v>
      </c>
      <c r="CG189" s="1">
        <v>-43.164329528808501</v>
      </c>
      <c r="CH189" s="1">
        <v>-43.164329528808501</v>
      </c>
      <c r="CI189" s="1">
        <v>-43.164329528808501</v>
      </c>
      <c r="CJ189" s="1">
        <v>-43.164329528808501</v>
      </c>
      <c r="CK189" s="1">
        <v>-43.164329528808501</v>
      </c>
      <c r="CL189" s="1">
        <v>-43.164329528808501</v>
      </c>
      <c r="CM189" s="1">
        <v>-43.164329528808501</v>
      </c>
      <c r="CN189" s="1">
        <v>-43.164329528808501</v>
      </c>
      <c r="CO189" s="1">
        <v>-43.1461372375488</v>
      </c>
      <c r="CP189" s="1">
        <v>-43.164329528808501</v>
      </c>
      <c r="CQ189" s="1">
        <v>-43.164329528808501</v>
      </c>
      <c r="CR189" s="1">
        <v>-43.164329528808501</v>
      </c>
      <c r="CS189" s="1">
        <v>-43.164329528808501</v>
      </c>
      <c r="CT189" s="1">
        <v>-43.164329528808501</v>
      </c>
      <c r="CU189" s="1">
        <v>-43.164329528808501</v>
      </c>
      <c r="CV189" s="1">
        <v>-42.266769409179602</v>
      </c>
      <c r="CW189" s="1">
        <v>-43.164329528808501</v>
      </c>
      <c r="CX189" s="1">
        <v>-36.536384582519503</v>
      </c>
      <c r="CY189" s="1">
        <v>-39.232261657714801</v>
      </c>
      <c r="CZ189" s="1">
        <v>-38.598133087158203</v>
      </c>
    </row>
    <row r="190" spans="1:104" x14ac:dyDescent="0.25">
      <c r="A190" s="1">
        <v>-43.164329528808501</v>
      </c>
      <c r="B190" s="1">
        <v>-43.164329528808501</v>
      </c>
      <c r="C190" s="1">
        <v>-43.164329528808501</v>
      </c>
      <c r="D190" s="1">
        <v>-43.164329528808501</v>
      </c>
      <c r="E190" s="1">
        <v>-43.164329528808501</v>
      </c>
      <c r="F190" s="1">
        <v>-43.164329528808501</v>
      </c>
      <c r="G190" s="1">
        <v>-43.164329528808501</v>
      </c>
      <c r="H190" s="1">
        <v>-43.164329528808501</v>
      </c>
      <c r="I190" s="1">
        <v>-43.164329528808501</v>
      </c>
      <c r="J190" s="1">
        <v>-40.198436737060497</v>
      </c>
      <c r="K190" s="1">
        <v>-43.164329528808501</v>
      </c>
      <c r="L190" s="1">
        <v>-43.164329528808501</v>
      </c>
      <c r="M190" s="1">
        <v>-43.164329528808501</v>
      </c>
      <c r="N190" s="1">
        <v>-43.164329528808501</v>
      </c>
      <c r="O190" s="1">
        <v>-43.164329528808501</v>
      </c>
      <c r="P190" s="1">
        <v>-43.164329528808501</v>
      </c>
      <c r="Q190" s="1">
        <v>-43.164329528808501</v>
      </c>
      <c r="R190" s="1">
        <v>-43.164329528808501</v>
      </c>
      <c r="S190" s="1">
        <v>-43.164329528808501</v>
      </c>
      <c r="T190" s="1">
        <v>-36.61665725708</v>
      </c>
      <c r="U190" s="1">
        <v>-36.549983978271399</v>
      </c>
      <c r="V190" s="1">
        <v>-43.164329528808501</v>
      </c>
      <c r="W190" s="1">
        <v>-43.164329528808501</v>
      </c>
      <c r="X190" s="1">
        <v>-43.164329528808501</v>
      </c>
      <c r="Y190" s="1">
        <v>-43.164329528808501</v>
      </c>
      <c r="Z190" s="1">
        <v>-43.164329528808501</v>
      </c>
      <c r="AA190" s="1">
        <v>-43.164329528808501</v>
      </c>
      <c r="AB190" s="1">
        <v>-43.164329528808501</v>
      </c>
      <c r="AC190" s="1">
        <v>-43.0493774414062</v>
      </c>
      <c r="AD190" s="1">
        <v>-43.164329528808501</v>
      </c>
      <c r="AE190" s="1">
        <v>-43.164329528808501</v>
      </c>
      <c r="AF190" s="1">
        <v>-43.164329528808501</v>
      </c>
      <c r="AG190" s="1">
        <v>-43.164329528808501</v>
      </c>
      <c r="AH190" s="1">
        <v>-43.164329528808501</v>
      </c>
      <c r="AI190" s="1">
        <v>-41.427303314208899</v>
      </c>
      <c r="AJ190" s="1">
        <v>-39.831554412841697</v>
      </c>
      <c r="AK190" s="1">
        <v>-43.164329528808501</v>
      </c>
      <c r="AL190" s="1">
        <v>-41.043659210205</v>
      </c>
      <c r="AM190" s="1">
        <v>-43.164329528808501</v>
      </c>
      <c r="AN190" s="1">
        <v>-43.164329528808501</v>
      </c>
      <c r="AO190" s="1">
        <v>-43.164329528808501</v>
      </c>
      <c r="AP190" s="1">
        <v>-43.164329528808501</v>
      </c>
      <c r="AQ190" s="1">
        <v>-43.164329528808501</v>
      </c>
      <c r="AR190" s="1">
        <v>-43.164329528808501</v>
      </c>
      <c r="AS190" s="1">
        <v>-43.164329528808501</v>
      </c>
      <c r="AT190" s="1">
        <v>-43.164329528808501</v>
      </c>
      <c r="AU190" s="1">
        <v>-43.164329528808501</v>
      </c>
      <c r="AV190" s="1">
        <v>-43.164329528808501</v>
      </c>
      <c r="AW190" s="1">
        <v>-43.164329528808501</v>
      </c>
      <c r="AX190" s="1">
        <v>-43.164329528808501</v>
      </c>
      <c r="AY190" s="1">
        <v>-39.100803375244098</v>
      </c>
      <c r="AZ190" s="1">
        <v>-36.112197875976499</v>
      </c>
      <c r="BA190" s="1">
        <v>-39.542728424072202</v>
      </c>
      <c r="BB190" s="1">
        <v>-43.164329528808501</v>
      </c>
      <c r="BC190" s="1">
        <v>-43.164329528808501</v>
      </c>
      <c r="BD190" s="1">
        <v>-43.164329528808501</v>
      </c>
      <c r="BE190" s="1">
        <v>-42.417961120605398</v>
      </c>
      <c r="BF190" s="1">
        <v>-43.164329528808501</v>
      </c>
      <c r="BG190" s="1">
        <v>-42.669929504394503</v>
      </c>
      <c r="BH190" s="1">
        <v>-41.307151794433501</v>
      </c>
      <c r="BI190" s="1">
        <v>-39.322353363037102</v>
      </c>
      <c r="BJ190" s="1">
        <v>-41.334476470947202</v>
      </c>
      <c r="BK190" s="1">
        <v>-43.164329528808501</v>
      </c>
      <c r="BL190" s="1">
        <v>-43.164329528808501</v>
      </c>
      <c r="BM190" s="1">
        <v>-42.909828186035099</v>
      </c>
      <c r="BN190" s="1">
        <v>-42.897029876708899</v>
      </c>
      <c r="BO190" s="1">
        <v>-43.164329528808501</v>
      </c>
      <c r="BP190" s="1">
        <v>-43.164329528808501</v>
      </c>
      <c r="BQ190" s="1">
        <v>-40.837600708007798</v>
      </c>
      <c r="BR190" s="1">
        <v>-39.145401000976499</v>
      </c>
      <c r="BS190" s="1">
        <v>-41.394851684570298</v>
      </c>
      <c r="BT190" s="1">
        <v>-43.164329528808501</v>
      </c>
      <c r="BU190" s="1">
        <v>-43.164329528808501</v>
      </c>
      <c r="BV190" s="1">
        <v>-41.219097137451101</v>
      </c>
      <c r="BW190" s="1">
        <v>-43.164329528808501</v>
      </c>
      <c r="BX190" s="1">
        <v>-43.164329528808501</v>
      </c>
      <c r="BY190" s="1">
        <v>-42.397151947021399</v>
      </c>
      <c r="BZ190" s="1">
        <v>-40.525726318359297</v>
      </c>
      <c r="CA190" s="1">
        <v>-43.164329528808501</v>
      </c>
      <c r="CB190" s="1">
        <v>-43.164329528808501</v>
      </c>
      <c r="CC190" s="1">
        <v>-43.164329528808501</v>
      </c>
      <c r="CD190" s="1">
        <v>-43.164329528808501</v>
      </c>
      <c r="CE190" s="1">
        <v>-43.164329528808501</v>
      </c>
      <c r="CF190" s="1">
        <v>-43.164329528808501</v>
      </c>
      <c r="CG190" s="1">
        <v>-43.164329528808501</v>
      </c>
      <c r="CH190" s="1">
        <v>-42.249073028564403</v>
      </c>
      <c r="CI190" s="1">
        <v>-40.2459907531738</v>
      </c>
      <c r="CJ190" s="1">
        <v>-42.890480041503899</v>
      </c>
      <c r="CK190" s="1">
        <v>-43.164329528808501</v>
      </c>
      <c r="CL190" s="1">
        <v>-43.164329528808501</v>
      </c>
      <c r="CM190" s="1">
        <v>-43.164329528808501</v>
      </c>
      <c r="CN190" s="1">
        <v>-43.164329528808501</v>
      </c>
      <c r="CO190" s="1">
        <v>-43.164329528808501</v>
      </c>
      <c r="CP190" s="1">
        <v>-43.164329528808501</v>
      </c>
      <c r="CQ190" s="1">
        <v>-43.164329528808501</v>
      </c>
      <c r="CR190" s="1">
        <v>-43.164329528808501</v>
      </c>
      <c r="CS190" s="1">
        <v>-43.164329528808501</v>
      </c>
      <c r="CT190" s="1">
        <v>-43.164329528808501</v>
      </c>
      <c r="CU190" s="1">
        <v>-43.164329528808501</v>
      </c>
      <c r="CV190" s="1">
        <v>-39.4165840148925</v>
      </c>
      <c r="CW190" s="1">
        <v>-36.532482147216697</v>
      </c>
      <c r="CX190" s="1">
        <v>-33.151702880859297</v>
      </c>
      <c r="CY190" s="1">
        <v>-34.654251098632798</v>
      </c>
      <c r="CZ190" s="1">
        <v>-37.301738739013601</v>
      </c>
    </row>
    <row r="191" spans="1:104" x14ac:dyDescent="0.25">
      <c r="A191" s="1">
        <v>-43.164329528808501</v>
      </c>
      <c r="B191" s="1">
        <v>-43.164329528808501</v>
      </c>
      <c r="C191" s="1">
        <v>-43.164329528808501</v>
      </c>
      <c r="D191" s="1">
        <v>-43.164329528808501</v>
      </c>
      <c r="E191" s="1">
        <v>-42.477302551269503</v>
      </c>
      <c r="F191" s="1">
        <v>-42.367889404296797</v>
      </c>
      <c r="G191" s="1">
        <v>-43.164329528808501</v>
      </c>
      <c r="H191" s="1">
        <v>-43.164329528808501</v>
      </c>
      <c r="I191" s="1">
        <v>-43.164329528808501</v>
      </c>
      <c r="J191" s="1">
        <v>-42.919925689697202</v>
      </c>
      <c r="K191" s="1">
        <v>-41.599563598632798</v>
      </c>
      <c r="L191" s="1">
        <v>-42.171421051025298</v>
      </c>
      <c r="M191" s="1">
        <v>-43.164329528808501</v>
      </c>
      <c r="N191" s="1">
        <v>-43.164329528808501</v>
      </c>
      <c r="O191" s="1">
        <v>-43.164329528808501</v>
      </c>
      <c r="P191" s="1">
        <v>-43.164329528808501</v>
      </c>
      <c r="Q191" s="1">
        <v>-43.164329528808501</v>
      </c>
      <c r="R191" s="1">
        <v>-43.164329528808501</v>
      </c>
      <c r="S191" s="1">
        <v>-43.164329528808501</v>
      </c>
      <c r="T191" s="1">
        <v>-37.570968627929602</v>
      </c>
      <c r="U191" s="1">
        <v>-39.724330902099602</v>
      </c>
      <c r="V191" s="1">
        <v>-43.164329528808501</v>
      </c>
      <c r="W191" s="1">
        <v>-43.164329528808501</v>
      </c>
      <c r="X191" s="1">
        <v>-43.164329528808501</v>
      </c>
      <c r="Y191" s="1">
        <v>-43.164329528808501</v>
      </c>
      <c r="Z191" s="1">
        <v>-43.164329528808501</v>
      </c>
      <c r="AA191" s="1">
        <v>-43.164329528808501</v>
      </c>
      <c r="AB191" s="1">
        <v>-43.164329528808501</v>
      </c>
      <c r="AC191" s="1">
        <v>-42.171775817871001</v>
      </c>
      <c r="AD191" s="1">
        <v>-43.164329528808501</v>
      </c>
      <c r="AE191" s="1">
        <v>-43.164329528808501</v>
      </c>
      <c r="AF191" s="1">
        <v>-43.164329528808501</v>
      </c>
      <c r="AG191" s="1">
        <v>-43.164329528808501</v>
      </c>
      <c r="AH191" s="1">
        <v>-43.164329528808501</v>
      </c>
      <c r="AI191" s="1">
        <v>-43.164329528808501</v>
      </c>
      <c r="AJ191" s="1">
        <v>-38.734561920166001</v>
      </c>
      <c r="AK191" s="1">
        <v>-42.213226318359297</v>
      </c>
      <c r="AL191" s="1">
        <v>-40.943141937255803</v>
      </c>
      <c r="AM191" s="1">
        <v>-43.164329528808501</v>
      </c>
      <c r="AN191" s="1">
        <v>-43.164329528808501</v>
      </c>
      <c r="AO191" s="1">
        <v>-43.164329528808501</v>
      </c>
      <c r="AP191" s="1">
        <v>-43.164329528808501</v>
      </c>
      <c r="AQ191" s="1">
        <v>-43.164329528808501</v>
      </c>
      <c r="AR191" s="1">
        <v>-43.164329528808501</v>
      </c>
      <c r="AS191" s="1">
        <v>-41.464088439941399</v>
      </c>
      <c r="AT191" s="1">
        <v>-42.241539001464801</v>
      </c>
      <c r="AU191" s="1">
        <v>-43.164329528808501</v>
      </c>
      <c r="AV191" s="1">
        <v>-43.164329528808501</v>
      </c>
      <c r="AW191" s="1">
        <v>-43.164329528808501</v>
      </c>
      <c r="AX191" s="1">
        <v>-43.164329528808501</v>
      </c>
      <c r="AY191" s="1">
        <v>-43.164329528808501</v>
      </c>
      <c r="AZ191" s="1">
        <v>-39.407890319824197</v>
      </c>
      <c r="BA191" s="1">
        <v>-43.079666137695298</v>
      </c>
      <c r="BB191" s="1">
        <v>-43.164329528808501</v>
      </c>
      <c r="BC191" s="1">
        <v>-43.164329528808501</v>
      </c>
      <c r="BD191" s="1">
        <v>-43.164329528808501</v>
      </c>
      <c r="BE191" s="1">
        <v>-43.164329528808501</v>
      </c>
      <c r="BF191" s="1">
        <v>-43.164329528808501</v>
      </c>
      <c r="BG191" s="1">
        <v>-43.164329528808501</v>
      </c>
      <c r="BH191" s="1">
        <v>-43.164329528808501</v>
      </c>
      <c r="BI191" s="1">
        <v>-43.164329528808501</v>
      </c>
      <c r="BJ191" s="1">
        <v>-38.9276733398437</v>
      </c>
      <c r="BK191" s="1">
        <v>-43.164329528808501</v>
      </c>
      <c r="BL191" s="1">
        <v>-43.164329528808501</v>
      </c>
      <c r="BM191" s="1">
        <v>-43.164329528808501</v>
      </c>
      <c r="BN191" s="1">
        <v>-43.164329528808501</v>
      </c>
      <c r="BO191" s="1">
        <v>-43.164329528808501</v>
      </c>
      <c r="BP191" s="1">
        <v>-43.164329528808501</v>
      </c>
      <c r="BQ191" s="1">
        <v>-43.164329528808501</v>
      </c>
      <c r="BR191" s="1">
        <v>-40.898147583007798</v>
      </c>
      <c r="BS191" s="1">
        <v>-43.164329528808501</v>
      </c>
      <c r="BT191" s="1">
        <v>-43.164329528808501</v>
      </c>
      <c r="BU191" s="1">
        <v>-43.164329528808501</v>
      </c>
      <c r="BV191" s="1">
        <v>-43.164329528808501</v>
      </c>
      <c r="BW191" s="1">
        <v>-43.164329528808501</v>
      </c>
      <c r="BX191" s="1">
        <v>-43.164329528808501</v>
      </c>
      <c r="BY191" s="1">
        <v>-43.164329528808501</v>
      </c>
      <c r="BZ191" s="1">
        <v>-37.367733001708899</v>
      </c>
      <c r="CA191" s="1">
        <v>-40.5057563781738</v>
      </c>
      <c r="CB191" s="1">
        <v>-43.164329528808501</v>
      </c>
      <c r="CC191" s="1">
        <v>-43.164329528808501</v>
      </c>
      <c r="CD191" s="1">
        <v>-43.164329528808501</v>
      </c>
      <c r="CE191" s="1">
        <v>-43.164329528808501</v>
      </c>
      <c r="CF191" s="1">
        <v>-43.164329528808501</v>
      </c>
      <c r="CG191" s="1">
        <v>-43.164329528808501</v>
      </c>
      <c r="CH191" s="1">
        <v>-43.164329528808501</v>
      </c>
      <c r="CI191" s="1">
        <v>-39.165645599365199</v>
      </c>
      <c r="CJ191" s="1">
        <v>-43.164329528808501</v>
      </c>
      <c r="CK191" s="1">
        <v>-43.164329528808501</v>
      </c>
      <c r="CL191" s="1">
        <v>-43.164329528808501</v>
      </c>
      <c r="CM191" s="1">
        <v>-43.164329528808501</v>
      </c>
      <c r="CN191" s="1">
        <v>-43.164329528808501</v>
      </c>
      <c r="CO191" s="1">
        <v>-43.164329528808501</v>
      </c>
      <c r="CP191" s="1">
        <v>-43.164329528808501</v>
      </c>
      <c r="CQ191" s="1">
        <v>-43.164329528808501</v>
      </c>
      <c r="CR191" s="1">
        <v>-43.164329528808501</v>
      </c>
      <c r="CS191" s="1">
        <v>-43.164329528808501</v>
      </c>
      <c r="CT191" s="1">
        <v>-43.164329528808501</v>
      </c>
      <c r="CU191" s="1">
        <v>-43.164329528808501</v>
      </c>
      <c r="CV191" s="1">
        <v>-42.332107543945298</v>
      </c>
      <c r="CW191" s="1">
        <v>-37.767929077148402</v>
      </c>
      <c r="CX191" s="1">
        <v>-34.7077026367187</v>
      </c>
      <c r="CY191" s="1">
        <v>-42.278324127197202</v>
      </c>
      <c r="CZ191" s="1">
        <v>-43.164329528808501</v>
      </c>
    </row>
    <row r="192" spans="1:104" x14ac:dyDescent="0.25">
      <c r="A192" s="1">
        <v>-43.164329528808501</v>
      </c>
      <c r="B192" s="1">
        <v>-43.164329528808501</v>
      </c>
      <c r="C192" s="1">
        <v>-43.164329528808501</v>
      </c>
      <c r="D192" s="1">
        <v>-43.164329528808501</v>
      </c>
      <c r="E192" s="1">
        <v>-43.164329528808501</v>
      </c>
      <c r="F192" s="1">
        <v>-43.164329528808501</v>
      </c>
      <c r="G192" s="1">
        <v>-43.164329528808501</v>
      </c>
      <c r="H192" s="1">
        <v>-43.164329528808501</v>
      </c>
      <c r="I192" s="1">
        <v>-43.164329528808501</v>
      </c>
      <c r="J192" s="1">
        <v>-43.164329528808501</v>
      </c>
      <c r="K192" s="1">
        <v>-43.164329528808501</v>
      </c>
      <c r="L192" s="1">
        <v>-39.464424133300703</v>
      </c>
      <c r="M192" s="1">
        <v>-43.164329528808501</v>
      </c>
      <c r="N192" s="1">
        <v>-43.164329528808501</v>
      </c>
      <c r="O192" s="1">
        <v>-43.164329528808501</v>
      </c>
      <c r="P192" s="1">
        <v>-43.164329528808501</v>
      </c>
      <c r="Q192" s="1">
        <v>-43.164329528808501</v>
      </c>
      <c r="R192" s="1">
        <v>-43.164329528808501</v>
      </c>
      <c r="S192" s="1">
        <v>-43.164329528808501</v>
      </c>
      <c r="T192" s="1">
        <v>-43.0713691711425</v>
      </c>
      <c r="U192" s="1">
        <v>-39.682987213134702</v>
      </c>
      <c r="V192" s="1">
        <v>-43.164329528808501</v>
      </c>
      <c r="W192" s="1">
        <v>-43.164329528808501</v>
      </c>
      <c r="X192" s="1">
        <v>-43.164329528808501</v>
      </c>
      <c r="Y192" s="1">
        <v>-43.164329528808501</v>
      </c>
      <c r="Z192" s="1">
        <v>-43.164329528808501</v>
      </c>
      <c r="AA192" s="1">
        <v>-43.164329528808501</v>
      </c>
      <c r="AB192" s="1">
        <v>-43.164329528808501</v>
      </c>
      <c r="AC192" s="1">
        <v>-43.164329528808501</v>
      </c>
      <c r="AD192" s="1">
        <v>-43.164329528808501</v>
      </c>
      <c r="AE192" s="1">
        <v>-43.164329528808501</v>
      </c>
      <c r="AF192" s="1">
        <v>-43.164329528808501</v>
      </c>
      <c r="AG192" s="1">
        <v>-43.164329528808501</v>
      </c>
      <c r="AH192" s="1">
        <v>-43.164329528808501</v>
      </c>
      <c r="AI192" s="1">
        <v>-39.836494445800703</v>
      </c>
      <c r="AJ192" s="1">
        <v>-38.745834350585902</v>
      </c>
      <c r="AK192" s="1">
        <v>-41.858314514160099</v>
      </c>
      <c r="AL192" s="1">
        <v>-40.7174263000488</v>
      </c>
      <c r="AM192" s="1">
        <v>-43.164329528808501</v>
      </c>
      <c r="AN192" s="1">
        <v>-43.164329528808501</v>
      </c>
      <c r="AO192" s="1">
        <v>-43.164329528808501</v>
      </c>
      <c r="AP192" s="1">
        <v>-43.164329528808501</v>
      </c>
      <c r="AQ192" s="1">
        <v>-43.164329528808501</v>
      </c>
      <c r="AR192" s="1">
        <v>-38.659797668457003</v>
      </c>
      <c r="AS192" s="1">
        <v>-37.169105529785099</v>
      </c>
      <c r="AT192" s="1">
        <v>-43.164329528808501</v>
      </c>
      <c r="AU192" s="1">
        <v>-43.164329528808501</v>
      </c>
      <c r="AV192" s="1">
        <v>-43.164329528808501</v>
      </c>
      <c r="AW192" s="1">
        <v>-43.164329528808501</v>
      </c>
      <c r="AX192" s="1">
        <v>-43.164329528808501</v>
      </c>
      <c r="AY192" s="1">
        <v>-43.164329528808501</v>
      </c>
      <c r="AZ192" s="1">
        <v>-42.9755249023437</v>
      </c>
      <c r="BA192" s="1">
        <v>-43.164329528808501</v>
      </c>
      <c r="BB192" s="1">
        <v>-43.164329528808501</v>
      </c>
      <c r="BC192" s="1">
        <v>-43.164329528808501</v>
      </c>
      <c r="BD192" s="1">
        <v>-43.164329528808501</v>
      </c>
      <c r="BE192" s="1">
        <v>-43.164329528808501</v>
      </c>
      <c r="BF192" s="1">
        <v>-43.164329528808501</v>
      </c>
      <c r="BG192" s="1">
        <v>-43.164329528808501</v>
      </c>
      <c r="BH192" s="1">
        <v>-43.164329528808501</v>
      </c>
      <c r="BI192" s="1">
        <v>-43.164329528808501</v>
      </c>
      <c r="BJ192" s="1">
        <v>-42.320400238037102</v>
      </c>
      <c r="BK192" s="1">
        <v>-42.257026672363203</v>
      </c>
      <c r="BL192" s="1">
        <v>-43.164329528808501</v>
      </c>
      <c r="BM192" s="1">
        <v>-43.164329528808501</v>
      </c>
      <c r="BN192" s="1">
        <v>-43.164329528808501</v>
      </c>
      <c r="BO192" s="1">
        <v>-43.164329528808501</v>
      </c>
      <c r="BP192" s="1">
        <v>-43.164329528808501</v>
      </c>
      <c r="BQ192" s="1">
        <v>-42.348426818847599</v>
      </c>
      <c r="BR192" s="1">
        <v>-43.164329528808501</v>
      </c>
      <c r="BS192" s="1">
        <v>-43.164329528808501</v>
      </c>
      <c r="BT192" s="1">
        <v>-43.164329528808501</v>
      </c>
      <c r="BU192" s="1">
        <v>-43.164329528808501</v>
      </c>
      <c r="BV192" s="1">
        <v>-43.164329528808501</v>
      </c>
      <c r="BW192" s="1">
        <v>-43.164329528808501</v>
      </c>
      <c r="BX192" s="1">
        <v>-43.164329528808501</v>
      </c>
      <c r="BY192" s="1">
        <v>-43.164329528808501</v>
      </c>
      <c r="BZ192" s="1">
        <v>-36.665187835693303</v>
      </c>
      <c r="CA192" s="1">
        <v>-37.9366645812988</v>
      </c>
      <c r="CB192" s="1">
        <v>-43.164329528808501</v>
      </c>
      <c r="CC192" s="1">
        <v>-43.164329528808501</v>
      </c>
      <c r="CD192" s="1">
        <v>-43.164329528808501</v>
      </c>
      <c r="CE192" s="1">
        <v>-43.164329528808501</v>
      </c>
      <c r="CF192" s="1">
        <v>-43.164329528808501</v>
      </c>
      <c r="CG192" s="1">
        <v>-43.164329528808501</v>
      </c>
      <c r="CH192" s="1">
        <v>-43.164329528808501</v>
      </c>
      <c r="CI192" s="1">
        <v>-41.6026000976562</v>
      </c>
      <c r="CJ192" s="1">
        <v>-42.846336364746001</v>
      </c>
      <c r="CK192" s="1">
        <v>-43.164329528808501</v>
      </c>
      <c r="CL192" s="1">
        <v>-43.164329528808501</v>
      </c>
      <c r="CM192" s="1">
        <v>-43.164329528808501</v>
      </c>
      <c r="CN192" s="1">
        <v>-43.164329528808501</v>
      </c>
      <c r="CO192" s="1">
        <v>-43.164329528808501</v>
      </c>
      <c r="CP192" s="1">
        <v>-43.164329528808501</v>
      </c>
      <c r="CQ192" s="1">
        <v>-43.164329528808501</v>
      </c>
      <c r="CR192" s="1">
        <v>-43.164329528808501</v>
      </c>
      <c r="CS192" s="1">
        <v>-43.164329528808501</v>
      </c>
      <c r="CT192" s="1">
        <v>-43.164329528808501</v>
      </c>
      <c r="CU192" s="1">
        <v>-43.164329528808501</v>
      </c>
      <c r="CV192" s="1">
        <v>-43.164329528808501</v>
      </c>
      <c r="CW192" s="1">
        <v>-42.303138732910099</v>
      </c>
      <c r="CX192" s="1">
        <v>-37.614414215087798</v>
      </c>
      <c r="CY192" s="1">
        <v>-43.164329528808501</v>
      </c>
      <c r="CZ192" s="1">
        <v>-43.164329528808501</v>
      </c>
    </row>
    <row r="193" spans="1:104" x14ac:dyDescent="0.25">
      <c r="A193" s="1">
        <v>-43.164329528808501</v>
      </c>
      <c r="B193" s="1">
        <v>-43.164329528808501</v>
      </c>
      <c r="C193" s="1">
        <v>-43.164329528808501</v>
      </c>
      <c r="D193" s="1">
        <v>-43.164329528808501</v>
      </c>
      <c r="E193" s="1">
        <v>-43.164329528808501</v>
      </c>
      <c r="F193" s="1">
        <v>-43.164329528808501</v>
      </c>
      <c r="G193" s="1">
        <v>-43.164329528808501</v>
      </c>
      <c r="H193" s="1">
        <v>-43.164329528808501</v>
      </c>
      <c r="I193" s="1">
        <v>-43.164329528808501</v>
      </c>
      <c r="J193" s="1">
        <v>-43.164329528808501</v>
      </c>
      <c r="K193" s="1">
        <v>-39.458553314208899</v>
      </c>
      <c r="L193" s="1">
        <v>-43.164329528808501</v>
      </c>
      <c r="M193" s="1">
        <v>-43.164329528808501</v>
      </c>
      <c r="N193" s="1">
        <v>-43.164329528808501</v>
      </c>
      <c r="O193" s="1">
        <v>-43.164329528808501</v>
      </c>
      <c r="P193" s="1">
        <v>-43.164329528808501</v>
      </c>
      <c r="Q193" s="1">
        <v>-43.164329528808501</v>
      </c>
      <c r="R193" s="1">
        <v>-43.164329528808501</v>
      </c>
      <c r="S193" s="1">
        <v>-43.164329528808501</v>
      </c>
      <c r="T193" s="1">
        <v>-43.164329528808501</v>
      </c>
      <c r="U193" s="1">
        <v>-43.135276794433501</v>
      </c>
      <c r="V193" s="1">
        <v>-43.164329528808501</v>
      </c>
      <c r="W193" s="1">
        <v>-43.164329528808501</v>
      </c>
      <c r="X193" s="1">
        <v>-43.164329528808501</v>
      </c>
      <c r="Y193" s="1">
        <v>-43.164329528808501</v>
      </c>
      <c r="Z193" s="1">
        <v>-43.164329528808501</v>
      </c>
      <c r="AA193" s="1">
        <v>-43.164329528808501</v>
      </c>
      <c r="AB193" s="1">
        <v>-43.164329528808501</v>
      </c>
      <c r="AC193" s="1">
        <v>-43.164329528808501</v>
      </c>
      <c r="AD193" s="1">
        <v>-43.164329528808501</v>
      </c>
      <c r="AE193" s="1">
        <v>-43.164329528808501</v>
      </c>
      <c r="AF193" s="1">
        <v>-43.164329528808501</v>
      </c>
      <c r="AG193" s="1">
        <v>-43.164329528808501</v>
      </c>
      <c r="AH193" s="1">
        <v>-43.164329528808501</v>
      </c>
      <c r="AI193" s="1">
        <v>-39.952548980712798</v>
      </c>
      <c r="AJ193" s="1">
        <v>-40.595741271972599</v>
      </c>
      <c r="AK193" s="1">
        <v>-43.164329528808501</v>
      </c>
      <c r="AL193" s="1">
        <v>-43.164329528808501</v>
      </c>
      <c r="AM193" s="1">
        <v>-43.164329528808501</v>
      </c>
      <c r="AN193" s="1">
        <v>-43.164329528808501</v>
      </c>
      <c r="AO193" s="1">
        <v>-43.164329528808501</v>
      </c>
      <c r="AP193" s="1">
        <v>-43.164329528808501</v>
      </c>
      <c r="AQ193" s="1">
        <v>-41.073398590087798</v>
      </c>
      <c r="AR193" s="1">
        <v>-39.501583099365199</v>
      </c>
      <c r="AS193" s="1">
        <v>-37.314849853515597</v>
      </c>
      <c r="AT193" s="1">
        <v>-41.702339172363203</v>
      </c>
      <c r="AU193" s="1">
        <v>-43.164329528808501</v>
      </c>
      <c r="AV193" s="1">
        <v>-43.164329528808501</v>
      </c>
      <c r="AW193" s="1">
        <v>-43.164329528808501</v>
      </c>
      <c r="AX193" s="1">
        <v>-43.164329528808501</v>
      </c>
      <c r="AY193" s="1">
        <v>-43.164329528808501</v>
      </c>
      <c r="AZ193" s="1">
        <v>-38.982597351074197</v>
      </c>
      <c r="BA193" s="1">
        <v>-42.4617309570312</v>
      </c>
      <c r="BB193" s="1">
        <v>-43.164329528808501</v>
      </c>
      <c r="BC193" s="1">
        <v>-43.112571716308501</v>
      </c>
      <c r="BD193" s="1">
        <v>-43.164329528808501</v>
      </c>
      <c r="BE193" s="1">
        <v>-43.164329528808501</v>
      </c>
      <c r="BF193" s="1">
        <v>-43.164329528808501</v>
      </c>
      <c r="BG193" s="1">
        <v>-43.164329528808501</v>
      </c>
      <c r="BH193" s="1">
        <v>-43.164329528808501</v>
      </c>
      <c r="BI193" s="1">
        <v>-43.164329528808501</v>
      </c>
      <c r="BJ193" s="1">
        <v>-43.164329528808501</v>
      </c>
      <c r="BK193" s="1">
        <v>-41.309490203857401</v>
      </c>
      <c r="BL193" s="1">
        <v>-43.164329528808501</v>
      </c>
      <c r="BM193" s="1">
        <v>-43.164329528808501</v>
      </c>
      <c r="BN193" s="1">
        <v>-43.164329528808501</v>
      </c>
      <c r="BO193" s="1">
        <v>-43.164329528808501</v>
      </c>
      <c r="BP193" s="1">
        <v>-43.164329528808501</v>
      </c>
      <c r="BQ193" s="1">
        <v>-41.542953491210902</v>
      </c>
      <c r="BR193" s="1">
        <v>-43.164329528808501</v>
      </c>
      <c r="BS193" s="1">
        <v>-43.164329528808501</v>
      </c>
      <c r="BT193" s="1">
        <v>-43.164329528808501</v>
      </c>
      <c r="BU193" s="1">
        <v>-43.164329528808501</v>
      </c>
      <c r="BV193" s="1">
        <v>-43.164329528808501</v>
      </c>
      <c r="BW193" s="1">
        <v>-43.164329528808501</v>
      </c>
      <c r="BX193" s="1">
        <v>-43.164329528808501</v>
      </c>
      <c r="BY193" s="1">
        <v>-43.164329528808501</v>
      </c>
      <c r="BZ193" s="1">
        <v>-36.084587097167898</v>
      </c>
      <c r="CA193" s="1">
        <v>-37.479602813720703</v>
      </c>
      <c r="CB193" s="1">
        <v>-43.164329528808501</v>
      </c>
      <c r="CC193" s="1">
        <v>-43.164329528808501</v>
      </c>
      <c r="CD193" s="1">
        <v>-43.164329528808501</v>
      </c>
      <c r="CE193" s="1">
        <v>-43.164329528808501</v>
      </c>
      <c r="CF193" s="1">
        <v>-43.164329528808501</v>
      </c>
      <c r="CG193" s="1">
        <v>-43.164329528808501</v>
      </c>
      <c r="CH193" s="1">
        <v>-43.164329528808501</v>
      </c>
      <c r="CI193" s="1">
        <v>-43.164329528808501</v>
      </c>
      <c r="CJ193" s="1">
        <v>-43.164329528808501</v>
      </c>
      <c r="CK193" s="1">
        <v>-43.164329528808501</v>
      </c>
      <c r="CL193" s="1">
        <v>-40.2684936523437</v>
      </c>
      <c r="CM193" s="1">
        <v>-40.951934814453097</v>
      </c>
      <c r="CN193" s="1">
        <v>-43.164329528808501</v>
      </c>
      <c r="CO193" s="1">
        <v>-43.164329528808501</v>
      </c>
      <c r="CP193" s="1">
        <v>-43.164329528808501</v>
      </c>
      <c r="CQ193" s="1">
        <v>-43.164329528808501</v>
      </c>
      <c r="CR193" s="1">
        <v>-43.164329528808501</v>
      </c>
      <c r="CS193" s="1">
        <v>-43.164329528808501</v>
      </c>
      <c r="CT193" s="1">
        <v>-43.164329528808501</v>
      </c>
      <c r="CU193" s="1">
        <v>-43.164329528808501</v>
      </c>
      <c r="CV193" s="1">
        <v>-43.164329528808501</v>
      </c>
      <c r="CW193" s="1">
        <v>-39.282196044921797</v>
      </c>
      <c r="CX193" s="1">
        <v>-35.489021301269503</v>
      </c>
      <c r="CY193" s="1">
        <v>-40.246295928955</v>
      </c>
      <c r="CZ193" s="1">
        <v>-43.164329528808501</v>
      </c>
    </row>
    <row r="194" spans="1:104" x14ac:dyDescent="0.25">
      <c r="A194" s="1">
        <v>-43.164329528808501</v>
      </c>
      <c r="B194" s="1">
        <v>-43.164329528808501</v>
      </c>
      <c r="C194" s="1">
        <v>-43.164329528808501</v>
      </c>
      <c r="D194" s="1">
        <v>-43.164329528808501</v>
      </c>
      <c r="E194" s="1">
        <v>-43.164329528808501</v>
      </c>
      <c r="F194" s="1">
        <v>-43.164329528808501</v>
      </c>
      <c r="G194" s="1">
        <v>-43.164329528808501</v>
      </c>
      <c r="H194" s="1">
        <v>-43.164329528808501</v>
      </c>
      <c r="I194" s="1">
        <v>-43.164329528808501</v>
      </c>
      <c r="J194" s="1">
        <v>-43.164329528808501</v>
      </c>
      <c r="K194" s="1">
        <v>-40.561252593994098</v>
      </c>
      <c r="L194" s="1">
        <v>-43.164329528808501</v>
      </c>
      <c r="M194" s="1">
        <v>-43.164329528808501</v>
      </c>
      <c r="N194" s="1">
        <v>-43.164329528808501</v>
      </c>
      <c r="O194" s="1">
        <v>-43.164329528808501</v>
      </c>
      <c r="P194" s="1">
        <v>-43.164329528808501</v>
      </c>
      <c r="Q194" s="1">
        <v>-43.164329528808501</v>
      </c>
      <c r="R194" s="1">
        <v>-43.164329528808501</v>
      </c>
      <c r="S194" s="1">
        <v>-43.164329528808501</v>
      </c>
      <c r="T194" s="1">
        <v>-43.164329528808501</v>
      </c>
      <c r="U194" s="1">
        <v>-43.164329528808501</v>
      </c>
      <c r="V194" s="1">
        <v>-43.164329528808501</v>
      </c>
      <c r="W194" s="1">
        <v>-43.164329528808501</v>
      </c>
      <c r="X194" s="1">
        <v>-43.164329528808501</v>
      </c>
      <c r="Y194" s="1">
        <v>-43.164329528808501</v>
      </c>
      <c r="Z194" s="1">
        <v>-43.164329528808501</v>
      </c>
      <c r="AA194" s="1">
        <v>-43.164329528808501</v>
      </c>
      <c r="AB194" s="1">
        <v>-43.164329528808501</v>
      </c>
      <c r="AC194" s="1">
        <v>-43.164329528808501</v>
      </c>
      <c r="AD194" s="1">
        <v>-43.164329528808501</v>
      </c>
      <c r="AE194" s="1">
        <v>-43.164329528808501</v>
      </c>
      <c r="AF194" s="1">
        <v>-43.164329528808501</v>
      </c>
      <c r="AG194" s="1">
        <v>-43.164329528808501</v>
      </c>
      <c r="AH194" s="1">
        <v>-43.164329528808501</v>
      </c>
      <c r="AI194" s="1">
        <v>-43.164329528808501</v>
      </c>
      <c r="AJ194" s="1">
        <v>-42.544898986816399</v>
      </c>
      <c r="AK194" s="1">
        <v>-43.164329528808501</v>
      </c>
      <c r="AL194" s="1">
        <v>-43.164329528808501</v>
      </c>
      <c r="AM194" s="1">
        <v>-43.164329528808501</v>
      </c>
      <c r="AN194" s="1">
        <v>-43.164329528808501</v>
      </c>
      <c r="AO194" s="1">
        <v>-43.164329528808501</v>
      </c>
      <c r="AP194" s="1">
        <v>-43.164329528808501</v>
      </c>
      <c r="AQ194" s="1">
        <v>-43.164329528808501</v>
      </c>
      <c r="AR194" s="1">
        <v>-43.164329528808501</v>
      </c>
      <c r="AS194" s="1">
        <v>-40.888599395751903</v>
      </c>
      <c r="AT194" s="1">
        <v>-42.435283660888601</v>
      </c>
      <c r="AU194" s="1">
        <v>-43.164329528808501</v>
      </c>
      <c r="AV194" s="1">
        <v>-43.164329528808501</v>
      </c>
      <c r="AW194" s="1">
        <v>-43.164329528808501</v>
      </c>
      <c r="AX194" s="1">
        <v>-43.164329528808501</v>
      </c>
      <c r="AY194" s="1">
        <v>-41.9616088867187</v>
      </c>
      <c r="AZ194" s="1">
        <v>-36.864444732666001</v>
      </c>
      <c r="BA194" s="1">
        <v>-42.5249633789062</v>
      </c>
      <c r="BB194" s="1">
        <v>-43.164329528808501</v>
      </c>
      <c r="BC194" s="1">
        <v>-43.164329528808501</v>
      </c>
      <c r="BD194" s="1">
        <v>-43.164329528808501</v>
      </c>
      <c r="BE194" s="1">
        <v>-43.164329528808501</v>
      </c>
      <c r="BF194" s="1">
        <v>-43.164329528808501</v>
      </c>
      <c r="BG194" s="1">
        <v>-43.164329528808501</v>
      </c>
      <c r="BH194" s="1">
        <v>-43.164329528808501</v>
      </c>
      <c r="BI194" s="1">
        <v>-43.164329528808501</v>
      </c>
      <c r="BJ194" s="1">
        <v>-43.164329528808501</v>
      </c>
      <c r="BK194" s="1">
        <v>-43.164329528808501</v>
      </c>
      <c r="BL194" s="1">
        <v>-43.164329528808501</v>
      </c>
      <c r="BM194" s="1">
        <v>-43.164329528808501</v>
      </c>
      <c r="BN194" s="1">
        <v>-43.164329528808501</v>
      </c>
      <c r="BO194" s="1">
        <v>-43.164329528808501</v>
      </c>
      <c r="BP194" s="1">
        <v>-43.164329528808501</v>
      </c>
      <c r="BQ194" s="1">
        <v>-43.164329528808501</v>
      </c>
      <c r="BR194" s="1">
        <v>-43.164329528808501</v>
      </c>
      <c r="BS194" s="1">
        <v>-43.164329528808501</v>
      </c>
      <c r="BT194" s="1">
        <v>-43.164329528808501</v>
      </c>
      <c r="BU194" s="1">
        <v>-43.164329528808501</v>
      </c>
      <c r="BV194" s="1">
        <v>-43.164329528808501</v>
      </c>
      <c r="BW194" s="1">
        <v>-43.164329528808501</v>
      </c>
      <c r="BX194" s="1">
        <v>-43.164329528808501</v>
      </c>
      <c r="BY194" s="1">
        <v>-43.164329528808501</v>
      </c>
      <c r="BZ194" s="1">
        <v>-35.406337738037102</v>
      </c>
      <c r="CA194" s="1">
        <v>-37.153781890869098</v>
      </c>
      <c r="CB194" s="1">
        <v>-43.164329528808501</v>
      </c>
      <c r="CC194" s="1">
        <v>-43.164329528808501</v>
      </c>
      <c r="CD194" s="1">
        <v>-43.164329528808501</v>
      </c>
      <c r="CE194" s="1">
        <v>-43.164329528808501</v>
      </c>
      <c r="CF194" s="1">
        <v>-43.164329528808501</v>
      </c>
      <c r="CG194" s="1">
        <v>-43.164329528808501</v>
      </c>
      <c r="CH194" s="1">
        <v>-43.164329528808501</v>
      </c>
      <c r="CI194" s="1">
        <v>-43.164329528808501</v>
      </c>
      <c r="CJ194" s="1">
        <v>-43.164329528808501</v>
      </c>
      <c r="CK194" s="1">
        <v>-43.164329528808501</v>
      </c>
      <c r="CL194" s="1">
        <v>-42.496952056884702</v>
      </c>
      <c r="CM194" s="1">
        <v>-41.282516479492102</v>
      </c>
      <c r="CN194" s="1">
        <v>-43.164329528808501</v>
      </c>
      <c r="CO194" s="1">
        <v>-43.164329528808501</v>
      </c>
      <c r="CP194" s="1">
        <v>-43.164329528808501</v>
      </c>
      <c r="CQ194" s="1">
        <v>-43.164329528808501</v>
      </c>
      <c r="CR194" s="1">
        <v>-43.164329528808501</v>
      </c>
      <c r="CS194" s="1">
        <v>-43.164329528808501</v>
      </c>
      <c r="CT194" s="1">
        <v>-43.164329528808501</v>
      </c>
      <c r="CU194" s="1">
        <v>-43.164329528808501</v>
      </c>
      <c r="CV194" s="1">
        <v>-43.164329528808501</v>
      </c>
      <c r="CW194" s="1">
        <v>-39.594947814941399</v>
      </c>
      <c r="CX194" s="1">
        <v>-35.716587066650298</v>
      </c>
      <c r="CY194" s="1">
        <v>-40.6992797851562</v>
      </c>
      <c r="CZ194" s="1">
        <v>-43.164329528808501</v>
      </c>
    </row>
    <row r="195" spans="1:104" x14ac:dyDescent="0.25">
      <c r="A195" s="1">
        <v>-43.164329528808501</v>
      </c>
      <c r="B195" s="1">
        <v>-43.164329528808501</v>
      </c>
      <c r="C195" s="1">
        <v>-43.164329528808501</v>
      </c>
      <c r="D195" s="1">
        <v>-43.164329528808501</v>
      </c>
      <c r="E195" s="1">
        <v>-43.164329528808501</v>
      </c>
      <c r="F195" s="1">
        <v>-43.164329528808501</v>
      </c>
      <c r="G195" s="1">
        <v>-43.164329528808501</v>
      </c>
      <c r="H195" s="1">
        <v>-43.164329528808501</v>
      </c>
      <c r="I195" s="1">
        <v>-43.164329528808501</v>
      </c>
      <c r="J195" s="1">
        <v>-43.164329528808501</v>
      </c>
      <c r="K195" s="1">
        <v>-43.164329528808501</v>
      </c>
      <c r="L195" s="1">
        <v>-43.164329528808501</v>
      </c>
      <c r="M195" s="1">
        <v>-43.164329528808501</v>
      </c>
      <c r="N195" s="1">
        <v>-43.164329528808501</v>
      </c>
      <c r="O195" s="1">
        <v>-43.164329528808501</v>
      </c>
      <c r="P195" s="1">
        <v>-43.164329528808501</v>
      </c>
      <c r="Q195" s="1">
        <v>-43.164329528808501</v>
      </c>
      <c r="R195" s="1">
        <v>-43.164329528808501</v>
      </c>
      <c r="S195" s="1">
        <v>-43.164329528808501</v>
      </c>
      <c r="T195" s="1">
        <v>-43.164329528808501</v>
      </c>
      <c r="U195" s="1">
        <v>-43.164329528808501</v>
      </c>
      <c r="V195" s="1">
        <v>-43.164329528808501</v>
      </c>
      <c r="W195" s="1">
        <v>-43.164329528808501</v>
      </c>
      <c r="X195" s="1">
        <v>-43.164329528808501</v>
      </c>
      <c r="Y195" s="1">
        <v>-43.164329528808501</v>
      </c>
      <c r="Z195" s="1">
        <v>-43.164329528808501</v>
      </c>
      <c r="AA195" s="1">
        <v>-43.164329528808501</v>
      </c>
      <c r="AB195" s="1">
        <v>-43.164329528808501</v>
      </c>
      <c r="AC195" s="1">
        <v>-43.164329528808501</v>
      </c>
      <c r="AD195" s="1">
        <v>-43.164329528808501</v>
      </c>
      <c r="AE195" s="1">
        <v>-43.164329528808501</v>
      </c>
      <c r="AF195" s="1">
        <v>-43.164329528808501</v>
      </c>
      <c r="AG195" s="1">
        <v>-43.164329528808501</v>
      </c>
      <c r="AH195" s="1">
        <v>-43.164329528808501</v>
      </c>
      <c r="AI195" s="1">
        <v>-43.164329528808501</v>
      </c>
      <c r="AJ195" s="1">
        <v>-43.164329528808501</v>
      </c>
      <c r="AK195" s="1">
        <v>-43.164329528808501</v>
      </c>
      <c r="AL195" s="1">
        <v>-43.164329528808501</v>
      </c>
      <c r="AM195" s="1">
        <v>-43.164329528808501</v>
      </c>
      <c r="AN195" s="1">
        <v>-43.164329528808501</v>
      </c>
      <c r="AO195" s="1">
        <v>-43.164329528808501</v>
      </c>
      <c r="AP195" s="1">
        <v>-43.164329528808501</v>
      </c>
      <c r="AQ195" s="1">
        <v>-43.164329528808501</v>
      </c>
      <c r="AR195" s="1">
        <v>-43.164329528808501</v>
      </c>
      <c r="AS195" s="1">
        <v>-43.164329528808501</v>
      </c>
      <c r="AT195" s="1">
        <v>-43.164329528808501</v>
      </c>
      <c r="AU195" s="1">
        <v>-43.164329528808501</v>
      </c>
      <c r="AV195" s="1">
        <v>-42.358360290527301</v>
      </c>
      <c r="AW195" s="1">
        <v>-43.164329528808501</v>
      </c>
      <c r="AX195" s="1">
        <v>-43.164329528808501</v>
      </c>
      <c r="AY195" s="1">
        <v>-43.164329528808501</v>
      </c>
      <c r="AZ195" s="1">
        <v>-38.9443550109863</v>
      </c>
      <c r="BA195" s="1">
        <v>-39.502376556396399</v>
      </c>
      <c r="BB195" s="1">
        <v>-43.164329528808501</v>
      </c>
      <c r="BC195" s="1">
        <v>-43.164329528808501</v>
      </c>
      <c r="BD195" s="1">
        <v>-43.164329528808501</v>
      </c>
      <c r="BE195" s="1">
        <v>-43.164329528808501</v>
      </c>
      <c r="BF195" s="1">
        <v>-43.164329528808501</v>
      </c>
      <c r="BG195" s="1">
        <v>-43.164329528808501</v>
      </c>
      <c r="BH195" s="1">
        <v>-43.164329528808501</v>
      </c>
      <c r="BI195" s="1">
        <v>-43.164329528808501</v>
      </c>
      <c r="BJ195" s="1">
        <v>-43.164329528808501</v>
      </c>
      <c r="BK195" s="1">
        <v>-43.164329528808501</v>
      </c>
      <c r="BL195" s="1">
        <v>-43.164329528808501</v>
      </c>
      <c r="BM195" s="1">
        <v>-43.164329528808501</v>
      </c>
      <c r="BN195" s="1">
        <v>-43.164329528808501</v>
      </c>
      <c r="BO195" s="1">
        <v>-43.164329528808501</v>
      </c>
      <c r="BP195" s="1">
        <v>-43.164329528808501</v>
      </c>
      <c r="BQ195" s="1">
        <v>-43.164329528808501</v>
      </c>
      <c r="BR195" s="1">
        <v>-43.164329528808501</v>
      </c>
      <c r="BS195" s="1">
        <v>-43.164329528808501</v>
      </c>
      <c r="BT195" s="1">
        <v>-43.164329528808501</v>
      </c>
      <c r="BU195" s="1">
        <v>-43.164329528808501</v>
      </c>
      <c r="BV195" s="1">
        <v>-43.164329528808501</v>
      </c>
      <c r="BW195" s="1">
        <v>-43.164329528808501</v>
      </c>
      <c r="BX195" s="1">
        <v>-43.164329528808501</v>
      </c>
      <c r="BY195" s="1">
        <v>-39.486843109130803</v>
      </c>
      <c r="BZ195" s="1">
        <v>-33.083328247070298</v>
      </c>
      <c r="CA195" s="1">
        <v>-35.525493621826101</v>
      </c>
      <c r="CB195" s="1">
        <v>-43.164329528808501</v>
      </c>
      <c r="CC195" s="1">
        <v>-43.164329528808501</v>
      </c>
      <c r="CD195" s="1">
        <v>-43.164329528808501</v>
      </c>
      <c r="CE195" s="1">
        <v>-43.164329528808501</v>
      </c>
      <c r="CF195" s="1">
        <v>-43.164329528808501</v>
      </c>
      <c r="CG195" s="1">
        <v>-43.164329528808501</v>
      </c>
      <c r="CH195" s="1">
        <v>-43.164329528808501</v>
      </c>
      <c r="CI195" s="1">
        <v>-43.164329528808501</v>
      </c>
      <c r="CJ195" s="1">
        <v>-43.164329528808501</v>
      </c>
      <c r="CK195" s="1">
        <v>-43.164329528808501</v>
      </c>
      <c r="CL195" s="1">
        <v>-43.164329528808501</v>
      </c>
      <c r="CM195" s="1">
        <v>-43.164329528808501</v>
      </c>
      <c r="CN195" s="1">
        <v>-43.164329528808501</v>
      </c>
      <c r="CO195" s="1">
        <v>-43.164329528808501</v>
      </c>
      <c r="CP195" s="1">
        <v>-43.164329528808501</v>
      </c>
      <c r="CQ195" s="1">
        <v>-43.164329528808501</v>
      </c>
      <c r="CR195" s="1">
        <v>-43.164329528808501</v>
      </c>
      <c r="CS195" s="1">
        <v>-43.164329528808501</v>
      </c>
      <c r="CT195" s="1">
        <v>-43.164329528808501</v>
      </c>
      <c r="CU195" s="1">
        <v>-43.164329528808501</v>
      </c>
      <c r="CV195" s="1">
        <v>-43.164329528808501</v>
      </c>
      <c r="CW195" s="1">
        <v>-40.522655487060497</v>
      </c>
      <c r="CX195" s="1">
        <v>-36.006637573242102</v>
      </c>
      <c r="CY195" s="1">
        <v>-43.164329528808501</v>
      </c>
      <c r="CZ195" s="1">
        <v>-39.150798797607401</v>
      </c>
    </row>
    <row r="196" spans="1:104" x14ac:dyDescent="0.25">
      <c r="A196" s="1">
        <v>-43.164329528808501</v>
      </c>
      <c r="B196" s="1">
        <v>-43.164329528808501</v>
      </c>
      <c r="C196" s="1">
        <v>-43.164329528808501</v>
      </c>
      <c r="D196" s="1">
        <v>-43.164329528808501</v>
      </c>
      <c r="E196" s="1">
        <v>-43.164329528808501</v>
      </c>
      <c r="F196" s="1">
        <v>-43.164329528808501</v>
      </c>
      <c r="G196" s="1">
        <v>-43.164329528808501</v>
      </c>
      <c r="H196" s="1">
        <v>-43.164329528808501</v>
      </c>
      <c r="I196" s="1">
        <v>-43.164329528808501</v>
      </c>
      <c r="J196" s="1">
        <v>-43.164329528808501</v>
      </c>
      <c r="K196" s="1">
        <v>-43.164329528808501</v>
      </c>
      <c r="L196" s="1">
        <v>-43.164329528808501</v>
      </c>
      <c r="M196" s="1">
        <v>-43.164329528808501</v>
      </c>
      <c r="N196" s="1">
        <v>-43.164329528808501</v>
      </c>
      <c r="O196" s="1">
        <v>-43.164329528808501</v>
      </c>
      <c r="P196" s="1">
        <v>-43.164329528808501</v>
      </c>
      <c r="Q196" s="1">
        <v>-43.164329528808501</v>
      </c>
      <c r="R196" s="1">
        <v>-43.164329528808501</v>
      </c>
      <c r="S196" s="1">
        <v>-43.164329528808501</v>
      </c>
      <c r="T196" s="1">
        <v>-41.227958679199197</v>
      </c>
      <c r="U196" s="1">
        <v>-38.321266174316399</v>
      </c>
      <c r="V196" s="1">
        <v>-43.164329528808501</v>
      </c>
      <c r="W196" s="1">
        <v>-43.164329528808501</v>
      </c>
      <c r="X196" s="1">
        <v>-43.164329528808501</v>
      </c>
      <c r="Y196" s="1">
        <v>-43.164329528808501</v>
      </c>
      <c r="Z196" s="1">
        <v>-43.164329528808501</v>
      </c>
      <c r="AA196" s="1">
        <v>-43.164329528808501</v>
      </c>
      <c r="AB196" s="1">
        <v>-43.164329528808501</v>
      </c>
      <c r="AC196" s="1">
        <v>-43.164329528808501</v>
      </c>
      <c r="AD196" s="1">
        <v>-43.164329528808501</v>
      </c>
      <c r="AE196" s="1">
        <v>-43.164329528808501</v>
      </c>
      <c r="AF196" s="1">
        <v>-43.164329528808501</v>
      </c>
      <c r="AG196" s="1">
        <v>-43.164329528808501</v>
      </c>
      <c r="AH196" s="1">
        <v>-43.164329528808501</v>
      </c>
      <c r="AI196" s="1">
        <v>-43.164329528808501</v>
      </c>
      <c r="AJ196" s="1">
        <v>-43.164329528808501</v>
      </c>
      <c r="AK196" s="1">
        <v>-43.164329528808501</v>
      </c>
      <c r="AL196" s="1">
        <v>-43.164329528808501</v>
      </c>
      <c r="AM196" s="1">
        <v>-40.8330078125</v>
      </c>
      <c r="AN196" s="1">
        <v>-43.164329528808501</v>
      </c>
      <c r="AO196" s="1">
        <v>-43.164329528808501</v>
      </c>
      <c r="AP196" s="1">
        <v>-43.164329528808501</v>
      </c>
      <c r="AQ196" s="1">
        <v>-43.164329528808501</v>
      </c>
      <c r="AR196" s="1">
        <v>-43.164329528808501</v>
      </c>
      <c r="AS196" s="1">
        <v>-43.164329528808501</v>
      </c>
      <c r="AT196" s="1">
        <v>-43.164329528808501</v>
      </c>
      <c r="AU196" s="1">
        <v>-40.475677490234297</v>
      </c>
      <c r="AV196" s="1">
        <v>-43.164329528808501</v>
      </c>
      <c r="AW196" s="1">
        <v>-43.164329528808501</v>
      </c>
      <c r="AX196" s="1">
        <v>-43.164329528808501</v>
      </c>
      <c r="AY196" s="1">
        <v>-43.164329528808501</v>
      </c>
      <c r="AZ196" s="1">
        <v>-43.164329528808501</v>
      </c>
      <c r="BA196" s="1">
        <v>-43.164329528808501</v>
      </c>
      <c r="BB196" s="1">
        <v>-43.164329528808501</v>
      </c>
      <c r="BC196" s="1">
        <v>-43.164329528808501</v>
      </c>
      <c r="BD196" s="1">
        <v>-43.164329528808501</v>
      </c>
      <c r="BE196" s="1">
        <v>-43.164329528808501</v>
      </c>
      <c r="BF196" s="1">
        <v>-43.164329528808501</v>
      </c>
      <c r="BG196" s="1">
        <v>-43.164329528808501</v>
      </c>
      <c r="BH196" s="1">
        <v>-43.164329528808501</v>
      </c>
      <c r="BI196" s="1">
        <v>-43.164329528808501</v>
      </c>
      <c r="BJ196" s="1">
        <v>-43.164329528808501</v>
      </c>
      <c r="BK196" s="1">
        <v>-43.164329528808501</v>
      </c>
      <c r="BL196" s="1">
        <v>-43.164329528808501</v>
      </c>
      <c r="BM196" s="1">
        <v>-43.164329528808501</v>
      </c>
      <c r="BN196" s="1">
        <v>-43.164329528808501</v>
      </c>
      <c r="BO196" s="1">
        <v>-43.164329528808501</v>
      </c>
      <c r="BP196" s="1">
        <v>-43.164329528808501</v>
      </c>
      <c r="BQ196" s="1">
        <v>-43.164329528808501</v>
      </c>
      <c r="BR196" s="1">
        <v>-43.164329528808501</v>
      </c>
      <c r="BS196" s="1">
        <v>-43.164329528808501</v>
      </c>
      <c r="BT196" s="1">
        <v>-43.164329528808501</v>
      </c>
      <c r="BU196" s="1">
        <v>-43.164329528808501</v>
      </c>
      <c r="BV196" s="1">
        <v>-43.164329528808501</v>
      </c>
      <c r="BW196" s="1">
        <v>-43.164329528808501</v>
      </c>
      <c r="BX196" s="1">
        <v>-43.164329528808501</v>
      </c>
      <c r="BY196" s="1">
        <v>-43.164329528808501</v>
      </c>
      <c r="BZ196" s="1">
        <v>-33.483852386474602</v>
      </c>
      <c r="CA196" s="1">
        <v>-34.924610137939403</v>
      </c>
      <c r="CB196" s="1">
        <v>-43.164329528808501</v>
      </c>
      <c r="CC196" s="1">
        <v>-43.164329528808501</v>
      </c>
      <c r="CD196" s="1">
        <v>-43.164329528808501</v>
      </c>
      <c r="CE196" s="1">
        <v>-43.164329528808501</v>
      </c>
      <c r="CF196" s="1">
        <v>-43.164329528808501</v>
      </c>
      <c r="CG196" s="1">
        <v>-43.164329528808501</v>
      </c>
      <c r="CH196" s="1">
        <v>-43.164329528808501</v>
      </c>
      <c r="CI196" s="1">
        <v>-43.164329528808501</v>
      </c>
      <c r="CJ196" s="1">
        <v>-43.164329528808501</v>
      </c>
      <c r="CK196" s="1">
        <v>-43.164329528808501</v>
      </c>
      <c r="CL196" s="1">
        <v>-43.164329528808501</v>
      </c>
      <c r="CM196" s="1">
        <v>-43.164329528808501</v>
      </c>
      <c r="CN196" s="1">
        <v>-43.164329528808501</v>
      </c>
      <c r="CO196" s="1">
        <v>-43.164329528808501</v>
      </c>
      <c r="CP196" s="1">
        <v>-43.164329528808501</v>
      </c>
      <c r="CQ196" s="1">
        <v>-43.164329528808501</v>
      </c>
      <c r="CR196" s="1">
        <v>-43.164329528808501</v>
      </c>
      <c r="CS196" s="1">
        <v>-43.164329528808501</v>
      </c>
      <c r="CT196" s="1">
        <v>-43.164329528808501</v>
      </c>
      <c r="CU196" s="1">
        <v>-43.164329528808501</v>
      </c>
      <c r="CV196" s="1">
        <v>-43.164329528808501</v>
      </c>
      <c r="CW196" s="1">
        <v>-41.841438293457003</v>
      </c>
      <c r="CX196" s="1">
        <v>-34.733451843261697</v>
      </c>
      <c r="CY196" s="1">
        <v>-35.7129707336425</v>
      </c>
      <c r="CZ196" s="1">
        <v>-42.107295989990199</v>
      </c>
    </row>
    <row r="197" spans="1:104" x14ac:dyDescent="0.25">
      <c r="A197" s="1">
        <v>-43.164329528808501</v>
      </c>
      <c r="B197" s="1">
        <v>-43.164329528808501</v>
      </c>
      <c r="C197" s="1">
        <v>-43.164329528808501</v>
      </c>
      <c r="D197" s="1">
        <v>-43.164329528808501</v>
      </c>
      <c r="E197" s="1">
        <v>-43.164329528808501</v>
      </c>
      <c r="F197" s="1">
        <v>-43.164329528808501</v>
      </c>
      <c r="G197" s="1">
        <v>-43.164329528808501</v>
      </c>
      <c r="H197" s="1">
        <v>-43.164329528808501</v>
      </c>
      <c r="I197" s="1">
        <v>-43.164329528808501</v>
      </c>
      <c r="J197" s="1">
        <v>-43.164329528808501</v>
      </c>
      <c r="K197" s="1">
        <v>-43.164329528808501</v>
      </c>
      <c r="L197" s="1">
        <v>-43.164329528808501</v>
      </c>
      <c r="M197" s="1">
        <v>-43.164329528808501</v>
      </c>
      <c r="N197" s="1">
        <v>-43.164329528808501</v>
      </c>
      <c r="O197" s="1">
        <v>-40.2207221984863</v>
      </c>
      <c r="P197" s="1">
        <v>-43.164329528808501</v>
      </c>
      <c r="Q197" s="1">
        <v>-43.164329528808501</v>
      </c>
      <c r="R197" s="1">
        <v>-43.164329528808501</v>
      </c>
      <c r="S197" s="1">
        <v>-40.5006103515625</v>
      </c>
      <c r="T197" s="1">
        <v>-36.046092987060497</v>
      </c>
      <c r="U197" s="1">
        <v>-37.140090942382798</v>
      </c>
      <c r="V197" s="1">
        <v>-43.164329528808501</v>
      </c>
      <c r="W197" s="1">
        <v>-43.164329528808501</v>
      </c>
      <c r="X197" s="1">
        <v>-43.164329528808501</v>
      </c>
      <c r="Y197" s="1">
        <v>-43.164329528808501</v>
      </c>
      <c r="Z197" s="1">
        <v>-43.164329528808501</v>
      </c>
      <c r="AA197" s="1">
        <v>-43.164329528808501</v>
      </c>
      <c r="AB197" s="1">
        <v>-43.164329528808501</v>
      </c>
      <c r="AC197" s="1">
        <v>-43.164329528808501</v>
      </c>
      <c r="AD197" s="1">
        <v>-43.164329528808501</v>
      </c>
      <c r="AE197" s="1">
        <v>-43.164329528808501</v>
      </c>
      <c r="AF197" s="1">
        <v>-43.164329528808501</v>
      </c>
      <c r="AG197" s="1">
        <v>-43.164329528808501</v>
      </c>
      <c r="AH197" s="1">
        <v>-41.594028472900298</v>
      </c>
      <c r="AI197" s="1">
        <v>-43.164329528808501</v>
      </c>
      <c r="AJ197" s="1">
        <v>-43.164329528808501</v>
      </c>
      <c r="AK197" s="1">
        <v>-43.164329528808501</v>
      </c>
      <c r="AL197" s="1">
        <v>-40.263160705566399</v>
      </c>
      <c r="AM197" s="1">
        <v>-41.016880035400298</v>
      </c>
      <c r="AN197" s="1">
        <v>-43.164329528808501</v>
      </c>
      <c r="AO197" s="1">
        <v>-43.164329528808501</v>
      </c>
      <c r="AP197" s="1">
        <v>-43.164329528808501</v>
      </c>
      <c r="AQ197" s="1">
        <v>-42.3549995422363</v>
      </c>
      <c r="AR197" s="1">
        <v>-41.916027069091697</v>
      </c>
      <c r="AS197" s="1">
        <v>-43.164329528808501</v>
      </c>
      <c r="AT197" s="1">
        <v>-43.164329528808501</v>
      </c>
      <c r="AU197" s="1">
        <v>-41.547283172607401</v>
      </c>
      <c r="AV197" s="1">
        <v>-43.164329528808501</v>
      </c>
      <c r="AW197" s="1">
        <v>-43.164329528808501</v>
      </c>
      <c r="AX197" s="1">
        <v>-43.164329528808501</v>
      </c>
      <c r="AY197" s="1">
        <v>-43.164329528808501</v>
      </c>
      <c r="AZ197" s="1">
        <v>-43.164329528808501</v>
      </c>
      <c r="BA197" s="1">
        <v>-43.164329528808501</v>
      </c>
      <c r="BB197" s="1">
        <v>-43.071601867675703</v>
      </c>
      <c r="BC197" s="1">
        <v>-43.164329528808501</v>
      </c>
      <c r="BD197" s="1">
        <v>-43.164329528808501</v>
      </c>
      <c r="BE197" s="1">
        <v>-43.164329528808501</v>
      </c>
      <c r="BF197" s="1">
        <v>-43.164329528808501</v>
      </c>
      <c r="BG197" s="1">
        <v>-43.164329528808501</v>
      </c>
      <c r="BH197" s="1">
        <v>-43.164329528808501</v>
      </c>
      <c r="BI197" s="1">
        <v>-43.164329528808501</v>
      </c>
      <c r="BJ197" s="1">
        <v>-43.164329528808501</v>
      </c>
      <c r="BK197" s="1">
        <v>-43.164329528808501</v>
      </c>
      <c r="BL197" s="1">
        <v>-43.164329528808501</v>
      </c>
      <c r="BM197" s="1">
        <v>-43.164329528808501</v>
      </c>
      <c r="BN197" s="1">
        <v>-43.164329528808501</v>
      </c>
      <c r="BO197" s="1">
        <v>-43.164329528808501</v>
      </c>
      <c r="BP197" s="1">
        <v>-43.164329528808501</v>
      </c>
      <c r="BQ197" s="1">
        <v>-43.164329528808501</v>
      </c>
      <c r="BR197" s="1">
        <v>-43.164329528808501</v>
      </c>
      <c r="BS197" s="1">
        <v>-43.164329528808501</v>
      </c>
      <c r="BT197" s="1">
        <v>-43.164329528808501</v>
      </c>
      <c r="BU197" s="1">
        <v>-43.164329528808501</v>
      </c>
      <c r="BV197" s="1">
        <v>-43.164329528808501</v>
      </c>
      <c r="BW197" s="1">
        <v>-43.164329528808501</v>
      </c>
      <c r="BX197" s="1">
        <v>-43.164329528808501</v>
      </c>
      <c r="BY197" s="1">
        <v>-43.164329528808501</v>
      </c>
      <c r="BZ197" s="1">
        <v>-35.228927612304602</v>
      </c>
      <c r="CA197" s="1">
        <v>-37.092281341552699</v>
      </c>
      <c r="CB197" s="1">
        <v>-43.164329528808501</v>
      </c>
      <c r="CC197" s="1">
        <v>-43.164329528808501</v>
      </c>
      <c r="CD197" s="1">
        <v>-43.164329528808501</v>
      </c>
      <c r="CE197" s="1">
        <v>-43.164329528808501</v>
      </c>
      <c r="CF197" s="1">
        <v>-43.164329528808501</v>
      </c>
      <c r="CG197" s="1">
        <v>-43.164329528808501</v>
      </c>
      <c r="CH197" s="1">
        <v>-43.164329528808501</v>
      </c>
      <c r="CI197" s="1">
        <v>-43.164329528808501</v>
      </c>
      <c r="CJ197" s="1">
        <v>-43.164329528808501</v>
      </c>
      <c r="CK197" s="1">
        <v>-43.164329528808501</v>
      </c>
      <c r="CL197" s="1">
        <v>-43.164329528808501</v>
      </c>
      <c r="CM197" s="1">
        <v>-43.164329528808501</v>
      </c>
      <c r="CN197" s="1">
        <v>-43.164329528808501</v>
      </c>
      <c r="CO197" s="1">
        <v>-43.164329528808501</v>
      </c>
      <c r="CP197" s="1">
        <v>-43.164329528808501</v>
      </c>
      <c r="CQ197" s="1">
        <v>-43.164329528808501</v>
      </c>
      <c r="CR197" s="1">
        <v>-43.164329528808501</v>
      </c>
      <c r="CS197" s="1">
        <v>-43.164329528808501</v>
      </c>
      <c r="CT197" s="1">
        <v>-43.164329528808501</v>
      </c>
      <c r="CU197" s="1">
        <v>-43.164329528808501</v>
      </c>
      <c r="CV197" s="1">
        <v>-43.164329528808501</v>
      </c>
      <c r="CW197" s="1">
        <v>-41.546916961669901</v>
      </c>
      <c r="CX197" s="1">
        <v>-34.782718658447202</v>
      </c>
      <c r="CY197" s="1">
        <v>-43.164329528808501</v>
      </c>
      <c r="CZ197" s="1">
        <v>-43.164329528808501</v>
      </c>
    </row>
    <row r="198" spans="1:104" x14ac:dyDescent="0.25">
      <c r="A198" s="1">
        <v>-43.164329528808501</v>
      </c>
      <c r="B198" s="1">
        <v>-43.164329528808501</v>
      </c>
      <c r="C198" s="1">
        <v>-43.164329528808501</v>
      </c>
      <c r="D198" s="1">
        <v>-43.164329528808501</v>
      </c>
      <c r="E198" s="1">
        <v>-43.164329528808501</v>
      </c>
      <c r="F198" s="1">
        <v>-43.164329528808501</v>
      </c>
      <c r="G198" s="1">
        <v>-43.164329528808501</v>
      </c>
      <c r="H198" s="1">
        <v>-43.164329528808501</v>
      </c>
      <c r="I198" s="1">
        <v>-43.164329528808501</v>
      </c>
      <c r="J198" s="1">
        <v>-43.164329528808501</v>
      </c>
      <c r="K198" s="1">
        <v>-43.156963348388601</v>
      </c>
      <c r="L198" s="1">
        <v>-43.164329528808501</v>
      </c>
      <c r="M198" s="1">
        <v>-42.113258361816399</v>
      </c>
      <c r="N198" s="1">
        <v>-39.3759155273437</v>
      </c>
      <c r="O198" s="1">
        <v>-40.7933349609375</v>
      </c>
      <c r="P198" s="1">
        <v>-43.164329528808501</v>
      </c>
      <c r="Q198" s="1">
        <v>-43.164329528808501</v>
      </c>
      <c r="R198" s="1">
        <v>-43.164329528808501</v>
      </c>
      <c r="S198" s="1">
        <v>-43.164329528808501</v>
      </c>
      <c r="T198" s="1">
        <v>-39.538894653320298</v>
      </c>
      <c r="U198" s="1">
        <v>-36.205188751220703</v>
      </c>
      <c r="V198" s="1">
        <v>-43.164329528808501</v>
      </c>
      <c r="W198" s="1">
        <v>-43.164329528808501</v>
      </c>
      <c r="X198" s="1">
        <v>-43.164329528808501</v>
      </c>
      <c r="Y198" s="1">
        <v>-43.164329528808501</v>
      </c>
      <c r="Z198" s="1">
        <v>-43.164329528808501</v>
      </c>
      <c r="AA198" s="1">
        <v>-43.164329528808501</v>
      </c>
      <c r="AB198" s="1">
        <v>-43.164329528808501</v>
      </c>
      <c r="AC198" s="1">
        <v>-43.164329528808501</v>
      </c>
      <c r="AD198" s="1">
        <v>-43.164329528808501</v>
      </c>
      <c r="AE198" s="1">
        <v>-43.164329528808501</v>
      </c>
      <c r="AF198" s="1">
        <v>-43.164329528808501</v>
      </c>
      <c r="AG198" s="1">
        <v>-43.164329528808501</v>
      </c>
      <c r="AH198" s="1">
        <v>-43.164329528808501</v>
      </c>
      <c r="AI198" s="1">
        <v>-40.604248046875</v>
      </c>
      <c r="AJ198" s="1">
        <v>-40.734348297119098</v>
      </c>
      <c r="AK198" s="1">
        <v>-42.174587249755803</v>
      </c>
      <c r="AL198" s="1">
        <v>-42.917842864990199</v>
      </c>
      <c r="AM198" s="1">
        <v>-42.322727203369098</v>
      </c>
      <c r="AN198" s="1">
        <v>-43.164329528808501</v>
      </c>
      <c r="AO198" s="1">
        <v>-43.164329528808501</v>
      </c>
      <c r="AP198" s="1">
        <v>-43.164329528808501</v>
      </c>
      <c r="AQ198" s="1">
        <v>-43.164329528808501</v>
      </c>
      <c r="AR198" s="1">
        <v>-43.164329528808501</v>
      </c>
      <c r="AS198" s="1">
        <v>-43.164329528808501</v>
      </c>
      <c r="AT198" s="1">
        <v>-43.164329528808501</v>
      </c>
      <c r="AU198" s="1">
        <v>-42.613601684570298</v>
      </c>
      <c r="AV198" s="1">
        <v>-43.164329528808501</v>
      </c>
      <c r="AW198" s="1">
        <v>-43.164329528808501</v>
      </c>
      <c r="AX198" s="1">
        <v>-43.164329528808501</v>
      </c>
      <c r="AY198" s="1">
        <v>-43.153953552246001</v>
      </c>
      <c r="AZ198" s="1">
        <v>-43.164329528808501</v>
      </c>
      <c r="BA198" s="1">
        <v>-43.164329528808501</v>
      </c>
      <c r="BB198" s="1">
        <v>-41.607021331787102</v>
      </c>
      <c r="BC198" s="1">
        <v>-43.164329528808501</v>
      </c>
      <c r="BD198" s="1">
        <v>-43.164329528808501</v>
      </c>
      <c r="BE198" s="1">
        <v>-43.164329528808501</v>
      </c>
      <c r="BF198" s="1">
        <v>-43.164329528808501</v>
      </c>
      <c r="BG198" s="1">
        <v>-43.164329528808501</v>
      </c>
      <c r="BH198" s="1">
        <v>-43.164329528808501</v>
      </c>
      <c r="BI198" s="1">
        <v>-43.164329528808501</v>
      </c>
      <c r="BJ198" s="1">
        <v>-43.164329528808501</v>
      </c>
      <c r="BK198" s="1">
        <v>-43.164329528808501</v>
      </c>
      <c r="BL198" s="1">
        <v>-43.164329528808501</v>
      </c>
      <c r="BM198" s="1">
        <v>-43.164329528808501</v>
      </c>
      <c r="BN198" s="1">
        <v>-43.164329528808501</v>
      </c>
      <c r="BO198" s="1">
        <v>-43.164329528808501</v>
      </c>
      <c r="BP198" s="1">
        <v>-43.164329528808501</v>
      </c>
      <c r="BQ198" s="1">
        <v>-43.164329528808501</v>
      </c>
      <c r="BR198" s="1">
        <v>-43.164329528808501</v>
      </c>
      <c r="BS198" s="1">
        <v>-43.164329528808501</v>
      </c>
      <c r="BT198" s="1">
        <v>-43.164329528808501</v>
      </c>
      <c r="BU198" s="1">
        <v>-43.164329528808501</v>
      </c>
      <c r="BV198" s="1">
        <v>-43.164329528808501</v>
      </c>
      <c r="BW198" s="1">
        <v>-43.164329528808501</v>
      </c>
      <c r="BX198" s="1">
        <v>-43.164329528808501</v>
      </c>
      <c r="BY198" s="1">
        <v>-43.164329528808501</v>
      </c>
      <c r="BZ198" s="1">
        <v>-38.260501861572202</v>
      </c>
      <c r="CA198" s="1">
        <v>-42.613037109375</v>
      </c>
      <c r="CB198" s="1">
        <v>-43.164329528808501</v>
      </c>
      <c r="CC198" s="1">
        <v>-43.164329528808501</v>
      </c>
      <c r="CD198" s="1">
        <v>-43.164329528808501</v>
      </c>
      <c r="CE198" s="1">
        <v>-43.164329528808501</v>
      </c>
      <c r="CF198" s="1">
        <v>-43.164329528808501</v>
      </c>
      <c r="CG198" s="1">
        <v>-43.164329528808501</v>
      </c>
      <c r="CH198" s="1">
        <v>-43.164329528808501</v>
      </c>
      <c r="CI198" s="1">
        <v>-43.164329528808501</v>
      </c>
      <c r="CJ198" s="1">
        <v>-43.164329528808501</v>
      </c>
      <c r="CK198" s="1">
        <v>-43.164329528808501</v>
      </c>
      <c r="CL198" s="1">
        <v>-43.164329528808501</v>
      </c>
      <c r="CM198" s="1">
        <v>-43.164329528808501</v>
      </c>
      <c r="CN198" s="1">
        <v>-43.164329528808501</v>
      </c>
      <c r="CO198" s="1">
        <v>-43.164329528808501</v>
      </c>
      <c r="CP198" s="1">
        <v>-43.164329528808501</v>
      </c>
      <c r="CQ198" s="1">
        <v>-43.164329528808501</v>
      </c>
      <c r="CR198" s="1">
        <v>-43.164329528808501</v>
      </c>
      <c r="CS198" s="1">
        <v>-43.164329528808501</v>
      </c>
      <c r="CT198" s="1">
        <v>-43.164329528808501</v>
      </c>
      <c r="CU198" s="1">
        <v>-43.164329528808501</v>
      </c>
      <c r="CV198" s="1">
        <v>-43.164329528808501</v>
      </c>
      <c r="CW198" s="1">
        <v>-39.948974609375</v>
      </c>
      <c r="CX198" s="1">
        <v>-33.214096069335902</v>
      </c>
      <c r="CY198" s="1">
        <v>-35.833564758300703</v>
      </c>
      <c r="CZ198" s="1">
        <v>-38.769290924072202</v>
      </c>
    </row>
    <row r="199" spans="1:104" x14ac:dyDescent="0.25">
      <c r="A199" s="1">
        <v>-43.164329528808501</v>
      </c>
      <c r="B199" s="1">
        <v>-43.164329528808501</v>
      </c>
      <c r="C199" s="1">
        <v>-43.164329528808501</v>
      </c>
      <c r="D199" s="1">
        <v>-43.164329528808501</v>
      </c>
      <c r="E199" s="1">
        <v>-43.164329528808501</v>
      </c>
      <c r="F199" s="1">
        <v>-43.164329528808501</v>
      </c>
      <c r="G199" s="1">
        <v>-43.164329528808501</v>
      </c>
      <c r="H199" s="1">
        <v>-43.056541442871001</v>
      </c>
      <c r="I199" s="1">
        <v>-43.164329528808501</v>
      </c>
      <c r="J199" s="1">
        <v>-43.164329528808501</v>
      </c>
      <c r="K199" s="1">
        <v>-43.164329528808501</v>
      </c>
      <c r="L199" s="1">
        <v>-43.164329528808501</v>
      </c>
      <c r="M199" s="1">
        <v>-43.164329528808501</v>
      </c>
      <c r="N199" s="1">
        <v>-42.117748260497997</v>
      </c>
      <c r="O199" s="1">
        <v>-43.164329528808501</v>
      </c>
      <c r="P199" s="1">
        <v>-43.164329528808501</v>
      </c>
      <c r="Q199" s="1">
        <v>-43.164329528808501</v>
      </c>
      <c r="R199" s="1">
        <v>-43.164329528808501</v>
      </c>
      <c r="S199" s="1">
        <v>-43.164329528808501</v>
      </c>
      <c r="T199" s="1">
        <v>-35.365493774413999</v>
      </c>
      <c r="U199" s="1">
        <v>-33.857105255126903</v>
      </c>
      <c r="V199" s="1">
        <v>-43.137832641601499</v>
      </c>
      <c r="W199" s="1">
        <v>-43.164329528808501</v>
      </c>
      <c r="X199" s="1">
        <v>-43.164329528808501</v>
      </c>
      <c r="Y199" s="1">
        <v>-43.164329528808501</v>
      </c>
      <c r="Z199" s="1">
        <v>-43.164329528808501</v>
      </c>
      <c r="AA199" s="1">
        <v>-43.164329528808501</v>
      </c>
      <c r="AB199" s="1">
        <v>-43.164329528808501</v>
      </c>
      <c r="AC199" s="1">
        <v>-43.164329528808501</v>
      </c>
      <c r="AD199" s="1">
        <v>-43.164329528808501</v>
      </c>
      <c r="AE199" s="1">
        <v>-43.164329528808501</v>
      </c>
      <c r="AF199" s="1">
        <v>-43.164329528808501</v>
      </c>
      <c r="AG199" s="1">
        <v>-43.164329528808501</v>
      </c>
      <c r="AH199" s="1">
        <v>-43.164329528808501</v>
      </c>
      <c r="AI199" s="1">
        <v>-43.164329528808501</v>
      </c>
      <c r="AJ199" s="1">
        <v>-43.164329528808501</v>
      </c>
      <c r="AK199" s="1">
        <v>-43.164329528808501</v>
      </c>
      <c r="AL199" s="1">
        <v>-43.164329528808501</v>
      </c>
      <c r="AM199" s="1">
        <v>-43.164329528808501</v>
      </c>
      <c r="AN199" s="1">
        <v>-43.164329528808501</v>
      </c>
      <c r="AO199" s="1">
        <v>-43.164329528808501</v>
      </c>
      <c r="AP199" s="1">
        <v>-42.5237617492675</v>
      </c>
      <c r="AQ199" s="1">
        <v>-43.164329528808501</v>
      </c>
      <c r="AR199" s="1">
        <v>-43.164329528808501</v>
      </c>
      <c r="AS199" s="1">
        <v>-43.164329528808501</v>
      </c>
      <c r="AT199" s="1">
        <v>-43.164329528808501</v>
      </c>
      <c r="AU199" s="1">
        <v>-41.57568359375</v>
      </c>
      <c r="AV199" s="1">
        <v>-43.164329528808501</v>
      </c>
      <c r="AW199" s="1">
        <v>-43.164329528808501</v>
      </c>
      <c r="AX199" s="1">
        <v>-43.164329528808501</v>
      </c>
      <c r="AY199" s="1">
        <v>-43.164329528808501</v>
      </c>
      <c r="AZ199" s="1">
        <v>-43.164329528808501</v>
      </c>
      <c r="BA199" s="1">
        <v>-43.164329528808501</v>
      </c>
      <c r="BB199" s="1">
        <v>-43.164329528808501</v>
      </c>
      <c r="BC199" s="1">
        <v>-43.164329528808501</v>
      </c>
      <c r="BD199" s="1">
        <v>-43.164329528808501</v>
      </c>
      <c r="BE199" s="1">
        <v>-43.164329528808501</v>
      </c>
      <c r="BF199" s="1">
        <v>-43.164329528808501</v>
      </c>
      <c r="BG199" s="1">
        <v>-43.164329528808501</v>
      </c>
      <c r="BH199" s="1">
        <v>-43.164329528808501</v>
      </c>
      <c r="BI199" s="1">
        <v>-43.164329528808501</v>
      </c>
      <c r="BJ199" s="1">
        <v>-43.164329528808501</v>
      </c>
      <c r="BK199" s="1">
        <v>-43.164329528808501</v>
      </c>
      <c r="BL199" s="1">
        <v>-42.417186737060497</v>
      </c>
      <c r="BM199" s="1">
        <v>-43.164329528808501</v>
      </c>
      <c r="BN199" s="1">
        <v>-43.164329528808501</v>
      </c>
      <c r="BO199" s="1">
        <v>-43.164329528808501</v>
      </c>
      <c r="BP199" s="1">
        <v>-43.164329528808501</v>
      </c>
      <c r="BQ199" s="1">
        <v>-43.164329528808501</v>
      </c>
      <c r="BR199" s="1">
        <v>-43.164329528808501</v>
      </c>
      <c r="BS199" s="1">
        <v>-42.829078674316399</v>
      </c>
      <c r="BT199" s="1">
        <v>-42.193435668945298</v>
      </c>
      <c r="BU199" s="1">
        <v>-43.164329528808501</v>
      </c>
      <c r="BV199" s="1">
        <v>-43.164329528808501</v>
      </c>
      <c r="BW199" s="1">
        <v>-43.164329528808501</v>
      </c>
      <c r="BX199" s="1">
        <v>-43.164329528808501</v>
      </c>
      <c r="BY199" s="1">
        <v>-43.164329528808501</v>
      </c>
      <c r="BZ199" s="1">
        <v>-39.703243255615199</v>
      </c>
      <c r="CA199" s="1">
        <v>-43.164329528808501</v>
      </c>
      <c r="CB199" s="1">
        <v>-43.164329528808501</v>
      </c>
      <c r="CC199" s="1">
        <v>-41.282447814941399</v>
      </c>
      <c r="CD199" s="1">
        <v>-41.622329711913999</v>
      </c>
      <c r="CE199" s="1">
        <v>-43.164329528808501</v>
      </c>
      <c r="CF199" s="1">
        <v>-43.164329528808501</v>
      </c>
      <c r="CG199" s="1">
        <v>-43.164329528808501</v>
      </c>
      <c r="CH199" s="1">
        <v>-43.164329528808501</v>
      </c>
      <c r="CI199" s="1">
        <v>-43.164329528808501</v>
      </c>
      <c r="CJ199" s="1">
        <v>-43.070716857910099</v>
      </c>
      <c r="CK199" s="1">
        <v>-43.164329528808501</v>
      </c>
      <c r="CL199" s="1">
        <v>-43.164329528808501</v>
      </c>
      <c r="CM199" s="1">
        <v>-43.164329528808501</v>
      </c>
      <c r="CN199" s="1">
        <v>-43.164329528808501</v>
      </c>
      <c r="CO199" s="1">
        <v>-43.164329528808501</v>
      </c>
      <c r="CP199" s="1">
        <v>-43.164329528808501</v>
      </c>
      <c r="CQ199" s="1">
        <v>-43.164329528808501</v>
      </c>
      <c r="CR199" s="1">
        <v>-43.164329528808501</v>
      </c>
      <c r="CS199" s="1">
        <v>-43.164329528808501</v>
      </c>
      <c r="CT199" s="1">
        <v>-43.164329528808501</v>
      </c>
      <c r="CU199" s="1">
        <v>-43.164329528808501</v>
      </c>
      <c r="CV199" s="1">
        <v>-43.164329528808501</v>
      </c>
      <c r="CW199" s="1">
        <v>-42.923374176025298</v>
      </c>
      <c r="CX199" s="1">
        <v>-32.504497528076101</v>
      </c>
      <c r="CY199" s="1">
        <v>-32.523109436035099</v>
      </c>
      <c r="CZ199" s="1">
        <v>-37.976009368896399</v>
      </c>
    </row>
    <row r="200" spans="1:104" x14ac:dyDescent="0.25">
      <c r="A200" s="1">
        <v>-43.164329528808501</v>
      </c>
      <c r="B200" s="1">
        <v>-43.164329528808501</v>
      </c>
      <c r="C200" s="1">
        <v>-43.164329528808501</v>
      </c>
      <c r="D200" s="1">
        <v>-43.164329528808501</v>
      </c>
      <c r="E200" s="1">
        <v>-43.164329528808501</v>
      </c>
      <c r="F200" s="1">
        <v>-43.164329528808501</v>
      </c>
      <c r="G200" s="1">
        <v>-43.164329528808501</v>
      </c>
      <c r="H200" s="1">
        <v>-42.892097473144503</v>
      </c>
      <c r="I200" s="1">
        <v>-42.477451324462798</v>
      </c>
      <c r="J200" s="1">
        <v>-43.164329528808501</v>
      </c>
      <c r="K200" s="1">
        <v>-43.164329528808501</v>
      </c>
      <c r="L200" s="1">
        <v>-43.164329528808501</v>
      </c>
      <c r="M200" s="1">
        <v>-43.164329528808501</v>
      </c>
      <c r="N200" s="1">
        <v>-43.164329528808501</v>
      </c>
      <c r="O200" s="1">
        <v>-43.164329528808501</v>
      </c>
      <c r="P200" s="1">
        <v>-43.164329528808501</v>
      </c>
      <c r="Q200" s="1">
        <v>-43.164329528808501</v>
      </c>
      <c r="R200" s="1">
        <v>-43.164329528808501</v>
      </c>
      <c r="S200" s="1">
        <v>-43.164329528808501</v>
      </c>
      <c r="T200" s="1">
        <v>-31.7652893066406</v>
      </c>
      <c r="U200" s="1">
        <v>-31.266897201538001</v>
      </c>
      <c r="V200" s="1">
        <v>-43.164329528808501</v>
      </c>
      <c r="W200" s="1">
        <v>-43.164329528808501</v>
      </c>
      <c r="X200" s="1">
        <v>-43.164329528808501</v>
      </c>
      <c r="Y200" s="1">
        <v>-43.164329528808501</v>
      </c>
      <c r="Z200" s="1">
        <v>-43.164329528808501</v>
      </c>
      <c r="AA200" s="1">
        <v>-43.164329528808501</v>
      </c>
      <c r="AB200" s="1">
        <v>-43.164329528808501</v>
      </c>
      <c r="AC200" s="1">
        <v>-43.164329528808501</v>
      </c>
      <c r="AD200" s="1">
        <v>-43.164329528808501</v>
      </c>
      <c r="AE200" s="1">
        <v>-43.164329528808501</v>
      </c>
      <c r="AF200" s="1">
        <v>-43.164329528808501</v>
      </c>
      <c r="AG200" s="1">
        <v>-43.164329528808501</v>
      </c>
      <c r="AH200" s="1">
        <v>-43.164329528808501</v>
      </c>
      <c r="AI200" s="1">
        <v>-43.164329528808501</v>
      </c>
      <c r="AJ200" s="1">
        <v>-43.164329528808501</v>
      </c>
      <c r="AK200" s="1">
        <v>-43.164329528808501</v>
      </c>
      <c r="AL200" s="1">
        <v>-43.164329528808501</v>
      </c>
      <c r="AM200" s="1">
        <v>-43.164329528808501</v>
      </c>
      <c r="AN200" s="1">
        <v>-42.545280456542898</v>
      </c>
      <c r="AO200" s="1">
        <v>-42.613101959228501</v>
      </c>
      <c r="AP200" s="1">
        <v>-41.859733581542898</v>
      </c>
      <c r="AQ200" s="1">
        <v>-43.164329528808501</v>
      </c>
      <c r="AR200" s="1">
        <v>-43.164329528808501</v>
      </c>
      <c r="AS200" s="1">
        <v>-43.164329528808501</v>
      </c>
      <c r="AT200" s="1">
        <v>-40.851036071777301</v>
      </c>
      <c r="AU200" s="1">
        <v>-43.164329528808501</v>
      </c>
      <c r="AV200" s="1">
        <v>-43.164329528808501</v>
      </c>
      <c r="AW200" s="1">
        <v>-43.164329528808501</v>
      </c>
      <c r="AX200" s="1">
        <v>-43.164329528808501</v>
      </c>
      <c r="AY200" s="1">
        <v>-43.164329528808501</v>
      </c>
      <c r="AZ200" s="1">
        <v>-42.849006652832003</v>
      </c>
      <c r="BA200" s="1">
        <v>-43.164329528808501</v>
      </c>
      <c r="BB200" s="1">
        <v>-42.259597778320298</v>
      </c>
      <c r="BC200" s="1">
        <v>-43.164329528808501</v>
      </c>
      <c r="BD200" s="1">
        <v>-43.164329528808501</v>
      </c>
      <c r="BE200" s="1">
        <v>-43.164329528808501</v>
      </c>
      <c r="BF200" s="1">
        <v>-43.164329528808501</v>
      </c>
      <c r="BG200" s="1">
        <v>-43.164329528808501</v>
      </c>
      <c r="BH200" s="1">
        <v>-43.164329528808501</v>
      </c>
      <c r="BI200" s="1">
        <v>-43.164329528808501</v>
      </c>
      <c r="BJ200" s="1">
        <v>-43.164329528808501</v>
      </c>
      <c r="BK200" s="1">
        <v>-43.164329528808501</v>
      </c>
      <c r="BL200" s="1">
        <v>-43.164329528808501</v>
      </c>
      <c r="BM200" s="1">
        <v>-43.164329528808501</v>
      </c>
      <c r="BN200" s="1">
        <v>-43.164329528808501</v>
      </c>
      <c r="BO200" s="1">
        <v>-43.164329528808501</v>
      </c>
      <c r="BP200" s="1">
        <v>-43.164329528808501</v>
      </c>
      <c r="BQ200" s="1">
        <v>-43.164329528808501</v>
      </c>
      <c r="BR200" s="1">
        <v>-43.164329528808501</v>
      </c>
      <c r="BS200" s="1">
        <v>-43.164329528808501</v>
      </c>
      <c r="BT200" s="1">
        <v>-43.164329528808501</v>
      </c>
      <c r="BU200" s="1">
        <v>-43.164329528808501</v>
      </c>
      <c r="BV200" s="1">
        <v>-43.164329528808501</v>
      </c>
      <c r="BW200" s="1">
        <v>-43.164329528808501</v>
      </c>
      <c r="BX200" s="1">
        <v>-43.164329528808501</v>
      </c>
      <c r="BY200" s="1">
        <v>-42.478427886962798</v>
      </c>
      <c r="BZ200" s="1">
        <v>-36.276588439941399</v>
      </c>
      <c r="CA200" s="1">
        <v>-40.357879638671797</v>
      </c>
      <c r="CB200" s="1">
        <v>-43.164329528808501</v>
      </c>
      <c r="CC200" s="1">
        <v>-42.370647430419901</v>
      </c>
      <c r="CD200" s="1">
        <v>-42.154308319091697</v>
      </c>
      <c r="CE200" s="1">
        <v>-43.164329528808501</v>
      </c>
      <c r="CF200" s="1">
        <v>-43.164329528808501</v>
      </c>
      <c r="CG200" s="1">
        <v>-43.164329528808501</v>
      </c>
      <c r="CH200" s="1">
        <v>-43.164329528808501</v>
      </c>
      <c r="CI200" s="1">
        <v>-43.164329528808501</v>
      </c>
      <c r="CJ200" s="1">
        <v>-43.164329528808501</v>
      </c>
      <c r="CK200" s="1">
        <v>-43.164329528808501</v>
      </c>
      <c r="CL200" s="1">
        <v>-43.164329528808501</v>
      </c>
      <c r="CM200" s="1">
        <v>-43.164329528808501</v>
      </c>
      <c r="CN200" s="1">
        <v>-43.164329528808501</v>
      </c>
      <c r="CO200" s="1">
        <v>-43.164329528808501</v>
      </c>
      <c r="CP200" s="1">
        <v>-43.164329528808501</v>
      </c>
      <c r="CQ200" s="1">
        <v>-43.164329528808501</v>
      </c>
      <c r="CR200" s="1">
        <v>-43.164329528808501</v>
      </c>
      <c r="CS200" s="1">
        <v>-43.164329528808501</v>
      </c>
      <c r="CT200" s="1">
        <v>-43.164329528808501</v>
      </c>
      <c r="CU200" s="1">
        <v>-43.164329528808501</v>
      </c>
      <c r="CV200" s="1">
        <v>-43.164329528808501</v>
      </c>
      <c r="CW200" s="1">
        <v>-40.659599304199197</v>
      </c>
      <c r="CX200" s="1">
        <v>-34.408458709716697</v>
      </c>
      <c r="CY200" s="1">
        <v>-39.532505035400298</v>
      </c>
      <c r="CZ200" s="1">
        <v>-43.164329528808501</v>
      </c>
    </row>
    <row r="201" spans="1:104" x14ac:dyDescent="0.25">
      <c r="A201" s="1">
        <v>-43.164329528808501</v>
      </c>
      <c r="B201" s="1">
        <v>-43.164329528808501</v>
      </c>
      <c r="C201" s="1">
        <v>-43.164329528808501</v>
      </c>
      <c r="D201" s="1">
        <v>-43.164329528808501</v>
      </c>
      <c r="E201" s="1">
        <v>-43.164329528808501</v>
      </c>
      <c r="F201" s="1">
        <v>-43.164329528808501</v>
      </c>
      <c r="G201" s="1">
        <v>-43.164329528808501</v>
      </c>
      <c r="H201" s="1">
        <v>-43.164329528808501</v>
      </c>
      <c r="I201" s="1">
        <v>-41.823158264160099</v>
      </c>
      <c r="J201" s="1">
        <v>-43.164329528808501</v>
      </c>
      <c r="K201" s="1">
        <v>-43.164329528808501</v>
      </c>
      <c r="L201" s="1">
        <v>-43.164329528808501</v>
      </c>
      <c r="M201" s="1">
        <v>-43.164329528808501</v>
      </c>
      <c r="N201" s="1">
        <v>-43.164329528808501</v>
      </c>
      <c r="O201" s="1">
        <v>-43.164329528808501</v>
      </c>
      <c r="P201" s="1">
        <v>-43.164329528808501</v>
      </c>
      <c r="Q201" s="1">
        <v>-43.164329528808501</v>
      </c>
      <c r="R201" s="1">
        <v>-43.164329528808501</v>
      </c>
      <c r="S201" s="1">
        <v>-43.164329528808501</v>
      </c>
      <c r="T201" s="1">
        <v>-29.7321052551269</v>
      </c>
      <c r="U201" s="1">
        <v>-28.316823959350501</v>
      </c>
      <c r="V201" s="1">
        <v>-39.1429443359375</v>
      </c>
      <c r="W201" s="1">
        <v>-43.164329528808501</v>
      </c>
      <c r="X201" s="1">
        <v>-43.164329528808501</v>
      </c>
      <c r="Y201" s="1">
        <v>-43.164329528808501</v>
      </c>
      <c r="Z201" s="1">
        <v>-43.164329528808501</v>
      </c>
      <c r="AA201" s="1">
        <v>-43.164329528808501</v>
      </c>
      <c r="AB201" s="1">
        <v>-43.164329528808501</v>
      </c>
      <c r="AC201" s="1">
        <v>-43.164329528808501</v>
      </c>
      <c r="AD201" s="1">
        <v>-43.164329528808501</v>
      </c>
      <c r="AE201" s="1">
        <v>-43.164329528808501</v>
      </c>
      <c r="AF201" s="1">
        <v>-43.164329528808501</v>
      </c>
      <c r="AG201" s="1">
        <v>-43.164329528808501</v>
      </c>
      <c r="AH201" s="1">
        <v>-43.164329528808501</v>
      </c>
      <c r="AI201" s="1">
        <v>-43.164329528808501</v>
      </c>
      <c r="AJ201" s="1">
        <v>-43.164329528808501</v>
      </c>
      <c r="AK201" s="1">
        <v>-43.164329528808501</v>
      </c>
      <c r="AL201" s="1">
        <v>-40.892391204833899</v>
      </c>
      <c r="AM201" s="1">
        <v>-43.164329528808501</v>
      </c>
      <c r="AN201" s="1">
        <v>-43.164329528808501</v>
      </c>
      <c r="AO201" s="1">
        <v>-38.567554473876903</v>
      </c>
      <c r="AP201" s="1">
        <v>-43.164329528808501</v>
      </c>
      <c r="AQ201" s="1">
        <v>-43.164329528808501</v>
      </c>
      <c r="AR201" s="1">
        <v>-43.164329528808501</v>
      </c>
      <c r="AS201" s="1">
        <v>-43.164329528808501</v>
      </c>
      <c r="AT201" s="1">
        <v>-43.119487762451101</v>
      </c>
      <c r="AU201" s="1">
        <v>-43.164329528808501</v>
      </c>
      <c r="AV201" s="1">
        <v>-43.164329528808501</v>
      </c>
      <c r="AW201" s="1">
        <v>-43.164329528808501</v>
      </c>
      <c r="AX201" s="1">
        <v>-43.164329528808501</v>
      </c>
      <c r="AY201" s="1">
        <v>-43.164329528808501</v>
      </c>
      <c r="AZ201" s="1">
        <v>-40.599418640136697</v>
      </c>
      <c r="BA201" s="1">
        <v>-40.846729278564403</v>
      </c>
      <c r="BB201" s="1">
        <v>-43.164329528808501</v>
      </c>
      <c r="BC201" s="1">
        <v>-43.164329528808501</v>
      </c>
      <c r="BD201" s="1">
        <v>-43.164329528808501</v>
      </c>
      <c r="BE201" s="1">
        <v>-43.164329528808501</v>
      </c>
      <c r="BF201" s="1">
        <v>-43.164329528808501</v>
      </c>
      <c r="BG201" s="1">
        <v>-43.164329528808501</v>
      </c>
      <c r="BH201" s="1">
        <v>-41.893203735351499</v>
      </c>
      <c r="BI201" s="1">
        <v>-43.164329528808501</v>
      </c>
      <c r="BJ201" s="1">
        <v>-43.164329528808501</v>
      </c>
      <c r="BK201" s="1">
        <v>-43.164329528808501</v>
      </c>
      <c r="BL201" s="1">
        <v>-43.164329528808501</v>
      </c>
      <c r="BM201" s="1">
        <v>-43.164329528808501</v>
      </c>
      <c r="BN201" s="1">
        <v>-43.164329528808501</v>
      </c>
      <c r="BO201" s="1">
        <v>-43.164329528808501</v>
      </c>
      <c r="BP201" s="1">
        <v>-43.164329528808501</v>
      </c>
      <c r="BQ201" s="1">
        <v>-43.164329528808501</v>
      </c>
      <c r="BR201" s="1">
        <v>-43.164329528808501</v>
      </c>
      <c r="BS201" s="1">
        <v>-43.164329528808501</v>
      </c>
      <c r="BT201" s="1">
        <v>-43.164329528808501</v>
      </c>
      <c r="BU201" s="1">
        <v>-43.164329528808501</v>
      </c>
      <c r="BV201" s="1">
        <v>-43.164329528808501</v>
      </c>
      <c r="BW201" s="1">
        <v>-42.725963592529197</v>
      </c>
      <c r="BX201" s="1">
        <v>-43.164329528808501</v>
      </c>
      <c r="BY201" s="1">
        <v>-43.164329528808501</v>
      </c>
      <c r="BZ201" s="1">
        <v>-33.5191040039062</v>
      </c>
      <c r="CA201" s="1">
        <v>-35.409229278564403</v>
      </c>
      <c r="CB201" s="1">
        <v>-43.164329528808501</v>
      </c>
      <c r="CC201" s="1">
        <v>-43.164329528808501</v>
      </c>
      <c r="CD201" s="1">
        <v>-43.164329528808501</v>
      </c>
      <c r="CE201" s="1">
        <v>-43.164329528808501</v>
      </c>
      <c r="CF201" s="1">
        <v>-43.164329528808501</v>
      </c>
      <c r="CG201" s="1">
        <v>-43.164329528808501</v>
      </c>
      <c r="CH201" s="1">
        <v>-43.164329528808501</v>
      </c>
      <c r="CI201" s="1">
        <v>-43.164329528808501</v>
      </c>
      <c r="CJ201" s="1">
        <v>-43.164329528808501</v>
      </c>
      <c r="CK201" s="1">
        <v>-43.164329528808501</v>
      </c>
      <c r="CL201" s="1">
        <v>-43.164329528808501</v>
      </c>
      <c r="CM201" s="1">
        <v>-43.164329528808501</v>
      </c>
      <c r="CN201" s="1">
        <v>-43.164329528808501</v>
      </c>
      <c r="CO201" s="1">
        <v>-43.164329528808501</v>
      </c>
      <c r="CP201" s="1">
        <v>-43.164329528808501</v>
      </c>
      <c r="CQ201" s="1">
        <v>-42.794055938720703</v>
      </c>
      <c r="CR201" s="1">
        <v>-43.164329528808501</v>
      </c>
      <c r="CS201" s="1">
        <v>-43.164329528808501</v>
      </c>
      <c r="CT201" s="1">
        <v>-43.164329528808501</v>
      </c>
      <c r="CU201" s="1">
        <v>-43.164329528808501</v>
      </c>
      <c r="CV201" s="1">
        <v>-43.164329528808501</v>
      </c>
      <c r="CW201" s="1">
        <v>-42.314434051513601</v>
      </c>
      <c r="CX201" s="1">
        <v>-35.447734832763601</v>
      </c>
      <c r="CY201" s="1">
        <v>-43.164329528808501</v>
      </c>
      <c r="CZ201" s="1">
        <v>-43.164329528808501</v>
      </c>
    </row>
    <row r="202" spans="1:104" x14ac:dyDescent="0.25">
      <c r="A202" s="1">
        <v>-43.164329528808501</v>
      </c>
      <c r="B202" s="1">
        <v>-42.758888244628899</v>
      </c>
      <c r="C202" s="1">
        <v>-43.164329528808501</v>
      </c>
      <c r="D202" s="1">
        <v>-43.164329528808501</v>
      </c>
      <c r="E202" s="1">
        <v>-43.164329528808501</v>
      </c>
      <c r="F202" s="1">
        <v>-43.164329528808501</v>
      </c>
      <c r="G202" s="1">
        <v>-43.164329528808501</v>
      </c>
      <c r="H202" s="1">
        <v>-43.164329528808501</v>
      </c>
      <c r="I202" s="1">
        <v>-43.164329528808501</v>
      </c>
      <c r="J202" s="1">
        <v>-40.128856658935497</v>
      </c>
      <c r="K202" s="1">
        <v>-43.164329528808501</v>
      </c>
      <c r="L202" s="1">
        <v>-43.164329528808501</v>
      </c>
      <c r="M202" s="1">
        <v>-43.164329528808501</v>
      </c>
      <c r="N202" s="1">
        <v>-43.164329528808501</v>
      </c>
      <c r="O202" s="1">
        <v>-43.164329528808501</v>
      </c>
      <c r="P202" s="1">
        <v>-43.164329528808501</v>
      </c>
      <c r="Q202" s="1">
        <v>-43.164329528808501</v>
      </c>
      <c r="R202" s="1">
        <v>-43.164329528808501</v>
      </c>
      <c r="S202" s="1">
        <v>-43.164329528808501</v>
      </c>
      <c r="T202" s="1">
        <v>-28.1499824523925</v>
      </c>
      <c r="U202" s="1">
        <v>-26.493526458740199</v>
      </c>
      <c r="V202" s="1">
        <v>-36.7529487609863</v>
      </c>
      <c r="W202" s="1">
        <v>-43.164329528808501</v>
      </c>
      <c r="X202" s="1">
        <v>-43.164329528808501</v>
      </c>
      <c r="Y202" s="1">
        <v>-43.164329528808501</v>
      </c>
      <c r="Z202" s="1">
        <v>-43.164329528808501</v>
      </c>
      <c r="AA202" s="1">
        <v>-43.164329528808501</v>
      </c>
      <c r="AB202" s="1">
        <v>-43.164329528808501</v>
      </c>
      <c r="AC202" s="1">
        <v>-43.164329528808501</v>
      </c>
      <c r="AD202" s="1">
        <v>-43.164329528808501</v>
      </c>
      <c r="AE202" s="1">
        <v>-41.976593017578097</v>
      </c>
      <c r="AF202" s="1">
        <v>-43.164329528808501</v>
      </c>
      <c r="AG202" s="1">
        <v>-43.164329528808501</v>
      </c>
      <c r="AH202" s="1">
        <v>-43.164329528808501</v>
      </c>
      <c r="AI202" s="1">
        <v>-43.164329528808501</v>
      </c>
      <c r="AJ202" s="1">
        <v>-43.164329528808501</v>
      </c>
      <c r="AK202" s="1">
        <v>-43.164329528808501</v>
      </c>
      <c r="AL202" s="1">
        <v>-42.990154266357401</v>
      </c>
      <c r="AM202" s="1">
        <v>-43.164329528808501</v>
      </c>
      <c r="AN202" s="1">
        <v>-40.636802673339801</v>
      </c>
      <c r="AO202" s="1">
        <v>-38.87890625</v>
      </c>
      <c r="AP202" s="1">
        <v>-43.164329528808501</v>
      </c>
      <c r="AQ202" s="1">
        <v>-43.164329528808501</v>
      </c>
      <c r="AR202" s="1">
        <v>-43.164329528808501</v>
      </c>
      <c r="AS202" s="1">
        <v>-43.164329528808501</v>
      </c>
      <c r="AT202" s="1">
        <v>-43.164329528808501</v>
      </c>
      <c r="AU202" s="1">
        <v>-43.164329528808501</v>
      </c>
      <c r="AV202" s="1">
        <v>-43.164329528808501</v>
      </c>
      <c r="AW202" s="1">
        <v>-43.164329528808501</v>
      </c>
      <c r="AX202" s="1">
        <v>-43.164329528808501</v>
      </c>
      <c r="AY202" s="1">
        <v>-43.164329528808501</v>
      </c>
      <c r="AZ202" s="1">
        <v>-38.672630310058501</v>
      </c>
      <c r="BA202" s="1">
        <v>-43.164329528808501</v>
      </c>
      <c r="BB202" s="1">
        <v>-43.164329528808501</v>
      </c>
      <c r="BC202" s="1">
        <v>-43.164329528808501</v>
      </c>
      <c r="BD202" s="1">
        <v>-43.164329528808501</v>
      </c>
      <c r="BE202" s="1">
        <v>-43.164329528808501</v>
      </c>
      <c r="BF202" s="1">
        <v>-43.164329528808501</v>
      </c>
      <c r="BG202" s="1">
        <v>-43.164329528808501</v>
      </c>
      <c r="BH202" s="1">
        <v>-42.113571166992102</v>
      </c>
      <c r="BI202" s="1">
        <v>-43.164329528808501</v>
      </c>
      <c r="BJ202" s="1">
        <v>-43.164329528808501</v>
      </c>
      <c r="BK202" s="1">
        <v>-43.164329528808501</v>
      </c>
      <c r="BL202" s="1">
        <v>-43.164329528808501</v>
      </c>
      <c r="BM202" s="1">
        <v>-43.164329528808501</v>
      </c>
      <c r="BN202" s="1">
        <v>-43.164329528808501</v>
      </c>
      <c r="BO202" s="1">
        <v>-43.164329528808501</v>
      </c>
      <c r="BP202" s="1">
        <v>-43.164329528808501</v>
      </c>
      <c r="BQ202" s="1">
        <v>-43.164329528808501</v>
      </c>
      <c r="BR202" s="1">
        <v>-43.164329528808501</v>
      </c>
      <c r="BS202" s="1">
        <v>-43.164329528808501</v>
      </c>
      <c r="BT202" s="1">
        <v>-43.164329528808501</v>
      </c>
      <c r="BU202" s="1">
        <v>-43.164329528808501</v>
      </c>
      <c r="BV202" s="1">
        <v>-43.164329528808501</v>
      </c>
      <c r="BW202" s="1">
        <v>-42.825122833251903</v>
      </c>
      <c r="BX202" s="1">
        <v>-43.164329528808501</v>
      </c>
      <c r="BY202" s="1">
        <v>-43.164329528808501</v>
      </c>
      <c r="BZ202" s="1">
        <v>-32.003982543945298</v>
      </c>
      <c r="CA202" s="1">
        <v>-32.846458435058501</v>
      </c>
      <c r="CB202" s="1">
        <v>-43.164329528808501</v>
      </c>
      <c r="CC202" s="1">
        <v>-43.164329528808501</v>
      </c>
      <c r="CD202" s="1">
        <v>-43.164329528808501</v>
      </c>
      <c r="CE202" s="1">
        <v>-43.164329528808501</v>
      </c>
      <c r="CF202" s="1">
        <v>-43.164329528808501</v>
      </c>
      <c r="CG202" s="1">
        <v>-43.164329528808501</v>
      </c>
      <c r="CH202" s="1">
        <v>-43.164329528808501</v>
      </c>
      <c r="CI202" s="1">
        <v>-43.164329528808501</v>
      </c>
      <c r="CJ202" s="1">
        <v>-43.164329528808501</v>
      </c>
      <c r="CK202" s="1">
        <v>-43.164329528808501</v>
      </c>
      <c r="CL202" s="1">
        <v>-43.164329528808501</v>
      </c>
      <c r="CM202" s="1">
        <v>-43.164329528808501</v>
      </c>
      <c r="CN202" s="1">
        <v>-43.164329528808501</v>
      </c>
      <c r="CO202" s="1">
        <v>-43.164329528808501</v>
      </c>
      <c r="CP202" s="1">
        <v>-43.164329528808501</v>
      </c>
      <c r="CQ202" s="1">
        <v>-43.164329528808501</v>
      </c>
      <c r="CR202" s="1">
        <v>-43.164329528808501</v>
      </c>
      <c r="CS202" s="1">
        <v>-43.164329528808501</v>
      </c>
      <c r="CT202" s="1">
        <v>-42.205780029296797</v>
      </c>
      <c r="CU202" s="1">
        <v>-43.164329528808501</v>
      </c>
      <c r="CV202" s="1">
        <v>-43.164329528808501</v>
      </c>
      <c r="CW202" s="1">
        <v>-37.322341918945298</v>
      </c>
      <c r="CX202" s="1">
        <v>-33.294670104980398</v>
      </c>
      <c r="CY202" s="1">
        <v>-37.404144287109297</v>
      </c>
      <c r="CZ202" s="1">
        <v>-42.5370063781738</v>
      </c>
    </row>
    <row r="203" spans="1:104" x14ac:dyDescent="0.25">
      <c r="A203" s="1">
        <v>-43.164329528808501</v>
      </c>
      <c r="B203" s="1">
        <v>-41.900539398193303</v>
      </c>
      <c r="C203" s="1">
        <v>-43.164329528808501</v>
      </c>
      <c r="D203" s="1">
        <v>-43.164329528808501</v>
      </c>
      <c r="E203" s="1">
        <v>-43.164329528808501</v>
      </c>
      <c r="F203" s="1">
        <v>-43.164329528808501</v>
      </c>
      <c r="G203" s="1">
        <v>-43.164329528808501</v>
      </c>
      <c r="H203" s="1">
        <v>-43.164329528808501</v>
      </c>
      <c r="I203" s="1">
        <v>-43.164329528808501</v>
      </c>
      <c r="J203" s="1">
        <v>-39.1460571289062</v>
      </c>
      <c r="K203" s="1">
        <v>-40.754245758056598</v>
      </c>
      <c r="L203" s="1">
        <v>-43.164329528808501</v>
      </c>
      <c r="M203" s="1">
        <v>-43.164329528808501</v>
      </c>
      <c r="N203" s="1">
        <v>-43.164329528808501</v>
      </c>
      <c r="O203" s="1">
        <v>-43.164329528808501</v>
      </c>
      <c r="P203" s="1">
        <v>-43.164329528808501</v>
      </c>
      <c r="Q203" s="1">
        <v>-43.164329528808501</v>
      </c>
      <c r="R203" s="1">
        <v>-43.164329528808501</v>
      </c>
      <c r="S203" s="1">
        <v>-39.653213500976499</v>
      </c>
      <c r="T203" s="1">
        <v>-27.815477371215799</v>
      </c>
      <c r="U203" s="1">
        <v>-26.003187179565401</v>
      </c>
      <c r="V203" s="1">
        <v>-36.236980438232401</v>
      </c>
      <c r="W203" s="1">
        <v>-43.164329528808501</v>
      </c>
      <c r="X203" s="1">
        <v>-43.164329528808501</v>
      </c>
      <c r="Y203" s="1">
        <v>-43.164329528808501</v>
      </c>
      <c r="Z203" s="1">
        <v>-43.164329528808501</v>
      </c>
      <c r="AA203" s="1">
        <v>-43.164329528808501</v>
      </c>
      <c r="AB203" s="1">
        <v>-43.164329528808501</v>
      </c>
      <c r="AC203" s="1">
        <v>-43.164329528808501</v>
      </c>
      <c r="AD203" s="1">
        <v>-43.164329528808501</v>
      </c>
      <c r="AE203" s="1">
        <v>-43.164329528808501</v>
      </c>
      <c r="AF203" s="1">
        <v>-43.164329528808501</v>
      </c>
      <c r="AG203" s="1">
        <v>-43.164329528808501</v>
      </c>
      <c r="AH203" s="1">
        <v>-43.164329528808501</v>
      </c>
      <c r="AI203" s="1">
        <v>-43.164329528808501</v>
      </c>
      <c r="AJ203" s="1">
        <v>-43.164329528808501</v>
      </c>
      <c r="AK203" s="1">
        <v>-43.164329528808501</v>
      </c>
      <c r="AL203" s="1">
        <v>-43.164329528808501</v>
      </c>
      <c r="AM203" s="1">
        <v>-43.164329528808501</v>
      </c>
      <c r="AN203" s="1">
        <v>-43.164329528808501</v>
      </c>
      <c r="AO203" s="1">
        <v>-42.201629638671797</v>
      </c>
      <c r="AP203" s="1">
        <v>-43.164329528808501</v>
      </c>
      <c r="AQ203" s="1">
        <v>-43.164329528808501</v>
      </c>
      <c r="AR203" s="1">
        <v>-40.293811798095703</v>
      </c>
      <c r="AS203" s="1">
        <v>-43.164329528808501</v>
      </c>
      <c r="AT203" s="1">
        <v>-43.164329528808501</v>
      </c>
      <c r="AU203" s="1">
        <v>-43.164329528808501</v>
      </c>
      <c r="AV203" s="1">
        <v>-43.164329528808501</v>
      </c>
      <c r="AW203" s="1">
        <v>-43.164329528808501</v>
      </c>
      <c r="AX203" s="1">
        <v>-43.164329528808501</v>
      </c>
      <c r="AY203" s="1">
        <v>-43.164329528808501</v>
      </c>
      <c r="AZ203" s="1">
        <v>-37.047840118408203</v>
      </c>
      <c r="BA203" s="1">
        <v>-38.268581390380803</v>
      </c>
      <c r="BB203" s="1">
        <v>-42.839019775390597</v>
      </c>
      <c r="BC203" s="1">
        <v>-42.405399322509702</v>
      </c>
      <c r="BD203" s="1">
        <v>-43.164329528808501</v>
      </c>
      <c r="BE203" s="1">
        <v>-43.164329528808501</v>
      </c>
      <c r="BF203" s="1">
        <v>-43.164329528808501</v>
      </c>
      <c r="BG203" s="1">
        <v>-43.164329528808501</v>
      </c>
      <c r="BH203" s="1">
        <v>-43.164329528808501</v>
      </c>
      <c r="BI203" s="1">
        <v>-43.164329528808501</v>
      </c>
      <c r="BJ203" s="1">
        <v>-43.164329528808501</v>
      </c>
      <c r="BK203" s="1">
        <v>-43.164329528808501</v>
      </c>
      <c r="BL203" s="1">
        <v>-43.164329528808501</v>
      </c>
      <c r="BM203" s="1">
        <v>-43.164329528808501</v>
      </c>
      <c r="BN203" s="1">
        <v>-43.164329528808501</v>
      </c>
      <c r="BO203" s="1">
        <v>-43.164329528808501</v>
      </c>
      <c r="BP203" s="1">
        <v>-43.164329528808501</v>
      </c>
      <c r="BQ203" s="1">
        <v>-43.164329528808501</v>
      </c>
      <c r="BR203" s="1">
        <v>-43.164329528808501</v>
      </c>
      <c r="BS203" s="1">
        <v>-43.164329528808501</v>
      </c>
      <c r="BT203" s="1">
        <v>-43.164329528808501</v>
      </c>
      <c r="BU203" s="1">
        <v>-43.164329528808501</v>
      </c>
      <c r="BV203" s="1">
        <v>-43.164329528808501</v>
      </c>
      <c r="BW203" s="1">
        <v>-43.164329528808501</v>
      </c>
      <c r="BX203" s="1">
        <v>-43.164329528808501</v>
      </c>
      <c r="BY203" s="1">
        <v>-41.599517822265597</v>
      </c>
      <c r="BZ203" s="1">
        <v>-32.166847229003899</v>
      </c>
      <c r="CA203" s="1">
        <v>-32.289279937744098</v>
      </c>
      <c r="CB203" s="1">
        <v>-41.825927734375</v>
      </c>
      <c r="CC203" s="1">
        <v>-43.164329528808501</v>
      </c>
      <c r="CD203" s="1">
        <v>-43.164329528808501</v>
      </c>
      <c r="CE203" s="1">
        <v>-43.164329528808501</v>
      </c>
      <c r="CF203" s="1">
        <v>-43.164329528808501</v>
      </c>
      <c r="CG203" s="1">
        <v>-43.164329528808501</v>
      </c>
      <c r="CH203" s="1">
        <v>-43.164329528808501</v>
      </c>
      <c r="CI203" s="1">
        <v>-43.164329528808501</v>
      </c>
      <c r="CJ203" s="1">
        <v>-43.164329528808501</v>
      </c>
      <c r="CK203" s="1">
        <v>-43.164329528808501</v>
      </c>
      <c r="CL203" s="1">
        <v>-43.164329528808501</v>
      </c>
      <c r="CM203" s="1">
        <v>-43.164329528808501</v>
      </c>
      <c r="CN203" s="1">
        <v>-43.164329528808501</v>
      </c>
      <c r="CO203" s="1">
        <v>-43.164329528808501</v>
      </c>
      <c r="CP203" s="1">
        <v>-43.164329528808501</v>
      </c>
      <c r="CQ203" s="1">
        <v>-43.164329528808501</v>
      </c>
      <c r="CR203" s="1">
        <v>-43.164329528808501</v>
      </c>
      <c r="CS203" s="1">
        <v>-43.164329528808501</v>
      </c>
      <c r="CT203" s="1">
        <v>-43.164329528808501</v>
      </c>
      <c r="CU203" s="1">
        <v>-42.8838500976562</v>
      </c>
      <c r="CV203" s="1">
        <v>-43.164329528808501</v>
      </c>
      <c r="CW203" s="1">
        <v>-40.102161407470703</v>
      </c>
      <c r="CX203" s="1">
        <v>-32.715946197509702</v>
      </c>
      <c r="CY203" s="1">
        <v>-38.884548187255803</v>
      </c>
      <c r="CZ203" s="1">
        <v>-42.344047546386697</v>
      </c>
    </row>
    <row r="204" spans="1:104" x14ac:dyDescent="0.25">
      <c r="A204" s="1">
        <v>-43.164329528808501</v>
      </c>
      <c r="B204" s="1">
        <v>-43.164329528808501</v>
      </c>
      <c r="C204" s="1">
        <v>-43.164329528808501</v>
      </c>
      <c r="D204" s="1">
        <v>-43.164329528808501</v>
      </c>
      <c r="E204" s="1">
        <v>-43.164329528808501</v>
      </c>
      <c r="F204" s="1">
        <v>-43.164329528808501</v>
      </c>
      <c r="G204" s="1">
        <v>-43.164329528808501</v>
      </c>
      <c r="H204" s="1">
        <v>-43.164329528808501</v>
      </c>
      <c r="I204" s="1">
        <v>-43.164329528808501</v>
      </c>
      <c r="J204" s="1">
        <v>-43.164329528808501</v>
      </c>
      <c r="K204" s="1">
        <v>-43.164329528808501</v>
      </c>
      <c r="L204" s="1">
        <v>-43.164329528808501</v>
      </c>
      <c r="M204" s="1">
        <v>-43.164329528808501</v>
      </c>
      <c r="N204" s="1">
        <v>-43.164329528808501</v>
      </c>
      <c r="O204" s="1">
        <v>-43.164329528808501</v>
      </c>
      <c r="P204" s="1">
        <v>-43.164329528808501</v>
      </c>
      <c r="Q204" s="1">
        <v>-43.164329528808501</v>
      </c>
      <c r="R204" s="1">
        <v>-40.938484191894503</v>
      </c>
      <c r="S204" s="1">
        <v>-43.164329528808501</v>
      </c>
      <c r="T204" s="1">
        <v>-28.840049743652301</v>
      </c>
      <c r="U204" s="1">
        <v>-26.855585098266602</v>
      </c>
      <c r="V204" s="1">
        <v>-38.455913543701101</v>
      </c>
      <c r="W204" s="1">
        <v>-43.164329528808501</v>
      </c>
      <c r="X204" s="1">
        <v>-41.143268585205</v>
      </c>
      <c r="Y204" s="1">
        <v>-43.164329528808501</v>
      </c>
      <c r="Z204" s="1">
        <v>-43.164329528808501</v>
      </c>
      <c r="AA204" s="1">
        <v>-43.164329528808501</v>
      </c>
      <c r="AB204" s="1">
        <v>-43.164329528808501</v>
      </c>
      <c r="AC204" s="1">
        <v>-43.164329528808501</v>
      </c>
      <c r="AD204" s="1">
        <v>-43.164329528808501</v>
      </c>
      <c r="AE204" s="1">
        <v>-43.164329528808501</v>
      </c>
      <c r="AF204" s="1">
        <v>-43.164329528808501</v>
      </c>
      <c r="AG204" s="1">
        <v>-41.681098937988203</v>
      </c>
      <c r="AH204" s="1">
        <v>-42.924636840820298</v>
      </c>
      <c r="AI204" s="1">
        <v>-43.164329528808501</v>
      </c>
      <c r="AJ204" s="1">
        <v>-43.164329528808501</v>
      </c>
      <c r="AK204" s="1">
        <v>-43.164329528808501</v>
      </c>
      <c r="AL204" s="1">
        <v>-43.164329528808501</v>
      </c>
      <c r="AM204" s="1">
        <v>-43.164329528808501</v>
      </c>
      <c r="AN204" s="1">
        <v>-43.164329528808501</v>
      </c>
      <c r="AO204" s="1">
        <v>-43.164329528808501</v>
      </c>
      <c r="AP204" s="1">
        <v>-43.164329528808501</v>
      </c>
      <c r="AQ204" s="1">
        <v>-43.164329528808501</v>
      </c>
      <c r="AR204" s="1">
        <v>-43.164329528808501</v>
      </c>
      <c r="AS204" s="1">
        <v>-43.164329528808501</v>
      </c>
      <c r="AT204" s="1">
        <v>-43.164329528808501</v>
      </c>
      <c r="AU204" s="1">
        <v>-43.164329528808501</v>
      </c>
      <c r="AV204" s="1">
        <v>-43.164329528808501</v>
      </c>
      <c r="AW204" s="1">
        <v>-42.825553894042898</v>
      </c>
      <c r="AX204" s="1">
        <v>-43.104496002197202</v>
      </c>
      <c r="AY204" s="1">
        <v>-41.262466430663999</v>
      </c>
      <c r="AZ204" s="1">
        <v>-35.225959777832003</v>
      </c>
      <c r="BA204" s="1">
        <v>-38.293067932128899</v>
      </c>
      <c r="BB204" s="1">
        <v>-43.164329528808501</v>
      </c>
      <c r="BC204" s="1">
        <v>-43.164329528808501</v>
      </c>
      <c r="BD204" s="1">
        <v>-43.164329528808501</v>
      </c>
      <c r="BE204" s="1">
        <v>-43.164329528808501</v>
      </c>
      <c r="BF204" s="1">
        <v>-43.164329528808501</v>
      </c>
      <c r="BG204" s="1">
        <v>-43.164329528808501</v>
      </c>
      <c r="BH204" s="1">
        <v>-43.164329528808501</v>
      </c>
      <c r="BI204" s="1">
        <v>-43.164329528808501</v>
      </c>
      <c r="BJ204" s="1">
        <v>-43.164329528808501</v>
      </c>
      <c r="BK204" s="1">
        <v>-43.164329528808501</v>
      </c>
      <c r="BL204" s="1">
        <v>-43.164329528808501</v>
      </c>
      <c r="BM204" s="1">
        <v>-43.164329528808501</v>
      </c>
      <c r="BN204" s="1">
        <v>-43.164329528808501</v>
      </c>
      <c r="BO204" s="1">
        <v>-43.164329528808501</v>
      </c>
      <c r="BP204" s="1">
        <v>-43.164329528808501</v>
      </c>
      <c r="BQ204" s="1">
        <v>-43.164329528808501</v>
      </c>
      <c r="BR204" s="1">
        <v>-43.164329528808501</v>
      </c>
      <c r="BS204" s="1">
        <v>-43.164329528808501</v>
      </c>
      <c r="BT204" s="1">
        <v>-43.164329528808501</v>
      </c>
      <c r="BU204" s="1">
        <v>-43.164329528808501</v>
      </c>
      <c r="BV204" s="1">
        <v>-43.164329528808501</v>
      </c>
      <c r="BW204" s="1">
        <v>-43.164329528808501</v>
      </c>
      <c r="BX204" s="1">
        <v>-43.164329528808501</v>
      </c>
      <c r="BY204" s="1">
        <v>-43.164329528808501</v>
      </c>
      <c r="BZ204" s="1">
        <v>-34.806179046630803</v>
      </c>
      <c r="CA204" s="1">
        <v>-36.301406860351499</v>
      </c>
      <c r="CB204" s="1">
        <v>-43.164329528808501</v>
      </c>
      <c r="CC204" s="1">
        <v>-43.164329528808501</v>
      </c>
      <c r="CD204" s="1">
        <v>-43.164329528808501</v>
      </c>
      <c r="CE204" s="1">
        <v>-43.164329528808501</v>
      </c>
      <c r="CF204" s="1">
        <v>-43.164329528808501</v>
      </c>
      <c r="CG204" s="1">
        <v>-43.164329528808501</v>
      </c>
      <c r="CH204" s="1">
        <v>-43.164329528808501</v>
      </c>
      <c r="CI204" s="1">
        <v>-43.164329528808501</v>
      </c>
      <c r="CJ204" s="1">
        <v>-43.164329528808501</v>
      </c>
      <c r="CK204" s="1">
        <v>-43.164329528808501</v>
      </c>
      <c r="CL204" s="1">
        <v>-43.164329528808501</v>
      </c>
      <c r="CM204" s="1">
        <v>-43.164329528808501</v>
      </c>
      <c r="CN204" s="1">
        <v>-43.164329528808501</v>
      </c>
      <c r="CO204" s="1">
        <v>-43.164329528808501</v>
      </c>
      <c r="CP204" s="1">
        <v>-43.164329528808501</v>
      </c>
      <c r="CQ204" s="1">
        <v>-43.164329528808501</v>
      </c>
      <c r="CR204" s="1">
        <v>-43.164329528808501</v>
      </c>
      <c r="CS204" s="1">
        <v>-43.164329528808501</v>
      </c>
      <c r="CT204" s="1">
        <v>-43.164329528808501</v>
      </c>
      <c r="CU204" s="1">
        <v>-43.164329528808501</v>
      </c>
      <c r="CV204" s="1">
        <v>-43.164329528808501</v>
      </c>
      <c r="CW204" s="1">
        <v>-40.473770141601499</v>
      </c>
      <c r="CX204" s="1">
        <v>-33.741600036621001</v>
      </c>
      <c r="CY204" s="1">
        <v>-36.813457489013601</v>
      </c>
      <c r="CZ204" s="1">
        <v>-41.233638763427699</v>
      </c>
    </row>
    <row r="205" spans="1:104" x14ac:dyDescent="0.25">
      <c r="A205" s="1">
        <v>-42.927402496337798</v>
      </c>
      <c r="B205" s="1">
        <v>-43.164329528808501</v>
      </c>
      <c r="C205" s="1">
        <v>-43.164329528808501</v>
      </c>
      <c r="D205" s="1">
        <v>-43.164329528808501</v>
      </c>
      <c r="E205" s="1">
        <v>-43.164329528808501</v>
      </c>
      <c r="F205" s="1">
        <v>-43.164329528808501</v>
      </c>
      <c r="G205" s="1">
        <v>-43.164329528808501</v>
      </c>
      <c r="H205" s="1">
        <v>-43.164329528808501</v>
      </c>
      <c r="I205" s="1">
        <v>-43.164329528808501</v>
      </c>
      <c r="J205" s="1">
        <v>-43.164329528808501</v>
      </c>
      <c r="K205" s="1">
        <v>-43.164329528808501</v>
      </c>
      <c r="L205" s="1">
        <v>-43.164329528808501</v>
      </c>
      <c r="M205" s="1">
        <v>-43.164329528808501</v>
      </c>
      <c r="N205" s="1">
        <v>-43.164329528808501</v>
      </c>
      <c r="O205" s="1">
        <v>-43.164329528808501</v>
      </c>
      <c r="P205" s="1">
        <v>-43.164329528808501</v>
      </c>
      <c r="Q205" s="1">
        <v>-43.164329528808501</v>
      </c>
      <c r="R205" s="1">
        <v>-43.164329528808501</v>
      </c>
      <c r="S205" s="1">
        <v>-41.106559753417898</v>
      </c>
      <c r="T205" s="1">
        <v>-28.173303604125898</v>
      </c>
      <c r="U205" s="1">
        <v>-27.514263153076101</v>
      </c>
      <c r="V205" s="1">
        <v>-42.245643615722599</v>
      </c>
      <c r="W205" s="1">
        <v>-43.164329528808501</v>
      </c>
      <c r="X205" s="1">
        <v>-41.0820922851562</v>
      </c>
      <c r="Y205" s="1">
        <v>-43.164329528808501</v>
      </c>
      <c r="Z205" s="1">
        <v>-43.164329528808501</v>
      </c>
      <c r="AA205" s="1">
        <v>-43.164329528808501</v>
      </c>
      <c r="AB205" s="1">
        <v>-43.164329528808501</v>
      </c>
      <c r="AC205" s="1">
        <v>-43.164329528808501</v>
      </c>
      <c r="AD205" s="1">
        <v>-43.164329528808501</v>
      </c>
      <c r="AE205" s="1">
        <v>-43.164329528808501</v>
      </c>
      <c r="AF205" s="1">
        <v>-43.164329528808501</v>
      </c>
      <c r="AG205" s="1">
        <v>-43.164329528808501</v>
      </c>
      <c r="AH205" s="1">
        <v>-43.164329528808501</v>
      </c>
      <c r="AI205" s="1">
        <v>-43.164329528808501</v>
      </c>
      <c r="AJ205" s="1">
        <v>-43.164329528808501</v>
      </c>
      <c r="AK205" s="1">
        <v>-43.164329528808501</v>
      </c>
      <c r="AL205" s="1">
        <v>-43.164329528808501</v>
      </c>
      <c r="AM205" s="1">
        <v>-43.164329528808501</v>
      </c>
      <c r="AN205" s="1">
        <v>-42.59228515625</v>
      </c>
      <c r="AO205" s="1">
        <v>-43.164329528808501</v>
      </c>
      <c r="AP205" s="1">
        <v>-43.164329528808501</v>
      </c>
      <c r="AQ205" s="1">
        <v>-43.164329528808501</v>
      </c>
      <c r="AR205" s="1">
        <v>-42.683448791503899</v>
      </c>
      <c r="AS205" s="1">
        <v>-43.164329528808501</v>
      </c>
      <c r="AT205" s="1">
        <v>-42.369285583496001</v>
      </c>
      <c r="AU205" s="1">
        <v>-43.164329528808501</v>
      </c>
      <c r="AV205" s="1">
        <v>-43.164329528808501</v>
      </c>
      <c r="AW205" s="1">
        <v>-43.164329528808501</v>
      </c>
      <c r="AX205" s="1">
        <v>-43.164329528808501</v>
      </c>
      <c r="AY205" s="1">
        <v>-41.421035766601499</v>
      </c>
      <c r="AZ205" s="1">
        <v>-34.634120941162102</v>
      </c>
      <c r="BA205" s="1">
        <v>-41.297573089599602</v>
      </c>
      <c r="BB205" s="1">
        <v>-43.164329528808501</v>
      </c>
      <c r="BC205" s="1">
        <v>-43.164329528808501</v>
      </c>
      <c r="BD205" s="1">
        <v>-43.164329528808501</v>
      </c>
      <c r="BE205" s="1">
        <v>-43.164329528808501</v>
      </c>
      <c r="BF205" s="1">
        <v>-43.164329528808501</v>
      </c>
      <c r="BG205" s="1">
        <v>-43.164329528808501</v>
      </c>
      <c r="BH205" s="1">
        <v>-43.164329528808501</v>
      </c>
      <c r="BI205" s="1">
        <v>-43.164329528808501</v>
      </c>
      <c r="BJ205" s="1">
        <v>-43.164329528808501</v>
      </c>
      <c r="BK205" s="1">
        <v>-43.164329528808501</v>
      </c>
      <c r="BL205" s="1">
        <v>-43.164329528808501</v>
      </c>
      <c r="BM205" s="1">
        <v>-43.164329528808501</v>
      </c>
      <c r="BN205" s="1">
        <v>-43.164329528808501</v>
      </c>
      <c r="BO205" s="1">
        <v>-43.164329528808501</v>
      </c>
      <c r="BP205" s="1">
        <v>-43.164329528808501</v>
      </c>
      <c r="BQ205" s="1">
        <v>-43.164329528808501</v>
      </c>
      <c r="BR205" s="1">
        <v>-43.164329528808501</v>
      </c>
      <c r="BS205" s="1">
        <v>-43.164329528808501</v>
      </c>
      <c r="BT205" s="1">
        <v>-43.164329528808501</v>
      </c>
      <c r="BU205" s="1">
        <v>-43.164329528808501</v>
      </c>
      <c r="BV205" s="1">
        <v>-43.164329528808501</v>
      </c>
      <c r="BW205" s="1">
        <v>-43.164329528808501</v>
      </c>
      <c r="BX205" s="1">
        <v>-43.164329528808501</v>
      </c>
      <c r="BY205" s="1">
        <v>-43.164329528808501</v>
      </c>
      <c r="BZ205" s="1">
        <v>-39.7122802734375</v>
      </c>
      <c r="CA205" s="1">
        <v>-43.164329528808501</v>
      </c>
      <c r="CB205" s="1">
        <v>-43.164329528808501</v>
      </c>
      <c r="CC205" s="1">
        <v>-43.164329528808501</v>
      </c>
      <c r="CD205" s="1">
        <v>-43.164329528808501</v>
      </c>
      <c r="CE205" s="1">
        <v>-43.164329528808501</v>
      </c>
      <c r="CF205" s="1">
        <v>-43.164329528808501</v>
      </c>
      <c r="CG205" s="1">
        <v>-43.164329528808501</v>
      </c>
      <c r="CH205" s="1">
        <v>-43.164329528808501</v>
      </c>
      <c r="CI205" s="1">
        <v>-43.164329528808501</v>
      </c>
      <c r="CJ205" s="1">
        <v>-43.164329528808501</v>
      </c>
      <c r="CK205" s="1">
        <v>-43.164329528808501</v>
      </c>
      <c r="CL205" s="1">
        <v>-43.164329528808501</v>
      </c>
      <c r="CM205" s="1">
        <v>-43.164329528808501</v>
      </c>
      <c r="CN205" s="1">
        <v>-43.164329528808501</v>
      </c>
      <c r="CO205" s="1">
        <v>-43.164329528808501</v>
      </c>
      <c r="CP205" s="1">
        <v>-43.164329528808501</v>
      </c>
      <c r="CQ205" s="1">
        <v>-43.164329528808501</v>
      </c>
      <c r="CR205" s="1">
        <v>-43.164329528808501</v>
      </c>
      <c r="CS205" s="1">
        <v>-43.164329528808501</v>
      </c>
      <c r="CT205" s="1">
        <v>-43.164329528808501</v>
      </c>
      <c r="CU205" s="1">
        <v>-43.164329528808501</v>
      </c>
      <c r="CV205" s="1">
        <v>-43.164329528808501</v>
      </c>
      <c r="CW205" s="1">
        <v>-43.164329528808501</v>
      </c>
      <c r="CX205" s="1">
        <v>-35.067901611328097</v>
      </c>
      <c r="CY205" s="1">
        <v>-40.673160552978501</v>
      </c>
      <c r="CZ205" s="1">
        <v>-43.164329528808501</v>
      </c>
    </row>
    <row r="206" spans="1:104" x14ac:dyDescent="0.25">
      <c r="A206" s="1">
        <v>-41.9061470031738</v>
      </c>
      <c r="B206" s="1">
        <v>-40.803264617919901</v>
      </c>
      <c r="C206" s="1">
        <v>-43.164329528808501</v>
      </c>
      <c r="D206" s="1">
        <v>-43.164329528808501</v>
      </c>
      <c r="E206" s="1">
        <v>-43.164329528808501</v>
      </c>
      <c r="F206" s="1">
        <v>-43.164329528808501</v>
      </c>
      <c r="G206" s="1">
        <v>-43.164329528808501</v>
      </c>
      <c r="H206" s="1">
        <v>-43.164329528808501</v>
      </c>
      <c r="I206" s="1">
        <v>-43.164329528808501</v>
      </c>
      <c r="J206" s="1">
        <v>-43.164329528808501</v>
      </c>
      <c r="K206" s="1">
        <v>-43.164329528808501</v>
      </c>
      <c r="L206" s="1">
        <v>-43.164329528808501</v>
      </c>
      <c r="M206" s="1">
        <v>-43.164329528808501</v>
      </c>
      <c r="N206" s="1">
        <v>-43.164329528808501</v>
      </c>
      <c r="O206" s="1">
        <v>-43.164329528808501</v>
      </c>
      <c r="P206" s="1">
        <v>-43.164329528808501</v>
      </c>
      <c r="Q206" s="1">
        <v>-43.164329528808501</v>
      </c>
      <c r="R206" s="1">
        <v>-43.164329528808501</v>
      </c>
      <c r="S206" s="1">
        <v>-43.164329528808501</v>
      </c>
      <c r="T206" s="1">
        <v>-28.884620666503899</v>
      </c>
      <c r="U206" s="1">
        <v>-27.3408508300781</v>
      </c>
      <c r="V206" s="1">
        <v>-38.849605560302699</v>
      </c>
      <c r="W206" s="1">
        <v>-43.164329528808501</v>
      </c>
      <c r="X206" s="1">
        <v>-43.164329528808501</v>
      </c>
      <c r="Y206" s="1">
        <v>-43.164329528808501</v>
      </c>
      <c r="Z206" s="1">
        <v>-43.164329528808501</v>
      </c>
      <c r="AA206" s="1">
        <v>-43.164329528808501</v>
      </c>
      <c r="AB206" s="1">
        <v>-43.164329528808501</v>
      </c>
      <c r="AC206" s="1">
        <v>-43.164329528808501</v>
      </c>
      <c r="AD206" s="1">
        <v>-43.164329528808501</v>
      </c>
      <c r="AE206" s="1">
        <v>-43.164329528808501</v>
      </c>
      <c r="AF206" s="1">
        <v>-43.164329528808501</v>
      </c>
      <c r="AG206" s="1">
        <v>-43.164329528808501</v>
      </c>
      <c r="AH206" s="1">
        <v>-43.164329528808501</v>
      </c>
      <c r="AI206" s="1">
        <v>-43.164329528808501</v>
      </c>
      <c r="AJ206" s="1">
        <v>-43.164329528808501</v>
      </c>
      <c r="AK206" s="1">
        <v>-43.164329528808501</v>
      </c>
      <c r="AL206" s="1">
        <v>-43.164329528808501</v>
      </c>
      <c r="AM206" s="1">
        <v>-43.164329528808501</v>
      </c>
      <c r="AN206" s="1">
        <v>-43.164329528808501</v>
      </c>
      <c r="AO206" s="1">
        <v>-43.164329528808501</v>
      </c>
      <c r="AP206" s="1">
        <v>-43.164329528808501</v>
      </c>
      <c r="AQ206" s="1">
        <v>-43.164329528808501</v>
      </c>
      <c r="AR206" s="1">
        <v>-43.164329528808501</v>
      </c>
      <c r="AS206" s="1">
        <v>-42.094463348388601</v>
      </c>
      <c r="AT206" s="1">
        <v>-43.164329528808501</v>
      </c>
      <c r="AU206" s="1">
        <v>-43.164329528808501</v>
      </c>
      <c r="AV206" s="1">
        <v>-43.164329528808501</v>
      </c>
      <c r="AW206" s="1">
        <v>-43.164329528808501</v>
      </c>
      <c r="AX206" s="1">
        <v>-43.164329528808501</v>
      </c>
      <c r="AY206" s="1">
        <v>-40.5545845031738</v>
      </c>
      <c r="AZ206" s="1">
        <v>-35.009037017822202</v>
      </c>
      <c r="BA206" s="1">
        <v>-39.351760864257798</v>
      </c>
      <c r="BB206" s="1">
        <v>-43.164329528808501</v>
      </c>
      <c r="BC206" s="1">
        <v>-43.164329528808501</v>
      </c>
      <c r="BD206" s="1">
        <v>-43.164329528808501</v>
      </c>
      <c r="BE206" s="1">
        <v>-43.164329528808501</v>
      </c>
      <c r="BF206" s="1">
        <v>-43.164329528808501</v>
      </c>
      <c r="BG206" s="1">
        <v>-43.164329528808501</v>
      </c>
      <c r="BH206" s="1">
        <v>-43.164329528808501</v>
      </c>
      <c r="BI206" s="1">
        <v>-43.164329528808501</v>
      </c>
      <c r="BJ206" s="1">
        <v>-43.164329528808501</v>
      </c>
      <c r="BK206" s="1">
        <v>-43.164329528808501</v>
      </c>
      <c r="BL206" s="1">
        <v>-43.164329528808501</v>
      </c>
      <c r="BM206" s="1">
        <v>-43.164329528808501</v>
      </c>
      <c r="BN206" s="1">
        <v>-43.164329528808501</v>
      </c>
      <c r="BO206" s="1">
        <v>-43.164329528808501</v>
      </c>
      <c r="BP206" s="1">
        <v>-43.164329528808501</v>
      </c>
      <c r="BQ206" s="1">
        <v>-43.164329528808501</v>
      </c>
      <c r="BR206" s="1">
        <v>-43.164329528808501</v>
      </c>
      <c r="BS206" s="1">
        <v>-43.164329528808501</v>
      </c>
      <c r="BT206" s="1">
        <v>-43.164329528808501</v>
      </c>
      <c r="BU206" s="1">
        <v>-43.164329528808501</v>
      </c>
      <c r="BV206" s="1">
        <v>-43.164329528808501</v>
      </c>
      <c r="BW206" s="1">
        <v>-43.164329528808501</v>
      </c>
      <c r="BX206" s="1">
        <v>-43.164329528808501</v>
      </c>
      <c r="BY206" s="1">
        <v>-43.164329528808501</v>
      </c>
      <c r="BZ206" s="1">
        <v>-40.004295349121001</v>
      </c>
      <c r="CA206" s="1">
        <v>-43.164329528808501</v>
      </c>
      <c r="CB206" s="1">
        <v>-43.164329528808501</v>
      </c>
      <c r="CC206" s="1">
        <v>-43.164329528808501</v>
      </c>
      <c r="CD206" s="1">
        <v>-43.164329528808501</v>
      </c>
      <c r="CE206" s="1">
        <v>-43.164329528808501</v>
      </c>
      <c r="CF206" s="1">
        <v>-43.164329528808501</v>
      </c>
      <c r="CG206" s="1">
        <v>-43.164329528808501</v>
      </c>
      <c r="CH206" s="1">
        <v>-43.164329528808501</v>
      </c>
      <c r="CI206" s="1">
        <v>-43.164329528808501</v>
      </c>
      <c r="CJ206" s="1">
        <v>-43.164329528808501</v>
      </c>
      <c r="CK206" s="1">
        <v>-43.164329528808501</v>
      </c>
      <c r="CL206" s="1">
        <v>-43.164329528808501</v>
      </c>
      <c r="CM206" s="1">
        <v>-43.164329528808501</v>
      </c>
      <c r="CN206" s="1">
        <v>-43.164329528808501</v>
      </c>
      <c r="CO206" s="1">
        <v>-43.164329528808501</v>
      </c>
      <c r="CP206" s="1">
        <v>-43.164329528808501</v>
      </c>
      <c r="CQ206" s="1">
        <v>-43.164329528808501</v>
      </c>
      <c r="CR206" s="1">
        <v>-43.164329528808501</v>
      </c>
      <c r="CS206" s="1">
        <v>-43.164329528808501</v>
      </c>
      <c r="CT206" s="1">
        <v>-43.164329528808501</v>
      </c>
      <c r="CU206" s="1">
        <v>-43.164329528808501</v>
      </c>
      <c r="CV206" s="1">
        <v>-43.164329528808501</v>
      </c>
      <c r="CW206" s="1">
        <v>-43.141902923583899</v>
      </c>
      <c r="CX206" s="1">
        <v>-37.152793884277301</v>
      </c>
      <c r="CY206" s="1">
        <v>-38.741844177246001</v>
      </c>
      <c r="CZ206" s="1">
        <v>-43.164329528808501</v>
      </c>
    </row>
    <row r="207" spans="1:104" x14ac:dyDescent="0.25">
      <c r="A207" s="1">
        <v>-42.331748962402301</v>
      </c>
      <c r="B207" s="1">
        <v>-43.164329528808501</v>
      </c>
      <c r="C207" s="1">
        <v>-43.164329528808501</v>
      </c>
      <c r="D207" s="1">
        <v>-43.164329528808501</v>
      </c>
      <c r="E207" s="1">
        <v>-43.164329528808501</v>
      </c>
      <c r="F207" s="1">
        <v>-43.164329528808501</v>
      </c>
      <c r="G207" s="1">
        <v>-43.164329528808501</v>
      </c>
      <c r="H207" s="1">
        <v>-43.164329528808501</v>
      </c>
      <c r="I207" s="1">
        <v>-43.164329528808501</v>
      </c>
      <c r="J207" s="1">
        <v>-43.164329528808501</v>
      </c>
      <c r="K207" s="1">
        <v>-43.164329528808501</v>
      </c>
      <c r="L207" s="1">
        <v>-43.164329528808501</v>
      </c>
      <c r="M207" s="1">
        <v>-43.164329528808501</v>
      </c>
      <c r="N207" s="1">
        <v>-43.164329528808501</v>
      </c>
      <c r="O207" s="1">
        <v>-43.164329528808501</v>
      </c>
      <c r="P207" s="1">
        <v>-43.164329528808501</v>
      </c>
      <c r="Q207" s="1">
        <v>-43.164329528808501</v>
      </c>
      <c r="R207" s="1">
        <v>-43.164329528808501</v>
      </c>
      <c r="S207" s="1">
        <v>-43.164329528808501</v>
      </c>
      <c r="T207" s="1">
        <v>-29.642513275146399</v>
      </c>
      <c r="U207" s="1">
        <v>-27.629299163818299</v>
      </c>
      <c r="V207" s="1">
        <v>-38.056018829345703</v>
      </c>
      <c r="W207" s="1">
        <v>-43.164329528808501</v>
      </c>
      <c r="X207" s="1">
        <v>-43.164329528808501</v>
      </c>
      <c r="Y207" s="1">
        <v>-43.164329528808501</v>
      </c>
      <c r="Z207" s="1">
        <v>-43.164329528808501</v>
      </c>
      <c r="AA207" s="1">
        <v>-43.164329528808501</v>
      </c>
      <c r="AB207" s="1">
        <v>-43.164329528808501</v>
      </c>
      <c r="AC207" s="1">
        <v>-43.164329528808501</v>
      </c>
      <c r="AD207" s="1">
        <v>-43.164329528808501</v>
      </c>
      <c r="AE207" s="1">
        <v>-43.164329528808501</v>
      </c>
      <c r="AF207" s="1">
        <v>-43.164329528808501</v>
      </c>
      <c r="AG207" s="1">
        <v>-43.164329528808501</v>
      </c>
      <c r="AH207" s="1">
        <v>-43.164329528808501</v>
      </c>
      <c r="AI207" s="1">
        <v>-43.164329528808501</v>
      </c>
      <c r="AJ207" s="1">
        <v>-43.164329528808501</v>
      </c>
      <c r="AK207" s="1">
        <v>-43.164329528808501</v>
      </c>
      <c r="AL207" s="1">
        <v>-43.164329528808501</v>
      </c>
      <c r="AM207" s="1">
        <v>-43.164329528808501</v>
      </c>
      <c r="AN207" s="1">
        <v>-43.164329528808501</v>
      </c>
      <c r="AO207" s="1">
        <v>-43.164329528808501</v>
      </c>
      <c r="AP207" s="1">
        <v>-43.164329528808501</v>
      </c>
      <c r="AQ207" s="1">
        <v>-43.164329528808501</v>
      </c>
      <c r="AR207" s="1">
        <v>-43.164329528808501</v>
      </c>
      <c r="AS207" s="1">
        <v>-42.472110748291001</v>
      </c>
      <c r="AT207" s="1">
        <v>-43.164329528808501</v>
      </c>
      <c r="AU207" s="1">
        <v>-43.164329528808501</v>
      </c>
      <c r="AV207" s="1">
        <v>-43.164329528808501</v>
      </c>
      <c r="AW207" s="1">
        <v>-43.164329528808501</v>
      </c>
      <c r="AX207" s="1">
        <v>-43.164329528808501</v>
      </c>
      <c r="AY207" s="1">
        <v>-43.164329528808501</v>
      </c>
      <c r="AZ207" s="1">
        <v>-36.765800476074197</v>
      </c>
      <c r="BA207" s="1">
        <v>-38.128402709960902</v>
      </c>
      <c r="BB207" s="1">
        <v>-43.164329528808501</v>
      </c>
      <c r="BC207" s="1">
        <v>-43.164329528808501</v>
      </c>
      <c r="BD207" s="1">
        <v>-43.164329528808501</v>
      </c>
      <c r="BE207" s="1">
        <v>-43.164329528808501</v>
      </c>
      <c r="BF207" s="1">
        <v>-43.164329528808501</v>
      </c>
      <c r="BG207" s="1">
        <v>-43.164329528808501</v>
      </c>
      <c r="BH207" s="1">
        <v>-43.164329528808501</v>
      </c>
      <c r="BI207" s="1">
        <v>-43.164329528808501</v>
      </c>
      <c r="BJ207" s="1">
        <v>-43.164329528808501</v>
      </c>
      <c r="BK207" s="1">
        <v>-43.164329528808501</v>
      </c>
      <c r="BL207" s="1">
        <v>-43.164329528808501</v>
      </c>
      <c r="BM207" s="1">
        <v>-43.164329528808501</v>
      </c>
      <c r="BN207" s="1">
        <v>-43.164329528808501</v>
      </c>
      <c r="BO207" s="1">
        <v>-43.164329528808501</v>
      </c>
      <c r="BP207" s="1">
        <v>-43.164329528808501</v>
      </c>
      <c r="BQ207" s="1">
        <v>-42.962066650390597</v>
      </c>
      <c r="BR207" s="1">
        <v>-43.164329528808501</v>
      </c>
      <c r="BS207" s="1">
        <v>-43.164329528808501</v>
      </c>
      <c r="BT207" s="1">
        <v>-43.164329528808501</v>
      </c>
      <c r="BU207" s="1">
        <v>-43.164329528808501</v>
      </c>
      <c r="BV207" s="1">
        <v>-43.164329528808501</v>
      </c>
      <c r="BW207" s="1">
        <v>-43.164329528808501</v>
      </c>
      <c r="BX207" s="1">
        <v>-43.164329528808501</v>
      </c>
      <c r="BY207" s="1">
        <v>-40.6920776367187</v>
      </c>
      <c r="BZ207" s="1">
        <v>-33.756660461425703</v>
      </c>
      <c r="CA207" s="1">
        <v>-35.107769012451101</v>
      </c>
      <c r="CB207" s="1">
        <v>-41.061874389648402</v>
      </c>
      <c r="CC207" s="1">
        <v>-43.164329528808501</v>
      </c>
      <c r="CD207" s="1">
        <v>-43.164329528808501</v>
      </c>
      <c r="CE207" s="1">
        <v>-43.164329528808501</v>
      </c>
      <c r="CF207" s="1">
        <v>-43.164329528808501</v>
      </c>
      <c r="CG207" s="1">
        <v>-43.164329528808501</v>
      </c>
      <c r="CH207" s="1">
        <v>-43.164329528808501</v>
      </c>
      <c r="CI207" s="1">
        <v>-43.164329528808501</v>
      </c>
      <c r="CJ207" s="1">
        <v>-43.164329528808501</v>
      </c>
      <c r="CK207" s="1">
        <v>-43.164329528808501</v>
      </c>
      <c r="CL207" s="1">
        <v>-43.164329528808501</v>
      </c>
      <c r="CM207" s="1">
        <v>-43.164329528808501</v>
      </c>
      <c r="CN207" s="1">
        <v>-43.164329528808501</v>
      </c>
      <c r="CO207" s="1">
        <v>-43.164329528808501</v>
      </c>
      <c r="CP207" s="1">
        <v>-43.164329528808501</v>
      </c>
      <c r="CQ207" s="1">
        <v>-43.164329528808501</v>
      </c>
      <c r="CR207" s="1">
        <v>-43.164329528808501</v>
      </c>
      <c r="CS207" s="1">
        <v>-43.164329528808501</v>
      </c>
      <c r="CT207" s="1">
        <v>-43.164329528808501</v>
      </c>
      <c r="CU207" s="1">
        <v>-43.164329528808501</v>
      </c>
      <c r="CV207" s="1">
        <v>-43.164329528808501</v>
      </c>
      <c r="CW207" s="1">
        <v>-43.164329528808501</v>
      </c>
      <c r="CX207" s="1">
        <v>-39.420944213867102</v>
      </c>
      <c r="CY207" s="1">
        <v>-43.164329528808501</v>
      </c>
      <c r="CZ207" s="1">
        <v>-42.168788909912102</v>
      </c>
    </row>
    <row r="208" spans="1:104" x14ac:dyDescent="0.25">
      <c r="A208" s="1">
        <v>-41.937553405761697</v>
      </c>
      <c r="B208" s="1">
        <v>-43.164329528808501</v>
      </c>
      <c r="C208" s="1">
        <v>-43.164329528808501</v>
      </c>
      <c r="D208" s="1">
        <v>-43.164329528808501</v>
      </c>
      <c r="E208" s="1">
        <v>-43.164329528808501</v>
      </c>
      <c r="F208" s="1">
        <v>-43.164329528808501</v>
      </c>
      <c r="G208" s="1">
        <v>-43.164329528808501</v>
      </c>
      <c r="H208" s="1">
        <v>-43.164329528808501</v>
      </c>
      <c r="I208" s="1">
        <v>-43.164329528808501</v>
      </c>
      <c r="J208" s="1">
        <v>-43.164329528808501</v>
      </c>
      <c r="K208" s="1">
        <v>-43.164329528808501</v>
      </c>
      <c r="L208" s="1">
        <v>-43.164329528808501</v>
      </c>
      <c r="M208" s="1">
        <v>-43.164329528808501</v>
      </c>
      <c r="N208" s="1">
        <v>-43.164329528808501</v>
      </c>
      <c r="O208" s="1">
        <v>-43.164329528808501</v>
      </c>
      <c r="P208" s="1">
        <v>-43.164329528808501</v>
      </c>
      <c r="Q208" s="1">
        <v>-43.164329528808501</v>
      </c>
      <c r="R208" s="1">
        <v>-43.164329528808501</v>
      </c>
      <c r="S208" s="1">
        <v>-43.164329528808501</v>
      </c>
      <c r="T208" s="1">
        <v>-30.143224716186499</v>
      </c>
      <c r="U208" s="1">
        <v>-29.239271163940401</v>
      </c>
      <c r="V208" s="1">
        <v>-40.684226989746001</v>
      </c>
      <c r="W208" s="1">
        <v>-43.164329528808501</v>
      </c>
      <c r="X208" s="1">
        <v>-43.164329528808501</v>
      </c>
      <c r="Y208" s="1">
        <v>-43.164329528808501</v>
      </c>
      <c r="Z208" s="1">
        <v>-43.164329528808501</v>
      </c>
      <c r="AA208" s="1">
        <v>-43.164329528808501</v>
      </c>
      <c r="AB208" s="1">
        <v>-43.164329528808501</v>
      </c>
      <c r="AC208" s="1">
        <v>-43.164329528808501</v>
      </c>
      <c r="AD208" s="1">
        <v>-43.164329528808501</v>
      </c>
      <c r="AE208" s="1">
        <v>-43.164329528808501</v>
      </c>
      <c r="AF208" s="1">
        <v>-43.164329528808501</v>
      </c>
      <c r="AG208" s="1">
        <v>-43.164329528808501</v>
      </c>
      <c r="AH208" s="1">
        <v>-43.164329528808501</v>
      </c>
      <c r="AI208" s="1">
        <v>-43.164329528808501</v>
      </c>
      <c r="AJ208" s="1">
        <v>-43.164329528808501</v>
      </c>
      <c r="AK208" s="1">
        <v>-43.164329528808501</v>
      </c>
      <c r="AL208" s="1">
        <v>-43.164329528808501</v>
      </c>
      <c r="AM208" s="1">
        <v>-43.164329528808501</v>
      </c>
      <c r="AN208" s="1">
        <v>-43.164329528808501</v>
      </c>
      <c r="AO208" s="1">
        <v>-43.164329528808501</v>
      </c>
      <c r="AP208" s="1">
        <v>-43.164329528808501</v>
      </c>
      <c r="AQ208" s="1">
        <v>-42.1273803710937</v>
      </c>
      <c r="AR208" s="1">
        <v>-39.106899261474602</v>
      </c>
      <c r="AS208" s="1">
        <v>-39.731159210205</v>
      </c>
      <c r="AT208" s="1">
        <v>-43.164329528808501</v>
      </c>
      <c r="AU208" s="1">
        <v>-43.164329528808501</v>
      </c>
      <c r="AV208" s="1">
        <v>-43.164329528808501</v>
      </c>
      <c r="AW208" s="1">
        <v>-43.164329528808501</v>
      </c>
      <c r="AX208" s="1">
        <v>-43.164329528808501</v>
      </c>
      <c r="AY208" s="1">
        <v>-41.120391845703097</v>
      </c>
      <c r="AZ208" s="1">
        <v>-36.169998168945298</v>
      </c>
      <c r="BA208" s="1">
        <v>-43.164329528808501</v>
      </c>
      <c r="BB208" s="1">
        <v>-43.164329528808501</v>
      </c>
      <c r="BC208" s="1">
        <v>-43.164329528808501</v>
      </c>
      <c r="BD208" s="1">
        <v>-43.164329528808501</v>
      </c>
      <c r="BE208" s="1">
        <v>-43.164329528808501</v>
      </c>
      <c r="BF208" s="1">
        <v>-43.164329528808501</v>
      </c>
      <c r="BG208" s="1">
        <v>-43.164329528808501</v>
      </c>
      <c r="BH208" s="1">
        <v>-43.164329528808501</v>
      </c>
      <c r="BI208" s="1">
        <v>-43.164329528808501</v>
      </c>
      <c r="BJ208" s="1">
        <v>-43.164329528808501</v>
      </c>
      <c r="BK208" s="1">
        <v>-43.164329528808501</v>
      </c>
      <c r="BL208" s="1">
        <v>-43.164329528808501</v>
      </c>
      <c r="BM208" s="1">
        <v>-43.164329528808501</v>
      </c>
      <c r="BN208" s="1">
        <v>-43.164329528808501</v>
      </c>
      <c r="BO208" s="1">
        <v>-43.164329528808501</v>
      </c>
      <c r="BP208" s="1">
        <v>-43.164329528808501</v>
      </c>
      <c r="BQ208" s="1">
        <v>-43.164329528808501</v>
      </c>
      <c r="BR208" s="1">
        <v>-43.164329528808501</v>
      </c>
      <c r="BS208" s="1">
        <v>-43.164329528808501</v>
      </c>
      <c r="BT208" s="1">
        <v>-43.164329528808501</v>
      </c>
      <c r="BU208" s="1">
        <v>-43.164329528808501</v>
      </c>
      <c r="BV208" s="1">
        <v>-43.164329528808501</v>
      </c>
      <c r="BW208" s="1">
        <v>-43.164329528808501</v>
      </c>
      <c r="BX208" s="1">
        <v>-43.164329528808501</v>
      </c>
      <c r="BY208" s="1">
        <v>-39.029563903808501</v>
      </c>
      <c r="BZ208" s="1">
        <v>-29.707471847534102</v>
      </c>
      <c r="CA208" s="1">
        <v>-31.3619995117187</v>
      </c>
      <c r="CB208" s="1">
        <v>-43.164329528808501</v>
      </c>
      <c r="CC208" s="1">
        <v>-43.164329528808501</v>
      </c>
      <c r="CD208" s="1">
        <v>-43.164329528808501</v>
      </c>
      <c r="CE208" s="1">
        <v>-43.164329528808501</v>
      </c>
      <c r="CF208" s="1">
        <v>-43.164329528808501</v>
      </c>
      <c r="CG208" s="1">
        <v>-43.164329528808501</v>
      </c>
      <c r="CH208" s="1">
        <v>-43.164329528808501</v>
      </c>
      <c r="CI208" s="1">
        <v>-43.164329528808501</v>
      </c>
      <c r="CJ208" s="1">
        <v>-43.164329528808501</v>
      </c>
      <c r="CK208" s="1">
        <v>-43.164329528808501</v>
      </c>
      <c r="CL208" s="1">
        <v>-43.164329528808501</v>
      </c>
      <c r="CM208" s="1">
        <v>-43.164329528808501</v>
      </c>
      <c r="CN208" s="1">
        <v>-43.164329528808501</v>
      </c>
      <c r="CO208" s="1">
        <v>-43.164329528808501</v>
      </c>
      <c r="CP208" s="1">
        <v>-43.164329528808501</v>
      </c>
      <c r="CQ208" s="1">
        <v>-43.164329528808501</v>
      </c>
      <c r="CR208" s="1">
        <v>-43.164329528808501</v>
      </c>
      <c r="CS208" s="1">
        <v>-43.164329528808501</v>
      </c>
      <c r="CT208" s="1">
        <v>-43.164329528808501</v>
      </c>
      <c r="CU208" s="1">
        <v>-43.164329528808501</v>
      </c>
      <c r="CV208" s="1">
        <v>-43.164329528808501</v>
      </c>
      <c r="CW208" s="1">
        <v>-43.164329528808501</v>
      </c>
      <c r="CX208" s="1">
        <v>-35.514106750488203</v>
      </c>
      <c r="CY208" s="1">
        <v>-35.173957824707003</v>
      </c>
      <c r="CZ208" s="1">
        <v>-37.452613830566399</v>
      </c>
    </row>
    <row r="209" spans="1:104" x14ac:dyDescent="0.25">
      <c r="A209" s="1">
        <v>-40.048831939697202</v>
      </c>
      <c r="B209" s="1">
        <v>-40.288051605224602</v>
      </c>
      <c r="C209" s="1">
        <v>-43.164329528808501</v>
      </c>
      <c r="D209" s="1">
        <v>-43.164329528808501</v>
      </c>
      <c r="E209" s="1">
        <v>-43.164329528808501</v>
      </c>
      <c r="F209" s="1">
        <v>-43.164329528808501</v>
      </c>
      <c r="G209" s="1">
        <v>-43.164329528808501</v>
      </c>
      <c r="H209" s="1">
        <v>-43.164329528808501</v>
      </c>
      <c r="I209" s="1">
        <v>-43.164329528808501</v>
      </c>
      <c r="J209" s="1">
        <v>-43.164329528808501</v>
      </c>
      <c r="K209" s="1">
        <v>-43.164329528808501</v>
      </c>
      <c r="L209" s="1">
        <v>-43.164329528808501</v>
      </c>
      <c r="M209" s="1">
        <v>-43.164329528808501</v>
      </c>
      <c r="N209" s="1">
        <v>-43.164329528808501</v>
      </c>
      <c r="O209" s="1">
        <v>-43.164329528808501</v>
      </c>
      <c r="P209" s="1">
        <v>-43.164329528808501</v>
      </c>
      <c r="Q209" s="1">
        <v>-43.164329528808501</v>
      </c>
      <c r="R209" s="1">
        <v>-43.164329528808501</v>
      </c>
      <c r="S209" s="1">
        <v>-41.547218322753899</v>
      </c>
      <c r="T209" s="1">
        <v>-31.134435653686499</v>
      </c>
      <c r="U209" s="1">
        <v>-31.2249946594238</v>
      </c>
      <c r="V209" s="1">
        <v>-43.164329528808501</v>
      </c>
      <c r="W209" s="1">
        <v>-43.164329528808501</v>
      </c>
      <c r="X209" s="1">
        <v>-43.164329528808501</v>
      </c>
      <c r="Y209" s="1">
        <v>-43.164329528808501</v>
      </c>
      <c r="Z209" s="1">
        <v>-43.164329528808501</v>
      </c>
      <c r="AA209" s="1">
        <v>-43.164329528808501</v>
      </c>
      <c r="AB209" s="1">
        <v>-43.164329528808501</v>
      </c>
      <c r="AC209" s="1">
        <v>-43.164329528808501</v>
      </c>
      <c r="AD209" s="1">
        <v>-43.164329528808501</v>
      </c>
      <c r="AE209" s="1">
        <v>-43.164329528808501</v>
      </c>
      <c r="AF209" s="1">
        <v>-43.164329528808501</v>
      </c>
      <c r="AG209" s="1">
        <v>-43.164329528808501</v>
      </c>
      <c r="AH209" s="1">
        <v>-43.164329528808501</v>
      </c>
      <c r="AI209" s="1">
        <v>-41.2268676757812</v>
      </c>
      <c r="AJ209" s="1">
        <v>-42.106491088867102</v>
      </c>
      <c r="AK209" s="1">
        <v>-43.164329528808501</v>
      </c>
      <c r="AL209" s="1">
        <v>-43.164329528808501</v>
      </c>
      <c r="AM209" s="1">
        <v>-43.164329528808501</v>
      </c>
      <c r="AN209" s="1">
        <v>-43.164329528808501</v>
      </c>
      <c r="AO209" s="1">
        <v>-43.164329528808501</v>
      </c>
      <c r="AP209" s="1">
        <v>-43.164329528808501</v>
      </c>
      <c r="AQ209" s="1">
        <v>-43.164329528808501</v>
      </c>
      <c r="AR209" s="1">
        <v>-43.164329528808501</v>
      </c>
      <c r="AS209" s="1">
        <v>-42.721931457519503</v>
      </c>
      <c r="AT209" s="1">
        <v>-43.164329528808501</v>
      </c>
      <c r="AU209" s="1">
        <v>-43.164329528808501</v>
      </c>
      <c r="AV209" s="1">
        <v>-43.164329528808501</v>
      </c>
      <c r="AW209" s="1">
        <v>-43.164329528808501</v>
      </c>
      <c r="AX209" s="1">
        <v>-43.164329528808501</v>
      </c>
      <c r="AY209" s="1">
        <v>-39.118068695068303</v>
      </c>
      <c r="AZ209" s="1">
        <v>-35.3594360351562</v>
      </c>
      <c r="BA209" s="1">
        <v>-38.690181732177699</v>
      </c>
      <c r="BB209" s="1">
        <v>-43.164329528808501</v>
      </c>
      <c r="BC209" s="1">
        <v>-43.164329528808501</v>
      </c>
      <c r="BD209" s="1">
        <v>-43.164329528808501</v>
      </c>
      <c r="BE209" s="1">
        <v>-43.164329528808501</v>
      </c>
      <c r="BF209" s="1">
        <v>-43.164329528808501</v>
      </c>
      <c r="BG209" s="1">
        <v>-43.164329528808501</v>
      </c>
      <c r="BH209" s="1">
        <v>-43.164329528808501</v>
      </c>
      <c r="BI209" s="1">
        <v>-43.164329528808501</v>
      </c>
      <c r="BJ209" s="1">
        <v>-43.164329528808501</v>
      </c>
      <c r="BK209" s="1">
        <v>-43.164329528808501</v>
      </c>
      <c r="BL209" s="1">
        <v>-42.734146118163999</v>
      </c>
      <c r="BM209" s="1">
        <v>-41.2643013000488</v>
      </c>
      <c r="BN209" s="1">
        <v>-43.164329528808501</v>
      </c>
      <c r="BO209" s="1">
        <v>-43.164329528808501</v>
      </c>
      <c r="BP209" s="1">
        <v>-43.164329528808501</v>
      </c>
      <c r="BQ209" s="1">
        <v>-43.164329528808501</v>
      </c>
      <c r="BR209" s="1">
        <v>-43.164329528808501</v>
      </c>
      <c r="BS209" s="1">
        <v>-43.164329528808501</v>
      </c>
      <c r="BT209" s="1">
        <v>-43.164329528808501</v>
      </c>
      <c r="BU209" s="1">
        <v>-43.164329528808501</v>
      </c>
      <c r="BV209" s="1">
        <v>-43.164329528808501</v>
      </c>
      <c r="BW209" s="1">
        <v>-43.164329528808501</v>
      </c>
      <c r="BX209" s="1">
        <v>-43.164329528808501</v>
      </c>
      <c r="BY209" s="1">
        <v>-40.472408294677699</v>
      </c>
      <c r="BZ209" s="1">
        <v>-28.694580078125</v>
      </c>
      <c r="CA209" s="1">
        <v>-29.454433441162099</v>
      </c>
      <c r="CB209" s="1">
        <v>-43.164329528808501</v>
      </c>
      <c r="CC209" s="1">
        <v>-43.164329528808501</v>
      </c>
      <c r="CD209" s="1">
        <v>-43.164329528808501</v>
      </c>
      <c r="CE209" s="1">
        <v>-43.164329528808501</v>
      </c>
      <c r="CF209" s="1">
        <v>-43.164329528808501</v>
      </c>
      <c r="CG209" s="1">
        <v>-43.164329528808501</v>
      </c>
      <c r="CH209" s="1">
        <v>-43.164329528808501</v>
      </c>
      <c r="CI209" s="1">
        <v>-43.164329528808501</v>
      </c>
      <c r="CJ209" s="1">
        <v>-43.164329528808501</v>
      </c>
      <c r="CK209" s="1">
        <v>-43.164329528808501</v>
      </c>
      <c r="CL209" s="1">
        <v>-42.755882263183501</v>
      </c>
      <c r="CM209" s="1">
        <v>-41.185188293457003</v>
      </c>
      <c r="CN209" s="1">
        <v>-43.164329528808501</v>
      </c>
      <c r="CO209" s="1">
        <v>-43.164329528808501</v>
      </c>
      <c r="CP209" s="1">
        <v>-43.164329528808501</v>
      </c>
      <c r="CQ209" s="1">
        <v>-43.164329528808501</v>
      </c>
      <c r="CR209" s="1">
        <v>-43.164329528808501</v>
      </c>
      <c r="CS209" s="1">
        <v>-43.164329528808501</v>
      </c>
      <c r="CT209" s="1">
        <v>-43.164329528808501</v>
      </c>
      <c r="CU209" s="1">
        <v>-43.164329528808501</v>
      </c>
      <c r="CV209" s="1">
        <v>-43.164329528808501</v>
      </c>
      <c r="CW209" s="1">
        <v>-37.553298950195298</v>
      </c>
      <c r="CX209" s="1">
        <v>-30.221662521362301</v>
      </c>
      <c r="CY209" s="1">
        <v>-30.252170562744102</v>
      </c>
      <c r="CZ209" s="1">
        <v>-43.164329528808501</v>
      </c>
    </row>
    <row r="210" spans="1:104" x14ac:dyDescent="0.25">
      <c r="A210" s="1">
        <v>-38.715850830078097</v>
      </c>
      <c r="B210" s="1">
        <v>-41.504611968994098</v>
      </c>
      <c r="C210" s="1">
        <v>-43.164329528808501</v>
      </c>
      <c r="D210" s="1">
        <v>-43.164329528808501</v>
      </c>
      <c r="E210" s="1">
        <v>-43.164329528808501</v>
      </c>
      <c r="F210" s="1">
        <v>-43.164329528808501</v>
      </c>
      <c r="G210" s="1">
        <v>-43.164329528808501</v>
      </c>
      <c r="H210" s="1">
        <v>-42.683319091796797</v>
      </c>
      <c r="I210" s="1">
        <v>-43.164329528808501</v>
      </c>
      <c r="J210" s="1">
        <v>-43.164329528808501</v>
      </c>
      <c r="K210" s="1">
        <v>-43.164329528808501</v>
      </c>
      <c r="L210" s="1">
        <v>-43.164329528808501</v>
      </c>
      <c r="M210" s="1">
        <v>-43.164329528808501</v>
      </c>
      <c r="N210" s="1">
        <v>-43.164329528808501</v>
      </c>
      <c r="O210" s="1">
        <v>-43.164329528808501</v>
      </c>
      <c r="P210" s="1">
        <v>-43.164329528808501</v>
      </c>
      <c r="Q210" s="1">
        <v>-43.164329528808501</v>
      </c>
      <c r="R210" s="1">
        <v>-43.164329528808501</v>
      </c>
      <c r="S210" s="1">
        <v>-43.164329528808501</v>
      </c>
      <c r="T210" s="1">
        <v>-35.016178131103501</v>
      </c>
      <c r="U210" s="1">
        <v>-33.299690246582003</v>
      </c>
      <c r="V210" s="1">
        <v>-43.164329528808501</v>
      </c>
      <c r="W210" s="1">
        <v>-43.164329528808501</v>
      </c>
      <c r="X210" s="1">
        <v>-43.164329528808501</v>
      </c>
      <c r="Y210" s="1">
        <v>-43.164329528808501</v>
      </c>
      <c r="Z210" s="1">
        <v>-43.164329528808501</v>
      </c>
      <c r="AA210" s="1">
        <v>-43.164329528808501</v>
      </c>
      <c r="AB210" s="1">
        <v>-41.113845825195298</v>
      </c>
      <c r="AC210" s="1">
        <v>-43.164329528808501</v>
      </c>
      <c r="AD210" s="1">
        <v>-43.164329528808501</v>
      </c>
      <c r="AE210" s="1">
        <v>-43.164329528808501</v>
      </c>
      <c r="AF210" s="1">
        <v>-43.164329528808501</v>
      </c>
      <c r="AG210" s="1">
        <v>-43.164329528808501</v>
      </c>
      <c r="AH210" s="1">
        <v>-43.164329528808501</v>
      </c>
      <c r="AI210" s="1">
        <v>-43.164329528808501</v>
      </c>
      <c r="AJ210" s="1">
        <v>-43.164329528808501</v>
      </c>
      <c r="AK210" s="1">
        <v>-43.164329528808501</v>
      </c>
      <c r="AL210" s="1">
        <v>-42.700653076171797</v>
      </c>
      <c r="AM210" s="1">
        <v>-43.164329528808501</v>
      </c>
      <c r="AN210" s="1">
        <v>-43.164329528808501</v>
      </c>
      <c r="AO210" s="1">
        <v>-43.164329528808501</v>
      </c>
      <c r="AP210" s="1">
        <v>-43.164329528808501</v>
      </c>
      <c r="AQ210" s="1">
        <v>-43.164329528808501</v>
      </c>
      <c r="AR210" s="1">
        <v>-43.164329528808501</v>
      </c>
      <c r="AS210" s="1">
        <v>-43.164329528808501</v>
      </c>
      <c r="AT210" s="1">
        <v>-43.164329528808501</v>
      </c>
      <c r="AU210" s="1">
        <v>-43.164329528808501</v>
      </c>
      <c r="AV210" s="1">
        <v>-43.164329528808501</v>
      </c>
      <c r="AW210" s="1">
        <v>-43.164329528808501</v>
      </c>
      <c r="AX210" s="1">
        <v>-43.164329528808501</v>
      </c>
      <c r="AY210" s="1">
        <v>-43.164329528808501</v>
      </c>
      <c r="AZ210" s="1">
        <v>-36.743232727050703</v>
      </c>
      <c r="BA210" s="1">
        <v>-38.7342720031738</v>
      </c>
      <c r="BB210" s="1">
        <v>-43.164329528808501</v>
      </c>
      <c r="BC210" s="1">
        <v>-43.164329528808501</v>
      </c>
      <c r="BD210" s="1">
        <v>-43.164329528808501</v>
      </c>
      <c r="BE210" s="1">
        <v>-41.605575561523402</v>
      </c>
      <c r="BF210" s="1">
        <v>-43.164329528808501</v>
      </c>
      <c r="BG210" s="1">
        <v>-43.164329528808501</v>
      </c>
      <c r="BH210" s="1">
        <v>-43.164329528808501</v>
      </c>
      <c r="BI210" s="1">
        <v>-43.164329528808501</v>
      </c>
      <c r="BJ210" s="1">
        <v>-43.164329528808501</v>
      </c>
      <c r="BK210" s="1">
        <v>-43.164329528808501</v>
      </c>
      <c r="BL210" s="1">
        <v>-43.164329528808501</v>
      </c>
      <c r="BM210" s="1">
        <v>-43.164329528808501</v>
      </c>
      <c r="BN210" s="1">
        <v>-43.164329528808501</v>
      </c>
      <c r="BO210" s="1">
        <v>-43.164329528808501</v>
      </c>
      <c r="BP210" s="1">
        <v>-43.164329528808501</v>
      </c>
      <c r="BQ210" s="1">
        <v>-43.164329528808501</v>
      </c>
      <c r="BR210" s="1">
        <v>-43.164329528808501</v>
      </c>
      <c r="BS210" s="1">
        <v>-43.164329528808501</v>
      </c>
      <c r="BT210" s="1">
        <v>-43.164329528808501</v>
      </c>
      <c r="BU210" s="1">
        <v>-43.164329528808501</v>
      </c>
      <c r="BV210" s="1">
        <v>-43.164329528808501</v>
      </c>
      <c r="BW210" s="1">
        <v>-43.164329528808501</v>
      </c>
      <c r="BX210" s="1">
        <v>-43.164329528808501</v>
      </c>
      <c r="BY210" s="1">
        <v>-43.164329528808501</v>
      </c>
      <c r="BZ210" s="1">
        <v>-30.0309028625488</v>
      </c>
      <c r="CA210" s="1">
        <v>-28.643457412719702</v>
      </c>
      <c r="CB210" s="1">
        <v>-37.978874206542898</v>
      </c>
      <c r="CC210" s="1">
        <v>-43.164329528808501</v>
      </c>
      <c r="CD210" s="1">
        <v>-43.164329528808501</v>
      </c>
      <c r="CE210" s="1">
        <v>-43.164329528808501</v>
      </c>
      <c r="CF210" s="1">
        <v>-43.164329528808501</v>
      </c>
      <c r="CG210" s="1">
        <v>-43.164329528808501</v>
      </c>
      <c r="CH210" s="1">
        <v>-43.164329528808501</v>
      </c>
      <c r="CI210" s="1">
        <v>-43.164329528808501</v>
      </c>
      <c r="CJ210" s="1">
        <v>-43.164329528808501</v>
      </c>
      <c r="CK210" s="1">
        <v>-43.164329528808501</v>
      </c>
      <c r="CL210" s="1">
        <v>-41.4187812805175</v>
      </c>
      <c r="CM210" s="1">
        <v>-43.164329528808501</v>
      </c>
      <c r="CN210" s="1">
        <v>-43.164329528808501</v>
      </c>
      <c r="CO210" s="1">
        <v>-43.164329528808501</v>
      </c>
      <c r="CP210" s="1">
        <v>-43.164329528808501</v>
      </c>
      <c r="CQ210" s="1">
        <v>-43.164329528808501</v>
      </c>
      <c r="CR210" s="1">
        <v>-43.164329528808501</v>
      </c>
      <c r="CS210" s="1">
        <v>-43.164329528808501</v>
      </c>
      <c r="CT210" s="1">
        <v>-43.164329528808501</v>
      </c>
      <c r="CU210" s="1">
        <v>-43.164329528808501</v>
      </c>
      <c r="CV210" s="1">
        <v>-43.164329528808501</v>
      </c>
      <c r="CW210" s="1">
        <v>-36.249111175537102</v>
      </c>
      <c r="CX210" s="1">
        <v>-29.064559936523398</v>
      </c>
      <c r="CY210" s="1">
        <v>-31.067481994628899</v>
      </c>
      <c r="CZ210" s="1">
        <v>-34.969345092773402</v>
      </c>
    </row>
    <row r="211" spans="1:104" x14ac:dyDescent="0.25">
      <c r="A211" s="1">
        <v>-38.447967529296797</v>
      </c>
      <c r="B211" s="1">
        <v>-37.738880157470703</v>
      </c>
      <c r="C211" s="1">
        <v>-43.164329528808501</v>
      </c>
      <c r="D211" s="1">
        <v>-43.164329528808501</v>
      </c>
      <c r="E211" s="1">
        <v>-43.164329528808501</v>
      </c>
      <c r="F211" s="1">
        <v>-43.164329528808501</v>
      </c>
      <c r="G211" s="1">
        <v>-43.164329528808501</v>
      </c>
      <c r="H211" s="1">
        <v>-43.164329528808501</v>
      </c>
      <c r="I211" s="1">
        <v>-43.164329528808501</v>
      </c>
      <c r="J211" s="1">
        <v>-43.164329528808501</v>
      </c>
      <c r="K211" s="1">
        <v>-43.164329528808501</v>
      </c>
      <c r="L211" s="1">
        <v>-43.164329528808501</v>
      </c>
      <c r="M211" s="1">
        <v>-43.164329528808501</v>
      </c>
      <c r="N211" s="1">
        <v>-43.164329528808501</v>
      </c>
      <c r="O211" s="1">
        <v>-43.164329528808501</v>
      </c>
      <c r="P211" s="1">
        <v>-43.164329528808501</v>
      </c>
      <c r="Q211" s="1">
        <v>-43.164329528808501</v>
      </c>
      <c r="R211" s="1">
        <v>-43.164329528808501</v>
      </c>
      <c r="S211" s="1">
        <v>-43.164329528808501</v>
      </c>
      <c r="T211" s="1">
        <v>-38.5450439453125</v>
      </c>
      <c r="U211" s="1">
        <v>-35.132930755615199</v>
      </c>
      <c r="V211" s="1">
        <v>-42.509403228759702</v>
      </c>
      <c r="W211" s="1">
        <v>-43.164329528808501</v>
      </c>
      <c r="X211" s="1">
        <v>-43.164329528808501</v>
      </c>
      <c r="Y211" s="1">
        <v>-43.164329528808501</v>
      </c>
      <c r="Z211" s="1">
        <v>-43.164329528808501</v>
      </c>
      <c r="AA211" s="1">
        <v>-43.164329528808501</v>
      </c>
      <c r="AB211" s="1">
        <v>-42.435279846191399</v>
      </c>
      <c r="AC211" s="1">
        <v>-43.164329528808501</v>
      </c>
      <c r="AD211" s="1">
        <v>-43.164329528808501</v>
      </c>
      <c r="AE211" s="1">
        <v>-43.164329528808501</v>
      </c>
      <c r="AF211" s="1">
        <v>-42.907444000244098</v>
      </c>
      <c r="AG211" s="1">
        <v>-43.164329528808501</v>
      </c>
      <c r="AH211" s="1">
        <v>-43.164329528808501</v>
      </c>
      <c r="AI211" s="1">
        <v>-43.164329528808501</v>
      </c>
      <c r="AJ211" s="1">
        <v>-43.164329528808501</v>
      </c>
      <c r="AK211" s="1">
        <v>-43.164329528808501</v>
      </c>
      <c r="AL211" s="1">
        <v>-43.164329528808501</v>
      </c>
      <c r="AM211" s="1">
        <v>-41.612564086913999</v>
      </c>
      <c r="AN211" s="1">
        <v>-43.164329528808501</v>
      </c>
      <c r="AO211" s="1">
        <v>-43.164329528808501</v>
      </c>
      <c r="AP211" s="1">
        <v>-43.164329528808501</v>
      </c>
      <c r="AQ211" s="1">
        <v>-43.164329528808501</v>
      </c>
      <c r="AR211" s="1">
        <v>-43.164329528808501</v>
      </c>
      <c r="AS211" s="1">
        <v>-43.164329528808501</v>
      </c>
      <c r="AT211" s="1">
        <v>-43.164329528808501</v>
      </c>
      <c r="AU211" s="1">
        <v>-43.164329528808501</v>
      </c>
      <c r="AV211" s="1">
        <v>-43.164329528808501</v>
      </c>
      <c r="AW211" s="1">
        <v>-42.256263732910099</v>
      </c>
      <c r="AX211" s="1">
        <v>-40.078376770019503</v>
      </c>
      <c r="AY211" s="1">
        <v>-40.602546691894503</v>
      </c>
      <c r="AZ211" s="1">
        <v>-37.751609802246001</v>
      </c>
      <c r="BA211" s="1">
        <v>-43.164329528808501</v>
      </c>
      <c r="BB211" s="1">
        <v>-43.164329528808501</v>
      </c>
      <c r="BC211" s="1">
        <v>-43.164329528808501</v>
      </c>
      <c r="BD211" s="1">
        <v>-43.164329528808501</v>
      </c>
      <c r="BE211" s="1">
        <v>-42.809757232666001</v>
      </c>
      <c r="BF211" s="1">
        <v>-43.164329528808501</v>
      </c>
      <c r="BG211" s="1">
        <v>-43.164329528808501</v>
      </c>
      <c r="BH211" s="1">
        <v>-43.164329528808501</v>
      </c>
      <c r="BI211" s="1">
        <v>-42.538429260253899</v>
      </c>
      <c r="BJ211" s="1">
        <v>-43.164329528808501</v>
      </c>
      <c r="BK211" s="1">
        <v>-43.164329528808501</v>
      </c>
      <c r="BL211" s="1">
        <v>-43.164329528808501</v>
      </c>
      <c r="BM211" s="1">
        <v>-43.164329528808501</v>
      </c>
      <c r="BN211" s="1">
        <v>-43.164329528808501</v>
      </c>
      <c r="BO211" s="1">
        <v>-43.164329528808501</v>
      </c>
      <c r="BP211" s="1">
        <v>-43.164329528808501</v>
      </c>
      <c r="BQ211" s="1">
        <v>-43.164329528808501</v>
      </c>
      <c r="BR211" s="1">
        <v>-43.164329528808501</v>
      </c>
      <c r="BS211" s="1">
        <v>-43.164329528808501</v>
      </c>
      <c r="BT211" s="1">
        <v>-43.164329528808501</v>
      </c>
      <c r="BU211" s="1">
        <v>-43.164329528808501</v>
      </c>
      <c r="BV211" s="1">
        <v>-43.164329528808501</v>
      </c>
      <c r="BW211" s="1">
        <v>-43.164329528808501</v>
      </c>
      <c r="BX211" s="1">
        <v>-43.164329528808501</v>
      </c>
      <c r="BY211" s="1">
        <v>-43.164329528808501</v>
      </c>
      <c r="BZ211" s="1">
        <v>-32.920578002929602</v>
      </c>
      <c r="CA211" s="1">
        <v>-31.093385696411101</v>
      </c>
      <c r="CB211" s="1">
        <v>-38.4479370117187</v>
      </c>
      <c r="CC211" s="1">
        <v>-43.164329528808501</v>
      </c>
      <c r="CD211" s="1">
        <v>-43.164329528808501</v>
      </c>
      <c r="CE211" s="1">
        <v>-43.164329528808501</v>
      </c>
      <c r="CF211" s="1">
        <v>-43.164329528808501</v>
      </c>
      <c r="CG211" s="1">
        <v>-43.164329528808501</v>
      </c>
      <c r="CH211" s="1">
        <v>-43.164329528808501</v>
      </c>
      <c r="CI211" s="1">
        <v>-42.752758026122997</v>
      </c>
      <c r="CJ211" s="1">
        <v>-43.164329528808501</v>
      </c>
      <c r="CK211" s="1">
        <v>-42.277519226074197</v>
      </c>
      <c r="CL211" s="1">
        <v>-43.164329528808501</v>
      </c>
      <c r="CM211" s="1">
        <v>-43.164329528808501</v>
      </c>
      <c r="CN211" s="1">
        <v>-43.164329528808501</v>
      </c>
      <c r="CO211" s="1">
        <v>-43.164329528808501</v>
      </c>
      <c r="CP211" s="1">
        <v>-43.164329528808501</v>
      </c>
      <c r="CQ211" s="1">
        <v>-43.164329528808501</v>
      </c>
      <c r="CR211" s="1">
        <v>-43.164329528808501</v>
      </c>
      <c r="CS211" s="1">
        <v>-41.542949676513601</v>
      </c>
      <c r="CT211" s="1">
        <v>-39.484477996826101</v>
      </c>
      <c r="CU211" s="1">
        <v>-43.164329528808501</v>
      </c>
      <c r="CV211" s="1">
        <v>-43.164329528808501</v>
      </c>
      <c r="CW211" s="1">
        <v>-34.491897583007798</v>
      </c>
      <c r="CX211" s="1">
        <v>-30.7410469055175</v>
      </c>
      <c r="CY211" s="1">
        <v>-43.164329528808501</v>
      </c>
      <c r="CZ211" s="1">
        <v>-35.427047729492102</v>
      </c>
    </row>
    <row r="212" spans="1:104" x14ac:dyDescent="0.25">
      <c r="A212" s="1">
        <v>-40.237785339355398</v>
      </c>
      <c r="B212" s="1">
        <v>-36.567909240722599</v>
      </c>
      <c r="C212" s="1">
        <v>-39.950141906738203</v>
      </c>
      <c r="D212" s="1">
        <v>-41.665729522705</v>
      </c>
      <c r="E212" s="1">
        <v>-43.164329528808501</v>
      </c>
      <c r="F212" s="1">
        <v>-43.164329528808501</v>
      </c>
      <c r="G212" s="1">
        <v>-43.164329528808501</v>
      </c>
      <c r="H212" s="1">
        <v>-43.164329528808501</v>
      </c>
      <c r="I212" s="1">
        <v>-43.164329528808501</v>
      </c>
      <c r="J212" s="1">
        <v>-43.164329528808501</v>
      </c>
      <c r="K212" s="1">
        <v>-43.164329528808501</v>
      </c>
      <c r="L212" s="1">
        <v>-43.164329528808501</v>
      </c>
      <c r="M212" s="1">
        <v>-43.164329528808501</v>
      </c>
      <c r="N212" s="1">
        <v>-43.164329528808501</v>
      </c>
      <c r="O212" s="1">
        <v>-43.164329528808501</v>
      </c>
      <c r="P212" s="1">
        <v>-43.164329528808501</v>
      </c>
      <c r="Q212" s="1">
        <v>-43.164329528808501</v>
      </c>
      <c r="R212" s="1">
        <v>-43.164329528808501</v>
      </c>
      <c r="S212" s="1">
        <v>-43.164329528808501</v>
      </c>
      <c r="T212" s="1">
        <v>-41.487693786621001</v>
      </c>
      <c r="U212" s="1">
        <v>-38.8349609375</v>
      </c>
      <c r="V212" s="1">
        <v>-41.844245910644503</v>
      </c>
      <c r="W212" s="1">
        <v>-43.164329528808501</v>
      </c>
      <c r="X212" s="1">
        <v>-43.164329528808501</v>
      </c>
      <c r="Y212" s="1">
        <v>-43.164329528808501</v>
      </c>
      <c r="Z212" s="1">
        <v>-43.164329528808501</v>
      </c>
      <c r="AA212" s="1">
        <v>-43.164329528808501</v>
      </c>
      <c r="AB212" s="1">
        <v>-43.164329528808501</v>
      </c>
      <c r="AC212" s="1">
        <v>-43.164329528808501</v>
      </c>
      <c r="AD212" s="1">
        <v>-43.164329528808501</v>
      </c>
      <c r="AE212" s="1">
        <v>-43.164329528808501</v>
      </c>
      <c r="AF212" s="1">
        <v>-43.164329528808501</v>
      </c>
      <c r="AG212" s="1">
        <v>-43.164329528808501</v>
      </c>
      <c r="AH212" s="1">
        <v>-43.164329528808501</v>
      </c>
      <c r="AI212" s="1">
        <v>-43.164329528808501</v>
      </c>
      <c r="AJ212" s="1">
        <v>-43.164329528808501</v>
      </c>
      <c r="AK212" s="1">
        <v>-43.164329528808501</v>
      </c>
      <c r="AL212" s="1">
        <v>-43.164329528808501</v>
      </c>
      <c r="AM212" s="1">
        <v>-43.164329528808501</v>
      </c>
      <c r="AN212" s="1">
        <v>-43.164329528808501</v>
      </c>
      <c r="AO212" s="1">
        <v>-43.164329528808501</v>
      </c>
      <c r="AP212" s="1">
        <v>-43.164329528808501</v>
      </c>
      <c r="AQ212" s="1">
        <v>-43.164329528808501</v>
      </c>
      <c r="AR212" s="1">
        <v>-43.164329528808501</v>
      </c>
      <c r="AS212" s="1">
        <v>-42.384574890136697</v>
      </c>
      <c r="AT212" s="1">
        <v>-42.341636657714801</v>
      </c>
      <c r="AU212" s="1">
        <v>-43.164329528808501</v>
      </c>
      <c r="AV212" s="1">
        <v>-43.164329528808501</v>
      </c>
      <c r="AW212" s="1">
        <v>-43.164329528808501</v>
      </c>
      <c r="AX212" s="1">
        <v>-39.776134490966697</v>
      </c>
      <c r="AY212" s="1">
        <v>-43.164329528808501</v>
      </c>
      <c r="AZ212" s="1">
        <v>-36.051292419433501</v>
      </c>
      <c r="BA212" s="1">
        <v>-38.652145385742102</v>
      </c>
      <c r="BB212" s="1">
        <v>-43.164329528808501</v>
      </c>
      <c r="BC212" s="1">
        <v>-43.164329528808501</v>
      </c>
      <c r="BD212" s="1">
        <v>-43.164329528808501</v>
      </c>
      <c r="BE212" s="1">
        <v>-43.164329528808501</v>
      </c>
      <c r="BF212" s="1">
        <v>-43.164329528808501</v>
      </c>
      <c r="BG212" s="1">
        <v>-43.164329528808501</v>
      </c>
      <c r="BH212" s="1">
        <v>-43.164329528808501</v>
      </c>
      <c r="BI212" s="1">
        <v>-40.7213745117187</v>
      </c>
      <c r="BJ212" s="1">
        <v>-42.470443725585902</v>
      </c>
      <c r="BK212" s="1">
        <v>-43.164329528808501</v>
      </c>
      <c r="BL212" s="1">
        <v>-43.164329528808501</v>
      </c>
      <c r="BM212" s="1">
        <v>-43.164329528808501</v>
      </c>
      <c r="BN212" s="1">
        <v>-42.414089202880803</v>
      </c>
      <c r="BO212" s="1">
        <v>-43.164329528808501</v>
      </c>
      <c r="BP212" s="1">
        <v>-43.164329528808501</v>
      </c>
      <c r="BQ212" s="1">
        <v>-43.164329528808501</v>
      </c>
      <c r="BR212" s="1">
        <v>-43.164329528808501</v>
      </c>
      <c r="BS212" s="1">
        <v>-43.164329528808501</v>
      </c>
      <c r="BT212" s="1">
        <v>-43.164329528808501</v>
      </c>
      <c r="BU212" s="1">
        <v>-43.164329528808501</v>
      </c>
      <c r="BV212" s="1">
        <v>-43.164329528808501</v>
      </c>
      <c r="BW212" s="1">
        <v>-43.164329528808501</v>
      </c>
      <c r="BX212" s="1">
        <v>-43.164329528808501</v>
      </c>
      <c r="BY212" s="1">
        <v>-43.164329528808501</v>
      </c>
      <c r="BZ212" s="1">
        <v>-37.831192016601499</v>
      </c>
      <c r="CA212" s="1">
        <v>-37.509822845458899</v>
      </c>
      <c r="CB212" s="1">
        <v>-43.164329528808501</v>
      </c>
      <c r="CC212" s="1">
        <v>-43.164329528808501</v>
      </c>
      <c r="CD212" s="1">
        <v>-43.164329528808501</v>
      </c>
      <c r="CE212" s="1">
        <v>-43.164329528808501</v>
      </c>
      <c r="CF212" s="1">
        <v>-43.164329528808501</v>
      </c>
      <c r="CG212" s="1">
        <v>-43.164329528808501</v>
      </c>
      <c r="CH212" s="1">
        <v>-42.924350738525298</v>
      </c>
      <c r="CI212" s="1">
        <v>-38.365463256835902</v>
      </c>
      <c r="CJ212" s="1">
        <v>-36.063079833984297</v>
      </c>
      <c r="CK212" s="1">
        <v>-38.217926025390597</v>
      </c>
      <c r="CL212" s="1">
        <v>-43.164329528808501</v>
      </c>
      <c r="CM212" s="1">
        <v>-43.164329528808501</v>
      </c>
      <c r="CN212" s="1">
        <v>-43.164329528808501</v>
      </c>
      <c r="CO212" s="1">
        <v>-43.164329528808501</v>
      </c>
      <c r="CP212" s="1">
        <v>-43.164329528808501</v>
      </c>
      <c r="CQ212" s="1">
        <v>-43.164329528808501</v>
      </c>
      <c r="CR212" s="1">
        <v>-43.164329528808501</v>
      </c>
      <c r="CS212" s="1">
        <v>-42.701648712158203</v>
      </c>
      <c r="CT212" s="1">
        <v>-39.793811798095703</v>
      </c>
      <c r="CU212" s="1">
        <v>-42.635520935058501</v>
      </c>
      <c r="CV212" s="1">
        <v>-43.164329528808501</v>
      </c>
      <c r="CW212" s="1">
        <v>-34.865692138671797</v>
      </c>
      <c r="CX212" s="1">
        <v>-30.5780639648437</v>
      </c>
      <c r="CY212" s="1">
        <v>-35.553581237792898</v>
      </c>
      <c r="CZ212" s="1">
        <v>-43.164329528808501</v>
      </c>
    </row>
    <row r="213" spans="1:104" x14ac:dyDescent="0.25">
      <c r="A213" s="1">
        <v>-43.164329528808501</v>
      </c>
      <c r="B213" s="1">
        <v>-42.101078033447202</v>
      </c>
      <c r="C213" s="1">
        <v>-41.355964660644503</v>
      </c>
      <c r="D213" s="1">
        <v>-43.164329528808501</v>
      </c>
      <c r="E213" s="1">
        <v>-43.164329528808501</v>
      </c>
      <c r="F213" s="1">
        <v>-43.164329528808501</v>
      </c>
      <c r="G213" s="1">
        <v>-43.164329528808501</v>
      </c>
      <c r="H213" s="1">
        <v>-43.164329528808501</v>
      </c>
      <c r="I213" s="1">
        <v>-43.164329528808501</v>
      </c>
      <c r="J213" s="1">
        <v>-43.164329528808501</v>
      </c>
      <c r="K213" s="1">
        <v>-43.164329528808501</v>
      </c>
      <c r="L213" s="1">
        <v>-43.164329528808501</v>
      </c>
      <c r="M213" s="1">
        <v>-43.164329528808501</v>
      </c>
      <c r="N213" s="1">
        <v>-43.164329528808501</v>
      </c>
      <c r="O213" s="1">
        <v>-43.164329528808501</v>
      </c>
      <c r="P213" s="1">
        <v>-43.164329528808501</v>
      </c>
      <c r="Q213" s="1">
        <v>-43.164329528808501</v>
      </c>
      <c r="R213" s="1">
        <v>-43.164329528808501</v>
      </c>
      <c r="S213" s="1">
        <v>-43.164329528808501</v>
      </c>
      <c r="T213" s="1">
        <v>-43.164329528808501</v>
      </c>
      <c r="U213" s="1">
        <v>-43.164329528808501</v>
      </c>
      <c r="V213" s="1">
        <v>-43.164329528808501</v>
      </c>
      <c r="W213" s="1">
        <v>-43.164329528808501</v>
      </c>
      <c r="X213" s="1">
        <v>-43.164329528808501</v>
      </c>
      <c r="Y213" s="1">
        <v>-43.164329528808501</v>
      </c>
      <c r="Z213" s="1">
        <v>-43.164329528808501</v>
      </c>
      <c r="AA213" s="1">
        <v>-43.164329528808501</v>
      </c>
      <c r="AB213" s="1">
        <v>-43.164329528808501</v>
      </c>
      <c r="AC213" s="1">
        <v>-43.164329528808501</v>
      </c>
      <c r="AD213" s="1">
        <v>-43.164329528808501</v>
      </c>
      <c r="AE213" s="1">
        <v>-43.164329528808501</v>
      </c>
      <c r="AF213" s="1">
        <v>-43.164329528808501</v>
      </c>
      <c r="AG213" s="1">
        <v>-43.164329528808501</v>
      </c>
      <c r="AH213" s="1">
        <v>-43.164329528808501</v>
      </c>
      <c r="AI213" s="1">
        <v>-43.164329528808501</v>
      </c>
      <c r="AJ213" s="1">
        <v>-43.164329528808501</v>
      </c>
      <c r="AK213" s="1">
        <v>-43.164329528808501</v>
      </c>
      <c r="AL213" s="1">
        <v>-43.164329528808501</v>
      </c>
      <c r="AM213" s="1">
        <v>-43.164329528808501</v>
      </c>
      <c r="AN213" s="1">
        <v>-43.164329528808501</v>
      </c>
      <c r="AO213" s="1">
        <v>-41.380973815917898</v>
      </c>
      <c r="AP213" s="1">
        <v>-43.164329528808501</v>
      </c>
      <c r="AQ213" s="1">
        <v>-43.164329528808501</v>
      </c>
      <c r="AR213" s="1">
        <v>-43.164329528808501</v>
      </c>
      <c r="AS213" s="1">
        <v>-43.164329528808501</v>
      </c>
      <c r="AT213" s="1">
        <v>-43.164329528808501</v>
      </c>
      <c r="AU213" s="1">
        <v>-43.164329528808501</v>
      </c>
      <c r="AV213" s="1">
        <v>-43.164329528808501</v>
      </c>
      <c r="AW213" s="1">
        <v>-43.164329528808501</v>
      </c>
      <c r="AX213" s="1">
        <v>-41.522640228271399</v>
      </c>
      <c r="AY213" s="1">
        <v>-36.154811859130803</v>
      </c>
      <c r="AZ213" s="1">
        <v>-34.5059814453125</v>
      </c>
      <c r="BA213" s="1">
        <v>-37.561729431152301</v>
      </c>
      <c r="BB213" s="1">
        <v>-43.164329528808501</v>
      </c>
      <c r="BC213" s="1">
        <v>-43.164329528808501</v>
      </c>
      <c r="BD213" s="1">
        <v>-43.164329528808501</v>
      </c>
      <c r="BE213" s="1">
        <v>-43.164329528808501</v>
      </c>
      <c r="BF213" s="1">
        <v>-43.164329528808501</v>
      </c>
      <c r="BG213" s="1">
        <v>-43.164329528808501</v>
      </c>
      <c r="BH213" s="1">
        <v>-43.164329528808501</v>
      </c>
      <c r="BI213" s="1">
        <v>-43.164329528808501</v>
      </c>
      <c r="BJ213" s="1">
        <v>-43.164329528808501</v>
      </c>
      <c r="BK213" s="1">
        <v>-41.709598541259702</v>
      </c>
      <c r="BL213" s="1">
        <v>-42.923011779785099</v>
      </c>
      <c r="BM213" s="1">
        <v>-43.164329528808501</v>
      </c>
      <c r="BN213" s="1">
        <v>-43.164329528808501</v>
      </c>
      <c r="BO213" s="1">
        <v>-43.164329528808501</v>
      </c>
      <c r="BP213" s="1">
        <v>-43.164329528808501</v>
      </c>
      <c r="BQ213" s="1">
        <v>-43.164329528808501</v>
      </c>
      <c r="BR213" s="1">
        <v>-43.164329528808501</v>
      </c>
      <c r="BS213" s="1">
        <v>-43.164329528808501</v>
      </c>
      <c r="BT213" s="1">
        <v>-43.164329528808501</v>
      </c>
      <c r="BU213" s="1">
        <v>-43.164329528808501</v>
      </c>
      <c r="BV213" s="1">
        <v>-43.164329528808501</v>
      </c>
      <c r="BW213" s="1">
        <v>-43.164329528808501</v>
      </c>
      <c r="BX213" s="1">
        <v>-43.164329528808501</v>
      </c>
      <c r="BY213" s="1">
        <v>-43.164329528808501</v>
      </c>
      <c r="BZ213" s="1">
        <v>-43.164329528808501</v>
      </c>
      <c r="CA213" s="1">
        <v>-41.357784271240199</v>
      </c>
      <c r="CB213" s="1">
        <v>-43.164329528808501</v>
      </c>
      <c r="CC213" s="1">
        <v>-43.164329528808501</v>
      </c>
      <c r="CD213" s="1">
        <v>-43.164329528808501</v>
      </c>
      <c r="CE213" s="1">
        <v>-43.164329528808501</v>
      </c>
      <c r="CF213" s="1">
        <v>-43.164329528808501</v>
      </c>
      <c r="CG213" s="1">
        <v>-43.164329528808501</v>
      </c>
      <c r="CH213" s="1">
        <v>-40.130104064941399</v>
      </c>
      <c r="CI213" s="1">
        <v>-43.164329528808501</v>
      </c>
      <c r="CJ213" s="1">
        <v>-38.402645111083899</v>
      </c>
      <c r="CK213" s="1">
        <v>-37.394229888916001</v>
      </c>
      <c r="CL213" s="1">
        <v>-43.164329528808501</v>
      </c>
      <c r="CM213" s="1">
        <v>-43.164329528808501</v>
      </c>
      <c r="CN213" s="1">
        <v>-43.164329528808501</v>
      </c>
      <c r="CO213" s="1">
        <v>-43.164329528808501</v>
      </c>
      <c r="CP213" s="1">
        <v>-43.164329528808501</v>
      </c>
      <c r="CQ213" s="1">
        <v>-43.164329528808501</v>
      </c>
      <c r="CR213" s="1">
        <v>-43.164329528808501</v>
      </c>
      <c r="CS213" s="1">
        <v>-43.164329528808501</v>
      </c>
      <c r="CT213" s="1">
        <v>-43.164329528808501</v>
      </c>
      <c r="CU213" s="1">
        <v>-43.164329528808501</v>
      </c>
      <c r="CV213" s="1">
        <v>-42.643562316894503</v>
      </c>
      <c r="CW213" s="1">
        <v>-36.5960884094238</v>
      </c>
      <c r="CX213" s="1">
        <v>-30.560237884521399</v>
      </c>
      <c r="CY213" s="1">
        <v>-37.718490600585902</v>
      </c>
      <c r="CZ213" s="1">
        <v>-43.164329528808501</v>
      </c>
    </row>
    <row r="214" spans="1:104" x14ac:dyDescent="0.25">
      <c r="A214" s="1">
        <v>-43.164329528808501</v>
      </c>
      <c r="B214" s="1">
        <v>-43.164329528808501</v>
      </c>
      <c r="C214" s="1">
        <v>-43.164329528808501</v>
      </c>
      <c r="D214" s="1">
        <v>-43.164329528808501</v>
      </c>
      <c r="E214" s="1">
        <v>-43.164329528808501</v>
      </c>
      <c r="F214" s="1">
        <v>-43.164329528808501</v>
      </c>
      <c r="G214" s="1">
        <v>-43.164329528808501</v>
      </c>
      <c r="H214" s="1">
        <v>-43.164329528808501</v>
      </c>
      <c r="I214" s="1">
        <v>-43.164329528808501</v>
      </c>
      <c r="J214" s="1">
        <v>-43.164329528808501</v>
      </c>
      <c r="K214" s="1">
        <v>-43.164329528808501</v>
      </c>
      <c r="L214" s="1">
        <v>-43.164329528808501</v>
      </c>
      <c r="M214" s="1">
        <v>-43.164329528808501</v>
      </c>
      <c r="N214" s="1">
        <v>-43.164329528808501</v>
      </c>
      <c r="O214" s="1">
        <v>-43.164329528808501</v>
      </c>
      <c r="P214" s="1">
        <v>-43.164329528808501</v>
      </c>
      <c r="Q214" s="1">
        <v>-43.164329528808501</v>
      </c>
      <c r="R214" s="1">
        <v>-43.164329528808501</v>
      </c>
      <c r="S214" s="1">
        <v>-43.164329528808501</v>
      </c>
      <c r="T214" s="1">
        <v>-43.164329528808501</v>
      </c>
      <c r="U214" s="1">
        <v>-43.164329528808501</v>
      </c>
      <c r="V214" s="1">
        <v>-43.164329528808501</v>
      </c>
      <c r="W214" s="1">
        <v>-43.164329528808501</v>
      </c>
      <c r="X214" s="1">
        <v>-43.164329528808501</v>
      </c>
      <c r="Y214" s="1">
        <v>-43.164329528808501</v>
      </c>
      <c r="Z214" s="1">
        <v>-43.164329528808501</v>
      </c>
      <c r="AA214" s="1">
        <v>-43.164329528808501</v>
      </c>
      <c r="AB214" s="1">
        <v>-43.164329528808501</v>
      </c>
      <c r="AC214" s="1">
        <v>-42.508468627929602</v>
      </c>
      <c r="AD214" s="1">
        <v>-43.164329528808501</v>
      </c>
      <c r="AE214" s="1">
        <v>-43.164329528808501</v>
      </c>
      <c r="AF214" s="1">
        <v>-43.164329528808501</v>
      </c>
      <c r="AG214" s="1">
        <v>-43.164329528808501</v>
      </c>
      <c r="AH214" s="1">
        <v>-43.164329528808501</v>
      </c>
      <c r="AI214" s="1">
        <v>-43.164329528808501</v>
      </c>
      <c r="AJ214" s="1">
        <v>-43.164329528808501</v>
      </c>
      <c r="AK214" s="1">
        <v>-43.164329528808501</v>
      </c>
      <c r="AL214" s="1">
        <v>-43.164329528808501</v>
      </c>
      <c r="AM214" s="1">
        <v>-43.164329528808501</v>
      </c>
      <c r="AN214" s="1">
        <v>-39.990520477294901</v>
      </c>
      <c r="AO214" s="1">
        <v>-43.164329528808501</v>
      </c>
      <c r="AP214" s="1">
        <v>-43.164329528808501</v>
      </c>
      <c r="AQ214" s="1">
        <v>-43.164329528808501</v>
      </c>
      <c r="AR214" s="1">
        <v>-43.164329528808501</v>
      </c>
      <c r="AS214" s="1">
        <v>-43.164329528808501</v>
      </c>
      <c r="AT214" s="1">
        <v>-43.164329528808501</v>
      </c>
      <c r="AU214" s="1">
        <v>-43.164329528808501</v>
      </c>
      <c r="AV214" s="1">
        <v>-43.164329528808501</v>
      </c>
      <c r="AW214" s="1">
        <v>-43.164329528808501</v>
      </c>
      <c r="AX214" s="1">
        <v>-43.164329528808501</v>
      </c>
      <c r="AY214" s="1">
        <v>-43.164329528808501</v>
      </c>
      <c r="AZ214" s="1">
        <v>-37.549282073974602</v>
      </c>
      <c r="BA214" s="1">
        <v>-43.164329528808501</v>
      </c>
      <c r="BB214" s="1">
        <v>-43.164329528808501</v>
      </c>
      <c r="BC214" s="1">
        <v>-43.164329528808501</v>
      </c>
      <c r="BD214" s="1">
        <v>-43.164329528808501</v>
      </c>
      <c r="BE214" s="1">
        <v>-43.164329528808501</v>
      </c>
      <c r="BF214" s="1">
        <v>-43.164329528808501</v>
      </c>
      <c r="BG214" s="1">
        <v>-43.164329528808501</v>
      </c>
      <c r="BH214" s="1">
        <v>-43.164329528808501</v>
      </c>
      <c r="BI214" s="1">
        <v>-43.164329528808501</v>
      </c>
      <c r="BJ214" s="1">
        <v>-43.164329528808501</v>
      </c>
      <c r="BK214" s="1">
        <v>-43.164329528808501</v>
      </c>
      <c r="BL214" s="1">
        <v>-43.164329528808501</v>
      </c>
      <c r="BM214" s="1">
        <v>-43.164329528808501</v>
      </c>
      <c r="BN214" s="1">
        <v>-43.164329528808501</v>
      </c>
      <c r="BO214" s="1">
        <v>-43.164329528808501</v>
      </c>
      <c r="BP214" s="1">
        <v>-43.164329528808501</v>
      </c>
      <c r="BQ214" s="1">
        <v>-43.164329528808501</v>
      </c>
      <c r="BR214" s="1">
        <v>-43.164329528808501</v>
      </c>
      <c r="BS214" s="1">
        <v>-43.164329528808501</v>
      </c>
      <c r="BT214" s="1">
        <v>-43.164329528808501</v>
      </c>
      <c r="BU214" s="1">
        <v>-43.164329528808501</v>
      </c>
      <c r="BV214" s="1">
        <v>-43.164329528808501</v>
      </c>
      <c r="BW214" s="1">
        <v>-43.164329528808501</v>
      </c>
      <c r="BX214" s="1">
        <v>-43.164329528808501</v>
      </c>
      <c r="BY214" s="1">
        <v>-43.164329528808501</v>
      </c>
      <c r="BZ214" s="1">
        <v>-43.164329528808501</v>
      </c>
      <c r="CA214" s="1">
        <v>-39.1624755859375</v>
      </c>
      <c r="CB214" s="1">
        <v>-42.803504943847599</v>
      </c>
      <c r="CC214" s="1">
        <v>-43.164329528808501</v>
      </c>
      <c r="CD214" s="1">
        <v>-43.164329528808501</v>
      </c>
      <c r="CE214" s="1">
        <v>-43.164329528808501</v>
      </c>
      <c r="CF214" s="1">
        <v>-43.164329528808501</v>
      </c>
      <c r="CG214" s="1">
        <v>-43.057613372802699</v>
      </c>
      <c r="CH214" s="1">
        <v>-43.164329528808501</v>
      </c>
      <c r="CI214" s="1">
        <v>-43.164329528808501</v>
      </c>
      <c r="CJ214" s="1">
        <v>-42.4269409179687</v>
      </c>
      <c r="CK214" s="1">
        <v>-43.164329528808501</v>
      </c>
      <c r="CL214" s="1">
        <v>-43.164329528808501</v>
      </c>
      <c r="CM214" s="1">
        <v>-43.164329528808501</v>
      </c>
      <c r="CN214" s="1">
        <v>-43.164329528808501</v>
      </c>
      <c r="CO214" s="1">
        <v>-43.164329528808501</v>
      </c>
      <c r="CP214" s="1">
        <v>-43.164329528808501</v>
      </c>
      <c r="CQ214" s="1">
        <v>-43.164329528808501</v>
      </c>
      <c r="CR214" s="1">
        <v>-43.164329528808501</v>
      </c>
      <c r="CS214" s="1">
        <v>-43.164329528808501</v>
      </c>
      <c r="CT214" s="1">
        <v>-43.164329528808501</v>
      </c>
      <c r="CU214" s="1">
        <v>-43.164329528808501</v>
      </c>
      <c r="CV214" s="1">
        <v>-43.164329528808501</v>
      </c>
      <c r="CW214" s="1">
        <v>-33.361656188964801</v>
      </c>
      <c r="CX214" s="1">
        <v>-31.855642318725501</v>
      </c>
      <c r="CY214" s="1">
        <v>-39.585453033447202</v>
      </c>
      <c r="CZ214" s="1">
        <v>-41.655433654785099</v>
      </c>
    </row>
    <row r="215" spans="1:104" x14ac:dyDescent="0.25">
      <c r="A215" s="1">
        <v>-43.164329528808501</v>
      </c>
      <c r="B215" s="1">
        <v>-43.164329528808501</v>
      </c>
      <c r="C215" s="1">
        <v>-43.164329528808501</v>
      </c>
      <c r="D215" s="1">
        <v>-43.164329528808501</v>
      </c>
      <c r="E215" s="1">
        <v>-43.164329528808501</v>
      </c>
      <c r="F215" s="1">
        <v>-43.164329528808501</v>
      </c>
      <c r="G215" s="1">
        <v>-43.164329528808501</v>
      </c>
      <c r="H215" s="1">
        <v>-43.164329528808501</v>
      </c>
      <c r="I215" s="1">
        <v>-43.164329528808501</v>
      </c>
      <c r="J215" s="1">
        <v>-43.164329528808501</v>
      </c>
      <c r="K215" s="1">
        <v>-43.164329528808501</v>
      </c>
      <c r="L215" s="1">
        <v>-43.164329528808501</v>
      </c>
      <c r="M215" s="1">
        <v>-43.164329528808501</v>
      </c>
      <c r="N215" s="1">
        <v>-43.164329528808501</v>
      </c>
      <c r="O215" s="1">
        <v>-43.164329528808501</v>
      </c>
      <c r="P215" s="1">
        <v>-43.164329528808501</v>
      </c>
      <c r="Q215" s="1">
        <v>-43.164329528808501</v>
      </c>
      <c r="R215" s="1">
        <v>-43.164329528808501</v>
      </c>
      <c r="S215" s="1">
        <v>-42.494541168212798</v>
      </c>
      <c r="T215" s="1">
        <v>-43.164329528808501</v>
      </c>
      <c r="U215" s="1">
        <v>-43.164329528808501</v>
      </c>
      <c r="V215" s="1">
        <v>-43.164329528808501</v>
      </c>
      <c r="W215" s="1">
        <v>-43.164329528808501</v>
      </c>
      <c r="X215" s="1">
        <v>-43.164329528808501</v>
      </c>
      <c r="Y215" s="1">
        <v>-43.164329528808501</v>
      </c>
      <c r="Z215" s="1">
        <v>-43.164329528808501</v>
      </c>
      <c r="AA215" s="1">
        <v>-43.164329528808501</v>
      </c>
      <c r="AB215" s="1">
        <v>-43.164329528808501</v>
      </c>
      <c r="AC215" s="1">
        <v>-43.164329528808501</v>
      </c>
      <c r="AD215" s="1">
        <v>-43.164329528808501</v>
      </c>
      <c r="AE215" s="1">
        <v>-43.164329528808501</v>
      </c>
      <c r="AF215" s="1">
        <v>-43.164329528808501</v>
      </c>
      <c r="AG215" s="1">
        <v>-43.164329528808501</v>
      </c>
      <c r="AH215" s="1">
        <v>-43.164329528808501</v>
      </c>
      <c r="AI215" s="1">
        <v>-43.164329528808501</v>
      </c>
      <c r="AJ215" s="1">
        <v>-43.164329528808501</v>
      </c>
      <c r="AK215" s="1">
        <v>-43.164329528808501</v>
      </c>
      <c r="AL215" s="1">
        <v>-43.164329528808501</v>
      </c>
      <c r="AM215" s="1">
        <v>-43.164329528808501</v>
      </c>
      <c r="AN215" s="1">
        <v>-41.278800964355398</v>
      </c>
      <c r="AO215" s="1">
        <v>-43.164329528808501</v>
      </c>
      <c r="AP215" s="1">
        <v>-43.164329528808501</v>
      </c>
      <c r="AQ215" s="1">
        <v>-43.164329528808501</v>
      </c>
      <c r="AR215" s="1">
        <v>-43.164329528808501</v>
      </c>
      <c r="AS215" s="1">
        <v>-43.164329528808501</v>
      </c>
      <c r="AT215" s="1">
        <v>-43.164329528808501</v>
      </c>
      <c r="AU215" s="1">
        <v>-43.164329528808501</v>
      </c>
      <c r="AV215" s="1">
        <v>-43.164329528808501</v>
      </c>
      <c r="AW215" s="1">
        <v>-43.164329528808501</v>
      </c>
      <c r="AX215" s="1">
        <v>-42.3004341125488</v>
      </c>
      <c r="AY215" s="1">
        <v>-41.810798645019503</v>
      </c>
      <c r="AZ215" s="1">
        <v>-39.563899993896399</v>
      </c>
      <c r="BA215" s="1">
        <v>-43.164329528808501</v>
      </c>
      <c r="BB215" s="1">
        <v>-43.164329528808501</v>
      </c>
      <c r="BC215" s="1">
        <v>-43.164329528808501</v>
      </c>
      <c r="BD215" s="1">
        <v>-43.164329528808501</v>
      </c>
      <c r="BE215" s="1">
        <v>-43.164329528808501</v>
      </c>
      <c r="BF215" s="1">
        <v>-43.164329528808501</v>
      </c>
      <c r="BG215" s="1">
        <v>-43.164329528808501</v>
      </c>
      <c r="BH215" s="1">
        <v>-43.164329528808501</v>
      </c>
      <c r="BI215" s="1">
        <v>-43.164329528808501</v>
      </c>
      <c r="BJ215" s="1">
        <v>-43.164329528808501</v>
      </c>
      <c r="BK215" s="1">
        <v>-43.164329528808501</v>
      </c>
      <c r="BL215" s="1">
        <v>-43.164329528808501</v>
      </c>
      <c r="BM215" s="1">
        <v>-43.164329528808501</v>
      </c>
      <c r="BN215" s="1">
        <v>-43.164329528808501</v>
      </c>
      <c r="BO215" s="1">
        <v>-43.164329528808501</v>
      </c>
      <c r="BP215" s="1">
        <v>-43.164329528808501</v>
      </c>
      <c r="BQ215" s="1">
        <v>-43.164329528808501</v>
      </c>
      <c r="BR215" s="1">
        <v>-43.164329528808501</v>
      </c>
      <c r="BS215" s="1">
        <v>-43.164329528808501</v>
      </c>
      <c r="BT215" s="1">
        <v>-43.164329528808501</v>
      </c>
      <c r="BU215" s="1">
        <v>-43.164329528808501</v>
      </c>
      <c r="BV215" s="1">
        <v>-43.164329528808501</v>
      </c>
      <c r="BW215" s="1">
        <v>-43.164329528808501</v>
      </c>
      <c r="BX215" s="1">
        <v>-43.164329528808501</v>
      </c>
      <c r="BY215" s="1">
        <v>-43.164329528808501</v>
      </c>
      <c r="BZ215" s="1">
        <v>-36.017375946044901</v>
      </c>
      <c r="CA215" s="1">
        <v>-35.033786773681598</v>
      </c>
      <c r="CB215" s="1">
        <v>-43.164329528808501</v>
      </c>
      <c r="CC215" s="1">
        <v>-43.164329528808501</v>
      </c>
      <c r="CD215" s="1">
        <v>-43.164329528808501</v>
      </c>
      <c r="CE215" s="1">
        <v>-43.164329528808501</v>
      </c>
      <c r="CF215" s="1">
        <v>-43.164329528808501</v>
      </c>
      <c r="CG215" s="1">
        <v>-43.164329528808501</v>
      </c>
      <c r="CH215" s="1">
        <v>-43.164329528808501</v>
      </c>
      <c r="CI215" s="1">
        <v>-43.164329528808501</v>
      </c>
      <c r="CJ215" s="1">
        <v>-43.164329528808501</v>
      </c>
      <c r="CK215" s="1">
        <v>-43.164329528808501</v>
      </c>
      <c r="CL215" s="1">
        <v>-43.164329528808501</v>
      </c>
      <c r="CM215" s="1">
        <v>-43.164329528808501</v>
      </c>
      <c r="CN215" s="1">
        <v>-43.164329528808501</v>
      </c>
      <c r="CO215" s="1">
        <v>-43.164329528808501</v>
      </c>
      <c r="CP215" s="1">
        <v>-43.164329528808501</v>
      </c>
      <c r="CQ215" s="1">
        <v>-43.164329528808501</v>
      </c>
      <c r="CR215" s="1">
        <v>-43.164329528808501</v>
      </c>
      <c r="CS215" s="1">
        <v>-43.164329528808501</v>
      </c>
      <c r="CT215" s="1">
        <v>-43.164329528808501</v>
      </c>
      <c r="CU215" s="1">
        <v>-43.164329528808501</v>
      </c>
      <c r="CV215" s="1">
        <v>-43.164329528808501</v>
      </c>
      <c r="CW215" s="1">
        <v>-34.771343231201101</v>
      </c>
      <c r="CX215" s="1">
        <v>-34.643604278564403</v>
      </c>
      <c r="CY215" s="1">
        <v>-43.164329528808501</v>
      </c>
      <c r="CZ215" s="1">
        <v>-38.202018737792898</v>
      </c>
    </row>
    <row r="216" spans="1:104" x14ac:dyDescent="0.25">
      <c r="A216" s="1">
        <v>-43.164329528808501</v>
      </c>
      <c r="B216" s="1">
        <v>-42.385498046875</v>
      </c>
      <c r="C216" s="1">
        <v>-43.164329528808501</v>
      </c>
      <c r="D216" s="1">
        <v>-43.164329528808501</v>
      </c>
      <c r="E216" s="1">
        <v>-43.164329528808501</v>
      </c>
      <c r="F216" s="1">
        <v>-43.164329528808501</v>
      </c>
      <c r="G216" s="1">
        <v>-43.164329528808501</v>
      </c>
      <c r="H216" s="1">
        <v>-43.164329528808501</v>
      </c>
      <c r="I216" s="1">
        <v>-43.164329528808501</v>
      </c>
      <c r="J216" s="1">
        <v>-43.164329528808501</v>
      </c>
      <c r="K216" s="1">
        <v>-43.164329528808501</v>
      </c>
      <c r="L216" s="1">
        <v>-43.164329528808501</v>
      </c>
      <c r="M216" s="1">
        <v>-43.164329528808501</v>
      </c>
      <c r="N216" s="1">
        <v>-43.164329528808501</v>
      </c>
      <c r="O216" s="1">
        <v>-43.164329528808501</v>
      </c>
      <c r="P216" s="1">
        <v>-43.164329528808501</v>
      </c>
      <c r="Q216" s="1">
        <v>-43.164329528808501</v>
      </c>
      <c r="R216" s="1">
        <v>-40.167755126953097</v>
      </c>
      <c r="S216" s="1">
        <v>-43.164329528808501</v>
      </c>
      <c r="T216" s="1">
        <v>-43.164329528808501</v>
      </c>
      <c r="U216" s="1">
        <v>-41.982917785644503</v>
      </c>
      <c r="V216" s="1">
        <v>-43.164329528808501</v>
      </c>
      <c r="W216" s="1">
        <v>-43.164329528808501</v>
      </c>
      <c r="X216" s="1">
        <v>-43.164329528808501</v>
      </c>
      <c r="Y216" s="1">
        <v>-43.164329528808501</v>
      </c>
      <c r="Z216" s="1">
        <v>-43.164329528808501</v>
      </c>
      <c r="AA216" s="1">
        <v>-43.164329528808501</v>
      </c>
      <c r="AB216" s="1">
        <v>-43.164329528808501</v>
      </c>
      <c r="AC216" s="1">
        <v>-43.164329528808501</v>
      </c>
      <c r="AD216" s="1">
        <v>-43.164329528808501</v>
      </c>
      <c r="AE216" s="1">
        <v>-43.164329528808501</v>
      </c>
      <c r="AF216" s="1">
        <v>-43.164329528808501</v>
      </c>
      <c r="AG216" s="1">
        <v>-42.619396209716697</v>
      </c>
      <c r="AH216" s="1">
        <v>-43.164329528808501</v>
      </c>
      <c r="AI216" s="1">
        <v>-43.164329528808501</v>
      </c>
      <c r="AJ216" s="1">
        <v>-43.164329528808501</v>
      </c>
      <c r="AK216" s="1">
        <v>-43.164329528808501</v>
      </c>
      <c r="AL216" s="1">
        <v>-43.164329528808501</v>
      </c>
      <c r="AM216" s="1">
        <v>-43.164329528808501</v>
      </c>
      <c r="AN216" s="1">
        <v>-42.494056701660099</v>
      </c>
      <c r="AO216" s="1">
        <v>-43.164329528808501</v>
      </c>
      <c r="AP216" s="1">
        <v>-43.164329528808501</v>
      </c>
      <c r="AQ216" s="1">
        <v>-43.164329528808501</v>
      </c>
      <c r="AR216" s="1">
        <v>-43.164329528808501</v>
      </c>
      <c r="AS216" s="1">
        <v>-43.164329528808501</v>
      </c>
      <c r="AT216" s="1">
        <v>-43.164329528808501</v>
      </c>
      <c r="AU216" s="1">
        <v>-43.164329528808501</v>
      </c>
      <c r="AV216" s="1">
        <v>-43.164329528808501</v>
      </c>
      <c r="AW216" s="1">
        <v>-43.164329528808501</v>
      </c>
      <c r="AX216" s="1">
        <v>-41.239570617675703</v>
      </c>
      <c r="AY216" s="1">
        <v>-43.040775299072202</v>
      </c>
      <c r="AZ216" s="1">
        <v>-41.4855346679687</v>
      </c>
      <c r="BA216" s="1">
        <v>-43.164329528808501</v>
      </c>
      <c r="BB216" s="1">
        <v>-43.164329528808501</v>
      </c>
      <c r="BC216" s="1">
        <v>-43.164329528808501</v>
      </c>
      <c r="BD216" s="1">
        <v>-43.164329528808501</v>
      </c>
      <c r="BE216" s="1">
        <v>-43.164329528808501</v>
      </c>
      <c r="BF216" s="1">
        <v>-43.164329528808501</v>
      </c>
      <c r="BG216" s="1">
        <v>-43.164329528808501</v>
      </c>
      <c r="BH216" s="1">
        <v>-43.164329528808501</v>
      </c>
      <c r="BI216" s="1">
        <v>-43.164329528808501</v>
      </c>
      <c r="BJ216" s="1">
        <v>-43.164329528808501</v>
      </c>
      <c r="BK216" s="1">
        <v>-43.164329528808501</v>
      </c>
      <c r="BL216" s="1">
        <v>-43.164329528808501</v>
      </c>
      <c r="BM216" s="1">
        <v>-43.164329528808501</v>
      </c>
      <c r="BN216" s="1">
        <v>-43.164329528808501</v>
      </c>
      <c r="BO216" s="1">
        <v>-43.164329528808501</v>
      </c>
      <c r="BP216" s="1">
        <v>-43.164329528808501</v>
      </c>
      <c r="BQ216" s="1">
        <v>-42.066902160644503</v>
      </c>
      <c r="BR216" s="1">
        <v>-43.164329528808501</v>
      </c>
      <c r="BS216" s="1">
        <v>-43.164329528808501</v>
      </c>
      <c r="BT216" s="1">
        <v>-43.164329528808501</v>
      </c>
      <c r="BU216" s="1">
        <v>-43.164329528808501</v>
      </c>
      <c r="BV216" s="1">
        <v>-43.164329528808501</v>
      </c>
      <c r="BW216" s="1">
        <v>-43.164329528808501</v>
      </c>
      <c r="BX216" s="1">
        <v>-43.164329528808501</v>
      </c>
      <c r="BY216" s="1">
        <v>-43.164329528808501</v>
      </c>
      <c r="BZ216" s="1">
        <v>-33.006328582763601</v>
      </c>
      <c r="CA216" s="1">
        <v>-32.439342498779197</v>
      </c>
      <c r="CB216" s="1">
        <v>-42.895149230957003</v>
      </c>
      <c r="CC216" s="1">
        <v>-43.164329528808501</v>
      </c>
      <c r="CD216" s="1">
        <v>-43.164329528808501</v>
      </c>
      <c r="CE216" s="1">
        <v>-43.164329528808501</v>
      </c>
      <c r="CF216" s="1">
        <v>-43.164329528808501</v>
      </c>
      <c r="CG216" s="1">
        <v>-43.164329528808501</v>
      </c>
      <c r="CH216" s="1">
        <v>-43.164329528808501</v>
      </c>
      <c r="CI216" s="1">
        <v>-43.144256591796797</v>
      </c>
      <c r="CJ216" s="1">
        <v>-43.164329528808501</v>
      </c>
      <c r="CK216" s="1">
        <v>-43.140392303466697</v>
      </c>
      <c r="CL216" s="1">
        <v>-43.164329528808501</v>
      </c>
      <c r="CM216" s="1">
        <v>-43.164329528808501</v>
      </c>
      <c r="CN216" s="1">
        <v>-43.164329528808501</v>
      </c>
      <c r="CO216" s="1">
        <v>-43.164329528808501</v>
      </c>
      <c r="CP216" s="1">
        <v>-43.164329528808501</v>
      </c>
      <c r="CQ216" s="1">
        <v>-43.164329528808501</v>
      </c>
      <c r="CR216" s="1">
        <v>-43.164329528808501</v>
      </c>
      <c r="CS216" s="1">
        <v>-43.164329528808501</v>
      </c>
      <c r="CT216" s="1">
        <v>-43.164329528808501</v>
      </c>
      <c r="CU216" s="1">
        <v>-43.164329528808501</v>
      </c>
      <c r="CV216" s="1">
        <v>-43.164329528808501</v>
      </c>
      <c r="CW216" s="1">
        <v>-35.373077392578097</v>
      </c>
      <c r="CX216" s="1">
        <v>-32.087272644042898</v>
      </c>
      <c r="CY216" s="1">
        <v>-36.469810485839801</v>
      </c>
      <c r="CZ216" s="1">
        <v>-43.164329528808501</v>
      </c>
    </row>
    <row r="217" spans="1:104" x14ac:dyDescent="0.25">
      <c r="A217" s="1">
        <v>-43.164329528808501</v>
      </c>
      <c r="B217" s="1">
        <v>-41.722637176513601</v>
      </c>
      <c r="C217" s="1">
        <v>-39.924591064453097</v>
      </c>
      <c r="D217" s="1">
        <v>-43.164329528808501</v>
      </c>
      <c r="E217" s="1">
        <v>-43.164329528808501</v>
      </c>
      <c r="F217" s="1">
        <v>-43.164329528808501</v>
      </c>
      <c r="G217" s="1">
        <v>-43.164329528808501</v>
      </c>
      <c r="H217" s="1">
        <v>-43.164329528808501</v>
      </c>
      <c r="I217" s="1">
        <v>-43.164329528808501</v>
      </c>
      <c r="J217" s="1">
        <v>-43.164329528808501</v>
      </c>
      <c r="K217" s="1">
        <v>-43.164329528808501</v>
      </c>
      <c r="L217" s="1">
        <v>-43.164329528808501</v>
      </c>
      <c r="M217" s="1">
        <v>-43.164329528808501</v>
      </c>
      <c r="N217" s="1">
        <v>-43.164329528808501</v>
      </c>
      <c r="O217" s="1">
        <v>-43.164329528808501</v>
      </c>
      <c r="P217" s="1">
        <v>-43.164329528808501</v>
      </c>
      <c r="Q217" s="1">
        <v>-41.6295166015625</v>
      </c>
      <c r="R217" s="1">
        <v>-41.755455017089801</v>
      </c>
      <c r="S217" s="1">
        <v>-43.164329528808501</v>
      </c>
      <c r="T217" s="1">
        <v>-38.427627563476499</v>
      </c>
      <c r="U217" s="1">
        <v>-36.716743469238203</v>
      </c>
      <c r="V217" s="1">
        <v>-42.067588806152301</v>
      </c>
      <c r="W217" s="1">
        <v>-41.905879974365199</v>
      </c>
      <c r="X217" s="1">
        <v>-41.506301879882798</v>
      </c>
      <c r="Y217" s="1">
        <v>-43.164329528808501</v>
      </c>
      <c r="Z217" s="1">
        <v>-43.164329528808501</v>
      </c>
      <c r="AA217" s="1">
        <v>-43.164329528808501</v>
      </c>
      <c r="AB217" s="1">
        <v>-43.164329528808501</v>
      </c>
      <c r="AC217" s="1">
        <v>-43.164329528808501</v>
      </c>
      <c r="AD217" s="1">
        <v>-43.164329528808501</v>
      </c>
      <c r="AE217" s="1">
        <v>-43.164329528808501</v>
      </c>
      <c r="AF217" s="1">
        <v>-43.164329528808501</v>
      </c>
      <c r="AG217" s="1">
        <v>-43.164329528808501</v>
      </c>
      <c r="AH217" s="1">
        <v>-42.241344451904197</v>
      </c>
      <c r="AI217" s="1">
        <v>-43.164329528808501</v>
      </c>
      <c r="AJ217" s="1">
        <v>-43.164329528808501</v>
      </c>
      <c r="AK217" s="1">
        <v>-43.164329528808501</v>
      </c>
      <c r="AL217" s="1">
        <v>-43.164329528808501</v>
      </c>
      <c r="AM217" s="1">
        <v>-43.164329528808501</v>
      </c>
      <c r="AN217" s="1">
        <v>-43.164329528808501</v>
      </c>
      <c r="AO217" s="1">
        <v>-43.164329528808501</v>
      </c>
      <c r="AP217" s="1">
        <v>-43.164329528808501</v>
      </c>
      <c r="AQ217" s="1">
        <v>-43.164329528808501</v>
      </c>
      <c r="AR217" s="1">
        <v>-43.164329528808501</v>
      </c>
      <c r="AS217" s="1">
        <v>-43.164329528808501</v>
      </c>
      <c r="AT217" s="1">
        <v>-43.164329528808501</v>
      </c>
      <c r="AU217" s="1">
        <v>-43.164329528808501</v>
      </c>
      <c r="AV217" s="1">
        <v>-43.164329528808501</v>
      </c>
      <c r="AW217" s="1">
        <v>-43.164329528808501</v>
      </c>
      <c r="AX217" s="1">
        <v>-42.363418579101499</v>
      </c>
      <c r="AY217" s="1">
        <v>-43.164329528808501</v>
      </c>
      <c r="AZ217" s="1">
        <v>-42.902759552001903</v>
      </c>
      <c r="BA217" s="1">
        <v>-43.164329528808501</v>
      </c>
      <c r="BB217" s="1">
        <v>-43.164329528808501</v>
      </c>
      <c r="BC217" s="1">
        <v>-42.719860076904197</v>
      </c>
      <c r="BD217" s="1">
        <v>-43.164329528808501</v>
      </c>
      <c r="BE217" s="1">
        <v>-43.164329528808501</v>
      </c>
      <c r="BF217" s="1">
        <v>-43.164329528808501</v>
      </c>
      <c r="BG217" s="1">
        <v>-43.164329528808501</v>
      </c>
      <c r="BH217" s="1">
        <v>-43.164329528808501</v>
      </c>
      <c r="BI217" s="1">
        <v>-43.164329528808501</v>
      </c>
      <c r="BJ217" s="1">
        <v>-43.164329528808501</v>
      </c>
      <c r="BK217" s="1">
        <v>-43.164329528808501</v>
      </c>
      <c r="BL217" s="1">
        <v>-41.158737182617102</v>
      </c>
      <c r="BM217" s="1">
        <v>-43.164329528808501</v>
      </c>
      <c r="BN217" s="1">
        <v>-43.164329528808501</v>
      </c>
      <c r="BO217" s="1">
        <v>-43.164329528808501</v>
      </c>
      <c r="BP217" s="1">
        <v>-43.164329528808501</v>
      </c>
      <c r="BQ217" s="1">
        <v>-42.656547546386697</v>
      </c>
      <c r="BR217" s="1">
        <v>-43.164329528808501</v>
      </c>
      <c r="BS217" s="1">
        <v>-43.164329528808501</v>
      </c>
      <c r="BT217" s="1">
        <v>-43.164329528808501</v>
      </c>
      <c r="BU217" s="1">
        <v>-43.164329528808501</v>
      </c>
      <c r="BV217" s="1">
        <v>-43.164329528808501</v>
      </c>
      <c r="BW217" s="1">
        <v>-43.164329528808501</v>
      </c>
      <c r="BX217" s="1">
        <v>-43.164329528808501</v>
      </c>
      <c r="BY217" s="1">
        <v>-43.164329528808501</v>
      </c>
      <c r="BZ217" s="1">
        <v>-33.503761291503899</v>
      </c>
      <c r="CA217" s="1">
        <v>-32.254337310791001</v>
      </c>
      <c r="CB217" s="1">
        <v>-41.631278991699197</v>
      </c>
      <c r="CC217" s="1">
        <v>-43.164329528808501</v>
      </c>
      <c r="CD217" s="1">
        <v>-43.164329528808501</v>
      </c>
      <c r="CE217" s="1">
        <v>-41.476406097412102</v>
      </c>
      <c r="CF217" s="1">
        <v>-41.963924407958899</v>
      </c>
      <c r="CG217" s="1">
        <v>-43.164329528808501</v>
      </c>
      <c r="CH217" s="1">
        <v>-43.164329528808501</v>
      </c>
      <c r="CI217" s="1">
        <v>-42.715568542480398</v>
      </c>
      <c r="CJ217" s="1">
        <v>-41.002830505371001</v>
      </c>
      <c r="CK217" s="1">
        <v>-41.688552856445298</v>
      </c>
      <c r="CL217" s="1">
        <v>-43.164329528808501</v>
      </c>
      <c r="CM217" s="1">
        <v>-43.164329528808501</v>
      </c>
      <c r="CN217" s="1">
        <v>-43.164329528808501</v>
      </c>
      <c r="CO217" s="1">
        <v>-43.164329528808501</v>
      </c>
      <c r="CP217" s="1">
        <v>-43.164329528808501</v>
      </c>
      <c r="CQ217" s="1">
        <v>-43.164329528808501</v>
      </c>
      <c r="CR217" s="1">
        <v>-43.164329528808501</v>
      </c>
      <c r="CS217" s="1">
        <v>-43.164329528808501</v>
      </c>
      <c r="CT217" s="1">
        <v>-43.164329528808501</v>
      </c>
      <c r="CU217" s="1">
        <v>-43.164329528808501</v>
      </c>
      <c r="CV217" s="1">
        <v>-43.164329528808501</v>
      </c>
      <c r="CW217" s="1">
        <v>-36.210960388183501</v>
      </c>
      <c r="CX217" s="1">
        <v>-29.657863616943299</v>
      </c>
      <c r="CY217" s="1">
        <v>-35.405448913574197</v>
      </c>
      <c r="CZ217" s="1">
        <v>-43.164329528808501</v>
      </c>
    </row>
    <row r="218" spans="1:104" x14ac:dyDescent="0.25">
      <c r="A218" s="1">
        <v>-43.164329528808501</v>
      </c>
      <c r="B218" s="1">
        <v>-43.164329528808501</v>
      </c>
      <c r="C218" s="1">
        <v>-43.164329528808501</v>
      </c>
      <c r="D218" s="1">
        <v>-42.750762939453097</v>
      </c>
      <c r="E218" s="1">
        <v>-43.164329528808501</v>
      </c>
      <c r="F218" s="1">
        <v>-43.164329528808501</v>
      </c>
      <c r="G218" s="1">
        <v>-43.164329528808501</v>
      </c>
      <c r="H218" s="1">
        <v>-41.5399360656738</v>
      </c>
      <c r="I218" s="1">
        <v>-39.276165008544901</v>
      </c>
      <c r="J218" s="1">
        <v>-43.164329528808501</v>
      </c>
      <c r="K218" s="1">
        <v>-43.164329528808501</v>
      </c>
      <c r="L218" s="1">
        <v>-43.164329528808501</v>
      </c>
      <c r="M218" s="1">
        <v>-43.164329528808501</v>
      </c>
      <c r="N218" s="1">
        <v>-43.164329528808501</v>
      </c>
      <c r="O218" s="1">
        <v>-42.597579956054602</v>
      </c>
      <c r="P218" s="1">
        <v>-42.016471862792898</v>
      </c>
      <c r="Q218" s="1">
        <v>-41.394210815429602</v>
      </c>
      <c r="R218" s="1">
        <v>-43.164329528808501</v>
      </c>
      <c r="S218" s="1">
        <v>-43.164329528808501</v>
      </c>
      <c r="T218" s="1">
        <v>-33.665748596191399</v>
      </c>
      <c r="U218" s="1">
        <v>-32.816768646240199</v>
      </c>
      <c r="V218" s="1">
        <v>-43.164329528808501</v>
      </c>
      <c r="W218" s="1">
        <v>-41.318428039550703</v>
      </c>
      <c r="X218" s="1">
        <v>-40.984321594238203</v>
      </c>
      <c r="Y218" s="1">
        <v>-43.164329528808501</v>
      </c>
      <c r="Z218" s="1">
        <v>-43.164329528808501</v>
      </c>
      <c r="AA218" s="1">
        <v>-43.164329528808501</v>
      </c>
      <c r="AB218" s="1">
        <v>-43.164329528808501</v>
      </c>
      <c r="AC218" s="1">
        <v>-43.164329528808501</v>
      </c>
      <c r="AD218" s="1">
        <v>-43.164329528808501</v>
      </c>
      <c r="AE218" s="1">
        <v>-43.164329528808501</v>
      </c>
      <c r="AF218" s="1">
        <v>-43.164329528808501</v>
      </c>
      <c r="AG218" s="1">
        <v>-43.164329528808501</v>
      </c>
      <c r="AH218" s="1">
        <v>-43.164329528808501</v>
      </c>
      <c r="AI218" s="1">
        <v>-43.164329528808501</v>
      </c>
      <c r="AJ218" s="1">
        <v>-43.164329528808501</v>
      </c>
      <c r="AK218" s="1">
        <v>-43.164329528808501</v>
      </c>
      <c r="AL218" s="1">
        <v>-43.164329528808501</v>
      </c>
      <c r="AM218" s="1">
        <v>-43.164329528808501</v>
      </c>
      <c r="AN218" s="1">
        <v>-43.164329528808501</v>
      </c>
      <c r="AO218" s="1">
        <v>-43.164329528808501</v>
      </c>
      <c r="AP218" s="1">
        <v>-43.164329528808501</v>
      </c>
      <c r="AQ218" s="1">
        <v>-43.164329528808501</v>
      </c>
      <c r="AR218" s="1">
        <v>-43.164329528808501</v>
      </c>
      <c r="AS218" s="1">
        <v>-43.164329528808501</v>
      </c>
      <c r="AT218" s="1">
        <v>-43.164329528808501</v>
      </c>
      <c r="AU218" s="1">
        <v>-43.103469848632798</v>
      </c>
      <c r="AV218" s="1">
        <v>-43.164329528808501</v>
      </c>
      <c r="AW218" s="1">
        <v>-43.164329528808501</v>
      </c>
      <c r="AX218" s="1">
        <v>-42.914085388183501</v>
      </c>
      <c r="AY218" s="1">
        <v>-42.1254272460937</v>
      </c>
      <c r="AZ218" s="1">
        <v>-40.536712646484297</v>
      </c>
      <c r="BA218" s="1">
        <v>-43.164329528808501</v>
      </c>
      <c r="BB218" s="1">
        <v>-43.164329528808501</v>
      </c>
      <c r="BC218" s="1">
        <v>-42.685966491699197</v>
      </c>
      <c r="BD218" s="1">
        <v>-43.164329528808501</v>
      </c>
      <c r="BE218" s="1">
        <v>-43.164329528808501</v>
      </c>
      <c r="BF218" s="1">
        <v>-43.164329528808501</v>
      </c>
      <c r="BG218" s="1">
        <v>-43.164329528808501</v>
      </c>
      <c r="BH218" s="1">
        <v>-43.164329528808501</v>
      </c>
      <c r="BI218" s="1">
        <v>-43.164329528808501</v>
      </c>
      <c r="BJ218" s="1">
        <v>-43.164329528808501</v>
      </c>
      <c r="BK218" s="1">
        <v>-43.164329528808501</v>
      </c>
      <c r="BL218" s="1">
        <v>-42.932449340820298</v>
      </c>
      <c r="BM218" s="1">
        <v>-41.996612548828097</v>
      </c>
      <c r="BN218" s="1">
        <v>-43.164329528808501</v>
      </c>
      <c r="BO218" s="1">
        <v>-42.446746826171797</v>
      </c>
      <c r="BP218" s="1">
        <v>-43.164329528808501</v>
      </c>
      <c r="BQ218" s="1">
        <v>-43.164329528808501</v>
      </c>
      <c r="BR218" s="1">
        <v>-43.164329528808501</v>
      </c>
      <c r="BS218" s="1">
        <v>-43.164329528808501</v>
      </c>
      <c r="BT218" s="1">
        <v>-43.164329528808501</v>
      </c>
      <c r="BU218" s="1">
        <v>-43.164329528808501</v>
      </c>
      <c r="BV218" s="1">
        <v>-43.164329528808501</v>
      </c>
      <c r="BW218" s="1">
        <v>-43.164329528808501</v>
      </c>
      <c r="BX218" s="1">
        <v>-43.164329528808501</v>
      </c>
      <c r="BY218" s="1">
        <v>-43.164329528808501</v>
      </c>
      <c r="BZ218" s="1">
        <v>-34.300693511962798</v>
      </c>
      <c r="CA218" s="1">
        <v>-33.397449493408203</v>
      </c>
      <c r="CB218" s="1">
        <v>-43.164329528808501</v>
      </c>
      <c r="CC218" s="1">
        <v>-43.164329528808501</v>
      </c>
      <c r="CD218" s="1">
        <v>-43.164329528808501</v>
      </c>
      <c r="CE218" s="1">
        <v>-43.164329528808501</v>
      </c>
      <c r="CF218" s="1">
        <v>-43.164329528808501</v>
      </c>
      <c r="CG218" s="1">
        <v>-43.164329528808501</v>
      </c>
      <c r="CH218" s="1">
        <v>-43.164329528808501</v>
      </c>
      <c r="CI218" s="1">
        <v>-43.164329528808501</v>
      </c>
      <c r="CJ218" s="1">
        <v>-43.164329528808501</v>
      </c>
      <c r="CK218" s="1">
        <v>-41.443778991699197</v>
      </c>
      <c r="CL218" s="1">
        <v>-43.164329528808501</v>
      </c>
      <c r="CM218" s="1">
        <v>-43.164329528808501</v>
      </c>
      <c r="CN218" s="1">
        <v>-43.164329528808501</v>
      </c>
      <c r="CO218" s="1">
        <v>-43.164329528808501</v>
      </c>
      <c r="CP218" s="1">
        <v>-43.164329528808501</v>
      </c>
      <c r="CQ218" s="1">
        <v>-43.164329528808501</v>
      </c>
      <c r="CR218" s="1">
        <v>-43.164329528808501</v>
      </c>
      <c r="CS218" s="1">
        <v>-43.164329528808501</v>
      </c>
      <c r="CT218" s="1">
        <v>-43.164329528808501</v>
      </c>
      <c r="CU218" s="1">
        <v>-43.164329528808501</v>
      </c>
      <c r="CV218" s="1">
        <v>-43.164329528808501</v>
      </c>
      <c r="CW218" s="1">
        <v>-34.283843994140597</v>
      </c>
      <c r="CX218" s="1">
        <v>-29.067375183105401</v>
      </c>
      <c r="CY218" s="1">
        <v>-34.568336486816399</v>
      </c>
      <c r="CZ218" s="1">
        <v>-43.164329528808501</v>
      </c>
    </row>
    <row r="219" spans="1:104" x14ac:dyDescent="0.25">
      <c r="A219" s="1">
        <v>-43.164329528808501</v>
      </c>
      <c r="B219" s="1">
        <v>-43.164329528808501</v>
      </c>
      <c r="C219" s="1">
        <v>-43.164329528808501</v>
      </c>
      <c r="D219" s="1">
        <v>-42.107345581054602</v>
      </c>
      <c r="E219" s="1">
        <v>-43.164329528808501</v>
      </c>
      <c r="F219" s="1">
        <v>-43.164329528808501</v>
      </c>
      <c r="G219" s="1">
        <v>-43.164329528808501</v>
      </c>
      <c r="H219" s="1">
        <v>-41.09326171875</v>
      </c>
      <c r="I219" s="1">
        <v>-38.30073928833</v>
      </c>
      <c r="J219" s="1">
        <v>-43.164329528808501</v>
      </c>
      <c r="K219" s="1">
        <v>-43.164329528808501</v>
      </c>
      <c r="L219" s="1">
        <v>-43.164329528808501</v>
      </c>
      <c r="M219" s="1">
        <v>-43.164329528808501</v>
      </c>
      <c r="N219" s="1">
        <v>-43.164329528808501</v>
      </c>
      <c r="O219" s="1">
        <v>-43.164329528808501</v>
      </c>
      <c r="P219" s="1">
        <v>-43.164329528808501</v>
      </c>
      <c r="Q219" s="1">
        <v>-43.164329528808501</v>
      </c>
      <c r="R219" s="1">
        <v>-43.164329528808501</v>
      </c>
      <c r="S219" s="1">
        <v>-43.164329528808501</v>
      </c>
      <c r="T219" s="1">
        <v>-30.257015228271399</v>
      </c>
      <c r="U219" s="1">
        <v>-30.443830490112301</v>
      </c>
      <c r="V219" s="1">
        <v>-42.708164215087798</v>
      </c>
      <c r="W219" s="1">
        <v>-43.164329528808501</v>
      </c>
      <c r="X219" s="1">
        <v>-43.164329528808501</v>
      </c>
      <c r="Y219" s="1">
        <v>-43.164329528808501</v>
      </c>
      <c r="Z219" s="1">
        <v>-43.164329528808501</v>
      </c>
      <c r="AA219" s="1">
        <v>-43.164329528808501</v>
      </c>
      <c r="AB219" s="1">
        <v>-43.164329528808501</v>
      </c>
      <c r="AC219" s="1">
        <v>-43.164329528808501</v>
      </c>
      <c r="AD219" s="1">
        <v>-43.164329528808501</v>
      </c>
      <c r="AE219" s="1">
        <v>-43.164329528808501</v>
      </c>
      <c r="AF219" s="1">
        <v>-43.164329528808501</v>
      </c>
      <c r="AG219" s="1">
        <v>-43.164329528808501</v>
      </c>
      <c r="AH219" s="1">
        <v>-43.164329528808501</v>
      </c>
      <c r="AI219" s="1">
        <v>-43.164329528808501</v>
      </c>
      <c r="AJ219" s="1">
        <v>-43.164329528808501</v>
      </c>
      <c r="AK219" s="1">
        <v>-43.164329528808501</v>
      </c>
      <c r="AL219" s="1">
        <v>-43.164329528808501</v>
      </c>
      <c r="AM219" s="1">
        <v>-43.164329528808501</v>
      </c>
      <c r="AN219" s="1">
        <v>-43.164329528808501</v>
      </c>
      <c r="AO219" s="1">
        <v>-42.785945892333899</v>
      </c>
      <c r="AP219" s="1">
        <v>-43.164329528808501</v>
      </c>
      <c r="AQ219" s="1">
        <v>-43.164329528808501</v>
      </c>
      <c r="AR219" s="1">
        <v>-43.164329528808501</v>
      </c>
      <c r="AS219" s="1">
        <v>-43.164329528808501</v>
      </c>
      <c r="AT219" s="1">
        <v>-43.164329528808501</v>
      </c>
      <c r="AU219" s="1">
        <v>-43.164329528808501</v>
      </c>
      <c r="AV219" s="1">
        <v>-43.164329528808501</v>
      </c>
      <c r="AW219" s="1">
        <v>-43.164329528808501</v>
      </c>
      <c r="AX219" s="1">
        <v>-43.164329528808501</v>
      </c>
      <c r="AY219" s="1">
        <v>-43.164329528808501</v>
      </c>
      <c r="AZ219" s="1">
        <v>-42.095314025878899</v>
      </c>
      <c r="BA219" s="1">
        <v>-42.1851387023925</v>
      </c>
      <c r="BB219" s="1">
        <v>-43.164329528808501</v>
      </c>
      <c r="BC219" s="1">
        <v>-43.164329528808501</v>
      </c>
      <c r="BD219" s="1">
        <v>-43.164329528808501</v>
      </c>
      <c r="BE219" s="1">
        <v>-43.164329528808501</v>
      </c>
      <c r="BF219" s="1">
        <v>-43.164329528808501</v>
      </c>
      <c r="BG219" s="1">
        <v>-43.164329528808501</v>
      </c>
      <c r="BH219" s="1">
        <v>-43.164329528808501</v>
      </c>
      <c r="BI219" s="1">
        <v>-43.164329528808501</v>
      </c>
      <c r="BJ219" s="1">
        <v>-43.164329528808501</v>
      </c>
      <c r="BK219" s="1">
        <v>-43.164329528808501</v>
      </c>
      <c r="BL219" s="1">
        <v>-43.164329528808501</v>
      </c>
      <c r="BM219" s="1">
        <v>-43.164329528808501</v>
      </c>
      <c r="BN219" s="1">
        <v>-43.164329528808501</v>
      </c>
      <c r="BO219" s="1">
        <v>-42.661190032958899</v>
      </c>
      <c r="BP219" s="1">
        <v>-41.615749359130803</v>
      </c>
      <c r="BQ219" s="1">
        <v>-43.164329528808501</v>
      </c>
      <c r="BR219" s="1">
        <v>-43.164329528808501</v>
      </c>
      <c r="BS219" s="1">
        <v>-43.164329528808501</v>
      </c>
      <c r="BT219" s="1">
        <v>-43.164329528808501</v>
      </c>
      <c r="BU219" s="1">
        <v>-43.164329528808501</v>
      </c>
      <c r="BV219" s="1">
        <v>-43.164329528808501</v>
      </c>
      <c r="BW219" s="1">
        <v>-43.164329528808501</v>
      </c>
      <c r="BX219" s="1">
        <v>-43.164329528808501</v>
      </c>
      <c r="BY219" s="1">
        <v>-43.164329528808501</v>
      </c>
      <c r="BZ219" s="1">
        <v>-35.623504638671797</v>
      </c>
      <c r="CA219" s="1">
        <v>-34.1099243164062</v>
      </c>
      <c r="CB219" s="1">
        <v>-38.851436614990199</v>
      </c>
      <c r="CC219" s="1">
        <v>-43.164329528808501</v>
      </c>
      <c r="CD219" s="1">
        <v>-43.164329528808501</v>
      </c>
      <c r="CE219" s="1">
        <v>-43.164329528808501</v>
      </c>
      <c r="CF219" s="1">
        <v>-43.164329528808501</v>
      </c>
      <c r="CG219" s="1">
        <v>-43.164329528808501</v>
      </c>
      <c r="CH219" s="1">
        <v>-43.164329528808501</v>
      </c>
      <c r="CI219" s="1">
        <v>-41.871597290038999</v>
      </c>
      <c r="CJ219" s="1">
        <v>-37.254966735839801</v>
      </c>
      <c r="CK219" s="1">
        <v>-41.812225341796797</v>
      </c>
      <c r="CL219" s="1">
        <v>-43.164329528808501</v>
      </c>
      <c r="CM219" s="1">
        <v>-43.164329528808501</v>
      </c>
      <c r="CN219" s="1">
        <v>-43.164329528808501</v>
      </c>
      <c r="CO219" s="1">
        <v>-43.164329528808501</v>
      </c>
      <c r="CP219" s="1">
        <v>-43.164329528808501</v>
      </c>
      <c r="CQ219" s="1">
        <v>-43.164329528808501</v>
      </c>
      <c r="CR219" s="1">
        <v>-43.164329528808501</v>
      </c>
      <c r="CS219" s="1">
        <v>-43.164329528808501</v>
      </c>
      <c r="CT219" s="1">
        <v>-43.164329528808501</v>
      </c>
      <c r="CU219" s="1">
        <v>-43.164329528808501</v>
      </c>
      <c r="CV219" s="1">
        <v>-43.164329528808501</v>
      </c>
      <c r="CW219" s="1">
        <v>-33.039749145507798</v>
      </c>
      <c r="CX219" s="1">
        <v>-29.290416717529201</v>
      </c>
      <c r="CY219" s="1">
        <v>-39.661643981933501</v>
      </c>
      <c r="CZ219" s="1">
        <v>-43.164329528808501</v>
      </c>
    </row>
    <row r="220" spans="1:104" x14ac:dyDescent="0.25">
      <c r="A220" s="1">
        <v>-43.164329528808501</v>
      </c>
      <c r="B220" s="1">
        <v>-43.164329528808501</v>
      </c>
      <c r="C220" s="1">
        <v>-43.164329528808501</v>
      </c>
      <c r="D220" s="1">
        <v>-43.164329528808501</v>
      </c>
      <c r="E220" s="1">
        <v>-43.164329528808501</v>
      </c>
      <c r="F220" s="1">
        <v>-43.164329528808501</v>
      </c>
      <c r="G220" s="1">
        <v>-43.164329528808501</v>
      </c>
      <c r="H220" s="1">
        <v>-43.164329528808501</v>
      </c>
      <c r="I220" s="1">
        <v>-38.417591094970703</v>
      </c>
      <c r="J220" s="1">
        <v>-43.164329528808501</v>
      </c>
      <c r="K220" s="1">
        <v>-43.164329528808501</v>
      </c>
      <c r="L220" s="1">
        <v>-43.164329528808501</v>
      </c>
      <c r="M220" s="1">
        <v>-43.164329528808501</v>
      </c>
      <c r="N220" s="1">
        <v>-43.164329528808501</v>
      </c>
      <c r="O220" s="1">
        <v>-43.164329528808501</v>
      </c>
      <c r="P220" s="1">
        <v>-43.164329528808501</v>
      </c>
      <c r="Q220" s="1">
        <v>-43.164329528808501</v>
      </c>
      <c r="R220" s="1">
        <v>-43.164329528808501</v>
      </c>
      <c r="S220" s="1">
        <v>-43.164329528808501</v>
      </c>
      <c r="T220" s="1">
        <v>-28.587589263916001</v>
      </c>
      <c r="U220" s="1">
        <v>-27.245311737060501</v>
      </c>
      <c r="V220" s="1">
        <v>-37.8490600585937</v>
      </c>
      <c r="W220" s="1">
        <v>-43.164329528808501</v>
      </c>
      <c r="X220" s="1">
        <v>-43.164329528808501</v>
      </c>
      <c r="Y220" s="1">
        <v>-43.164329528808501</v>
      </c>
      <c r="Z220" s="1">
        <v>-43.164329528808501</v>
      </c>
      <c r="AA220" s="1">
        <v>-43.164329528808501</v>
      </c>
      <c r="AB220" s="1">
        <v>-43.164329528808501</v>
      </c>
      <c r="AC220" s="1">
        <v>-43.164329528808501</v>
      </c>
      <c r="AD220" s="1">
        <v>-43.164329528808501</v>
      </c>
      <c r="AE220" s="1">
        <v>-43.164329528808501</v>
      </c>
      <c r="AF220" s="1">
        <v>-43.164329528808501</v>
      </c>
      <c r="AG220" s="1">
        <v>-43.164329528808501</v>
      </c>
      <c r="AH220" s="1">
        <v>-43.164329528808501</v>
      </c>
      <c r="AI220" s="1">
        <v>-43.164329528808501</v>
      </c>
      <c r="AJ220" s="1">
        <v>-43.164329528808501</v>
      </c>
      <c r="AK220" s="1">
        <v>-43.164329528808501</v>
      </c>
      <c r="AL220" s="1">
        <v>-43.164329528808501</v>
      </c>
      <c r="AM220" s="1">
        <v>-43.164329528808501</v>
      </c>
      <c r="AN220" s="1">
        <v>-43.164329528808501</v>
      </c>
      <c r="AO220" s="1">
        <v>-43.164329528808501</v>
      </c>
      <c r="AP220" s="1">
        <v>-43.164329528808501</v>
      </c>
      <c r="AQ220" s="1">
        <v>-41.573928833007798</v>
      </c>
      <c r="AR220" s="1">
        <v>-43.164329528808501</v>
      </c>
      <c r="AS220" s="1">
        <v>-43.164329528808501</v>
      </c>
      <c r="AT220" s="1">
        <v>-43.164329528808501</v>
      </c>
      <c r="AU220" s="1">
        <v>-43.164329528808501</v>
      </c>
      <c r="AV220" s="1">
        <v>-43.164329528808501</v>
      </c>
      <c r="AW220" s="1">
        <v>-43.164329528808501</v>
      </c>
      <c r="AX220" s="1">
        <v>-43.164329528808501</v>
      </c>
      <c r="AY220" s="1">
        <v>-43.164329528808501</v>
      </c>
      <c r="AZ220" s="1">
        <v>-43.164329528808501</v>
      </c>
      <c r="BA220" s="1">
        <v>-43.164329528808501</v>
      </c>
      <c r="BB220" s="1">
        <v>-43.164329528808501</v>
      </c>
      <c r="BC220" s="1">
        <v>-43.164329528808501</v>
      </c>
      <c r="BD220" s="1">
        <v>-43.164329528808501</v>
      </c>
      <c r="BE220" s="1">
        <v>-43.164329528808501</v>
      </c>
      <c r="BF220" s="1">
        <v>-43.164329528808501</v>
      </c>
      <c r="BG220" s="1">
        <v>-42.274646759033203</v>
      </c>
      <c r="BH220" s="1">
        <v>-43.164329528808501</v>
      </c>
      <c r="BI220" s="1">
        <v>-43.164329528808501</v>
      </c>
      <c r="BJ220" s="1">
        <v>-43.164329528808501</v>
      </c>
      <c r="BK220" s="1">
        <v>-43.164329528808501</v>
      </c>
      <c r="BL220" s="1">
        <v>-43.164329528808501</v>
      </c>
      <c r="BM220" s="1">
        <v>-43.164329528808501</v>
      </c>
      <c r="BN220" s="1">
        <v>-43.164329528808501</v>
      </c>
      <c r="BO220" s="1">
        <v>-43.164329528808501</v>
      </c>
      <c r="BP220" s="1">
        <v>-43.164329528808501</v>
      </c>
      <c r="BQ220" s="1">
        <v>-43.164329528808501</v>
      </c>
      <c r="BR220" s="1">
        <v>-43.164329528808501</v>
      </c>
      <c r="BS220" s="1">
        <v>-43.164329528808501</v>
      </c>
      <c r="BT220" s="1">
        <v>-43.164329528808501</v>
      </c>
      <c r="BU220" s="1">
        <v>-43.164329528808501</v>
      </c>
      <c r="BV220" s="1">
        <v>-43.164329528808501</v>
      </c>
      <c r="BW220" s="1">
        <v>-43.164329528808501</v>
      </c>
      <c r="BX220" s="1">
        <v>-43.164329528808501</v>
      </c>
      <c r="BY220" s="1">
        <v>-43.164329528808501</v>
      </c>
      <c r="BZ220" s="1">
        <v>-43.164329528808501</v>
      </c>
      <c r="CA220" s="1">
        <v>-37.658382415771399</v>
      </c>
      <c r="CB220" s="1">
        <v>-43.164329528808501</v>
      </c>
      <c r="CC220" s="1">
        <v>-43.164329528808501</v>
      </c>
      <c r="CD220" s="1">
        <v>-43.164329528808501</v>
      </c>
      <c r="CE220" s="1">
        <v>-43.164329528808501</v>
      </c>
      <c r="CF220" s="1">
        <v>-43.164329528808501</v>
      </c>
      <c r="CG220" s="1">
        <v>-43.164329528808501</v>
      </c>
      <c r="CH220" s="1">
        <v>-43.164329528808501</v>
      </c>
      <c r="CI220" s="1">
        <v>-39.312393188476499</v>
      </c>
      <c r="CJ220" s="1">
        <v>-36.286346435546797</v>
      </c>
      <c r="CK220" s="1">
        <v>-37.994010925292898</v>
      </c>
      <c r="CL220" s="1">
        <v>-43.164329528808501</v>
      </c>
      <c r="CM220" s="1">
        <v>-43.164329528808501</v>
      </c>
      <c r="CN220" s="1">
        <v>-43.164329528808501</v>
      </c>
      <c r="CO220" s="1">
        <v>-43.164329528808501</v>
      </c>
      <c r="CP220" s="1">
        <v>-43.164329528808501</v>
      </c>
      <c r="CQ220" s="1">
        <v>-43.164329528808501</v>
      </c>
      <c r="CR220" s="1">
        <v>-43.164329528808501</v>
      </c>
      <c r="CS220" s="1">
        <v>-43.164329528808501</v>
      </c>
      <c r="CT220" s="1">
        <v>-43.164329528808501</v>
      </c>
      <c r="CU220" s="1">
        <v>-43.164329528808501</v>
      </c>
      <c r="CV220" s="1">
        <v>-43.164329528808501</v>
      </c>
      <c r="CW220" s="1">
        <v>-33.460803985595703</v>
      </c>
      <c r="CX220" s="1">
        <v>-29.700965881347599</v>
      </c>
      <c r="CY220" s="1">
        <v>-35.035636901855398</v>
      </c>
      <c r="CZ220" s="1">
        <v>-41.761482238769503</v>
      </c>
    </row>
    <row r="221" spans="1:104" x14ac:dyDescent="0.25">
      <c r="A221" s="1">
        <v>-43.164329528808501</v>
      </c>
      <c r="B221" s="1">
        <v>-43.164329528808501</v>
      </c>
      <c r="C221" s="1">
        <v>-43.164329528808501</v>
      </c>
      <c r="D221" s="1">
        <v>-43.164329528808501</v>
      </c>
      <c r="E221" s="1">
        <v>-43.164329528808501</v>
      </c>
      <c r="F221" s="1">
        <v>-43.164329528808501</v>
      </c>
      <c r="G221" s="1">
        <v>-43.164329528808501</v>
      </c>
      <c r="H221" s="1">
        <v>-43.164329528808501</v>
      </c>
      <c r="I221" s="1">
        <v>-39.599826812744098</v>
      </c>
      <c r="J221" s="1">
        <v>-42.704841613769503</v>
      </c>
      <c r="K221" s="1">
        <v>-43.164329528808501</v>
      </c>
      <c r="L221" s="1">
        <v>-43.164329528808501</v>
      </c>
      <c r="M221" s="1">
        <v>-43.164329528808501</v>
      </c>
      <c r="N221" s="1">
        <v>-43.164329528808501</v>
      </c>
      <c r="O221" s="1">
        <v>-43.164329528808501</v>
      </c>
      <c r="P221" s="1">
        <v>-43.164329528808501</v>
      </c>
      <c r="Q221" s="1">
        <v>-43.164329528808501</v>
      </c>
      <c r="R221" s="1">
        <v>-43.164329528808501</v>
      </c>
      <c r="S221" s="1">
        <v>-43.164329528808501</v>
      </c>
      <c r="T221" s="1">
        <v>-27.777858734130799</v>
      </c>
      <c r="U221" s="1">
        <v>-25.5618782043457</v>
      </c>
      <c r="V221" s="1">
        <v>-34.768985748291001</v>
      </c>
      <c r="W221" s="1">
        <v>-43.164329528808501</v>
      </c>
      <c r="X221" s="1">
        <v>-43.164329528808501</v>
      </c>
      <c r="Y221" s="1">
        <v>-43.164329528808501</v>
      </c>
      <c r="Z221" s="1">
        <v>-43.164329528808501</v>
      </c>
      <c r="AA221" s="1">
        <v>-43.164329528808501</v>
      </c>
      <c r="AB221" s="1">
        <v>-43.164329528808501</v>
      </c>
      <c r="AC221" s="1">
        <v>-43.164329528808501</v>
      </c>
      <c r="AD221" s="1">
        <v>-43.164329528808501</v>
      </c>
      <c r="AE221" s="1">
        <v>-43.164329528808501</v>
      </c>
      <c r="AF221" s="1">
        <v>-43.164329528808501</v>
      </c>
      <c r="AG221" s="1">
        <v>-43.164329528808501</v>
      </c>
      <c r="AH221" s="1">
        <v>-43.164329528808501</v>
      </c>
      <c r="AI221" s="1">
        <v>-43.164329528808501</v>
      </c>
      <c r="AJ221" s="1">
        <v>-43.164329528808501</v>
      </c>
      <c r="AK221" s="1">
        <v>-43.164329528808501</v>
      </c>
      <c r="AL221" s="1">
        <v>-43.164329528808501</v>
      </c>
      <c r="AM221" s="1">
        <v>-43.164329528808501</v>
      </c>
      <c r="AN221" s="1">
        <v>-43.164329528808501</v>
      </c>
      <c r="AO221" s="1">
        <v>-43.164329528808501</v>
      </c>
      <c r="AP221" s="1">
        <v>-43.164329528808501</v>
      </c>
      <c r="AQ221" s="1">
        <v>-40.699272155761697</v>
      </c>
      <c r="AR221" s="1">
        <v>-41.064277648925703</v>
      </c>
      <c r="AS221" s="1">
        <v>-39.773548126220703</v>
      </c>
      <c r="AT221" s="1">
        <v>-41.203483581542898</v>
      </c>
      <c r="AU221" s="1">
        <v>-43.164329528808501</v>
      </c>
      <c r="AV221" s="1">
        <v>-43.164329528808501</v>
      </c>
      <c r="AW221" s="1">
        <v>-43.164329528808501</v>
      </c>
      <c r="AX221" s="1">
        <v>-43.164329528808501</v>
      </c>
      <c r="AY221" s="1">
        <v>-43.164329528808501</v>
      </c>
      <c r="AZ221" s="1">
        <v>-43.164329528808501</v>
      </c>
      <c r="BA221" s="1">
        <v>-43.164329528808501</v>
      </c>
      <c r="BB221" s="1">
        <v>-43.164329528808501</v>
      </c>
      <c r="BC221" s="1">
        <v>-43.164329528808501</v>
      </c>
      <c r="BD221" s="1">
        <v>-43.164329528808501</v>
      </c>
      <c r="BE221" s="1">
        <v>-43.164329528808501</v>
      </c>
      <c r="BF221" s="1">
        <v>-43.164329528808501</v>
      </c>
      <c r="BG221" s="1">
        <v>-40.866600036621001</v>
      </c>
      <c r="BH221" s="1">
        <v>-43.164329528808501</v>
      </c>
      <c r="BI221" s="1">
        <v>-43.164329528808501</v>
      </c>
      <c r="BJ221" s="1">
        <v>-43.164329528808501</v>
      </c>
      <c r="BK221" s="1">
        <v>-43.164329528808501</v>
      </c>
      <c r="BL221" s="1">
        <v>-43.164329528808501</v>
      </c>
      <c r="BM221" s="1">
        <v>-43.164329528808501</v>
      </c>
      <c r="BN221" s="1">
        <v>-43.164329528808501</v>
      </c>
      <c r="BO221" s="1">
        <v>-43.164329528808501</v>
      </c>
      <c r="BP221" s="1">
        <v>-43.164329528808501</v>
      </c>
      <c r="BQ221" s="1">
        <v>-43.164329528808501</v>
      </c>
      <c r="BR221" s="1">
        <v>-43.164329528808501</v>
      </c>
      <c r="BS221" s="1">
        <v>-43.164329528808501</v>
      </c>
      <c r="BT221" s="1">
        <v>-43.164329528808501</v>
      </c>
      <c r="BU221" s="1">
        <v>-43.164329528808501</v>
      </c>
      <c r="BV221" s="1">
        <v>-43.164329528808501</v>
      </c>
      <c r="BW221" s="1">
        <v>-43.164329528808501</v>
      </c>
      <c r="BX221" s="1">
        <v>-43.164329528808501</v>
      </c>
      <c r="BY221" s="1">
        <v>-42.771995544433501</v>
      </c>
      <c r="BZ221" s="1">
        <v>-40.583824157714801</v>
      </c>
      <c r="CA221" s="1">
        <v>-40.7010688781738</v>
      </c>
      <c r="CB221" s="1">
        <v>-43.164329528808501</v>
      </c>
      <c r="CC221" s="1">
        <v>-43.035701751708899</v>
      </c>
      <c r="CD221" s="1">
        <v>-43.164329528808501</v>
      </c>
      <c r="CE221" s="1">
        <v>-43.164329528808501</v>
      </c>
      <c r="CF221" s="1">
        <v>-43.164329528808501</v>
      </c>
      <c r="CG221" s="1">
        <v>-43.164329528808501</v>
      </c>
      <c r="CH221" s="1">
        <v>-43.164329528808501</v>
      </c>
      <c r="CI221" s="1">
        <v>-43.164329528808501</v>
      </c>
      <c r="CJ221" s="1">
        <v>-43.164329528808501</v>
      </c>
      <c r="CK221" s="1">
        <v>-36.963302612304602</v>
      </c>
      <c r="CL221" s="1">
        <v>-38.850448608398402</v>
      </c>
      <c r="CM221" s="1">
        <v>-39.631332397460902</v>
      </c>
      <c r="CN221" s="1">
        <v>-39.669876098632798</v>
      </c>
      <c r="CO221" s="1">
        <v>-40.8840942382812</v>
      </c>
      <c r="CP221" s="1">
        <v>-43.164329528808501</v>
      </c>
      <c r="CQ221" s="1">
        <v>-43.164329528808501</v>
      </c>
      <c r="CR221" s="1">
        <v>-43.164329528808501</v>
      </c>
      <c r="CS221" s="1">
        <v>-43.164329528808501</v>
      </c>
      <c r="CT221" s="1">
        <v>-43.164329528808501</v>
      </c>
      <c r="CU221" s="1">
        <v>-43.164329528808501</v>
      </c>
      <c r="CV221" s="1">
        <v>-43.164329528808501</v>
      </c>
      <c r="CW221" s="1">
        <v>-39.655689239501903</v>
      </c>
      <c r="CX221" s="1">
        <v>-31.649600982666001</v>
      </c>
      <c r="CY221" s="1">
        <v>-36.202651977538999</v>
      </c>
      <c r="CZ221" s="1">
        <v>-43.164329528808501</v>
      </c>
    </row>
    <row r="222" spans="1:104" x14ac:dyDescent="0.25">
      <c r="A222" s="1">
        <v>-43.164329528808501</v>
      </c>
      <c r="B222" s="1">
        <v>-43.164329528808501</v>
      </c>
      <c r="C222" s="1">
        <v>-43.164329528808501</v>
      </c>
      <c r="D222" s="1">
        <v>-43.164329528808501</v>
      </c>
      <c r="E222" s="1">
        <v>-43.164329528808501</v>
      </c>
      <c r="F222" s="1">
        <v>-43.164329528808501</v>
      </c>
      <c r="G222" s="1">
        <v>-43.164329528808501</v>
      </c>
      <c r="H222" s="1">
        <v>-43.164329528808501</v>
      </c>
      <c r="I222" s="1">
        <v>-42.769462585449197</v>
      </c>
      <c r="J222" s="1">
        <v>-43.164329528808501</v>
      </c>
      <c r="K222" s="1">
        <v>-43.164329528808501</v>
      </c>
      <c r="L222" s="1">
        <v>-43.164329528808501</v>
      </c>
      <c r="M222" s="1">
        <v>-43.164329528808501</v>
      </c>
      <c r="N222" s="1">
        <v>-43.164329528808501</v>
      </c>
      <c r="O222" s="1">
        <v>-43.164329528808501</v>
      </c>
      <c r="P222" s="1">
        <v>-43.164329528808501</v>
      </c>
      <c r="Q222" s="1">
        <v>-43.164329528808501</v>
      </c>
      <c r="R222" s="1">
        <v>-43.164329528808501</v>
      </c>
      <c r="S222" s="1">
        <v>-43.164329528808501</v>
      </c>
      <c r="T222" s="1">
        <v>-27.4644165039062</v>
      </c>
      <c r="U222" s="1">
        <v>-25.6833992004394</v>
      </c>
      <c r="V222" s="1">
        <v>-36.375308990478501</v>
      </c>
      <c r="W222" s="1">
        <v>-43.164329528808501</v>
      </c>
      <c r="X222" s="1">
        <v>-43.164329528808501</v>
      </c>
      <c r="Y222" s="1">
        <v>-43.164329528808501</v>
      </c>
      <c r="Z222" s="1">
        <v>-43.164329528808501</v>
      </c>
      <c r="AA222" s="1">
        <v>-43.164329528808501</v>
      </c>
      <c r="AB222" s="1">
        <v>-43.164329528808501</v>
      </c>
      <c r="AC222" s="1">
        <v>-43.164329528808501</v>
      </c>
      <c r="AD222" s="1">
        <v>-43.164329528808501</v>
      </c>
      <c r="AE222" s="1">
        <v>-43.164329528808501</v>
      </c>
      <c r="AF222" s="1">
        <v>-43.164329528808501</v>
      </c>
      <c r="AG222" s="1">
        <v>-43.164329528808501</v>
      </c>
      <c r="AH222" s="1">
        <v>-43.164329528808501</v>
      </c>
      <c r="AI222" s="1">
        <v>-43.164329528808501</v>
      </c>
      <c r="AJ222" s="1">
        <v>-43.164329528808501</v>
      </c>
      <c r="AK222" s="1">
        <v>-43.164329528808501</v>
      </c>
      <c r="AL222" s="1">
        <v>-43.164329528808501</v>
      </c>
      <c r="AM222" s="1">
        <v>-43.164329528808501</v>
      </c>
      <c r="AN222" s="1">
        <v>-43.164329528808501</v>
      </c>
      <c r="AO222" s="1">
        <v>-43.164329528808501</v>
      </c>
      <c r="AP222" s="1">
        <v>-43.164329528808501</v>
      </c>
      <c r="AQ222" s="1">
        <v>-43.164329528808501</v>
      </c>
      <c r="AR222" s="1">
        <v>-43.164329528808501</v>
      </c>
      <c r="AS222" s="1">
        <v>-42.621917724609297</v>
      </c>
      <c r="AT222" s="1">
        <v>-43.164329528808501</v>
      </c>
      <c r="AU222" s="1">
        <v>-43.164329528808501</v>
      </c>
      <c r="AV222" s="1">
        <v>-43.164329528808501</v>
      </c>
      <c r="AW222" s="1">
        <v>-43.164329528808501</v>
      </c>
      <c r="AX222" s="1">
        <v>-43.164329528808501</v>
      </c>
      <c r="AY222" s="1">
        <v>-43.164329528808501</v>
      </c>
      <c r="AZ222" s="1">
        <v>-43.164329528808501</v>
      </c>
      <c r="BA222" s="1">
        <v>-43.164329528808501</v>
      </c>
      <c r="BB222" s="1">
        <v>-43.164329528808501</v>
      </c>
      <c r="BC222" s="1">
        <v>-43.164329528808501</v>
      </c>
      <c r="BD222" s="1">
        <v>-43.164329528808501</v>
      </c>
      <c r="BE222" s="1">
        <v>-43.164329528808501</v>
      </c>
      <c r="BF222" s="1">
        <v>-39.907302856445298</v>
      </c>
      <c r="BG222" s="1">
        <v>-43.164329528808501</v>
      </c>
      <c r="BH222" s="1">
        <v>-43.164329528808501</v>
      </c>
      <c r="BI222" s="1">
        <v>-43.164329528808501</v>
      </c>
      <c r="BJ222" s="1">
        <v>-43.164329528808501</v>
      </c>
      <c r="BK222" s="1">
        <v>-43.164329528808501</v>
      </c>
      <c r="BL222" s="1">
        <v>-43.164329528808501</v>
      </c>
      <c r="BM222" s="1">
        <v>-43.164329528808501</v>
      </c>
      <c r="BN222" s="1">
        <v>-43.164329528808501</v>
      </c>
      <c r="BO222" s="1">
        <v>-43.164329528808501</v>
      </c>
      <c r="BP222" s="1">
        <v>-43.164329528808501</v>
      </c>
      <c r="BQ222" s="1">
        <v>-43.164329528808501</v>
      </c>
      <c r="BR222" s="1">
        <v>-43.164329528808501</v>
      </c>
      <c r="BS222" s="1">
        <v>-43.164329528808501</v>
      </c>
      <c r="BT222" s="1">
        <v>-43.164329528808501</v>
      </c>
      <c r="BU222" s="1">
        <v>-43.164329528808501</v>
      </c>
      <c r="BV222" s="1">
        <v>-43.164329528808501</v>
      </c>
      <c r="BW222" s="1">
        <v>-43.164329528808501</v>
      </c>
      <c r="BX222" s="1">
        <v>-43.164329528808501</v>
      </c>
      <c r="BY222" s="1">
        <v>-43.164329528808501</v>
      </c>
      <c r="BZ222" s="1">
        <v>-40.976943969726499</v>
      </c>
      <c r="CA222" s="1">
        <v>-42.2281494140625</v>
      </c>
      <c r="CB222" s="1">
        <v>-43.164329528808501</v>
      </c>
      <c r="CC222" s="1">
        <v>-42.4808540344238</v>
      </c>
      <c r="CD222" s="1">
        <v>-43.164329528808501</v>
      </c>
      <c r="CE222" s="1">
        <v>-43.164329528808501</v>
      </c>
      <c r="CF222" s="1">
        <v>-43.164329528808501</v>
      </c>
      <c r="CG222" s="1">
        <v>-43.164329528808501</v>
      </c>
      <c r="CH222" s="1">
        <v>-43.164329528808501</v>
      </c>
      <c r="CI222" s="1">
        <v>-43.164329528808501</v>
      </c>
      <c r="CJ222" s="1">
        <v>-39.707954406738203</v>
      </c>
      <c r="CK222" s="1">
        <v>-40.920444488525298</v>
      </c>
      <c r="CL222" s="1">
        <v>-43.164329528808501</v>
      </c>
      <c r="CM222" s="1">
        <v>-43.164329528808501</v>
      </c>
      <c r="CN222" s="1">
        <v>-43.164329528808501</v>
      </c>
      <c r="CO222" s="1">
        <v>-41.555343627929602</v>
      </c>
      <c r="CP222" s="1">
        <v>-43.164329528808501</v>
      </c>
      <c r="CQ222" s="1">
        <v>-43.164329528808501</v>
      </c>
      <c r="CR222" s="1">
        <v>-43.164329528808501</v>
      </c>
      <c r="CS222" s="1">
        <v>-43.164329528808501</v>
      </c>
      <c r="CT222" s="1">
        <v>-43.164329528808501</v>
      </c>
      <c r="CU222" s="1">
        <v>-43.164329528808501</v>
      </c>
      <c r="CV222" s="1">
        <v>-43.164329528808501</v>
      </c>
      <c r="CW222" s="1">
        <v>-41.739955902099602</v>
      </c>
      <c r="CX222" s="1">
        <v>-33.9999389648437</v>
      </c>
      <c r="CY222" s="1">
        <v>-37.275779724121001</v>
      </c>
      <c r="CZ222" s="1">
        <v>-42.931594848632798</v>
      </c>
    </row>
    <row r="223" spans="1:104" x14ac:dyDescent="0.25">
      <c r="A223" s="1">
        <v>-43.164329528808501</v>
      </c>
      <c r="B223" s="1">
        <v>-41.822830200195298</v>
      </c>
      <c r="C223" s="1">
        <v>-41.118759155273402</v>
      </c>
      <c r="D223" s="1">
        <v>-43.164329528808501</v>
      </c>
      <c r="E223" s="1">
        <v>-43.164329528808501</v>
      </c>
      <c r="F223" s="1">
        <v>-43.164329528808501</v>
      </c>
      <c r="G223" s="1">
        <v>-43.164329528808501</v>
      </c>
      <c r="H223" s="1">
        <v>-43.164329528808501</v>
      </c>
      <c r="I223" s="1">
        <v>-43.164329528808501</v>
      </c>
      <c r="J223" s="1">
        <v>-43.164329528808501</v>
      </c>
      <c r="K223" s="1">
        <v>-42.1078071594238</v>
      </c>
      <c r="L223" s="1">
        <v>-40.6158447265625</v>
      </c>
      <c r="M223" s="1">
        <v>-43.164329528808501</v>
      </c>
      <c r="N223" s="1">
        <v>-43.164329528808501</v>
      </c>
      <c r="O223" s="1">
        <v>-41.559089660644503</v>
      </c>
      <c r="P223" s="1">
        <v>-41.793769836425703</v>
      </c>
      <c r="Q223" s="1">
        <v>-43.164329528808501</v>
      </c>
      <c r="R223" s="1">
        <v>-43.164329528808501</v>
      </c>
      <c r="S223" s="1">
        <v>-42.429916381835902</v>
      </c>
      <c r="T223" s="1">
        <v>-27.922868728637599</v>
      </c>
      <c r="U223" s="1">
        <v>-27.273185729980401</v>
      </c>
      <c r="V223" s="1">
        <v>-38.8618774414062</v>
      </c>
      <c r="W223" s="1">
        <v>-43.164329528808501</v>
      </c>
      <c r="X223" s="1">
        <v>-43.164329528808501</v>
      </c>
      <c r="Y223" s="1">
        <v>-43.164329528808501</v>
      </c>
      <c r="Z223" s="1">
        <v>-43.164329528808501</v>
      </c>
      <c r="AA223" s="1">
        <v>-43.164329528808501</v>
      </c>
      <c r="AB223" s="1">
        <v>-43.164329528808501</v>
      </c>
      <c r="AC223" s="1">
        <v>-43.164329528808501</v>
      </c>
      <c r="AD223" s="1">
        <v>-43.164329528808501</v>
      </c>
      <c r="AE223" s="1">
        <v>-43.164329528808501</v>
      </c>
      <c r="AF223" s="1">
        <v>-43.164329528808501</v>
      </c>
      <c r="AG223" s="1">
        <v>-43.164329528808501</v>
      </c>
      <c r="AH223" s="1">
        <v>-43.164329528808501</v>
      </c>
      <c r="AI223" s="1">
        <v>-43.164329528808501</v>
      </c>
      <c r="AJ223" s="1">
        <v>-43.164329528808501</v>
      </c>
      <c r="AK223" s="1">
        <v>-43.164329528808501</v>
      </c>
      <c r="AL223" s="1">
        <v>-43.164329528808501</v>
      </c>
      <c r="AM223" s="1">
        <v>-43.164329528808501</v>
      </c>
      <c r="AN223" s="1">
        <v>-43.164329528808501</v>
      </c>
      <c r="AO223" s="1">
        <v>-43.164329528808501</v>
      </c>
      <c r="AP223" s="1">
        <v>-43.164329528808501</v>
      </c>
      <c r="AQ223" s="1">
        <v>-43.164329528808501</v>
      </c>
      <c r="AR223" s="1">
        <v>-43.164329528808501</v>
      </c>
      <c r="AS223" s="1">
        <v>-43.164329528808501</v>
      </c>
      <c r="AT223" s="1">
        <v>-43.164329528808501</v>
      </c>
      <c r="AU223" s="1">
        <v>-43.164329528808501</v>
      </c>
      <c r="AV223" s="1">
        <v>-43.164329528808501</v>
      </c>
      <c r="AW223" s="1">
        <v>-43.164329528808501</v>
      </c>
      <c r="AX223" s="1">
        <v>-43.164329528808501</v>
      </c>
      <c r="AY223" s="1">
        <v>-43.164329528808501</v>
      </c>
      <c r="AZ223" s="1">
        <v>-43.164329528808501</v>
      </c>
      <c r="BA223" s="1">
        <v>-43.164329528808501</v>
      </c>
      <c r="BB223" s="1">
        <v>-43.164329528808501</v>
      </c>
      <c r="BC223" s="1">
        <v>-43.164329528808501</v>
      </c>
      <c r="BD223" s="1">
        <v>-43.164329528808501</v>
      </c>
      <c r="BE223" s="1">
        <v>-43.164329528808501</v>
      </c>
      <c r="BF223" s="1">
        <v>-40.568027496337798</v>
      </c>
      <c r="BG223" s="1">
        <v>-43.164329528808501</v>
      </c>
      <c r="BH223" s="1">
        <v>-43.164329528808501</v>
      </c>
      <c r="BI223" s="1">
        <v>-43.164329528808501</v>
      </c>
      <c r="BJ223" s="1">
        <v>-43.164329528808501</v>
      </c>
      <c r="BK223" s="1">
        <v>-43.164329528808501</v>
      </c>
      <c r="BL223" s="1">
        <v>-43.164329528808501</v>
      </c>
      <c r="BM223" s="1">
        <v>-43.164329528808501</v>
      </c>
      <c r="BN223" s="1">
        <v>-43.164329528808501</v>
      </c>
      <c r="BO223" s="1">
        <v>-43.164329528808501</v>
      </c>
      <c r="BP223" s="1">
        <v>-43.164329528808501</v>
      </c>
      <c r="BQ223" s="1">
        <v>-43.164329528808501</v>
      </c>
      <c r="BR223" s="1">
        <v>-43.164329528808501</v>
      </c>
      <c r="BS223" s="1">
        <v>-43.164329528808501</v>
      </c>
      <c r="BT223" s="1">
        <v>-43.164329528808501</v>
      </c>
      <c r="BU223" s="1">
        <v>-43.164329528808501</v>
      </c>
      <c r="BV223" s="1">
        <v>-43.164329528808501</v>
      </c>
      <c r="BW223" s="1">
        <v>-43.164329528808501</v>
      </c>
      <c r="BX223" s="1">
        <v>-43.164329528808501</v>
      </c>
      <c r="BY223" s="1">
        <v>-43.164329528808501</v>
      </c>
      <c r="BZ223" s="1">
        <v>-43.164329528808501</v>
      </c>
      <c r="CA223" s="1">
        <v>-43.164329528808501</v>
      </c>
      <c r="CB223" s="1">
        <v>-43.164329528808501</v>
      </c>
      <c r="CC223" s="1">
        <v>-43.164329528808501</v>
      </c>
      <c r="CD223" s="1">
        <v>-43.164329528808501</v>
      </c>
      <c r="CE223" s="1">
        <v>-43.164329528808501</v>
      </c>
      <c r="CF223" s="1">
        <v>-43.164329528808501</v>
      </c>
      <c r="CG223" s="1">
        <v>-43.164329528808501</v>
      </c>
      <c r="CH223" s="1">
        <v>-43.164329528808501</v>
      </c>
      <c r="CI223" s="1">
        <v>-43.164329528808501</v>
      </c>
      <c r="CJ223" s="1">
        <v>-38.864173889160099</v>
      </c>
      <c r="CK223" s="1">
        <v>-38.92036819458</v>
      </c>
      <c r="CL223" s="1">
        <v>-43.164329528808501</v>
      </c>
      <c r="CM223" s="1">
        <v>-43.164329528808501</v>
      </c>
      <c r="CN223" s="1">
        <v>-43.164329528808501</v>
      </c>
      <c r="CO223" s="1">
        <v>-43.164329528808501</v>
      </c>
      <c r="CP223" s="1">
        <v>-43.164329528808501</v>
      </c>
      <c r="CQ223" s="1">
        <v>-43.164329528808501</v>
      </c>
      <c r="CR223" s="1">
        <v>-43.164329528808501</v>
      </c>
      <c r="CS223" s="1">
        <v>-43.164329528808501</v>
      </c>
      <c r="CT223" s="1">
        <v>-43.164329528808501</v>
      </c>
      <c r="CU223" s="1">
        <v>-43.164329528808501</v>
      </c>
      <c r="CV223" s="1">
        <v>-43.164329528808501</v>
      </c>
      <c r="CW223" s="1">
        <v>-38.468177795410099</v>
      </c>
      <c r="CX223" s="1">
        <v>-37.658058166503899</v>
      </c>
      <c r="CY223" s="1">
        <v>-43.016532897949197</v>
      </c>
      <c r="CZ223" s="1">
        <v>-43.164329528808501</v>
      </c>
    </row>
    <row r="224" spans="1:104" x14ac:dyDescent="0.25">
      <c r="A224" s="1">
        <v>-43.164329528808501</v>
      </c>
      <c r="B224" s="1">
        <v>-43.164329528808501</v>
      </c>
      <c r="C224" s="1">
        <v>-43.164329528808501</v>
      </c>
      <c r="D224" s="1">
        <v>-43.164329528808501</v>
      </c>
      <c r="E224" s="1">
        <v>-43.164329528808501</v>
      </c>
      <c r="F224" s="1">
        <v>-43.164329528808501</v>
      </c>
      <c r="G224" s="1">
        <v>-43.164329528808501</v>
      </c>
      <c r="H224" s="1">
        <v>-43.164329528808501</v>
      </c>
      <c r="I224" s="1">
        <v>-43.164329528808501</v>
      </c>
      <c r="J224" s="1">
        <v>-43.164329528808501</v>
      </c>
      <c r="K224" s="1">
        <v>-41.590038299560497</v>
      </c>
      <c r="L224" s="1">
        <v>-43.164329528808501</v>
      </c>
      <c r="M224" s="1">
        <v>-43.164329528808501</v>
      </c>
      <c r="N224" s="1">
        <v>-43.164329528808501</v>
      </c>
      <c r="O224" s="1">
        <v>-43.164329528808501</v>
      </c>
      <c r="P224" s="1">
        <v>-41.5430908203125</v>
      </c>
      <c r="Q224" s="1">
        <v>-43.164329528808501</v>
      </c>
      <c r="R224" s="1">
        <v>-43.164329528808501</v>
      </c>
      <c r="S224" s="1">
        <v>-43.164329528808501</v>
      </c>
      <c r="T224" s="1">
        <v>-30.007663726806602</v>
      </c>
      <c r="U224" s="1">
        <v>-29.209724426269499</v>
      </c>
      <c r="V224" s="1">
        <v>-43.164329528808501</v>
      </c>
      <c r="W224" s="1">
        <v>-43.164329528808501</v>
      </c>
      <c r="X224" s="1">
        <v>-43.164329528808501</v>
      </c>
      <c r="Y224" s="1">
        <v>-43.164329528808501</v>
      </c>
      <c r="Z224" s="1">
        <v>-43.164329528808501</v>
      </c>
      <c r="AA224" s="1">
        <v>-43.164329528808501</v>
      </c>
      <c r="AB224" s="1">
        <v>-43.164329528808501</v>
      </c>
      <c r="AC224" s="1">
        <v>-43.164329528808501</v>
      </c>
      <c r="AD224" s="1">
        <v>-43.164329528808501</v>
      </c>
      <c r="AE224" s="1">
        <v>-43.164329528808501</v>
      </c>
      <c r="AF224" s="1">
        <v>-43.164329528808501</v>
      </c>
      <c r="AG224" s="1">
        <v>-43.164329528808501</v>
      </c>
      <c r="AH224" s="1">
        <v>-43.164329528808501</v>
      </c>
      <c r="AI224" s="1">
        <v>-43.164329528808501</v>
      </c>
      <c r="AJ224" s="1">
        <v>-43.164329528808501</v>
      </c>
      <c r="AK224" s="1">
        <v>-43.164329528808501</v>
      </c>
      <c r="AL224" s="1">
        <v>-43.164329528808501</v>
      </c>
      <c r="AM224" s="1">
        <v>-43.164329528808501</v>
      </c>
      <c r="AN224" s="1">
        <v>-43.164329528808501</v>
      </c>
      <c r="AO224" s="1">
        <v>-43.164329528808501</v>
      </c>
      <c r="AP224" s="1">
        <v>-43.164329528808501</v>
      </c>
      <c r="AQ224" s="1">
        <v>-43.164329528808501</v>
      </c>
      <c r="AR224" s="1">
        <v>-43.164329528808501</v>
      </c>
      <c r="AS224" s="1">
        <v>-43.164329528808501</v>
      </c>
      <c r="AT224" s="1">
        <v>-43.164329528808501</v>
      </c>
      <c r="AU224" s="1">
        <v>-43.164329528808501</v>
      </c>
      <c r="AV224" s="1">
        <v>-43.164329528808501</v>
      </c>
      <c r="AW224" s="1">
        <v>-43.164329528808501</v>
      </c>
      <c r="AX224" s="1">
        <v>-43.164329528808501</v>
      </c>
      <c r="AY224" s="1">
        <v>-43.164329528808501</v>
      </c>
      <c r="AZ224" s="1">
        <v>-43.164329528808501</v>
      </c>
      <c r="BA224" s="1">
        <v>-43.164329528808501</v>
      </c>
      <c r="BB224" s="1">
        <v>-43.164329528808501</v>
      </c>
      <c r="BC224" s="1">
        <v>-43.164329528808501</v>
      </c>
      <c r="BD224" s="1">
        <v>-43.164329528808501</v>
      </c>
      <c r="BE224" s="1">
        <v>-43.164329528808501</v>
      </c>
      <c r="BF224" s="1">
        <v>-43.164329528808501</v>
      </c>
      <c r="BG224" s="1">
        <v>-43.164329528808501</v>
      </c>
      <c r="BH224" s="1">
        <v>-43.164329528808501</v>
      </c>
      <c r="BI224" s="1">
        <v>-43.164329528808501</v>
      </c>
      <c r="BJ224" s="1">
        <v>-43.164329528808501</v>
      </c>
      <c r="BK224" s="1">
        <v>-43.164329528808501</v>
      </c>
      <c r="BL224" s="1">
        <v>-43.164329528808501</v>
      </c>
      <c r="BM224" s="1">
        <v>-43.015514373779197</v>
      </c>
      <c r="BN224" s="1">
        <v>-43.164329528808501</v>
      </c>
      <c r="BO224" s="1">
        <v>-43.164329528808501</v>
      </c>
      <c r="BP224" s="1">
        <v>-43.164329528808501</v>
      </c>
      <c r="BQ224" s="1">
        <v>-43.164329528808501</v>
      </c>
      <c r="BR224" s="1">
        <v>-43.164329528808501</v>
      </c>
      <c r="BS224" s="1">
        <v>-43.164329528808501</v>
      </c>
      <c r="BT224" s="1">
        <v>-43.164329528808501</v>
      </c>
      <c r="BU224" s="1">
        <v>-43.164329528808501</v>
      </c>
      <c r="BV224" s="1">
        <v>-43.164329528808501</v>
      </c>
      <c r="BW224" s="1">
        <v>-43.164329528808501</v>
      </c>
      <c r="BX224" s="1">
        <v>-43.164329528808501</v>
      </c>
      <c r="BY224" s="1">
        <v>-43.164329528808501</v>
      </c>
      <c r="BZ224" s="1">
        <v>-43.164329528808501</v>
      </c>
      <c r="CA224" s="1">
        <v>-43.164329528808501</v>
      </c>
      <c r="CB224" s="1">
        <v>-43.164329528808501</v>
      </c>
      <c r="CC224" s="1">
        <v>-43.164329528808501</v>
      </c>
      <c r="CD224" s="1">
        <v>-43.164329528808501</v>
      </c>
      <c r="CE224" s="1">
        <v>-43.164329528808501</v>
      </c>
      <c r="CF224" s="1">
        <v>-43.164329528808501</v>
      </c>
      <c r="CG224" s="1">
        <v>-43.164329528808501</v>
      </c>
      <c r="CH224" s="1">
        <v>-43.164329528808501</v>
      </c>
      <c r="CI224" s="1">
        <v>-43.164329528808501</v>
      </c>
      <c r="CJ224" s="1">
        <v>-37.415802001953097</v>
      </c>
      <c r="CK224" s="1">
        <v>-35.611846923828097</v>
      </c>
      <c r="CL224" s="1">
        <v>-40.110008239746001</v>
      </c>
      <c r="CM224" s="1">
        <v>-43.164329528808501</v>
      </c>
      <c r="CN224" s="1">
        <v>-43.164329528808501</v>
      </c>
      <c r="CO224" s="1">
        <v>-43.164329528808501</v>
      </c>
      <c r="CP224" s="1">
        <v>-43.164329528808501</v>
      </c>
      <c r="CQ224" s="1">
        <v>-43.164329528808501</v>
      </c>
      <c r="CR224" s="1">
        <v>-43.164329528808501</v>
      </c>
      <c r="CS224" s="1">
        <v>-43.164329528808501</v>
      </c>
      <c r="CT224" s="1">
        <v>-43.164329528808501</v>
      </c>
      <c r="CU224" s="1">
        <v>-43.164329528808501</v>
      </c>
      <c r="CV224" s="1">
        <v>-43.164329528808501</v>
      </c>
      <c r="CW224" s="1">
        <v>-43.121395111083899</v>
      </c>
      <c r="CX224" s="1">
        <v>-43.164329528808501</v>
      </c>
      <c r="CY224" s="1">
        <v>-43.164329528808501</v>
      </c>
      <c r="CZ224" s="1">
        <v>-43.164329528808501</v>
      </c>
    </row>
    <row r="225" spans="1:104" x14ac:dyDescent="0.25">
      <c r="A225" s="1">
        <v>-43.164329528808501</v>
      </c>
      <c r="B225" s="1">
        <v>-43.164329528808501</v>
      </c>
      <c r="C225" s="1">
        <v>-43.164329528808501</v>
      </c>
      <c r="D225" s="1">
        <v>-43.164329528808501</v>
      </c>
      <c r="E225" s="1">
        <v>-43.164329528808501</v>
      </c>
      <c r="F225" s="1">
        <v>-43.164329528808501</v>
      </c>
      <c r="G225" s="1">
        <v>-43.164329528808501</v>
      </c>
      <c r="H225" s="1">
        <v>-43.164329528808501</v>
      </c>
      <c r="I225" s="1">
        <v>-43.164329528808501</v>
      </c>
      <c r="J225" s="1">
        <v>-43.164329528808501</v>
      </c>
      <c r="K225" s="1">
        <v>-43.164329528808501</v>
      </c>
      <c r="L225" s="1">
        <v>-43.164329528808501</v>
      </c>
      <c r="M225" s="1">
        <v>-43.164329528808501</v>
      </c>
      <c r="N225" s="1">
        <v>-43.164329528808501</v>
      </c>
      <c r="O225" s="1">
        <v>-43.164329528808501</v>
      </c>
      <c r="P225" s="1">
        <v>-41.9880981445312</v>
      </c>
      <c r="Q225" s="1">
        <v>-40.485172271728501</v>
      </c>
      <c r="R225" s="1">
        <v>-43.164329528808501</v>
      </c>
      <c r="S225" s="1">
        <v>-43.164329528808501</v>
      </c>
      <c r="T225" s="1">
        <v>-30.867362976074201</v>
      </c>
      <c r="U225" s="1">
        <v>-28.571392059326101</v>
      </c>
      <c r="V225" s="1">
        <v>-40.846405029296797</v>
      </c>
      <c r="W225" s="1">
        <v>-43.164329528808501</v>
      </c>
      <c r="X225" s="1">
        <v>-43.164329528808501</v>
      </c>
      <c r="Y225" s="1">
        <v>-43.164329528808501</v>
      </c>
      <c r="Z225" s="1">
        <v>-43.164329528808501</v>
      </c>
      <c r="AA225" s="1">
        <v>-43.164329528808501</v>
      </c>
      <c r="AB225" s="1">
        <v>-43.164329528808501</v>
      </c>
      <c r="AC225" s="1">
        <v>-43.164329528808501</v>
      </c>
      <c r="AD225" s="1">
        <v>-43.164329528808501</v>
      </c>
      <c r="AE225" s="1">
        <v>-42.990036010742102</v>
      </c>
      <c r="AF225" s="1">
        <v>-43.164329528808501</v>
      </c>
      <c r="AG225" s="1">
        <v>-43.164329528808501</v>
      </c>
      <c r="AH225" s="1">
        <v>-43.164329528808501</v>
      </c>
      <c r="AI225" s="1">
        <v>-43.164329528808501</v>
      </c>
      <c r="AJ225" s="1">
        <v>-43.164329528808501</v>
      </c>
      <c r="AK225" s="1">
        <v>-43.164329528808501</v>
      </c>
      <c r="AL225" s="1">
        <v>-43.164329528808501</v>
      </c>
      <c r="AM225" s="1">
        <v>-43.164329528808501</v>
      </c>
      <c r="AN225" s="1">
        <v>-42.415298461913999</v>
      </c>
      <c r="AO225" s="1">
        <v>-41.507358551025298</v>
      </c>
      <c r="AP225" s="1">
        <v>-43.164329528808501</v>
      </c>
      <c r="AQ225" s="1">
        <v>-43.164329528808501</v>
      </c>
      <c r="AR225" s="1">
        <v>-43.164329528808501</v>
      </c>
      <c r="AS225" s="1">
        <v>-43.164329528808501</v>
      </c>
      <c r="AT225" s="1">
        <v>-43.164329528808501</v>
      </c>
      <c r="AU225" s="1">
        <v>-43.164329528808501</v>
      </c>
      <c r="AV225" s="1">
        <v>-43.164329528808501</v>
      </c>
      <c r="AW225" s="1">
        <v>-43.164329528808501</v>
      </c>
      <c r="AX225" s="1">
        <v>-43.164329528808501</v>
      </c>
      <c r="AY225" s="1">
        <v>-43.057540893554602</v>
      </c>
      <c r="AZ225" s="1">
        <v>-43.164329528808501</v>
      </c>
      <c r="BA225" s="1">
        <v>-43.164329528808501</v>
      </c>
      <c r="BB225" s="1">
        <v>-43.164329528808501</v>
      </c>
      <c r="BC225" s="1">
        <v>-43.164329528808501</v>
      </c>
      <c r="BD225" s="1">
        <v>-43.164329528808501</v>
      </c>
      <c r="BE225" s="1">
        <v>-43.164329528808501</v>
      </c>
      <c r="BF225" s="1">
        <v>-43.164329528808501</v>
      </c>
      <c r="BG225" s="1">
        <v>-43.164329528808501</v>
      </c>
      <c r="BH225" s="1">
        <v>-43.164329528808501</v>
      </c>
      <c r="BI225" s="1">
        <v>-43.164329528808501</v>
      </c>
      <c r="BJ225" s="1">
        <v>-43.164329528808501</v>
      </c>
      <c r="BK225" s="1">
        <v>-43.164329528808501</v>
      </c>
      <c r="BL225" s="1">
        <v>-43.164329528808501</v>
      </c>
      <c r="BM225" s="1">
        <v>-43.164329528808501</v>
      </c>
      <c r="BN225" s="1">
        <v>-43.164329528808501</v>
      </c>
      <c r="BO225" s="1">
        <v>-43.164329528808501</v>
      </c>
      <c r="BP225" s="1">
        <v>-43.164329528808501</v>
      </c>
      <c r="BQ225" s="1">
        <v>-43.164329528808501</v>
      </c>
      <c r="BR225" s="1">
        <v>-43.164329528808501</v>
      </c>
      <c r="BS225" s="1">
        <v>-43.164329528808501</v>
      </c>
      <c r="BT225" s="1">
        <v>-43.164329528808501</v>
      </c>
      <c r="BU225" s="1">
        <v>-43.164329528808501</v>
      </c>
      <c r="BV225" s="1">
        <v>-43.164329528808501</v>
      </c>
      <c r="BW225" s="1">
        <v>-43.164329528808501</v>
      </c>
      <c r="BX225" s="1">
        <v>-43.164329528808501</v>
      </c>
      <c r="BY225" s="1">
        <v>-43.164329528808501</v>
      </c>
      <c r="BZ225" s="1">
        <v>-43.164329528808501</v>
      </c>
      <c r="CA225" s="1">
        <v>-43.164329528808501</v>
      </c>
      <c r="CB225" s="1">
        <v>-43.164329528808501</v>
      </c>
      <c r="CC225" s="1">
        <v>-43.164329528808501</v>
      </c>
      <c r="CD225" s="1">
        <v>-43.164329528808501</v>
      </c>
      <c r="CE225" s="1">
        <v>-43.164329528808501</v>
      </c>
      <c r="CF225" s="1">
        <v>-43.164329528808501</v>
      </c>
      <c r="CG225" s="1">
        <v>-43.164329528808501</v>
      </c>
      <c r="CH225" s="1">
        <v>-41.6176147460937</v>
      </c>
      <c r="CI225" s="1">
        <v>-40.165367126464801</v>
      </c>
      <c r="CJ225" s="1">
        <v>-37.329948425292898</v>
      </c>
      <c r="CK225" s="1">
        <v>-40.873703002929602</v>
      </c>
      <c r="CL225" s="1">
        <v>-40.685859680175703</v>
      </c>
      <c r="CM225" s="1">
        <v>-41.192699432372997</v>
      </c>
      <c r="CN225" s="1">
        <v>-43.164329528808501</v>
      </c>
      <c r="CO225" s="1">
        <v>-43.164329528808501</v>
      </c>
      <c r="CP225" s="1">
        <v>-43.164329528808501</v>
      </c>
      <c r="CQ225" s="1">
        <v>-43.164329528808501</v>
      </c>
      <c r="CR225" s="1">
        <v>-43.164329528808501</v>
      </c>
      <c r="CS225" s="1">
        <v>-43.164329528808501</v>
      </c>
      <c r="CT225" s="1">
        <v>-43.164329528808501</v>
      </c>
      <c r="CU225" s="1">
        <v>-43.164329528808501</v>
      </c>
      <c r="CV225" s="1">
        <v>-43.164329528808501</v>
      </c>
      <c r="CW225" s="1">
        <v>-38.909500122070298</v>
      </c>
      <c r="CX225" s="1">
        <v>-38.380722045898402</v>
      </c>
      <c r="CY225" s="1">
        <v>-42.501022338867102</v>
      </c>
      <c r="CZ225" s="1">
        <v>-43.164329528808501</v>
      </c>
    </row>
    <row r="226" spans="1:104" x14ac:dyDescent="0.25">
      <c r="A226" s="1">
        <v>-43.164329528808501</v>
      </c>
      <c r="B226" s="1">
        <v>-43.164329528808501</v>
      </c>
      <c r="C226" s="1">
        <v>-43.164329528808501</v>
      </c>
      <c r="D226" s="1">
        <v>-43.164329528808501</v>
      </c>
      <c r="E226" s="1">
        <v>-43.164329528808501</v>
      </c>
      <c r="F226" s="1">
        <v>-43.164329528808501</v>
      </c>
      <c r="G226" s="1">
        <v>-43.164329528808501</v>
      </c>
      <c r="H226" s="1">
        <v>-43.164329528808501</v>
      </c>
      <c r="I226" s="1">
        <v>-43.164329528808501</v>
      </c>
      <c r="J226" s="1">
        <v>-43.164329528808501</v>
      </c>
      <c r="K226" s="1">
        <v>-43.164329528808501</v>
      </c>
      <c r="L226" s="1">
        <v>-43.164329528808501</v>
      </c>
      <c r="M226" s="1">
        <v>-43.164329528808501</v>
      </c>
      <c r="N226" s="1">
        <v>-43.164329528808501</v>
      </c>
      <c r="O226" s="1">
        <v>-42.537147521972599</v>
      </c>
      <c r="P226" s="1">
        <v>-42.063064575195298</v>
      </c>
      <c r="Q226" s="1">
        <v>-43.164329528808501</v>
      </c>
      <c r="R226" s="1">
        <v>-43.164329528808501</v>
      </c>
      <c r="S226" s="1">
        <v>-43.164329528808501</v>
      </c>
      <c r="T226" s="1">
        <v>-29.368589401245099</v>
      </c>
      <c r="U226" s="1">
        <v>-27.772678375244102</v>
      </c>
      <c r="V226" s="1">
        <v>-35.161262512207003</v>
      </c>
      <c r="W226" s="1">
        <v>-41.858425140380803</v>
      </c>
      <c r="X226" s="1">
        <v>-40.065750122070298</v>
      </c>
      <c r="Y226" s="1">
        <v>-41.081008911132798</v>
      </c>
      <c r="Z226" s="1">
        <v>-43.164329528808501</v>
      </c>
      <c r="AA226" s="1">
        <v>-43.164329528808501</v>
      </c>
      <c r="AB226" s="1">
        <v>-43.164329528808501</v>
      </c>
      <c r="AC226" s="1">
        <v>-43.164329528808501</v>
      </c>
      <c r="AD226" s="1">
        <v>-43.164329528808501</v>
      </c>
      <c r="AE226" s="1">
        <v>-42.707603454589801</v>
      </c>
      <c r="AF226" s="1">
        <v>-43.164329528808501</v>
      </c>
      <c r="AG226" s="1">
        <v>-43.164329528808501</v>
      </c>
      <c r="AH226" s="1">
        <v>-43.164329528808501</v>
      </c>
      <c r="AI226" s="1">
        <v>-43.164329528808501</v>
      </c>
      <c r="AJ226" s="1">
        <v>-43.164329528808501</v>
      </c>
      <c r="AK226" s="1">
        <v>-43.164329528808501</v>
      </c>
      <c r="AL226" s="1">
        <v>-43.164329528808501</v>
      </c>
      <c r="AM226" s="1">
        <v>-43.164329528808501</v>
      </c>
      <c r="AN226" s="1">
        <v>-43.164329528808501</v>
      </c>
      <c r="AO226" s="1">
        <v>-42.839347839355398</v>
      </c>
      <c r="AP226" s="1">
        <v>-43.164329528808501</v>
      </c>
      <c r="AQ226" s="1">
        <v>-43.164329528808501</v>
      </c>
      <c r="AR226" s="1">
        <v>-43.164329528808501</v>
      </c>
      <c r="AS226" s="1">
        <v>-43.164329528808501</v>
      </c>
      <c r="AT226" s="1">
        <v>-43.164329528808501</v>
      </c>
      <c r="AU226" s="1">
        <v>-43.164329528808501</v>
      </c>
      <c r="AV226" s="1">
        <v>-43.164329528808501</v>
      </c>
      <c r="AW226" s="1">
        <v>-43.164329528808501</v>
      </c>
      <c r="AX226" s="1">
        <v>-43.164329528808501</v>
      </c>
      <c r="AY226" s="1">
        <v>-43.164329528808501</v>
      </c>
      <c r="AZ226" s="1">
        <v>-42.484115600585902</v>
      </c>
      <c r="BA226" s="1">
        <v>-41.389335632324197</v>
      </c>
      <c r="BB226" s="1">
        <v>-42.0150337219238</v>
      </c>
      <c r="BC226" s="1">
        <v>-43.164329528808501</v>
      </c>
      <c r="BD226" s="1">
        <v>-43.164329528808501</v>
      </c>
      <c r="BE226" s="1">
        <v>-43.164329528808501</v>
      </c>
      <c r="BF226" s="1">
        <v>-43.164329528808501</v>
      </c>
      <c r="BG226" s="1">
        <v>-42.592514038085902</v>
      </c>
      <c r="BH226" s="1">
        <v>-43.164329528808501</v>
      </c>
      <c r="BI226" s="1">
        <v>-43.164329528808501</v>
      </c>
      <c r="BJ226" s="1">
        <v>-43.164329528808501</v>
      </c>
      <c r="BK226" s="1">
        <v>-43.164329528808501</v>
      </c>
      <c r="BL226" s="1">
        <v>-43.164329528808501</v>
      </c>
      <c r="BM226" s="1">
        <v>-43.164329528808501</v>
      </c>
      <c r="BN226" s="1">
        <v>-43.164329528808501</v>
      </c>
      <c r="BO226" s="1">
        <v>-43.164329528808501</v>
      </c>
      <c r="BP226" s="1">
        <v>-43.164329528808501</v>
      </c>
      <c r="BQ226" s="1">
        <v>-43.164329528808501</v>
      </c>
      <c r="BR226" s="1">
        <v>-43.164329528808501</v>
      </c>
      <c r="BS226" s="1">
        <v>-43.164329528808501</v>
      </c>
      <c r="BT226" s="1">
        <v>-43.164329528808501</v>
      </c>
      <c r="BU226" s="1">
        <v>-43.164329528808501</v>
      </c>
      <c r="BV226" s="1">
        <v>-42.690376281738203</v>
      </c>
      <c r="BW226" s="1">
        <v>-43.164329528808501</v>
      </c>
      <c r="BX226" s="1">
        <v>-43.164329528808501</v>
      </c>
      <c r="BY226" s="1">
        <v>-43.164329528808501</v>
      </c>
      <c r="BZ226" s="1">
        <v>-43.164329528808501</v>
      </c>
      <c r="CA226" s="1">
        <v>-43.164329528808501</v>
      </c>
      <c r="CB226" s="1">
        <v>-43.164329528808501</v>
      </c>
      <c r="CC226" s="1">
        <v>-43.164329528808501</v>
      </c>
      <c r="CD226" s="1">
        <v>-43.164329528808501</v>
      </c>
      <c r="CE226" s="1">
        <v>-43.164329528808501</v>
      </c>
      <c r="CF226" s="1">
        <v>-43.164329528808501</v>
      </c>
      <c r="CG226" s="1">
        <v>-43.164329528808501</v>
      </c>
      <c r="CH226" s="1">
        <v>-43.164329528808501</v>
      </c>
      <c r="CI226" s="1">
        <v>-43.164329528808501</v>
      </c>
      <c r="CJ226" s="1">
        <v>-43.164329528808501</v>
      </c>
      <c r="CK226" s="1">
        <v>-38.264503479003899</v>
      </c>
      <c r="CL226" s="1">
        <v>-38.661857604980398</v>
      </c>
      <c r="CM226" s="1">
        <v>-43.077182769775298</v>
      </c>
      <c r="CN226" s="1">
        <v>-43.164329528808501</v>
      </c>
      <c r="CO226" s="1">
        <v>-43.164329528808501</v>
      </c>
      <c r="CP226" s="1">
        <v>-43.164329528808501</v>
      </c>
      <c r="CQ226" s="1">
        <v>-43.164329528808501</v>
      </c>
      <c r="CR226" s="1">
        <v>-43.164329528808501</v>
      </c>
      <c r="CS226" s="1">
        <v>-43.164329528808501</v>
      </c>
      <c r="CT226" s="1">
        <v>-43.164329528808501</v>
      </c>
      <c r="CU226" s="1">
        <v>-43.164329528808501</v>
      </c>
      <c r="CV226" s="1">
        <v>-43.164329528808501</v>
      </c>
      <c r="CW226" s="1">
        <v>-36.364852905273402</v>
      </c>
      <c r="CX226" s="1">
        <v>-33.672901153564403</v>
      </c>
      <c r="CY226" s="1">
        <v>-43.164329528808501</v>
      </c>
      <c r="CZ226" s="1">
        <v>-43.164329528808501</v>
      </c>
    </row>
    <row r="227" spans="1:104" x14ac:dyDescent="0.25">
      <c r="A227" s="1">
        <v>-43.164329528808501</v>
      </c>
      <c r="B227" s="1">
        <v>-43.164329528808501</v>
      </c>
      <c r="C227" s="1">
        <v>-43.164329528808501</v>
      </c>
      <c r="D227" s="1">
        <v>-43.164329528808501</v>
      </c>
      <c r="E227" s="1">
        <v>-43.164329528808501</v>
      </c>
      <c r="F227" s="1">
        <v>-43.164329528808501</v>
      </c>
      <c r="G227" s="1">
        <v>-43.164329528808501</v>
      </c>
      <c r="H227" s="1">
        <v>-43.164329528808501</v>
      </c>
      <c r="I227" s="1">
        <v>-43.164329528808501</v>
      </c>
      <c r="J227" s="1">
        <v>-43.164329528808501</v>
      </c>
      <c r="K227" s="1">
        <v>-42.9461860656738</v>
      </c>
      <c r="L227" s="1">
        <v>-43.164329528808501</v>
      </c>
      <c r="M227" s="1">
        <v>-43.164329528808501</v>
      </c>
      <c r="N227" s="1">
        <v>-43.164329528808501</v>
      </c>
      <c r="O227" s="1">
        <v>-43.164329528808501</v>
      </c>
      <c r="P227" s="1">
        <v>-43.164329528808501</v>
      </c>
      <c r="Q227" s="1">
        <v>-43.164329528808501</v>
      </c>
      <c r="R227" s="1">
        <v>-43.164329528808501</v>
      </c>
      <c r="S227" s="1">
        <v>-43.164329528808501</v>
      </c>
      <c r="T227" s="1">
        <v>-30.496868133544901</v>
      </c>
      <c r="U227" s="1">
        <v>-29.607498168945298</v>
      </c>
      <c r="V227" s="1">
        <v>-43.164329528808501</v>
      </c>
      <c r="W227" s="1">
        <v>-43.164329528808501</v>
      </c>
      <c r="X227" s="1">
        <v>-42.608600616455</v>
      </c>
      <c r="Y227" s="1">
        <v>-39.9961128234863</v>
      </c>
      <c r="Z227" s="1">
        <v>-43.164329528808501</v>
      </c>
      <c r="AA227" s="1">
        <v>-43.164329528808501</v>
      </c>
      <c r="AB227" s="1">
        <v>-43.164329528808501</v>
      </c>
      <c r="AC227" s="1">
        <v>-43.164329528808501</v>
      </c>
      <c r="AD227" s="1">
        <v>-43.164329528808501</v>
      </c>
      <c r="AE227" s="1">
        <v>-43.164329528808501</v>
      </c>
      <c r="AF227" s="1">
        <v>-43.164329528808501</v>
      </c>
      <c r="AG227" s="1">
        <v>-43.164329528808501</v>
      </c>
      <c r="AH227" s="1">
        <v>-43.164329528808501</v>
      </c>
      <c r="AI227" s="1">
        <v>-43.164329528808501</v>
      </c>
      <c r="AJ227" s="1">
        <v>-42.734798431396399</v>
      </c>
      <c r="AK227" s="1">
        <v>-42.941452026367102</v>
      </c>
      <c r="AL227" s="1">
        <v>-43.164329528808501</v>
      </c>
      <c r="AM227" s="1">
        <v>-43.164329528808501</v>
      </c>
      <c r="AN227" s="1">
        <v>-43.164329528808501</v>
      </c>
      <c r="AO227" s="1">
        <v>-43.164329528808501</v>
      </c>
      <c r="AP227" s="1">
        <v>-43.164329528808501</v>
      </c>
      <c r="AQ227" s="1">
        <v>-43.164329528808501</v>
      </c>
      <c r="AR227" s="1">
        <v>-43.164329528808501</v>
      </c>
      <c r="AS227" s="1">
        <v>-43.164329528808501</v>
      </c>
      <c r="AT227" s="1">
        <v>-43.164329528808501</v>
      </c>
      <c r="AU227" s="1">
        <v>-42.989543914794901</v>
      </c>
      <c r="AV227" s="1">
        <v>-43.164329528808501</v>
      </c>
      <c r="AW227" s="1">
        <v>-43.164329528808501</v>
      </c>
      <c r="AX227" s="1">
        <v>-43.164329528808501</v>
      </c>
      <c r="AY227" s="1">
        <v>-43.164329528808501</v>
      </c>
      <c r="AZ227" s="1">
        <v>-43.164329528808501</v>
      </c>
      <c r="BA227" s="1">
        <v>-43.164329528808501</v>
      </c>
      <c r="BB227" s="1">
        <v>-43.164329528808501</v>
      </c>
      <c r="BC227" s="1">
        <v>-43.164329528808501</v>
      </c>
      <c r="BD227" s="1">
        <v>-43.164329528808501</v>
      </c>
      <c r="BE227" s="1">
        <v>-43.164329528808501</v>
      </c>
      <c r="BF227" s="1">
        <v>-43.164329528808501</v>
      </c>
      <c r="BG227" s="1">
        <v>-43.164329528808501</v>
      </c>
      <c r="BH227" s="1">
        <v>-43.164329528808501</v>
      </c>
      <c r="BI227" s="1">
        <v>-43.164329528808501</v>
      </c>
      <c r="BJ227" s="1">
        <v>-43.164329528808501</v>
      </c>
      <c r="BK227" s="1">
        <v>-43.164329528808501</v>
      </c>
      <c r="BL227" s="1">
        <v>-43.164329528808501</v>
      </c>
      <c r="BM227" s="1">
        <v>-43.164329528808501</v>
      </c>
      <c r="BN227" s="1">
        <v>-43.164329528808501</v>
      </c>
      <c r="BO227" s="1">
        <v>-43.164329528808501</v>
      </c>
      <c r="BP227" s="1">
        <v>-43.164329528808501</v>
      </c>
      <c r="BQ227" s="1">
        <v>-43.164329528808501</v>
      </c>
      <c r="BR227" s="1">
        <v>-43.164329528808501</v>
      </c>
      <c r="BS227" s="1">
        <v>-43.164329528808501</v>
      </c>
      <c r="BT227" s="1">
        <v>-43.164329528808501</v>
      </c>
      <c r="BU227" s="1">
        <v>-43.164329528808501</v>
      </c>
      <c r="BV227" s="1">
        <v>-43.164329528808501</v>
      </c>
      <c r="BW227" s="1">
        <v>-42.876106262207003</v>
      </c>
      <c r="BX227" s="1">
        <v>-43.164329528808501</v>
      </c>
      <c r="BY227" s="1">
        <v>-43.164329528808501</v>
      </c>
      <c r="BZ227" s="1">
        <v>-43.164329528808501</v>
      </c>
      <c r="CA227" s="1">
        <v>-43.164329528808501</v>
      </c>
      <c r="CB227" s="1">
        <v>-43.164329528808501</v>
      </c>
      <c r="CC227" s="1">
        <v>-43.164329528808501</v>
      </c>
      <c r="CD227" s="1">
        <v>-43.164329528808501</v>
      </c>
      <c r="CE227" s="1">
        <v>-43.164329528808501</v>
      </c>
      <c r="CF227" s="1">
        <v>-43.164329528808501</v>
      </c>
      <c r="CG227" s="1">
        <v>-43.164329528808501</v>
      </c>
      <c r="CH227" s="1">
        <v>-43.164329528808501</v>
      </c>
      <c r="CI227" s="1">
        <v>-43.164329528808501</v>
      </c>
      <c r="CJ227" s="1">
        <v>-38.9545288085937</v>
      </c>
      <c r="CK227" s="1">
        <v>-36.304470062255803</v>
      </c>
      <c r="CL227" s="1">
        <v>-40.284065246582003</v>
      </c>
      <c r="CM227" s="1">
        <v>-42.659912109375</v>
      </c>
      <c r="CN227" s="1">
        <v>-43.164329528808501</v>
      </c>
      <c r="CO227" s="1">
        <v>-43.164329528808501</v>
      </c>
      <c r="CP227" s="1">
        <v>-43.164329528808501</v>
      </c>
      <c r="CQ227" s="1">
        <v>-43.164329528808501</v>
      </c>
      <c r="CR227" s="1">
        <v>-43.164329528808501</v>
      </c>
      <c r="CS227" s="1">
        <v>-43.164329528808501</v>
      </c>
      <c r="CT227" s="1">
        <v>-43.164329528808501</v>
      </c>
      <c r="CU227" s="1">
        <v>-43.164329528808501</v>
      </c>
      <c r="CV227" s="1">
        <v>-43.164329528808501</v>
      </c>
      <c r="CW227" s="1">
        <v>-33.068183898925703</v>
      </c>
      <c r="CX227" s="1">
        <v>-30.442478179931602</v>
      </c>
      <c r="CY227" s="1">
        <v>-36.7463989257812</v>
      </c>
      <c r="CZ227" s="1">
        <v>-42.753280639648402</v>
      </c>
    </row>
    <row r="228" spans="1:104" x14ac:dyDescent="0.25">
      <c r="A228" s="1">
        <v>-43.164329528808501</v>
      </c>
      <c r="B228" s="1">
        <v>-43.164329528808501</v>
      </c>
      <c r="C228" s="1">
        <v>-43.164329528808501</v>
      </c>
      <c r="D228" s="1">
        <v>-41.709476470947202</v>
      </c>
      <c r="E228" s="1">
        <v>-43.164329528808501</v>
      </c>
      <c r="F228" s="1">
        <v>-43.164329528808501</v>
      </c>
      <c r="G228" s="1">
        <v>-43.164329528808501</v>
      </c>
      <c r="H228" s="1">
        <v>-43.164329528808501</v>
      </c>
      <c r="I228" s="1">
        <v>-43.164329528808501</v>
      </c>
      <c r="J228" s="1">
        <v>-43.164329528808501</v>
      </c>
      <c r="K228" s="1">
        <v>-43.164329528808501</v>
      </c>
      <c r="L228" s="1">
        <v>-43.164329528808501</v>
      </c>
      <c r="M228" s="1">
        <v>-43.164329528808501</v>
      </c>
      <c r="N228" s="1">
        <v>-43.164329528808501</v>
      </c>
      <c r="O228" s="1">
        <v>-43.164329528808501</v>
      </c>
      <c r="P228" s="1">
        <v>-43.164329528808501</v>
      </c>
      <c r="Q228" s="1">
        <v>-43.164329528808501</v>
      </c>
      <c r="R228" s="1">
        <v>-43.164329528808501</v>
      </c>
      <c r="S228" s="1">
        <v>-43.164329528808501</v>
      </c>
      <c r="T228" s="1">
        <v>-30.7792358398437</v>
      </c>
      <c r="U228" s="1">
        <v>-29.946443557739201</v>
      </c>
      <c r="V228" s="1">
        <v>-41.027420043945298</v>
      </c>
      <c r="W228" s="1">
        <v>-43.164329528808501</v>
      </c>
      <c r="X228" s="1">
        <v>-43.164329528808501</v>
      </c>
      <c r="Y228" s="1">
        <v>-43.164329528808501</v>
      </c>
      <c r="Z228" s="1">
        <v>-43.164329528808501</v>
      </c>
      <c r="AA228" s="1">
        <v>-43.164329528808501</v>
      </c>
      <c r="AB228" s="1">
        <v>-43.164329528808501</v>
      </c>
      <c r="AC228" s="1">
        <v>-43.164329528808501</v>
      </c>
      <c r="AD228" s="1">
        <v>-43.164329528808501</v>
      </c>
      <c r="AE228" s="1">
        <v>-43.164329528808501</v>
      </c>
      <c r="AF228" s="1">
        <v>-43.164329528808501</v>
      </c>
      <c r="AG228" s="1">
        <v>-43.164329528808501</v>
      </c>
      <c r="AH228" s="1">
        <v>-43.164329528808501</v>
      </c>
      <c r="AI228" s="1">
        <v>-43.164329528808501</v>
      </c>
      <c r="AJ228" s="1">
        <v>-43.164329528808501</v>
      </c>
      <c r="AK228" s="1">
        <v>-43.164329528808501</v>
      </c>
      <c r="AL228" s="1">
        <v>-43.164329528808501</v>
      </c>
      <c r="AM228" s="1">
        <v>-43.164329528808501</v>
      </c>
      <c r="AN228" s="1">
        <v>-43.164329528808501</v>
      </c>
      <c r="AO228" s="1">
        <v>-43.164329528808501</v>
      </c>
      <c r="AP228" s="1">
        <v>-43.164329528808501</v>
      </c>
      <c r="AQ228" s="1">
        <v>-43.164329528808501</v>
      </c>
      <c r="AR228" s="1">
        <v>-43.164329528808501</v>
      </c>
      <c r="AS228" s="1">
        <v>-43.164329528808501</v>
      </c>
      <c r="AT228" s="1">
        <v>-43.164329528808501</v>
      </c>
      <c r="AU228" s="1">
        <v>-43.164329528808501</v>
      </c>
      <c r="AV228" s="1">
        <v>-43.164329528808501</v>
      </c>
      <c r="AW228" s="1">
        <v>-43.164329528808501</v>
      </c>
      <c r="AX228" s="1">
        <v>-43.164329528808501</v>
      </c>
      <c r="AY228" s="1">
        <v>-43.164329528808501</v>
      </c>
      <c r="AZ228" s="1">
        <v>-41.896091461181598</v>
      </c>
      <c r="BA228" s="1">
        <v>-43.164329528808501</v>
      </c>
      <c r="BB228" s="1">
        <v>-43.164329528808501</v>
      </c>
      <c r="BC228" s="1">
        <v>-43.164329528808501</v>
      </c>
      <c r="BD228" s="1">
        <v>-43.164329528808501</v>
      </c>
      <c r="BE228" s="1">
        <v>-43.164329528808501</v>
      </c>
      <c r="BF228" s="1">
        <v>-43.164329528808501</v>
      </c>
      <c r="BG228" s="1">
        <v>-43.164329528808501</v>
      </c>
      <c r="BH228" s="1">
        <v>-43.164329528808501</v>
      </c>
      <c r="BI228" s="1">
        <v>-43.164329528808501</v>
      </c>
      <c r="BJ228" s="1">
        <v>-43.164329528808501</v>
      </c>
      <c r="BK228" s="1">
        <v>-43.164329528808501</v>
      </c>
      <c r="BL228" s="1">
        <v>-42.5430908203125</v>
      </c>
      <c r="BM228" s="1">
        <v>-41.964149475097599</v>
      </c>
      <c r="BN228" s="1">
        <v>-43.164329528808501</v>
      </c>
      <c r="BO228" s="1">
        <v>-43.164329528808501</v>
      </c>
      <c r="BP228" s="1">
        <v>-43.164329528808501</v>
      </c>
      <c r="BQ228" s="1">
        <v>-43.164329528808501</v>
      </c>
      <c r="BR228" s="1">
        <v>-43.164329528808501</v>
      </c>
      <c r="BS228" s="1">
        <v>-43.164329528808501</v>
      </c>
      <c r="BT228" s="1">
        <v>-43.164329528808501</v>
      </c>
      <c r="BU228" s="1">
        <v>-43.164329528808501</v>
      </c>
      <c r="BV228" s="1">
        <v>-43.164329528808501</v>
      </c>
      <c r="BW228" s="1">
        <v>-43.164329528808501</v>
      </c>
      <c r="BX228" s="1">
        <v>-43.164329528808501</v>
      </c>
      <c r="BY228" s="1">
        <v>-43.164329528808501</v>
      </c>
      <c r="BZ228" s="1">
        <v>-38.197921752929602</v>
      </c>
      <c r="CA228" s="1">
        <v>-41.607658386230398</v>
      </c>
      <c r="CB228" s="1">
        <v>-43.164329528808501</v>
      </c>
      <c r="CC228" s="1">
        <v>-43.164329528808501</v>
      </c>
      <c r="CD228" s="1">
        <v>-43.164329528808501</v>
      </c>
      <c r="CE228" s="1">
        <v>-42.006675720214801</v>
      </c>
      <c r="CF228" s="1">
        <v>-43.164329528808501</v>
      </c>
      <c r="CG228" s="1">
        <v>-43.164329528808501</v>
      </c>
      <c r="CH228" s="1">
        <v>-43.164329528808501</v>
      </c>
      <c r="CI228" s="1">
        <v>-43.164329528808501</v>
      </c>
      <c r="CJ228" s="1">
        <v>-38.042106628417898</v>
      </c>
      <c r="CK228" s="1">
        <v>-40.400550842285099</v>
      </c>
      <c r="CL228" s="1">
        <v>-43.164329528808501</v>
      </c>
      <c r="CM228" s="1">
        <v>-43.164329528808501</v>
      </c>
      <c r="CN228" s="1">
        <v>-43.164329528808501</v>
      </c>
      <c r="CO228" s="1">
        <v>-43.164329528808501</v>
      </c>
      <c r="CP228" s="1">
        <v>-43.164329528808501</v>
      </c>
      <c r="CQ228" s="1">
        <v>-43.164329528808501</v>
      </c>
      <c r="CR228" s="1">
        <v>-43.164329528808501</v>
      </c>
      <c r="CS228" s="1">
        <v>-43.164329528808501</v>
      </c>
      <c r="CT228" s="1">
        <v>-43.164329528808501</v>
      </c>
      <c r="CU228" s="1">
        <v>-43.164329528808501</v>
      </c>
      <c r="CV228" s="1">
        <v>-43.164329528808501</v>
      </c>
      <c r="CW228" s="1">
        <v>-34.342952728271399</v>
      </c>
      <c r="CX228" s="1">
        <v>-28.5377292633056</v>
      </c>
      <c r="CY228" s="1">
        <v>-35.792579650878899</v>
      </c>
      <c r="CZ228" s="1">
        <v>-40.893917083740199</v>
      </c>
    </row>
    <row r="229" spans="1:104" x14ac:dyDescent="0.25">
      <c r="A229" s="1">
        <v>-43.164329528808501</v>
      </c>
      <c r="B229" s="1">
        <v>-43.164329528808501</v>
      </c>
      <c r="C229" s="1">
        <v>-43.164329528808501</v>
      </c>
      <c r="D229" s="1">
        <v>-43.164329528808501</v>
      </c>
      <c r="E229" s="1">
        <v>-43.164329528808501</v>
      </c>
      <c r="F229" s="1">
        <v>-43.164329528808501</v>
      </c>
      <c r="G229" s="1">
        <v>-43.164329528808501</v>
      </c>
      <c r="H229" s="1">
        <v>-43.164329528808501</v>
      </c>
      <c r="I229" s="1">
        <v>-43.033248901367102</v>
      </c>
      <c r="J229" s="1">
        <v>-42.845039367675703</v>
      </c>
      <c r="K229" s="1">
        <v>-41.901702880859297</v>
      </c>
      <c r="L229" s="1">
        <v>-43.164329528808501</v>
      </c>
      <c r="M229" s="1">
        <v>-43.164329528808501</v>
      </c>
      <c r="N229" s="1">
        <v>-43.164329528808501</v>
      </c>
      <c r="O229" s="1">
        <v>-43.164329528808501</v>
      </c>
      <c r="P229" s="1">
        <v>-43.164329528808501</v>
      </c>
      <c r="Q229" s="1">
        <v>-43.164329528808501</v>
      </c>
      <c r="R229" s="1">
        <v>-42.813816070556598</v>
      </c>
      <c r="S229" s="1">
        <v>-41.573287963867102</v>
      </c>
      <c r="T229" s="1">
        <v>-30.665561676025298</v>
      </c>
      <c r="U229" s="1">
        <v>-30.069713592529201</v>
      </c>
      <c r="V229" s="1">
        <v>-41.056003570556598</v>
      </c>
      <c r="W229" s="1">
        <v>-43.164329528808501</v>
      </c>
      <c r="X229" s="1">
        <v>-43.164329528808501</v>
      </c>
      <c r="Y229" s="1">
        <v>-43.164329528808501</v>
      </c>
      <c r="Z229" s="1">
        <v>-43.164329528808501</v>
      </c>
      <c r="AA229" s="1">
        <v>-43.164329528808501</v>
      </c>
      <c r="AB229" s="1">
        <v>-43.164329528808501</v>
      </c>
      <c r="AC229" s="1">
        <v>-43.164329528808501</v>
      </c>
      <c r="AD229" s="1">
        <v>-43.164329528808501</v>
      </c>
      <c r="AE229" s="1">
        <v>-43.164329528808501</v>
      </c>
      <c r="AF229" s="1">
        <v>-43.164329528808501</v>
      </c>
      <c r="AG229" s="1">
        <v>-43.164329528808501</v>
      </c>
      <c r="AH229" s="1">
        <v>-43.164329528808501</v>
      </c>
      <c r="AI229" s="1">
        <v>-43.164329528808501</v>
      </c>
      <c r="AJ229" s="1">
        <v>-43.164329528808501</v>
      </c>
      <c r="AK229" s="1">
        <v>-43.164329528808501</v>
      </c>
      <c r="AL229" s="1">
        <v>-43.164329528808501</v>
      </c>
      <c r="AM229" s="1">
        <v>-43.164329528808501</v>
      </c>
      <c r="AN229" s="1">
        <v>-43.164329528808501</v>
      </c>
      <c r="AO229" s="1">
        <v>-43.164329528808501</v>
      </c>
      <c r="AP229" s="1">
        <v>-43.164329528808501</v>
      </c>
      <c r="AQ229" s="1">
        <v>-43.164329528808501</v>
      </c>
      <c r="AR229" s="1">
        <v>-43.164329528808501</v>
      </c>
      <c r="AS229" s="1">
        <v>-43.164329528808501</v>
      </c>
      <c r="AT229" s="1">
        <v>-43.164329528808501</v>
      </c>
      <c r="AU229" s="1">
        <v>-43.164329528808501</v>
      </c>
      <c r="AV229" s="1">
        <v>-43.164329528808501</v>
      </c>
      <c r="AW229" s="1">
        <v>-43.164329528808501</v>
      </c>
      <c r="AX229" s="1">
        <v>-43.164329528808501</v>
      </c>
      <c r="AY229" s="1">
        <v>-43.164329528808501</v>
      </c>
      <c r="AZ229" s="1">
        <v>-43.164329528808501</v>
      </c>
      <c r="BA229" s="1">
        <v>-43.164329528808501</v>
      </c>
      <c r="BB229" s="1">
        <v>-43.164329528808501</v>
      </c>
      <c r="BC229" s="1">
        <v>-43.164329528808501</v>
      </c>
      <c r="BD229" s="1">
        <v>-43.164329528808501</v>
      </c>
      <c r="BE229" s="1">
        <v>-43.164329528808501</v>
      </c>
      <c r="BF229" s="1">
        <v>-43.164329528808501</v>
      </c>
      <c r="BG229" s="1">
        <v>-43.164329528808501</v>
      </c>
      <c r="BH229" s="1">
        <v>-43.164329528808501</v>
      </c>
      <c r="BI229" s="1">
        <v>-43.164329528808501</v>
      </c>
      <c r="BJ229" s="1">
        <v>-43.164329528808501</v>
      </c>
      <c r="BK229" s="1">
        <v>-43.164329528808501</v>
      </c>
      <c r="BL229" s="1">
        <v>-43.164329528808501</v>
      </c>
      <c r="BM229" s="1">
        <v>-43.164329528808501</v>
      </c>
      <c r="BN229" s="1">
        <v>-43.164329528808501</v>
      </c>
      <c r="BO229" s="1">
        <v>-43.164329528808501</v>
      </c>
      <c r="BP229" s="1">
        <v>-43.164329528808501</v>
      </c>
      <c r="BQ229" s="1">
        <v>-43.164329528808501</v>
      </c>
      <c r="BR229" s="1">
        <v>-43.164329528808501</v>
      </c>
      <c r="BS229" s="1">
        <v>-43.164329528808501</v>
      </c>
      <c r="BT229" s="1">
        <v>-43.164329528808501</v>
      </c>
      <c r="BU229" s="1">
        <v>-43.164329528808501</v>
      </c>
      <c r="BV229" s="1">
        <v>-43.164329528808501</v>
      </c>
      <c r="BW229" s="1">
        <v>-43.164329528808501</v>
      </c>
      <c r="BX229" s="1">
        <v>-43.164329528808501</v>
      </c>
      <c r="BY229" s="1">
        <v>-41.257862091064403</v>
      </c>
      <c r="BZ229" s="1">
        <v>-36.247112274169901</v>
      </c>
      <c r="CA229" s="1">
        <v>-38.672344207763601</v>
      </c>
      <c r="CB229" s="1">
        <v>-43.164329528808501</v>
      </c>
      <c r="CC229" s="1">
        <v>-43.164329528808501</v>
      </c>
      <c r="CD229" s="1">
        <v>-42.767875671386697</v>
      </c>
      <c r="CE229" s="1">
        <v>-43.164329528808501</v>
      </c>
      <c r="CF229" s="1">
        <v>-43.164329528808501</v>
      </c>
      <c r="CG229" s="1">
        <v>-43.164329528808501</v>
      </c>
      <c r="CH229" s="1">
        <v>-43.164329528808501</v>
      </c>
      <c r="CI229" s="1">
        <v>-43.164329528808501</v>
      </c>
      <c r="CJ229" s="1">
        <v>-40.252372741699197</v>
      </c>
      <c r="CK229" s="1">
        <v>-41.1136054992675</v>
      </c>
      <c r="CL229" s="1">
        <v>-43.164329528808501</v>
      </c>
      <c r="CM229" s="1">
        <v>-43.164329528808501</v>
      </c>
      <c r="CN229" s="1">
        <v>-43.164329528808501</v>
      </c>
      <c r="CO229" s="1">
        <v>-43.164329528808501</v>
      </c>
      <c r="CP229" s="1">
        <v>-43.164329528808501</v>
      </c>
      <c r="CQ229" s="1">
        <v>-43.164329528808501</v>
      </c>
      <c r="CR229" s="1">
        <v>-43.164329528808501</v>
      </c>
      <c r="CS229" s="1">
        <v>-43.164329528808501</v>
      </c>
      <c r="CT229" s="1">
        <v>-43.164329528808501</v>
      </c>
      <c r="CU229" s="1">
        <v>-43.014472961425703</v>
      </c>
      <c r="CV229" s="1">
        <v>-43.164329528808501</v>
      </c>
      <c r="CW229" s="1">
        <v>-34.685176849365199</v>
      </c>
      <c r="CX229" s="1">
        <v>-28.3770847320556</v>
      </c>
      <c r="CY229" s="1">
        <v>-31.416711807250898</v>
      </c>
      <c r="CZ229" s="1">
        <v>-38.350479125976499</v>
      </c>
    </row>
    <row r="230" spans="1:104" x14ac:dyDescent="0.25">
      <c r="A230" s="1">
        <v>-43.164329528808501</v>
      </c>
      <c r="B230" s="1">
        <v>-43.164329528808501</v>
      </c>
      <c r="C230" s="1">
        <v>-43.164329528808501</v>
      </c>
      <c r="D230" s="1">
        <v>-43.164329528808501</v>
      </c>
      <c r="E230" s="1">
        <v>-43.164329528808501</v>
      </c>
      <c r="F230" s="1">
        <v>-43.164329528808501</v>
      </c>
      <c r="G230" s="1">
        <v>-43.164329528808501</v>
      </c>
      <c r="H230" s="1">
        <v>-43.164329528808501</v>
      </c>
      <c r="I230" s="1">
        <v>-43.164329528808501</v>
      </c>
      <c r="J230" s="1">
        <v>-43.164329528808501</v>
      </c>
      <c r="K230" s="1">
        <v>-43.164329528808501</v>
      </c>
      <c r="L230" s="1">
        <v>-43.164329528808501</v>
      </c>
      <c r="M230" s="1">
        <v>-43.164329528808501</v>
      </c>
      <c r="N230" s="1">
        <v>-43.164329528808501</v>
      </c>
      <c r="O230" s="1">
        <v>-43.164329528808501</v>
      </c>
      <c r="P230" s="1">
        <v>-43.164329528808501</v>
      </c>
      <c r="Q230" s="1">
        <v>-43.164329528808501</v>
      </c>
      <c r="R230" s="1">
        <v>-40.865707397460902</v>
      </c>
      <c r="S230" s="1">
        <v>-43.164329528808501</v>
      </c>
      <c r="T230" s="1">
        <v>-31.867519378662099</v>
      </c>
      <c r="U230" s="1">
        <v>-31.059034347534102</v>
      </c>
      <c r="V230" s="1">
        <v>-43.164329528808501</v>
      </c>
      <c r="W230" s="1">
        <v>-43.164329528808501</v>
      </c>
      <c r="X230" s="1">
        <v>-43.164329528808501</v>
      </c>
      <c r="Y230" s="1">
        <v>-43.164329528808501</v>
      </c>
      <c r="Z230" s="1">
        <v>-43.164329528808501</v>
      </c>
      <c r="AA230" s="1">
        <v>-43.164329528808501</v>
      </c>
      <c r="AB230" s="1">
        <v>-43.164329528808501</v>
      </c>
      <c r="AC230" s="1">
        <v>-43.164329528808501</v>
      </c>
      <c r="AD230" s="1">
        <v>-43.164329528808501</v>
      </c>
      <c r="AE230" s="1">
        <v>-43.164329528808501</v>
      </c>
      <c r="AF230" s="1">
        <v>-43.164329528808501</v>
      </c>
      <c r="AG230" s="1">
        <v>-43.164329528808501</v>
      </c>
      <c r="AH230" s="1">
        <v>-43.164329528808501</v>
      </c>
      <c r="AI230" s="1">
        <v>-43.164329528808501</v>
      </c>
      <c r="AJ230" s="1">
        <v>-43.164329528808501</v>
      </c>
      <c r="AK230" s="1">
        <v>-43.164329528808501</v>
      </c>
      <c r="AL230" s="1">
        <v>-43.164329528808501</v>
      </c>
      <c r="AM230" s="1">
        <v>-43.164329528808501</v>
      </c>
      <c r="AN230" s="1">
        <v>-43.164329528808501</v>
      </c>
      <c r="AO230" s="1">
        <v>-43.164329528808501</v>
      </c>
      <c r="AP230" s="1">
        <v>-43.164329528808501</v>
      </c>
      <c r="AQ230" s="1">
        <v>-43.164329528808501</v>
      </c>
      <c r="AR230" s="1">
        <v>-43.164329528808501</v>
      </c>
      <c r="AS230" s="1">
        <v>-43.164329528808501</v>
      </c>
      <c r="AT230" s="1">
        <v>-43.164329528808501</v>
      </c>
      <c r="AU230" s="1">
        <v>-43.164329528808501</v>
      </c>
      <c r="AV230" s="1">
        <v>-43.164329528808501</v>
      </c>
      <c r="AW230" s="1">
        <v>-43.164329528808501</v>
      </c>
      <c r="AX230" s="1">
        <v>-43.164329528808501</v>
      </c>
      <c r="AY230" s="1">
        <v>-43.164329528808501</v>
      </c>
      <c r="AZ230" s="1">
        <v>-43.164329528808501</v>
      </c>
      <c r="BA230" s="1">
        <v>-43.164329528808501</v>
      </c>
      <c r="BB230" s="1">
        <v>-43.164329528808501</v>
      </c>
      <c r="BC230" s="1">
        <v>-43.164329528808501</v>
      </c>
      <c r="BD230" s="1">
        <v>-42.90376663208</v>
      </c>
      <c r="BE230" s="1">
        <v>-43.164329528808501</v>
      </c>
      <c r="BF230" s="1">
        <v>-43.164329528808501</v>
      </c>
      <c r="BG230" s="1">
        <v>-43.164329528808501</v>
      </c>
      <c r="BH230" s="1">
        <v>-43.164329528808501</v>
      </c>
      <c r="BI230" s="1">
        <v>-43.164329528808501</v>
      </c>
      <c r="BJ230" s="1">
        <v>-43.164329528808501</v>
      </c>
      <c r="BK230" s="1">
        <v>-43.164329528808501</v>
      </c>
      <c r="BL230" s="1">
        <v>-43.164329528808501</v>
      </c>
      <c r="BM230" s="1">
        <v>-43.164329528808501</v>
      </c>
      <c r="BN230" s="1">
        <v>-43.164329528808501</v>
      </c>
      <c r="BO230" s="1">
        <v>-43.164329528808501</v>
      </c>
      <c r="BP230" s="1">
        <v>-43.164329528808501</v>
      </c>
      <c r="BQ230" s="1">
        <v>-43.164329528808501</v>
      </c>
      <c r="BR230" s="1">
        <v>-43.164329528808501</v>
      </c>
      <c r="BS230" s="1">
        <v>-43.164329528808501</v>
      </c>
      <c r="BT230" s="1">
        <v>-43.164329528808501</v>
      </c>
      <c r="BU230" s="1">
        <v>-43.164329528808501</v>
      </c>
      <c r="BV230" s="1">
        <v>-43.164329528808501</v>
      </c>
      <c r="BW230" s="1">
        <v>-43.164329528808501</v>
      </c>
      <c r="BX230" s="1">
        <v>-43.164329528808501</v>
      </c>
      <c r="BY230" s="1">
        <v>-42.640762329101499</v>
      </c>
      <c r="BZ230" s="1">
        <v>-40.275444030761697</v>
      </c>
      <c r="CA230" s="1">
        <v>-42.149261474609297</v>
      </c>
      <c r="CB230" s="1">
        <v>-43.164329528808501</v>
      </c>
      <c r="CC230" s="1">
        <v>-43.164329528808501</v>
      </c>
      <c r="CD230" s="1">
        <v>-43.164329528808501</v>
      </c>
      <c r="CE230" s="1">
        <v>-43.164329528808501</v>
      </c>
      <c r="CF230" s="1">
        <v>-43.164329528808501</v>
      </c>
      <c r="CG230" s="1">
        <v>-43.164329528808501</v>
      </c>
      <c r="CH230" s="1">
        <v>-43.164329528808501</v>
      </c>
      <c r="CI230" s="1">
        <v>-42.845817565917898</v>
      </c>
      <c r="CJ230" s="1">
        <v>-43.164329528808501</v>
      </c>
      <c r="CK230" s="1">
        <v>-41.528060913085902</v>
      </c>
      <c r="CL230" s="1">
        <v>-43.164329528808501</v>
      </c>
      <c r="CM230" s="1">
        <v>-43.164329528808501</v>
      </c>
      <c r="CN230" s="1">
        <v>-43.164329528808501</v>
      </c>
      <c r="CO230" s="1">
        <v>-43.164329528808501</v>
      </c>
      <c r="CP230" s="1">
        <v>-43.164329528808501</v>
      </c>
      <c r="CQ230" s="1">
        <v>-43.164329528808501</v>
      </c>
      <c r="CR230" s="1">
        <v>-43.164329528808501</v>
      </c>
      <c r="CS230" s="1">
        <v>-43.164329528808501</v>
      </c>
      <c r="CT230" s="1">
        <v>-43.164329528808501</v>
      </c>
      <c r="CU230" s="1">
        <v>-43.164329528808501</v>
      </c>
      <c r="CV230" s="1">
        <v>-40.941692352294901</v>
      </c>
      <c r="CW230" s="1">
        <v>-35.594066619872997</v>
      </c>
      <c r="CX230" s="1">
        <v>-28.333812713623001</v>
      </c>
      <c r="CY230" s="1">
        <v>-38.535900115966697</v>
      </c>
      <c r="CZ230" s="1">
        <v>-41.818450927734297</v>
      </c>
    </row>
    <row r="231" spans="1:104" x14ac:dyDescent="0.25">
      <c r="A231" s="1">
        <v>-43.164329528808501</v>
      </c>
      <c r="B231" s="1">
        <v>-43.164329528808501</v>
      </c>
      <c r="C231" s="1">
        <v>-43.164329528808501</v>
      </c>
      <c r="D231" s="1">
        <v>-42.413627624511697</v>
      </c>
      <c r="E231" s="1">
        <v>-43.164329528808501</v>
      </c>
      <c r="F231" s="1">
        <v>-43.164329528808501</v>
      </c>
      <c r="G231" s="1">
        <v>-43.164329528808501</v>
      </c>
      <c r="H231" s="1">
        <v>-43.164329528808501</v>
      </c>
      <c r="I231" s="1">
        <v>-43.164329528808501</v>
      </c>
      <c r="J231" s="1">
        <v>-43.164329528808501</v>
      </c>
      <c r="K231" s="1">
        <v>-43.164329528808501</v>
      </c>
      <c r="L231" s="1">
        <v>-43.0637817382812</v>
      </c>
      <c r="M231" s="1">
        <v>-43.164329528808501</v>
      </c>
      <c r="N231" s="1">
        <v>-43.164329528808501</v>
      </c>
      <c r="O231" s="1">
        <v>-43.164329528808501</v>
      </c>
      <c r="P231" s="1">
        <v>-43.164329528808501</v>
      </c>
      <c r="Q231" s="1">
        <v>-42.963352203369098</v>
      </c>
      <c r="R231" s="1">
        <v>-41.524520874023402</v>
      </c>
      <c r="S231" s="1">
        <v>-43.164329528808501</v>
      </c>
      <c r="T231" s="1">
        <v>-32.475444793701101</v>
      </c>
      <c r="U231" s="1">
        <v>-31.149499893188398</v>
      </c>
      <c r="V231" s="1">
        <v>-43.164329528808501</v>
      </c>
      <c r="W231" s="1">
        <v>-43.164329528808501</v>
      </c>
      <c r="X231" s="1">
        <v>-43.164329528808501</v>
      </c>
      <c r="Y231" s="1">
        <v>-43.164329528808501</v>
      </c>
      <c r="Z231" s="1">
        <v>-43.164329528808501</v>
      </c>
      <c r="AA231" s="1">
        <v>-43.164329528808501</v>
      </c>
      <c r="AB231" s="1">
        <v>-41.875312805175703</v>
      </c>
      <c r="AC231" s="1">
        <v>-43.164329528808501</v>
      </c>
      <c r="AD231" s="1">
        <v>-43.164329528808501</v>
      </c>
      <c r="AE231" s="1">
        <v>-43.164329528808501</v>
      </c>
      <c r="AF231" s="1">
        <v>-43.164329528808501</v>
      </c>
      <c r="AG231" s="1">
        <v>-43.164329528808501</v>
      </c>
      <c r="AH231" s="1">
        <v>-43.164329528808501</v>
      </c>
      <c r="AI231" s="1">
        <v>-43.164329528808501</v>
      </c>
      <c r="AJ231" s="1">
        <v>-43.164329528808501</v>
      </c>
      <c r="AK231" s="1">
        <v>-43.164329528808501</v>
      </c>
      <c r="AL231" s="1">
        <v>-43.164329528808501</v>
      </c>
      <c r="AM231" s="1">
        <v>-43.164329528808501</v>
      </c>
      <c r="AN231" s="1">
        <v>-43.164329528808501</v>
      </c>
      <c r="AO231" s="1">
        <v>-43.164329528808501</v>
      </c>
      <c r="AP231" s="1">
        <v>-43.164329528808501</v>
      </c>
      <c r="AQ231" s="1">
        <v>-43.164329528808501</v>
      </c>
      <c r="AR231" s="1">
        <v>-42.602848052978501</v>
      </c>
      <c r="AS231" s="1">
        <v>-40.995590209960902</v>
      </c>
      <c r="AT231" s="1">
        <v>-43.164329528808501</v>
      </c>
      <c r="AU231" s="1">
        <v>-43.164329528808501</v>
      </c>
      <c r="AV231" s="1">
        <v>-43.164329528808501</v>
      </c>
      <c r="AW231" s="1">
        <v>-43.164329528808501</v>
      </c>
      <c r="AX231" s="1">
        <v>-43.164329528808501</v>
      </c>
      <c r="AY231" s="1">
        <v>-43.112926483154197</v>
      </c>
      <c r="AZ231" s="1">
        <v>-43.164329528808501</v>
      </c>
      <c r="BA231" s="1">
        <v>-43.164329528808501</v>
      </c>
      <c r="BB231" s="1">
        <v>-43.164329528808501</v>
      </c>
      <c r="BC231" s="1">
        <v>-43.164329528808501</v>
      </c>
      <c r="BD231" s="1">
        <v>-43.164329528808501</v>
      </c>
      <c r="BE231" s="1">
        <v>-43.164329528808501</v>
      </c>
      <c r="BF231" s="1">
        <v>-43.164329528808501</v>
      </c>
      <c r="BG231" s="1">
        <v>-43.164329528808501</v>
      </c>
      <c r="BH231" s="1">
        <v>-43.164329528808501</v>
      </c>
      <c r="BI231" s="1">
        <v>-43.164329528808501</v>
      </c>
      <c r="BJ231" s="1">
        <v>-43.164329528808501</v>
      </c>
      <c r="BK231" s="1">
        <v>-43.164329528808501</v>
      </c>
      <c r="BL231" s="1">
        <v>-43.164329528808501</v>
      </c>
      <c r="BM231" s="1">
        <v>-43.164329528808501</v>
      </c>
      <c r="BN231" s="1">
        <v>-43.164329528808501</v>
      </c>
      <c r="BO231" s="1">
        <v>-43.164329528808501</v>
      </c>
      <c r="BP231" s="1">
        <v>-43.164329528808501</v>
      </c>
      <c r="BQ231" s="1">
        <v>-41.841400146484297</v>
      </c>
      <c r="BR231" s="1">
        <v>-43.164329528808501</v>
      </c>
      <c r="BS231" s="1">
        <v>-43.164329528808501</v>
      </c>
      <c r="BT231" s="1">
        <v>-43.164329528808501</v>
      </c>
      <c r="BU231" s="1">
        <v>-43.164329528808501</v>
      </c>
      <c r="BV231" s="1">
        <v>-42.470802307128899</v>
      </c>
      <c r="BW231" s="1">
        <v>-42.604087829589801</v>
      </c>
      <c r="BX231" s="1">
        <v>-43.164329528808501</v>
      </c>
      <c r="BY231" s="1">
        <v>-43.164329528808501</v>
      </c>
      <c r="BZ231" s="1">
        <v>-43.164329528808501</v>
      </c>
      <c r="CA231" s="1">
        <v>-43.164329528808501</v>
      </c>
      <c r="CB231" s="1">
        <v>-43.164329528808501</v>
      </c>
      <c r="CC231" s="1">
        <v>-43.164329528808501</v>
      </c>
      <c r="CD231" s="1">
        <v>-43.164329528808501</v>
      </c>
      <c r="CE231" s="1">
        <v>-43.164329528808501</v>
      </c>
      <c r="CF231" s="1">
        <v>-43.164329528808501</v>
      </c>
      <c r="CG231" s="1">
        <v>-43.164329528808501</v>
      </c>
      <c r="CH231" s="1">
        <v>-43.164329528808501</v>
      </c>
      <c r="CI231" s="1">
        <v>-39.683681488037102</v>
      </c>
      <c r="CJ231" s="1">
        <v>-37.302448272705</v>
      </c>
      <c r="CK231" s="1">
        <v>-41.813018798828097</v>
      </c>
      <c r="CL231" s="1">
        <v>-43.164329528808501</v>
      </c>
      <c r="CM231" s="1">
        <v>-43.164329528808501</v>
      </c>
      <c r="CN231" s="1">
        <v>-43.164329528808501</v>
      </c>
      <c r="CO231" s="1">
        <v>-43.164329528808501</v>
      </c>
      <c r="CP231" s="1">
        <v>-43.164329528808501</v>
      </c>
      <c r="CQ231" s="1">
        <v>-43.164329528808501</v>
      </c>
      <c r="CR231" s="1">
        <v>-43.164329528808501</v>
      </c>
      <c r="CS231" s="1">
        <v>-43.164329528808501</v>
      </c>
      <c r="CT231" s="1">
        <v>-43.164329528808501</v>
      </c>
      <c r="CU231" s="1">
        <v>-43.164329528808501</v>
      </c>
      <c r="CV231" s="1">
        <v>-43.164329528808501</v>
      </c>
      <c r="CW231" s="1">
        <v>-30.4683017730712</v>
      </c>
      <c r="CX231" s="1">
        <v>-26.243484497070298</v>
      </c>
      <c r="CY231" s="1">
        <v>-31.295169830322202</v>
      </c>
      <c r="CZ231" s="1">
        <v>-40.145271301269503</v>
      </c>
    </row>
    <row r="232" spans="1:104" x14ac:dyDescent="0.25">
      <c r="A232" s="1">
        <v>-43.164329528808501</v>
      </c>
      <c r="B232" s="1">
        <v>-43.164329528808501</v>
      </c>
      <c r="C232" s="1">
        <v>-43.164329528808501</v>
      </c>
      <c r="D232" s="1">
        <v>-41.798091888427699</v>
      </c>
      <c r="E232" s="1">
        <v>-42.683273315429602</v>
      </c>
      <c r="F232" s="1">
        <v>-41.091236114501903</v>
      </c>
      <c r="G232" s="1">
        <v>-39.215065002441399</v>
      </c>
      <c r="H232" s="1">
        <v>-41.258888244628899</v>
      </c>
      <c r="I232" s="1">
        <v>-43.164329528808501</v>
      </c>
      <c r="J232" s="1">
        <v>-43.164329528808501</v>
      </c>
      <c r="K232" s="1">
        <v>-43.164329528808501</v>
      </c>
      <c r="L232" s="1">
        <v>-41.894260406494098</v>
      </c>
      <c r="M232" s="1">
        <v>-43.164329528808501</v>
      </c>
      <c r="N232" s="1">
        <v>-43.164329528808501</v>
      </c>
      <c r="O232" s="1">
        <v>-43.164329528808501</v>
      </c>
      <c r="P232" s="1">
        <v>-43.068130493163999</v>
      </c>
      <c r="Q232" s="1">
        <v>-43.164329528808501</v>
      </c>
      <c r="R232" s="1">
        <v>-43.164329528808501</v>
      </c>
      <c r="S232" s="1">
        <v>-41.758541107177699</v>
      </c>
      <c r="T232" s="1">
        <v>-32.1095161437988</v>
      </c>
      <c r="U232" s="1">
        <v>-30.538333892822202</v>
      </c>
      <c r="V232" s="1">
        <v>-39.511344909667898</v>
      </c>
      <c r="W232" s="1">
        <v>-43.164329528808501</v>
      </c>
      <c r="X232" s="1">
        <v>-43.164329528808501</v>
      </c>
      <c r="Y232" s="1">
        <v>-43.164329528808501</v>
      </c>
      <c r="Z232" s="1">
        <v>-43.164329528808501</v>
      </c>
      <c r="AA232" s="1">
        <v>-43.164329528808501</v>
      </c>
      <c r="AB232" s="1">
        <v>-43.164329528808501</v>
      </c>
      <c r="AC232" s="1">
        <v>-43.164329528808501</v>
      </c>
      <c r="AD232" s="1">
        <v>-43.164329528808501</v>
      </c>
      <c r="AE232" s="1">
        <v>-41.755538940429602</v>
      </c>
      <c r="AF232" s="1">
        <v>-43.164329528808501</v>
      </c>
      <c r="AG232" s="1">
        <v>-43.164329528808501</v>
      </c>
      <c r="AH232" s="1">
        <v>-43.164329528808501</v>
      </c>
      <c r="AI232" s="1">
        <v>-43.164329528808501</v>
      </c>
      <c r="AJ232" s="1">
        <v>-43.164329528808501</v>
      </c>
      <c r="AK232" s="1">
        <v>-43.164329528808501</v>
      </c>
      <c r="AL232" s="1">
        <v>-43.164329528808501</v>
      </c>
      <c r="AM232" s="1">
        <v>-43.164329528808501</v>
      </c>
      <c r="AN232" s="1">
        <v>-43.164329528808501</v>
      </c>
      <c r="AO232" s="1">
        <v>-43.164329528808501</v>
      </c>
      <c r="AP232" s="1">
        <v>-43.164329528808501</v>
      </c>
      <c r="AQ232" s="1">
        <v>-43.164329528808501</v>
      </c>
      <c r="AR232" s="1">
        <v>-41.777046203613203</v>
      </c>
      <c r="AS232" s="1">
        <v>-40.449634552001903</v>
      </c>
      <c r="AT232" s="1">
        <v>-43.164329528808501</v>
      </c>
      <c r="AU232" s="1">
        <v>-43.164329528808501</v>
      </c>
      <c r="AV232" s="1">
        <v>-43.164329528808501</v>
      </c>
      <c r="AW232" s="1">
        <v>-43.164329528808501</v>
      </c>
      <c r="AX232" s="1">
        <v>-43.164329528808501</v>
      </c>
      <c r="AY232" s="1">
        <v>-43.164329528808501</v>
      </c>
      <c r="AZ232" s="1">
        <v>-43.164329528808501</v>
      </c>
      <c r="BA232" s="1">
        <v>-43.164329528808501</v>
      </c>
      <c r="BB232" s="1">
        <v>-43.164329528808501</v>
      </c>
      <c r="BC232" s="1">
        <v>-43.164329528808501</v>
      </c>
      <c r="BD232" s="1">
        <v>-43.164329528808501</v>
      </c>
      <c r="BE232" s="1">
        <v>-43.164329528808501</v>
      </c>
      <c r="BF232" s="1">
        <v>-43.164329528808501</v>
      </c>
      <c r="BG232" s="1">
        <v>-43.147064208984297</v>
      </c>
      <c r="BH232" s="1">
        <v>-43.164329528808501</v>
      </c>
      <c r="BI232" s="1">
        <v>-43.164329528808501</v>
      </c>
      <c r="BJ232" s="1">
        <v>-43.164329528808501</v>
      </c>
      <c r="BK232" s="1">
        <v>-43.164329528808501</v>
      </c>
      <c r="BL232" s="1">
        <v>-43.164329528808501</v>
      </c>
      <c r="BM232" s="1">
        <v>-43.164329528808501</v>
      </c>
      <c r="BN232" s="1">
        <v>-42.823417663574197</v>
      </c>
      <c r="BO232" s="1">
        <v>-43.164329528808501</v>
      </c>
      <c r="BP232" s="1">
        <v>-43.164329528808501</v>
      </c>
      <c r="BQ232" s="1">
        <v>-43.164329528808501</v>
      </c>
      <c r="BR232" s="1">
        <v>-43.164329528808501</v>
      </c>
      <c r="BS232" s="1">
        <v>-43.164329528808501</v>
      </c>
      <c r="BT232" s="1">
        <v>-43.164329528808501</v>
      </c>
      <c r="BU232" s="1">
        <v>-43.164329528808501</v>
      </c>
      <c r="BV232" s="1">
        <v>-43.164329528808501</v>
      </c>
      <c r="BW232" s="1">
        <v>-42.1256294250488</v>
      </c>
      <c r="BX232" s="1">
        <v>-43.164329528808501</v>
      </c>
      <c r="BY232" s="1">
        <v>-43.164329528808501</v>
      </c>
      <c r="BZ232" s="1">
        <v>-43.164329528808501</v>
      </c>
      <c r="CA232" s="1">
        <v>-43.164329528808501</v>
      </c>
      <c r="CB232" s="1">
        <v>-43.164329528808501</v>
      </c>
      <c r="CC232" s="1">
        <v>-43.164329528808501</v>
      </c>
      <c r="CD232" s="1">
        <v>-43.164329528808501</v>
      </c>
      <c r="CE232" s="1">
        <v>-43.164329528808501</v>
      </c>
      <c r="CF232" s="1">
        <v>-43.164329528808501</v>
      </c>
      <c r="CG232" s="1">
        <v>-43.164329528808501</v>
      </c>
      <c r="CH232" s="1">
        <v>-43.164329528808501</v>
      </c>
      <c r="CI232" s="1">
        <v>-43.164329528808501</v>
      </c>
      <c r="CJ232" s="1">
        <v>-36.746536254882798</v>
      </c>
      <c r="CK232" s="1">
        <v>-36.206047058105398</v>
      </c>
      <c r="CL232" s="1">
        <v>-42.212677001953097</v>
      </c>
      <c r="CM232" s="1">
        <v>-43.164329528808501</v>
      </c>
      <c r="CN232" s="1">
        <v>-43.164329528808501</v>
      </c>
      <c r="CO232" s="1">
        <v>-43.164329528808501</v>
      </c>
      <c r="CP232" s="1">
        <v>-43.164329528808501</v>
      </c>
      <c r="CQ232" s="1">
        <v>-43.164329528808501</v>
      </c>
      <c r="CR232" s="1">
        <v>-43.164329528808501</v>
      </c>
      <c r="CS232" s="1">
        <v>-43.164329528808501</v>
      </c>
      <c r="CT232" s="1">
        <v>-41.937835693359297</v>
      </c>
      <c r="CU232" s="1">
        <v>-43.164329528808501</v>
      </c>
      <c r="CV232" s="1">
        <v>-43.164329528808501</v>
      </c>
      <c r="CW232" s="1">
        <v>-29.8052577972412</v>
      </c>
      <c r="CX232" s="1">
        <v>-25.050640106201101</v>
      </c>
      <c r="CY232" s="1">
        <v>-30.855453491210898</v>
      </c>
      <c r="CZ232" s="1">
        <v>-39.559989929199197</v>
      </c>
    </row>
    <row r="233" spans="1:104" x14ac:dyDescent="0.25">
      <c r="A233" s="1">
        <v>-43.164329528808501</v>
      </c>
      <c r="B233" s="1">
        <v>-43.164329528808501</v>
      </c>
      <c r="C233" s="1">
        <v>-43.164329528808501</v>
      </c>
      <c r="D233" s="1">
        <v>-43.164329528808501</v>
      </c>
      <c r="E233" s="1">
        <v>-43.164329528808501</v>
      </c>
      <c r="F233" s="1">
        <v>-43.164329528808501</v>
      </c>
      <c r="G233" s="1">
        <v>-42.900371551513601</v>
      </c>
      <c r="H233" s="1">
        <v>-42.385269165038999</v>
      </c>
      <c r="I233" s="1">
        <v>-43.164329528808501</v>
      </c>
      <c r="J233" s="1">
        <v>-43.164329528808501</v>
      </c>
      <c r="K233" s="1">
        <v>-43.164329528808501</v>
      </c>
      <c r="L233" s="1">
        <v>-43.164329528808501</v>
      </c>
      <c r="M233" s="1">
        <v>-43.164329528808501</v>
      </c>
      <c r="N233" s="1">
        <v>-43.164329528808501</v>
      </c>
      <c r="O233" s="1">
        <v>-43.164329528808501</v>
      </c>
      <c r="P233" s="1">
        <v>-42.520198822021399</v>
      </c>
      <c r="Q233" s="1">
        <v>-43.164329528808501</v>
      </c>
      <c r="R233" s="1">
        <v>-43.164329528808501</v>
      </c>
      <c r="S233" s="1">
        <v>-43.164329528808501</v>
      </c>
      <c r="T233" s="1">
        <v>-33.743663787841697</v>
      </c>
      <c r="U233" s="1">
        <v>-31.162492752075099</v>
      </c>
      <c r="V233" s="1">
        <v>-40.1363525390625</v>
      </c>
      <c r="W233" s="1">
        <v>-43.164329528808501</v>
      </c>
      <c r="X233" s="1">
        <v>-43.164329528808501</v>
      </c>
      <c r="Y233" s="1">
        <v>-43.164329528808501</v>
      </c>
      <c r="Z233" s="1">
        <v>-43.164329528808501</v>
      </c>
      <c r="AA233" s="1">
        <v>-43.164329528808501</v>
      </c>
      <c r="AB233" s="1">
        <v>-43.164329528808501</v>
      </c>
      <c r="AC233" s="1">
        <v>-43.164329528808501</v>
      </c>
      <c r="AD233" s="1">
        <v>-42.767623901367102</v>
      </c>
      <c r="AE233" s="1">
        <v>-39.642276763916001</v>
      </c>
      <c r="AF233" s="1">
        <v>-43.164329528808501</v>
      </c>
      <c r="AG233" s="1">
        <v>-43.164329528808501</v>
      </c>
      <c r="AH233" s="1">
        <v>-43.164329528808501</v>
      </c>
      <c r="AI233" s="1">
        <v>-43.164329528808501</v>
      </c>
      <c r="AJ233" s="1">
        <v>-43.164329528808501</v>
      </c>
      <c r="AK233" s="1">
        <v>-43.164329528808501</v>
      </c>
      <c r="AL233" s="1">
        <v>-43.164329528808501</v>
      </c>
      <c r="AM233" s="1">
        <v>-43.164329528808501</v>
      </c>
      <c r="AN233" s="1">
        <v>-43.164329528808501</v>
      </c>
      <c r="AO233" s="1">
        <v>-43.164329528808501</v>
      </c>
      <c r="AP233" s="1">
        <v>-43.164329528808501</v>
      </c>
      <c r="AQ233" s="1">
        <v>-43.164329528808501</v>
      </c>
      <c r="AR233" s="1">
        <v>-43.164329528808501</v>
      </c>
      <c r="AS233" s="1">
        <v>-42.323005676269503</v>
      </c>
      <c r="AT233" s="1">
        <v>-43.164329528808501</v>
      </c>
      <c r="AU233" s="1">
        <v>-43.164329528808501</v>
      </c>
      <c r="AV233" s="1">
        <v>-43.164329528808501</v>
      </c>
      <c r="AW233" s="1">
        <v>-43.164329528808501</v>
      </c>
      <c r="AX233" s="1">
        <v>-43.164329528808501</v>
      </c>
      <c r="AY233" s="1">
        <v>-42.297725677490199</v>
      </c>
      <c r="AZ233" s="1">
        <v>-43.164329528808501</v>
      </c>
      <c r="BA233" s="1">
        <v>-43.164329528808501</v>
      </c>
      <c r="BB233" s="1">
        <v>-43.164329528808501</v>
      </c>
      <c r="BC233" s="1">
        <v>-43.164329528808501</v>
      </c>
      <c r="BD233" s="1">
        <v>-43.164329528808501</v>
      </c>
      <c r="BE233" s="1">
        <v>-43.164329528808501</v>
      </c>
      <c r="BF233" s="1">
        <v>-43.164329528808501</v>
      </c>
      <c r="BG233" s="1">
        <v>-43.164329528808501</v>
      </c>
      <c r="BH233" s="1">
        <v>-43.164329528808501</v>
      </c>
      <c r="BI233" s="1">
        <v>-43.164329528808501</v>
      </c>
      <c r="BJ233" s="1">
        <v>-43.164329528808501</v>
      </c>
      <c r="BK233" s="1">
        <v>-43.164329528808501</v>
      </c>
      <c r="BL233" s="1">
        <v>-43.164329528808501</v>
      </c>
      <c r="BM233" s="1">
        <v>-43.164329528808501</v>
      </c>
      <c r="BN233" s="1">
        <v>-40.0149536132812</v>
      </c>
      <c r="BO233" s="1">
        <v>-43.164329528808501</v>
      </c>
      <c r="BP233" s="1">
        <v>-43.164329528808501</v>
      </c>
      <c r="BQ233" s="1">
        <v>-43.164329528808501</v>
      </c>
      <c r="BR233" s="1">
        <v>-43.164329528808501</v>
      </c>
      <c r="BS233" s="1">
        <v>-43.164329528808501</v>
      </c>
      <c r="BT233" s="1">
        <v>-43.164329528808501</v>
      </c>
      <c r="BU233" s="1">
        <v>-43.164329528808501</v>
      </c>
      <c r="BV233" s="1">
        <v>-43.164329528808501</v>
      </c>
      <c r="BW233" s="1">
        <v>-43.164329528808501</v>
      </c>
      <c r="BX233" s="1">
        <v>-43.164329528808501</v>
      </c>
      <c r="BY233" s="1">
        <v>-43.164329528808501</v>
      </c>
      <c r="BZ233" s="1">
        <v>-42.550270080566399</v>
      </c>
      <c r="CA233" s="1">
        <v>-43.164329528808501</v>
      </c>
      <c r="CB233" s="1">
        <v>-43.164329528808501</v>
      </c>
      <c r="CC233" s="1">
        <v>-43.164329528808501</v>
      </c>
      <c r="CD233" s="1">
        <v>-43.164329528808501</v>
      </c>
      <c r="CE233" s="1">
        <v>-43.164329528808501</v>
      </c>
      <c r="CF233" s="1">
        <v>-43.164329528808501</v>
      </c>
      <c r="CG233" s="1">
        <v>-43.164329528808501</v>
      </c>
      <c r="CH233" s="1">
        <v>-43.164329528808501</v>
      </c>
      <c r="CI233" s="1">
        <v>-43.164329528808501</v>
      </c>
      <c r="CJ233" s="1">
        <v>-37.848197937011697</v>
      </c>
      <c r="CK233" s="1">
        <v>-35.922325134277301</v>
      </c>
      <c r="CL233" s="1">
        <v>-43.164329528808501</v>
      </c>
      <c r="CM233" s="1">
        <v>-42.402450561523402</v>
      </c>
      <c r="CN233" s="1">
        <v>-41.770763397216697</v>
      </c>
      <c r="CO233" s="1">
        <v>-43.164329528808501</v>
      </c>
      <c r="CP233" s="1">
        <v>-43.164329528808501</v>
      </c>
      <c r="CQ233" s="1">
        <v>-43.164329528808501</v>
      </c>
      <c r="CR233" s="1">
        <v>-43.164329528808501</v>
      </c>
      <c r="CS233" s="1">
        <v>-42.732521057128899</v>
      </c>
      <c r="CT233" s="1">
        <v>-42.570423126220703</v>
      </c>
      <c r="CU233" s="1">
        <v>-43.164329528808501</v>
      </c>
      <c r="CV233" s="1">
        <v>-43.164329528808501</v>
      </c>
      <c r="CW233" s="1">
        <v>-29.6870727539062</v>
      </c>
      <c r="CX233" s="1">
        <v>-25.8787326812744</v>
      </c>
      <c r="CY233" s="1">
        <v>-35.278640747070298</v>
      </c>
      <c r="CZ233" s="1">
        <v>-43.164329528808501</v>
      </c>
    </row>
    <row r="234" spans="1:104" x14ac:dyDescent="0.25">
      <c r="A234" s="1">
        <v>-43.164329528808501</v>
      </c>
      <c r="B234" s="1">
        <v>-43.164329528808501</v>
      </c>
      <c r="C234" s="1">
        <v>-43.164329528808501</v>
      </c>
      <c r="D234" s="1">
        <v>-43.164329528808501</v>
      </c>
      <c r="E234" s="1">
        <v>-43.164329528808501</v>
      </c>
      <c r="F234" s="1">
        <v>-43.164329528808501</v>
      </c>
      <c r="G234" s="1">
        <v>-43.164329528808501</v>
      </c>
      <c r="H234" s="1">
        <v>-43.164329528808501</v>
      </c>
      <c r="I234" s="1">
        <v>-43.164329528808501</v>
      </c>
      <c r="J234" s="1">
        <v>-43.164329528808501</v>
      </c>
      <c r="K234" s="1">
        <v>-43.164329528808501</v>
      </c>
      <c r="L234" s="1">
        <v>-43.164329528808501</v>
      </c>
      <c r="M234" s="1">
        <v>-43.164329528808501</v>
      </c>
      <c r="N234" s="1">
        <v>-43.164329528808501</v>
      </c>
      <c r="O234" s="1">
        <v>-43.164329528808501</v>
      </c>
      <c r="P234" s="1">
        <v>-43.164329528808501</v>
      </c>
      <c r="Q234" s="1">
        <v>-43.164329528808501</v>
      </c>
      <c r="R234" s="1">
        <v>-43.164329528808501</v>
      </c>
      <c r="S234" s="1">
        <v>-42.5557861328125</v>
      </c>
      <c r="T234" s="1">
        <v>-33.741916656494098</v>
      </c>
      <c r="U234" s="1">
        <v>-33.636199951171797</v>
      </c>
      <c r="V234" s="1">
        <v>-43.164329528808501</v>
      </c>
      <c r="W234" s="1">
        <v>-43.164329528808501</v>
      </c>
      <c r="X234" s="1">
        <v>-43.164329528808501</v>
      </c>
      <c r="Y234" s="1">
        <v>-43.164329528808501</v>
      </c>
      <c r="Z234" s="1">
        <v>-43.164329528808501</v>
      </c>
      <c r="AA234" s="1">
        <v>-43.164329528808501</v>
      </c>
      <c r="AB234" s="1">
        <v>-43.164329528808501</v>
      </c>
      <c r="AC234" s="1">
        <v>-43.164329528808501</v>
      </c>
      <c r="AD234" s="1">
        <v>-43.164329528808501</v>
      </c>
      <c r="AE234" s="1">
        <v>-43.164329528808501</v>
      </c>
      <c r="AF234" s="1">
        <v>-43.164329528808501</v>
      </c>
      <c r="AG234" s="1">
        <v>-43.164329528808501</v>
      </c>
      <c r="AH234" s="1">
        <v>-43.164329528808501</v>
      </c>
      <c r="AI234" s="1">
        <v>-43.164329528808501</v>
      </c>
      <c r="AJ234" s="1">
        <v>-43.164329528808501</v>
      </c>
      <c r="AK234" s="1">
        <v>-43.164329528808501</v>
      </c>
      <c r="AL234" s="1">
        <v>-43.164329528808501</v>
      </c>
      <c r="AM234" s="1">
        <v>-43.164329528808501</v>
      </c>
      <c r="AN234" s="1">
        <v>-43.164329528808501</v>
      </c>
      <c r="AO234" s="1">
        <v>-43.164329528808501</v>
      </c>
      <c r="AP234" s="1">
        <v>-43.164329528808501</v>
      </c>
      <c r="AQ234" s="1">
        <v>-43.164329528808501</v>
      </c>
      <c r="AR234" s="1">
        <v>-43.164329528808501</v>
      </c>
      <c r="AS234" s="1">
        <v>-43.164329528808501</v>
      </c>
      <c r="AT234" s="1">
        <v>-43.164329528808501</v>
      </c>
      <c r="AU234" s="1">
        <v>-43.164329528808501</v>
      </c>
      <c r="AV234" s="1">
        <v>-43.164329528808501</v>
      </c>
      <c r="AW234" s="1">
        <v>-43.164329528808501</v>
      </c>
      <c r="AX234" s="1">
        <v>-42.339118957519503</v>
      </c>
      <c r="AY234" s="1">
        <v>-39.706600189208899</v>
      </c>
      <c r="AZ234" s="1">
        <v>-41.801414489746001</v>
      </c>
      <c r="BA234" s="1">
        <v>-43.164329528808501</v>
      </c>
      <c r="BB234" s="1">
        <v>-43.164329528808501</v>
      </c>
      <c r="BC234" s="1">
        <v>-43.164329528808501</v>
      </c>
      <c r="BD234" s="1">
        <v>-43.164329528808501</v>
      </c>
      <c r="BE234" s="1">
        <v>-43.164329528808501</v>
      </c>
      <c r="BF234" s="1">
        <v>-43.164329528808501</v>
      </c>
      <c r="BG234" s="1">
        <v>-43.164329528808501</v>
      </c>
      <c r="BH234" s="1">
        <v>-43.164329528808501</v>
      </c>
      <c r="BI234" s="1">
        <v>-43.164329528808501</v>
      </c>
      <c r="BJ234" s="1">
        <v>-43.164329528808501</v>
      </c>
      <c r="BK234" s="1">
        <v>-43.164329528808501</v>
      </c>
      <c r="BL234" s="1">
        <v>-43.164329528808501</v>
      </c>
      <c r="BM234" s="1">
        <v>-43.164329528808501</v>
      </c>
      <c r="BN234" s="1">
        <v>-40.654205322265597</v>
      </c>
      <c r="BO234" s="1">
        <v>-42.93603515625</v>
      </c>
      <c r="BP234" s="1">
        <v>-43.164329528808501</v>
      </c>
      <c r="BQ234" s="1">
        <v>-43.164329528808501</v>
      </c>
      <c r="BR234" s="1">
        <v>-43.164329528808501</v>
      </c>
      <c r="BS234" s="1">
        <v>-43.164329528808501</v>
      </c>
      <c r="BT234" s="1">
        <v>-43.164329528808501</v>
      </c>
      <c r="BU234" s="1">
        <v>-43.164329528808501</v>
      </c>
      <c r="BV234" s="1">
        <v>-43.164329528808501</v>
      </c>
      <c r="BW234" s="1">
        <v>-43.164329528808501</v>
      </c>
      <c r="BX234" s="1">
        <v>-43.164329528808501</v>
      </c>
      <c r="BY234" s="1">
        <v>-43.164329528808501</v>
      </c>
      <c r="BZ234" s="1">
        <v>-38.344173431396399</v>
      </c>
      <c r="CA234" s="1">
        <v>-40.355888366699197</v>
      </c>
      <c r="CB234" s="1">
        <v>-43.164329528808501</v>
      </c>
      <c r="CC234" s="1">
        <v>-43.164329528808501</v>
      </c>
      <c r="CD234" s="1">
        <v>-43.164329528808501</v>
      </c>
      <c r="CE234" s="1">
        <v>-43.164329528808501</v>
      </c>
      <c r="CF234" s="1">
        <v>-43.164329528808501</v>
      </c>
      <c r="CG234" s="1">
        <v>-43.164329528808501</v>
      </c>
      <c r="CH234" s="1">
        <v>-43.164329528808501</v>
      </c>
      <c r="CI234" s="1">
        <v>-43.164329528808501</v>
      </c>
      <c r="CJ234" s="1">
        <v>-38.023151397705</v>
      </c>
      <c r="CK234" s="1">
        <v>-38.450172424316399</v>
      </c>
      <c r="CL234" s="1">
        <v>-43.164329528808501</v>
      </c>
      <c r="CM234" s="1">
        <v>-43.164329528808501</v>
      </c>
      <c r="CN234" s="1">
        <v>-43.164329528808501</v>
      </c>
      <c r="CO234" s="1">
        <v>-43.164329528808501</v>
      </c>
      <c r="CP234" s="1">
        <v>-43.164329528808501</v>
      </c>
      <c r="CQ234" s="1">
        <v>-43.164329528808501</v>
      </c>
      <c r="CR234" s="1">
        <v>-43.164329528808501</v>
      </c>
      <c r="CS234" s="1">
        <v>-41.852546691894503</v>
      </c>
      <c r="CT234" s="1">
        <v>-43.164329528808501</v>
      </c>
      <c r="CU234" s="1">
        <v>-43.164329528808501</v>
      </c>
      <c r="CV234" s="1">
        <v>-43.164329528808501</v>
      </c>
      <c r="CW234" s="1">
        <v>-30.118474960327099</v>
      </c>
      <c r="CX234" s="1">
        <v>-26.2166633605957</v>
      </c>
      <c r="CY234" s="1">
        <v>-35.465095520019503</v>
      </c>
      <c r="CZ234" s="1">
        <v>-43.164329528808501</v>
      </c>
    </row>
    <row r="235" spans="1:104" x14ac:dyDescent="0.25">
      <c r="A235" s="1">
        <v>-43.164329528808501</v>
      </c>
      <c r="B235" s="1">
        <v>-43.164329528808501</v>
      </c>
      <c r="C235" s="1">
        <v>-43.164329528808501</v>
      </c>
      <c r="D235" s="1">
        <v>-43.164329528808501</v>
      </c>
      <c r="E235" s="1">
        <v>-43.164329528808501</v>
      </c>
      <c r="F235" s="1">
        <v>-43.164329528808501</v>
      </c>
      <c r="G235" s="1">
        <v>-43.164329528808501</v>
      </c>
      <c r="H235" s="1">
        <v>-43.164329528808501</v>
      </c>
      <c r="I235" s="1">
        <v>-43.164329528808501</v>
      </c>
      <c r="J235" s="1">
        <v>-43.164329528808501</v>
      </c>
      <c r="K235" s="1">
        <v>-43.164329528808501</v>
      </c>
      <c r="L235" s="1">
        <v>-43.164329528808501</v>
      </c>
      <c r="M235" s="1">
        <v>-43.164329528808501</v>
      </c>
      <c r="N235" s="1">
        <v>-43.164329528808501</v>
      </c>
      <c r="O235" s="1">
        <v>-43.164329528808501</v>
      </c>
      <c r="P235" s="1">
        <v>-43.164329528808501</v>
      </c>
      <c r="Q235" s="1">
        <v>-43.164329528808501</v>
      </c>
      <c r="R235" s="1">
        <v>-43.164329528808501</v>
      </c>
      <c r="S235" s="1">
        <v>-43.164329528808501</v>
      </c>
      <c r="T235" s="1">
        <v>-37.272735595703097</v>
      </c>
      <c r="U235" s="1">
        <v>-38.850856781005803</v>
      </c>
      <c r="V235" s="1">
        <v>-42.925662994384702</v>
      </c>
      <c r="W235" s="1">
        <v>-43.164329528808501</v>
      </c>
      <c r="X235" s="1">
        <v>-43.164329528808501</v>
      </c>
      <c r="Y235" s="1">
        <v>-43.164329528808501</v>
      </c>
      <c r="Z235" s="1">
        <v>-43.164329528808501</v>
      </c>
      <c r="AA235" s="1">
        <v>-43.164329528808501</v>
      </c>
      <c r="AB235" s="1">
        <v>-43.164329528808501</v>
      </c>
      <c r="AC235" s="1">
        <v>-43.164329528808501</v>
      </c>
      <c r="AD235" s="1">
        <v>-43.164329528808501</v>
      </c>
      <c r="AE235" s="1">
        <v>-43.164329528808501</v>
      </c>
      <c r="AF235" s="1">
        <v>-43.164329528808501</v>
      </c>
      <c r="AG235" s="1">
        <v>-43.164329528808501</v>
      </c>
      <c r="AH235" s="1">
        <v>-43.164329528808501</v>
      </c>
      <c r="AI235" s="1">
        <v>-43.164329528808501</v>
      </c>
      <c r="AJ235" s="1">
        <v>-43.164329528808501</v>
      </c>
      <c r="AK235" s="1">
        <v>-43.164329528808501</v>
      </c>
      <c r="AL235" s="1">
        <v>-43.164329528808501</v>
      </c>
      <c r="AM235" s="1">
        <v>-43.164329528808501</v>
      </c>
      <c r="AN235" s="1">
        <v>-43.164329528808501</v>
      </c>
      <c r="AO235" s="1">
        <v>-43.164329528808501</v>
      </c>
      <c r="AP235" s="1">
        <v>-43.164329528808501</v>
      </c>
      <c r="AQ235" s="1">
        <v>-43.164329528808501</v>
      </c>
      <c r="AR235" s="1">
        <v>-43.164329528808501</v>
      </c>
      <c r="AS235" s="1">
        <v>-43.164329528808501</v>
      </c>
      <c r="AT235" s="1">
        <v>-43.164329528808501</v>
      </c>
      <c r="AU235" s="1">
        <v>-43.164329528808501</v>
      </c>
      <c r="AV235" s="1">
        <v>-43.164329528808501</v>
      </c>
      <c r="AW235" s="1">
        <v>-43.164329528808501</v>
      </c>
      <c r="AX235" s="1">
        <v>-43.164329528808501</v>
      </c>
      <c r="AY235" s="1">
        <v>-43.164329528808501</v>
      </c>
      <c r="AZ235" s="1">
        <v>-43.164329528808501</v>
      </c>
      <c r="BA235" s="1">
        <v>-43.164329528808501</v>
      </c>
      <c r="BB235" s="1">
        <v>-43.164329528808501</v>
      </c>
      <c r="BC235" s="1">
        <v>-43.164329528808501</v>
      </c>
      <c r="BD235" s="1">
        <v>-43.164329528808501</v>
      </c>
      <c r="BE235" s="1">
        <v>-43.164329528808501</v>
      </c>
      <c r="BF235" s="1">
        <v>-43.164329528808501</v>
      </c>
      <c r="BG235" s="1">
        <v>-43.164329528808501</v>
      </c>
      <c r="BH235" s="1">
        <v>-43.164329528808501</v>
      </c>
      <c r="BI235" s="1">
        <v>-43.164329528808501</v>
      </c>
      <c r="BJ235" s="1">
        <v>-43.164329528808501</v>
      </c>
      <c r="BK235" s="1">
        <v>-41.753116607666001</v>
      </c>
      <c r="BL235" s="1">
        <v>-43.164329528808501</v>
      </c>
      <c r="BM235" s="1">
        <v>-43.164329528808501</v>
      </c>
      <c r="BN235" s="1">
        <v>-43.164329528808501</v>
      </c>
      <c r="BO235" s="1">
        <v>-43.164329528808501</v>
      </c>
      <c r="BP235" s="1">
        <v>-43.164329528808501</v>
      </c>
      <c r="BQ235" s="1">
        <v>-43.164329528808501</v>
      </c>
      <c r="BR235" s="1">
        <v>-43.164329528808501</v>
      </c>
      <c r="BS235" s="1">
        <v>-43.164329528808501</v>
      </c>
      <c r="BT235" s="1">
        <v>-43.164329528808501</v>
      </c>
      <c r="BU235" s="1">
        <v>-43.164329528808501</v>
      </c>
      <c r="BV235" s="1">
        <v>-43.164329528808501</v>
      </c>
      <c r="BW235" s="1">
        <v>-43.164329528808501</v>
      </c>
      <c r="BX235" s="1">
        <v>-43.164329528808501</v>
      </c>
      <c r="BY235" s="1">
        <v>-43.164329528808501</v>
      </c>
      <c r="BZ235" s="1">
        <v>-36.515113830566399</v>
      </c>
      <c r="CA235" s="1">
        <v>-37.880825042724602</v>
      </c>
      <c r="CB235" s="1">
        <v>-43.164329528808501</v>
      </c>
      <c r="CC235" s="1">
        <v>-43.164329528808501</v>
      </c>
      <c r="CD235" s="1">
        <v>-43.164329528808501</v>
      </c>
      <c r="CE235" s="1">
        <v>-43.164329528808501</v>
      </c>
      <c r="CF235" s="1">
        <v>-43.164329528808501</v>
      </c>
      <c r="CG235" s="1">
        <v>-43.164329528808501</v>
      </c>
      <c r="CH235" s="1">
        <v>-43.164329528808501</v>
      </c>
      <c r="CI235" s="1">
        <v>-43.164329528808501</v>
      </c>
      <c r="CJ235" s="1">
        <v>-38.602149963378899</v>
      </c>
      <c r="CK235" s="1">
        <v>-39.6846504211425</v>
      </c>
      <c r="CL235" s="1">
        <v>-43.164329528808501</v>
      </c>
      <c r="CM235" s="1">
        <v>-43.164329528808501</v>
      </c>
      <c r="CN235" s="1">
        <v>-43.164329528808501</v>
      </c>
      <c r="CO235" s="1">
        <v>-43.164329528808501</v>
      </c>
      <c r="CP235" s="1">
        <v>-43.164329528808501</v>
      </c>
      <c r="CQ235" s="1">
        <v>-43.164329528808501</v>
      </c>
      <c r="CR235" s="1">
        <v>-43.164329528808501</v>
      </c>
      <c r="CS235" s="1">
        <v>-43.164329528808501</v>
      </c>
      <c r="CT235" s="1">
        <v>-43.164329528808501</v>
      </c>
      <c r="CU235" s="1">
        <v>-43.164329528808501</v>
      </c>
      <c r="CV235" s="1">
        <v>-43.164329528808501</v>
      </c>
      <c r="CW235" s="1">
        <v>-29.220411300659102</v>
      </c>
      <c r="CX235" s="1">
        <v>-26.3987312316894</v>
      </c>
      <c r="CY235" s="1">
        <v>-34.319622039794901</v>
      </c>
      <c r="CZ235" s="1">
        <v>-43.164329528808501</v>
      </c>
    </row>
    <row r="236" spans="1:104" x14ac:dyDescent="0.25">
      <c r="A236" s="1">
        <v>-43.164329528808501</v>
      </c>
      <c r="B236" s="1">
        <v>-43.164329528808501</v>
      </c>
      <c r="C236" s="1">
        <v>-43.164329528808501</v>
      </c>
      <c r="D236" s="1">
        <v>-43.164329528808501</v>
      </c>
      <c r="E236" s="1">
        <v>-43.164329528808501</v>
      </c>
      <c r="F236" s="1">
        <v>-43.164329528808501</v>
      </c>
      <c r="G236" s="1">
        <v>-43.164329528808501</v>
      </c>
      <c r="H236" s="1">
        <v>-43.164329528808501</v>
      </c>
      <c r="I236" s="1">
        <v>-42.397193908691399</v>
      </c>
      <c r="J236" s="1">
        <v>-42.4679565429687</v>
      </c>
      <c r="K236" s="1">
        <v>-43.164329528808501</v>
      </c>
      <c r="L236" s="1">
        <v>-43.164329528808501</v>
      </c>
      <c r="M236" s="1">
        <v>-43.164329528808501</v>
      </c>
      <c r="N236" s="1">
        <v>-43.164329528808501</v>
      </c>
      <c r="O236" s="1">
        <v>-43.164329528808501</v>
      </c>
      <c r="P236" s="1">
        <v>-43.164329528808501</v>
      </c>
      <c r="Q236" s="1">
        <v>-43.164329528808501</v>
      </c>
      <c r="R236" s="1">
        <v>-43.164329528808501</v>
      </c>
      <c r="S236" s="1">
        <v>-43.164329528808501</v>
      </c>
      <c r="T236" s="1">
        <v>-43.164329528808501</v>
      </c>
      <c r="U236" s="1">
        <v>-43.164329528808501</v>
      </c>
      <c r="V236" s="1">
        <v>-43.164329528808501</v>
      </c>
      <c r="W236" s="1">
        <v>-43.164329528808501</v>
      </c>
      <c r="X236" s="1">
        <v>-43.164329528808501</v>
      </c>
      <c r="Y236" s="1">
        <v>-43.164329528808501</v>
      </c>
      <c r="Z236" s="1">
        <v>-43.164329528808501</v>
      </c>
      <c r="AA236" s="1">
        <v>-43.164329528808501</v>
      </c>
      <c r="AB236" s="1">
        <v>-43.164329528808501</v>
      </c>
      <c r="AC236" s="1">
        <v>-43.164329528808501</v>
      </c>
      <c r="AD236" s="1">
        <v>-43.164329528808501</v>
      </c>
      <c r="AE236" s="1">
        <v>-43.164329528808501</v>
      </c>
      <c r="AF236" s="1">
        <v>-43.164329528808501</v>
      </c>
      <c r="AG236" s="1">
        <v>-43.164329528808501</v>
      </c>
      <c r="AH236" s="1">
        <v>-43.164329528808501</v>
      </c>
      <c r="AI236" s="1">
        <v>-43.164329528808501</v>
      </c>
      <c r="AJ236" s="1">
        <v>-43.164329528808501</v>
      </c>
      <c r="AK236" s="1">
        <v>-43.164329528808501</v>
      </c>
      <c r="AL236" s="1">
        <v>-43.164329528808501</v>
      </c>
      <c r="AM236" s="1">
        <v>-43.164329528808501</v>
      </c>
      <c r="AN236" s="1">
        <v>-43.164329528808501</v>
      </c>
      <c r="AO236" s="1">
        <v>-43.164329528808501</v>
      </c>
      <c r="AP236" s="1">
        <v>-43.164329528808501</v>
      </c>
      <c r="AQ236" s="1">
        <v>-43.164329528808501</v>
      </c>
      <c r="AR236" s="1">
        <v>-42.971923828125</v>
      </c>
      <c r="AS236" s="1">
        <v>-43.164329528808501</v>
      </c>
      <c r="AT236" s="1">
        <v>-43.164329528808501</v>
      </c>
      <c r="AU236" s="1">
        <v>-43.164329528808501</v>
      </c>
      <c r="AV236" s="1">
        <v>-43.164329528808501</v>
      </c>
      <c r="AW236" s="1">
        <v>-43.164329528808501</v>
      </c>
      <c r="AX236" s="1">
        <v>-43.164329528808501</v>
      </c>
      <c r="AY236" s="1">
        <v>-43.164329528808501</v>
      </c>
      <c r="AZ236" s="1">
        <v>-43.164329528808501</v>
      </c>
      <c r="BA236" s="1">
        <v>-43.164329528808501</v>
      </c>
      <c r="BB236" s="1">
        <v>-43.164329528808501</v>
      </c>
      <c r="BC236" s="1">
        <v>-43.164329528808501</v>
      </c>
      <c r="BD236" s="1">
        <v>-43.164329528808501</v>
      </c>
      <c r="BE236" s="1">
        <v>-43.164329528808501</v>
      </c>
      <c r="BF236" s="1">
        <v>-43.164329528808501</v>
      </c>
      <c r="BG236" s="1">
        <v>-43.164329528808501</v>
      </c>
      <c r="BH236" s="1">
        <v>-43.164329528808501</v>
      </c>
      <c r="BI236" s="1">
        <v>-43.164329528808501</v>
      </c>
      <c r="BJ236" s="1">
        <v>-43.164329528808501</v>
      </c>
      <c r="BK236" s="1">
        <v>-43.164329528808501</v>
      </c>
      <c r="BL236" s="1">
        <v>-43.164329528808501</v>
      </c>
      <c r="BM236" s="1">
        <v>-43.164329528808501</v>
      </c>
      <c r="BN236" s="1">
        <v>-43.164329528808501</v>
      </c>
      <c r="BO236" s="1">
        <v>-43.164329528808501</v>
      </c>
      <c r="BP236" s="1">
        <v>-43.164329528808501</v>
      </c>
      <c r="BQ236" s="1">
        <v>-41.6317138671875</v>
      </c>
      <c r="BR236" s="1">
        <v>-43.164329528808501</v>
      </c>
      <c r="BS236" s="1">
        <v>-43.164329528808501</v>
      </c>
      <c r="BT236" s="1">
        <v>-43.164329528808501</v>
      </c>
      <c r="BU236" s="1">
        <v>-43.164329528808501</v>
      </c>
      <c r="BV236" s="1">
        <v>-43.164329528808501</v>
      </c>
      <c r="BW236" s="1">
        <v>-43.164329528808501</v>
      </c>
      <c r="BX236" s="1">
        <v>-43.164329528808501</v>
      </c>
      <c r="BY236" s="1">
        <v>-43.164329528808501</v>
      </c>
      <c r="BZ236" s="1">
        <v>-35.778030395507798</v>
      </c>
      <c r="CA236" s="1">
        <v>-39.212406158447202</v>
      </c>
      <c r="CB236" s="1">
        <v>-43.164329528808501</v>
      </c>
      <c r="CC236" s="1">
        <v>-43.164329528808501</v>
      </c>
      <c r="CD236" s="1">
        <v>-43.164329528808501</v>
      </c>
      <c r="CE236" s="1">
        <v>-43.164329528808501</v>
      </c>
      <c r="CF236" s="1">
        <v>-43.164329528808501</v>
      </c>
      <c r="CG236" s="1">
        <v>-43.164329528808501</v>
      </c>
      <c r="CH236" s="1">
        <v>-43.164329528808501</v>
      </c>
      <c r="CI236" s="1">
        <v>-43.164329528808501</v>
      </c>
      <c r="CJ236" s="1">
        <v>-43.164329528808501</v>
      </c>
      <c r="CK236" s="1">
        <v>-40.497203826904197</v>
      </c>
      <c r="CL236" s="1">
        <v>-43.164329528808501</v>
      </c>
      <c r="CM236" s="1">
        <v>-43.164329528808501</v>
      </c>
      <c r="CN236" s="1">
        <v>-43.164329528808501</v>
      </c>
      <c r="CO236" s="1">
        <v>-43.164329528808501</v>
      </c>
      <c r="CP236" s="1">
        <v>-43.164329528808501</v>
      </c>
      <c r="CQ236" s="1">
        <v>-43.164329528808501</v>
      </c>
      <c r="CR236" s="1">
        <v>-43.164329528808501</v>
      </c>
      <c r="CS236" s="1">
        <v>-43.164329528808501</v>
      </c>
      <c r="CT236" s="1">
        <v>-43.164329528808501</v>
      </c>
      <c r="CU236" s="1">
        <v>-43.164329528808501</v>
      </c>
      <c r="CV236" s="1">
        <v>-43.164329528808501</v>
      </c>
      <c r="CW236" s="1">
        <v>-30.904747009277301</v>
      </c>
      <c r="CX236" s="1">
        <v>-26.674247741699201</v>
      </c>
      <c r="CY236" s="1">
        <v>-37.902618408203097</v>
      </c>
      <c r="CZ236" s="1">
        <v>-43.164329528808501</v>
      </c>
    </row>
    <row r="237" spans="1:104" x14ac:dyDescent="0.25">
      <c r="A237" s="1">
        <v>-43.164329528808501</v>
      </c>
      <c r="B237" s="1">
        <v>-43.164329528808501</v>
      </c>
      <c r="C237" s="1">
        <v>-43.164329528808501</v>
      </c>
      <c r="D237" s="1">
        <v>-43.164329528808501</v>
      </c>
      <c r="E237" s="1">
        <v>-43.164329528808501</v>
      </c>
      <c r="F237" s="1">
        <v>-43.164329528808501</v>
      </c>
      <c r="G237" s="1">
        <v>-43.164329528808501</v>
      </c>
      <c r="H237" s="1">
        <v>-42.0888061523437</v>
      </c>
      <c r="I237" s="1">
        <v>-43.164329528808501</v>
      </c>
      <c r="J237" s="1">
        <v>-43.164329528808501</v>
      </c>
      <c r="K237" s="1">
        <v>-42.500839233398402</v>
      </c>
      <c r="L237" s="1">
        <v>-43.164329528808501</v>
      </c>
      <c r="M237" s="1">
        <v>-43.164329528808501</v>
      </c>
      <c r="N237" s="1">
        <v>-43.164329528808501</v>
      </c>
      <c r="O237" s="1">
        <v>-43.164329528808501</v>
      </c>
      <c r="P237" s="1">
        <v>-42.990524291992102</v>
      </c>
      <c r="Q237" s="1">
        <v>-41.149135589599602</v>
      </c>
      <c r="R237" s="1">
        <v>-42.2847900390625</v>
      </c>
      <c r="S237" s="1">
        <v>-43.164329528808501</v>
      </c>
      <c r="T237" s="1">
        <v>-43.164329528808501</v>
      </c>
      <c r="U237" s="1">
        <v>-42.8505859375</v>
      </c>
      <c r="V237" s="1">
        <v>-43.164329528808501</v>
      </c>
      <c r="W237" s="1">
        <v>-43.164329528808501</v>
      </c>
      <c r="X237" s="1">
        <v>-43.164329528808501</v>
      </c>
      <c r="Y237" s="1">
        <v>-43.164329528808501</v>
      </c>
      <c r="Z237" s="1">
        <v>-43.164329528808501</v>
      </c>
      <c r="AA237" s="1">
        <v>-43.164329528808501</v>
      </c>
      <c r="AB237" s="1">
        <v>-43.164329528808501</v>
      </c>
      <c r="AC237" s="1">
        <v>-43.164329528808501</v>
      </c>
      <c r="AD237" s="1">
        <v>-43.164329528808501</v>
      </c>
      <c r="AE237" s="1">
        <v>-40.792942047119098</v>
      </c>
      <c r="AF237" s="1">
        <v>-43.164329528808501</v>
      </c>
      <c r="AG237" s="1">
        <v>-43.164329528808501</v>
      </c>
      <c r="AH237" s="1">
        <v>-43.164329528808501</v>
      </c>
      <c r="AI237" s="1">
        <v>-43.164329528808501</v>
      </c>
      <c r="AJ237" s="1">
        <v>-43.164329528808501</v>
      </c>
      <c r="AK237" s="1">
        <v>-43.164329528808501</v>
      </c>
      <c r="AL237" s="1">
        <v>-43.164329528808501</v>
      </c>
      <c r="AM237" s="1">
        <v>-43.164329528808501</v>
      </c>
      <c r="AN237" s="1">
        <v>-43.164329528808501</v>
      </c>
      <c r="AO237" s="1">
        <v>-43.164329528808501</v>
      </c>
      <c r="AP237" s="1">
        <v>-43.164329528808501</v>
      </c>
      <c r="AQ237" s="1">
        <v>-43.164329528808501</v>
      </c>
      <c r="AR237" s="1">
        <v>-41.258682250976499</v>
      </c>
      <c r="AS237" s="1">
        <v>-43.164329528808501</v>
      </c>
      <c r="AT237" s="1">
        <v>-43.164329528808501</v>
      </c>
      <c r="AU237" s="1">
        <v>-43.164329528808501</v>
      </c>
      <c r="AV237" s="1">
        <v>-43.164329528808501</v>
      </c>
      <c r="AW237" s="1">
        <v>-43.164329528808501</v>
      </c>
      <c r="AX237" s="1">
        <v>-43.164329528808501</v>
      </c>
      <c r="AY237" s="1">
        <v>-43.164329528808501</v>
      </c>
      <c r="AZ237" s="1">
        <v>-43.164329528808501</v>
      </c>
      <c r="BA237" s="1">
        <v>-43.164329528808501</v>
      </c>
      <c r="BB237" s="1">
        <v>-43.164329528808501</v>
      </c>
      <c r="BC237" s="1">
        <v>-41.606178283691399</v>
      </c>
      <c r="BD237" s="1">
        <v>-43.164329528808501</v>
      </c>
      <c r="BE237" s="1">
        <v>-43.164329528808501</v>
      </c>
      <c r="BF237" s="1">
        <v>-43.164329528808501</v>
      </c>
      <c r="BG237" s="1">
        <v>-43.164329528808501</v>
      </c>
      <c r="BH237" s="1">
        <v>-43.164329528808501</v>
      </c>
      <c r="BI237" s="1">
        <v>-43.164329528808501</v>
      </c>
      <c r="BJ237" s="1">
        <v>-43.164329528808501</v>
      </c>
      <c r="BK237" s="1">
        <v>-43.164329528808501</v>
      </c>
      <c r="BL237" s="1">
        <v>-43.164329528808501</v>
      </c>
      <c r="BM237" s="1">
        <v>-43.164329528808501</v>
      </c>
      <c r="BN237" s="1">
        <v>-43.164329528808501</v>
      </c>
      <c r="BO237" s="1">
        <v>-43.164329528808501</v>
      </c>
      <c r="BP237" s="1">
        <v>-43.164329528808501</v>
      </c>
      <c r="BQ237" s="1">
        <v>-41.671295166015597</v>
      </c>
      <c r="BR237" s="1">
        <v>-43.164329528808501</v>
      </c>
      <c r="BS237" s="1">
        <v>-43.164329528808501</v>
      </c>
      <c r="BT237" s="1">
        <v>-43.164329528808501</v>
      </c>
      <c r="BU237" s="1">
        <v>-43.164329528808501</v>
      </c>
      <c r="BV237" s="1">
        <v>-43.164329528808501</v>
      </c>
      <c r="BW237" s="1">
        <v>-42.084907531738203</v>
      </c>
      <c r="BX237" s="1">
        <v>-43.164329528808501</v>
      </c>
      <c r="BY237" s="1">
        <v>-43.164329528808501</v>
      </c>
      <c r="BZ237" s="1">
        <v>-35.392917633056598</v>
      </c>
      <c r="CA237" s="1">
        <v>-37.187671661376903</v>
      </c>
      <c r="CB237" s="1">
        <v>-41.736598968505803</v>
      </c>
      <c r="CC237" s="1">
        <v>-42.163749694824197</v>
      </c>
      <c r="CD237" s="1">
        <v>-43.164329528808501</v>
      </c>
      <c r="CE237" s="1">
        <v>-43.164329528808501</v>
      </c>
      <c r="CF237" s="1">
        <v>-43.164329528808501</v>
      </c>
      <c r="CG237" s="1">
        <v>-43.073154449462798</v>
      </c>
      <c r="CH237" s="1">
        <v>-43.164329528808501</v>
      </c>
      <c r="CI237" s="1">
        <v>-43.164329528808501</v>
      </c>
      <c r="CJ237" s="1">
        <v>-42.491470336913999</v>
      </c>
      <c r="CK237" s="1">
        <v>-43.164329528808501</v>
      </c>
      <c r="CL237" s="1">
        <v>-43.164329528808501</v>
      </c>
      <c r="CM237" s="1">
        <v>-43.164329528808501</v>
      </c>
      <c r="CN237" s="1">
        <v>-43.164329528808501</v>
      </c>
      <c r="CO237" s="1">
        <v>-43.164329528808501</v>
      </c>
      <c r="CP237" s="1">
        <v>-41.0341186523437</v>
      </c>
      <c r="CQ237" s="1">
        <v>-39.6033325195312</v>
      </c>
      <c r="CR237" s="1">
        <v>-41.953582763671797</v>
      </c>
      <c r="CS237" s="1">
        <v>-43.164329528808501</v>
      </c>
      <c r="CT237" s="1">
        <v>-43.164329528808501</v>
      </c>
      <c r="CU237" s="1">
        <v>-43.164329528808501</v>
      </c>
      <c r="CV237" s="1">
        <v>-43.164329528808501</v>
      </c>
      <c r="CW237" s="1">
        <v>-30.874198913574201</v>
      </c>
      <c r="CX237" s="1">
        <v>-25.731834411621001</v>
      </c>
      <c r="CY237" s="1">
        <v>-31.362178802490199</v>
      </c>
      <c r="CZ237" s="1">
        <v>-42.8604927062988</v>
      </c>
    </row>
    <row r="238" spans="1:104" x14ac:dyDescent="0.25">
      <c r="A238" s="1">
        <v>-43.164329528808501</v>
      </c>
      <c r="B238" s="1">
        <v>-43.164329528808501</v>
      </c>
      <c r="C238" s="1">
        <v>-43.164329528808501</v>
      </c>
      <c r="D238" s="1">
        <v>-43.164329528808501</v>
      </c>
      <c r="E238" s="1">
        <v>-43.164329528808501</v>
      </c>
      <c r="F238" s="1">
        <v>-43.164329528808501</v>
      </c>
      <c r="G238" s="1">
        <v>-43.164329528808501</v>
      </c>
      <c r="H238" s="1">
        <v>-43.164329528808501</v>
      </c>
      <c r="I238" s="1">
        <v>-43.164329528808501</v>
      </c>
      <c r="J238" s="1">
        <v>-40.652671813964801</v>
      </c>
      <c r="K238" s="1">
        <v>-43.164329528808501</v>
      </c>
      <c r="L238" s="1">
        <v>-43.164329528808501</v>
      </c>
      <c r="M238" s="1">
        <v>-43.164329528808501</v>
      </c>
      <c r="N238" s="1">
        <v>-43.164329528808501</v>
      </c>
      <c r="O238" s="1">
        <v>-43.164329528808501</v>
      </c>
      <c r="P238" s="1">
        <v>-43.164329528808501</v>
      </c>
      <c r="Q238" s="1">
        <v>-43.164329528808501</v>
      </c>
      <c r="R238" s="1">
        <v>-43.164329528808501</v>
      </c>
      <c r="S238" s="1">
        <v>-43.164329528808501</v>
      </c>
      <c r="T238" s="1">
        <v>-41.246482849121001</v>
      </c>
      <c r="U238" s="1">
        <v>-41.511215209960902</v>
      </c>
      <c r="V238" s="1">
        <v>-43.164329528808501</v>
      </c>
      <c r="W238" s="1">
        <v>-43.164329528808501</v>
      </c>
      <c r="X238" s="1">
        <v>-43.164329528808501</v>
      </c>
      <c r="Y238" s="1">
        <v>-43.164329528808501</v>
      </c>
      <c r="Z238" s="1">
        <v>-43.164329528808501</v>
      </c>
      <c r="AA238" s="1">
        <v>-43.164329528808501</v>
      </c>
      <c r="AB238" s="1">
        <v>-43.164329528808501</v>
      </c>
      <c r="AC238" s="1">
        <v>-43.164329528808501</v>
      </c>
      <c r="AD238" s="1">
        <v>-40.442779541015597</v>
      </c>
      <c r="AE238" s="1">
        <v>-41.158905029296797</v>
      </c>
      <c r="AF238" s="1">
        <v>-43.164329528808501</v>
      </c>
      <c r="AG238" s="1">
        <v>-43.164329528808501</v>
      </c>
      <c r="AH238" s="1">
        <v>-43.164329528808501</v>
      </c>
      <c r="AI238" s="1">
        <v>-43.164329528808501</v>
      </c>
      <c r="AJ238" s="1">
        <v>-43.164329528808501</v>
      </c>
      <c r="AK238" s="1">
        <v>-43.164329528808501</v>
      </c>
      <c r="AL238" s="1">
        <v>-43.164329528808501</v>
      </c>
      <c r="AM238" s="1">
        <v>-43.164329528808501</v>
      </c>
      <c r="AN238" s="1">
        <v>-43.164329528808501</v>
      </c>
      <c r="AO238" s="1">
        <v>-43.164329528808501</v>
      </c>
      <c r="AP238" s="1">
        <v>-43.164329528808501</v>
      </c>
      <c r="AQ238" s="1">
        <v>-43.164329528808501</v>
      </c>
      <c r="AR238" s="1">
        <v>-43.164329528808501</v>
      </c>
      <c r="AS238" s="1">
        <v>-43.164329528808501</v>
      </c>
      <c r="AT238" s="1">
        <v>-43.164329528808501</v>
      </c>
      <c r="AU238" s="1">
        <v>-43.164329528808501</v>
      </c>
      <c r="AV238" s="1">
        <v>-43.164329528808501</v>
      </c>
      <c r="AW238" s="1">
        <v>-43.164329528808501</v>
      </c>
      <c r="AX238" s="1">
        <v>-43.164329528808501</v>
      </c>
      <c r="AY238" s="1">
        <v>-43.164329528808501</v>
      </c>
      <c r="AZ238" s="1">
        <v>-43.164329528808501</v>
      </c>
      <c r="BA238" s="1">
        <v>-43.164329528808501</v>
      </c>
      <c r="BB238" s="1">
        <v>-43.164329528808501</v>
      </c>
      <c r="BC238" s="1">
        <v>-42.982105255126903</v>
      </c>
      <c r="BD238" s="1">
        <v>-43.164329528808501</v>
      </c>
      <c r="BE238" s="1">
        <v>-43.164329528808501</v>
      </c>
      <c r="BF238" s="1">
        <v>-43.164329528808501</v>
      </c>
      <c r="BG238" s="1">
        <v>-43.164329528808501</v>
      </c>
      <c r="BH238" s="1">
        <v>-43.164329528808501</v>
      </c>
      <c r="BI238" s="1">
        <v>-43.164329528808501</v>
      </c>
      <c r="BJ238" s="1">
        <v>-43.164329528808501</v>
      </c>
      <c r="BK238" s="1">
        <v>-43.164329528808501</v>
      </c>
      <c r="BL238" s="1">
        <v>-43.164329528808501</v>
      </c>
      <c r="BM238" s="1">
        <v>-43.164329528808501</v>
      </c>
      <c r="BN238" s="1">
        <v>-43.164329528808501</v>
      </c>
      <c r="BO238" s="1">
        <v>-43.164329528808501</v>
      </c>
      <c r="BP238" s="1">
        <v>-43.164329528808501</v>
      </c>
      <c r="BQ238" s="1">
        <v>-43.164329528808501</v>
      </c>
      <c r="BR238" s="1">
        <v>-43.164329528808501</v>
      </c>
      <c r="BS238" s="1">
        <v>-43.164329528808501</v>
      </c>
      <c r="BT238" s="1">
        <v>-43.164329528808501</v>
      </c>
      <c r="BU238" s="1">
        <v>-43.164329528808501</v>
      </c>
      <c r="BV238" s="1">
        <v>-43.164329528808501</v>
      </c>
      <c r="BW238" s="1">
        <v>-43.164329528808501</v>
      </c>
      <c r="BX238" s="1">
        <v>-41.288867950439403</v>
      </c>
      <c r="BY238" s="1">
        <v>-43.164329528808501</v>
      </c>
      <c r="BZ238" s="1">
        <v>-37.863479614257798</v>
      </c>
      <c r="CA238" s="1">
        <v>-35.5188789367675</v>
      </c>
      <c r="CB238" s="1">
        <v>-39.780494689941399</v>
      </c>
      <c r="CC238" s="1">
        <v>-41.858917236328097</v>
      </c>
      <c r="CD238" s="1">
        <v>-43.164329528808501</v>
      </c>
      <c r="CE238" s="1">
        <v>-43.164329528808501</v>
      </c>
      <c r="CF238" s="1">
        <v>-43.164329528808501</v>
      </c>
      <c r="CG238" s="1">
        <v>-42.5775146484375</v>
      </c>
      <c r="CH238" s="1">
        <v>-43.164329528808501</v>
      </c>
      <c r="CI238" s="1">
        <v>-41.059883117675703</v>
      </c>
      <c r="CJ238" s="1">
        <v>-36.920799255371001</v>
      </c>
      <c r="CK238" s="1">
        <v>-41.062591552734297</v>
      </c>
      <c r="CL238" s="1">
        <v>-43.164329528808501</v>
      </c>
      <c r="CM238" s="1">
        <v>-43.164329528808501</v>
      </c>
      <c r="CN238" s="1">
        <v>-43.164329528808501</v>
      </c>
      <c r="CO238" s="1">
        <v>-43.164329528808501</v>
      </c>
      <c r="CP238" s="1">
        <v>-43.164329528808501</v>
      </c>
      <c r="CQ238" s="1">
        <v>-40.087173461913999</v>
      </c>
      <c r="CR238" s="1">
        <v>-40.684474945068303</v>
      </c>
      <c r="CS238" s="1">
        <v>-43.164329528808501</v>
      </c>
      <c r="CT238" s="1">
        <v>-43.164329528808501</v>
      </c>
      <c r="CU238" s="1">
        <v>-43.164329528808501</v>
      </c>
      <c r="CV238" s="1">
        <v>-43.164329528808501</v>
      </c>
      <c r="CW238" s="1">
        <v>-30.1479167938232</v>
      </c>
      <c r="CX238" s="1">
        <v>-26.069612503051701</v>
      </c>
      <c r="CY238" s="1">
        <v>-31.422885894775298</v>
      </c>
      <c r="CZ238" s="1">
        <v>-42.140140533447202</v>
      </c>
    </row>
    <row r="239" spans="1:104" x14ac:dyDescent="0.25">
      <c r="A239" s="1">
        <v>-43.164329528808501</v>
      </c>
      <c r="B239" s="1">
        <v>-43.164329528808501</v>
      </c>
      <c r="C239" s="1">
        <v>-43.164329528808501</v>
      </c>
      <c r="D239" s="1">
        <v>-43.164329528808501</v>
      </c>
      <c r="E239" s="1">
        <v>-43.164329528808501</v>
      </c>
      <c r="F239" s="1">
        <v>-43.164329528808501</v>
      </c>
      <c r="G239" s="1">
        <v>-43.164329528808501</v>
      </c>
      <c r="H239" s="1">
        <v>-43.164329528808501</v>
      </c>
      <c r="I239" s="1">
        <v>-43.164329528808501</v>
      </c>
      <c r="J239" s="1">
        <v>-42.056888580322202</v>
      </c>
      <c r="K239" s="1">
        <v>-43.164329528808501</v>
      </c>
      <c r="L239" s="1">
        <v>-43.164329528808501</v>
      </c>
      <c r="M239" s="1">
        <v>-43.164329528808501</v>
      </c>
      <c r="N239" s="1">
        <v>-42.419052124023402</v>
      </c>
      <c r="O239" s="1">
        <v>-43.164329528808501</v>
      </c>
      <c r="P239" s="1">
        <v>-43.164329528808501</v>
      </c>
      <c r="Q239" s="1">
        <v>-43.164329528808501</v>
      </c>
      <c r="R239" s="1">
        <v>-43.164329528808501</v>
      </c>
      <c r="S239" s="1">
        <v>-43.164329528808501</v>
      </c>
      <c r="T239" s="1">
        <v>-43.164329528808501</v>
      </c>
      <c r="U239" s="1">
        <v>-43.164329528808501</v>
      </c>
      <c r="V239" s="1">
        <v>-43.164329528808501</v>
      </c>
      <c r="W239" s="1">
        <v>-43.164329528808501</v>
      </c>
      <c r="X239" s="1">
        <v>-43.164329528808501</v>
      </c>
      <c r="Y239" s="1">
        <v>-43.164329528808501</v>
      </c>
      <c r="Z239" s="1">
        <v>-43.164329528808501</v>
      </c>
      <c r="AA239" s="1">
        <v>-42.684951782226499</v>
      </c>
      <c r="AB239" s="1">
        <v>-41.751594543457003</v>
      </c>
      <c r="AC239" s="1">
        <v>-41.9666748046875</v>
      </c>
      <c r="AD239" s="1">
        <v>-40.122219085693303</v>
      </c>
      <c r="AE239" s="1">
        <v>-42.7750434875488</v>
      </c>
      <c r="AF239" s="1">
        <v>-43.164329528808501</v>
      </c>
      <c r="AG239" s="1">
        <v>-43.164329528808501</v>
      </c>
      <c r="AH239" s="1">
        <v>-43.164329528808501</v>
      </c>
      <c r="AI239" s="1">
        <v>-43.164329528808501</v>
      </c>
      <c r="AJ239" s="1">
        <v>-43.164329528808501</v>
      </c>
      <c r="AK239" s="1">
        <v>-43.164329528808501</v>
      </c>
      <c r="AL239" s="1">
        <v>-43.164329528808501</v>
      </c>
      <c r="AM239" s="1">
        <v>-43.164329528808501</v>
      </c>
      <c r="AN239" s="1">
        <v>-43.164329528808501</v>
      </c>
      <c r="AO239" s="1">
        <v>-43.164329528808501</v>
      </c>
      <c r="AP239" s="1">
        <v>-43.164329528808501</v>
      </c>
      <c r="AQ239" s="1">
        <v>-43.164329528808501</v>
      </c>
      <c r="AR239" s="1">
        <v>-40.780406951904197</v>
      </c>
      <c r="AS239" s="1">
        <v>-39.674285888671797</v>
      </c>
      <c r="AT239" s="1">
        <v>-41.4636421203613</v>
      </c>
      <c r="AU239" s="1">
        <v>-43.164329528808501</v>
      </c>
      <c r="AV239" s="1">
        <v>-43.164329528808501</v>
      </c>
      <c r="AW239" s="1">
        <v>-43.164329528808501</v>
      </c>
      <c r="AX239" s="1">
        <v>-43.164329528808501</v>
      </c>
      <c r="AY239" s="1">
        <v>-43.164329528808501</v>
      </c>
      <c r="AZ239" s="1">
        <v>-43.164329528808501</v>
      </c>
      <c r="BA239" s="1">
        <v>-43.164329528808501</v>
      </c>
      <c r="BB239" s="1">
        <v>-40.736778259277301</v>
      </c>
      <c r="BC239" s="1">
        <v>-42.944259643554602</v>
      </c>
      <c r="BD239" s="1">
        <v>-43.164329528808501</v>
      </c>
      <c r="BE239" s="1">
        <v>-43.164329528808501</v>
      </c>
      <c r="BF239" s="1">
        <v>-43.164329528808501</v>
      </c>
      <c r="BG239" s="1">
        <v>-43.164329528808501</v>
      </c>
      <c r="BH239" s="1">
        <v>-43.164329528808501</v>
      </c>
      <c r="BI239" s="1">
        <v>-42.893508911132798</v>
      </c>
      <c r="BJ239" s="1">
        <v>-43.164329528808501</v>
      </c>
      <c r="BK239" s="1">
        <v>-43.164329528808501</v>
      </c>
      <c r="BL239" s="1">
        <v>-43.164329528808501</v>
      </c>
      <c r="BM239" s="1">
        <v>-43.164329528808501</v>
      </c>
      <c r="BN239" s="1">
        <v>-43.164329528808501</v>
      </c>
      <c r="BO239" s="1">
        <v>-43.164329528808501</v>
      </c>
      <c r="BP239" s="1">
        <v>-43.164329528808501</v>
      </c>
      <c r="BQ239" s="1">
        <v>-41.390148162841697</v>
      </c>
      <c r="BR239" s="1">
        <v>-42.1805419921875</v>
      </c>
      <c r="BS239" s="1">
        <v>-43.164329528808501</v>
      </c>
      <c r="BT239" s="1">
        <v>-43.164329528808501</v>
      </c>
      <c r="BU239" s="1">
        <v>-43.164329528808501</v>
      </c>
      <c r="BV239" s="1">
        <v>-43.164329528808501</v>
      </c>
      <c r="BW239" s="1">
        <v>-42.792774200439403</v>
      </c>
      <c r="BX239" s="1">
        <v>-39.576904296875</v>
      </c>
      <c r="BY239" s="1">
        <v>-42.531471252441399</v>
      </c>
      <c r="BZ239" s="1">
        <v>-39.809688568115199</v>
      </c>
      <c r="CA239" s="1">
        <v>-41.376949310302699</v>
      </c>
      <c r="CB239" s="1">
        <v>-43.164329528808501</v>
      </c>
      <c r="CC239" s="1">
        <v>-43.164329528808501</v>
      </c>
      <c r="CD239" s="1">
        <v>-43.164329528808501</v>
      </c>
      <c r="CE239" s="1">
        <v>-43.164329528808501</v>
      </c>
      <c r="CF239" s="1">
        <v>-43.164329528808501</v>
      </c>
      <c r="CG239" s="1">
        <v>-43.164329528808501</v>
      </c>
      <c r="CH239" s="1">
        <v>-43.164329528808501</v>
      </c>
      <c r="CI239" s="1">
        <v>-43.164329528808501</v>
      </c>
      <c r="CJ239" s="1">
        <v>-38.376983642578097</v>
      </c>
      <c r="CK239" s="1">
        <v>-38.541900634765597</v>
      </c>
      <c r="CL239" s="1">
        <v>-42.931632995605398</v>
      </c>
      <c r="CM239" s="1">
        <v>-43.164329528808501</v>
      </c>
      <c r="CN239" s="1">
        <v>-43.164329528808501</v>
      </c>
      <c r="CO239" s="1">
        <v>-43.164329528808501</v>
      </c>
      <c r="CP239" s="1">
        <v>-43.164329528808501</v>
      </c>
      <c r="CQ239" s="1">
        <v>-43.164329528808501</v>
      </c>
      <c r="CR239" s="1">
        <v>-43.164329528808501</v>
      </c>
      <c r="CS239" s="1">
        <v>-43.164329528808501</v>
      </c>
      <c r="CT239" s="1">
        <v>-43.164329528808501</v>
      </c>
      <c r="CU239" s="1">
        <v>-43.164329528808501</v>
      </c>
      <c r="CV239" s="1">
        <v>-43.164329528808501</v>
      </c>
      <c r="CW239" s="1">
        <v>-31.141748428344702</v>
      </c>
      <c r="CX239" s="1">
        <v>-28.7879943847656</v>
      </c>
      <c r="CY239" s="1">
        <v>-41.176521301269503</v>
      </c>
      <c r="CZ239" s="1">
        <v>-43.164329528808501</v>
      </c>
    </row>
    <row r="240" spans="1:104" x14ac:dyDescent="0.25">
      <c r="A240" s="1">
        <v>-43.164329528808501</v>
      </c>
      <c r="B240" s="1">
        <v>-43.164329528808501</v>
      </c>
      <c r="C240" s="1">
        <v>-43.164329528808501</v>
      </c>
      <c r="D240" s="1">
        <v>-43.164329528808501</v>
      </c>
      <c r="E240" s="1">
        <v>-43.164329528808501</v>
      </c>
      <c r="F240" s="1">
        <v>-43.164329528808501</v>
      </c>
      <c r="G240" s="1">
        <v>-42.6790962219238</v>
      </c>
      <c r="H240" s="1">
        <v>-43.164329528808501</v>
      </c>
      <c r="I240" s="1">
        <v>-43.164329528808501</v>
      </c>
      <c r="J240" s="1">
        <v>-43.164329528808501</v>
      </c>
      <c r="K240" s="1">
        <v>-43.164329528808501</v>
      </c>
      <c r="L240" s="1">
        <v>-43.164329528808501</v>
      </c>
      <c r="M240" s="1">
        <v>-43.164329528808501</v>
      </c>
      <c r="N240" s="1">
        <v>-43.164329528808501</v>
      </c>
      <c r="O240" s="1">
        <v>-43.164329528808501</v>
      </c>
      <c r="P240" s="1">
        <v>-43.164329528808501</v>
      </c>
      <c r="Q240" s="1">
        <v>-43.164329528808501</v>
      </c>
      <c r="R240" s="1">
        <v>-43.164329528808501</v>
      </c>
      <c r="S240" s="1">
        <v>-43.164329528808501</v>
      </c>
      <c r="T240" s="1">
        <v>-43.164329528808501</v>
      </c>
      <c r="U240" s="1">
        <v>-43.164329528808501</v>
      </c>
      <c r="V240" s="1">
        <v>-43.164329528808501</v>
      </c>
      <c r="W240" s="1">
        <v>-43.164329528808501</v>
      </c>
      <c r="X240" s="1">
        <v>-43.164329528808501</v>
      </c>
      <c r="Y240" s="1">
        <v>-43.164329528808501</v>
      </c>
      <c r="Z240" s="1">
        <v>-43.164329528808501</v>
      </c>
      <c r="AA240" s="1">
        <v>-43.164329528808501</v>
      </c>
      <c r="AB240" s="1">
        <v>-42.929222106933501</v>
      </c>
      <c r="AC240" s="1">
        <v>-43.164329528808501</v>
      </c>
      <c r="AD240" s="1">
        <v>-43.164329528808501</v>
      </c>
      <c r="AE240" s="1">
        <v>-43.164329528808501</v>
      </c>
      <c r="AF240" s="1">
        <v>-43.164329528808501</v>
      </c>
      <c r="AG240" s="1">
        <v>-43.164329528808501</v>
      </c>
      <c r="AH240" s="1">
        <v>-43.164329528808501</v>
      </c>
      <c r="AI240" s="1">
        <v>-43.164329528808501</v>
      </c>
      <c r="AJ240" s="1">
        <v>-43.164329528808501</v>
      </c>
      <c r="AK240" s="1">
        <v>-43.164329528808501</v>
      </c>
      <c r="AL240" s="1">
        <v>-43.164329528808501</v>
      </c>
      <c r="AM240" s="1">
        <v>-43.164329528808501</v>
      </c>
      <c r="AN240" s="1">
        <v>-43.164329528808501</v>
      </c>
      <c r="AO240" s="1">
        <v>-43.164329528808501</v>
      </c>
      <c r="AP240" s="1">
        <v>-43.164329528808501</v>
      </c>
      <c r="AQ240" s="1">
        <v>-42.649131774902301</v>
      </c>
      <c r="AR240" s="1">
        <v>-40.712245941162102</v>
      </c>
      <c r="AS240" s="1">
        <v>-38.640052795410099</v>
      </c>
      <c r="AT240" s="1">
        <v>-43.164329528808501</v>
      </c>
      <c r="AU240" s="1">
        <v>-43.164329528808501</v>
      </c>
      <c r="AV240" s="1">
        <v>-43.164329528808501</v>
      </c>
      <c r="AW240" s="1">
        <v>-43.164329528808501</v>
      </c>
      <c r="AX240" s="1">
        <v>-43.164329528808501</v>
      </c>
      <c r="AY240" s="1">
        <v>-43.164329528808501</v>
      </c>
      <c r="AZ240" s="1">
        <v>-43.164329528808501</v>
      </c>
      <c r="BA240" s="1">
        <v>-43.164329528808501</v>
      </c>
      <c r="BB240" s="1">
        <v>-43.164329528808501</v>
      </c>
      <c r="BC240" s="1">
        <v>-43.164329528808501</v>
      </c>
      <c r="BD240" s="1">
        <v>-43.164329528808501</v>
      </c>
      <c r="BE240" s="1">
        <v>-43.164329528808501</v>
      </c>
      <c r="BF240" s="1">
        <v>-43.164329528808501</v>
      </c>
      <c r="BG240" s="1">
        <v>-43.164329528808501</v>
      </c>
      <c r="BH240" s="1">
        <v>-43.164329528808501</v>
      </c>
      <c r="BI240" s="1">
        <v>-43.164329528808501</v>
      </c>
      <c r="BJ240" s="1">
        <v>-43.164329528808501</v>
      </c>
      <c r="BK240" s="1">
        <v>-43.164329528808501</v>
      </c>
      <c r="BL240" s="1">
        <v>-43.164329528808501</v>
      </c>
      <c r="BM240" s="1">
        <v>-43.164329528808501</v>
      </c>
      <c r="BN240" s="1">
        <v>-43.164329528808501</v>
      </c>
      <c r="BO240" s="1">
        <v>-43.164329528808501</v>
      </c>
      <c r="BP240" s="1">
        <v>-43.164329528808501</v>
      </c>
      <c r="BQ240" s="1">
        <v>-43.164329528808501</v>
      </c>
      <c r="BR240" s="1">
        <v>-43.164329528808501</v>
      </c>
      <c r="BS240" s="1">
        <v>-43.164329528808501</v>
      </c>
      <c r="BT240" s="1">
        <v>-43.164329528808501</v>
      </c>
      <c r="BU240" s="1">
        <v>-43.164329528808501</v>
      </c>
      <c r="BV240" s="1">
        <v>-43.164329528808501</v>
      </c>
      <c r="BW240" s="1">
        <v>-43.164329528808501</v>
      </c>
      <c r="BX240" s="1">
        <v>-43.164329528808501</v>
      </c>
      <c r="BY240" s="1">
        <v>-41.893009185791001</v>
      </c>
      <c r="BZ240" s="1">
        <v>-43.164329528808501</v>
      </c>
      <c r="CA240" s="1">
        <v>-43.164329528808501</v>
      </c>
      <c r="CB240" s="1">
        <v>-43.164329528808501</v>
      </c>
      <c r="CC240" s="1">
        <v>-43.164329528808501</v>
      </c>
      <c r="CD240" s="1">
        <v>-43.164329528808501</v>
      </c>
      <c r="CE240" s="1">
        <v>-43.164329528808501</v>
      </c>
      <c r="CF240" s="1">
        <v>-43.164329528808501</v>
      </c>
      <c r="CG240" s="1">
        <v>-43.164329528808501</v>
      </c>
      <c r="CH240" s="1">
        <v>-43.164329528808501</v>
      </c>
      <c r="CI240" s="1">
        <v>-43.164329528808501</v>
      </c>
      <c r="CJ240" s="1">
        <v>-42.211318969726499</v>
      </c>
      <c r="CK240" s="1">
        <v>-42.110984802246001</v>
      </c>
      <c r="CL240" s="1">
        <v>-43.164329528808501</v>
      </c>
      <c r="CM240" s="1">
        <v>-43.164329528808501</v>
      </c>
      <c r="CN240" s="1">
        <v>-43.164329528808501</v>
      </c>
      <c r="CO240" s="1">
        <v>-43.164329528808501</v>
      </c>
      <c r="CP240" s="1">
        <v>-43.164329528808501</v>
      </c>
      <c r="CQ240" s="1">
        <v>-43.164329528808501</v>
      </c>
      <c r="CR240" s="1">
        <v>-43.164329528808501</v>
      </c>
      <c r="CS240" s="1">
        <v>-43.164329528808501</v>
      </c>
      <c r="CT240" s="1">
        <v>-43.164329528808501</v>
      </c>
      <c r="CU240" s="1">
        <v>-43.164329528808501</v>
      </c>
      <c r="CV240" s="1">
        <v>-43.164329528808501</v>
      </c>
      <c r="CW240" s="1">
        <v>-32.583522796630803</v>
      </c>
      <c r="CX240" s="1">
        <v>-30.0433044433593</v>
      </c>
      <c r="CY240" s="1">
        <v>-40.828075408935497</v>
      </c>
      <c r="CZ240" s="1">
        <v>-43.164329528808501</v>
      </c>
    </row>
    <row r="241" spans="1:104" x14ac:dyDescent="0.25">
      <c r="A241" s="1">
        <v>-43.164329528808501</v>
      </c>
      <c r="B241" s="1">
        <v>-43.164329528808501</v>
      </c>
      <c r="C241" s="1">
        <v>-43.164329528808501</v>
      </c>
      <c r="D241" s="1">
        <v>-43.164329528808501</v>
      </c>
      <c r="E241" s="1">
        <v>-43.164329528808501</v>
      </c>
      <c r="F241" s="1">
        <v>-43.164329528808501</v>
      </c>
      <c r="G241" s="1">
        <v>-41.970558166503899</v>
      </c>
      <c r="H241" s="1">
        <v>-42.6702270507812</v>
      </c>
      <c r="I241" s="1">
        <v>-43.164329528808501</v>
      </c>
      <c r="J241" s="1">
        <v>-43.164329528808501</v>
      </c>
      <c r="K241" s="1">
        <v>-43.164329528808501</v>
      </c>
      <c r="L241" s="1">
        <v>-43.164329528808501</v>
      </c>
      <c r="M241" s="1">
        <v>-43.164329528808501</v>
      </c>
      <c r="N241" s="1">
        <v>-43.164329528808501</v>
      </c>
      <c r="O241" s="1">
        <v>-43.164329528808501</v>
      </c>
      <c r="P241" s="1">
        <v>-43.164329528808501</v>
      </c>
      <c r="Q241" s="1">
        <v>-43.164329528808501</v>
      </c>
      <c r="R241" s="1">
        <v>-43.164329528808501</v>
      </c>
      <c r="S241" s="1">
        <v>-43.164329528808501</v>
      </c>
      <c r="T241" s="1">
        <v>-43.164329528808501</v>
      </c>
      <c r="U241" s="1">
        <v>-43.164329528808501</v>
      </c>
      <c r="V241" s="1">
        <v>-43.164329528808501</v>
      </c>
      <c r="W241" s="1">
        <v>-43.164329528808501</v>
      </c>
      <c r="X241" s="1">
        <v>-43.164329528808501</v>
      </c>
      <c r="Y241" s="1">
        <v>-43.164329528808501</v>
      </c>
      <c r="Z241" s="1">
        <v>-43.164329528808501</v>
      </c>
      <c r="AA241" s="1">
        <v>-43.164329528808501</v>
      </c>
      <c r="AB241" s="1">
        <v>-42.863357543945298</v>
      </c>
      <c r="AC241" s="1">
        <v>-43.164329528808501</v>
      </c>
      <c r="AD241" s="1">
        <v>-43.164329528808501</v>
      </c>
      <c r="AE241" s="1">
        <v>-43.164329528808501</v>
      </c>
      <c r="AF241" s="1">
        <v>-43.164329528808501</v>
      </c>
      <c r="AG241" s="1">
        <v>-43.164329528808501</v>
      </c>
      <c r="AH241" s="1">
        <v>-43.164329528808501</v>
      </c>
      <c r="AI241" s="1">
        <v>-43.164329528808501</v>
      </c>
      <c r="AJ241" s="1">
        <v>-43.164329528808501</v>
      </c>
      <c r="AK241" s="1">
        <v>-43.164329528808501</v>
      </c>
      <c r="AL241" s="1">
        <v>-43.164329528808501</v>
      </c>
      <c r="AM241" s="1">
        <v>-43.164329528808501</v>
      </c>
      <c r="AN241" s="1">
        <v>-43.164329528808501</v>
      </c>
      <c r="AO241" s="1">
        <v>-43.164329528808501</v>
      </c>
      <c r="AP241" s="1">
        <v>-43.164329528808501</v>
      </c>
      <c r="AQ241" s="1">
        <v>-43.164329528808501</v>
      </c>
      <c r="AR241" s="1">
        <v>-43.164329528808501</v>
      </c>
      <c r="AS241" s="1">
        <v>-38.397914886474602</v>
      </c>
      <c r="AT241" s="1">
        <v>-42.480159759521399</v>
      </c>
      <c r="AU241" s="1">
        <v>-43.164329528808501</v>
      </c>
      <c r="AV241" s="1">
        <v>-43.164329528808501</v>
      </c>
      <c r="AW241" s="1">
        <v>-43.164329528808501</v>
      </c>
      <c r="AX241" s="1">
        <v>-43.164329528808501</v>
      </c>
      <c r="AY241" s="1">
        <v>-43.164329528808501</v>
      </c>
      <c r="AZ241" s="1">
        <v>-43.164329528808501</v>
      </c>
      <c r="BA241" s="1">
        <v>-43.164329528808501</v>
      </c>
      <c r="BB241" s="1">
        <v>-43.164329528808501</v>
      </c>
      <c r="BC241" s="1">
        <v>-43.164329528808501</v>
      </c>
      <c r="BD241" s="1">
        <v>-43.164329528808501</v>
      </c>
      <c r="BE241" s="1">
        <v>-43.164329528808501</v>
      </c>
      <c r="BF241" s="1">
        <v>-43.164329528808501</v>
      </c>
      <c r="BG241" s="1">
        <v>-43.164329528808501</v>
      </c>
      <c r="BH241" s="1">
        <v>-43.164329528808501</v>
      </c>
      <c r="BI241" s="1">
        <v>-43.164329528808501</v>
      </c>
      <c r="BJ241" s="1">
        <v>-43.164329528808501</v>
      </c>
      <c r="BK241" s="1">
        <v>-43.164329528808501</v>
      </c>
      <c r="BL241" s="1">
        <v>-43.164329528808501</v>
      </c>
      <c r="BM241" s="1">
        <v>-43.164329528808501</v>
      </c>
      <c r="BN241" s="1">
        <v>-43.164329528808501</v>
      </c>
      <c r="BO241" s="1">
        <v>-43.164329528808501</v>
      </c>
      <c r="BP241" s="1">
        <v>-43.164329528808501</v>
      </c>
      <c r="BQ241" s="1">
        <v>-43.164329528808501</v>
      </c>
      <c r="BR241" s="1">
        <v>-43.164329528808501</v>
      </c>
      <c r="BS241" s="1">
        <v>-43.164329528808501</v>
      </c>
      <c r="BT241" s="1">
        <v>-43.164329528808501</v>
      </c>
      <c r="BU241" s="1">
        <v>-41.931892395019503</v>
      </c>
      <c r="BV241" s="1">
        <v>-43.164329528808501</v>
      </c>
      <c r="BW241" s="1">
        <v>-43.164329528808501</v>
      </c>
      <c r="BX241" s="1">
        <v>-43.164329528808501</v>
      </c>
      <c r="BY241" s="1">
        <v>-43.164329528808501</v>
      </c>
      <c r="BZ241" s="1">
        <v>-43.164329528808501</v>
      </c>
      <c r="CA241" s="1">
        <v>-43.164329528808501</v>
      </c>
      <c r="CB241" s="1">
        <v>-43.164329528808501</v>
      </c>
      <c r="CC241" s="1">
        <v>-43.164329528808501</v>
      </c>
      <c r="CD241" s="1">
        <v>-43.164329528808501</v>
      </c>
      <c r="CE241" s="1">
        <v>-43.164329528808501</v>
      </c>
      <c r="CF241" s="1">
        <v>-43.164329528808501</v>
      </c>
      <c r="CG241" s="1">
        <v>-43.164329528808501</v>
      </c>
      <c r="CH241" s="1">
        <v>-43.164329528808501</v>
      </c>
      <c r="CI241" s="1">
        <v>-43.164329528808501</v>
      </c>
      <c r="CJ241" s="1">
        <v>-43.164329528808501</v>
      </c>
      <c r="CK241" s="1">
        <v>-40.369178771972599</v>
      </c>
      <c r="CL241" s="1">
        <v>-43.164329528808501</v>
      </c>
      <c r="CM241" s="1">
        <v>-43.164329528808501</v>
      </c>
      <c r="CN241" s="1">
        <v>-43.164329528808501</v>
      </c>
      <c r="CO241" s="1">
        <v>-43.164329528808501</v>
      </c>
      <c r="CP241" s="1">
        <v>-43.164329528808501</v>
      </c>
      <c r="CQ241" s="1">
        <v>-43.164329528808501</v>
      </c>
      <c r="CR241" s="1">
        <v>-43.164329528808501</v>
      </c>
      <c r="CS241" s="1">
        <v>-43.164329528808501</v>
      </c>
      <c r="CT241" s="1">
        <v>-43.164329528808501</v>
      </c>
      <c r="CU241" s="1">
        <v>-43.164329528808501</v>
      </c>
      <c r="CV241" s="1">
        <v>-43.164329528808501</v>
      </c>
      <c r="CW241" s="1">
        <v>-32.675121307372997</v>
      </c>
      <c r="CX241" s="1">
        <v>-29.3700237274169</v>
      </c>
      <c r="CY241" s="1">
        <v>-39.912479400634702</v>
      </c>
      <c r="CZ241" s="1">
        <v>-43.164329528808501</v>
      </c>
    </row>
    <row r="242" spans="1:104" x14ac:dyDescent="0.25">
      <c r="A242" s="1">
        <v>-43.164329528808501</v>
      </c>
      <c r="B242" s="1">
        <v>-43.164329528808501</v>
      </c>
      <c r="C242" s="1">
        <v>-43.164329528808501</v>
      </c>
      <c r="D242" s="1">
        <v>-43.164329528808501</v>
      </c>
      <c r="E242" s="1">
        <v>-43.164329528808501</v>
      </c>
      <c r="F242" s="1">
        <v>-43.164329528808501</v>
      </c>
      <c r="G242" s="1">
        <v>-39.382762908935497</v>
      </c>
      <c r="H242" s="1">
        <v>-41.0116157531738</v>
      </c>
      <c r="I242" s="1">
        <v>-43.164329528808501</v>
      </c>
      <c r="J242" s="1">
        <v>-43.164329528808501</v>
      </c>
      <c r="K242" s="1">
        <v>-43.164329528808501</v>
      </c>
      <c r="L242" s="1">
        <v>-43.164329528808501</v>
      </c>
      <c r="M242" s="1">
        <v>-43.164329528808501</v>
      </c>
      <c r="N242" s="1">
        <v>-43.164329528808501</v>
      </c>
      <c r="O242" s="1">
        <v>-41.703483581542898</v>
      </c>
      <c r="P242" s="1">
        <v>-41.991420745849602</v>
      </c>
      <c r="Q242" s="1">
        <v>-42.262275695800703</v>
      </c>
      <c r="R242" s="1">
        <v>-42.985042572021399</v>
      </c>
      <c r="S242" s="1">
        <v>-42.384742736816399</v>
      </c>
      <c r="T242" s="1">
        <v>-41.230274200439403</v>
      </c>
      <c r="U242" s="1">
        <v>-43.164329528808501</v>
      </c>
      <c r="V242" s="1">
        <v>-43.164329528808501</v>
      </c>
      <c r="W242" s="1">
        <v>-42.483406066894503</v>
      </c>
      <c r="X242" s="1">
        <v>-43.164329528808501</v>
      </c>
      <c r="Y242" s="1">
        <v>-43.164329528808501</v>
      </c>
      <c r="Z242" s="1">
        <v>-43.164329528808501</v>
      </c>
      <c r="AA242" s="1">
        <v>-43.164329528808501</v>
      </c>
      <c r="AB242" s="1">
        <v>-43.164329528808501</v>
      </c>
      <c r="AC242" s="1">
        <v>-43.164329528808501</v>
      </c>
      <c r="AD242" s="1">
        <v>-43.164329528808501</v>
      </c>
      <c r="AE242" s="1">
        <v>-43.164329528808501</v>
      </c>
      <c r="AF242" s="1">
        <v>-42.692726135253899</v>
      </c>
      <c r="AG242" s="1">
        <v>-42.9675483703613</v>
      </c>
      <c r="AH242" s="1">
        <v>-43.164329528808501</v>
      </c>
      <c r="AI242" s="1">
        <v>-43.164329528808501</v>
      </c>
      <c r="AJ242" s="1">
        <v>-41.958904266357401</v>
      </c>
      <c r="AK242" s="1">
        <v>-41.148567199707003</v>
      </c>
      <c r="AL242" s="1">
        <v>-43.164329528808501</v>
      </c>
      <c r="AM242" s="1">
        <v>-43.164329528808501</v>
      </c>
      <c r="AN242" s="1">
        <v>-42.932174682617102</v>
      </c>
      <c r="AO242" s="1">
        <v>-42.536121368408203</v>
      </c>
      <c r="AP242" s="1">
        <v>-43.164329528808501</v>
      </c>
      <c r="AQ242" s="1">
        <v>-43.164329528808501</v>
      </c>
      <c r="AR242" s="1">
        <v>-37.9410400390625</v>
      </c>
      <c r="AS242" s="1">
        <v>-36.528114318847599</v>
      </c>
      <c r="AT242" s="1">
        <v>-38.082099914550703</v>
      </c>
      <c r="AU242" s="1">
        <v>-40.269161224365199</v>
      </c>
      <c r="AV242" s="1">
        <v>-43.164329528808501</v>
      </c>
      <c r="AW242" s="1">
        <v>-43.164329528808501</v>
      </c>
      <c r="AX242" s="1">
        <v>-43.164329528808501</v>
      </c>
      <c r="AY242" s="1">
        <v>-43.164329528808501</v>
      </c>
      <c r="AZ242" s="1">
        <v>-43.164329528808501</v>
      </c>
      <c r="BA242" s="1">
        <v>-43.164329528808501</v>
      </c>
      <c r="BB242" s="1">
        <v>-43.164329528808501</v>
      </c>
      <c r="BC242" s="1">
        <v>-42.091651916503899</v>
      </c>
      <c r="BD242" s="1">
        <v>-43.164329528808501</v>
      </c>
      <c r="BE242" s="1">
        <v>-43.164329528808501</v>
      </c>
      <c r="BF242" s="1">
        <v>-43.164329528808501</v>
      </c>
      <c r="BG242" s="1">
        <v>-43.164329528808501</v>
      </c>
      <c r="BH242" s="1">
        <v>-43.164329528808501</v>
      </c>
      <c r="BI242" s="1">
        <v>-43.164329528808501</v>
      </c>
      <c r="BJ242" s="1">
        <v>-43.164329528808501</v>
      </c>
      <c r="BK242" s="1">
        <v>-43.164329528808501</v>
      </c>
      <c r="BL242" s="1">
        <v>-43.164329528808501</v>
      </c>
      <c r="BM242" s="1">
        <v>-43.164329528808501</v>
      </c>
      <c r="BN242" s="1">
        <v>-43.164329528808501</v>
      </c>
      <c r="BO242" s="1">
        <v>-43.164329528808501</v>
      </c>
      <c r="BP242" s="1">
        <v>-43.164329528808501</v>
      </c>
      <c r="BQ242" s="1">
        <v>-43.164329528808501</v>
      </c>
      <c r="BR242" s="1">
        <v>-43.164329528808501</v>
      </c>
      <c r="BS242" s="1">
        <v>-42.321281433105398</v>
      </c>
      <c r="BT242" s="1">
        <v>-42.016315460205</v>
      </c>
      <c r="BU242" s="1">
        <v>-42.303619384765597</v>
      </c>
      <c r="BV242" s="1">
        <v>-43.164329528808501</v>
      </c>
      <c r="BW242" s="1">
        <v>-43.164329528808501</v>
      </c>
      <c r="BX242" s="1">
        <v>-43.164329528808501</v>
      </c>
      <c r="BY242" s="1">
        <v>-43.164329528808501</v>
      </c>
      <c r="BZ242" s="1">
        <v>-43.164329528808501</v>
      </c>
      <c r="CA242" s="1">
        <v>-43.164329528808501</v>
      </c>
      <c r="CB242" s="1">
        <v>-43.164329528808501</v>
      </c>
      <c r="CC242" s="1">
        <v>-43.164329528808501</v>
      </c>
      <c r="CD242" s="1">
        <v>-42.916824340820298</v>
      </c>
      <c r="CE242" s="1">
        <v>-43.164329528808501</v>
      </c>
      <c r="CF242" s="1">
        <v>-43.164329528808501</v>
      </c>
      <c r="CG242" s="1">
        <v>-43.164329528808501</v>
      </c>
      <c r="CH242" s="1">
        <v>-43.164329528808501</v>
      </c>
      <c r="CI242" s="1">
        <v>-43.164329528808501</v>
      </c>
      <c r="CJ242" s="1">
        <v>-41.7019233703613</v>
      </c>
      <c r="CK242" s="1">
        <v>-39.350147247314403</v>
      </c>
      <c r="CL242" s="1">
        <v>-43.164329528808501</v>
      </c>
      <c r="CM242" s="1">
        <v>-43.164329528808501</v>
      </c>
      <c r="CN242" s="1">
        <v>-43.164329528808501</v>
      </c>
      <c r="CO242" s="1">
        <v>-43.164329528808501</v>
      </c>
      <c r="CP242" s="1">
        <v>-43.164329528808501</v>
      </c>
      <c r="CQ242" s="1">
        <v>-43.164329528808501</v>
      </c>
      <c r="CR242" s="1">
        <v>-43.164329528808501</v>
      </c>
      <c r="CS242" s="1">
        <v>-43.150142669677699</v>
      </c>
      <c r="CT242" s="1">
        <v>-43.164329528808501</v>
      </c>
      <c r="CU242" s="1">
        <v>-43.164329528808501</v>
      </c>
      <c r="CV242" s="1">
        <v>-43.164329528808501</v>
      </c>
      <c r="CW242" s="1">
        <v>-31.381282806396399</v>
      </c>
      <c r="CX242" s="1">
        <v>-27.587078094482401</v>
      </c>
      <c r="CY242" s="1">
        <v>-35.754131317138601</v>
      </c>
      <c r="CZ242" s="1">
        <v>-43.164329528808501</v>
      </c>
    </row>
    <row r="243" spans="1:104" x14ac:dyDescent="0.25">
      <c r="A243" s="1">
        <v>-43.164329528808501</v>
      </c>
      <c r="B243" s="1">
        <v>-43.164329528808501</v>
      </c>
      <c r="C243" s="1">
        <v>-43.164329528808501</v>
      </c>
      <c r="D243" s="1">
        <v>-43.164329528808501</v>
      </c>
      <c r="E243" s="1">
        <v>-43.164329528808501</v>
      </c>
      <c r="F243" s="1">
        <v>-41.352542877197202</v>
      </c>
      <c r="G243" s="1">
        <v>-41.931911468505803</v>
      </c>
      <c r="H243" s="1">
        <v>-43.164329528808501</v>
      </c>
      <c r="I243" s="1">
        <v>-43.164329528808501</v>
      </c>
      <c r="J243" s="1">
        <v>-43.164329528808501</v>
      </c>
      <c r="K243" s="1">
        <v>-43.164329528808501</v>
      </c>
      <c r="L243" s="1">
        <v>-43.164329528808501</v>
      </c>
      <c r="M243" s="1">
        <v>-43.164329528808501</v>
      </c>
      <c r="N243" s="1">
        <v>-43.041725158691399</v>
      </c>
      <c r="O243" s="1">
        <v>-41.934169769287102</v>
      </c>
      <c r="P243" s="1">
        <v>-42.629989624023402</v>
      </c>
      <c r="Q243" s="1">
        <v>-43.164329528808501</v>
      </c>
      <c r="R243" s="1">
        <v>-43.164329528808501</v>
      </c>
      <c r="S243" s="1">
        <v>-43.164329528808501</v>
      </c>
      <c r="T243" s="1">
        <v>-42.440620422363203</v>
      </c>
      <c r="U243" s="1">
        <v>-43.164329528808501</v>
      </c>
      <c r="V243" s="1">
        <v>-43.164329528808501</v>
      </c>
      <c r="W243" s="1">
        <v>-42.783351898193303</v>
      </c>
      <c r="X243" s="1">
        <v>-40.654609680175703</v>
      </c>
      <c r="Y243" s="1">
        <v>-43.164329528808501</v>
      </c>
      <c r="Z243" s="1">
        <v>-43.164329528808501</v>
      </c>
      <c r="AA243" s="1">
        <v>-43.164329528808501</v>
      </c>
      <c r="AB243" s="1">
        <v>-43.164329528808501</v>
      </c>
      <c r="AC243" s="1">
        <v>-43.164329528808501</v>
      </c>
      <c r="AD243" s="1">
        <v>-43.164329528808501</v>
      </c>
      <c r="AE243" s="1">
        <v>-42.381233215332003</v>
      </c>
      <c r="AF243" s="1">
        <v>-42.273612976074197</v>
      </c>
      <c r="AG243" s="1">
        <v>-43.164329528808501</v>
      </c>
      <c r="AH243" s="1">
        <v>-43.164329528808501</v>
      </c>
      <c r="AI243" s="1">
        <v>-43.164329528808501</v>
      </c>
      <c r="AJ243" s="1">
        <v>-43.164329528808501</v>
      </c>
      <c r="AK243" s="1">
        <v>-43.164329528808501</v>
      </c>
      <c r="AL243" s="1">
        <v>-43.164329528808501</v>
      </c>
      <c r="AM243" s="1">
        <v>-43.164329528808501</v>
      </c>
      <c r="AN243" s="1">
        <v>-41.741065979003899</v>
      </c>
      <c r="AO243" s="1">
        <v>-42.616024017333899</v>
      </c>
      <c r="AP243" s="1">
        <v>-43.164329528808501</v>
      </c>
      <c r="AQ243" s="1">
        <v>-40.0772094726562</v>
      </c>
      <c r="AR243" s="1">
        <v>-38.701446533203097</v>
      </c>
      <c r="AS243" s="1">
        <v>-43.164329528808501</v>
      </c>
      <c r="AT243" s="1">
        <v>-43.164329528808501</v>
      </c>
      <c r="AU243" s="1">
        <v>-43.164329528808501</v>
      </c>
      <c r="AV243" s="1">
        <v>-40.326850891113203</v>
      </c>
      <c r="AW243" s="1">
        <v>-43.164329528808501</v>
      </c>
      <c r="AX243" s="1">
        <v>-43.164329528808501</v>
      </c>
      <c r="AY243" s="1">
        <v>-43.164329528808501</v>
      </c>
      <c r="AZ243" s="1">
        <v>-43.164329528808501</v>
      </c>
      <c r="BA243" s="1">
        <v>-43.164329528808501</v>
      </c>
      <c r="BB243" s="1">
        <v>-43.164329528808501</v>
      </c>
      <c r="BC243" s="1">
        <v>-43.164329528808501</v>
      </c>
      <c r="BD243" s="1">
        <v>-43.164329528808501</v>
      </c>
      <c r="BE243" s="1">
        <v>-43.164329528808501</v>
      </c>
      <c r="BF243" s="1">
        <v>-43.164329528808501</v>
      </c>
      <c r="BG243" s="1">
        <v>-43.02339553833</v>
      </c>
      <c r="BH243" s="1">
        <v>-43.164329528808501</v>
      </c>
      <c r="BI243" s="1">
        <v>-43.164329528808501</v>
      </c>
      <c r="BJ243" s="1">
        <v>-43.164329528808501</v>
      </c>
      <c r="BK243" s="1">
        <v>-43.164329528808501</v>
      </c>
      <c r="BL243" s="1">
        <v>-43.164329528808501</v>
      </c>
      <c r="BM243" s="1">
        <v>-43.164329528808501</v>
      </c>
      <c r="BN243" s="1">
        <v>-43.164329528808501</v>
      </c>
      <c r="BO243" s="1">
        <v>-43.164329528808501</v>
      </c>
      <c r="BP243" s="1">
        <v>-43.164329528808501</v>
      </c>
      <c r="BQ243" s="1">
        <v>-43.164329528808501</v>
      </c>
      <c r="BR243" s="1">
        <v>-43.164329528808501</v>
      </c>
      <c r="BS243" s="1">
        <v>-41.823066711425703</v>
      </c>
      <c r="BT243" s="1">
        <v>-43.164329528808501</v>
      </c>
      <c r="BU243" s="1">
        <v>-43.164329528808501</v>
      </c>
      <c r="BV243" s="1">
        <v>-43.164329528808501</v>
      </c>
      <c r="BW243" s="1">
        <v>-43.164329528808501</v>
      </c>
      <c r="BX243" s="1">
        <v>-43.164329528808501</v>
      </c>
      <c r="BY243" s="1">
        <v>-43.164329528808501</v>
      </c>
      <c r="BZ243" s="1">
        <v>-42.789283752441399</v>
      </c>
      <c r="CA243" s="1">
        <v>-41.722785949707003</v>
      </c>
      <c r="CB243" s="1">
        <v>-41.428840637207003</v>
      </c>
      <c r="CC243" s="1">
        <v>-43.164329528808501</v>
      </c>
      <c r="CD243" s="1">
        <v>-42.237312316894503</v>
      </c>
      <c r="CE243" s="1">
        <v>-40.706962585449197</v>
      </c>
      <c r="CF243" s="1">
        <v>-43.164329528808501</v>
      </c>
      <c r="CG243" s="1">
        <v>-43.164329528808501</v>
      </c>
      <c r="CH243" s="1">
        <v>-43.164329528808501</v>
      </c>
      <c r="CI243" s="1">
        <v>-43.164329528808501</v>
      </c>
      <c r="CJ243" s="1">
        <v>-39.266227722167898</v>
      </c>
      <c r="CK243" s="1">
        <v>-38.014736175537102</v>
      </c>
      <c r="CL243" s="1">
        <v>-43.164329528808501</v>
      </c>
      <c r="CM243" s="1">
        <v>-43.164329528808501</v>
      </c>
      <c r="CN243" s="1">
        <v>-43.164329528808501</v>
      </c>
      <c r="CO243" s="1">
        <v>-43.164329528808501</v>
      </c>
      <c r="CP243" s="1">
        <v>-43.164329528808501</v>
      </c>
      <c r="CQ243" s="1">
        <v>-43.164329528808501</v>
      </c>
      <c r="CR243" s="1">
        <v>-43.164329528808501</v>
      </c>
      <c r="CS243" s="1">
        <v>-43.164329528808501</v>
      </c>
      <c r="CT243" s="1">
        <v>-43.164329528808501</v>
      </c>
      <c r="CU243" s="1">
        <v>-43.164329528808501</v>
      </c>
      <c r="CV243" s="1">
        <v>-42.734344482421797</v>
      </c>
      <c r="CW243" s="1">
        <v>-29.1309509277343</v>
      </c>
      <c r="CX243" s="1">
        <v>-26.3589687347412</v>
      </c>
      <c r="CY243" s="1">
        <v>-33.884849548339801</v>
      </c>
      <c r="CZ243" s="1">
        <v>-43.164329528808501</v>
      </c>
    </row>
    <row r="244" spans="1:104" x14ac:dyDescent="0.25">
      <c r="A244" s="1">
        <v>-43.164329528808501</v>
      </c>
      <c r="B244" s="1">
        <v>-43.164329528808501</v>
      </c>
      <c r="C244" s="1">
        <v>-43.164329528808501</v>
      </c>
      <c r="D244" s="1">
        <v>-43.164329528808501</v>
      </c>
      <c r="E244" s="1">
        <v>-43.164329528808501</v>
      </c>
      <c r="F244" s="1">
        <v>-43.164329528808501</v>
      </c>
      <c r="G244" s="1">
        <v>-43.164329528808501</v>
      </c>
      <c r="H244" s="1">
        <v>-43.164329528808501</v>
      </c>
      <c r="I244" s="1">
        <v>-43.164329528808501</v>
      </c>
      <c r="J244" s="1">
        <v>-43.164329528808501</v>
      </c>
      <c r="K244" s="1">
        <v>-43.164329528808501</v>
      </c>
      <c r="L244" s="1">
        <v>-43.164329528808501</v>
      </c>
      <c r="M244" s="1">
        <v>-43.164329528808501</v>
      </c>
      <c r="N244" s="1">
        <v>-43.164329528808501</v>
      </c>
      <c r="O244" s="1">
        <v>-43.164329528808501</v>
      </c>
      <c r="P244" s="1">
        <v>-43.164329528808501</v>
      </c>
      <c r="Q244" s="1">
        <v>-43.164329528808501</v>
      </c>
      <c r="R244" s="1">
        <v>-43.164329528808501</v>
      </c>
      <c r="S244" s="1">
        <v>-42.726078033447202</v>
      </c>
      <c r="T244" s="1">
        <v>-43.164329528808501</v>
      </c>
      <c r="U244" s="1">
        <v>-43.164329528808501</v>
      </c>
      <c r="V244" s="1">
        <v>-43.164329528808501</v>
      </c>
      <c r="W244" s="1">
        <v>-43.164329528808501</v>
      </c>
      <c r="X244" s="1">
        <v>-43.106304168701101</v>
      </c>
      <c r="Y244" s="1">
        <v>-43.164329528808501</v>
      </c>
      <c r="Z244" s="1">
        <v>-43.164329528808501</v>
      </c>
      <c r="AA244" s="1">
        <v>-43.164329528808501</v>
      </c>
      <c r="AB244" s="1">
        <v>-43.164329528808501</v>
      </c>
      <c r="AC244" s="1">
        <v>-43.164329528808501</v>
      </c>
      <c r="AD244" s="1">
        <v>-43.164329528808501</v>
      </c>
      <c r="AE244" s="1">
        <v>-41.649059295654197</v>
      </c>
      <c r="AF244" s="1">
        <v>-43.164329528808501</v>
      </c>
      <c r="AG244" s="1">
        <v>-43.164329528808501</v>
      </c>
      <c r="AH244" s="1">
        <v>-43.164329528808501</v>
      </c>
      <c r="AI244" s="1">
        <v>-43.164329528808501</v>
      </c>
      <c r="AJ244" s="1">
        <v>-43.164329528808501</v>
      </c>
      <c r="AK244" s="1">
        <v>-43.164329528808501</v>
      </c>
      <c r="AL244" s="1">
        <v>-43.164329528808501</v>
      </c>
      <c r="AM244" s="1">
        <v>-43.164329528808501</v>
      </c>
      <c r="AN244" s="1">
        <v>-43.164329528808501</v>
      </c>
      <c r="AO244" s="1">
        <v>-43.164329528808501</v>
      </c>
      <c r="AP244" s="1">
        <v>-43.164329528808501</v>
      </c>
      <c r="AQ244" s="1">
        <v>-41.216739654541001</v>
      </c>
      <c r="AR244" s="1">
        <v>-43.164329528808501</v>
      </c>
      <c r="AS244" s="1">
        <v>-43.164329528808501</v>
      </c>
      <c r="AT244" s="1">
        <v>-43.164329528808501</v>
      </c>
      <c r="AU244" s="1">
        <v>-43.164329528808501</v>
      </c>
      <c r="AV244" s="1">
        <v>-40.012428283691399</v>
      </c>
      <c r="AW244" s="1">
        <v>-43.164329528808501</v>
      </c>
      <c r="AX244" s="1">
        <v>-43.164329528808501</v>
      </c>
      <c r="AY244" s="1">
        <v>-43.164329528808501</v>
      </c>
      <c r="AZ244" s="1">
        <v>-43.164329528808501</v>
      </c>
      <c r="BA244" s="1">
        <v>-43.164329528808501</v>
      </c>
      <c r="BB244" s="1">
        <v>-43.164329528808501</v>
      </c>
      <c r="BC244" s="1">
        <v>-43.164329528808501</v>
      </c>
      <c r="BD244" s="1">
        <v>-43.164329528808501</v>
      </c>
      <c r="BE244" s="1">
        <v>-43.164329528808501</v>
      </c>
      <c r="BF244" s="1">
        <v>-43.164329528808501</v>
      </c>
      <c r="BG244" s="1">
        <v>-43.164329528808501</v>
      </c>
      <c r="BH244" s="1">
        <v>-43.164329528808501</v>
      </c>
      <c r="BI244" s="1">
        <v>-43.164329528808501</v>
      </c>
      <c r="BJ244" s="1">
        <v>-43.164329528808501</v>
      </c>
      <c r="BK244" s="1">
        <v>-43.164329528808501</v>
      </c>
      <c r="BL244" s="1">
        <v>-43.164329528808501</v>
      </c>
      <c r="BM244" s="1">
        <v>-43.164329528808501</v>
      </c>
      <c r="BN244" s="1">
        <v>-43.164329528808501</v>
      </c>
      <c r="BO244" s="1">
        <v>-43.164329528808501</v>
      </c>
      <c r="BP244" s="1">
        <v>-43.164329528808501</v>
      </c>
      <c r="BQ244" s="1">
        <v>-43.164329528808501</v>
      </c>
      <c r="BR244" s="1">
        <v>-43.164329528808501</v>
      </c>
      <c r="BS244" s="1">
        <v>-43.164329528808501</v>
      </c>
      <c r="BT244" s="1">
        <v>-43.164329528808501</v>
      </c>
      <c r="BU244" s="1">
        <v>-43.164329528808501</v>
      </c>
      <c r="BV244" s="1">
        <v>-43.164329528808501</v>
      </c>
      <c r="BW244" s="1">
        <v>-43.164329528808501</v>
      </c>
      <c r="BX244" s="1">
        <v>-43.164329528808501</v>
      </c>
      <c r="BY244" s="1">
        <v>-43.164329528808501</v>
      </c>
      <c r="BZ244" s="1">
        <v>-42.718894958496001</v>
      </c>
      <c r="CA244" s="1">
        <v>-41.240280151367102</v>
      </c>
      <c r="CB244" s="1">
        <v>-41.967079162597599</v>
      </c>
      <c r="CC244" s="1">
        <v>-43.164329528808501</v>
      </c>
      <c r="CD244" s="1">
        <v>-43.164329528808501</v>
      </c>
      <c r="CE244" s="1">
        <v>-42.846981048583899</v>
      </c>
      <c r="CF244" s="1">
        <v>-43.164329528808501</v>
      </c>
      <c r="CG244" s="1">
        <v>-43.164329528808501</v>
      </c>
      <c r="CH244" s="1">
        <v>-43.164329528808501</v>
      </c>
      <c r="CI244" s="1">
        <v>-43.164329528808501</v>
      </c>
      <c r="CJ244" s="1">
        <v>-40.100437164306598</v>
      </c>
      <c r="CK244" s="1">
        <v>-38.449394226074197</v>
      </c>
      <c r="CL244" s="1">
        <v>-43.164329528808501</v>
      </c>
      <c r="CM244" s="1">
        <v>-43.164329528808501</v>
      </c>
      <c r="CN244" s="1">
        <v>-43.164329528808501</v>
      </c>
      <c r="CO244" s="1">
        <v>-43.164329528808501</v>
      </c>
      <c r="CP244" s="1">
        <v>-43.164329528808501</v>
      </c>
      <c r="CQ244" s="1">
        <v>-43.164329528808501</v>
      </c>
      <c r="CR244" s="1">
        <v>-43.164329528808501</v>
      </c>
      <c r="CS244" s="1">
        <v>-43.164329528808501</v>
      </c>
      <c r="CT244" s="1">
        <v>-43.164329528808501</v>
      </c>
      <c r="CU244" s="1">
        <v>-43.164329528808501</v>
      </c>
      <c r="CV244" s="1">
        <v>-43.164329528808501</v>
      </c>
      <c r="CW244" s="1">
        <v>-29.6722011566162</v>
      </c>
      <c r="CX244" s="1">
        <v>-25.826431274413999</v>
      </c>
      <c r="CY244" s="1">
        <v>-38.241600036621001</v>
      </c>
      <c r="CZ244" s="1">
        <v>-38.280929565429602</v>
      </c>
    </row>
    <row r="245" spans="1:104" x14ac:dyDescent="0.25">
      <c r="A245" s="1">
        <v>-43.164329528808501</v>
      </c>
      <c r="B245" s="1">
        <v>-43.164329528808501</v>
      </c>
      <c r="C245" s="1">
        <v>-43.164329528808501</v>
      </c>
      <c r="D245" s="1">
        <v>-43.164329528808501</v>
      </c>
      <c r="E245" s="1">
        <v>-43.164329528808501</v>
      </c>
      <c r="F245" s="1">
        <v>-43.164329528808501</v>
      </c>
      <c r="G245" s="1">
        <v>-43.164329528808501</v>
      </c>
      <c r="H245" s="1">
        <v>-43.164329528808501</v>
      </c>
      <c r="I245" s="1">
        <v>-43.164329528808501</v>
      </c>
      <c r="J245" s="1">
        <v>-43.164329528808501</v>
      </c>
      <c r="K245" s="1">
        <v>-43.164329528808501</v>
      </c>
      <c r="L245" s="1">
        <v>-43.164329528808501</v>
      </c>
      <c r="M245" s="1">
        <v>-40.678482055663999</v>
      </c>
      <c r="N245" s="1">
        <v>-43.164329528808501</v>
      </c>
      <c r="O245" s="1">
        <v>-43.164329528808501</v>
      </c>
      <c r="P245" s="1">
        <v>-43.164329528808501</v>
      </c>
      <c r="Q245" s="1">
        <v>-43.164329528808501</v>
      </c>
      <c r="R245" s="1">
        <v>-42.533802032470703</v>
      </c>
      <c r="S245" s="1">
        <v>-43.062423706054602</v>
      </c>
      <c r="T245" s="1">
        <v>-43.164329528808501</v>
      </c>
      <c r="U245" s="1">
        <v>-43.164329528808501</v>
      </c>
      <c r="V245" s="1">
        <v>-43.164329528808501</v>
      </c>
      <c r="W245" s="1">
        <v>-43.164329528808501</v>
      </c>
      <c r="X245" s="1">
        <v>-43.164329528808501</v>
      </c>
      <c r="Y245" s="1">
        <v>-43.164329528808501</v>
      </c>
      <c r="Z245" s="1">
        <v>-43.164329528808501</v>
      </c>
      <c r="AA245" s="1">
        <v>-43.164329528808501</v>
      </c>
      <c r="AB245" s="1">
        <v>-43.164329528808501</v>
      </c>
      <c r="AC245" s="1">
        <v>-42.818565368652301</v>
      </c>
      <c r="AD245" s="1">
        <v>-41.456638336181598</v>
      </c>
      <c r="AE245" s="1">
        <v>-41.432212829589801</v>
      </c>
      <c r="AF245" s="1">
        <v>-43.164329528808501</v>
      </c>
      <c r="AG245" s="1">
        <v>-43.164329528808501</v>
      </c>
      <c r="AH245" s="1">
        <v>-43.164329528808501</v>
      </c>
      <c r="AI245" s="1">
        <v>-43.164329528808501</v>
      </c>
      <c r="AJ245" s="1">
        <v>-43.164329528808501</v>
      </c>
      <c r="AK245" s="1">
        <v>-43.164329528808501</v>
      </c>
      <c r="AL245" s="1">
        <v>-43.164329528808501</v>
      </c>
      <c r="AM245" s="1">
        <v>-43.164329528808501</v>
      </c>
      <c r="AN245" s="1">
        <v>-43.164329528808501</v>
      </c>
      <c r="AO245" s="1">
        <v>-43.164329528808501</v>
      </c>
      <c r="AP245" s="1">
        <v>-43.164329528808501</v>
      </c>
      <c r="AQ245" s="1">
        <v>-43.164329528808501</v>
      </c>
      <c r="AR245" s="1">
        <v>-43.164329528808501</v>
      </c>
      <c r="AS245" s="1">
        <v>-43.164329528808501</v>
      </c>
      <c r="AT245" s="1">
        <v>-43.164329528808501</v>
      </c>
      <c r="AU245" s="1">
        <v>-43.164329528808501</v>
      </c>
      <c r="AV245" s="1">
        <v>-42.427555084228501</v>
      </c>
      <c r="AW245" s="1">
        <v>-43.164329528808501</v>
      </c>
      <c r="AX245" s="1">
        <v>-43.164329528808501</v>
      </c>
      <c r="AY245" s="1">
        <v>-43.164329528808501</v>
      </c>
      <c r="AZ245" s="1">
        <v>-43.164329528808501</v>
      </c>
      <c r="BA245" s="1">
        <v>-43.164329528808501</v>
      </c>
      <c r="BB245" s="1">
        <v>-43.164329528808501</v>
      </c>
      <c r="BC245" s="1">
        <v>-43.164329528808501</v>
      </c>
      <c r="BD245" s="1">
        <v>-43.164329528808501</v>
      </c>
      <c r="BE245" s="1">
        <v>-43.164329528808501</v>
      </c>
      <c r="BF245" s="1">
        <v>-43.164329528808501</v>
      </c>
      <c r="BG245" s="1">
        <v>-43.164329528808501</v>
      </c>
      <c r="BH245" s="1">
        <v>-43.164329528808501</v>
      </c>
      <c r="BI245" s="1">
        <v>-41.845680236816399</v>
      </c>
      <c r="BJ245" s="1">
        <v>-43.164329528808501</v>
      </c>
      <c r="BK245" s="1">
        <v>-43.164329528808501</v>
      </c>
      <c r="BL245" s="1">
        <v>-43.164329528808501</v>
      </c>
      <c r="BM245" s="1">
        <v>-43.164329528808501</v>
      </c>
      <c r="BN245" s="1">
        <v>-43.164329528808501</v>
      </c>
      <c r="BO245" s="1">
        <v>-43.164329528808501</v>
      </c>
      <c r="BP245" s="1">
        <v>-43.164329528808501</v>
      </c>
      <c r="BQ245" s="1">
        <v>-43.164329528808501</v>
      </c>
      <c r="BR245" s="1">
        <v>-43.164329528808501</v>
      </c>
      <c r="BS245" s="1">
        <v>-43.164329528808501</v>
      </c>
      <c r="BT245" s="1">
        <v>-43.164329528808501</v>
      </c>
      <c r="BU245" s="1">
        <v>-43.164329528808501</v>
      </c>
      <c r="BV245" s="1">
        <v>-43.164329528808501</v>
      </c>
      <c r="BW245" s="1">
        <v>-43.164329528808501</v>
      </c>
      <c r="BX245" s="1">
        <v>-43.164329528808501</v>
      </c>
      <c r="BY245" s="1">
        <v>-42.752578735351499</v>
      </c>
      <c r="BZ245" s="1">
        <v>-41.562961578369098</v>
      </c>
      <c r="CA245" s="1">
        <v>-43.164329528808501</v>
      </c>
      <c r="CB245" s="1">
        <v>-43.164329528808501</v>
      </c>
      <c r="CC245" s="1">
        <v>-43.164329528808501</v>
      </c>
      <c r="CD245" s="1">
        <v>-43.164329528808501</v>
      </c>
      <c r="CE245" s="1">
        <v>-43.164329528808501</v>
      </c>
      <c r="CF245" s="1">
        <v>-43.164329528808501</v>
      </c>
      <c r="CG245" s="1">
        <v>-41.983795166015597</v>
      </c>
      <c r="CH245" s="1">
        <v>-40.910873413085902</v>
      </c>
      <c r="CI245" s="1">
        <v>-42.392585754394503</v>
      </c>
      <c r="CJ245" s="1">
        <v>-37.982780456542898</v>
      </c>
      <c r="CK245" s="1">
        <v>-39.954479217529197</v>
      </c>
      <c r="CL245" s="1">
        <v>-43.164329528808501</v>
      </c>
      <c r="CM245" s="1">
        <v>-43.164329528808501</v>
      </c>
      <c r="CN245" s="1">
        <v>-43.164329528808501</v>
      </c>
      <c r="CO245" s="1">
        <v>-43.164329528808501</v>
      </c>
      <c r="CP245" s="1">
        <v>-43.164329528808501</v>
      </c>
      <c r="CQ245" s="1">
        <v>-43.164329528808501</v>
      </c>
      <c r="CR245" s="1">
        <v>-43.164329528808501</v>
      </c>
      <c r="CS245" s="1">
        <v>-43.164329528808501</v>
      </c>
      <c r="CT245" s="1">
        <v>-43.164329528808501</v>
      </c>
      <c r="CU245" s="1">
        <v>-43.164329528808501</v>
      </c>
      <c r="CV245" s="1">
        <v>-43.164329528808501</v>
      </c>
      <c r="CW245" s="1">
        <v>-29.373661041259702</v>
      </c>
      <c r="CX245" s="1">
        <v>-24.635246276855401</v>
      </c>
      <c r="CY245" s="1">
        <v>-29.551294326782202</v>
      </c>
      <c r="CZ245" s="1">
        <v>-36.793792724609297</v>
      </c>
    </row>
    <row r="246" spans="1:104" x14ac:dyDescent="0.25">
      <c r="A246" s="1">
        <v>-43.164329528808501</v>
      </c>
      <c r="B246" s="1">
        <v>-43.164329528808501</v>
      </c>
      <c r="C246" s="1">
        <v>-43.164329528808501</v>
      </c>
      <c r="D246" s="1">
        <v>-43.164329528808501</v>
      </c>
      <c r="E246" s="1">
        <v>-42.637550354003899</v>
      </c>
      <c r="F246" s="1">
        <v>-38.649681091308501</v>
      </c>
      <c r="G246" s="1">
        <v>-42.401390075683501</v>
      </c>
      <c r="H246" s="1">
        <v>-43.164329528808501</v>
      </c>
      <c r="I246" s="1">
        <v>-43.164329528808501</v>
      </c>
      <c r="J246" s="1">
        <v>-43.164329528808501</v>
      </c>
      <c r="K246" s="1">
        <v>-43.164329528808501</v>
      </c>
      <c r="L246" s="1">
        <v>-43.164329528808501</v>
      </c>
      <c r="M246" s="1">
        <v>-43.164329528808501</v>
      </c>
      <c r="N246" s="1">
        <v>-40.030216217041001</v>
      </c>
      <c r="O246" s="1">
        <v>-43.164329528808501</v>
      </c>
      <c r="P246" s="1">
        <v>-43.164329528808501</v>
      </c>
      <c r="Q246" s="1">
        <v>-43.164329528808501</v>
      </c>
      <c r="R246" s="1">
        <v>-43.164329528808501</v>
      </c>
      <c r="S246" s="1">
        <v>-42.380912780761697</v>
      </c>
      <c r="T246" s="1">
        <v>-43.164329528808501</v>
      </c>
      <c r="U246" s="1">
        <v>-43.164329528808501</v>
      </c>
      <c r="V246" s="1">
        <v>-43.164329528808501</v>
      </c>
      <c r="W246" s="1">
        <v>-43.164329528808501</v>
      </c>
      <c r="X246" s="1">
        <v>-43.164329528808501</v>
      </c>
      <c r="Y246" s="1">
        <v>-42.690765380859297</v>
      </c>
      <c r="Z246" s="1">
        <v>-43.164329528808501</v>
      </c>
      <c r="AA246" s="1">
        <v>-43.164329528808501</v>
      </c>
      <c r="AB246" s="1">
        <v>-40.472721099853501</v>
      </c>
      <c r="AC246" s="1">
        <v>-39.081268310546797</v>
      </c>
      <c r="AD246" s="1">
        <v>-41.559928894042898</v>
      </c>
      <c r="AE246" s="1">
        <v>-40.7822456359863</v>
      </c>
      <c r="AF246" s="1">
        <v>-40.927280426025298</v>
      </c>
      <c r="AG246" s="1">
        <v>-43.016036987304602</v>
      </c>
      <c r="AH246" s="1">
        <v>-43.164329528808501</v>
      </c>
      <c r="AI246" s="1">
        <v>-43.164329528808501</v>
      </c>
      <c r="AJ246" s="1">
        <v>-43.164329528808501</v>
      </c>
      <c r="AK246" s="1">
        <v>-43.164329528808501</v>
      </c>
      <c r="AL246" s="1">
        <v>-43.164329528808501</v>
      </c>
      <c r="AM246" s="1">
        <v>-39.966384887695298</v>
      </c>
      <c r="AN246" s="1">
        <v>-39.128612518310497</v>
      </c>
      <c r="AO246" s="1">
        <v>-43.164329528808501</v>
      </c>
      <c r="AP246" s="1">
        <v>-43.164329528808501</v>
      </c>
      <c r="AQ246" s="1">
        <v>-43.164329528808501</v>
      </c>
      <c r="AR246" s="1">
        <v>-43.164329528808501</v>
      </c>
      <c r="AS246" s="1">
        <v>-43.164329528808501</v>
      </c>
      <c r="AT246" s="1">
        <v>-43.164329528808501</v>
      </c>
      <c r="AU246" s="1">
        <v>-43.164329528808501</v>
      </c>
      <c r="AV246" s="1">
        <v>-43.164329528808501</v>
      </c>
      <c r="AW246" s="1">
        <v>-43.164329528808501</v>
      </c>
      <c r="AX246" s="1">
        <v>-43.164329528808501</v>
      </c>
      <c r="AY246" s="1">
        <v>-43.164329528808501</v>
      </c>
      <c r="AZ246" s="1">
        <v>-43.164329528808501</v>
      </c>
      <c r="BA246" s="1">
        <v>-43.164329528808501</v>
      </c>
      <c r="BB246" s="1">
        <v>-43.164329528808501</v>
      </c>
      <c r="BC246" s="1">
        <v>-43.164329528808501</v>
      </c>
      <c r="BD246" s="1">
        <v>-43.164329528808501</v>
      </c>
      <c r="BE246" s="1">
        <v>-43.164329528808501</v>
      </c>
      <c r="BF246" s="1">
        <v>-43.164329528808501</v>
      </c>
      <c r="BG246" s="1">
        <v>-43.164329528808501</v>
      </c>
      <c r="BH246" s="1">
        <v>-43.164329528808501</v>
      </c>
      <c r="BI246" s="1">
        <v>-42.095558166503899</v>
      </c>
      <c r="BJ246" s="1">
        <v>-43.164329528808501</v>
      </c>
      <c r="BK246" s="1">
        <v>-43.164329528808501</v>
      </c>
      <c r="BL246" s="1">
        <v>-43.164329528808501</v>
      </c>
      <c r="BM246" s="1">
        <v>-43.164329528808501</v>
      </c>
      <c r="BN246" s="1">
        <v>-43.164329528808501</v>
      </c>
      <c r="BO246" s="1">
        <v>-43.164329528808501</v>
      </c>
      <c r="BP246" s="1">
        <v>-43.164329528808501</v>
      </c>
      <c r="BQ246" s="1">
        <v>-43.164329528808501</v>
      </c>
      <c r="BR246" s="1">
        <v>-43.164329528808501</v>
      </c>
      <c r="BS246" s="1">
        <v>-43.164329528808501</v>
      </c>
      <c r="BT246" s="1">
        <v>-43.164329528808501</v>
      </c>
      <c r="BU246" s="1">
        <v>-43.164329528808501</v>
      </c>
      <c r="BV246" s="1">
        <v>-43.107635498046797</v>
      </c>
      <c r="BW246" s="1">
        <v>-43.164329528808501</v>
      </c>
      <c r="BX246" s="1">
        <v>-43.164329528808501</v>
      </c>
      <c r="BY246" s="1">
        <v>-42.339969635009702</v>
      </c>
      <c r="BZ246" s="1">
        <v>-39.215377807617102</v>
      </c>
      <c r="CA246" s="1">
        <v>-41.330905914306598</v>
      </c>
      <c r="CB246" s="1">
        <v>-43.164329528808501</v>
      </c>
      <c r="CC246" s="1">
        <v>-43.164329528808501</v>
      </c>
      <c r="CD246" s="1">
        <v>-43.164329528808501</v>
      </c>
      <c r="CE246" s="1">
        <v>-42.556854248046797</v>
      </c>
      <c r="CF246" s="1">
        <v>-43.082534790038999</v>
      </c>
      <c r="CG246" s="1">
        <v>-43.164329528808501</v>
      </c>
      <c r="CH246" s="1">
        <v>-43.164329528808501</v>
      </c>
      <c r="CI246" s="1">
        <v>-42.330478668212798</v>
      </c>
      <c r="CJ246" s="1">
        <v>-39.057106018066399</v>
      </c>
      <c r="CK246" s="1">
        <v>-42.035003662109297</v>
      </c>
      <c r="CL246" s="1">
        <v>-43.164329528808501</v>
      </c>
      <c r="CM246" s="1">
        <v>-43.164329528808501</v>
      </c>
      <c r="CN246" s="1">
        <v>-43.164329528808501</v>
      </c>
      <c r="CO246" s="1">
        <v>-43.164329528808501</v>
      </c>
      <c r="CP246" s="1">
        <v>-43.164329528808501</v>
      </c>
      <c r="CQ246" s="1">
        <v>-43.164329528808501</v>
      </c>
      <c r="CR246" s="1">
        <v>-43.164329528808501</v>
      </c>
      <c r="CS246" s="1">
        <v>-43.164329528808501</v>
      </c>
      <c r="CT246" s="1">
        <v>-43.0897216796875</v>
      </c>
      <c r="CU246" s="1">
        <v>-43.164329528808501</v>
      </c>
      <c r="CV246" s="1">
        <v>-43.164329528808501</v>
      </c>
      <c r="CW246" s="1">
        <v>-30.174118041992099</v>
      </c>
      <c r="CX246" s="1">
        <v>-24.106544494628899</v>
      </c>
      <c r="CY246" s="1">
        <v>-31.462356567382798</v>
      </c>
      <c r="CZ246" s="1">
        <v>-42.574165344238203</v>
      </c>
    </row>
    <row r="247" spans="1:104" x14ac:dyDescent="0.25">
      <c r="A247" s="1">
        <v>-43.164329528808501</v>
      </c>
      <c r="B247" s="1">
        <v>-43.164329528808501</v>
      </c>
      <c r="C247" s="1">
        <v>-43.164329528808501</v>
      </c>
      <c r="D247" s="1">
        <v>-43.164329528808501</v>
      </c>
      <c r="E247" s="1">
        <v>-43.164329528808501</v>
      </c>
      <c r="F247" s="1">
        <v>-39.2447090148925</v>
      </c>
      <c r="G247" s="1">
        <v>-40.87398147583</v>
      </c>
      <c r="H247" s="1">
        <v>-43.164329528808501</v>
      </c>
      <c r="I247" s="1">
        <v>-43.164329528808501</v>
      </c>
      <c r="J247" s="1">
        <v>-43.164329528808501</v>
      </c>
      <c r="K247" s="1">
        <v>-43.164329528808501</v>
      </c>
      <c r="L247" s="1">
        <v>-43.164329528808501</v>
      </c>
      <c r="M247" s="1">
        <v>-43.164329528808501</v>
      </c>
      <c r="N247" s="1">
        <v>-43.164329528808501</v>
      </c>
      <c r="O247" s="1">
        <v>-43.164329528808501</v>
      </c>
      <c r="P247" s="1">
        <v>-43.164329528808501</v>
      </c>
      <c r="Q247" s="1">
        <v>-43.164329528808501</v>
      </c>
      <c r="R247" s="1">
        <v>-43.164329528808501</v>
      </c>
      <c r="S247" s="1">
        <v>-43.164329528808501</v>
      </c>
      <c r="T247" s="1">
        <v>-41.708965301513601</v>
      </c>
      <c r="U247" s="1">
        <v>-43.164329528808501</v>
      </c>
      <c r="V247" s="1">
        <v>-43.164329528808501</v>
      </c>
      <c r="W247" s="1">
        <v>-43.164329528808501</v>
      </c>
      <c r="X247" s="1">
        <v>-43.164329528808501</v>
      </c>
      <c r="Y247" s="1">
        <v>-42.047637939453097</v>
      </c>
      <c r="Z247" s="1">
        <v>-43.164329528808501</v>
      </c>
      <c r="AA247" s="1">
        <v>-43.164329528808501</v>
      </c>
      <c r="AB247" s="1">
        <v>-41.923851013183501</v>
      </c>
      <c r="AC247" s="1">
        <v>-43.164329528808501</v>
      </c>
      <c r="AD247" s="1">
        <v>-43.164329528808501</v>
      </c>
      <c r="AE247" s="1">
        <v>-43.164329528808501</v>
      </c>
      <c r="AF247" s="1">
        <v>-38.1871337890625</v>
      </c>
      <c r="AG247" s="1">
        <v>-37.64208984375</v>
      </c>
      <c r="AH247" s="1">
        <v>-39.761325836181598</v>
      </c>
      <c r="AI247" s="1">
        <v>-43.1360054016113</v>
      </c>
      <c r="AJ247" s="1">
        <v>-43.164329528808501</v>
      </c>
      <c r="AK247" s="1">
        <v>-43.164329528808501</v>
      </c>
      <c r="AL247" s="1">
        <v>-43.164329528808501</v>
      </c>
      <c r="AM247" s="1">
        <v>-39.2719116210937</v>
      </c>
      <c r="AN247" s="1">
        <v>-38.095481872558501</v>
      </c>
      <c r="AO247" s="1">
        <v>-43.164329528808501</v>
      </c>
      <c r="AP247" s="1">
        <v>-43.164329528808501</v>
      </c>
      <c r="AQ247" s="1">
        <v>-43.164329528808501</v>
      </c>
      <c r="AR247" s="1">
        <v>-43.164329528808501</v>
      </c>
      <c r="AS247" s="1">
        <v>-43.164329528808501</v>
      </c>
      <c r="AT247" s="1">
        <v>-43.164329528808501</v>
      </c>
      <c r="AU247" s="1">
        <v>-43.164329528808501</v>
      </c>
      <c r="AV247" s="1">
        <v>-43.164329528808501</v>
      </c>
      <c r="AW247" s="1">
        <v>-43.164329528808501</v>
      </c>
      <c r="AX247" s="1">
        <v>-43.164329528808501</v>
      </c>
      <c r="AY247" s="1">
        <v>-43.164329528808501</v>
      </c>
      <c r="AZ247" s="1">
        <v>-43.164329528808501</v>
      </c>
      <c r="BA247" s="1">
        <v>-43.164329528808501</v>
      </c>
      <c r="BB247" s="1">
        <v>-43.164329528808501</v>
      </c>
      <c r="BC247" s="1">
        <v>-43.164329528808501</v>
      </c>
      <c r="BD247" s="1">
        <v>-43.164329528808501</v>
      </c>
      <c r="BE247" s="1">
        <v>-43.164329528808501</v>
      </c>
      <c r="BF247" s="1">
        <v>-43.164329528808501</v>
      </c>
      <c r="BG247" s="1">
        <v>-43.164329528808501</v>
      </c>
      <c r="BH247" s="1">
        <v>-43.164329528808501</v>
      </c>
      <c r="BI247" s="1">
        <v>-43.164329528808501</v>
      </c>
      <c r="BJ247" s="1">
        <v>-43.164329528808501</v>
      </c>
      <c r="BK247" s="1">
        <v>-43.164329528808501</v>
      </c>
      <c r="BL247" s="1">
        <v>-43.164329528808501</v>
      </c>
      <c r="BM247" s="1">
        <v>-43.164329528808501</v>
      </c>
      <c r="BN247" s="1">
        <v>-43.164329528808501</v>
      </c>
      <c r="BO247" s="1">
        <v>-43.164329528808501</v>
      </c>
      <c r="BP247" s="1">
        <v>-43.164329528808501</v>
      </c>
      <c r="BQ247" s="1">
        <v>-43.164329528808501</v>
      </c>
      <c r="BR247" s="1">
        <v>-43.164329528808501</v>
      </c>
      <c r="BS247" s="1">
        <v>-42.409381866455</v>
      </c>
      <c r="BT247" s="1">
        <v>-43.164329528808501</v>
      </c>
      <c r="BU247" s="1">
        <v>-43.164329528808501</v>
      </c>
      <c r="BV247" s="1">
        <v>-43.164329528808501</v>
      </c>
      <c r="BW247" s="1">
        <v>-43.164329528808501</v>
      </c>
      <c r="BX247" s="1">
        <v>-43.164329528808501</v>
      </c>
      <c r="BY247" s="1">
        <v>-43.164329528808501</v>
      </c>
      <c r="BZ247" s="1">
        <v>-42.4493408203125</v>
      </c>
      <c r="CA247" s="1">
        <v>-42.9339790344238</v>
      </c>
      <c r="CB247" s="1">
        <v>-41.947116851806598</v>
      </c>
      <c r="CC247" s="1">
        <v>-43.164329528808501</v>
      </c>
      <c r="CD247" s="1">
        <v>-43.164329528808501</v>
      </c>
      <c r="CE247" s="1">
        <v>-43.164329528808501</v>
      </c>
      <c r="CF247" s="1">
        <v>-43.164329528808501</v>
      </c>
      <c r="CG247" s="1">
        <v>-43.164329528808501</v>
      </c>
      <c r="CH247" s="1">
        <v>-43.164329528808501</v>
      </c>
      <c r="CI247" s="1">
        <v>-43.164329528808501</v>
      </c>
      <c r="CJ247" s="1">
        <v>-43.164329528808501</v>
      </c>
      <c r="CK247" s="1">
        <v>-43.164329528808501</v>
      </c>
      <c r="CL247" s="1">
        <v>-43.164329528808501</v>
      </c>
      <c r="CM247" s="1">
        <v>-42.115631103515597</v>
      </c>
      <c r="CN247" s="1">
        <v>-43.164329528808501</v>
      </c>
      <c r="CO247" s="1">
        <v>-43.164329528808501</v>
      </c>
      <c r="CP247" s="1">
        <v>-43.164329528808501</v>
      </c>
      <c r="CQ247" s="1">
        <v>-43.164329528808501</v>
      </c>
      <c r="CR247" s="1">
        <v>-43.164329528808501</v>
      </c>
      <c r="CS247" s="1">
        <v>-43.164329528808501</v>
      </c>
      <c r="CT247" s="1">
        <v>-43.164329528808501</v>
      </c>
      <c r="CU247" s="1">
        <v>-43.164329528808501</v>
      </c>
      <c r="CV247" s="1">
        <v>-43.164329528808501</v>
      </c>
      <c r="CW247" s="1">
        <v>-28.445346832275298</v>
      </c>
      <c r="CX247" s="1">
        <v>-24.076919555663999</v>
      </c>
      <c r="CY247" s="1">
        <v>-30.462886810302699</v>
      </c>
      <c r="CZ247" s="1">
        <v>-43.164329528808501</v>
      </c>
    </row>
    <row r="248" spans="1:104" x14ac:dyDescent="0.25">
      <c r="A248" s="1">
        <v>-43.164329528808501</v>
      </c>
      <c r="B248" s="1">
        <v>-43.164329528808501</v>
      </c>
      <c r="C248" s="1">
        <v>-43.164329528808501</v>
      </c>
      <c r="D248" s="1">
        <v>-43.164329528808501</v>
      </c>
      <c r="E248" s="1">
        <v>-43.164329528808501</v>
      </c>
      <c r="F248" s="1">
        <v>-43.007511138916001</v>
      </c>
      <c r="G248" s="1">
        <v>-40.054401397705</v>
      </c>
      <c r="H248" s="1">
        <v>-43.164329528808501</v>
      </c>
      <c r="I248" s="1">
        <v>-43.164329528808501</v>
      </c>
      <c r="J248" s="1">
        <v>-43.164329528808501</v>
      </c>
      <c r="K248" s="1">
        <v>-43.164329528808501</v>
      </c>
      <c r="L248" s="1">
        <v>-43.164329528808501</v>
      </c>
      <c r="M248" s="1">
        <v>-42.601097106933501</v>
      </c>
      <c r="N248" s="1">
        <v>-43.164329528808501</v>
      </c>
      <c r="O248" s="1">
        <v>-43.164329528808501</v>
      </c>
      <c r="P248" s="1">
        <v>-43.164329528808501</v>
      </c>
      <c r="Q248" s="1">
        <v>-43.164329528808501</v>
      </c>
      <c r="R248" s="1">
        <v>-43.164329528808501</v>
      </c>
      <c r="S248" s="1">
        <v>-43.164329528808501</v>
      </c>
      <c r="T248" s="1">
        <v>-39.8768310546875</v>
      </c>
      <c r="U248" s="1">
        <v>-39.312904357910099</v>
      </c>
      <c r="V248" s="1">
        <v>-43.164329528808501</v>
      </c>
      <c r="W248" s="1">
        <v>-43.164329528808501</v>
      </c>
      <c r="X248" s="1">
        <v>-43.164329528808501</v>
      </c>
      <c r="Y248" s="1">
        <v>-42.0957221984863</v>
      </c>
      <c r="Z248" s="1">
        <v>-43.164329528808501</v>
      </c>
      <c r="AA248" s="1">
        <v>-43.164329528808501</v>
      </c>
      <c r="AB248" s="1">
        <v>-43.164329528808501</v>
      </c>
      <c r="AC248" s="1">
        <v>-43.164329528808501</v>
      </c>
      <c r="AD248" s="1">
        <v>-43.164329528808501</v>
      </c>
      <c r="AE248" s="1">
        <v>-43.164329528808501</v>
      </c>
      <c r="AF248" s="1">
        <v>-43.028964996337798</v>
      </c>
      <c r="AG248" s="1">
        <v>-42.978385925292898</v>
      </c>
      <c r="AH248" s="1">
        <v>-40.751113891601499</v>
      </c>
      <c r="AI248" s="1">
        <v>-43.164329528808501</v>
      </c>
      <c r="AJ248" s="1">
        <v>-43.164329528808501</v>
      </c>
      <c r="AK248" s="1">
        <v>-43.164329528808501</v>
      </c>
      <c r="AL248" s="1">
        <v>-43.164329528808501</v>
      </c>
      <c r="AM248" s="1">
        <v>-39.687408447265597</v>
      </c>
      <c r="AN248" s="1">
        <v>-43.164329528808501</v>
      </c>
      <c r="AO248" s="1">
        <v>-42.601249694824197</v>
      </c>
      <c r="AP248" s="1">
        <v>-43.164329528808501</v>
      </c>
      <c r="AQ248" s="1">
        <v>-43.164329528808501</v>
      </c>
      <c r="AR248" s="1">
        <v>-43.164329528808501</v>
      </c>
      <c r="AS248" s="1">
        <v>-41.972427368163999</v>
      </c>
      <c r="AT248" s="1">
        <v>-42.447914123535099</v>
      </c>
      <c r="AU248" s="1">
        <v>-43.164329528808501</v>
      </c>
      <c r="AV248" s="1">
        <v>-43.164329528808501</v>
      </c>
      <c r="AW248" s="1">
        <v>-43.164329528808501</v>
      </c>
      <c r="AX248" s="1">
        <v>-43.164329528808501</v>
      </c>
      <c r="AY248" s="1">
        <v>-43.164329528808501</v>
      </c>
      <c r="AZ248" s="1">
        <v>-43.164329528808501</v>
      </c>
      <c r="BA248" s="1">
        <v>-43.164329528808501</v>
      </c>
      <c r="BB248" s="1">
        <v>-43.164329528808501</v>
      </c>
      <c r="BC248" s="1">
        <v>-43.164329528808501</v>
      </c>
      <c r="BD248" s="1">
        <v>-43.164329528808501</v>
      </c>
      <c r="BE248" s="1">
        <v>-43.164329528808501</v>
      </c>
      <c r="BF248" s="1">
        <v>-43.164329528808501</v>
      </c>
      <c r="BG248" s="1">
        <v>-43.164329528808501</v>
      </c>
      <c r="BH248" s="1">
        <v>-42.817665100097599</v>
      </c>
      <c r="BI248" s="1">
        <v>-43.164329528808501</v>
      </c>
      <c r="BJ248" s="1">
        <v>-43.164329528808501</v>
      </c>
      <c r="BK248" s="1">
        <v>-43.164329528808501</v>
      </c>
      <c r="BL248" s="1">
        <v>-43.164329528808501</v>
      </c>
      <c r="BM248" s="1">
        <v>-43.164329528808501</v>
      </c>
      <c r="BN248" s="1">
        <v>-43.164329528808501</v>
      </c>
      <c r="BO248" s="1">
        <v>-42.282032012939403</v>
      </c>
      <c r="BP248" s="1">
        <v>-43.164329528808501</v>
      </c>
      <c r="BQ248" s="1">
        <v>-43.164329528808501</v>
      </c>
      <c r="BR248" s="1">
        <v>-43.164329528808501</v>
      </c>
      <c r="BS248" s="1">
        <v>-43.164329528808501</v>
      </c>
      <c r="BT248" s="1">
        <v>-43.164329528808501</v>
      </c>
      <c r="BU248" s="1">
        <v>-43.164329528808501</v>
      </c>
      <c r="BV248" s="1">
        <v>-43.164329528808501</v>
      </c>
      <c r="BW248" s="1">
        <v>-43.164329528808501</v>
      </c>
      <c r="BX248" s="1">
        <v>-43.164329528808501</v>
      </c>
      <c r="BY248" s="1">
        <v>-43.164329528808501</v>
      </c>
      <c r="BZ248" s="1">
        <v>-43.164329528808501</v>
      </c>
      <c r="CA248" s="1">
        <v>-43.164329528808501</v>
      </c>
      <c r="CB248" s="1">
        <v>-41.986663818359297</v>
      </c>
      <c r="CC248" s="1">
        <v>-43.164329528808501</v>
      </c>
      <c r="CD248" s="1">
        <v>-43.164329528808501</v>
      </c>
      <c r="CE248" s="1">
        <v>-43.164329528808501</v>
      </c>
      <c r="CF248" s="1">
        <v>-43.164329528808501</v>
      </c>
      <c r="CG248" s="1">
        <v>-43.164329528808501</v>
      </c>
      <c r="CH248" s="1">
        <v>-43.164329528808501</v>
      </c>
      <c r="CI248" s="1">
        <v>-43.164329528808501</v>
      </c>
      <c r="CJ248" s="1">
        <v>-43.164329528808501</v>
      </c>
      <c r="CK248" s="1">
        <v>-43.164329528808501</v>
      </c>
      <c r="CL248" s="1">
        <v>-43.164329528808501</v>
      </c>
      <c r="CM248" s="1">
        <v>-42.745189666747997</v>
      </c>
      <c r="CN248" s="1">
        <v>-43.164329528808501</v>
      </c>
      <c r="CO248" s="1">
        <v>-43.164329528808501</v>
      </c>
      <c r="CP248" s="1">
        <v>-43.164329528808501</v>
      </c>
      <c r="CQ248" s="1">
        <v>-43.164329528808501</v>
      </c>
      <c r="CR248" s="1">
        <v>-42.228542327880803</v>
      </c>
      <c r="CS248" s="1">
        <v>-43.164329528808501</v>
      </c>
      <c r="CT248" s="1">
        <v>-43.164329528808501</v>
      </c>
      <c r="CU248" s="1">
        <v>-43.164329528808501</v>
      </c>
      <c r="CV248" s="1">
        <v>-43.164329528808501</v>
      </c>
      <c r="CW248" s="1">
        <v>-29.514844894409102</v>
      </c>
      <c r="CX248" s="1">
        <v>-24.643384933471602</v>
      </c>
      <c r="CY248" s="1">
        <v>-31.928270339965799</v>
      </c>
      <c r="CZ248" s="1">
        <v>-43.164329528808501</v>
      </c>
    </row>
    <row r="249" spans="1:104" x14ac:dyDescent="0.25">
      <c r="A249" s="1">
        <v>-43.164329528808501</v>
      </c>
      <c r="B249" s="1">
        <v>-43.164329528808501</v>
      </c>
      <c r="C249" s="1">
        <v>-43.164329528808501</v>
      </c>
      <c r="D249" s="1">
        <v>-43.0774116516113</v>
      </c>
      <c r="E249" s="1">
        <v>-43.164329528808501</v>
      </c>
      <c r="F249" s="1">
        <v>-43.164329528808501</v>
      </c>
      <c r="G249" s="1">
        <v>-41.278999328613203</v>
      </c>
      <c r="H249" s="1">
        <v>-43.164329528808501</v>
      </c>
      <c r="I249" s="1">
        <v>-43.164329528808501</v>
      </c>
      <c r="J249" s="1">
        <v>-43.164329528808501</v>
      </c>
      <c r="K249" s="1">
        <v>-43.164329528808501</v>
      </c>
      <c r="L249" s="1">
        <v>-43.164329528808501</v>
      </c>
      <c r="M249" s="1">
        <v>-43.035282135009702</v>
      </c>
      <c r="N249" s="1">
        <v>-43.164329528808501</v>
      </c>
      <c r="O249" s="1">
        <v>-43.164329528808501</v>
      </c>
      <c r="P249" s="1">
        <v>-42.516632080078097</v>
      </c>
      <c r="Q249" s="1">
        <v>-43.164329528808501</v>
      </c>
      <c r="R249" s="1">
        <v>-43.164329528808501</v>
      </c>
      <c r="S249" s="1">
        <v>-40.228996276855398</v>
      </c>
      <c r="T249" s="1">
        <v>-35.798370361328097</v>
      </c>
      <c r="U249" s="1">
        <v>-37.972343444824197</v>
      </c>
      <c r="V249" s="1">
        <v>-43.164329528808501</v>
      </c>
      <c r="W249" s="1">
        <v>-43.164329528808501</v>
      </c>
      <c r="X249" s="1">
        <v>-43.164329528808501</v>
      </c>
      <c r="Y249" s="1">
        <v>-43.164329528808501</v>
      </c>
      <c r="Z249" s="1">
        <v>-43.164329528808501</v>
      </c>
      <c r="AA249" s="1">
        <v>-43.164329528808501</v>
      </c>
      <c r="AB249" s="1">
        <v>-43.110561370849602</v>
      </c>
      <c r="AC249" s="1">
        <v>-43.164329528808501</v>
      </c>
      <c r="AD249" s="1">
        <v>-43.164329528808501</v>
      </c>
      <c r="AE249" s="1">
        <v>-43.164329528808501</v>
      </c>
      <c r="AF249" s="1">
        <v>-43.164329528808501</v>
      </c>
      <c r="AG249" s="1">
        <v>-43.164329528808501</v>
      </c>
      <c r="AH249" s="1">
        <v>-43.164329528808501</v>
      </c>
      <c r="AI249" s="1">
        <v>-43.164329528808501</v>
      </c>
      <c r="AJ249" s="1">
        <v>-43.164329528808501</v>
      </c>
      <c r="AK249" s="1">
        <v>-43.164329528808501</v>
      </c>
      <c r="AL249" s="1">
        <v>-43.164329528808501</v>
      </c>
      <c r="AM249" s="1">
        <v>-41.946071624755803</v>
      </c>
      <c r="AN249" s="1">
        <v>-43.164329528808501</v>
      </c>
      <c r="AO249" s="1">
        <v>-43.164329528808501</v>
      </c>
      <c r="AP249" s="1">
        <v>-43.164329528808501</v>
      </c>
      <c r="AQ249" s="1">
        <v>-42.500267028808501</v>
      </c>
      <c r="AR249" s="1">
        <v>-41.473026275634702</v>
      </c>
      <c r="AS249" s="1">
        <v>-43.164329528808501</v>
      </c>
      <c r="AT249" s="1">
        <v>-43.164329528808501</v>
      </c>
      <c r="AU249" s="1">
        <v>-43.164329528808501</v>
      </c>
      <c r="AV249" s="1">
        <v>-43.164329528808501</v>
      </c>
      <c r="AW249" s="1">
        <v>-43.164329528808501</v>
      </c>
      <c r="AX249" s="1">
        <v>-43.164329528808501</v>
      </c>
      <c r="AY249" s="1">
        <v>-43.164329528808501</v>
      </c>
      <c r="AZ249" s="1">
        <v>-43.164329528808501</v>
      </c>
      <c r="BA249" s="1">
        <v>-43.164329528808501</v>
      </c>
      <c r="BB249" s="1">
        <v>-42.867263793945298</v>
      </c>
      <c r="BC249" s="1">
        <v>-43.164329528808501</v>
      </c>
      <c r="BD249" s="1">
        <v>-43.164329528808501</v>
      </c>
      <c r="BE249" s="1">
        <v>-43.164329528808501</v>
      </c>
      <c r="BF249" s="1">
        <v>-42.336929321288999</v>
      </c>
      <c r="BG249" s="1">
        <v>-43.164329528808501</v>
      </c>
      <c r="BH249" s="1">
        <v>-43.164329528808501</v>
      </c>
      <c r="BI249" s="1">
        <v>-43.164329528808501</v>
      </c>
      <c r="BJ249" s="1">
        <v>-43.164329528808501</v>
      </c>
      <c r="BK249" s="1">
        <v>-43.164329528808501</v>
      </c>
      <c r="BL249" s="1">
        <v>-43.164329528808501</v>
      </c>
      <c r="BM249" s="1">
        <v>-43.164329528808501</v>
      </c>
      <c r="BN249" s="1">
        <v>-43.164329528808501</v>
      </c>
      <c r="BO249" s="1">
        <v>-43.164329528808501</v>
      </c>
      <c r="BP249" s="1">
        <v>-43.164329528808501</v>
      </c>
      <c r="BQ249" s="1">
        <v>-43.164329528808501</v>
      </c>
      <c r="BR249" s="1">
        <v>-43.164329528808501</v>
      </c>
      <c r="BS249" s="1">
        <v>-43.164329528808501</v>
      </c>
      <c r="BT249" s="1">
        <v>-43.164329528808501</v>
      </c>
      <c r="BU249" s="1">
        <v>-43.164329528808501</v>
      </c>
      <c r="BV249" s="1">
        <v>-43.164329528808501</v>
      </c>
      <c r="BW249" s="1">
        <v>-43.164329528808501</v>
      </c>
      <c r="BX249" s="1">
        <v>-43.164329528808501</v>
      </c>
      <c r="BY249" s="1">
        <v>-43.164329528808501</v>
      </c>
      <c r="BZ249" s="1">
        <v>-43.135456085205</v>
      </c>
      <c r="CA249" s="1">
        <v>-40.7481689453125</v>
      </c>
      <c r="CB249" s="1">
        <v>-43.164329528808501</v>
      </c>
      <c r="CC249" s="1">
        <v>-43.164329528808501</v>
      </c>
      <c r="CD249" s="1">
        <v>-43.164329528808501</v>
      </c>
      <c r="CE249" s="1">
        <v>-43.164329528808501</v>
      </c>
      <c r="CF249" s="1">
        <v>-43.164329528808501</v>
      </c>
      <c r="CG249" s="1">
        <v>-43.164329528808501</v>
      </c>
      <c r="CH249" s="1">
        <v>-43.164329528808501</v>
      </c>
      <c r="CI249" s="1">
        <v>-39.932388305663999</v>
      </c>
      <c r="CJ249" s="1">
        <v>-40.049263000488203</v>
      </c>
      <c r="CK249" s="1">
        <v>-43.164329528808501</v>
      </c>
      <c r="CL249" s="1">
        <v>-43.164329528808501</v>
      </c>
      <c r="CM249" s="1">
        <v>-40.063560485839801</v>
      </c>
      <c r="CN249" s="1">
        <v>-42.5020141601562</v>
      </c>
      <c r="CO249" s="1">
        <v>-43.164329528808501</v>
      </c>
      <c r="CP249" s="1">
        <v>-42.102981567382798</v>
      </c>
      <c r="CQ249" s="1">
        <v>-40.423843383788999</v>
      </c>
      <c r="CR249" s="1">
        <v>-43.164329528808501</v>
      </c>
      <c r="CS249" s="1">
        <v>-43.164329528808501</v>
      </c>
      <c r="CT249" s="1">
        <v>-43.164329528808501</v>
      </c>
      <c r="CU249" s="1">
        <v>-43.164329528808501</v>
      </c>
      <c r="CV249" s="1">
        <v>-43.164329528808501</v>
      </c>
      <c r="CW249" s="1">
        <v>-31.688957214355401</v>
      </c>
      <c r="CX249" s="1">
        <v>-26.014888763427699</v>
      </c>
      <c r="CY249" s="1">
        <v>-31.576948165893501</v>
      </c>
      <c r="CZ249" s="1">
        <v>-43.164329528808501</v>
      </c>
    </row>
    <row r="250" spans="1:104" x14ac:dyDescent="0.25">
      <c r="A250" s="1">
        <v>-43.164329528808501</v>
      </c>
      <c r="B250" s="1">
        <v>-43.164329528808501</v>
      </c>
      <c r="C250" s="1">
        <v>-43.164329528808501</v>
      </c>
      <c r="D250" s="1">
        <v>-43.164329528808501</v>
      </c>
      <c r="E250" s="1">
        <v>-43.164329528808501</v>
      </c>
      <c r="F250" s="1">
        <v>-42.646621704101499</v>
      </c>
      <c r="G250" s="1">
        <v>-39.994922637939403</v>
      </c>
      <c r="H250" s="1">
        <v>-43.164329528808501</v>
      </c>
      <c r="I250" s="1">
        <v>-43.164329528808501</v>
      </c>
      <c r="J250" s="1">
        <v>-43.164329528808501</v>
      </c>
      <c r="K250" s="1">
        <v>-43.164329528808501</v>
      </c>
      <c r="L250" s="1">
        <v>-43.164329528808501</v>
      </c>
      <c r="M250" s="1">
        <v>-43.164329528808501</v>
      </c>
      <c r="N250" s="1">
        <v>-43.164329528808501</v>
      </c>
      <c r="O250" s="1">
        <v>-43.164329528808501</v>
      </c>
      <c r="P250" s="1">
        <v>-43.164329528808501</v>
      </c>
      <c r="Q250" s="1">
        <v>-43.164329528808501</v>
      </c>
      <c r="R250" s="1">
        <v>-43.164329528808501</v>
      </c>
      <c r="S250" s="1">
        <v>-43.164329528808501</v>
      </c>
      <c r="T250" s="1">
        <v>-36.263015747070298</v>
      </c>
      <c r="U250" s="1">
        <v>-37.270523071288999</v>
      </c>
      <c r="V250" s="1">
        <v>-43.164329528808501</v>
      </c>
      <c r="W250" s="1">
        <v>-42.0430297851562</v>
      </c>
      <c r="X250" s="1">
        <v>-43.164329528808501</v>
      </c>
      <c r="Y250" s="1">
        <v>-43.164329528808501</v>
      </c>
      <c r="Z250" s="1">
        <v>-43.164329528808501</v>
      </c>
      <c r="AA250" s="1">
        <v>-43.164329528808501</v>
      </c>
      <c r="AB250" s="1">
        <v>-42.799816131591697</v>
      </c>
      <c r="AC250" s="1">
        <v>-43.164329528808501</v>
      </c>
      <c r="AD250" s="1">
        <v>-43.164329528808501</v>
      </c>
      <c r="AE250" s="1">
        <v>-43.164329528808501</v>
      </c>
      <c r="AF250" s="1">
        <v>-43.164329528808501</v>
      </c>
      <c r="AG250" s="1">
        <v>-43.164329528808501</v>
      </c>
      <c r="AH250" s="1">
        <v>-43.164329528808501</v>
      </c>
      <c r="AI250" s="1">
        <v>-43.164329528808501</v>
      </c>
      <c r="AJ250" s="1">
        <v>-43.164329528808501</v>
      </c>
      <c r="AK250" s="1">
        <v>-43.164329528808501</v>
      </c>
      <c r="AL250" s="1">
        <v>-43.164329528808501</v>
      </c>
      <c r="AM250" s="1">
        <v>-43.164329528808501</v>
      </c>
      <c r="AN250" s="1">
        <v>-43.164329528808501</v>
      </c>
      <c r="AO250" s="1">
        <v>-43.164329528808501</v>
      </c>
      <c r="AP250" s="1">
        <v>-43.164329528808501</v>
      </c>
      <c r="AQ250" s="1">
        <v>-41.751014709472599</v>
      </c>
      <c r="AR250" s="1">
        <v>-43.164329528808501</v>
      </c>
      <c r="AS250" s="1">
        <v>-43.164329528808501</v>
      </c>
      <c r="AT250" s="1">
        <v>-43.164329528808501</v>
      </c>
      <c r="AU250" s="1">
        <v>-43.164329528808501</v>
      </c>
      <c r="AV250" s="1">
        <v>-43.164329528808501</v>
      </c>
      <c r="AW250" s="1">
        <v>-43.164329528808501</v>
      </c>
      <c r="AX250" s="1">
        <v>-43.164329528808501</v>
      </c>
      <c r="AY250" s="1">
        <v>-43.164329528808501</v>
      </c>
      <c r="AZ250" s="1">
        <v>-43.164329528808501</v>
      </c>
      <c r="BA250" s="1">
        <v>-43.164329528808501</v>
      </c>
      <c r="BB250" s="1">
        <v>-43.164329528808501</v>
      </c>
      <c r="BC250" s="1">
        <v>-43.164329528808501</v>
      </c>
      <c r="BD250" s="1">
        <v>-43.164329528808501</v>
      </c>
      <c r="BE250" s="1">
        <v>-43.164329528808501</v>
      </c>
      <c r="BF250" s="1">
        <v>-43.164329528808501</v>
      </c>
      <c r="BG250" s="1">
        <v>-43.164329528808501</v>
      </c>
      <c r="BH250" s="1">
        <v>-43.164329528808501</v>
      </c>
      <c r="BI250" s="1">
        <v>-43.164329528808501</v>
      </c>
      <c r="BJ250" s="1">
        <v>-43.164329528808501</v>
      </c>
      <c r="BK250" s="1">
        <v>-43.164329528808501</v>
      </c>
      <c r="BL250" s="1">
        <v>-43.164329528808501</v>
      </c>
      <c r="BM250" s="1">
        <v>-43.164329528808501</v>
      </c>
      <c r="BN250" s="1">
        <v>-43.164329528808501</v>
      </c>
      <c r="BO250" s="1">
        <v>-43.164329528808501</v>
      </c>
      <c r="BP250" s="1">
        <v>-40.395561218261697</v>
      </c>
      <c r="BQ250" s="1">
        <v>-40.398197174072202</v>
      </c>
      <c r="BR250" s="1">
        <v>-42.012485504150298</v>
      </c>
      <c r="BS250" s="1">
        <v>-43.164329528808501</v>
      </c>
      <c r="BT250" s="1">
        <v>-43.164329528808501</v>
      </c>
      <c r="BU250" s="1">
        <v>-43.164329528808501</v>
      </c>
      <c r="BV250" s="1">
        <v>-43.164329528808501</v>
      </c>
      <c r="BW250" s="1">
        <v>-43.164329528808501</v>
      </c>
      <c r="BX250" s="1">
        <v>-43.164329528808501</v>
      </c>
      <c r="BY250" s="1">
        <v>-43.164329528808501</v>
      </c>
      <c r="BZ250" s="1">
        <v>-43.164329528808501</v>
      </c>
      <c r="CA250" s="1">
        <v>-43.164329528808501</v>
      </c>
      <c r="CB250" s="1">
        <v>-43.164329528808501</v>
      </c>
      <c r="CC250" s="1">
        <v>-43.164329528808501</v>
      </c>
      <c r="CD250" s="1">
        <v>-43.164329528808501</v>
      </c>
      <c r="CE250" s="1">
        <v>-43.164329528808501</v>
      </c>
      <c r="CF250" s="1">
        <v>-43.164329528808501</v>
      </c>
      <c r="CG250" s="1">
        <v>-43.164329528808501</v>
      </c>
      <c r="CH250" s="1">
        <v>-43.164329528808501</v>
      </c>
      <c r="CI250" s="1">
        <v>-42.479026794433501</v>
      </c>
      <c r="CJ250" s="1">
        <v>-39.937110900878899</v>
      </c>
      <c r="CK250" s="1">
        <v>-43.164329528808501</v>
      </c>
      <c r="CL250" s="1">
        <v>-42.887985229492102</v>
      </c>
      <c r="CM250" s="1">
        <v>-40.824932098388601</v>
      </c>
      <c r="CN250" s="1">
        <v>-41.799846649169901</v>
      </c>
      <c r="CO250" s="1">
        <v>-43.164329528808501</v>
      </c>
      <c r="CP250" s="1">
        <v>-43.164329528808501</v>
      </c>
      <c r="CQ250" s="1">
        <v>-43.164329528808501</v>
      </c>
      <c r="CR250" s="1">
        <v>-43.164329528808501</v>
      </c>
      <c r="CS250" s="1">
        <v>-43.164329528808501</v>
      </c>
      <c r="CT250" s="1">
        <v>-43.164329528808501</v>
      </c>
      <c r="CU250" s="1">
        <v>-43.164329528808501</v>
      </c>
      <c r="CV250" s="1">
        <v>-43.164329528808501</v>
      </c>
      <c r="CW250" s="1">
        <v>-35.849109649658203</v>
      </c>
      <c r="CX250" s="1">
        <v>-28.845470428466701</v>
      </c>
      <c r="CY250" s="1">
        <v>-30.8794956207275</v>
      </c>
      <c r="CZ250" s="1">
        <v>-43.164329528808501</v>
      </c>
    </row>
    <row r="251" spans="1:104" x14ac:dyDescent="0.25">
      <c r="A251" s="1">
        <v>-43.164329528808501</v>
      </c>
      <c r="B251" s="1">
        <v>-43.164329528808501</v>
      </c>
      <c r="C251" s="1">
        <v>-43.164329528808501</v>
      </c>
      <c r="D251" s="1">
        <v>-43.164329528808501</v>
      </c>
      <c r="E251" s="1">
        <v>-43.164329528808501</v>
      </c>
      <c r="F251" s="1">
        <v>-43.164329528808501</v>
      </c>
      <c r="G251" s="1">
        <v>-41.045639038085902</v>
      </c>
      <c r="H251" s="1">
        <v>-43.164329528808501</v>
      </c>
      <c r="I251" s="1">
        <v>-43.164329528808501</v>
      </c>
      <c r="J251" s="1">
        <v>-43.164329528808501</v>
      </c>
      <c r="K251" s="1">
        <v>-43.164329528808501</v>
      </c>
      <c r="L251" s="1">
        <v>-43.164329528808501</v>
      </c>
      <c r="M251" s="1">
        <v>-43.164329528808501</v>
      </c>
      <c r="N251" s="1">
        <v>-43.164329528808501</v>
      </c>
      <c r="O251" s="1">
        <v>-43.164329528808501</v>
      </c>
      <c r="P251" s="1">
        <v>-43.164329528808501</v>
      </c>
      <c r="Q251" s="1">
        <v>-43.164329528808501</v>
      </c>
      <c r="R251" s="1">
        <v>-43.164329528808501</v>
      </c>
      <c r="S251" s="1">
        <v>-43.164329528808501</v>
      </c>
      <c r="T251" s="1">
        <v>-36.109603881835902</v>
      </c>
      <c r="U251" s="1">
        <v>-34.779579162597599</v>
      </c>
      <c r="V251" s="1">
        <v>-42.592262268066399</v>
      </c>
      <c r="W251" s="1">
        <v>-43.11372756958</v>
      </c>
      <c r="X251" s="1">
        <v>-43.114151000976499</v>
      </c>
      <c r="Y251" s="1">
        <v>-43.164329528808501</v>
      </c>
      <c r="Z251" s="1">
        <v>-43.164329528808501</v>
      </c>
      <c r="AA251" s="1">
        <v>-43.164329528808501</v>
      </c>
      <c r="AB251" s="1">
        <v>-43.164329528808501</v>
      </c>
      <c r="AC251" s="1">
        <v>-43.164329528808501</v>
      </c>
      <c r="AD251" s="1">
        <v>-43.164329528808501</v>
      </c>
      <c r="AE251" s="1">
        <v>-43.164329528808501</v>
      </c>
      <c r="AF251" s="1">
        <v>-43.164329528808501</v>
      </c>
      <c r="AG251" s="1">
        <v>-43.164329528808501</v>
      </c>
      <c r="AH251" s="1">
        <v>-43.164329528808501</v>
      </c>
      <c r="AI251" s="1">
        <v>-43.164329528808501</v>
      </c>
      <c r="AJ251" s="1">
        <v>-43.164329528808501</v>
      </c>
      <c r="AK251" s="1">
        <v>-43.164329528808501</v>
      </c>
      <c r="AL251" s="1">
        <v>-43.164329528808501</v>
      </c>
      <c r="AM251" s="1">
        <v>-43.164329528808501</v>
      </c>
      <c r="AN251" s="1">
        <v>-43.164329528808501</v>
      </c>
      <c r="AO251" s="1">
        <v>-43.164329528808501</v>
      </c>
      <c r="AP251" s="1">
        <v>-43.164329528808501</v>
      </c>
      <c r="AQ251" s="1">
        <v>-42.361351013183501</v>
      </c>
      <c r="AR251" s="1">
        <v>-40.713268280029197</v>
      </c>
      <c r="AS251" s="1">
        <v>-43.164329528808501</v>
      </c>
      <c r="AT251" s="1">
        <v>-43.164329528808501</v>
      </c>
      <c r="AU251" s="1">
        <v>-43.164329528808501</v>
      </c>
      <c r="AV251" s="1">
        <v>-43.164329528808501</v>
      </c>
      <c r="AW251" s="1">
        <v>-43.164329528808501</v>
      </c>
      <c r="AX251" s="1">
        <v>-43.164329528808501</v>
      </c>
      <c r="AY251" s="1">
        <v>-41.533477783203097</v>
      </c>
      <c r="AZ251" s="1">
        <v>-43.164329528808501</v>
      </c>
      <c r="BA251" s="1">
        <v>-43.164329528808501</v>
      </c>
      <c r="BB251" s="1">
        <v>-43.164329528808501</v>
      </c>
      <c r="BC251" s="1">
        <v>-43.164329528808501</v>
      </c>
      <c r="BD251" s="1">
        <v>-43.164329528808501</v>
      </c>
      <c r="BE251" s="1">
        <v>-43.164329528808501</v>
      </c>
      <c r="BF251" s="1">
        <v>-43.164329528808501</v>
      </c>
      <c r="BG251" s="1">
        <v>-43.164329528808501</v>
      </c>
      <c r="BH251" s="1">
        <v>-43.164329528808501</v>
      </c>
      <c r="BI251" s="1">
        <v>-43.164329528808501</v>
      </c>
      <c r="BJ251" s="1">
        <v>-43.164329528808501</v>
      </c>
      <c r="BK251" s="1">
        <v>-43.164329528808501</v>
      </c>
      <c r="BL251" s="1">
        <v>-43.164329528808501</v>
      </c>
      <c r="BM251" s="1">
        <v>-43.164329528808501</v>
      </c>
      <c r="BN251" s="1">
        <v>-43.164329528808501</v>
      </c>
      <c r="BO251" s="1">
        <v>-41.120613098144503</v>
      </c>
      <c r="BP251" s="1">
        <v>-42.023796081542898</v>
      </c>
      <c r="BQ251" s="1">
        <v>-43.164329528808501</v>
      </c>
      <c r="BR251" s="1">
        <v>-43.164329528808501</v>
      </c>
      <c r="BS251" s="1">
        <v>-43.164329528808501</v>
      </c>
      <c r="BT251" s="1">
        <v>-43.164329528808501</v>
      </c>
      <c r="BU251" s="1">
        <v>-43.164329528808501</v>
      </c>
      <c r="BV251" s="1">
        <v>-43.164329528808501</v>
      </c>
      <c r="BW251" s="1">
        <v>-43.164329528808501</v>
      </c>
      <c r="BX251" s="1">
        <v>-43.164329528808501</v>
      </c>
      <c r="BY251" s="1">
        <v>-43.164329528808501</v>
      </c>
      <c r="BZ251" s="1">
        <v>-43.164329528808501</v>
      </c>
      <c r="CA251" s="1">
        <v>-43.164329528808501</v>
      </c>
      <c r="CB251" s="1">
        <v>-43.164329528808501</v>
      </c>
      <c r="CC251" s="1">
        <v>-43.164329528808501</v>
      </c>
      <c r="CD251" s="1">
        <v>-43.164329528808501</v>
      </c>
      <c r="CE251" s="1">
        <v>-43.164329528808501</v>
      </c>
      <c r="CF251" s="1">
        <v>-43.164329528808501</v>
      </c>
      <c r="CG251" s="1">
        <v>-43.164329528808501</v>
      </c>
      <c r="CH251" s="1">
        <v>-43.164329528808501</v>
      </c>
      <c r="CI251" s="1">
        <v>-43.164329528808501</v>
      </c>
      <c r="CJ251" s="1">
        <v>-43.164329528808501</v>
      </c>
      <c r="CK251" s="1">
        <v>-43.164329528808501</v>
      </c>
      <c r="CL251" s="1">
        <v>-43.164329528808501</v>
      </c>
      <c r="CM251" s="1">
        <v>-43.164329528808501</v>
      </c>
      <c r="CN251" s="1">
        <v>-43.164329528808501</v>
      </c>
      <c r="CO251" s="1">
        <v>-43.164329528808501</v>
      </c>
      <c r="CP251" s="1">
        <v>-43.164329528808501</v>
      </c>
      <c r="CQ251" s="1">
        <v>-43.164329528808501</v>
      </c>
      <c r="CR251" s="1">
        <v>-43.164329528808501</v>
      </c>
      <c r="CS251" s="1">
        <v>-43.164329528808501</v>
      </c>
      <c r="CT251" s="1">
        <v>-43.164329528808501</v>
      </c>
      <c r="CU251" s="1">
        <v>-43.164329528808501</v>
      </c>
      <c r="CV251" s="1">
        <v>-43.164329528808501</v>
      </c>
      <c r="CW251" s="1">
        <v>-36.151748657226499</v>
      </c>
      <c r="CX251" s="1">
        <v>-38.740482330322202</v>
      </c>
      <c r="CY251" s="1">
        <v>-33.9113960266113</v>
      </c>
      <c r="CZ251" s="1">
        <v>-41.9529418945312</v>
      </c>
    </row>
    <row r="252" spans="1:104" x14ac:dyDescent="0.25">
      <c r="A252" s="1">
        <v>-43.164329528808501</v>
      </c>
      <c r="B252" s="1">
        <v>-43.164329528808501</v>
      </c>
      <c r="C252" s="1">
        <v>-43.164329528808501</v>
      </c>
      <c r="D252" s="1">
        <v>-43.164329528808501</v>
      </c>
      <c r="E252" s="1">
        <v>-43.164329528808501</v>
      </c>
      <c r="F252" s="1">
        <v>-43.164329528808501</v>
      </c>
      <c r="G252" s="1">
        <v>-43.164329528808501</v>
      </c>
      <c r="H252" s="1">
        <v>-43.164329528808501</v>
      </c>
      <c r="I252" s="1">
        <v>-43.164329528808501</v>
      </c>
      <c r="J252" s="1">
        <v>-43.164329528808501</v>
      </c>
      <c r="K252" s="1">
        <v>-43.164329528808501</v>
      </c>
      <c r="L252" s="1">
        <v>-42.221492767333899</v>
      </c>
      <c r="M252" s="1">
        <v>-43.164329528808501</v>
      </c>
      <c r="N252" s="1">
        <v>-43.164329528808501</v>
      </c>
      <c r="O252" s="1">
        <v>-43.164329528808501</v>
      </c>
      <c r="P252" s="1">
        <v>-43.164329528808501</v>
      </c>
      <c r="Q252" s="1">
        <v>-43.164329528808501</v>
      </c>
      <c r="R252" s="1">
        <v>-43.164329528808501</v>
      </c>
      <c r="S252" s="1">
        <v>-40.922813415527301</v>
      </c>
      <c r="T252" s="1">
        <v>-33.874546051025298</v>
      </c>
      <c r="U252" s="1">
        <v>-34.837890625</v>
      </c>
      <c r="V252" s="1">
        <v>-43.164329528808501</v>
      </c>
      <c r="W252" s="1">
        <v>-43.164329528808501</v>
      </c>
      <c r="X252" s="1">
        <v>-43.164329528808501</v>
      </c>
      <c r="Y252" s="1">
        <v>-43.164329528808501</v>
      </c>
      <c r="Z252" s="1">
        <v>-43.164329528808501</v>
      </c>
      <c r="AA252" s="1">
        <v>-43.164329528808501</v>
      </c>
      <c r="AB252" s="1">
        <v>-43.164329528808501</v>
      </c>
      <c r="AC252" s="1">
        <v>-43.164329528808501</v>
      </c>
      <c r="AD252" s="1">
        <v>-43.164329528808501</v>
      </c>
      <c r="AE252" s="1">
        <v>-42.824821472167898</v>
      </c>
      <c r="AF252" s="1">
        <v>-43.164329528808501</v>
      </c>
      <c r="AG252" s="1">
        <v>-43.164329528808501</v>
      </c>
      <c r="AH252" s="1">
        <v>-43.164329528808501</v>
      </c>
      <c r="AI252" s="1">
        <v>-43.164329528808501</v>
      </c>
      <c r="AJ252" s="1">
        <v>-43.164329528808501</v>
      </c>
      <c r="AK252" s="1">
        <v>-43.164329528808501</v>
      </c>
      <c r="AL252" s="1">
        <v>-43.164329528808501</v>
      </c>
      <c r="AM252" s="1">
        <v>-43.164329528808501</v>
      </c>
      <c r="AN252" s="1">
        <v>-43.164329528808501</v>
      </c>
      <c r="AO252" s="1">
        <v>-43.164329528808501</v>
      </c>
      <c r="AP252" s="1">
        <v>-43.164329528808501</v>
      </c>
      <c r="AQ252" s="1">
        <v>-43.164329528808501</v>
      </c>
      <c r="AR252" s="1">
        <v>-36.765342712402301</v>
      </c>
      <c r="AS252" s="1">
        <v>-36.661277770996001</v>
      </c>
      <c r="AT252" s="1">
        <v>-43.164329528808501</v>
      </c>
      <c r="AU252" s="1">
        <v>-43.164329528808501</v>
      </c>
      <c r="AV252" s="1">
        <v>-43.164329528808501</v>
      </c>
      <c r="AW252" s="1">
        <v>-43.164329528808501</v>
      </c>
      <c r="AX252" s="1">
        <v>-43.164329528808501</v>
      </c>
      <c r="AY252" s="1">
        <v>-41.132865905761697</v>
      </c>
      <c r="AZ252" s="1">
        <v>-43.164329528808501</v>
      </c>
      <c r="BA252" s="1">
        <v>-43.164329528808501</v>
      </c>
      <c r="BB252" s="1">
        <v>-43.164329528808501</v>
      </c>
      <c r="BC252" s="1">
        <v>-43.164329528808501</v>
      </c>
      <c r="BD252" s="1">
        <v>-43.164329528808501</v>
      </c>
      <c r="BE252" s="1">
        <v>-43.164329528808501</v>
      </c>
      <c r="BF252" s="1">
        <v>-43.164329528808501</v>
      </c>
      <c r="BG252" s="1">
        <v>-43.164329528808501</v>
      </c>
      <c r="BH252" s="1">
        <v>-43.164329528808501</v>
      </c>
      <c r="BI252" s="1">
        <v>-43.164329528808501</v>
      </c>
      <c r="BJ252" s="1">
        <v>-43.164329528808501</v>
      </c>
      <c r="BK252" s="1">
        <v>-43.164329528808501</v>
      </c>
      <c r="BL252" s="1">
        <v>-43.164329528808501</v>
      </c>
      <c r="BM252" s="1">
        <v>-43.023796081542898</v>
      </c>
      <c r="BN252" s="1">
        <v>-41.654487609863203</v>
      </c>
      <c r="BO252" s="1">
        <v>-43.164329528808501</v>
      </c>
      <c r="BP252" s="1">
        <v>-43.164329528808501</v>
      </c>
      <c r="BQ252" s="1">
        <v>-43.164329528808501</v>
      </c>
      <c r="BR252" s="1">
        <v>-43.164329528808501</v>
      </c>
      <c r="BS252" s="1">
        <v>-43.164329528808501</v>
      </c>
      <c r="BT252" s="1">
        <v>-43.164329528808501</v>
      </c>
      <c r="BU252" s="1">
        <v>-41.088760375976499</v>
      </c>
      <c r="BV252" s="1">
        <v>-43.164329528808501</v>
      </c>
      <c r="BW252" s="1">
        <v>-43.164329528808501</v>
      </c>
      <c r="BX252" s="1">
        <v>-43.164329528808501</v>
      </c>
      <c r="BY252" s="1">
        <v>-43.164329528808501</v>
      </c>
      <c r="BZ252" s="1">
        <v>-43.164329528808501</v>
      </c>
      <c r="CA252" s="1">
        <v>-43.164329528808501</v>
      </c>
      <c r="CB252" s="1">
        <v>-43.164329528808501</v>
      </c>
      <c r="CC252" s="1">
        <v>-43.164329528808501</v>
      </c>
      <c r="CD252" s="1">
        <v>-43.164329528808501</v>
      </c>
      <c r="CE252" s="1">
        <v>-43.164329528808501</v>
      </c>
      <c r="CF252" s="1">
        <v>-43.164329528808501</v>
      </c>
      <c r="CG252" s="1">
        <v>-43.164329528808501</v>
      </c>
      <c r="CH252" s="1">
        <v>-43.164329528808501</v>
      </c>
      <c r="CI252" s="1">
        <v>-43.164329528808501</v>
      </c>
      <c r="CJ252" s="1">
        <v>-43.164329528808501</v>
      </c>
      <c r="CK252" s="1">
        <v>-43.164329528808501</v>
      </c>
      <c r="CL252" s="1">
        <v>-43.164329528808501</v>
      </c>
      <c r="CM252" s="1">
        <v>-43.164329528808501</v>
      </c>
      <c r="CN252" s="1">
        <v>-43.164329528808501</v>
      </c>
      <c r="CO252" s="1">
        <v>-43.164329528808501</v>
      </c>
      <c r="CP252" s="1">
        <v>-43.164329528808501</v>
      </c>
      <c r="CQ252" s="1">
        <v>-43.164329528808501</v>
      </c>
      <c r="CR252" s="1">
        <v>-43.164329528808501</v>
      </c>
      <c r="CS252" s="1">
        <v>-43.164329528808501</v>
      </c>
      <c r="CT252" s="1">
        <v>-43.164329528808501</v>
      </c>
      <c r="CU252" s="1">
        <v>-43.164329528808501</v>
      </c>
      <c r="CV252" s="1">
        <v>-43.164329528808501</v>
      </c>
      <c r="CW252" s="1">
        <v>-35.767665863037102</v>
      </c>
      <c r="CX252" s="1">
        <v>-35.901828765869098</v>
      </c>
      <c r="CY252" s="1">
        <v>-36.062789916992102</v>
      </c>
      <c r="CZ252" s="1">
        <v>-43.164329528808501</v>
      </c>
    </row>
    <row r="253" spans="1:104" x14ac:dyDescent="0.25">
      <c r="A253" s="1">
        <v>-43.164329528808501</v>
      </c>
      <c r="B253" s="1">
        <v>-43.164329528808501</v>
      </c>
      <c r="C253" s="1">
        <v>-43.164329528808501</v>
      </c>
      <c r="D253" s="1">
        <v>-43.164329528808501</v>
      </c>
      <c r="E253" s="1">
        <v>-43.164329528808501</v>
      </c>
      <c r="F253" s="1">
        <v>-43.164329528808501</v>
      </c>
      <c r="G253" s="1">
        <v>-43.164329528808501</v>
      </c>
      <c r="H253" s="1">
        <v>-43.164329528808501</v>
      </c>
      <c r="I253" s="1">
        <v>-43.164329528808501</v>
      </c>
      <c r="J253" s="1">
        <v>-43.164329528808501</v>
      </c>
      <c r="K253" s="1">
        <v>-43.164329528808501</v>
      </c>
      <c r="L253" s="1">
        <v>-43.164329528808501</v>
      </c>
      <c r="M253" s="1">
        <v>-43.164329528808501</v>
      </c>
      <c r="N253" s="1">
        <v>-43.164329528808501</v>
      </c>
      <c r="O253" s="1">
        <v>-43.164329528808501</v>
      </c>
      <c r="P253" s="1">
        <v>-43.164329528808501</v>
      </c>
      <c r="Q253" s="1">
        <v>-43.164329528808501</v>
      </c>
      <c r="R253" s="1">
        <v>-42.223091125488203</v>
      </c>
      <c r="S253" s="1">
        <v>-43.164329528808501</v>
      </c>
      <c r="T253" s="1">
        <v>-34.382617950439403</v>
      </c>
      <c r="U253" s="1">
        <v>-34.755416870117102</v>
      </c>
      <c r="V253" s="1">
        <v>-43.164329528808501</v>
      </c>
      <c r="W253" s="1">
        <v>-43.164329528808501</v>
      </c>
      <c r="X253" s="1">
        <v>-43.164329528808501</v>
      </c>
      <c r="Y253" s="1">
        <v>-43.164329528808501</v>
      </c>
      <c r="Z253" s="1">
        <v>-41.956077575683501</v>
      </c>
      <c r="AA253" s="1">
        <v>-43.164329528808501</v>
      </c>
      <c r="AB253" s="1">
        <v>-43.164329528808501</v>
      </c>
      <c r="AC253" s="1">
        <v>-43.164329528808501</v>
      </c>
      <c r="AD253" s="1">
        <v>-43.164329528808501</v>
      </c>
      <c r="AE253" s="1">
        <v>-41.589321136474602</v>
      </c>
      <c r="AF253" s="1">
        <v>-43.164329528808501</v>
      </c>
      <c r="AG253" s="1">
        <v>-43.164329528808501</v>
      </c>
      <c r="AH253" s="1">
        <v>-43.164329528808501</v>
      </c>
      <c r="AI253" s="1">
        <v>-43.164329528808501</v>
      </c>
      <c r="AJ253" s="1">
        <v>-43.164329528808501</v>
      </c>
      <c r="AK253" s="1">
        <v>-43.164329528808501</v>
      </c>
      <c r="AL253" s="1">
        <v>-43.164329528808501</v>
      </c>
      <c r="AM253" s="1">
        <v>-43.164329528808501</v>
      </c>
      <c r="AN253" s="1">
        <v>-43.164329528808501</v>
      </c>
      <c r="AO253" s="1">
        <v>-43.164329528808501</v>
      </c>
      <c r="AP253" s="1">
        <v>-43.164329528808501</v>
      </c>
      <c r="AQ253" s="1">
        <v>-43.164329528808501</v>
      </c>
      <c r="AR253" s="1">
        <v>-36.727096557617102</v>
      </c>
      <c r="AS253" s="1">
        <v>-34.729957580566399</v>
      </c>
      <c r="AT253" s="1">
        <v>-40.674594879150298</v>
      </c>
      <c r="AU253" s="1">
        <v>-43.164329528808501</v>
      </c>
      <c r="AV253" s="1">
        <v>-43.164329528808501</v>
      </c>
      <c r="AW253" s="1">
        <v>-43.164329528808501</v>
      </c>
      <c r="AX253" s="1">
        <v>-43.164329528808501</v>
      </c>
      <c r="AY253" s="1">
        <v>-42.746028900146399</v>
      </c>
      <c r="AZ253" s="1">
        <v>-43.164329528808501</v>
      </c>
      <c r="BA253" s="1">
        <v>-43.164329528808501</v>
      </c>
      <c r="BB253" s="1">
        <v>-43.164329528808501</v>
      </c>
      <c r="BC253" s="1">
        <v>-43.164329528808501</v>
      </c>
      <c r="BD253" s="1">
        <v>-43.164329528808501</v>
      </c>
      <c r="BE253" s="1">
        <v>-43.164329528808501</v>
      </c>
      <c r="BF253" s="1">
        <v>-43.164329528808501</v>
      </c>
      <c r="BG253" s="1">
        <v>-43.164329528808501</v>
      </c>
      <c r="BH253" s="1">
        <v>-43.164329528808501</v>
      </c>
      <c r="BI253" s="1">
        <v>-42.006515502929602</v>
      </c>
      <c r="BJ253" s="1">
        <v>-43.164329528808501</v>
      </c>
      <c r="BK253" s="1">
        <v>-43.164329528808501</v>
      </c>
      <c r="BL253" s="1">
        <v>-43.164329528808501</v>
      </c>
      <c r="BM253" s="1">
        <v>-43.164329528808501</v>
      </c>
      <c r="BN253" s="1">
        <v>-43.164329528808501</v>
      </c>
      <c r="BO253" s="1">
        <v>-43.164329528808501</v>
      </c>
      <c r="BP253" s="1">
        <v>-43.164329528808501</v>
      </c>
      <c r="BQ253" s="1">
        <v>-43.164329528808501</v>
      </c>
      <c r="BR253" s="1">
        <v>-43.164329528808501</v>
      </c>
      <c r="BS253" s="1">
        <v>-43.164329528808501</v>
      </c>
      <c r="BT253" s="1">
        <v>-43.164329528808501</v>
      </c>
      <c r="BU253" s="1">
        <v>-43.164329528808501</v>
      </c>
      <c r="BV253" s="1">
        <v>-43.164329528808501</v>
      </c>
      <c r="BW253" s="1">
        <v>-43.164329528808501</v>
      </c>
      <c r="BX253" s="1">
        <v>-43.164329528808501</v>
      </c>
      <c r="BY253" s="1">
        <v>-43.164329528808501</v>
      </c>
      <c r="BZ253" s="1">
        <v>-43.164329528808501</v>
      </c>
      <c r="CA253" s="1">
        <v>-43.164329528808501</v>
      </c>
      <c r="CB253" s="1">
        <v>-43.164329528808501</v>
      </c>
      <c r="CC253" s="1">
        <v>-43.164329528808501</v>
      </c>
      <c r="CD253" s="1">
        <v>-43.164329528808501</v>
      </c>
      <c r="CE253" s="1">
        <v>-43.164329528808501</v>
      </c>
      <c r="CF253" s="1">
        <v>-43.164329528808501</v>
      </c>
      <c r="CG253" s="1">
        <v>-43.164329528808501</v>
      </c>
      <c r="CH253" s="1">
        <v>-43.164329528808501</v>
      </c>
      <c r="CI253" s="1">
        <v>-43.164329528808501</v>
      </c>
      <c r="CJ253" s="1">
        <v>-43.164329528808501</v>
      </c>
      <c r="CK253" s="1">
        <v>-43.164329528808501</v>
      </c>
      <c r="CL253" s="1">
        <v>-43.164329528808501</v>
      </c>
      <c r="CM253" s="1">
        <v>-43.164329528808501</v>
      </c>
      <c r="CN253" s="1">
        <v>-43.164329528808501</v>
      </c>
      <c r="CO253" s="1">
        <v>-43.164329528808501</v>
      </c>
      <c r="CP253" s="1">
        <v>-43.164329528808501</v>
      </c>
      <c r="CQ253" s="1">
        <v>-43.164329528808501</v>
      </c>
      <c r="CR253" s="1">
        <v>-43.164329528808501</v>
      </c>
      <c r="CS253" s="1">
        <v>-43.164329528808501</v>
      </c>
      <c r="CT253" s="1">
        <v>-43.164329528808501</v>
      </c>
      <c r="CU253" s="1">
        <v>-43.164329528808501</v>
      </c>
      <c r="CV253" s="1">
        <v>-43.164329528808501</v>
      </c>
      <c r="CW253" s="1">
        <v>-31.117275238037099</v>
      </c>
      <c r="CX253" s="1">
        <v>-28.95552444458</v>
      </c>
      <c r="CY253" s="1">
        <v>-40.342098236083899</v>
      </c>
      <c r="CZ253" s="1">
        <v>-39.583297729492102</v>
      </c>
    </row>
    <row r="254" spans="1:104" x14ac:dyDescent="0.25">
      <c r="A254" s="1">
        <v>-43.164329528808501</v>
      </c>
      <c r="B254" s="1">
        <v>-43.164329528808501</v>
      </c>
      <c r="C254" s="1">
        <v>-43.164329528808501</v>
      </c>
      <c r="D254" s="1">
        <v>-43.164329528808501</v>
      </c>
      <c r="E254" s="1">
        <v>-43.164329528808501</v>
      </c>
      <c r="F254" s="1">
        <v>-43.164329528808501</v>
      </c>
      <c r="G254" s="1">
        <v>-43.164329528808501</v>
      </c>
      <c r="H254" s="1">
        <v>-43.164329528808501</v>
      </c>
      <c r="I254" s="1">
        <v>-43.164329528808501</v>
      </c>
      <c r="J254" s="1">
        <v>-43.164329528808501</v>
      </c>
      <c r="K254" s="1">
        <v>-42.378509521484297</v>
      </c>
      <c r="L254" s="1">
        <v>-43.164329528808501</v>
      </c>
      <c r="M254" s="1">
        <v>-43.164329528808501</v>
      </c>
      <c r="N254" s="1">
        <v>-43.164329528808501</v>
      </c>
      <c r="O254" s="1">
        <v>-43.164329528808501</v>
      </c>
      <c r="P254" s="1">
        <v>-43.164329528808501</v>
      </c>
      <c r="Q254" s="1">
        <v>-43.164329528808501</v>
      </c>
      <c r="R254" s="1">
        <v>-42.2962036132812</v>
      </c>
      <c r="S254" s="1">
        <v>-43.164329528808501</v>
      </c>
      <c r="T254" s="1">
        <v>-34.803592681884702</v>
      </c>
      <c r="U254" s="1">
        <v>-33.179733276367102</v>
      </c>
      <c r="V254" s="1">
        <v>-43.164329528808501</v>
      </c>
      <c r="W254" s="1">
        <v>-43.164329528808501</v>
      </c>
      <c r="X254" s="1">
        <v>-43.164329528808501</v>
      </c>
      <c r="Y254" s="1">
        <v>-43.164329528808501</v>
      </c>
      <c r="Z254" s="1">
        <v>-43.164329528808501</v>
      </c>
      <c r="AA254" s="1">
        <v>-43.164329528808501</v>
      </c>
      <c r="AB254" s="1">
        <v>-43.164329528808501</v>
      </c>
      <c r="AC254" s="1">
        <v>-43.164329528808501</v>
      </c>
      <c r="AD254" s="1">
        <v>-43.164329528808501</v>
      </c>
      <c r="AE254" s="1">
        <v>-43.164329528808501</v>
      </c>
      <c r="AF254" s="1">
        <v>-43.164329528808501</v>
      </c>
      <c r="AG254" s="1">
        <v>-43.164329528808501</v>
      </c>
      <c r="AH254" s="1">
        <v>-43.164329528808501</v>
      </c>
      <c r="AI254" s="1">
        <v>-43.164329528808501</v>
      </c>
      <c r="AJ254" s="1">
        <v>-43.164329528808501</v>
      </c>
      <c r="AK254" s="1">
        <v>-43.164329528808501</v>
      </c>
      <c r="AL254" s="1">
        <v>-43.164329528808501</v>
      </c>
      <c r="AM254" s="1">
        <v>-43.164329528808501</v>
      </c>
      <c r="AN254" s="1">
        <v>-43.164329528808501</v>
      </c>
      <c r="AO254" s="1">
        <v>-43.164329528808501</v>
      </c>
      <c r="AP254" s="1">
        <v>-43.164329528808501</v>
      </c>
      <c r="AQ254" s="1">
        <v>-43.164329528808501</v>
      </c>
      <c r="AR254" s="1">
        <v>-43.164329528808501</v>
      </c>
      <c r="AS254" s="1">
        <v>-39.143592834472599</v>
      </c>
      <c r="AT254" s="1">
        <v>-41.047836303710902</v>
      </c>
      <c r="AU254" s="1">
        <v>-43.164329528808501</v>
      </c>
      <c r="AV254" s="1">
        <v>-43.164329528808501</v>
      </c>
      <c r="AW254" s="1">
        <v>-43.164329528808501</v>
      </c>
      <c r="AX254" s="1">
        <v>-43.164329528808501</v>
      </c>
      <c r="AY254" s="1">
        <v>-43.164329528808501</v>
      </c>
      <c r="AZ254" s="1">
        <v>-43.164329528808501</v>
      </c>
      <c r="BA254" s="1">
        <v>-43.164329528808501</v>
      </c>
      <c r="BB254" s="1">
        <v>-43.164329528808501</v>
      </c>
      <c r="BC254" s="1">
        <v>-43.164329528808501</v>
      </c>
      <c r="BD254" s="1">
        <v>-43.164329528808501</v>
      </c>
      <c r="BE254" s="1">
        <v>-43.164329528808501</v>
      </c>
      <c r="BF254" s="1">
        <v>-43.164329528808501</v>
      </c>
      <c r="BG254" s="1">
        <v>-43.164329528808501</v>
      </c>
      <c r="BH254" s="1">
        <v>-43.164329528808501</v>
      </c>
      <c r="BI254" s="1">
        <v>-42.169727325439403</v>
      </c>
      <c r="BJ254" s="1">
        <v>-43.164329528808501</v>
      </c>
      <c r="BK254" s="1">
        <v>-43.164329528808501</v>
      </c>
      <c r="BL254" s="1">
        <v>-43.164329528808501</v>
      </c>
      <c r="BM254" s="1">
        <v>-43.164329528808501</v>
      </c>
      <c r="BN254" s="1">
        <v>-43.164329528808501</v>
      </c>
      <c r="BO254" s="1">
        <v>-42.982124328613203</v>
      </c>
      <c r="BP254" s="1">
        <v>-43.164329528808501</v>
      </c>
      <c r="BQ254" s="1">
        <v>-43.164329528808501</v>
      </c>
      <c r="BR254" s="1">
        <v>-43.164329528808501</v>
      </c>
      <c r="BS254" s="1">
        <v>-43.164329528808501</v>
      </c>
      <c r="BT254" s="1">
        <v>-43.164329528808501</v>
      </c>
      <c r="BU254" s="1">
        <v>-43.164329528808501</v>
      </c>
      <c r="BV254" s="1">
        <v>-43.164329528808501</v>
      </c>
      <c r="BW254" s="1">
        <v>-43.164329528808501</v>
      </c>
      <c r="BX254" s="1">
        <v>-43.164329528808501</v>
      </c>
      <c r="BY254" s="1">
        <v>-43.164329528808501</v>
      </c>
      <c r="BZ254" s="1">
        <v>-43.164329528808501</v>
      </c>
      <c r="CA254" s="1">
        <v>-43.164329528808501</v>
      </c>
      <c r="CB254" s="1">
        <v>-43.164329528808501</v>
      </c>
      <c r="CC254" s="1">
        <v>-43.164329528808501</v>
      </c>
      <c r="CD254" s="1">
        <v>-41.713851928710902</v>
      </c>
      <c r="CE254" s="1">
        <v>-43.164329528808501</v>
      </c>
      <c r="CF254" s="1">
        <v>-43.164329528808501</v>
      </c>
      <c r="CG254" s="1">
        <v>-43.164329528808501</v>
      </c>
      <c r="CH254" s="1">
        <v>-43.164329528808501</v>
      </c>
      <c r="CI254" s="1">
        <v>-43.164329528808501</v>
      </c>
      <c r="CJ254" s="1">
        <v>-43.164329528808501</v>
      </c>
      <c r="CK254" s="1">
        <v>-43.164329528808501</v>
      </c>
      <c r="CL254" s="1">
        <v>-42.426685333251903</v>
      </c>
      <c r="CM254" s="1">
        <v>-43.164329528808501</v>
      </c>
      <c r="CN254" s="1">
        <v>-43.164329528808501</v>
      </c>
      <c r="CO254" s="1">
        <v>-43.164329528808501</v>
      </c>
      <c r="CP254" s="1">
        <v>-43.164329528808501</v>
      </c>
      <c r="CQ254" s="1">
        <v>-43.164329528808501</v>
      </c>
      <c r="CR254" s="1">
        <v>-43.164329528808501</v>
      </c>
      <c r="CS254" s="1">
        <v>-43.164329528808501</v>
      </c>
      <c r="CT254" s="1">
        <v>-43.164329528808501</v>
      </c>
      <c r="CU254" s="1">
        <v>-43.164329528808501</v>
      </c>
      <c r="CV254" s="1">
        <v>-43.164329528808501</v>
      </c>
      <c r="CW254" s="1">
        <v>-29.815673828125</v>
      </c>
      <c r="CX254" s="1">
        <v>-25.501110076904201</v>
      </c>
      <c r="CY254" s="1">
        <v>-30.2012634277343</v>
      </c>
      <c r="CZ254" s="1">
        <v>-37.780757904052699</v>
      </c>
    </row>
    <row r="255" spans="1:104" x14ac:dyDescent="0.25">
      <c r="A255" s="1">
        <v>-43.164329528808501</v>
      </c>
      <c r="B255" s="1">
        <v>-43.164329528808501</v>
      </c>
      <c r="C255" s="1">
        <v>-43.164329528808501</v>
      </c>
      <c r="D255" s="1">
        <v>-43.164329528808501</v>
      </c>
      <c r="E255" s="1">
        <v>-43.164329528808501</v>
      </c>
      <c r="F255" s="1">
        <v>-43.164329528808501</v>
      </c>
      <c r="G255" s="1">
        <v>-43.164329528808501</v>
      </c>
      <c r="H255" s="1">
        <v>-43.164329528808501</v>
      </c>
      <c r="I255" s="1">
        <v>-43.164329528808501</v>
      </c>
      <c r="J255" s="1">
        <v>-43.164329528808501</v>
      </c>
      <c r="K255" s="1">
        <v>-41.759799957275298</v>
      </c>
      <c r="L255" s="1">
        <v>-42.833866119384702</v>
      </c>
      <c r="M255" s="1">
        <v>-41.133682250976499</v>
      </c>
      <c r="N255" s="1">
        <v>-41.964508056640597</v>
      </c>
      <c r="O255" s="1">
        <v>-43.164329528808501</v>
      </c>
      <c r="P255" s="1">
        <v>-43.164329528808501</v>
      </c>
      <c r="Q255" s="1">
        <v>-43.164329528808501</v>
      </c>
      <c r="R255" s="1">
        <v>-43.164329528808501</v>
      </c>
      <c r="S255" s="1">
        <v>-42.161392211913999</v>
      </c>
      <c r="T255" s="1">
        <v>-33.645240783691399</v>
      </c>
      <c r="U255" s="1">
        <v>-32.003135681152301</v>
      </c>
      <c r="V255" s="1">
        <v>-40.9649848937988</v>
      </c>
      <c r="W255" s="1">
        <v>-43.164329528808501</v>
      </c>
      <c r="X255" s="1">
        <v>-43.164329528808501</v>
      </c>
      <c r="Y255" s="1">
        <v>-43.164329528808501</v>
      </c>
      <c r="Z255" s="1">
        <v>-43.164329528808501</v>
      </c>
      <c r="AA255" s="1">
        <v>-43.164329528808501</v>
      </c>
      <c r="AB255" s="1">
        <v>-43.164329528808501</v>
      </c>
      <c r="AC255" s="1">
        <v>-43.164329528808501</v>
      </c>
      <c r="AD255" s="1">
        <v>-43.164329528808501</v>
      </c>
      <c r="AE255" s="1">
        <v>-43.164329528808501</v>
      </c>
      <c r="AF255" s="1">
        <v>-43.164329528808501</v>
      </c>
      <c r="AG255" s="1">
        <v>-42.224334716796797</v>
      </c>
      <c r="AH255" s="1">
        <v>-40.887451171875</v>
      </c>
      <c r="AI255" s="1">
        <v>-43.164329528808501</v>
      </c>
      <c r="AJ255" s="1">
        <v>-43.164329528808501</v>
      </c>
      <c r="AK255" s="1">
        <v>-43.164329528808501</v>
      </c>
      <c r="AL255" s="1">
        <v>-42.914352416992102</v>
      </c>
      <c r="AM255" s="1">
        <v>-43.164329528808501</v>
      </c>
      <c r="AN255" s="1">
        <v>-43.164329528808501</v>
      </c>
      <c r="AO255" s="1">
        <v>-43.164329528808501</v>
      </c>
      <c r="AP255" s="1">
        <v>-43.164329528808501</v>
      </c>
      <c r="AQ255" s="1">
        <v>-43.164329528808501</v>
      </c>
      <c r="AR255" s="1">
        <v>-43.164329528808501</v>
      </c>
      <c r="AS255" s="1">
        <v>-43.164329528808501</v>
      </c>
      <c r="AT255" s="1">
        <v>-43.164329528808501</v>
      </c>
      <c r="AU255" s="1">
        <v>-43.006553649902301</v>
      </c>
      <c r="AV255" s="1">
        <v>-43.164329528808501</v>
      </c>
      <c r="AW255" s="1">
        <v>-42.692417144775298</v>
      </c>
      <c r="AX255" s="1">
        <v>-43.164329528808501</v>
      </c>
      <c r="AY255" s="1">
        <v>-43.164329528808501</v>
      </c>
      <c r="AZ255" s="1">
        <v>-43.164329528808501</v>
      </c>
      <c r="BA255" s="1">
        <v>-43.164329528808501</v>
      </c>
      <c r="BB255" s="1">
        <v>-43.164329528808501</v>
      </c>
      <c r="BC255" s="1">
        <v>-43.164329528808501</v>
      </c>
      <c r="BD255" s="1">
        <v>-43.164329528808501</v>
      </c>
      <c r="BE255" s="1">
        <v>-43.164329528808501</v>
      </c>
      <c r="BF255" s="1">
        <v>-43.164329528808501</v>
      </c>
      <c r="BG255" s="1">
        <v>-43.164329528808501</v>
      </c>
      <c r="BH255" s="1">
        <v>-43.164329528808501</v>
      </c>
      <c r="BI255" s="1">
        <v>-43.164329528808501</v>
      </c>
      <c r="BJ255" s="1">
        <v>-43.164329528808501</v>
      </c>
      <c r="BK255" s="1">
        <v>-43.164329528808501</v>
      </c>
      <c r="BL255" s="1">
        <v>-43.164329528808501</v>
      </c>
      <c r="BM255" s="1">
        <v>-43.164329528808501</v>
      </c>
      <c r="BN255" s="1">
        <v>-43.164329528808501</v>
      </c>
      <c r="BO255" s="1">
        <v>-43.164329528808501</v>
      </c>
      <c r="BP255" s="1">
        <v>-43.164329528808501</v>
      </c>
      <c r="BQ255" s="1">
        <v>-43.164329528808501</v>
      </c>
      <c r="BR255" s="1">
        <v>-43.164329528808501</v>
      </c>
      <c r="BS255" s="1">
        <v>-43.164329528808501</v>
      </c>
      <c r="BT255" s="1">
        <v>-43.164329528808501</v>
      </c>
      <c r="BU255" s="1">
        <v>-43.164329528808501</v>
      </c>
      <c r="BV255" s="1">
        <v>-43.164329528808501</v>
      </c>
      <c r="BW255" s="1">
        <v>-42.607154846191399</v>
      </c>
      <c r="BX255" s="1">
        <v>-43.164329528808501</v>
      </c>
      <c r="BY255" s="1">
        <v>-43.164329528808501</v>
      </c>
      <c r="BZ255" s="1">
        <v>-41.286258697509702</v>
      </c>
      <c r="CA255" s="1">
        <v>-37.108940124511697</v>
      </c>
      <c r="CB255" s="1">
        <v>-38.936698913574197</v>
      </c>
      <c r="CC255" s="1">
        <v>-41.214210510253899</v>
      </c>
      <c r="CD255" s="1">
        <v>-40.983772277832003</v>
      </c>
      <c r="CE255" s="1">
        <v>-43.164329528808501</v>
      </c>
      <c r="CF255" s="1">
        <v>-43.164329528808501</v>
      </c>
      <c r="CG255" s="1">
        <v>-43.164329528808501</v>
      </c>
      <c r="CH255" s="1">
        <v>-43.164329528808501</v>
      </c>
      <c r="CI255" s="1">
        <v>-43.164329528808501</v>
      </c>
      <c r="CJ255" s="1">
        <v>-43.164329528808501</v>
      </c>
      <c r="CK255" s="1">
        <v>-43.164329528808501</v>
      </c>
      <c r="CL255" s="1">
        <v>-39.834712982177699</v>
      </c>
      <c r="CM255" s="1">
        <v>-40.526641845703097</v>
      </c>
      <c r="CN255" s="1">
        <v>-43.164329528808501</v>
      </c>
      <c r="CO255" s="1">
        <v>-43.164329528808501</v>
      </c>
      <c r="CP255" s="1">
        <v>-43.164329528808501</v>
      </c>
      <c r="CQ255" s="1">
        <v>-43.164329528808501</v>
      </c>
      <c r="CR255" s="1">
        <v>-43.164329528808501</v>
      </c>
      <c r="CS255" s="1">
        <v>-43.164329528808501</v>
      </c>
      <c r="CT255" s="1">
        <v>-43.164329528808501</v>
      </c>
      <c r="CU255" s="1">
        <v>-43.164329528808501</v>
      </c>
      <c r="CV255" s="1">
        <v>-43.164329528808501</v>
      </c>
      <c r="CW255" s="1">
        <v>-29.7149257659912</v>
      </c>
      <c r="CX255" s="1">
        <v>-23.845827102661101</v>
      </c>
      <c r="CY255" s="1">
        <v>-31.220798492431602</v>
      </c>
      <c r="CZ255" s="1">
        <v>-41.047283172607401</v>
      </c>
    </row>
    <row r="256" spans="1:104" x14ac:dyDescent="0.25">
      <c r="A256" s="1">
        <v>-43.164329528808501</v>
      </c>
      <c r="B256" s="1">
        <v>-43.164329528808501</v>
      </c>
      <c r="C256" s="1">
        <v>-43.164329528808501</v>
      </c>
      <c r="D256" s="1">
        <v>-42.672264099121001</v>
      </c>
      <c r="E256" s="1">
        <v>-43.164329528808501</v>
      </c>
      <c r="F256" s="1">
        <v>-43.164329528808501</v>
      </c>
      <c r="G256" s="1">
        <v>-43.164329528808501</v>
      </c>
      <c r="H256" s="1">
        <v>-40.093887329101499</v>
      </c>
      <c r="I256" s="1">
        <v>-40.6802978515625</v>
      </c>
      <c r="J256" s="1">
        <v>-43.164329528808501</v>
      </c>
      <c r="K256" s="1">
        <v>-43.164329528808501</v>
      </c>
      <c r="L256" s="1">
        <v>-43.164329528808501</v>
      </c>
      <c r="M256" s="1">
        <v>-43.164329528808501</v>
      </c>
      <c r="N256" s="1">
        <v>-41.125419616699197</v>
      </c>
      <c r="O256" s="1">
        <v>-43.164329528808501</v>
      </c>
      <c r="P256" s="1">
        <v>-43.164329528808501</v>
      </c>
      <c r="Q256" s="1">
        <v>-38.765792846679602</v>
      </c>
      <c r="R256" s="1">
        <v>-37.406707763671797</v>
      </c>
      <c r="S256" s="1">
        <v>-42.200004577636697</v>
      </c>
      <c r="T256" s="1">
        <v>-32.499340057372997</v>
      </c>
      <c r="U256" s="1">
        <v>-32.045486450195298</v>
      </c>
      <c r="V256" s="1">
        <v>-43.164329528808501</v>
      </c>
      <c r="W256" s="1">
        <v>-43.164329528808501</v>
      </c>
      <c r="X256" s="1">
        <v>-43.164329528808501</v>
      </c>
      <c r="Y256" s="1">
        <v>-42.016395568847599</v>
      </c>
      <c r="Z256" s="1">
        <v>-43.164329528808501</v>
      </c>
      <c r="AA256" s="1">
        <v>-43.164329528808501</v>
      </c>
      <c r="AB256" s="1">
        <v>-38.446144104003899</v>
      </c>
      <c r="AC256" s="1">
        <v>-39.036201477050703</v>
      </c>
      <c r="AD256" s="1">
        <v>-43.164329528808501</v>
      </c>
      <c r="AE256" s="1">
        <v>-43.164329528808501</v>
      </c>
      <c r="AF256" s="1">
        <v>-43.164329528808501</v>
      </c>
      <c r="AG256" s="1">
        <v>-43.164329528808501</v>
      </c>
      <c r="AH256" s="1">
        <v>-42.347824096679602</v>
      </c>
      <c r="AI256" s="1">
        <v>-43.164329528808501</v>
      </c>
      <c r="AJ256" s="1">
        <v>-43.164329528808501</v>
      </c>
      <c r="AK256" s="1">
        <v>-43.164329528808501</v>
      </c>
      <c r="AL256" s="1">
        <v>-43.164329528808501</v>
      </c>
      <c r="AM256" s="1">
        <v>-43.164329528808501</v>
      </c>
      <c r="AN256" s="1">
        <v>-43.164329528808501</v>
      </c>
      <c r="AO256" s="1">
        <v>-43.164329528808501</v>
      </c>
      <c r="AP256" s="1">
        <v>-43.164329528808501</v>
      </c>
      <c r="AQ256" s="1">
        <v>-37.586376190185497</v>
      </c>
      <c r="AR256" s="1">
        <v>-39.061378479003899</v>
      </c>
      <c r="AS256" s="1">
        <v>-43.164329528808501</v>
      </c>
      <c r="AT256" s="1">
        <v>-42.786636352538999</v>
      </c>
      <c r="AU256" s="1">
        <v>-37.534843444824197</v>
      </c>
      <c r="AV256" s="1">
        <v>-38.451389312744098</v>
      </c>
      <c r="AW256" s="1">
        <v>-43.164329528808501</v>
      </c>
      <c r="AX256" s="1">
        <v>-43.164329528808501</v>
      </c>
      <c r="AY256" s="1">
        <v>-43.164329528808501</v>
      </c>
      <c r="AZ256" s="1">
        <v>-43.164329528808501</v>
      </c>
      <c r="BA256" s="1">
        <v>-43.164329528808501</v>
      </c>
      <c r="BB256" s="1">
        <v>-43.164329528808501</v>
      </c>
      <c r="BC256" s="1">
        <v>-43.164329528808501</v>
      </c>
      <c r="BD256" s="1">
        <v>-43.164329528808501</v>
      </c>
      <c r="BE256" s="1">
        <v>-43.164329528808501</v>
      </c>
      <c r="BF256" s="1">
        <v>-43.164329528808501</v>
      </c>
      <c r="BG256" s="1">
        <v>-43.164329528808501</v>
      </c>
      <c r="BH256" s="1">
        <v>-43.164329528808501</v>
      </c>
      <c r="BI256" s="1">
        <v>-43.164329528808501</v>
      </c>
      <c r="BJ256" s="1">
        <v>-43.164329528808501</v>
      </c>
      <c r="BK256" s="1">
        <v>-43.164329528808501</v>
      </c>
      <c r="BL256" s="1">
        <v>-43.164329528808501</v>
      </c>
      <c r="BM256" s="1">
        <v>-43.164329528808501</v>
      </c>
      <c r="BN256" s="1">
        <v>-43.164329528808501</v>
      </c>
      <c r="BO256" s="1">
        <v>-42.904697418212798</v>
      </c>
      <c r="BP256" s="1">
        <v>-43.164329528808501</v>
      </c>
      <c r="BQ256" s="1">
        <v>-43.164329528808501</v>
      </c>
      <c r="BR256" s="1">
        <v>-43.164329528808501</v>
      </c>
      <c r="BS256" s="1">
        <v>-43.164329528808501</v>
      </c>
      <c r="BT256" s="1">
        <v>-43.164329528808501</v>
      </c>
      <c r="BU256" s="1">
        <v>-43.164329528808501</v>
      </c>
      <c r="BV256" s="1">
        <v>-43.164329528808501</v>
      </c>
      <c r="BW256" s="1">
        <v>-43.164329528808501</v>
      </c>
      <c r="BX256" s="1">
        <v>-43.164329528808501</v>
      </c>
      <c r="BY256" s="1">
        <v>-43.164329528808501</v>
      </c>
      <c r="BZ256" s="1">
        <v>-38.166709899902301</v>
      </c>
      <c r="CA256" s="1">
        <v>-39.060234069824197</v>
      </c>
      <c r="CB256" s="1">
        <v>-39.699474334716697</v>
      </c>
      <c r="CC256" s="1">
        <v>-43.164329528808501</v>
      </c>
      <c r="CD256" s="1">
        <v>-43.164329528808501</v>
      </c>
      <c r="CE256" s="1">
        <v>-43.164329528808501</v>
      </c>
      <c r="CF256" s="1">
        <v>-43.164329528808501</v>
      </c>
      <c r="CG256" s="1">
        <v>-43.164329528808501</v>
      </c>
      <c r="CH256" s="1">
        <v>-43.164329528808501</v>
      </c>
      <c r="CI256" s="1">
        <v>-43.164329528808501</v>
      </c>
      <c r="CJ256" s="1">
        <v>-43.164329528808501</v>
      </c>
      <c r="CK256" s="1">
        <v>-43.164329528808501</v>
      </c>
      <c r="CL256" s="1">
        <v>-40.153213500976499</v>
      </c>
      <c r="CM256" s="1">
        <v>-37.951690673828097</v>
      </c>
      <c r="CN256" s="1">
        <v>-43.164329528808501</v>
      </c>
      <c r="CO256" s="1">
        <v>-43.164329528808501</v>
      </c>
      <c r="CP256" s="1">
        <v>-43.164329528808501</v>
      </c>
      <c r="CQ256" s="1">
        <v>-43.164329528808501</v>
      </c>
      <c r="CR256" s="1">
        <v>-41.145610809326101</v>
      </c>
      <c r="CS256" s="1">
        <v>-43.164329528808501</v>
      </c>
      <c r="CT256" s="1">
        <v>-43.164329528808501</v>
      </c>
      <c r="CU256" s="1">
        <v>-43.164329528808501</v>
      </c>
      <c r="CV256" s="1">
        <v>-43.164329528808501</v>
      </c>
      <c r="CW256" s="1">
        <v>-28.449192047119102</v>
      </c>
      <c r="CX256" s="1">
        <v>-22.674697875976499</v>
      </c>
      <c r="CY256" s="1">
        <v>-27.973876953125</v>
      </c>
      <c r="CZ256" s="1">
        <v>-43.164329528808501</v>
      </c>
    </row>
    <row r="257" spans="1:104" x14ac:dyDescent="0.25">
      <c r="A257" s="1">
        <v>-43.164329528808501</v>
      </c>
      <c r="B257" s="1">
        <v>-43.164329528808501</v>
      </c>
      <c r="C257" s="1">
        <v>-41.868320465087798</v>
      </c>
      <c r="D257" s="1">
        <v>-41.403724670410099</v>
      </c>
      <c r="E257" s="1">
        <v>-39.879650115966697</v>
      </c>
      <c r="F257" s="1">
        <v>-39.606227874755803</v>
      </c>
      <c r="G257" s="1">
        <v>-38.661064147949197</v>
      </c>
      <c r="H257" s="1">
        <v>-36.415279388427699</v>
      </c>
      <c r="I257" s="1">
        <v>-37.6163330078125</v>
      </c>
      <c r="J257" s="1">
        <v>-43.164329528808501</v>
      </c>
      <c r="K257" s="1">
        <v>-43.164329528808501</v>
      </c>
      <c r="L257" s="1">
        <v>-43.164329528808501</v>
      </c>
      <c r="M257" s="1">
        <v>-43.164329528808501</v>
      </c>
      <c r="N257" s="1">
        <v>-42.931003570556598</v>
      </c>
      <c r="O257" s="1">
        <v>-43.164329528808501</v>
      </c>
      <c r="P257" s="1">
        <v>-41.010673522949197</v>
      </c>
      <c r="Q257" s="1">
        <v>-38.407844543457003</v>
      </c>
      <c r="R257" s="1">
        <v>-36.212070465087798</v>
      </c>
      <c r="S257" s="1">
        <v>-37.988601684570298</v>
      </c>
      <c r="T257" s="1">
        <v>-31.784448623657202</v>
      </c>
      <c r="U257" s="1">
        <v>-31.183658599853501</v>
      </c>
      <c r="V257" s="1">
        <v>-38.788154602050703</v>
      </c>
      <c r="W257" s="1">
        <v>-42.253257751464801</v>
      </c>
      <c r="X257" s="1">
        <v>-41.036525726318303</v>
      </c>
      <c r="Y257" s="1">
        <v>-39.633152008056598</v>
      </c>
      <c r="Z257" s="1">
        <v>-42.364902496337798</v>
      </c>
      <c r="AA257" s="1">
        <v>-41.995346069335902</v>
      </c>
      <c r="AB257" s="1">
        <v>-36.569671630859297</v>
      </c>
      <c r="AC257" s="1">
        <v>-37.216396331787102</v>
      </c>
      <c r="AD257" s="1">
        <v>-40.758476257324197</v>
      </c>
      <c r="AE257" s="1">
        <v>-40.340324401855398</v>
      </c>
      <c r="AF257" s="1">
        <v>-40.517829895019503</v>
      </c>
      <c r="AG257" s="1">
        <v>-39.6622505187988</v>
      </c>
      <c r="AH257" s="1">
        <v>-41.165599822997997</v>
      </c>
      <c r="AI257" s="1">
        <v>-43.164329528808501</v>
      </c>
      <c r="AJ257" s="1">
        <v>-43.164329528808501</v>
      </c>
      <c r="AK257" s="1">
        <v>-43.164329528808501</v>
      </c>
      <c r="AL257" s="1">
        <v>-43.164329528808501</v>
      </c>
      <c r="AM257" s="1">
        <v>-43.164329528808501</v>
      </c>
      <c r="AN257" s="1">
        <v>-43.164329528808501</v>
      </c>
      <c r="AO257" s="1">
        <v>-42.3435249328613</v>
      </c>
      <c r="AP257" s="1">
        <v>-37.380462646484297</v>
      </c>
      <c r="AQ257" s="1">
        <v>-33.376018524169901</v>
      </c>
      <c r="AR257" s="1">
        <v>-36.354316711425703</v>
      </c>
      <c r="AS257" s="1">
        <v>-43.164329528808501</v>
      </c>
      <c r="AT257" s="1">
        <v>-41.946090698242102</v>
      </c>
      <c r="AU257" s="1">
        <v>-37.803695678710902</v>
      </c>
      <c r="AV257" s="1">
        <v>-38.903602600097599</v>
      </c>
      <c r="AW257" s="1">
        <v>-43.164329528808501</v>
      </c>
      <c r="AX257" s="1">
        <v>-43.164329528808501</v>
      </c>
      <c r="AY257" s="1">
        <v>-41.059486389160099</v>
      </c>
      <c r="AZ257" s="1">
        <v>-40.301647186279197</v>
      </c>
      <c r="BA257" s="1">
        <v>-43.146957397460902</v>
      </c>
      <c r="BB257" s="1">
        <v>-43.164329528808501</v>
      </c>
      <c r="BC257" s="1">
        <v>-43.164329528808501</v>
      </c>
      <c r="BD257" s="1">
        <v>-43.002861022949197</v>
      </c>
      <c r="BE257" s="1">
        <v>-43.164329528808501</v>
      </c>
      <c r="BF257" s="1">
        <v>-41.711517333984297</v>
      </c>
      <c r="BG257" s="1">
        <v>-41.117584228515597</v>
      </c>
      <c r="BH257" s="1">
        <v>-39.752674102783203</v>
      </c>
      <c r="BI257" s="1">
        <v>-39.086265563964801</v>
      </c>
      <c r="BJ257" s="1">
        <v>-42.927864074707003</v>
      </c>
      <c r="BK257" s="1">
        <v>-43.164329528808501</v>
      </c>
      <c r="BL257" s="1">
        <v>-43.025928497314403</v>
      </c>
      <c r="BM257" s="1">
        <v>-42.4398803710937</v>
      </c>
      <c r="BN257" s="1">
        <v>-40.793338775634702</v>
      </c>
      <c r="BO257" s="1">
        <v>-37.883106231689403</v>
      </c>
      <c r="BP257" s="1">
        <v>-40.576728820800703</v>
      </c>
      <c r="BQ257" s="1">
        <v>-43.164329528808501</v>
      </c>
      <c r="BR257" s="1">
        <v>-43.164329528808501</v>
      </c>
      <c r="BS257" s="1">
        <v>-43.164329528808501</v>
      </c>
      <c r="BT257" s="1">
        <v>-43.164329528808501</v>
      </c>
      <c r="BU257" s="1">
        <v>-43.164329528808501</v>
      </c>
      <c r="BV257" s="1">
        <v>-41.779129028320298</v>
      </c>
      <c r="BW257" s="1">
        <v>-38.299995422363203</v>
      </c>
      <c r="BX257" s="1">
        <v>-39.3001708984375</v>
      </c>
      <c r="BY257" s="1">
        <v>-39.897422790527301</v>
      </c>
      <c r="BZ257" s="1">
        <v>-39.205661773681598</v>
      </c>
      <c r="CA257" s="1">
        <v>-43.164329528808501</v>
      </c>
      <c r="CB257" s="1">
        <v>-43.164329528808501</v>
      </c>
      <c r="CC257" s="1">
        <v>-43.164329528808501</v>
      </c>
      <c r="CD257" s="1">
        <v>-43.164329528808501</v>
      </c>
      <c r="CE257" s="1">
        <v>-43.164329528808501</v>
      </c>
      <c r="CF257" s="1">
        <v>-43.164329528808501</v>
      </c>
      <c r="CG257" s="1">
        <v>-43.164329528808501</v>
      </c>
      <c r="CH257" s="1">
        <v>-43.164329528808501</v>
      </c>
      <c r="CI257" s="1">
        <v>-42.275390625</v>
      </c>
      <c r="CJ257" s="1">
        <v>-43.164329528808501</v>
      </c>
      <c r="CK257" s="1">
        <v>-43.164329528808501</v>
      </c>
      <c r="CL257" s="1">
        <v>-42.362625122070298</v>
      </c>
      <c r="CM257" s="1">
        <v>-39.185920715332003</v>
      </c>
      <c r="CN257" s="1">
        <v>-40.911643981933501</v>
      </c>
      <c r="CO257" s="1">
        <v>-43.164329528808501</v>
      </c>
      <c r="CP257" s="1">
        <v>-43.164329528808501</v>
      </c>
      <c r="CQ257" s="1">
        <v>-43.131881713867102</v>
      </c>
      <c r="CR257" s="1">
        <v>-41.213218688964801</v>
      </c>
      <c r="CS257" s="1">
        <v>-43.164329528808501</v>
      </c>
      <c r="CT257" s="1">
        <v>-43.164329528808501</v>
      </c>
      <c r="CU257" s="1">
        <v>-42.027763366699197</v>
      </c>
      <c r="CV257" s="1">
        <v>-43.164329528808501</v>
      </c>
      <c r="CW257" s="1">
        <v>-28.247320175170799</v>
      </c>
      <c r="CX257" s="1">
        <v>-21.990766525268501</v>
      </c>
      <c r="CY257" s="1">
        <v>-27.264001846313398</v>
      </c>
      <c r="CZ257" s="1">
        <v>-43.164329528808501</v>
      </c>
    </row>
    <row r="258" spans="1:104" x14ac:dyDescent="0.25">
      <c r="A258" s="1">
        <v>-43.164329528808501</v>
      </c>
      <c r="B258" s="1">
        <v>-43.164329528808501</v>
      </c>
      <c r="C258" s="1">
        <v>-43.164329528808501</v>
      </c>
      <c r="D258" s="1">
        <v>-43.164329528808501</v>
      </c>
      <c r="E258" s="1">
        <v>-42.854236602783203</v>
      </c>
      <c r="F258" s="1">
        <v>-41.614006042480398</v>
      </c>
      <c r="G258" s="1">
        <v>-43.164329528808501</v>
      </c>
      <c r="H258" s="1">
        <v>-41.209522247314403</v>
      </c>
      <c r="I258" s="1">
        <v>-41.875930786132798</v>
      </c>
      <c r="J258" s="1">
        <v>-43.164329528808501</v>
      </c>
      <c r="K258" s="1">
        <v>-43.164329528808501</v>
      </c>
      <c r="L258" s="1">
        <v>-43.164329528808501</v>
      </c>
      <c r="M258" s="1">
        <v>-43.164329528808501</v>
      </c>
      <c r="N258" s="1">
        <v>-43.164329528808501</v>
      </c>
      <c r="O258" s="1">
        <v>-43.164329528808501</v>
      </c>
      <c r="P258" s="1">
        <v>-43.164329528808501</v>
      </c>
      <c r="Q258" s="1">
        <v>-43.164329528808501</v>
      </c>
      <c r="R258" s="1">
        <v>-40.201263427734297</v>
      </c>
      <c r="S258" s="1">
        <v>-40.627254486083899</v>
      </c>
      <c r="T258" s="1">
        <v>-33.538249969482401</v>
      </c>
      <c r="U258" s="1">
        <v>-33.654544830322202</v>
      </c>
      <c r="V258" s="1">
        <v>-43.164329528808501</v>
      </c>
      <c r="W258" s="1">
        <v>-43.164329528808501</v>
      </c>
      <c r="X258" s="1">
        <v>-43.164329528808501</v>
      </c>
      <c r="Y258" s="1">
        <v>-43.164329528808501</v>
      </c>
      <c r="Z258" s="1">
        <v>-43.164329528808501</v>
      </c>
      <c r="AA258" s="1">
        <v>-42.71968460083</v>
      </c>
      <c r="AB258" s="1">
        <v>-43.164329528808501</v>
      </c>
      <c r="AC258" s="1">
        <v>-42.452674865722599</v>
      </c>
      <c r="AD258" s="1">
        <v>-43.164329528808501</v>
      </c>
      <c r="AE258" s="1">
        <v>-43.164329528808501</v>
      </c>
      <c r="AF258" s="1">
        <v>-43.164329528808501</v>
      </c>
      <c r="AG258" s="1">
        <v>-43.164329528808501</v>
      </c>
      <c r="AH258" s="1">
        <v>-42.710548400878899</v>
      </c>
      <c r="AI258" s="1">
        <v>-43.164329528808501</v>
      </c>
      <c r="AJ258" s="1">
        <v>-43.164329528808501</v>
      </c>
      <c r="AK258" s="1">
        <v>-43.164329528808501</v>
      </c>
      <c r="AL258" s="1">
        <v>-43.164329528808501</v>
      </c>
      <c r="AM258" s="1">
        <v>-43.164329528808501</v>
      </c>
      <c r="AN258" s="1">
        <v>-43.164329528808501</v>
      </c>
      <c r="AO258" s="1">
        <v>-43.164329528808501</v>
      </c>
      <c r="AP258" s="1">
        <v>-41.473564147949197</v>
      </c>
      <c r="AQ258" s="1">
        <v>-36.127155303955</v>
      </c>
      <c r="AR258" s="1">
        <v>-37.040103912353501</v>
      </c>
      <c r="AS258" s="1">
        <v>-43.164329528808501</v>
      </c>
      <c r="AT258" s="1">
        <v>-43.164329528808501</v>
      </c>
      <c r="AU258" s="1">
        <v>-43.164329528808501</v>
      </c>
      <c r="AV258" s="1">
        <v>-43.164329528808501</v>
      </c>
      <c r="AW258" s="1">
        <v>-43.151252746582003</v>
      </c>
      <c r="AX258" s="1">
        <v>-43.164329528808501</v>
      </c>
      <c r="AY258" s="1">
        <v>-43.164329528808501</v>
      </c>
      <c r="AZ258" s="1">
        <v>-43.164329528808501</v>
      </c>
      <c r="BA258" s="1">
        <v>-43.164329528808501</v>
      </c>
      <c r="BB258" s="1">
        <v>-43.164329528808501</v>
      </c>
      <c r="BC258" s="1">
        <v>-43.164329528808501</v>
      </c>
      <c r="BD258" s="1">
        <v>-43.164329528808501</v>
      </c>
      <c r="BE258" s="1">
        <v>-43.164329528808501</v>
      </c>
      <c r="BF258" s="1">
        <v>-43.164329528808501</v>
      </c>
      <c r="BG258" s="1">
        <v>-43.012809753417898</v>
      </c>
      <c r="BH258" s="1">
        <v>-43.164329528808501</v>
      </c>
      <c r="BI258" s="1">
        <v>-42.260417938232401</v>
      </c>
      <c r="BJ258" s="1">
        <v>-43.164329528808501</v>
      </c>
      <c r="BK258" s="1">
        <v>-43.164329528808501</v>
      </c>
      <c r="BL258" s="1">
        <v>-43.164329528808501</v>
      </c>
      <c r="BM258" s="1">
        <v>-43.164329528808501</v>
      </c>
      <c r="BN258" s="1">
        <v>-43.039825439453097</v>
      </c>
      <c r="BO258" s="1">
        <v>-43.164329528808501</v>
      </c>
      <c r="BP258" s="1">
        <v>-39.355819702148402</v>
      </c>
      <c r="BQ258" s="1">
        <v>-42.140499114990199</v>
      </c>
      <c r="BR258" s="1">
        <v>-43.164329528808501</v>
      </c>
      <c r="BS258" s="1">
        <v>-43.164329528808501</v>
      </c>
      <c r="BT258" s="1">
        <v>-43.164329528808501</v>
      </c>
      <c r="BU258" s="1">
        <v>-43.164329528808501</v>
      </c>
      <c r="BV258" s="1">
        <v>-43.164329528808501</v>
      </c>
      <c r="BW258" s="1">
        <v>-38.051830291747997</v>
      </c>
      <c r="BX258" s="1">
        <v>-39.360897064208899</v>
      </c>
      <c r="BY258" s="1">
        <v>-43.164329528808501</v>
      </c>
      <c r="BZ258" s="1">
        <v>-43.164329528808501</v>
      </c>
      <c r="CA258" s="1">
        <v>-40.303581237792898</v>
      </c>
      <c r="CB258" s="1">
        <v>-43.164329528808501</v>
      </c>
      <c r="CC258" s="1">
        <v>-43.164329528808501</v>
      </c>
      <c r="CD258" s="1">
        <v>-43.007209777832003</v>
      </c>
      <c r="CE258" s="1">
        <v>-43.164329528808501</v>
      </c>
      <c r="CF258" s="1">
        <v>-43.164329528808501</v>
      </c>
      <c r="CG258" s="1">
        <v>-43.164329528808501</v>
      </c>
      <c r="CH258" s="1">
        <v>-43.164329528808501</v>
      </c>
      <c r="CI258" s="1">
        <v>-43.164329528808501</v>
      </c>
      <c r="CJ258" s="1">
        <v>-41.611663818359297</v>
      </c>
      <c r="CK258" s="1">
        <v>-43.164329528808501</v>
      </c>
      <c r="CL258" s="1">
        <v>-43.164329528808501</v>
      </c>
      <c r="CM258" s="1">
        <v>-43.164329528808501</v>
      </c>
      <c r="CN258" s="1">
        <v>-43.164329528808501</v>
      </c>
      <c r="CO258" s="1">
        <v>-42.219459533691399</v>
      </c>
      <c r="CP258" s="1">
        <v>-43.164329528808501</v>
      </c>
      <c r="CQ258" s="1">
        <v>-43.164329528808501</v>
      </c>
      <c r="CR258" s="1">
        <v>-43.164329528808501</v>
      </c>
      <c r="CS258" s="1">
        <v>-43.164329528808501</v>
      </c>
      <c r="CT258" s="1">
        <v>-43.164329528808501</v>
      </c>
      <c r="CU258" s="1">
        <v>-43.164329528808501</v>
      </c>
      <c r="CV258" s="1">
        <v>-43.164329528808501</v>
      </c>
      <c r="CW258" s="1">
        <v>-26.741601943969702</v>
      </c>
      <c r="CX258" s="1">
        <v>-22.831220626831001</v>
      </c>
      <c r="CY258" s="1">
        <v>-29.601535797119102</v>
      </c>
      <c r="CZ258" s="1">
        <v>-43.164329528808501</v>
      </c>
    </row>
    <row r="259" spans="1:104" x14ac:dyDescent="0.25">
      <c r="A259" s="1">
        <v>-43.164329528808501</v>
      </c>
      <c r="B259" s="1">
        <v>-43.164329528808501</v>
      </c>
      <c r="C259" s="1">
        <v>-43.164329528808501</v>
      </c>
      <c r="D259" s="1">
        <v>-43.164329528808501</v>
      </c>
      <c r="E259" s="1">
        <v>-43.164329528808501</v>
      </c>
      <c r="F259" s="1">
        <v>-43.164329528808501</v>
      </c>
      <c r="G259" s="1">
        <v>-43.164329528808501</v>
      </c>
      <c r="H259" s="1">
        <v>-43.164329528808501</v>
      </c>
      <c r="I259" s="1">
        <v>-43.164329528808501</v>
      </c>
      <c r="J259" s="1">
        <v>-43.164329528808501</v>
      </c>
      <c r="K259" s="1">
        <v>-43.164329528808501</v>
      </c>
      <c r="L259" s="1">
        <v>-43.164329528808501</v>
      </c>
      <c r="M259" s="1">
        <v>-43.164329528808501</v>
      </c>
      <c r="N259" s="1">
        <v>-43.164329528808501</v>
      </c>
      <c r="O259" s="1">
        <v>-43.164329528808501</v>
      </c>
      <c r="P259" s="1">
        <v>-43.164329528808501</v>
      </c>
      <c r="Q259" s="1">
        <v>-43.164329528808501</v>
      </c>
      <c r="R259" s="1">
        <v>-42.732841491699197</v>
      </c>
      <c r="S259" s="1">
        <v>-43.164329528808501</v>
      </c>
      <c r="T259" s="1">
        <v>-36.157394409179602</v>
      </c>
      <c r="U259" s="1">
        <v>-36.490089416503899</v>
      </c>
      <c r="V259" s="1">
        <v>-43.164329528808501</v>
      </c>
      <c r="W259" s="1">
        <v>-43.164329528808501</v>
      </c>
      <c r="X259" s="1">
        <v>-43.164329528808501</v>
      </c>
      <c r="Y259" s="1">
        <v>-43.164329528808501</v>
      </c>
      <c r="Z259" s="1">
        <v>-43.164329528808501</v>
      </c>
      <c r="AA259" s="1">
        <v>-43.164329528808501</v>
      </c>
      <c r="AB259" s="1">
        <v>-43.164329528808501</v>
      </c>
      <c r="AC259" s="1">
        <v>-43.164329528808501</v>
      </c>
      <c r="AD259" s="1">
        <v>-43.164329528808501</v>
      </c>
      <c r="AE259" s="1">
        <v>-43.164329528808501</v>
      </c>
      <c r="AF259" s="1">
        <v>-43.164329528808501</v>
      </c>
      <c r="AG259" s="1">
        <v>-43.164329528808501</v>
      </c>
      <c r="AH259" s="1">
        <v>-43.164329528808501</v>
      </c>
      <c r="AI259" s="1">
        <v>-43.164329528808501</v>
      </c>
      <c r="AJ259" s="1">
        <v>-43.164329528808501</v>
      </c>
      <c r="AK259" s="1">
        <v>-43.164329528808501</v>
      </c>
      <c r="AL259" s="1">
        <v>-43.164329528808501</v>
      </c>
      <c r="AM259" s="1">
        <v>-43.164329528808501</v>
      </c>
      <c r="AN259" s="1">
        <v>-43.164329528808501</v>
      </c>
      <c r="AO259" s="1">
        <v>-43.164329528808501</v>
      </c>
      <c r="AP259" s="1">
        <v>-43.164329528808501</v>
      </c>
      <c r="AQ259" s="1">
        <v>-43.164329528808501</v>
      </c>
      <c r="AR259" s="1">
        <v>-42.068462371826101</v>
      </c>
      <c r="AS259" s="1">
        <v>-43.164329528808501</v>
      </c>
      <c r="AT259" s="1">
        <v>-43.164329528808501</v>
      </c>
      <c r="AU259" s="1">
        <v>-43.164329528808501</v>
      </c>
      <c r="AV259" s="1">
        <v>-43.164329528808501</v>
      </c>
      <c r="AW259" s="1">
        <v>-42.385746002197202</v>
      </c>
      <c r="AX259" s="1">
        <v>-42.169960021972599</v>
      </c>
      <c r="AY259" s="1">
        <v>-43.164329528808501</v>
      </c>
      <c r="AZ259" s="1">
        <v>-43.164329528808501</v>
      </c>
      <c r="BA259" s="1">
        <v>-43.164329528808501</v>
      </c>
      <c r="BB259" s="1">
        <v>-43.164329528808501</v>
      </c>
      <c r="BC259" s="1">
        <v>-43.164329528808501</v>
      </c>
      <c r="BD259" s="1">
        <v>-43.164329528808501</v>
      </c>
      <c r="BE259" s="1">
        <v>-43.164329528808501</v>
      </c>
      <c r="BF259" s="1">
        <v>-43.164329528808501</v>
      </c>
      <c r="BG259" s="1">
        <v>-43.164329528808501</v>
      </c>
      <c r="BH259" s="1">
        <v>-43.164329528808501</v>
      </c>
      <c r="BI259" s="1">
        <v>-43.164329528808501</v>
      </c>
      <c r="BJ259" s="1">
        <v>-43.164329528808501</v>
      </c>
      <c r="BK259" s="1">
        <v>-43.164329528808501</v>
      </c>
      <c r="BL259" s="1">
        <v>-43.164329528808501</v>
      </c>
      <c r="BM259" s="1">
        <v>-43.164329528808501</v>
      </c>
      <c r="BN259" s="1">
        <v>-43.164329528808501</v>
      </c>
      <c r="BO259" s="1">
        <v>-43.164329528808501</v>
      </c>
      <c r="BP259" s="1">
        <v>-43.088386535644503</v>
      </c>
      <c r="BQ259" s="1">
        <v>-43.164329528808501</v>
      </c>
      <c r="BR259" s="1">
        <v>-43.164329528808501</v>
      </c>
      <c r="BS259" s="1">
        <v>-43.164329528808501</v>
      </c>
      <c r="BT259" s="1">
        <v>-43.164329528808501</v>
      </c>
      <c r="BU259" s="1">
        <v>-43.164329528808501</v>
      </c>
      <c r="BV259" s="1">
        <v>-43.164329528808501</v>
      </c>
      <c r="BW259" s="1">
        <v>-42.735942840576101</v>
      </c>
      <c r="BX259" s="1">
        <v>-43.164329528808501</v>
      </c>
      <c r="BY259" s="1">
        <v>-43.164329528808501</v>
      </c>
      <c r="BZ259" s="1">
        <v>-43.164329528808501</v>
      </c>
      <c r="CA259" s="1">
        <v>-43.164329528808501</v>
      </c>
      <c r="CB259" s="1">
        <v>-43.164329528808501</v>
      </c>
      <c r="CC259" s="1">
        <v>-43.164329528808501</v>
      </c>
      <c r="CD259" s="1">
        <v>-43.164329528808501</v>
      </c>
      <c r="CE259" s="1">
        <v>-43.164329528808501</v>
      </c>
      <c r="CF259" s="1">
        <v>-43.164329528808501</v>
      </c>
      <c r="CG259" s="1">
        <v>-43.164329528808501</v>
      </c>
      <c r="CH259" s="1">
        <v>-43.164329528808501</v>
      </c>
      <c r="CI259" s="1">
        <v>-43.164329528808501</v>
      </c>
      <c r="CJ259" s="1">
        <v>-43.164329528808501</v>
      </c>
      <c r="CK259" s="1">
        <v>-43.164329528808501</v>
      </c>
      <c r="CL259" s="1">
        <v>-43.164329528808501</v>
      </c>
      <c r="CM259" s="1">
        <v>-43.164329528808501</v>
      </c>
      <c r="CN259" s="1">
        <v>-43.164329528808501</v>
      </c>
      <c r="CO259" s="1">
        <v>-43.164329528808501</v>
      </c>
      <c r="CP259" s="1">
        <v>-43.164329528808501</v>
      </c>
      <c r="CQ259" s="1">
        <v>-43.164329528808501</v>
      </c>
      <c r="CR259" s="1">
        <v>-43.164329528808501</v>
      </c>
      <c r="CS259" s="1">
        <v>-43.164329528808501</v>
      </c>
      <c r="CT259" s="1">
        <v>-43.164329528808501</v>
      </c>
      <c r="CU259" s="1">
        <v>-43.164329528808501</v>
      </c>
      <c r="CV259" s="1">
        <v>-43.164329528808501</v>
      </c>
      <c r="CW259" s="1">
        <v>-28.405897140502901</v>
      </c>
      <c r="CX259" s="1">
        <v>-24.5434970855712</v>
      </c>
      <c r="CY259" s="1">
        <v>-35.170482635497997</v>
      </c>
      <c r="CZ259" s="1">
        <v>-41.0554809570312</v>
      </c>
    </row>
    <row r="260" spans="1:104" x14ac:dyDescent="0.25">
      <c r="A260" s="1">
        <v>-43.164329528808501</v>
      </c>
      <c r="B260" s="1">
        <v>-43.164329528808501</v>
      </c>
      <c r="C260" s="1">
        <v>-43.164329528808501</v>
      </c>
      <c r="D260" s="1">
        <v>-43.164329528808501</v>
      </c>
      <c r="E260" s="1">
        <v>-43.164329528808501</v>
      </c>
      <c r="F260" s="1">
        <v>-43.164329528808501</v>
      </c>
      <c r="G260" s="1">
        <v>-43.164329528808501</v>
      </c>
      <c r="H260" s="1">
        <v>-43.164329528808501</v>
      </c>
      <c r="I260" s="1">
        <v>-43.164329528808501</v>
      </c>
      <c r="J260" s="1">
        <v>-43.164329528808501</v>
      </c>
      <c r="K260" s="1">
        <v>-43.164329528808501</v>
      </c>
      <c r="L260" s="1">
        <v>-43.164329528808501</v>
      </c>
      <c r="M260" s="1">
        <v>-43.164329528808501</v>
      </c>
      <c r="N260" s="1">
        <v>-43.164329528808501</v>
      </c>
      <c r="O260" s="1">
        <v>-43.164329528808501</v>
      </c>
      <c r="P260" s="1">
        <v>-43.164329528808501</v>
      </c>
      <c r="Q260" s="1">
        <v>-43.164329528808501</v>
      </c>
      <c r="R260" s="1">
        <v>-43.164329528808501</v>
      </c>
      <c r="S260" s="1">
        <v>-43.164329528808501</v>
      </c>
      <c r="T260" s="1">
        <v>-35.803012847900298</v>
      </c>
      <c r="U260" s="1">
        <v>-35.2518920898437</v>
      </c>
      <c r="V260" s="1">
        <v>-43.164329528808501</v>
      </c>
      <c r="W260" s="1">
        <v>-43.164329528808501</v>
      </c>
      <c r="X260" s="1">
        <v>-43.164329528808501</v>
      </c>
      <c r="Y260" s="1">
        <v>-43.164329528808501</v>
      </c>
      <c r="Z260" s="1">
        <v>-43.164329528808501</v>
      </c>
      <c r="AA260" s="1">
        <v>-43.164329528808501</v>
      </c>
      <c r="AB260" s="1">
        <v>-43.164329528808501</v>
      </c>
      <c r="AC260" s="1">
        <v>-43.164329528808501</v>
      </c>
      <c r="AD260" s="1">
        <v>-43.164329528808501</v>
      </c>
      <c r="AE260" s="1">
        <v>-43.164329528808501</v>
      </c>
      <c r="AF260" s="1">
        <v>-43.164329528808501</v>
      </c>
      <c r="AG260" s="1">
        <v>-43.164329528808501</v>
      </c>
      <c r="AH260" s="1">
        <v>-43.164329528808501</v>
      </c>
      <c r="AI260" s="1">
        <v>-43.164329528808501</v>
      </c>
      <c r="AJ260" s="1">
        <v>-43.164329528808501</v>
      </c>
      <c r="AK260" s="1">
        <v>-43.164329528808501</v>
      </c>
      <c r="AL260" s="1">
        <v>-43.164329528808501</v>
      </c>
      <c r="AM260" s="1">
        <v>-43.164329528808501</v>
      </c>
      <c r="AN260" s="1">
        <v>-43.164329528808501</v>
      </c>
      <c r="AO260" s="1">
        <v>-43.164329528808501</v>
      </c>
      <c r="AP260" s="1">
        <v>-43.164329528808501</v>
      </c>
      <c r="AQ260" s="1">
        <v>-43.164329528808501</v>
      </c>
      <c r="AR260" s="1">
        <v>-43.164329528808501</v>
      </c>
      <c r="AS260" s="1">
        <v>-43.164329528808501</v>
      </c>
      <c r="AT260" s="1">
        <v>-43.164329528808501</v>
      </c>
      <c r="AU260" s="1">
        <v>-43.164329528808501</v>
      </c>
      <c r="AV260" s="1">
        <v>-43.164329528808501</v>
      </c>
      <c r="AW260" s="1">
        <v>-43.164329528808501</v>
      </c>
      <c r="AX260" s="1">
        <v>-43.164329528808501</v>
      </c>
      <c r="AY260" s="1">
        <v>-43.164329528808501</v>
      </c>
      <c r="AZ260" s="1">
        <v>-43.164329528808501</v>
      </c>
      <c r="BA260" s="1">
        <v>-43.164329528808501</v>
      </c>
      <c r="BB260" s="1">
        <v>-43.164329528808501</v>
      </c>
      <c r="BC260" s="1">
        <v>-43.164329528808501</v>
      </c>
      <c r="BD260" s="1">
        <v>-43.164329528808501</v>
      </c>
      <c r="BE260" s="1">
        <v>-43.164329528808501</v>
      </c>
      <c r="BF260" s="1">
        <v>-43.164329528808501</v>
      </c>
      <c r="BG260" s="1">
        <v>-43.164329528808501</v>
      </c>
      <c r="BH260" s="1">
        <v>-43.164329528808501</v>
      </c>
      <c r="BI260" s="1">
        <v>-43.164329528808501</v>
      </c>
      <c r="BJ260" s="1">
        <v>-43.164329528808501</v>
      </c>
      <c r="BK260" s="1">
        <v>-43.164329528808501</v>
      </c>
      <c r="BL260" s="1">
        <v>-43.164329528808501</v>
      </c>
      <c r="BM260" s="1">
        <v>-43.164329528808501</v>
      </c>
      <c r="BN260" s="1">
        <v>-43.164329528808501</v>
      </c>
      <c r="BO260" s="1">
        <v>-43.164329528808501</v>
      </c>
      <c r="BP260" s="1">
        <v>-43.164329528808501</v>
      </c>
      <c r="BQ260" s="1">
        <v>-43.164329528808501</v>
      </c>
      <c r="BR260" s="1">
        <v>-43.164329528808501</v>
      </c>
      <c r="BS260" s="1">
        <v>-43.164329528808501</v>
      </c>
      <c r="BT260" s="1">
        <v>-43.164329528808501</v>
      </c>
      <c r="BU260" s="1">
        <v>-43.164329528808501</v>
      </c>
      <c r="BV260" s="1">
        <v>-43.164329528808501</v>
      </c>
      <c r="BW260" s="1">
        <v>-43.164329528808501</v>
      </c>
      <c r="BX260" s="1">
        <v>-43.164329528808501</v>
      </c>
      <c r="BY260" s="1">
        <v>-43.164329528808501</v>
      </c>
      <c r="BZ260" s="1">
        <v>-43.164329528808501</v>
      </c>
      <c r="CA260" s="1">
        <v>-43.164329528808501</v>
      </c>
      <c r="CB260" s="1">
        <v>-43.164329528808501</v>
      </c>
      <c r="CC260" s="1">
        <v>-43.164329528808501</v>
      </c>
      <c r="CD260" s="1">
        <v>-43.164329528808501</v>
      </c>
      <c r="CE260" s="1">
        <v>-43.164329528808501</v>
      </c>
      <c r="CF260" s="1">
        <v>-43.164329528808501</v>
      </c>
      <c r="CG260" s="1">
        <v>-43.164329528808501</v>
      </c>
      <c r="CH260" s="1">
        <v>-43.164329528808501</v>
      </c>
      <c r="CI260" s="1">
        <v>-43.164329528808501</v>
      </c>
      <c r="CJ260" s="1">
        <v>-43.164329528808501</v>
      </c>
      <c r="CK260" s="1">
        <v>-43.164329528808501</v>
      </c>
      <c r="CL260" s="1">
        <v>-43.164329528808501</v>
      </c>
      <c r="CM260" s="1">
        <v>-43.164329528808501</v>
      </c>
      <c r="CN260" s="1">
        <v>-43.164329528808501</v>
      </c>
      <c r="CO260" s="1">
        <v>-43.164329528808501</v>
      </c>
      <c r="CP260" s="1">
        <v>-43.164329528808501</v>
      </c>
      <c r="CQ260" s="1">
        <v>-43.164329528808501</v>
      </c>
      <c r="CR260" s="1">
        <v>-43.164329528808501</v>
      </c>
      <c r="CS260" s="1">
        <v>-43.164329528808501</v>
      </c>
      <c r="CT260" s="1">
        <v>-43.164329528808501</v>
      </c>
      <c r="CU260" s="1">
        <v>-43.164329528808501</v>
      </c>
      <c r="CV260" s="1">
        <v>-43.164329528808501</v>
      </c>
      <c r="CW260" s="1">
        <v>-30.164455413818299</v>
      </c>
      <c r="CX260" s="1">
        <v>-25.826576232910099</v>
      </c>
      <c r="CY260" s="1">
        <v>-31.4888191223144</v>
      </c>
      <c r="CZ260" s="1">
        <v>-42.628288269042898</v>
      </c>
    </row>
    <row r="261" spans="1:104" x14ac:dyDescent="0.25">
      <c r="A261" s="1">
        <v>-43.164329528808501</v>
      </c>
      <c r="B261" s="1">
        <v>-43.164329528808501</v>
      </c>
      <c r="C261" s="1">
        <v>-43.164329528808501</v>
      </c>
      <c r="D261" s="1">
        <v>-43.164329528808501</v>
      </c>
      <c r="E261" s="1">
        <v>-43.164329528808501</v>
      </c>
      <c r="F261" s="1">
        <v>-43.164329528808501</v>
      </c>
      <c r="G261" s="1">
        <v>-43.164329528808501</v>
      </c>
      <c r="H261" s="1">
        <v>-43.164329528808501</v>
      </c>
      <c r="I261" s="1">
        <v>-43.164329528808501</v>
      </c>
      <c r="J261" s="1">
        <v>-43.164329528808501</v>
      </c>
      <c r="K261" s="1">
        <v>-43.164329528808501</v>
      </c>
      <c r="L261" s="1">
        <v>-43.164329528808501</v>
      </c>
      <c r="M261" s="1">
        <v>-43.164329528808501</v>
      </c>
      <c r="N261" s="1">
        <v>-43.164329528808501</v>
      </c>
      <c r="O261" s="1">
        <v>-43.164329528808501</v>
      </c>
      <c r="P261" s="1">
        <v>-43.164329528808501</v>
      </c>
      <c r="Q261" s="1">
        <v>-43.164329528808501</v>
      </c>
      <c r="R261" s="1">
        <v>-43.164329528808501</v>
      </c>
      <c r="S261" s="1">
        <v>-39.957351684570298</v>
      </c>
      <c r="T261" s="1">
        <v>-34.2686347961425</v>
      </c>
      <c r="U261" s="1">
        <v>-34.829872131347599</v>
      </c>
      <c r="V261" s="1">
        <v>-43.164329528808501</v>
      </c>
      <c r="W261" s="1">
        <v>-43.164329528808501</v>
      </c>
      <c r="X261" s="1">
        <v>-43.164329528808501</v>
      </c>
      <c r="Y261" s="1">
        <v>-43.164329528808501</v>
      </c>
      <c r="Z261" s="1">
        <v>-43.164329528808501</v>
      </c>
      <c r="AA261" s="1">
        <v>-43.164329528808501</v>
      </c>
      <c r="AB261" s="1">
        <v>-43.164329528808501</v>
      </c>
      <c r="AC261" s="1">
        <v>-43.164329528808501</v>
      </c>
      <c r="AD261" s="1">
        <v>-43.164329528808501</v>
      </c>
      <c r="AE261" s="1">
        <v>-43.164329528808501</v>
      </c>
      <c r="AF261" s="1">
        <v>-43.164329528808501</v>
      </c>
      <c r="AG261" s="1">
        <v>-43.164329528808501</v>
      </c>
      <c r="AH261" s="1">
        <v>-43.164329528808501</v>
      </c>
      <c r="AI261" s="1">
        <v>-43.164329528808501</v>
      </c>
      <c r="AJ261" s="1">
        <v>-43.164329528808501</v>
      </c>
      <c r="AK261" s="1">
        <v>-43.164329528808501</v>
      </c>
      <c r="AL261" s="1">
        <v>-43.164329528808501</v>
      </c>
      <c r="AM261" s="1">
        <v>-43.164329528808501</v>
      </c>
      <c r="AN261" s="1">
        <v>-43.164329528808501</v>
      </c>
      <c r="AO261" s="1">
        <v>-43.164329528808501</v>
      </c>
      <c r="AP261" s="1">
        <v>-43.164329528808501</v>
      </c>
      <c r="AQ261" s="1">
        <v>-43.164329528808501</v>
      </c>
      <c r="AR261" s="1">
        <v>-43.164329528808501</v>
      </c>
      <c r="AS261" s="1">
        <v>-43.164329528808501</v>
      </c>
      <c r="AT261" s="1">
        <v>-43.164329528808501</v>
      </c>
      <c r="AU261" s="1">
        <v>-43.164329528808501</v>
      </c>
      <c r="AV261" s="1">
        <v>-43.164329528808501</v>
      </c>
      <c r="AW261" s="1">
        <v>-43.164329528808501</v>
      </c>
      <c r="AX261" s="1">
        <v>-43.164329528808501</v>
      </c>
      <c r="AY261" s="1">
        <v>-43.164329528808501</v>
      </c>
      <c r="AZ261" s="1">
        <v>-43.164329528808501</v>
      </c>
      <c r="BA261" s="1">
        <v>-43.164329528808501</v>
      </c>
      <c r="BB261" s="1">
        <v>-43.164329528808501</v>
      </c>
      <c r="BC261" s="1">
        <v>-43.164329528808501</v>
      </c>
      <c r="BD261" s="1">
        <v>-43.164329528808501</v>
      </c>
      <c r="BE261" s="1">
        <v>-43.164329528808501</v>
      </c>
      <c r="BF261" s="1">
        <v>-43.164329528808501</v>
      </c>
      <c r="BG261" s="1">
        <v>-43.164329528808501</v>
      </c>
      <c r="BH261" s="1">
        <v>-43.164329528808501</v>
      </c>
      <c r="BI261" s="1">
        <v>-43.164329528808501</v>
      </c>
      <c r="BJ261" s="1">
        <v>-43.164329528808501</v>
      </c>
      <c r="BK261" s="1">
        <v>-43.164329528808501</v>
      </c>
      <c r="BL261" s="1">
        <v>-43.164329528808501</v>
      </c>
      <c r="BM261" s="1">
        <v>-43.164329528808501</v>
      </c>
      <c r="BN261" s="1">
        <v>-43.164329528808501</v>
      </c>
      <c r="BO261" s="1">
        <v>-43.164329528808501</v>
      </c>
      <c r="BP261" s="1">
        <v>-43.164329528808501</v>
      </c>
      <c r="BQ261" s="1">
        <v>-43.164329528808501</v>
      </c>
      <c r="BR261" s="1">
        <v>-43.164329528808501</v>
      </c>
      <c r="BS261" s="1">
        <v>-43.164329528808501</v>
      </c>
      <c r="BT261" s="1">
        <v>-43.164329528808501</v>
      </c>
      <c r="BU261" s="1">
        <v>-43.164329528808501</v>
      </c>
      <c r="BV261" s="1">
        <v>-43.164329528808501</v>
      </c>
      <c r="BW261" s="1">
        <v>-43.164329528808501</v>
      </c>
      <c r="BX261" s="1">
        <v>-43.164329528808501</v>
      </c>
      <c r="BY261" s="1">
        <v>-43.164329528808501</v>
      </c>
      <c r="BZ261" s="1">
        <v>-43.164329528808501</v>
      </c>
      <c r="CA261" s="1">
        <v>-43.164329528808501</v>
      </c>
      <c r="CB261" s="1">
        <v>-43.164329528808501</v>
      </c>
      <c r="CC261" s="1">
        <v>-43.164329528808501</v>
      </c>
      <c r="CD261" s="1">
        <v>-43.164329528808501</v>
      </c>
      <c r="CE261" s="1">
        <v>-43.164329528808501</v>
      </c>
      <c r="CF261" s="1">
        <v>-43.164329528808501</v>
      </c>
      <c r="CG261" s="1">
        <v>-43.164329528808501</v>
      </c>
      <c r="CH261" s="1">
        <v>-43.164329528808501</v>
      </c>
      <c r="CI261" s="1">
        <v>-43.164329528808501</v>
      </c>
      <c r="CJ261" s="1">
        <v>-41.792434692382798</v>
      </c>
      <c r="CK261" s="1">
        <v>-43.164329528808501</v>
      </c>
      <c r="CL261" s="1">
        <v>-43.164329528808501</v>
      </c>
      <c r="CM261" s="1">
        <v>-43.164329528808501</v>
      </c>
      <c r="CN261" s="1">
        <v>-43.164329528808501</v>
      </c>
      <c r="CO261" s="1">
        <v>-43.164329528808501</v>
      </c>
      <c r="CP261" s="1">
        <v>-43.164329528808501</v>
      </c>
      <c r="CQ261" s="1">
        <v>-43.164329528808501</v>
      </c>
      <c r="CR261" s="1">
        <v>-43.164329528808501</v>
      </c>
      <c r="CS261" s="1">
        <v>-43.164329528808501</v>
      </c>
      <c r="CT261" s="1">
        <v>-43.164329528808501</v>
      </c>
      <c r="CU261" s="1">
        <v>-43.164329528808501</v>
      </c>
      <c r="CV261" s="1">
        <v>-43.164329528808501</v>
      </c>
      <c r="CW261" s="1">
        <v>-30.801801681518501</v>
      </c>
      <c r="CX261" s="1">
        <v>-29.432926177978501</v>
      </c>
      <c r="CY261" s="1">
        <v>-34.223320007324197</v>
      </c>
      <c r="CZ261" s="1">
        <v>-39.098152160644503</v>
      </c>
    </row>
    <row r="262" spans="1:104" x14ac:dyDescent="0.25">
      <c r="A262" s="1">
        <v>-43.164329528808501</v>
      </c>
      <c r="B262" s="1">
        <v>-43.164329528808501</v>
      </c>
      <c r="C262" s="1">
        <v>-43.164329528808501</v>
      </c>
      <c r="D262" s="1">
        <v>-43.164329528808501</v>
      </c>
      <c r="E262" s="1">
        <v>-43.164329528808501</v>
      </c>
      <c r="F262" s="1">
        <v>-43.164329528808501</v>
      </c>
      <c r="G262" s="1">
        <v>-43.164329528808501</v>
      </c>
      <c r="H262" s="1">
        <v>-43.164329528808501</v>
      </c>
      <c r="I262" s="1">
        <v>-43.164329528808501</v>
      </c>
      <c r="J262" s="1">
        <v>-43.164329528808501</v>
      </c>
      <c r="K262" s="1">
        <v>-43.164329528808501</v>
      </c>
      <c r="L262" s="1">
        <v>-43.164329528808501</v>
      </c>
      <c r="M262" s="1">
        <v>-43.164329528808501</v>
      </c>
      <c r="N262" s="1">
        <v>-43.164329528808501</v>
      </c>
      <c r="O262" s="1">
        <v>-42.786060333251903</v>
      </c>
      <c r="P262" s="1">
        <v>-43.164329528808501</v>
      </c>
      <c r="Q262" s="1">
        <v>-43.164329528808501</v>
      </c>
      <c r="R262" s="1">
        <v>-43.164329528808501</v>
      </c>
      <c r="S262" s="1">
        <v>-43.164329528808501</v>
      </c>
      <c r="T262" s="1">
        <v>-36.078353881835902</v>
      </c>
      <c r="U262" s="1">
        <v>-36.782047271728501</v>
      </c>
      <c r="V262" s="1">
        <v>-43.164329528808501</v>
      </c>
      <c r="W262" s="1">
        <v>-43.164329528808501</v>
      </c>
      <c r="X262" s="1">
        <v>-43.164329528808501</v>
      </c>
      <c r="Y262" s="1">
        <v>-43.164329528808501</v>
      </c>
      <c r="Z262" s="1">
        <v>-43.164329528808501</v>
      </c>
      <c r="AA262" s="1">
        <v>-43.164329528808501</v>
      </c>
      <c r="AB262" s="1">
        <v>-43.164329528808501</v>
      </c>
      <c r="AC262" s="1">
        <v>-43.164329528808501</v>
      </c>
      <c r="AD262" s="1">
        <v>-43.164329528808501</v>
      </c>
      <c r="AE262" s="1">
        <v>-43.164329528808501</v>
      </c>
      <c r="AF262" s="1">
        <v>-43.164329528808501</v>
      </c>
      <c r="AG262" s="1">
        <v>-43.164329528808501</v>
      </c>
      <c r="AH262" s="1">
        <v>-43.164329528808501</v>
      </c>
      <c r="AI262" s="1">
        <v>-43.164329528808501</v>
      </c>
      <c r="AJ262" s="1">
        <v>-43.164329528808501</v>
      </c>
      <c r="AK262" s="1">
        <v>-43.164329528808501</v>
      </c>
      <c r="AL262" s="1">
        <v>-43.164329528808501</v>
      </c>
      <c r="AM262" s="1">
        <v>-43.164329528808501</v>
      </c>
      <c r="AN262" s="1">
        <v>-42.104827880859297</v>
      </c>
      <c r="AO262" s="1">
        <v>-43.164329528808501</v>
      </c>
      <c r="AP262" s="1">
        <v>-43.164329528808501</v>
      </c>
      <c r="AQ262" s="1">
        <v>-43.164329528808501</v>
      </c>
      <c r="AR262" s="1">
        <v>-43.164329528808501</v>
      </c>
      <c r="AS262" s="1">
        <v>-43.164329528808501</v>
      </c>
      <c r="AT262" s="1">
        <v>-43.164329528808501</v>
      </c>
      <c r="AU262" s="1">
        <v>-43.164329528808501</v>
      </c>
      <c r="AV262" s="1">
        <v>-43.164329528808501</v>
      </c>
      <c r="AW262" s="1">
        <v>-43.164329528808501</v>
      </c>
      <c r="AX262" s="1">
        <v>-43.164329528808501</v>
      </c>
      <c r="AY262" s="1">
        <v>-43.164329528808501</v>
      </c>
      <c r="AZ262" s="1">
        <v>-43.164329528808501</v>
      </c>
      <c r="BA262" s="1">
        <v>-43.164329528808501</v>
      </c>
      <c r="BB262" s="1">
        <v>-43.164329528808501</v>
      </c>
      <c r="BC262" s="1">
        <v>-43.164329528808501</v>
      </c>
      <c r="BD262" s="1">
        <v>-43.164329528808501</v>
      </c>
      <c r="BE262" s="1">
        <v>-43.164329528808501</v>
      </c>
      <c r="BF262" s="1">
        <v>-43.164329528808501</v>
      </c>
      <c r="BG262" s="1">
        <v>-43.164329528808501</v>
      </c>
      <c r="BH262" s="1">
        <v>-43.164329528808501</v>
      </c>
      <c r="BI262" s="1">
        <v>-43.164329528808501</v>
      </c>
      <c r="BJ262" s="1">
        <v>-43.164329528808501</v>
      </c>
      <c r="BK262" s="1">
        <v>-43.164329528808501</v>
      </c>
      <c r="BL262" s="1">
        <v>-43.164329528808501</v>
      </c>
      <c r="BM262" s="1">
        <v>-43.164329528808501</v>
      </c>
      <c r="BN262" s="1">
        <v>-43.164329528808501</v>
      </c>
      <c r="BO262" s="1">
        <v>-43.164329528808501</v>
      </c>
      <c r="BP262" s="1">
        <v>-43.164329528808501</v>
      </c>
      <c r="BQ262" s="1">
        <v>-43.164329528808501</v>
      </c>
      <c r="BR262" s="1">
        <v>-43.164329528808501</v>
      </c>
      <c r="BS262" s="1">
        <v>-43.164329528808501</v>
      </c>
      <c r="BT262" s="1">
        <v>-43.164329528808501</v>
      </c>
      <c r="BU262" s="1">
        <v>-43.164329528808501</v>
      </c>
      <c r="BV262" s="1">
        <v>-43.164329528808501</v>
      </c>
      <c r="BW262" s="1">
        <v>-43.164329528808501</v>
      </c>
      <c r="BX262" s="1">
        <v>-43.164329528808501</v>
      </c>
      <c r="BY262" s="1">
        <v>-43.164329528808501</v>
      </c>
      <c r="BZ262" s="1">
        <v>-43.164329528808501</v>
      </c>
      <c r="CA262" s="1">
        <v>-43.164329528808501</v>
      </c>
      <c r="CB262" s="1">
        <v>-43.164329528808501</v>
      </c>
      <c r="CC262" s="1">
        <v>-43.164329528808501</v>
      </c>
      <c r="CD262" s="1">
        <v>-43.164329528808501</v>
      </c>
      <c r="CE262" s="1">
        <v>-43.164329528808501</v>
      </c>
      <c r="CF262" s="1">
        <v>-43.164329528808501</v>
      </c>
      <c r="CG262" s="1">
        <v>-43.164329528808501</v>
      </c>
      <c r="CH262" s="1">
        <v>-43.164329528808501</v>
      </c>
      <c r="CI262" s="1">
        <v>-43.164329528808501</v>
      </c>
      <c r="CJ262" s="1">
        <v>-40.452041625976499</v>
      </c>
      <c r="CK262" s="1">
        <v>-43.134860992431598</v>
      </c>
      <c r="CL262" s="1">
        <v>-43.164329528808501</v>
      </c>
      <c r="CM262" s="1">
        <v>-43.164329528808501</v>
      </c>
      <c r="CN262" s="1">
        <v>-43.164329528808501</v>
      </c>
      <c r="CO262" s="1">
        <v>-43.164329528808501</v>
      </c>
      <c r="CP262" s="1">
        <v>-43.164329528808501</v>
      </c>
      <c r="CQ262" s="1">
        <v>-43.164329528808501</v>
      </c>
      <c r="CR262" s="1">
        <v>-43.164329528808501</v>
      </c>
      <c r="CS262" s="1">
        <v>-43.164329528808501</v>
      </c>
      <c r="CT262" s="1">
        <v>-43.164329528808501</v>
      </c>
      <c r="CU262" s="1">
        <v>-43.164329528808501</v>
      </c>
      <c r="CV262" s="1">
        <v>-43.164329528808501</v>
      </c>
      <c r="CW262" s="1">
        <v>-31.8608684539794</v>
      </c>
      <c r="CX262" s="1">
        <v>-32.244693756103501</v>
      </c>
      <c r="CY262" s="1">
        <v>-39.508167266845703</v>
      </c>
      <c r="CZ262" s="1">
        <v>-36.889621734619098</v>
      </c>
    </row>
    <row r="263" spans="1:104" x14ac:dyDescent="0.25">
      <c r="A263" s="1">
        <v>-43.164329528808501</v>
      </c>
      <c r="B263" s="1">
        <v>-43.164329528808501</v>
      </c>
      <c r="C263" s="1">
        <v>-43.164329528808501</v>
      </c>
      <c r="D263" s="1">
        <v>-43.164329528808501</v>
      </c>
      <c r="E263" s="1">
        <v>-43.164329528808501</v>
      </c>
      <c r="F263" s="1">
        <v>-43.164329528808501</v>
      </c>
      <c r="G263" s="1">
        <v>-43.164329528808501</v>
      </c>
      <c r="H263" s="1">
        <v>-43.164329528808501</v>
      </c>
      <c r="I263" s="1">
        <v>-43.164329528808501</v>
      </c>
      <c r="J263" s="1">
        <v>-43.164329528808501</v>
      </c>
      <c r="K263" s="1">
        <v>-43.164329528808501</v>
      </c>
      <c r="L263" s="1">
        <v>-43.164329528808501</v>
      </c>
      <c r="M263" s="1">
        <v>-43.164329528808501</v>
      </c>
      <c r="N263" s="1">
        <v>-43.164329528808501</v>
      </c>
      <c r="O263" s="1">
        <v>-43.164329528808501</v>
      </c>
      <c r="P263" s="1">
        <v>-43.164329528808501</v>
      </c>
      <c r="Q263" s="1">
        <v>-43.164329528808501</v>
      </c>
      <c r="R263" s="1">
        <v>-43.164329528808501</v>
      </c>
      <c r="S263" s="1">
        <v>-43.164329528808501</v>
      </c>
      <c r="T263" s="1">
        <v>-36.265739440917898</v>
      </c>
      <c r="U263" s="1">
        <v>-36.592483520507798</v>
      </c>
      <c r="V263" s="1">
        <v>-43.164329528808501</v>
      </c>
      <c r="W263" s="1">
        <v>-43.164329528808501</v>
      </c>
      <c r="X263" s="1">
        <v>-43.164329528808501</v>
      </c>
      <c r="Y263" s="1">
        <v>-43.164329528808501</v>
      </c>
      <c r="Z263" s="1">
        <v>-43.164329528808501</v>
      </c>
      <c r="AA263" s="1">
        <v>-43.164329528808501</v>
      </c>
      <c r="AB263" s="1">
        <v>-43.164329528808501</v>
      </c>
      <c r="AC263" s="1">
        <v>-43.164329528808501</v>
      </c>
      <c r="AD263" s="1">
        <v>-43.164329528808501</v>
      </c>
      <c r="AE263" s="1">
        <v>-43.164329528808501</v>
      </c>
      <c r="AF263" s="1">
        <v>-43.164329528808501</v>
      </c>
      <c r="AG263" s="1">
        <v>-43.164329528808501</v>
      </c>
      <c r="AH263" s="1">
        <v>-43.164329528808501</v>
      </c>
      <c r="AI263" s="1">
        <v>-43.164329528808501</v>
      </c>
      <c r="AJ263" s="1">
        <v>-42.400642395019503</v>
      </c>
      <c r="AK263" s="1">
        <v>-41.911769866943303</v>
      </c>
      <c r="AL263" s="1">
        <v>-43.164329528808501</v>
      </c>
      <c r="AM263" s="1">
        <v>-43.164329528808501</v>
      </c>
      <c r="AN263" s="1">
        <v>-40.1648559570312</v>
      </c>
      <c r="AO263" s="1">
        <v>-43.164329528808501</v>
      </c>
      <c r="AP263" s="1">
        <v>-43.164329528808501</v>
      </c>
      <c r="AQ263" s="1">
        <v>-42.813430786132798</v>
      </c>
      <c r="AR263" s="1">
        <v>-43.092597961425703</v>
      </c>
      <c r="AS263" s="1">
        <v>-43.164329528808501</v>
      </c>
      <c r="AT263" s="1">
        <v>-43.164329528808501</v>
      </c>
      <c r="AU263" s="1">
        <v>-43.164329528808501</v>
      </c>
      <c r="AV263" s="1">
        <v>-43.164329528808501</v>
      </c>
      <c r="AW263" s="1">
        <v>-43.164329528808501</v>
      </c>
      <c r="AX263" s="1">
        <v>-43.164329528808501</v>
      </c>
      <c r="AY263" s="1">
        <v>-43.164329528808501</v>
      </c>
      <c r="AZ263" s="1">
        <v>-43.164329528808501</v>
      </c>
      <c r="BA263" s="1">
        <v>-43.164329528808501</v>
      </c>
      <c r="BB263" s="1">
        <v>-43.164329528808501</v>
      </c>
      <c r="BC263" s="1">
        <v>-43.164329528808501</v>
      </c>
      <c r="BD263" s="1">
        <v>-43.164329528808501</v>
      </c>
      <c r="BE263" s="1">
        <v>-43.164329528808501</v>
      </c>
      <c r="BF263" s="1">
        <v>-43.164329528808501</v>
      </c>
      <c r="BG263" s="1">
        <v>-43.164329528808501</v>
      </c>
      <c r="BH263" s="1">
        <v>-43.164329528808501</v>
      </c>
      <c r="BI263" s="1">
        <v>-43.164329528808501</v>
      </c>
      <c r="BJ263" s="1">
        <v>-43.164329528808501</v>
      </c>
      <c r="BK263" s="1">
        <v>-43.164329528808501</v>
      </c>
      <c r="BL263" s="1">
        <v>-43.164329528808501</v>
      </c>
      <c r="BM263" s="1">
        <v>-43.164329528808501</v>
      </c>
      <c r="BN263" s="1">
        <v>-43.164329528808501</v>
      </c>
      <c r="BO263" s="1">
        <v>-43.164329528808501</v>
      </c>
      <c r="BP263" s="1">
        <v>-43.164329528808501</v>
      </c>
      <c r="BQ263" s="1">
        <v>-43.164329528808501</v>
      </c>
      <c r="BR263" s="1">
        <v>-43.164329528808501</v>
      </c>
      <c r="BS263" s="1">
        <v>-43.164329528808501</v>
      </c>
      <c r="BT263" s="1">
        <v>-43.164329528808501</v>
      </c>
      <c r="BU263" s="1">
        <v>-43.164329528808501</v>
      </c>
      <c r="BV263" s="1">
        <v>-43.164329528808501</v>
      </c>
      <c r="BW263" s="1">
        <v>-43.164329528808501</v>
      </c>
      <c r="BX263" s="1">
        <v>-43.164329528808501</v>
      </c>
      <c r="BY263" s="1">
        <v>-43.164329528808501</v>
      </c>
      <c r="BZ263" s="1">
        <v>-42.879898071288999</v>
      </c>
      <c r="CA263" s="1">
        <v>-40.465499877929602</v>
      </c>
      <c r="CB263" s="1">
        <v>-43.134151458740199</v>
      </c>
      <c r="CC263" s="1">
        <v>-43.164329528808501</v>
      </c>
      <c r="CD263" s="1">
        <v>-43.164329528808501</v>
      </c>
      <c r="CE263" s="1">
        <v>-43.164329528808501</v>
      </c>
      <c r="CF263" s="1">
        <v>-43.164329528808501</v>
      </c>
      <c r="CG263" s="1">
        <v>-43.164329528808501</v>
      </c>
      <c r="CH263" s="1">
        <v>-43.164329528808501</v>
      </c>
      <c r="CI263" s="1">
        <v>-43.164329528808501</v>
      </c>
      <c r="CJ263" s="1">
        <v>-42.173774719238203</v>
      </c>
      <c r="CK263" s="1">
        <v>-40.190849304199197</v>
      </c>
      <c r="CL263" s="1">
        <v>-43.164329528808501</v>
      </c>
      <c r="CM263" s="1">
        <v>-43.164329528808501</v>
      </c>
      <c r="CN263" s="1">
        <v>-43.164329528808501</v>
      </c>
      <c r="CO263" s="1">
        <v>-43.164329528808501</v>
      </c>
      <c r="CP263" s="1">
        <v>-43.164329528808501</v>
      </c>
      <c r="CQ263" s="1">
        <v>-43.164329528808501</v>
      </c>
      <c r="CR263" s="1">
        <v>-43.164329528808501</v>
      </c>
      <c r="CS263" s="1">
        <v>-43.164329528808501</v>
      </c>
      <c r="CT263" s="1">
        <v>-43.164329528808501</v>
      </c>
      <c r="CU263" s="1">
        <v>-43.164329528808501</v>
      </c>
      <c r="CV263" s="1">
        <v>-43.164329528808501</v>
      </c>
      <c r="CW263" s="1">
        <v>-32.2319526672363</v>
      </c>
      <c r="CX263" s="1">
        <v>-29.803813934326101</v>
      </c>
      <c r="CY263" s="1">
        <v>-43.164329528808501</v>
      </c>
      <c r="CZ263" s="1">
        <v>-38.877063751220703</v>
      </c>
    </row>
    <row r="264" spans="1:104" x14ac:dyDescent="0.25">
      <c r="A264" s="1">
        <v>-43.164329528808501</v>
      </c>
      <c r="B264" s="1">
        <v>-43.164329528808501</v>
      </c>
      <c r="C264" s="1">
        <v>-43.164329528808501</v>
      </c>
      <c r="D264" s="1">
        <v>-43.164329528808501</v>
      </c>
      <c r="E264" s="1">
        <v>-43.164329528808501</v>
      </c>
      <c r="F264" s="1">
        <v>-43.164329528808501</v>
      </c>
      <c r="G264" s="1">
        <v>-43.164329528808501</v>
      </c>
      <c r="H264" s="1">
        <v>-43.164329528808501</v>
      </c>
      <c r="I264" s="1">
        <v>-43.164329528808501</v>
      </c>
      <c r="J264" s="1">
        <v>-43.164329528808501</v>
      </c>
      <c r="K264" s="1">
        <v>-43.164329528808501</v>
      </c>
      <c r="L264" s="1">
        <v>-43.164329528808501</v>
      </c>
      <c r="M264" s="1">
        <v>-43.164329528808501</v>
      </c>
      <c r="N264" s="1">
        <v>-43.164329528808501</v>
      </c>
      <c r="O264" s="1">
        <v>-43.164329528808501</v>
      </c>
      <c r="P264" s="1">
        <v>-43.164329528808501</v>
      </c>
      <c r="Q264" s="1">
        <v>-43.164329528808501</v>
      </c>
      <c r="R264" s="1">
        <v>-43.164329528808501</v>
      </c>
      <c r="S264" s="1">
        <v>-43.164329528808501</v>
      </c>
      <c r="T264" s="1">
        <v>-35.9883613586425</v>
      </c>
      <c r="U264" s="1">
        <v>-34.948314666747997</v>
      </c>
      <c r="V264" s="1">
        <v>-43.164329528808501</v>
      </c>
      <c r="W264" s="1">
        <v>-43.164329528808501</v>
      </c>
      <c r="X264" s="1">
        <v>-43.164329528808501</v>
      </c>
      <c r="Y264" s="1">
        <v>-43.164329528808501</v>
      </c>
      <c r="Z264" s="1">
        <v>-43.164329528808501</v>
      </c>
      <c r="AA264" s="1">
        <v>-43.164329528808501</v>
      </c>
      <c r="AB264" s="1">
        <v>-43.164329528808501</v>
      </c>
      <c r="AC264" s="1">
        <v>-43.164329528808501</v>
      </c>
      <c r="AD264" s="1">
        <v>-43.164329528808501</v>
      </c>
      <c r="AE264" s="1">
        <v>-43.164329528808501</v>
      </c>
      <c r="AF264" s="1">
        <v>-43.164329528808501</v>
      </c>
      <c r="AG264" s="1">
        <v>-43.164329528808501</v>
      </c>
      <c r="AH264" s="1">
        <v>-43.164329528808501</v>
      </c>
      <c r="AI264" s="1">
        <v>-43.164329528808501</v>
      </c>
      <c r="AJ264" s="1">
        <v>-43.164329528808501</v>
      </c>
      <c r="AK264" s="1">
        <v>-41.800140380859297</v>
      </c>
      <c r="AL264" s="1">
        <v>-43.164329528808501</v>
      </c>
      <c r="AM264" s="1">
        <v>-43.164329528808501</v>
      </c>
      <c r="AN264" s="1">
        <v>-40.917507171630803</v>
      </c>
      <c r="AO264" s="1">
        <v>-41.970260620117102</v>
      </c>
      <c r="AP264" s="1">
        <v>-43.164329528808501</v>
      </c>
      <c r="AQ264" s="1">
        <v>-43.164329528808501</v>
      </c>
      <c r="AR264" s="1">
        <v>-43.164329528808501</v>
      </c>
      <c r="AS264" s="1">
        <v>-42.609550476074197</v>
      </c>
      <c r="AT264" s="1">
        <v>-43.164329528808501</v>
      </c>
      <c r="AU264" s="1">
        <v>-43.164329528808501</v>
      </c>
      <c r="AV264" s="1">
        <v>-43.164329528808501</v>
      </c>
      <c r="AW264" s="1">
        <v>-43.164329528808501</v>
      </c>
      <c r="AX264" s="1">
        <v>-43.164329528808501</v>
      </c>
      <c r="AY264" s="1">
        <v>-43.164329528808501</v>
      </c>
      <c r="AZ264" s="1">
        <v>-43.164329528808501</v>
      </c>
      <c r="BA264" s="1">
        <v>-43.164329528808501</v>
      </c>
      <c r="BB264" s="1">
        <v>-43.164329528808501</v>
      </c>
      <c r="BC264" s="1">
        <v>-43.164329528808501</v>
      </c>
      <c r="BD264" s="1">
        <v>-43.164329528808501</v>
      </c>
      <c r="BE264" s="1">
        <v>-43.164329528808501</v>
      </c>
      <c r="BF264" s="1">
        <v>-43.164329528808501</v>
      </c>
      <c r="BG264" s="1">
        <v>-43.164329528808501</v>
      </c>
      <c r="BH264" s="1">
        <v>-43.164329528808501</v>
      </c>
      <c r="BI264" s="1">
        <v>-43.164329528808501</v>
      </c>
      <c r="BJ264" s="1">
        <v>-43.164329528808501</v>
      </c>
      <c r="BK264" s="1">
        <v>-43.164329528808501</v>
      </c>
      <c r="BL264" s="1">
        <v>-43.164329528808501</v>
      </c>
      <c r="BM264" s="1">
        <v>-43.164329528808501</v>
      </c>
      <c r="BN264" s="1">
        <v>-43.164329528808501</v>
      </c>
      <c r="BO264" s="1">
        <v>-43.164329528808501</v>
      </c>
      <c r="BP264" s="1">
        <v>-43.164329528808501</v>
      </c>
      <c r="BQ264" s="1">
        <v>-42.938385009765597</v>
      </c>
      <c r="BR264" s="1">
        <v>-42.592575073242102</v>
      </c>
      <c r="BS264" s="1">
        <v>-43.164329528808501</v>
      </c>
      <c r="BT264" s="1">
        <v>-43.164329528808501</v>
      </c>
      <c r="BU264" s="1">
        <v>-43.164329528808501</v>
      </c>
      <c r="BV264" s="1">
        <v>-43.164329528808501</v>
      </c>
      <c r="BW264" s="1">
        <v>-43.164329528808501</v>
      </c>
      <c r="BX264" s="1">
        <v>-43.164329528808501</v>
      </c>
      <c r="BY264" s="1">
        <v>-43.164329528808501</v>
      </c>
      <c r="BZ264" s="1">
        <v>-39.254844665527301</v>
      </c>
      <c r="CA264" s="1">
        <v>-41.526470184326101</v>
      </c>
      <c r="CB264" s="1">
        <v>-43.164329528808501</v>
      </c>
      <c r="CC264" s="1">
        <v>-43.164329528808501</v>
      </c>
      <c r="CD264" s="1">
        <v>-43.164329528808501</v>
      </c>
      <c r="CE264" s="1">
        <v>-43.164329528808501</v>
      </c>
      <c r="CF264" s="1">
        <v>-43.164329528808501</v>
      </c>
      <c r="CG264" s="1">
        <v>-43.164329528808501</v>
      </c>
      <c r="CH264" s="1">
        <v>-43.164329528808501</v>
      </c>
      <c r="CI264" s="1">
        <v>-43.164329528808501</v>
      </c>
      <c r="CJ264" s="1">
        <v>-42.078857421875</v>
      </c>
      <c r="CK264" s="1">
        <v>-38.2659301757812</v>
      </c>
      <c r="CL264" s="1">
        <v>-43.164329528808501</v>
      </c>
      <c r="CM264" s="1">
        <v>-43.164329528808501</v>
      </c>
      <c r="CN264" s="1">
        <v>-43.164329528808501</v>
      </c>
      <c r="CO264" s="1">
        <v>-43.164329528808501</v>
      </c>
      <c r="CP264" s="1">
        <v>-43.164329528808501</v>
      </c>
      <c r="CQ264" s="1">
        <v>-43.164329528808501</v>
      </c>
      <c r="CR264" s="1">
        <v>-43.164329528808501</v>
      </c>
      <c r="CS264" s="1">
        <v>-43.164329528808501</v>
      </c>
      <c r="CT264" s="1">
        <v>-43.164329528808501</v>
      </c>
      <c r="CU264" s="1">
        <v>-43.164329528808501</v>
      </c>
      <c r="CV264" s="1">
        <v>-43.164329528808501</v>
      </c>
      <c r="CW264" s="1">
        <v>-29.376884460449201</v>
      </c>
      <c r="CX264" s="1">
        <v>-25.575511932373001</v>
      </c>
      <c r="CY264" s="1">
        <v>-30.397884368896399</v>
      </c>
      <c r="CZ264" s="1">
        <v>-39.243801116943303</v>
      </c>
    </row>
    <row r="265" spans="1:104" x14ac:dyDescent="0.25">
      <c r="A265" s="1">
        <v>-41.925998687744098</v>
      </c>
      <c r="B265" s="1">
        <v>-40.148960113525298</v>
      </c>
      <c r="C265" s="1">
        <v>-40.058860778808501</v>
      </c>
      <c r="D265" s="1">
        <v>-43.164329528808501</v>
      </c>
      <c r="E265" s="1">
        <v>-43.164329528808501</v>
      </c>
      <c r="F265" s="1">
        <v>-43.164329528808501</v>
      </c>
      <c r="G265" s="1">
        <v>-43.164329528808501</v>
      </c>
      <c r="H265" s="1">
        <v>-43.164329528808501</v>
      </c>
      <c r="I265" s="1">
        <v>-43.164329528808501</v>
      </c>
      <c r="J265" s="1">
        <v>-43.164329528808501</v>
      </c>
      <c r="K265" s="1">
        <v>-43.164329528808501</v>
      </c>
      <c r="L265" s="1">
        <v>-43.164329528808501</v>
      </c>
      <c r="M265" s="1">
        <v>-43.164329528808501</v>
      </c>
      <c r="N265" s="1">
        <v>-43.164329528808501</v>
      </c>
      <c r="O265" s="1">
        <v>-43.164329528808501</v>
      </c>
      <c r="P265" s="1">
        <v>-43.164329528808501</v>
      </c>
      <c r="Q265" s="1">
        <v>-43.164329528808501</v>
      </c>
      <c r="R265" s="1">
        <v>-43.164329528808501</v>
      </c>
      <c r="S265" s="1">
        <v>-42.982948303222599</v>
      </c>
      <c r="T265" s="1">
        <v>-34.222221374511697</v>
      </c>
      <c r="U265" s="1">
        <v>-34.140697479247997</v>
      </c>
      <c r="V265" s="1">
        <v>-43.164329528808501</v>
      </c>
      <c r="W265" s="1">
        <v>-43.164329528808501</v>
      </c>
      <c r="X265" s="1">
        <v>-43.164329528808501</v>
      </c>
      <c r="Y265" s="1">
        <v>-43.164329528808501</v>
      </c>
      <c r="Z265" s="1">
        <v>-43.164329528808501</v>
      </c>
      <c r="AA265" s="1">
        <v>-43.164329528808501</v>
      </c>
      <c r="AB265" s="1">
        <v>-43.164329528808501</v>
      </c>
      <c r="AC265" s="1">
        <v>-43.164329528808501</v>
      </c>
      <c r="AD265" s="1">
        <v>-43.164329528808501</v>
      </c>
      <c r="AE265" s="1">
        <v>-43.164329528808501</v>
      </c>
      <c r="AF265" s="1">
        <v>-43.164329528808501</v>
      </c>
      <c r="AG265" s="1">
        <v>-43.164329528808501</v>
      </c>
      <c r="AH265" s="1">
        <v>-43.164329528808501</v>
      </c>
      <c r="AI265" s="1">
        <v>-43.164329528808501</v>
      </c>
      <c r="AJ265" s="1">
        <v>-43.164329528808501</v>
      </c>
      <c r="AK265" s="1">
        <v>-43.164329528808501</v>
      </c>
      <c r="AL265" s="1">
        <v>-43.164329528808501</v>
      </c>
      <c r="AM265" s="1">
        <v>-43.164329528808501</v>
      </c>
      <c r="AN265" s="1">
        <v>-43.164329528808501</v>
      </c>
      <c r="AO265" s="1">
        <v>-43.164329528808501</v>
      </c>
      <c r="AP265" s="1">
        <v>-43.164329528808501</v>
      </c>
      <c r="AQ265" s="1">
        <v>-43.164329528808501</v>
      </c>
      <c r="AR265" s="1">
        <v>-41.286079406738203</v>
      </c>
      <c r="AS265" s="1">
        <v>-38.010417938232401</v>
      </c>
      <c r="AT265" s="1">
        <v>-39.761692047119098</v>
      </c>
      <c r="AU265" s="1">
        <v>-42.110691070556598</v>
      </c>
      <c r="AV265" s="1">
        <v>-43.164329528808501</v>
      </c>
      <c r="AW265" s="1">
        <v>-43.164329528808501</v>
      </c>
      <c r="AX265" s="1">
        <v>-43.164329528808501</v>
      </c>
      <c r="AY265" s="1">
        <v>-43.164329528808501</v>
      </c>
      <c r="AZ265" s="1">
        <v>-43.164329528808501</v>
      </c>
      <c r="BA265" s="1">
        <v>-43.164329528808501</v>
      </c>
      <c r="BB265" s="1">
        <v>-43.164329528808501</v>
      </c>
      <c r="BC265" s="1">
        <v>-43.164329528808501</v>
      </c>
      <c r="BD265" s="1">
        <v>-43.164329528808501</v>
      </c>
      <c r="BE265" s="1">
        <v>-43.164329528808501</v>
      </c>
      <c r="BF265" s="1">
        <v>-43.164329528808501</v>
      </c>
      <c r="BG265" s="1">
        <v>-43.164329528808501</v>
      </c>
      <c r="BH265" s="1">
        <v>-43.164329528808501</v>
      </c>
      <c r="BI265" s="1">
        <v>-43.164329528808501</v>
      </c>
      <c r="BJ265" s="1">
        <v>-43.164329528808501</v>
      </c>
      <c r="BK265" s="1">
        <v>-43.164329528808501</v>
      </c>
      <c r="BL265" s="1">
        <v>-43.164329528808501</v>
      </c>
      <c r="BM265" s="1">
        <v>-43.164329528808501</v>
      </c>
      <c r="BN265" s="1">
        <v>-43.164329528808501</v>
      </c>
      <c r="BO265" s="1">
        <v>-43.164329528808501</v>
      </c>
      <c r="BP265" s="1">
        <v>-43.164329528808501</v>
      </c>
      <c r="BQ265" s="1">
        <v>-41.544193267822202</v>
      </c>
      <c r="BR265" s="1">
        <v>-43.164329528808501</v>
      </c>
      <c r="BS265" s="1">
        <v>-43.164329528808501</v>
      </c>
      <c r="BT265" s="1">
        <v>-43.164329528808501</v>
      </c>
      <c r="BU265" s="1">
        <v>-43.164329528808501</v>
      </c>
      <c r="BV265" s="1">
        <v>-43.164329528808501</v>
      </c>
      <c r="BW265" s="1">
        <v>-43.164329528808501</v>
      </c>
      <c r="BX265" s="1">
        <v>-43.164329528808501</v>
      </c>
      <c r="BY265" s="1">
        <v>-43.164329528808501</v>
      </c>
      <c r="BZ265" s="1">
        <v>-39.033035278320298</v>
      </c>
      <c r="CA265" s="1">
        <v>-43.164329528808501</v>
      </c>
      <c r="CB265" s="1">
        <v>-43.164329528808501</v>
      </c>
      <c r="CC265" s="1">
        <v>-43.164329528808501</v>
      </c>
      <c r="CD265" s="1">
        <v>-43.164329528808501</v>
      </c>
      <c r="CE265" s="1">
        <v>-43.164329528808501</v>
      </c>
      <c r="CF265" s="1">
        <v>-43.164329528808501</v>
      </c>
      <c r="CG265" s="1">
        <v>-43.164329528808501</v>
      </c>
      <c r="CH265" s="1">
        <v>-43.164329528808501</v>
      </c>
      <c r="CI265" s="1">
        <v>-43.164329528808501</v>
      </c>
      <c r="CJ265" s="1">
        <v>-35.9397163391113</v>
      </c>
      <c r="CK265" s="1">
        <v>-36.609119415283203</v>
      </c>
      <c r="CL265" s="1">
        <v>-43.164329528808501</v>
      </c>
      <c r="CM265" s="1">
        <v>-43.164329528808501</v>
      </c>
      <c r="CN265" s="1">
        <v>-43.164329528808501</v>
      </c>
      <c r="CO265" s="1">
        <v>-43.164329528808501</v>
      </c>
      <c r="CP265" s="1">
        <v>-43.164329528808501</v>
      </c>
      <c r="CQ265" s="1">
        <v>-43.164329528808501</v>
      </c>
      <c r="CR265" s="1">
        <v>-43.164329528808501</v>
      </c>
      <c r="CS265" s="1">
        <v>-43.164329528808501</v>
      </c>
      <c r="CT265" s="1">
        <v>-43.164329528808501</v>
      </c>
      <c r="CU265" s="1">
        <v>-43.164329528808501</v>
      </c>
      <c r="CV265" s="1">
        <v>-41.819263458251903</v>
      </c>
      <c r="CW265" s="1">
        <v>-28.257213592529201</v>
      </c>
      <c r="CX265" s="1">
        <v>-22.915538787841701</v>
      </c>
      <c r="CY265" s="1">
        <v>-27.2192993164062</v>
      </c>
      <c r="CZ265" s="1">
        <v>-38.559196472167898</v>
      </c>
    </row>
    <row r="266" spans="1:104" x14ac:dyDescent="0.25">
      <c r="A266" s="1">
        <v>-42.412391662597599</v>
      </c>
      <c r="B266" s="1">
        <v>-43.164329528808501</v>
      </c>
      <c r="C266" s="1">
        <v>-41.009506225585902</v>
      </c>
      <c r="D266" s="1">
        <v>-39.552375793457003</v>
      </c>
      <c r="E266" s="1">
        <v>-43.164329528808501</v>
      </c>
      <c r="F266" s="1">
        <v>-43.164329528808501</v>
      </c>
      <c r="G266" s="1">
        <v>-43.164329528808501</v>
      </c>
      <c r="H266" s="1">
        <v>-43.164329528808501</v>
      </c>
      <c r="I266" s="1">
        <v>-43.164329528808501</v>
      </c>
      <c r="J266" s="1">
        <v>-43.164329528808501</v>
      </c>
      <c r="K266" s="1">
        <v>-43.164329528808501</v>
      </c>
      <c r="L266" s="1">
        <v>-43.164329528808501</v>
      </c>
      <c r="M266" s="1">
        <v>-43.164329528808501</v>
      </c>
      <c r="N266" s="1">
        <v>-43.164329528808501</v>
      </c>
      <c r="O266" s="1">
        <v>-43.164329528808501</v>
      </c>
      <c r="P266" s="1">
        <v>-43.164329528808501</v>
      </c>
      <c r="Q266" s="1">
        <v>-43.164329528808501</v>
      </c>
      <c r="R266" s="1">
        <v>-43.164329528808501</v>
      </c>
      <c r="S266" s="1">
        <v>-43.164329528808501</v>
      </c>
      <c r="T266" s="1">
        <v>-34.180503845214801</v>
      </c>
      <c r="U266" s="1">
        <v>-33.991859436035099</v>
      </c>
      <c r="V266" s="1">
        <v>-43.164329528808501</v>
      </c>
      <c r="W266" s="1">
        <v>-43.164329528808501</v>
      </c>
      <c r="X266" s="1">
        <v>-43.164329528808501</v>
      </c>
      <c r="Y266" s="1">
        <v>-43.164329528808501</v>
      </c>
      <c r="Z266" s="1">
        <v>-43.164329528808501</v>
      </c>
      <c r="AA266" s="1">
        <v>-43.164329528808501</v>
      </c>
      <c r="AB266" s="1">
        <v>-43.047470092773402</v>
      </c>
      <c r="AC266" s="1">
        <v>-40.815338134765597</v>
      </c>
      <c r="AD266" s="1">
        <v>-41.957324981689403</v>
      </c>
      <c r="AE266" s="1">
        <v>-43.164329528808501</v>
      </c>
      <c r="AF266" s="1">
        <v>-43.164329528808501</v>
      </c>
      <c r="AG266" s="1">
        <v>-43.164329528808501</v>
      </c>
      <c r="AH266" s="1">
        <v>-43.164329528808501</v>
      </c>
      <c r="AI266" s="1">
        <v>-43.164329528808501</v>
      </c>
      <c r="AJ266" s="1">
        <v>-43.164329528808501</v>
      </c>
      <c r="AK266" s="1">
        <v>-43.164329528808501</v>
      </c>
      <c r="AL266" s="1">
        <v>-43.164329528808501</v>
      </c>
      <c r="AM266" s="1">
        <v>-43.164329528808501</v>
      </c>
      <c r="AN266" s="1">
        <v>-43.164329528808501</v>
      </c>
      <c r="AO266" s="1">
        <v>-43.164329528808501</v>
      </c>
      <c r="AP266" s="1">
        <v>-43.164329528808501</v>
      </c>
      <c r="AQ266" s="1">
        <v>-43.164329528808501</v>
      </c>
      <c r="AR266" s="1">
        <v>-41.214340209960902</v>
      </c>
      <c r="AS266" s="1">
        <v>-39.746757507324197</v>
      </c>
      <c r="AT266" s="1">
        <v>-41.570911407470703</v>
      </c>
      <c r="AU266" s="1">
        <v>-43.164329528808501</v>
      </c>
      <c r="AV266" s="1">
        <v>-43.164329528808501</v>
      </c>
      <c r="AW266" s="1">
        <v>-43.164329528808501</v>
      </c>
      <c r="AX266" s="1">
        <v>-43.164329528808501</v>
      </c>
      <c r="AY266" s="1">
        <v>-43.164329528808501</v>
      </c>
      <c r="AZ266" s="1">
        <v>-43.164329528808501</v>
      </c>
      <c r="BA266" s="1">
        <v>-43.164329528808501</v>
      </c>
      <c r="BB266" s="1">
        <v>-43.164329528808501</v>
      </c>
      <c r="BC266" s="1">
        <v>-43.164329528808501</v>
      </c>
      <c r="BD266" s="1">
        <v>-43.164329528808501</v>
      </c>
      <c r="BE266" s="1">
        <v>-43.164329528808501</v>
      </c>
      <c r="BF266" s="1">
        <v>-43.164329528808501</v>
      </c>
      <c r="BG266" s="1">
        <v>-43.164329528808501</v>
      </c>
      <c r="BH266" s="1">
        <v>-43.164329528808501</v>
      </c>
      <c r="BI266" s="1">
        <v>-43.164329528808501</v>
      </c>
      <c r="BJ266" s="1">
        <v>-43.164329528808501</v>
      </c>
      <c r="BK266" s="1">
        <v>-43.164329528808501</v>
      </c>
      <c r="BL266" s="1">
        <v>-43.164329528808501</v>
      </c>
      <c r="BM266" s="1">
        <v>-43.164329528808501</v>
      </c>
      <c r="BN266" s="1">
        <v>-43.164329528808501</v>
      </c>
      <c r="BO266" s="1">
        <v>-43.164329528808501</v>
      </c>
      <c r="BP266" s="1">
        <v>-43.164329528808501</v>
      </c>
      <c r="BQ266" s="1">
        <v>-43.164329528808501</v>
      </c>
      <c r="BR266" s="1">
        <v>-43.164329528808501</v>
      </c>
      <c r="BS266" s="1">
        <v>-43.164329528808501</v>
      </c>
      <c r="BT266" s="1">
        <v>-43.164329528808501</v>
      </c>
      <c r="BU266" s="1">
        <v>-43.164329528808501</v>
      </c>
      <c r="BV266" s="1">
        <v>-43.164329528808501</v>
      </c>
      <c r="BW266" s="1">
        <v>-43.164329528808501</v>
      </c>
      <c r="BX266" s="1">
        <v>-43.164329528808501</v>
      </c>
      <c r="BY266" s="1">
        <v>-43.164329528808501</v>
      </c>
      <c r="BZ266" s="1">
        <v>-41.283554077148402</v>
      </c>
      <c r="CA266" s="1">
        <v>-41.764251708984297</v>
      </c>
      <c r="CB266" s="1">
        <v>-43.164329528808501</v>
      </c>
      <c r="CC266" s="1">
        <v>-43.164329528808501</v>
      </c>
      <c r="CD266" s="1">
        <v>-43.164329528808501</v>
      </c>
      <c r="CE266" s="1">
        <v>-43.164329528808501</v>
      </c>
      <c r="CF266" s="1">
        <v>-43.164329528808501</v>
      </c>
      <c r="CG266" s="1">
        <v>-43.164329528808501</v>
      </c>
      <c r="CH266" s="1">
        <v>-43.164329528808501</v>
      </c>
      <c r="CI266" s="1">
        <v>-40.2023315429687</v>
      </c>
      <c r="CJ266" s="1">
        <v>-34.0330200195312</v>
      </c>
      <c r="CK266" s="1">
        <v>-37.384979248046797</v>
      </c>
      <c r="CL266" s="1">
        <v>-43.164329528808501</v>
      </c>
      <c r="CM266" s="1">
        <v>-43.164329528808501</v>
      </c>
      <c r="CN266" s="1">
        <v>-43.164329528808501</v>
      </c>
      <c r="CO266" s="1">
        <v>-43.164329528808501</v>
      </c>
      <c r="CP266" s="1">
        <v>-43.164329528808501</v>
      </c>
      <c r="CQ266" s="1">
        <v>-43.164329528808501</v>
      </c>
      <c r="CR266" s="1">
        <v>-43.164329528808501</v>
      </c>
      <c r="CS266" s="1">
        <v>-43.164329528808501</v>
      </c>
      <c r="CT266" s="1">
        <v>-43.164329528808501</v>
      </c>
      <c r="CU266" s="1">
        <v>-43.164329528808501</v>
      </c>
      <c r="CV266" s="1">
        <v>-43.164329528808501</v>
      </c>
      <c r="CW266" s="1">
        <v>-29.150230407714801</v>
      </c>
      <c r="CX266" s="1">
        <v>-22.703456878662099</v>
      </c>
      <c r="CY266" s="1">
        <v>-29.539430618286101</v>
      </c>
      <c r="CZ266" s="1">
        <v>-43.164329528808501</v>
      </c>
    </row>
    <row r="267" spans="1:104" x14ac:dyDescent="0.25">
      <c r="A267" s="1">
        <v>-43.164329528808501</v>
      </c>
      <c r="B267" s="1">
        <v>-43.164329528808501</v>
      </c>
      <c r="C267" s="1">
        <v>-41.91499710083</v>
      </c>
      <c r="D267" s="1">
        <v>-42.017818450927699</v>
      </c>
      <c r="E267" s="1">
        <v>-43.164329528808501</v>
      </c>
      <c r="F267" s="1">
        <v>-43.164329528808501</v>
      </c>
      <c r="G267" s="1">
        <v>-43.164329528808501</v>
      </c>
      <c r="H267" s="1">
        <v>-43.164329528808501</v>
      </c>
      <c r="I267" s="1">
        <v>-43.164329528808501</v>
      </c>
      <c r="J267" s="1">
        <v>-43.164329528808501</v>
      </c>
      <c r="K267" s="1">
        <v>-43.164329528808501</v>
      </c>
      <c r="L267" s="1">
        <v>-43.164329528808501</v>
      </c>
      <c r="M267" s="1">
        <v>-43.164329528808501</v>
      </c>
      <c r="N267" s="1">
        <v>-43.164329528808501</v>
      </c>
      <c r="O267" s="1">
        <v>-43.164329528808501</v>
      </c>
      <c r="P267" s="1">
        <v>-43.164329528808501</v>
      </c>
      <c r="Q267" s="1">
        <v>-43.164329528808501</v>
      </c>
      <c r="R267" s="1">
        <v>-43.164329528808501</v>
      </c>
      <c r="S267" s="1">
        <v>-43.164329528808501</v>
      </c>
      <c r="T267" s="1">
        <v>-35.098541259765597</v>
      </c>
      <c r="U267" s="1">
        <v>-34.964054107666001</v>
      </c>
      <c r="V267" s="1">
        <v>-43.164329528808501</v>
      </c>
      <c r="W267" s="1">
        <v>-43.164329528808501</v>
      </c>
      <c r="X267" s="1">
        <v>-43.164329528808501</v>
      </c>
      <c r="Y267" s="1">
        <v>-43.164329528808501</v>
      </c>
      <c r="Z267" s="1">
        <v>-43.164329528808501</v>
      </c>
      <c r="AA267" s="1">
        <v>-43.164329528808501</v>
      </c>
      <c r="AB267" s="1">
        <v>-43.164329528808501</v>
      </c>
      <c r="AC267" s="1">
        <v>-43.164329528808501</v>
      </c>
      <c r="AD267" s="1">
        <v>-39.562965393066399</v>
      </c>
      <c r="AE267" s="1">
        <v>-41.142311096191399</v>
      </c>
      <c r="AF267" s="1">
        <v>-43.164329528808501</v>
      </c>
      <c r="AG267" s="1">
        <v>-43.164329528808501</v>
      </c>
      <c r="AH267" s="1">
        <v>-43.164329528808501</v>
      </c>
      <c r="AI267" s="1">
        <v>-42.732154846191399</v>
      </c>
      <c r="AJ267" s="1">
        <v>-43.164329528808501</v>
      </c>
      <c r="AK267" s="1">
        <v>-43.164329528808501</v>
      </c>
      <c r="AL267" s="1">
        <v>-43.164329528808501</v>
      </c>
      <c r="AM267" s="1">
        <v>-43.164329528808501</v>
      </c>
      <c r="AN267" s="1">
        <v>-43.164329528808501</v>
      </c>
      <c r="AO267" s="1">
        <v>-43.164329528808501</v>
      </c>
      <c r="AP267" s="1">
        <v>-43.164329528808501</v>
      </c>
      <c r="AQ267" s="1">
        <v>-42.146717071533203</v>
      </c>
      <c r="AR267" s="1">
        <v>-43.164329528808501</v>
      </c>
      <c r="AS267" s="1">
        <v>-43.164329528808501</v>
      </c>
      <c r="AT267" s="1">
        <v>-43.164329528808501</v>
      </c>
      <c r="AU267" s="1">
        <v>-43.164329528808501</v>
      </c>
      <c r="AV267" s="1">
        <v>-43.164329528808501</v>
      </c>
      <c r="AW267" s="1">
        <v>-43.164329528808501</v>
      </c>
      <c r="AX267" s="1">
        <v>-43.164329528808501</v>
      </c>
      <c r="AY267" s="1">
        <v>-43.164329528808501</v>
      </c>
      <c r="AZ267" s="1">
        <v>-43.164329528808501</v>
      </c>
      <c r="BA267" s="1">
        <v>-43.164329528808501</v>
      </c>
      <c r="BB267" s="1">
        <v>-43.164329528808501</v>
      </c>
      <c r="BC267" s="1">
        <v>-43.164329528808501</v>
      </c>
      <c r="BD267" s="1">
        <v>-43.164329528808501</v>
      </c>
      <c r="BE267" s="1">
        <v>-43.164329528808501</v>
      </c>
      <c r="BF267" s="1">
        <v>-43.164329528808501</v>
      </c>
      <c r="BG267" s="1">
        <v>-43.164329528808501</v>
      </c>
      <c r="BH267" s="1">
        <v>-43.164329528808501</v>
      </c>
      <c r="BI267" s="1">
        <v>-43.164329528808501</v>
      </c>
      <c r="BJ267" s="1">
        <v>-43.164329528808501</v>
      </c>
      <c r="BK267" s="1">
        <v>-43.164329528808501</v>
      </c>
      <c r="BL267" s="1">
        <v>-43.164329528808501</v>
      </c>
      <c r="BM267" s="1">
        <v>-43.164329528808501</v>
      </c>
      <c r="BN267" s="1">
        <v>-43.164329528808501</v>
      </c>
      <c r="BO267" s="1">
        <v>-43.164329528808501</v>
      </c>
      <c r="BP267" s="1">
        <v>-43.164329528808501</v>
      </c>
      <c r="BQ267" s="1">
        <v>-43.164329528808501</v>
      </c>
      <c r="BR267" s="1">
        <v>-43.164329528808501</v>
      </c>
      <c r="BS267" s="1">
        <v>-43.164329528808501</v>
      </c>
      <c r="BT267" s="1">
        <v>-43.164329528808501</v>
      </c>
      <c r="BU267" s="1">
        <v>-43.164329528808501</v>
      </c>
      <c r="BV267" s="1">
        <v>-43.164329528808501</v>
      </c>
      <c r="BW267" s="1">
        <v>-43.164329528808501</v>
      </c>
      <c r="BX267" s="1">
        <v>-43.164329528808501</v>
      </c>
      <c r="BY267" s="1">
        <v>-43.164329528808501</v>
      </c>
      <c r="BZ267" s="1">
        <v>-43.164329528808501</v>
      </c>
      <c r="CA267" s="1">
        <v>-43.076637268066399</v>
      </c>
      <c r="CB267" s="1">
        <v>-43.164329528808501</v>
      </c>
      <c r="CC267" s="1">
        <v>-43.164329528808501</v>
      </c>
      <c r="CD267" s="1">
        <v>-43.164329528808501</v>
      </c>
      <c r="CE267" s="1">
        <v>-43.164329528808501</v>
      </c>
      <c r="CF267" s="1">
        <v>-43.164329528808501</v>
      </c>
      <c r="CG267" s="1">
        <v>-43.164329528808501</v>
      </c>
      <c r="CH267" s="1">
        <v>-43.164329528808501</v>
      </c>
      <c r="CI267" s="1">
        <v>-41.495090484619098</v>
      </c>
      <c r="CJ267" s="1">
        <v>-38.231399536132798</v>
      </c>
      <c r="CK267" s="1">
        <v>-37.571304321288999</v>
      </c>
      <c r="CL267" s="1">
        <v>-43.164329528808501</v>
      </c>
      <c r="CM267" s="1">
        <v>-43.164329528808501</v>
      </c>
      <c r="CN267" s="1">
        <v>-43.164329528808501</v>
      </c>
      <c r="CO267" s="1">
        <v>-43.164329528808501</v>
      </c>
      <c r="CP267" s="1">
        <v>-43.164329528808501</v>
      </c>
      <c r="CQ267" s="1">
        <v>-43.164329528808501</v>
      </c>
      <c r="CR267" s="1">
        <v>-43.164329528808501</v>
      </c>
      <c r="CS267" s="1">
        <v>-43.164329528808501</v>
      </c>
      <c r="CT267" s="1">
        <v>-43.164329528808501</v>
      </c>
      <c r="CU267" s="1">
        <v>-43.164329528808501</v>
      </c>
      <c r="CV267" s="1">
        <v>-43.164329528808501</v>
      </c>
      <c r="CW267" s="1">
        <v>-27.704715728759702</v>
      </c>
      <c r="CX267" s="1">
        <v>-23.046979904174801</v>
      </c>
      <c r="CY267" s="1">
        <v>-29.281326293945298</v>
      </c>
      <c r="CZ267" s="1">
        <v>-43.164329528808501</v>
      </c>
    </row>
    <row r="268" spans="1:104" x14ac:dyDescent="0.25">
      <c r="A268" s="1">
        <v>-43.164329528808501</v>
      </c>
      <c r="B268" s="1">
        <v>-43.164329528808501</v>
      </c>
      <c r="C268" s="1">
        <v>-43.164329528808501</v>
      </c>
      <c r="D268" s="1">
        <v>-43.164329528808501</v>
      </c>
      <c r="E268" s="1">
        <v>-43.164329528808501</v>
      </c>
      <c r="F268" s="1">
        <v>-43.164329528808501</v>
      </c>
      <c r="G268" s="1">
        <v>-43.164329528808501</v>
      </c>
      <c r="H268" s="1">
        <v>-43.164329528808501</v>
      </c>
      <c r="I268" s="1">
        <v>-42.405338287353501</v>
      </c>
      <c r="J268" s="1">
        <v>-43.164329528808501</v>
      </c>
      <c r="K268" s="1">
        <v>-43.164329528808501</v>
      </c>
      <c r="L268" s="1">
        <v>-43.164329528808501</v>
      </c>
      <c r="M268" s="1">
        <v>-43.164329528808501</v>
      </c>
      <c r="N268" s="1">
        <v>-43.164329528808501</v>
      </c>
      <c r="O268" s="1">
        <v>-43.164329528808501</v>
      </c>
      <c r="P268" s="1">
        <v>-43.164329528808501</v>
      </c>
      <c r="Q268" s="1">
        <v>-43.164329528808501</v>
      </c>
      <c r="R268" s="1">
        <v>-43.164329528808501</v>
      </c>
      <c r="S268" s="1">
        <v>-43.164329528808501</v>
      </c>
      <c r="T268" s="1">
        <v>-36.784805297851499</v>
      </c>
      <c r="U268" s="1">
        <v>-36.6464233398437</v>
      </c>
      <c r="V268" s="1">
        <v>-43.164329528808501</v>
      </c>
      <c r="W268" s="1">
        <v>-43.164329528808501</v>
      </c>
      <c r="X268" s="1">
        <v>-43.164329528808501</v>
      </c>
      <c r="Y268" s="1">
        <v>-43.164329528808501</v>
      </c>
      <c r="Z268" s="1">
        <v>-43.164329528808501</v>
      </c>
      <c r="AA268" s="1">
        <v>-43.164329528808501</v>
      </c>
      <c r="AB268" s="1">
        <v>-43.164329528808501</v>
      </c>
      <c r="AC268" s="1">
        <v>-43.164329528808501</v>
      </c>
      <c r="AD268" s="1">
        <v>-43.083633422851499</v>
      </c>
      <c r="AE268" s="1">
        <v>-42.542572021484297</v>
      </c>
      <c r="AF268" s="1">
        <v>-43.164329528808501</v>
      </c>
      <c r="AG268" s="1">
        <v>-43.164329528808501</v>
      </c>
      <c r="AH268" s="1">
        <v>-43.164329528808501</v>
      </c>
      <c r="AI268" s="1">
        <v>-43.164329528808501</v>
      </c>
      <c r="AJ268" s="1">
        <v>-43.164329528808501</v>
      </c>
      <c r="AK268" s="1">
        <v>-43.164329528808501</v>
      </c>
      <c r="AL268" s="1">
        <v>-43.164329528808501</v>
      </c>
      <c r="AM268" s="1">
        <v>-43.164329528808501</v>
      </c>
      <c r="AN268" s="1">
        <v>-43.164329528808501</v>
      </c>
      <c r="AO268" s="1">
        <v>-43.164329528808501</v>
      </c>
      <c r="AP268" s="1">
        <v>-43.164329528808501</v>
      </c>
      <c r="AQ268" s="1">
        <v>-43.164329528808501</v>
      </c>
      <c r="AR268" s="1">
        <v>-40.051425933837798</v>
      </c>
      <c r="AS268" s="1">
        <v>-41.597183227538999</v>
      </c>
      <c r="AT268" s="1">
        <v>-43.164329528808501</v>
      </c>
      <c r="AU268" s="1">
        <v>-43.164329528808501</v>
      </c>
      <c r="AV268" s="1">
        <v>-43.164329528808501</v>
      </c>
      <c r="AW268" s="1">
        <v>-43.164329528808501</v>
      </c>
      <c r="AX268" s="1">
        <v>-43.164329528808501</v>
      </c>
      <c r="AY268" s="1">
        <v>-43.164329528808501</v>
      </c>
      <c r="AZ268" s="1">
        <v>-43.164329528808501</v>
      </c>
      <c r="BA268" s="1">
        <v>-43.164329528808501</v>
      </c>
      <c r="BB268" s="1">
        <v>-43.164329528808501</v>
      </c>
      <c r="BC268" s="1">
        <v>-43.164329528808501</v>
      </c>
      <c r="BD268" s="1">
        <v>-43.164329528808501</v>
      </c>
      <c r="BE268" s="1">
        <v>-43.164329528808501</v>
      </c>
      <c r="BF268" s="1">
        <v>-43.164329528808501</v>
      </c>
      <c r="BG268" s="1">
        <v>-43.164329528808501</v>
      </c>
      <c r="BH268" s="1">
        <v>-43.164329528808501</v>
      </c>
      <c r="BI268" s="1">
        <v>-43.164329528808501</v>
      </c>
      <c r="BJ268" s="1">
        <v>-43.164329528808501</v>
      </c>
      <c r="BK268" s="1">
        <v>-43.164329528808501</v>
      </c>
      <c r="BL268" s="1">
        <v>-43.164329528808501</v>
      </c>
      <c r="BM268" s="1">
        <v>-43.164329528808501</v>
      </c>
      <c r="BN268" s="1">
        <v>-43.164329528808501</v>
      </c>
      <c r="BO268" s="1">
        <v>-43.164329528808501</v>
      </c>
      <c r="BP268" s="1">
        <v>-43.164329528808501</v>
      </c>
      <c r="BQ268" s="1">
        <v>-42.9293823242187</v>
      </c>
      <c r="BR268" s="1">
        <v>-43.164329528808501</v>
      </c>
      <c r="BS268" s="1">
        <v>-43.164329528808501</v>
      </c>
      <c r="BT268" s="1">
        <v>-43.164329528808501</v>
      </c>
      <c r="BU268" s="1">
        <v>-43.164329528808501</v>
      </c>
      <c r="BV268" s="1">
        <v>-43.164329528808501</v>
      </c>
      <c r="BW268" s="1">
        <v>-43.164329528808501</v>
      </c>
      <c r="BX268" s="1">
        <v>-40.845474243163999</v>
      </c>
      <c r="BY268" s="1">
        <v>-43.164329528808501</v>
      </c>
      <c r="BZ268" s="1">
        <v>-43.164329528808501</v>
      </c>
      <c r="CA268" s="1">
        <v>-43.164329528808501</v>
      </c>
      <c r="CB268" s="1">
        <v>-43.164329528808501</v>
      </c>
      <c r="CC268" s="1">
        <v>-43.164329528808501</v>
      </c>
      <c r="CD268" s="1">
        <v>-43.164329528808501</v>
      </c>
      <c r="CE268" s="1">
        <v>-43.164329528808501</v>
      </c>
      <c r="CF268" s="1">
        <v>-43.164329528808501</v>
      </c>
      <c r="CG268" s="1">
        <v>-43.164329528808501</v>
      </c>
      <c r="CH268" s="1">
        <v>-43.164329528808501</v>
      </c>
      <c r="CI268" s="1">
        <v>-43.116649627685497</v>
      </c>
      <c r="CJ268" s="1">
        <v>-41.753997802734297</v>
      </c>
      <c r="CK268" s="1">
        <v>-36.7952270507812</v>
      </c>
      <c r="CL268" s="1">
        <v>-42.532722473144503</v>
      </c>
      <c r="CM268" s="1">
        <v>-43.164329528808501</v>
      </c>
      <c r="CN268" s="1">
        <v>-43.164329528808501</v>
      </c>
      <c r="CO268" s="1">
        <v>-43.164329528808501</v>
      </c>
      <c r="CP268" s="1">
        <v>-43.164329528808501</v>
      </c>
      <c r="CQ268" s="1">
        <v>-43.164329528808501</v>
      </c>
      <c r="CR268" s="1">
        <v>-43.164329528808501</v>
      </c>
      <c r="CS268" s="1">
        <v>-43.164329528808501</v>
      </c>
      <c r="CT268" s="1">
        <v>-43.164329528808501</v>
      </c>
      <c r="CU268" s="1">
        <v>-43.164329528808501</v>
      </c>
      <c r="CV268" s="1">
        <v>-43.164329528808501</v>
      </c>
      <c r="CW268" s="1">
        <v>-29.6880683898925</v>
      </c>
      <c r="CX268" s="1">
        <v>-24.890457153320298</v>
      </c>
      <c r="CY268" s="1">
        <v>-29.350353240966701</v>
      </c>
      <c r="CZ268" s="1">
        <v>-43.164329528808501</v>
      </c>
    </row>
    <row r="269" spans="1:104" x14ac:dyDescent="0.25">
      <c r="A269" s="1">
        <v>-43.164329528808501</v>
      </c>
      <c r="B269" s="1">
        <v>-43.164329528808501</v>
      </c>
      <c r="C269" s="1">
        <v>-43.164329528808501</v>
      </c>
      <c r="D269" s="1">
        <v>-43.164329528808501</v>
      </c>
      <c r="E269" s="1">
        <v>-43.164329528808501</v>
      </c>
      <c r="F269" s="1">
        <v>-43.164329528808501</v>
      </c>
      <c r="G269" s="1">
        <v>-43.164329528808501</v>
      </c>
      <c r="H269" s="1">
        <v>-43.096870422363203</v>
      </c>
      <c r="I269" s="1">
        <v>-43.164329528808501</v>
      </c>
      <c r="J269" s="1">
        <v>-43.164329528808501</v>
      </c>
      <c r="K269" s="1">
        <v>-43.164329528808501</v>
      </c>
      <c r="L269" s="1">
        <v>-43.164329528808501</v>
      </c>
      <c r="M269" s="1">
        <v>-43.103675842285099</v>
      </c>
      <c r="N269" s="1">
        <v>-43.164329528808501</v>
      </c>
      <c r="O269" s="1">
        <v>-43.164329528808501</v>
      </c>
      <c r="P269" s="1">
        <v>-43.164329528808501</v>
      </c>
      <c r="Q269" s="1">
        <v>-43.164329528808501</v>
      </c>
      <c r="R269" s="1">
        <v>-41.849319458007798</v>
      </c>
      <c r="S269" s="1">
        <v>-43.164329528808501</v>
      </c>
      <c r="T269" s="1">
        <v>-39.816329956054602</v>
      </c>
      <c r="U269" s="1">
        <v>-38.404033660888601</v>
      </c>
      <c r="V269" s="1">
        <v>-43.164329528808501</v>
      </c>
      <c r="W269" s="1">
        <v>-43.164329528808501</v>
      </c>
      <c r="X269" s="1">
        <v>-43.164329528808501</v>
      </c>
      <c r="Y269" s="1">
        <v>-43.164329528808501</v>
      </c>
      <c r="Z269" s="1">
        <v>-43.164329528808501</v>
      </c>
      <c r="AA269" s="1">
        <v>-43.164329528808501</v>
      </c>
      <c r="AB269" s="1">
        <v>-43.164329528808501</v>
      </c>
      <c r="AC269" s="1">
        <v>-43.164329528808501</v>
      </c>
      <c r="AD269" s="1">
        <v>-43.164329528808501</v>
      </c>
      <c r="AE269" s="1">
        <v>-42.418716430663999</v>
      </c>
      <c r="AF269" s="1">
        <v>-43.164329528808501</v>
      </c>
      <c r="AG269" s="1">
        <v>-43.164329528808501</v>
      </c>
      <c r="AH269" s="1">
        <v>-43.164329528808501</v>
      </c>
      <c r="AI269" s="1">
        <v>-43.164329528808501</v>
      </c>
      <c r="AJ269" s="1">
        <v>-43.164329528808501</v>
      </c>
      <c r="AK269" s="1">
        <v>-43.164329528808501</v>
      </c>
      <c r="AL269" s="1">
        <v>-43.164329528808501</v>
      </c>
      <c r="AM269" s="1">
        <v>-43.164329528808501</v>
      </c>
      <c r="AN269" s="1">
        <v>-43.164329528808501</v>
      </c>
      <c r="AO269" s="1">
        <v>-43.164329528808501</v>
      </c>
      <c r="AP269" s="1">
        <v>-43.164329528808501</v>
      </c>
      <c r="AQ269" s="1">
        <v>-43.164329528808501</v>
      </c>
      <c r="AR269" s="1">
        <v>-43.164329528808501</v>
      </c>
      <c r="AS269" s="1">
        <v>-42.993679046630803</v>
      </c>
      <c r="AT269" s="1">
        <v>-43.164329528808501</v>
      </c>
      <c r="AU269" s="1">
        <v>-43.164329528808501</v>
      </c>
      <c r="AV269" s="1">
        <v>-43.164329528808501</v>
      </c>
      <c r="AW269" s="1">
        <v>-43.164329528808501</v>
      </c>
      <c r="AX269" s="1">
        <v>-43.164329528808501</v>
      </c>
      <c r="AY269" s="1">
        <v>-43.164329528808501</v>
      </c>
      <c r="AZ269" s="1">
        <v>-43.164329528808501</v>
      </c>
      <c r="BA269" s="1">
        <v>-43.164329528808501</v>
      </c>
      <c r="BB269" s="1">
        <v>-43.164329528808501</v>
      </c>
      <c r="BC269" s="1">
        <v>-43.164329528808501</v>
      </c>
      <c r="BD269" s="1">
        <v>-43.164329528808501</v>
      </c>
      <c r="BE269" s="1">
        <v>-43.164329528808501</v>
      </c>
      <c r="BF269" s="1">
        <v>-43.164329528808501</v>
      </c>
      <c r="BG269" s="1">
        <v>-43.164329528808501</v>
      </c>
      <c r="BH269" s="1">
        <v>-43.164329528808501</v>
      </c>
      <c r="BI269" s="1">
        <v>-43.164329528808501</v>
      </c>
      <c r="BJ269" s="1">
        <v>-43.164329528808501</v>
      </c>
      <c r="BK269" s="1">
        <v>-43.099617004394503</v>
      </c>
      <c r="BL269" s="1">
        <v>-43.164329528808501</v>
      </c>
      <c r="BM269" s="1">
        <v>-43.164329528808501</v>
      </c>
      <c r="BN269" s="1">
        <v>-43.164329528808501</v>
      </c>
      <c r="BO269" s="1">
        <v>-43.164329528808501</v>
      </c>
      <c r="BP269" s="1">
        <v>-43.164329528808501</v>
      </c>
      <c r="BQ269" s="1">
        <v>-43.164329528808501</v>
      </c>
      <c r="BR269" s="1">
        <v>-43.164329528808501</v>
      </c>
      <c r="BS269" s="1">
        <v>-43.164329528808501</v>
      </c>
      <c r="BT269" s="1">
        <v>-43.164329528808501</v>
      </c>
      <c r="BU269" s="1">
        <v>-43.164329528808501</v>
      </c>
      <c r="BV269" s="1">
        <v>-43.164329528808501</v>
      </c>
      <c r="BW269" s="1">
        <v>-43.164329528808501</v>
      </c>
      <c r="BX269" s="1">
        <v>-42.553009033203097</v>
      </c>
      <c r="BY269" s="1">
        <v>-43.164329528808501</v>
      </c>
      <c r="BZ269" s="1">
        <v>-43.164329528808501</v>
      </c>
      <c r="CA269" s="1">
        <v>-43.164329528808501</v>
      </c>
      <c r="CB269" s="1">
        <v>-43.164329528808501</v>
      </c>
      <c r="CC269" s="1">
        <v>-43.164329528808501</v>
      </c>
      <c r="CD269" s="1">
        <v>-43.164329528808501</v>
      </c>
      <c r="CE269" s="1">
        <v>-42.951370239257798</v>
      </c>
      <c r="CF269" s="1">
        <v>-43.164329528808501</v>
      </c>
      <c r="CG269" s="1">
        <v>-43.164329528808501</v>
      </c>
      <c r="CH269" s="1">
        <v>-43.164329528808501</v>
      </c>
      <c r="CI269" s="1">
        <v>-43.164329528808501</v>
      </c>
      <c r="CJ269" s="1">
        <v>-34.802822113037102</v>
      </c>
      <c r="CK269" s="1">
        <v>-36.694496154785099</v>
      </c>
      <c r="CL269" s="1">
        <v>-43.164329528808501</v>
      </c>
      <c r="CM269" s="1">
        <v>-43.164329528808501</v>
      </c>
      <c r="CN269" s="1">
        <v>-43.164329528808501</v>
      </c>
      <c r="CO269" s="1">
        <v>-43.164329528808501</v>
      </c>
      <c r="CP269" s="1">
        <v>-43.164329528808501</v>
      </c>
      <c r="CQ269" s="1">
        <v>-41.975936889648402</v>
      </c>
      <c r="CR269" s="1">
        <v>-43.164329528808501</v>
      </c>
      <c r="CS269" s="1">
        <v>-43.164329528808501</v>
      </c>
      <c r="CT269" s="1">
        <v>-43.164329528808501</v>
      </c>
      <c r="CU269" s="1">
        <v>-43.164329528808501</v>
      </c>
      <c r="CV269" s="1">
        <v>-42.290462493896399</v>
      </c>
      <c r="CW269" s="1">
        <v>-32.517669677734297</v>
      </c>
      <c r="CX269" s="1">
        <v>-32.389335632324197</v>
      </c>
      <c r="CY269" s="1">
        <v>-31.145614624023398</v>
      </c>
      <c r="CZ269" s="1">
        <v>-43.164329528808501</v>
      </c>
    </row>
    <row r="270" spans="1:104" x14ac:dyDescent="0.25">
      <c r="A270" s="1">
        <v>-43.164329528808501</v>
      </c>
      <c r="B270" s="1">
        <v>-43.164329528808501</v>
      </c>
      <c r="C270" s="1">
        <v>-43.164329528808501</v>
      </c>
      <c r="D270" s="1">
        <v>-43.164329528808501</v>
      </c>
      <c r="E270" s="1">
        <v>-43.164329528808501</v>
      </c>
      <c r="F270" s="1">
        <v>-43.164329528808501</v>
      </c>
      <c r="G270" s="1">
        <v>-43.164329528808501</v>
      </c>
      <c r="H270" s="1">
        <v>-43.164329528808501</v>
      </c>
      <c r="I270" s="1">
        <v>-43.164329528808501</v>
      </c>
      <c r="J270" s="1">
        <v>-43.164329528808501</v>
      </c>
      <c r="K270" s="1">
        <v>-43.164329528808501</v>
      </c>
      <c r="L270" s="1">
        <v>-43.164329528808501</v>
      </c>
      <c r="M270" s="1">
        <v>-43.164329528808501</v>
      </c>
      <c r="N270" s="1">
        <v>-43.164329528808501</v>
      </c>
      <c r="O270" s="1">
        <v>-43.164329528808501</v>
      </c>
      <c r="P270" s="1">
        <v>-43.164329528808501</v>
      </c>
      <c r="Q270" s="1">
        <v>-43.164329528808501</v>
      </c>
      <c r="R270" s="1">
        <v>-40.7337036132812</v>
      </c>
      <c r="S270" s="1">
        <v>-40.48681640625</v>
      </c>
      <c r="T270" s="1">
        <v>-38.508003234863203</v>
      </c>
      <c r="U270" s="1">
        <v>-38.5850830078125</v>
      </c>
      <c r="V270" s="1">
        <v>-43.164329528808501</v>
      </c>
      <c r="W270" s="1">
        <v>-43.164329528808501</v>
      </c>
      <c r="X270" s="1">
        <v>-43.164329528808501</v>
      </c>
      <c r="Y270" s="1">
        <v>-43.164329528808501</v>
      </c>
      <c r="Z270" s="1">
        <v>-43.164329528808501</v>
      </c>
      <c r="AA270" s="1">
        <v>-43.164329528808501</v>
      </c>
      <c r="AB270" s="1">
        <v>-43.164329528808501</v>
      </c>
      <c r="AC270" s="1">
        <v>-43.164329528808501</v>
      </c>
      <c r="AD270" s="1">
        <v>-40.893829345703097</v>
      </c>
      <c r="AE270" s="1">
        <v>-37.198589324951101</v>
      </c>
      <c r="AF270" s="1">
        <v>-39.556243896484297</v>
      </c>
      <c r="AG270" s="1">
        <v>-43.164329528808501</v>
      </c>
      <c r="AH270" s="1">
        <v>-43.164329528808501</v>
      </c>
      <c r="AI270" s="1">
        <v>-43.164329528808501</v>
      </c>
      <c r="AJ270" s="1">
        <v>-43.164329528808501</v>
      </c>
      <c r="AK270" s="1">
        <v>-43.164329528808501</v>
      </c>
      <c r="AL270" s="1">
        <v>-43.164329528808501</v>
      </c>
      <c r="AM270" s="1">
        <v>-43.164329528808501</v>
      </c>
      <c r="AN270" s="1">
        <v>-43.164329528808501</v>
      </c>
      <c r="AO270" s="1">
        <v>-43.164329528808501</v>
      </c>
      <c r="AP270" s="1">
        <v>-43.164329528808501</v>
      </c>
      <c r="AQ270" s="1">
        <v>-43.164329528808501</v>
      </c>
      <c r="AR270" s="1">
        <v>-43.164329528808501</v>
      </c>
      <c r="AS270" s="1">
        <v>-43.164329528808501</v>
      </c>
      <c r="AT270" s="1">
        <v>-43.164329528808501</v>
      </c>
      <c r="AU270" s="1">
        <v>-43.164329528808501</v>
      </c>
      <c r="AV270" s="1">
        <v>-43.164329528808501</v>
      </c>
      <c r="AW270" s="1">
        <v>-43.164329528808501</v>
      </c>
      <c r="AX270" s="1">
        <v>-43.164329528808501</v>
      </c>
      <c r="AY270" s="1">
        <v>-43.164329528808501</v>
      </c>
      <c r="AZ270" s="1">
        <v>-43.164329528808501</v>
      </c>
      <c r="BA270" s="1">
        <v>-43.164329528808501</v>
      </c>
      <c r="BB270" s="1">
        <v>-43.164329528808501</v>
      </c>
      <c r="BC270" s="1">
        <v>-43.164329528808501</v>
      </c>
      <c r="BD270" s="1">
        <v>-43.164329528808501</v>
      </c>
      <c r="BE270" s="1">
        <v>-43.164329528808501</v>
      </c>
      <c r="BF270" s="1">
        <v>-43.164329528808501</v>
      </c>
      <c r="BG270" s="1">
        <v>-43.164329528808501</v>
      </c>
      <c r="BH270" s="1">
        <v>-43.164329528808501</v>
      </c>
      <c r="BI270" s="1">
        <v>-43.164329528808501</v>
      </c>
      <c r="BJ270" s="1">
        <v>-43.164329528808501</v>
      </c>
      <c r="BK270" s="1">
        <v>-43.164329528808501</v>
      </c>
      <c r="BL270" s="1">
        <v>-43.164329528808501</v>
      </c>
      <c r="BM270" s="1">
        <v>-43.164329528808501</v>
      </c>
      <c r="BN270" s="1">
        <v>-43.164329528808501</v>
      </c>
      <c r="BO270" s="1">
        <v>-43.164329528808501</v>
      </c>
      <c r="BP270" s="1">
        <v>-43.164329528808501</v>
      </c>
      <c r="BQ270" s="1">
        <v>-43.164329528808501</v>
      </c>
      <c r="BR270" s="1">
        <v>-43.164329528808501</v>
      </c>
      <c r="BS270" s="1">
        <v>-43.164329528808501</v>
      </c>
      <c r="BT270" s="1">
        <v>-43.164329528808501</v>
      </c>
      <c r="BU270" s="1">
        <v>-43.164329528808501</v>
      </c>
      <c r="BV270" s="1">
        <v>-43.164329528808501</v>
      </c>
      <c r="BW270" s="1">
        <v>-43.164329528808501</v>
      </c>
      <c r="BX270" s="1">
        <v>-43.164329528808501</v>
      </c>
      <c r="BY270" s="1">
        <v>-42.841346740722599</v>
      </c>
      <c r="BZ270" s="1">
        <v>-43.164329528808501</v>
      </c>
      <c r="CA270" s="1">
        <v>-43.164329528808501</v>
      </c>
      <c r="CB270" s="1">
        <v>-43.164329528808501</v>
      </c>
      <c r="CC270" s="1">
        <v>-43.164329528808501</v>
      </c>
      <c r="CD270" s="1">
        <v>-43.062290191650298</v>
      </c>
      <c r="CE270" s="1">
        <v>-43.164329528808501</v>
      </c>
      <c r="CF270" s="1">
        <v>-43.164329528808501</v>
      </c>
      <c r="CG270" s="1">
        <v>-43.164329528808501</v>
      </c>
      <c r="CH270" s="1">
        <v>-43.164329528808501</v>
      </c>
      <c r="CI270" s="1">
        <v>-42.276527404785099</v>
      </c>
      <c r="CJ270" s="1">
        <v>-34.340572357177699</v>
      </c>
      <c r="CK270" s="1">
        <v>-35.672641754150298</v>
      </c>
      <c r="CL270" s="1">
        <v>-43.164329528808501</v>
      </c>
      <c r="CM270" s="1">
        <v>-43.164329528808501</v>
      </c>
      <c r="CN270" s="1">
        <v>-43.164329528808501</v>
      </c>
      <c r="CO270" s="1">
        <v>-43.164329528808501</v>
      </c>
      <c r="CP270" s="1">
        <v>-43.164329528808501</v>
      </c>
      <c r="CQ270" s="1">
        <v>-43.164329528808501</v>
      </c>
      <c r="CR270" s="1">
        <v>-43.164329528808501</v>
      </c>
      <c r="CS270" s="1">
        <v>-43.164329528808501</v>
      </c>
      <c r="CT270" s="1">
        <v>-43.164329528808501</v>
      </c>
      <c r="CU270" s="1">
        <v>-43.164329528808501</v>
      </c>
      <c r="CV270" s="1">
        <v>-43.164329528808501</v>
      </c>
      <c r="CW270" s="1">
        <v>-32.411643981933501</v>
      </c>
      <c r="CX270" s="1">
        <v>-32.952659606933501</v>
      </c>
      <c r="CY270" s="1">
        <v>-32.927391052246001</v>
      </c>
      <c r="CZ270" s="1">
        <v>-43.164329528808501</v>
      </c>
    </row>
    <row r="271" spans="1:104" x14ac:dyDescent="0.25">
      <c r="A271" s="1">
        <v>-43.164329528808501</v>
      </c>
      <c r="B271" s="1">
        <v>-43.164329528808501</v>
      </c>
      <c r="C271" s="1">
        <v>-43.164329528808501</v>
      </c>
      <c r="D271" s="1">
        <v>-41.475608825683501</v>
      </c>
      <c r="E271" s="1">
        <v>-42.609249114990199</v>
      </c>
      <c r="F271" s="1">
        <v>-43.164329528808501</v>
      </c>
      <c r="G271" s="1">
        <v>-43.164329528808501</v>
      </c>
      <c r="H271" s="1">
        <v>-43.164329528808501</v>
      </c>
      <c r="I271" s="1">
        <v>-43.164329528808501</v>
      </c>
      <c r="J271" s="1">
        <v>-43.164329528808501</v>
      </c>
      <c r="K271" s="1">
        <v>-43.164329528808501</v>
      </c>
      <c r="L271" s="1">
        <v>-43.164329528808501</v>
      </c>
      <c r="M271" s="1">
        <v>-43.164329528808501</v>
      </c>
      <c r="N271" s="1">
        <v>-43.164329528808501</v>
      </c>
      <c r="O271" s="1">
        <v>-43.164329528808501</v>
      </c>
      <c r="P271" s="1">
        <v>-43.164329528808501</v>
      </c>
      <c r="Q271" s="1">
        <v>-43.164329528808501</v>
      </c>
      <c r="R271" s="1">
        <v>-43.164329528808501</v>
      </c>
      <c r="S271" s="1">
        <v>-42.65571975708</v>
      </c>
      <c r="T271" s="1">
        <v>-43.164329528808501</v>
      </c>
      <c r="U271" s="1">
        <v>-43.164329528808501</v>
      </c>
      <c r="V271" s="1">
        <v>-43.164329528808501</v>
      </c>
      <c r="W271" s="1">
        <v>-43.092628479003899</v>
      </c>
      <c r="X271" s="1">
        <v>-43.164329528808501</v>
      </c>
      <c r="Y271" s="1">
        <v>-43.164329528808501</v>
      </c>
      <c r="Z271" s="1">
        <v>-43.164329528808501</v>
      </c>
      <c r="AA271" s="1">
        <v>-43.164329528808501</v>
      </c>
      <c r="AB271" s="1">
        <v>-43.164329528808501</v>
      </c>
      <c r="AC271" s="1">
        <v>-42.831031799316399</v>
      </c>
      <c r="AD271" s="1">
        <v>-36.202857971191399</v>
      </c>
      <c r="AE271" s="1">
        <v>-38.235145568847599</v>
      </c>
      <c r="AF271" s="1">
        <v>-43.164329528808501</v>
      </c>
      <c r="AG271" s="1">
        <v>-43.164329528808501</v>
      </c>
      <c r="AH271" s="1">
        <v>-43.164329528808501</v>
      </c>
      <c r="AI271" s="1">
        <v>-43.164329528808501</v>
      </c>
      <c r="AJ271" s="1">
        <v>-43.164329528808501</v>
      </c>
      <c r="AK271" s="1">
        <v>-43.164329528808501</v>
      </c>
      <c r="AL271" s="1">
        <v>-43.164329528808501</v>
      </c>
      <c r="AM271" s="1">
        <v>-43.164329528808501</v>
      </c>
      <c r="AN271" s="1">
        <v>-43.164329528808501</v>
      </c>
      <c r="AO271" s="1">
        <v>-43.164329528808501</v>
      </c>
      <c r="AP271" s="1">
        <v>-43.164329528808501</v>
      </c>
      <c r="AQ271" s="1">
        <v>-43.164329528808501</v>
      </c>
      <c r="AR271" s="1">
        <v>-43.164329528808501</v>
      </c>
      <c r="AS271" s="1">
        <v>-43.164329528808501</v>
      </c>
      <c r="AT271" s="1">
        <v>-43.164329528808501</v>
      </c>
      <c r="AU271" s="1">
        <v>-42.376808166503899</v>
      </c>
      <c r="AV271" s="1">
        <v>-43.164329528808501</v>
      </c>
      <c r="AW271" s="1">
        <v>-43.164329528808501</v>
      </c>
      <c r="AX271" s="1">
        <v>-43.164329528808501</v>
      </c>
      <c r="AY271" s="1">
        <v>-43.164329528808501</v>
      </c>
      <c r="AZ271" s="1">
        <v>-43.164329528808501</v>
      </c>
      <c r="BA271" s="1">
        <v>-43.164329528808501</v>
      </c>
      <c r="BB271" s="1">
        <v>-43.164329528808501</v>
      </c>
      <c r="BC271" s="1">
        <v>-43.164329528808501</v>
      </c>
      <c r="BD271" s="1">
        <v>-43.164329528808501</v>
      </c>
      <c r="BE271" s="1">
        <v>-43.164329528808501</v>
      </c>
      <c r="BF271" s="1">
        <v>-43.164329528808501</v>
      </c>
      <c r="BG271" s="1">
        <v>-43.164329528808501</v>
      </c>
      <c r="BH271" s="1">
        <v>-43.164329528808501</v>
      </c>
      <c r="BI271" s="1">
        <v>-43.164329528808501</v>
      </c>
      <c r="BJ271" s="1">
        <v>-43.164329528808501</v>
      </c>
      <c r="BK271" s="1">
        <v>-43.164329528808501</v>
      </c>
      <c r="BL271" s="1">
        <v>-43.164329528808501</v>
      </c>
      <c r="BM271" s="1">
        <v>-43.164329528808501</v>
      </c>
      <c r="BN271" s="1">
        <v>-43.164329528808501</v>
      </c>
      <c r="BO271" s="1">
        <v>-43.164329528808501</v>
      </c>
      <c r="BP271" s="1">
        <v>-43.164329528808501</v>
      </c>
      <c r="BQ271" s="1">
        <v>-43.164329528808501</v>
      </c>
      <c r="BR271" s="1">
        <v>-43.164329528808501</v>
      </c>
      <c r="BS271" s="1">
        <v>-43.164329528808501</v>
      </c>
      <c r="BT271" s="1">
        <v>-42.775691986083899</v>
      </c>
      <c r="BU271" s="1">
        <v>-43.164329528808501</v>
      </c>
      <c r="BV271" s="1">
        <v>-43.164329528808501</v>
      </c>
      <c r="BW271" s="1">
        <v>-43.164329528808501</v>
      </c>
      <c r="BX271" s="1">
        <v>-43.164329528808501</v>
      </c>
      <c r="BY271" s="1">
        <v>-43.164329528808501</v>
      </c>
      <c r="BZ271" s="1">
        <v>-40.7788276672363</v>
      </c>
      <c r="CA271" s="1">
        <v>-43.164329528808501</v>
      </c>
      <c r="CB271" s="1">
        <v>-43.164329528808501</v>
      </c>
      <c r="CC271" s="1">
        <v>-43.164329528808501</v>
      </c>
      <c r="CD271" s="1">
        <v>-43.164329528808501</v>
      </c>
      <c r="CE271" s="1">
        <v>-43.164329528808501</v>
      </c>
      <c r="CF271" s="1">
        <v>-43.164329528808501</v>
      </c>
      <c r="CG271" s="1">
        <v>-43.164329528808501</v>
      </c>
      <c r="CH271" s="1">
        <v>-43.164329528808501</v>
      </c>
      <c r="CI271" s="1">
        <v>-43.164329528808501</v>
      </c>
      <c r="CJ271" s="1">
        <v>-37.322879791259702</v>
      </c>
      <c r="CK271" s="1">
        <v>-34.762855529785099</v>
      </c>
      <c r="CL271" s="1">
        <v>-43.164329528808501</v>
      </c>
      <c r="CM271" s="1">
        <v>-43.164329528808501</v>
      </c>
      <c r="CN271" s="1">
        <v>-43.164329528808501</v>
      </c>
      <c r="CO271" s="1">
        <v>-43.164329528808501</v>
      </c>
      <c r="CP271" s="1">
        <v>-43.164329528808501</v>
      </c>
      <c r="CQ271" s="1">
        <v>-43.164329528808501</v>
      </c>
      <c r="CR271" s="1">
        <v>-43.164329528808501</v>
      </c>
      <c r="CS271" s="1">
        <v>-43.164329528808501</v>
      </c>
      <c r="CT271" s="1">
        <v>-43.164329528808501</v>
      </c>
      <c r="CU271" s="1">
        <v>-43.164329528808501</v>
      </c>
      <c r="CV271" s="1">
        <v>-43.164329528808501</v>
      </c>
      <c r="CW271" s="1">
        <v>-29.502107620239201</v>
      </c>
      <c r="CX271" s="1">
        <v>-24.809190750121999</v>
      </c>
      <c r="CY271" s="1">
        <v>-28.917043685913001</v>
      </c>
      <c r="CZ271" s="1">
        <v>-43.164329528808501</v>
      </c>
    </row>
    <row r="272" spans="1:104" x14ac:dyDescent="0.25">
      <c r="A272" s="1">
        <v>-43.164329528808501</v>
      </c>
      <c r="B272" s="1">
        <v>-43.164329528808501</v>
      </c>
      <c r="C272" s="1">
        <v>-43.164329528808501</v>
      </c>
      <c r="D272" s="1">
        <v>-43.164329528808501</v>
      </c>
      <c r="E272" s="1">
        <v>-43.164329528808501</v>
      </c>
      <c r="F272" s="1">
        <v>-43.164329528808501</v>
      </c>
      <c r="G272" s="1">
        <v>-43.164329528808501</v>
      </c>
      <c r="H272" s="1">
        <v>-43.164329528808501</v>
      </c>
      <c r="I272" s="1">
        <v>-43.164329528808501</v>
      </c>
      <c r="J272" s="1">
        <v>-43.164329528808501</v>
      </c>
      <c r="K272" s="1">
        <v>-43.164329528808501</v>
      </c>
      <c r="L272" s="1">
        <v>-43.164329528808501</v>
      </c>
      <c r="M272" s="1">
        <v>-43.164329528808501</v>
      </c>
      <c r="N272" s="1">
        <v>-43.164329528808501</v>
      </c>
      <c r="O272" s="1">
        <v>-43.164329528808501</v>
      </c>
      <c r="P272" s="1">
        <v>-43.164329528808501</v>
      </c>
      <c r="Q272" s="1">
        <v>-43.164329528808501</v>
      </c>
      <c r="R272" s="1">
        <v>-43.164329528808501</v>
      </c>
      <c r="S272" s="1">
        <v>-43.164329528808501</v>
      </c>
      <c r="T272" s="1">
        <v>-43.164329528808501</v>
      </c>
      <c r="U272" s="1">
        <v>-43.164329528808501</v>
      </c>
      <c r="V272" s="1">
        <v>-43.164329528808501</v>
      </c>
      <c r="W272" s="1">
        <v>-43.164329528808501</v>
      </c>
      <c r="X272" s="1">
        <v>-43.164329528808501</v>
      </c>
      <c r="Y272" s="1">
        <v>-43.164329528808501</v>
      </c>
      <c r="Z272" s="1">
        <v>-43.164329528808501</v>
      </c>
      <c r="AA272" s="1">
        <v>-43.164329528808501</v>
      </c>
      <c r="AB272" s="1">
        <v>-43.164329528808501</v>
      </c>
      <c r="AC272" s="1">
        <v>-43.164329528808501</v>
      </c>
      <c r="AD272" s="1">
        <v>-37.675376892089801</v>
      </c>
      <c r="AE272" s="1">
        <v>-37.736049652099602</v>
      </c>
      <c r="AF272" s="1">
        <v>-42.923843383788999</v>
      </c>
      <c r="AG272" s="1">
        <v>-43.164329528808501</v>
      </c>
      <c r="AH272" s="1">
        <v>-43.164329528808501</v>
      </c>
      <c r="AI272" s="1">
        <v>-43.164329528808501</v>
      </c>
      <c r="AJ272" s="1">
        <v>-43.164329528808501</v>
      </c>
      <c r="AK272" s="1">
        <v>-43.164329528808501</v>
      </c>
      <c r="AL272" s="1">
        <v>-43.164329528808501</v>
      </c>
      <c r="AM272" s="1">
        <v>-43.164329528808501</v>
      </c>
      <c r="AN272" s="1">
        <v>-43.164329528808501</v>
      </c>
      <c r="AO272" s="1">
        <v>-43.164329528808501</v>
      </c>
      <c r="AP272" s="1">
        <v>-43.164329528808501</v>
      </c>
      <c r="AQ272" s="1">
        <v>-43.164329528808501</v>
      </c>
      <c r="AR272" s="1">
        <v>-43.164329528808501</v>
      </c>
      <c r="AS272" s="1">
        <v>-42.737998962402301</v>
      </c>
      <c r="AT272" s="1">
        <v>-43.050559997558501</v>
      </c>
      <c r="AU272" s="1">
        <v>-43.164329528808501</v>
      </c>
      <c r="AV272" s="1">
        <v>-43.164329528808501</v>
      </c>
      <c r="AW272" s="1">
        <v>-43.164329528808501</v>
      </c>
      <c r="AX272" s="1">
        <v>-43.164329528808501</v>
      </c>
      <c r="AY272" s="1">
        <v>-43.164329528808501</v>
      </c>
      <c r="AZ272" s="1">
        <v>-41.817775726318303</v>
      </c>
      <c r="BA272" s="1">
        <v>-43.079208374023402</v>
      </c>
      <c r="BB272" s="1">
        <v>-42.390598297119098</v>
      </c>
      <c r="BC272" s="1">
        <v>-40.601024627685497</v>
      </c>
      <c r="BD272" s="1">
        <v>-43.164329528808501</v>
      </c>
      <c r="BE272" s="1">
        <v>-43.164329528808501</v>
      </c>
      <c r="BF272" s="1">
        <v>-43.164329528808501</v>
      </c>
      <c r="BG272" s="1">
        <v>-43.164329528808501</v>
      </c>
      <c r="BH272" s="1">
        <v>-43.164329528808501</v>
      </c>
      <c r="BI272" s="1">
        <v>-43.164329528808501</v>
      </c>
      <c r="BJ272" s="1">
        <v>-43.164329528808501</v>
      </c>
      <c r="BK272" s="1">
        <v>-43.164329528808501</v>
      </c>
      <c r="BL272" s="1">
        <v>-43.164329528808501</v>
      </c>
      <c r="BM272" s="1">
        <v>-43.164329528808501</v>
      </c>
      <c r="BN272" s="1">
        <v>-43.164329528808501</v>
      </c>
      <c r="BO272" s="1">
        <v>-43.164329528808501</v>
      </c>
      <c r="BP272" s="1">
        <v>-43.164329528808501</v>
      </c>
      <c r="BQ272" s="1">
        <v>-43.164329528808501</v>
      </c>
      <c r="BR272" s="1">
        <v>-43.164329528808501</v>
      </c>
      <c r="BS272" s="1">
        <v>-43.164329528808501</v>
      </c>
      <c r="BT272" s="1">
        <v>-43.164329528808501</v>
      </c>
      <c r="BU272" s="1">
        <v>-43.164329528808501</v>
      </c>
      <c r="BV272" s="1">
        <v>-43.164329528808501</v>
      </c>
      <c r="BW272" s="1">
        <v>-43.164329528808501</v>
      </c>
      <c r="BX272" s="1">
        <v>-43.164329528808501</v>
      </c>
      <c r="BY272" s="1">
        <v>-43.164329528808501</v>
      </c>
      <c r="BZ272" s="1">
        <v>-39.722362518310497</v>
      </c>
      <c r="CA272" s="1">
        <v>-43.164329528808501</v>
      </c>
      <c r="CB272" s="1">
        <v>-43.164329528808501</v>
      </c>
      <c r="CC272" s="1">
        <v>-43.164329528808501</v>
      </c>
      <c r="CD272" s="1">
        <v>-43.164329528808501</v>
      </c>
      <c r="CE272" s="1">
        <v>-43.164329528808501</v>
      </c>
      <c r="CF272" s="1">
        <v>-43.164329528808501</v>
      </c>
      <c r="CG272" s="1">
        <v>-43.164329528808501</v>
      </c>
      <c r="CH272" s="1">
        <v>-43.164329528808501</v>
      </c>
      <c r="CI272" s="1">
        <v>-43.164329528808501</v>
      </c>
      <c r="CJ272" s="1">
        <v>-35.782451629638601</v>
      </c>
      <c r="CK272" s="1">
        <v>-34.623626708984297</v>
      </c>
      <c r="CL272" s="1">
        <v>-43.164329528808501</v>
      </c>
      <c r="CM272" s="1">
        <v>-43.164329528808501</v>
      </c>
      <c r="CN272" s="1">
        <v>-43.164329528808501</v>
      </c>
      <c r="CO272" s="1">
        <v>-43.164329528808501</v>
      </c>
      <c r="CP272" s="1">
        <v>-43.164329528808501</v>
      </c>
      <c r="CQ272" s="1">
        <v>-43.164329528808501</v>
      </c>
      <c r="CR272" s="1">
        <v>-43.164329528808501</v>
      </c>
      <c r="CS272" s="1">
        <v>-43.164329528808501</v>
      </c>
      <c r="CT272" s="1">
        <v>-43.164329528808501</v>
      </c>
      <c r="CU272" s="1">
        <v>-43.164329528808501</v>
      </c>
      <c r="CV272" s="1">
        <v>-43.164329528808501</v>
      </c>
      <c r="CW272" s="1">
        <v>-28.6716194152832</v>
      </c>
      <c r="CX272" s="1">
        <v>-21.389276504516602</v>
      </c>
      <c r="CY272" s="1">
        <v>-26.066942214965799</v>
      </c>
      <c r="CZ272" s="1">
        <v>-43.164329528808501</v>
      </c>
    </row>
    <row r="273" spans="1:104" x14ac:dyDescent="0.25">
      <c r="A273" s="1">
        <v>-43.164329528808501</v>
      </c>
      <c r="B273" s="1">
        <v>-43.164329528808501</v>
      </c>
      <c r="C273" s="1">
        <v>-43.164329528808501</v>
      </c>
      <c r="D273" s="1">
        <v>-43.164329528808501</v>
      </c>
      <c r="E273" s="1">
        <v>-43.164329528808501</v>
      </c>
      <c r="F273" s="1">
        <v>-43.164329528808501</v>
      </c>
      <c r="G273" s="1">
        <v>-43.164329528808501</v>
      </c>
      <c r="H273" s="1">
        <v>-43.164329528808501</v>
      </c>
      <c r="I273" s="1">
        <v>-43.164329528808501</v>
      </c>
      <c r="J273" s="1">
        <v>-43.164329528808501</v>
      </c>
      <c r="K273" s="1">
        <v>-43.164329528808501</v>
      </c>
      <c r="L273" s="1">
        <v>-43.164329528808501</v>
      </c>
      <c r="M273" s="1">
        <v>-42.502082824707003</v>
      </c>
      <c r="N273" s="1">
        <v>-41.822486877441399</v>
      </c>
      <c r="O273" s="1">
        <v>-40.284305572509702</v>
      </c>
      <c r="P273" s="1">
        <v>-41.599193572997997</v>
      </c>
      <c r="Q273" s="1">
        <v>-43.164329528808501</v>
      </c>
      <c r="R273" s="1">
        <v>-43.164329528808501</v>
      </c>
      <c r="S273" s="1">
        <v>-43.164329528808501</v>
      </c>
      <c r="T273" s="1">
        <v>-43.164329528808501</v>
      </c>
      <c r="U273" s="1">
        <v>-43.164329528808501</v>
      </c>
      <c r="V273" s="1">
        <v>-43.164329528808501</v>
      </c>
      <c r="W273" s="1">
        <v>-43.164329528808501</v>
      </c>
      <c r="X273" s="1">
        <v>-43.164329528808501</v>
      </c>
      <c r="Y273" s="1">
        <v>-43.164329528808501</v>
      </c>
      <c r="Z273" s="1">
        <v>-42.320217132568303</v>
      </c>
      <c r="AA273" s="1">
        <v>-43.164329528808501</v>
      </c>
      <c r="AB273" s="1">
        <v>-40.734451293945298</v>
      </c>
      <c r="AC273" s="1">
        <v>-38.532859802246001</v>
      </c>
      <c r="AD273" s="1">
        <v>-35.163528442382798</v>
      </c>
      <c r="AE273" s="1">
        <v>-38.4445991516113</v>
      </c>
      <c r="AF273" s="1">
        <v>-43.164329528808501</v>
      </c>
      <c r="AG273" s="1">
        <v>-42.013095855712798</v>
      </c>
      <c r="AH273" s="1">
        <v>-43.164329528808501</v>
      </c>
      <c r="AI273" s="1">
        <v>-43.164329528808501</v>
      </c>
      <c r="AJ273" s="1">
        <v>-43.164329528808501</v>
      </c>
      <c r="AK273" s="1">
        <v>-43.164329528808501</v>
      </c>
      <c r="AL273" s="1">
        <v>-43.164329528808501</v>
      </c>
      <c r="AM273" s="1">
        <v>-43.164329528808501</v>
      </c>
      <c r="AN273" s="1">
        <v>-42.651885986328097</v>
      </c>
      <c r="AO273" s="1">
        <v>-43.164329528808501</v>
      </c>
      <c r="AP273" s="1">
        <v>-43.164329528808501</v>
      </c>
      <c r="AQ273" s="1">
        <v>-43.164329528808501</v>
      </c>
      <c r="AR273" s="1">
        <v>-43.164329528808501</v>
      </c>
      <c r="AS273" s="1">
        <v>-43.164329528808501</v>
      </c>
      <c r="AT273" s="1">
        <v>-43.164329528808501</v>
      </c>
      <c r="AU273" s="1">
        <v>-43.164329528808501</v>
      </c>
      <c r="AV273" s="1">
        <v>-43.164329528808501</v>
      </c>
      <c r="AW273" s="1">
        <v>-43.164329528808501</v>
      </c>
      <c r="AX273" s="1">
        <v>-43.164329528808501</v>
      </c>
      <c r="AY273" s="1">
        <v>-43.164329528808501</v>
      </c>
      <c r="AZ273" s="1">
        <v>-43.164329528808501</v>
      </c>
      <c r="BA273" s="1">
        <v>-43.164329528808501</v>
      </c>
      <c r="BB273" s="1">
        <v>-43.164329528808501</v>
      </c>
      <c r="BC273" s="1">
        <v>-43.014278411865199</v>
      </c>
      <c r="BD273" s="1">
        <v>-43.164329528808501</v>
      </c>
      <c r="BE273" s="1">
        <v>-43.164329528808501</v>
      </c>
      <c r="BF273" s="1">
        <v>-43.164329528808501</v>
      </c>
      <c r="BG273" s="1">
        <v>-43.164329528808501</v>
      </c>
      <c r="BH273" s="1">
        <v>-43.164329528808501</v>
      </c>
      <c r="BI273" s="1">
        <v>-43.164329528808501</v>
      </c>
      <c r="BJ273" s="1">
        <v>-43.164329528808501</v>
      </c>
      <c r="BK273" s="1">
        <v>-43.164329528808501</v>
      </c>
      <c r="BL273" s="1">
        <v>-43.164329528808501</v>
      </c>
      <c r="BM273" s="1">
        <v>-43.164329528808501</v>
      </c>
      <c r="BN273" s="1">
        <v>-43.164329528808501</v>
      </c>
      <c r="BO273" s="1">
        <v>-43.164329528808501</v>
      </c>
      <c r="BP273" s="1">
        <v>-43.164329528808501</v>
      </c>
      <c r="BQ273" s="1">
        <v>-41.268352508544901</v>
      </c>
      <c r="BR273" s="1">
        <v>-40.246028900146399</v>
      </c>
      <c r="BS273" s="1">
        <v>-43.164329528808501</v>
      </c>
      <c r="BT273" s="1">
        <v>-43.164329528808501</v>
      </c>
      <c r="BU273" s="1">
        <v>-43.164329528808501</v>
      </c>
      <c r="BV273" s="1">
        <v>-43.164329528808501</v>
      </c>
      <c r="BW273" s="1">
        <v>-43.164329528808501</v>
      </c>
      <c r="BX273" s="1">
        <v>-43.164329528808501</v>
      </c>
      <c r="BY273" s="1">
        <v>-43.164329528808501</v>
      </c>
      <c r="BZ273" s="1">
        <v>-38.710494995117102</v>
      </c>
      <c r="CA273" s="1">
        <v>-43.164329528808501</v>
      </c>
      <c r="CB273" s="1">
        <v>-43.164329528808501</v>
      </c>
      <c r="CC273" s="1">
        <v>-43.164329528808501</v>
      </c>
      <c r="CD273" s="1">
        <v>-43.164329528808501</v>
      </c>
      <c r="CE273" s="1">
        <v>-43.164329528808501</v>
      </c>
      <c r="CF273" s="1">
        <v>-43.164329528808501</v>
      </c>
      <c r="CG273" s="1">
        <v>-43.164329528808501</v>
      </c>
      <c r="CH273" s="1">
        <v>-43.164329528808501</v>
      </c>
      <c r="CI273" s="1">
        <v>-41.936866760253899</v>
      </c>
      <c r="CJ273" s="1">
        <v>-32.017684936523402</v>
      </c>
      <c r="CK273" s="1">
        <v>-32.366294860839801</v>
      </c>
      <c r="CL273" s="1">
        <v>-40.9009399414062</v>
      </c>
      <c r="CM273" s="1">
        <v>-43.164329528808501</v>
      </c>
      <c r="CN273" s="1">
        <v>-43.164329528808501</v>
      </c>
      <c r="CO273" s="1">
        <v>-43.164329528808501</v>
      </c>
      <c r="CP273" s="1">
        <v>-43.164329528808501</v>
      </c>
      <c r="CQ273" s="1">
        <v>-43.164329528808501</v>
      </c>
      <c r="CR273" s="1">
        <v>-43.164329528808501</v>
      </c>
      <c r="CS273" s="1">
        <v>-43.164329528808501</v>
      </c>
      <c r="CT273" s="1">
        <v>-43.164329528808501</v>
      </c>
      <c r="CU273" s="1">
        <v>-43.164329528808501</v>
      </c>
      <c r="CV273" s="1">
        <v>-41.707855224609297</v>
      </c>
      <c r="CW273" s="1">
        <v>-24.7666625976562</v>
      </c>
      <c r="CX273" s="1">
        <v>-18.566001892089801</v>
      </c>
      <c r="CY273" s="1">
        <v>-23.898317337036101</v>
      </c>
      <c r="CZ273" s="1">
        <v>-43.164329528808501</v>
      </c>
    </row>
    <row r="274" spans="1:104" x14ac:dyDescent="0.25">
      <c r="A274" s="1">
        <v>-43.164329528808501</v>
      </c>
      <c r="B274" s="1">
        <v>-43.164329528808501</v>
      </c>
      <c r="C274" s="1">
        <v>-43.164329528808501</v>
      </c>
      <c r="D274" s="1">
        <v>-43.164329528808501</v>
      </c>
      <c r="E274" s="1">
        <v>-43.164329528808501</v>
      </c>
      <c r="F274" s="1">
        <v>-43.164329528808501</v>
      </c>
      <c r="G274" s="1">
        <v>-43.164329528808501</v>
      </c>
      <c r="H274" s="1">
        <v>-43.164329528808501</v>
      </c>
      <c r="I274" s="1">
        <v>-43.164329528808501</v>
      </c>
      <c r="J274" s="1">
        <v>-42.615810394287102</v>
      </c>
      <c r="K274" s="1">
        <v>-43.092708587646399</v>
      </c>
      <c r="L274" s="1">
        <v>-43.164329528808501</v>
      </c>
      <c r="M274" s="1">
        <v>-43.02095413208</v>
      </c>
      <c r="N274" s="1">
        <v>-38.796783447265597</v>
      </c>
      <c r="O274" s="1">
        <v>-37.912956237792898</v>
      </c>
      <c r="P274" s="1">
        <v>-43.164329528808501</v>
      </c>
      <c r="Q274" s="1">
        <v>-43.164329528808501</v>
      </c>
      <c r="R274" s="1">
        <v>-43.164329528808501</v>
      </c>
      <c r="S274" s="1">
        <v>-43.164329528808501</v>
      </c>
      <c r="T274" s="1">
        <v>-43.164329528808501</v>
      </c>
      <c r="U274" s="1">
        <v>-43.164329528808501</v>
      </c>
      <c r="V274" s="1">
        <v>-43.164329528808501</v>
      </c>
      <c r="W274" s="1">
        <v>-43.164329528808501</v>
      </c>
      <c r="X274" s="1">
        <v>-43.164329528808501</v>
      </c>
      <c r="Y274" s="1">
        <v>-40.043388366699197</v>
      </c>
      <c r="Z274" s="1">
        <v>-38.909923553466697</v>
      </c>
      <c r="AA274" s="1">
        <v>-43.164329528808501</v>
      </c>
      <c r="AB274" s="1">
        <v>-37.080196380615199</v>
      </c>
      <c r="AC274" s="1">
        <v>-36.055458068847599</v>
      </c>
      <c r="AD274" s="1">
        <v>-37.901313781738203</v>
      </c>
      <c r="AE274" s="1">
        <v>-38.269557952880803</v>
      </c>
      <c r="AF274" s="1">
        <v>-42.836761474609297</v>
      </c>
      <c r="AG274" s="1">
        <v>-43.164329528808501</v>
      </c>
      <c r="AH274" s="1">
        <v>-43.024261474609297</v>
      </c>
      <c r="AI274" s="1">
        <v>-41.938934326171797</v>
      </c>
      <c r="AJ274" s="1">
        <v>-41.943874359130803</v>
      </c>
      <c r="AK274" s="1">
        <v>-43.164329528808501</v>
      </c>
      <c r="AL274" s="1">
        <v>-43.164329528808501</v>
      </c>
      <c r="AM274" s="1">
        <v>-43.164329528808501</v>
      </c>
      <c r="AN274" s="1">
        <v>-43.164329528808501</v>
      </c>
      <c r="AO274" s="1">
        <v>-40.491100311279197</v>
      </c>
      <c r="AP274" s="1">
        <v>-42.869297027587798</v>
      </c>
      <c r="AQ274" s="1">
        <v>-43.164329528808501</v>
      </c>
      <c r="AR274" s="1">
        <v>-43.164329528808501</v>
      </c>
      <c r="AS274" s="1">
        <v>-43.164329528808501</v>
      </c>
      <c r="AT274" s="1">
        <v>-43.164329528808501</v>
      </c>
      <c r="AU274" s="1">
        <v>-43.164329528808501</v>
      </c>
      <c r="AV274" s="1">
        <v>-43.164329528808501</v>
      </c>
      <c r="AW274" s="1">
        <v>-43.164329528808501</v>
      </c>
      <c r="AX274" s="1">
        <v>-43.164329528808501</v>
      </c>
      <c r="AY274" s="1">
        <v>-43.164329528808501</v>
      </c>
      <c r="AZ274" s="1">
        <v>-43.164329528808501</v>
      </c>
      <c r="BA274" s="1">
        <v>-43.164329528808501</v>
      </c>
      <c r="BB274" s="1">
        <v>-43.164329528808501</v>
      </c>
      <c r="BC274" s="1">
        <v>-43.164329528808501</v>
      </c>
      <c r="BD274" s="1">
        <v>-43.164329528808501</v>
      </c>
      <c r="BE274" s="1">
        <v>-43.164329528808501</v>
      </c>
      <c r="BF274" s="1">
        <v>-43.164329528808501</v>
      </c>
      <c r="BG274" s="1">
        <v>-43.164329528808501</v>
      </c>
      <c r="BH274" s="1">
        <v>-42.728424072265597</v>
      </c>
      <c r="BI274" s="1">
        <v>-43.164329528808501</v>
      </c>
      <c r="BJ274" s="1">
        <v>-43.164329528808501</v>
      </c>
      <c r="BK274" s="1">
        <v>-43.164329528808501</v>
      </c>
      <c r="BL274" s="1">
        <v>-43.164329528808501</v>
      </c>
      <c r="BM274" s="1">
        <v>-43.164329528808501</v>
      </c>
      <c r="BN274" s="1">
        <v>-43.164329528808501</v>
      </c>
      <c r="BO274" s="1">
        <v>-43.164329528808501</v>
      </c>
      <c r="BP274" s="1">
        <v>-39.767318725585902</v>
      </c>
      <c r="BQ274" s="1">
        <v>-38.957786560058501</v>
      </c>
      <c r="BR274" s="1">
        <v>-43.164329528808501</v>
      </c>
      <c r="BS274" s="1">
        <v>-43.164329528808501</v>
      </c>
      <c r="BT274" s="1">
        <v>-41.5202026367187</v>
      </c>
      <c r="BU274" s="1">
        <v>-41.601898193359297</v>
      </c>
      <c r="BV274" s="1">
        <v>-43.164329528808501</v>
      </c>
      <c r="BW274" s="1">
        <v>-43.164329528808501</v>
      </c>
      <c r="BX274" s="1">
        <v>-43.164329528808501</v>
      </c>
      <c r="BY274" s="1">
        <v>-43.164329528808501</v>
      </c>
      <c r="BZ274" s="1">
        <v>-39.1643676757812</v>
      </c>
      <c r="CA274" s="1">
        <v>-38.793972015380803</v>
      </c>
      <c r="CB274" s="1">
        <v>-42.908546447753899</v>
      </c>
      <c r="CC274" s="1">
        <v>-43.164329528808501</v>
      </c>
      <c r="CD274" s="1">
        <v>-43.164329528808501</v>
      </c>
      <c r="CE274" s="1">
        <v>-43.164329528808501</v>
      </c>
      <c r="CF274" s="1">
        <v>-43.164329528808501</v>
      </c>
      <c r="CG274" s="1">
        <v>-43.164329528808501</v>
      </c>
      <c r="CH274" s="1">
        <v>-43.164329528808501</v>
      </c>
      <c r="CI274" s="1">
        <v>-42.136436462402301</v>
      </c>
      <c r="CJ274" s="1">
        <v>-32.320323944091697</v>
      </c>
      <c r="CK274" s="1">
        <v>-31.553520202636701</v>
      </c>
      <c r="CL274" s="1">
        <v>-38.895408630371001</v>
      </c>
      <c r="CM274" s="1">
        <v>-43.164329528808501</v>
      </c>
      <c r="CN274" s="1">
        <v>-43.164329528808501</v>
      </c>
      <c r="CO274" s="1">
        <v>-43.164329528808501</v>
      </c>
      <c r="CP274" s="1">
        <v>-42.784027099609297</v>
      </c>
      <c r="CQ274" s="1">
        <v>-43.164329528808501</v>
      </c>
      <c r="CR274" s="1">
        <v>-43.164329528808501</v>
      </c>
      <c r="CS274" s="1">
        <v>-43.164329528808501</v>
      </c>
      <c r="CT274" s="1">
        <v>-43.164329528808501</v>
      </c>
      <c r="CU274" s="1">
        <v>-43.164329528808501</v>
      </c>
      <c r="CV274" s="1">
        <v>-43.164329528808501</v>
      </c>
      <c r="CW274" s="1">
        <v>-22.067480087280199</v>
      </c>
      <c r="CX274" s="1">
        <v>-16.444227218627901</v>
      </c>
      <c r="CY274" s="1">
        <v>-21.579320907592699</v>
      </c>
      <c r="CZ274" s="1">
        <v>-38.065944671630803</v>
      </c>
    </row>
    <row r="275" spans="1:104" x14ac:dyDescent="0.25">
      <c r="A275" s="1">
        <v>-43.164329528808501</v>
      </c>
      <c r="B275" s="1">
        <v>-43.096382141113203</v>
      </c>
      <c r="C275" s="1">
        <v>-43.164329528808501</v>
      </c>
      <c r="D275" s="1">
        <v>-43.164329528808501</v>
      </c>
      <c r="E275" s="1">
        <v>-41.843345642089801</v>
      </c>
      <c r="F275" s="1">
        <v>-43.164329528808501</v>
      </c>
      <c r="G275" s="1">
        <v>-43.164329528808501</v>
      </c>
      <c r="H275" s="1">
        <v>-43.164329528808501</v>
      </c>
      <c r="I275" s="1">
        <v>-43.164329528808501</v>
      </c>
      <c r="J275" s="1">
        <v>-43.164329528808501</v>
      </c>
      <c r="K275" s="1">
        <v>-43.164329528808501</v>
      </c>
      <c r="L275" s="1">
        <v>-43.164329528808501</v>
      </c>
      <c r="M275" s="1">
        <v>-43.164329528808501</v>
      </c>
      <c r="N275" s="1">
        <v>-43.164329528808501</v>
      </c>
      <c r="O275" s="1">
        <v>-39.656913757324197</v>
      </c>
      <c r="P275" s="1">
        <v>-42.425796508788999</v>
      </c>
      <c r="Q275" s="1">
        <v>-43.164329528808501</v>
      </c>
      <c r="R275" s="1">
        <v>-43.164329528808501</v>
      </c>
      <c r="S275" s="1">
        <v>-40.337684631347599</v>
      </c>
      <c r="T275" s="1">
        <v>-35.675376892089801</v>
      </c>
      <c r="U275" s="1">
        <v>-37.8333740234375</v>
      </c>
      <c r="V275" s="1">
        <v>-43.164329528808501</v>
      </c>
      <c r="W275" s="1">
        <v>-43.164329528808501</v>
      </c>
      <c r="X275" s="1">
        <v>-43.164329528808501</v>
      </c>
      <c r="Y275" s="1">
        <v>-39.801944732666001</v>
      </c>
      <c r="Z275" s="1">
        <v>-38.7949409484863</v>
      </c>
      <c r="AA275" s="1">
        <v>-41.620716094970703</v>
      </c>
      <c r="AB275" s="1">
        <v>-37.795627593994098</v>
      </c>
      <c r="AC275" s="1">
        <v>-39.005352020263601</v>
      </c>
      <c r="AD275" s="1">
        <v>-41.2619819641113</v>
      </c>
      <c r="AE275" s="1">
        <v>-36.578250885009702</v>
      </c>
      <c r="AF275" s="1">
        <v>-43.164329528808501</v>
      </c>
      <c r="AG275" s="1">
        <v>-43.164329528808501</v>
      </c>
      <c r="AH275" s="1">
        <v>-43.164329528808501</v>
      </c>
      <c r="AI275" s="1">
        <v>-43.164329528808501</v>
      </c>
      <c r="AJ275" s="1">
        <v>-42.378890991210902</v>
      </c>
      <c r="AK275" s="1">
        <v>-40.505889892578097</v>
      </c>
      <c r="AL275" s="1">
        <v>-41.965160369872997</v>
      </c>
      <c r="AM275" s="1">
        <v>-43.164329528808501</v>
      </c>
      <c r="AN275" s="1">
        <v>-41.614830017089801</v>
      </c>
      <c r="AO275" s="1">
        <v>-39.701789855957003</v>
      </c>
      <c r="AP275" s="1">
        <v>-43.164329528808501</v>
      </c>
      <c r="AQ275" s="1">
        <v>-43.164329528808501</v>
      </c>
      <c r="AR275" s="1">
        <v>-43.164329528808501</v>
      </c>
      <c r="AS275" s="1">
        <v>-43.164329528808501</v>
      </c>
      <c r="AT275" s="1">
        <v>-43.164329528808501</v>
      </c>
      <c r="AU275" s="1">
        <v>-43.164329528808501</v>
      </c>
      <c r="AV275" s="1">
        <v>-43.164329528808501</v>
      </c>
      <c r="AW275" s="1">
        <v>-43.164329528808501</v>
      </c>
      <c r="AX275" s="1">
        <v>-43.164329528808501</v>
      </c>
      <c r="AY275" s="1">
        <v>-43.164329528808501</v>
      </c>
      <c r="AZ275" s="1">
        <v>-43.164329528808501</v>
      </c>
      <c r="BA275" s="1">
        <v>-43.040523529052699</v>
      </c>
      <c r="BB275" s="1">
        <v>-43.164329528808501</v>
      </c>
      <c r="BC275" s="1">
        <v>-43.164329528808501</v>
      </c>
      <c r="BD275" s="1">
        <v>-41.879421234130803</v>
      </c>
      <c r="BE275" s="1">
        <v>-43.164329528808501</v>
      </c>
      <c r="BF275" s="1">
        <v>-43.164329528808501</v>
      </c>
      <c r="BG275" s="1">
        <v>-42.774929046630803</v>
      </c>
      <c r="BH275" s="1">
        <v>-41.311229705810497</v>
      </c>
      <c r="BI275" s="1">
        <v>-43.164329528808501</v>
      </c>
      <c r="BJ275" s="1">
        <v>-43.164329528808501</v>
      </c>
      <c r="BK275" s="1">
        <v>-41.474990844726499</v>
      </c>
      <c r="BL275" s="1">
        <v>-40.782447814941399</v>
      </c>
      <c r="BM275" s="1">
        <v>-43.164329528808501</v>
      </c>
      <c r="BN275" s="1">
        <v>-43.164329528808501</v>
      </c>
      <c r="BO275" s="1">
        <v>-43.164329528808501</v>
      </c>
      <c r="BP275" s="1">
        <v>-43.164329528808501</v>
      </c>
      <c r="BQ275" s="1">
        <v>-43.164329528808501</v>
      </c>
      <c r="BR275" s="1">
        <v>-43.164329528808501</v>
      </c>
      <c r="BS275" s="1">
        <v>-42.713981628417898</v>
      </c>
      <c r="BT275" s="1">
        <v>-43.164329528808501</v>
      </c>
      <c r="BU275" s="1">
        <v>-43.164329528808501</v>
      </c>
      <c r="BV275" s="1">
        <v>-43.164329528808501</v>
      </c>
      <c r="BW275" s="1">
        <v>-43.164329528808501</v>
      </c>
      <c r="BX275" s="1">
        <v>-43.164329528808501</v>
      </c>
      <c r="BY275" s="1">
        <v>-43.164329528808501</v>
      </c>
      <c r="BZ275" s="1">
        <v>-41.2272338867187</v>
      </c>
      <c r="CA275" s="1">
        <v>-42.685104370117102</v>
      </c>
      <c r="CB275" s="1">
        <v>-43.164329528808501</v>
      </c>
      <c r="CC275" s="1">
        <v>-42.314064025878899</v>
      </c>
      <c r="CD275" s="1">
        <v>-43.164329528808501</v>
      </c>
      <c r="CE275" s="1">
        <v>-43.164329528808501</v>
      </c>
      <c r="CF275" s="1">
        <v>-43.164329528808501</v>
      </c>
      <c r="CG275" s="1">
        <v>-43.164329528808501</v>
      </c>
      <c r="CH275" s="1">
        <v>-43.164329528808501</v>
      </c>
      <c r="CI275" s="1">
        <v>-43.164329528808501</v>
      </c>
      <c r="CJ275" s="1">
        <v>-34.128307342529197</v>
      </c>
      <c r="CK275" s="1">
        <v>-32.324691772460902</v>
      </c>
      <c r="CL275" s="1">
        <v>-43.164329528808501</v>
      </c>
      <c r="CM275" s="1">
        <v>-40.690479278564403</v>
      </c>
      <c r="CN275" s="1">
        <v>-43.164329528808501</v>
      </c>
      <c r="CO275" s="1">
        <v>-43.164329528808501</v>
      </c>
      <c r="CP275" s="1">
        <v>-43.164329528808501</v>
      </c>
      <c r="CQ275" s="1">
        <v>-43.164329528808501</v>
      </c>
      <c r="CR275" s="1">
        <v>-43.164329528808501</v>
      </c>
      <c r="CS275" s="1">
        <v>-40.330543518066399</v>
      </c>
      <c r="CT275" s="1">
        <v>-43.164329528808501</v>
      </c>
      <c r="CU275" s="1">
        <v>-43.164329528808501</v>
      </c>
      <c r="CV275" s="1">
        <v>-43.164329528808501</v>
      </c>
      <c r="CW275" s="1">
        <v>-21.350517272949201</v>
      </c>
      <c r="CX275" s="1">
        <v>-15.820690155029199</v>
      </c>
      <c r="CY275" s="1">
        <v>-21.722316741943299</v>
      </c>
      <c r="CZ275" s="1">
        <v>-43.164329528808501</v>
      </c>
    </row>
    <row r="276" spans="1:104" x14ac:dyDescent="0.25">
      <c r="A276" s="1">
        <v>-43.164329528808501</v>
      </c>
      <c r="B276" s="1">
        <v>-43.164329528808501</v>
      </c>
      <c r="C276" s="1">
        <v>-43.164329528808501</v>
      </c>
      <c r="D276" s="1">
        <v>-43.164329528808501</v>
      </c>
      <c r="E276" s="1">
        <v>-41.975334167480398</v>
      </c>
      <c r="F276" s="1">
        <v>-43.164329528808501</v>
      </c>
      <c r="G276" s="1">
        <v>-43.164329528808501</v>
      </c>
      <c r="H276" s="1">
        <v>-43.164329528808501</v>
      </c>
      <c r="I276" s="1">
        <v>-43.164329528808501</v>
      </c>
      <c r="J276" s="1">
        <v>-43.164329528808501</v>
      </c>
      <c r="K276" s="1">
        <v>-43.164329528808501</v>
      </c>
      <c r="L276" s="1">
        <v>-43.164329528808501</v>
      </c>
      <c r="M276" s="1">
        <v>-43.164329528808501</v>
      </c>
      <c r="N276" s="1">
        <v>-43.164329528808501</v>
      </c>
      <c r="O276" s="1">
        <v>-43.164329528808501</v>
      </c>
      <c r="P276" s="1">
        <v>-40.218986511230398</v>
      </c>
      <c r="Q276" s="1">
        <v>-40.715316772460902</v>
      </c>
      <c r="R276" s="1">
        <v>-43.164329528808501</v>
      </c>
      <c r="S276" s="1">
        <v>-41.884170532226499</v>
      </c>
      <c r="T276" s="1">
        <v>-33.871734619140597</v>
      </c>
      <c r="U276" s="1">
        <v>-33.153072357177699</v>
      </c>
      <c r="V276" s="1">
        <v>-42.560546875</v>
      </c>
      <c r="W276" s="1">
        <v>-43.164329528808501</v>
      </c>
      <c r="X276" s="1">
        <v>-43.164329528808501</v>
      </c>
      <c r="Y276" s="1">
        <v>-43.164329528808501</v>
      </c>
      <c r="Z276" s="1">
        <v>-43.164329528808501</v>
      </c>
      <c r="AA276" s="1">
        <v>-43.164329528808501</v>
      </c>
      <c r="AB276" s="1">
        <v>-43.164329528808501</v>
      </c>
      <c r="AC276" s="1">
        <v>-43.164329528808501</v>
      </c>
      <c r="AD276" s="1">
        <v>-39.349067687988203</v>
      </c>
      <c r="AE276" s="1">
        <v>-36.41548538208</v>
      </c>
      <c r="AF276" s="1">
        <v>-42.324310302734297</v>
      </c>
      <c r="AG276" s="1">
        <v>-43.164329528808501</v>
      </c>
      <c r="AH276" s="1">
        <v>-43.164329528808501</v>
      </c>
      <c r="AI276" s="1">
        <v>-43.164329528808501</v>
      </c>
      <c r="AJ276" s="1">
        <v>-43.164329528808501</v>
      </c>
      <c r="AK276" s="1">
        <v>-43.164329528808501</v>
      </c>
      <c r="AL276" s="1">
        <v>-43.164329528808501</v>
      </c>
      <c r="AM276" s="1">
        <v>-43.164329528808501</v>
      </c>
      <c r="AN276" s="1">
        <v>-43.164329528808501</v>
      </c>
      <c r="AO276" s="1">
        <v>-43.164329528808501</v>
      </c>
      <c r="AP276" s="1">
        <v>-42.171066284179602</v>
      </c>
      <c r="AQ276" s="1">
        <v>-43.164329528808501</v>
      </c>
      <c r="AR276" s="1">
        <v>-41.442497253417898</v>
      </c>
      <c r="AS276" s="1">
        <v>-40.777244567871001</v>
      </c>
      <c r="AT276" s="1">
        <v>-42.982620239257798</v>
      </c>
      <c r="AU276" s="1">
        <v>-43.164329528808501</v>
      </c>
      <c r="AV276" s="1">
        <v>-43.164329528808501</v>
      </c>
      <c r="AW276" s="1">
        <v>-43.164329528808501</v>
      </c>
      <c r="AX276" s="1">
        <v>-43.164329528808501</v>
      </c>
      <c r="AY276" s="1">
        <v>-43.164329528808501</v>
      </c>
      <c r="AZ276" s="1">
        <v>-43.164329528808501</v>
      </c>
      <c r="BA276" s="1">
        <v>-43.164329528808501</v>
      </c>
      <c r="BB276" s="1">
        <v>-43.164329528808501</v>
      </c>
      <c r="BC276" s="1">
        <v>-43.164329528808501</v>
      </c>
      <c r="BD276" s="1">
        <v>-43.164329528808501</v>
      </c>
      <c r="BE276" s="1">
        <v>-43.164329528808501</v>
      </c>
      <c r="BF276" s="1">
        <v>-43.164329528808501</v>
      </c>
      <c r="BG276" s="1">
        <v>-43.164329528808501</v>
      </c>
      <c r="BH276" s="1">
        <v>-43.164329528808501</v>
      </c>
      <c r="BI276" s="1">
        <v>-43.164329528808501</v>
      </c>
      <c r="BJ276" s="1">
        <v>-43.164329528808501</v>
      </c>
      <c r="BK276" s="1">
        <v>-43.164329528808501</v>
      </c>
      <c r="BL276" s="1">
        <v>-39.812374114990199</v>
      </c>
      <c r="BM276" s="1">
        <v>-43.164329528808501</v>
      </c>
      <c r="BN276" s="1">
        <v>-43.164329528808501</v>
      </c>
      <c r="BO276" s="1">
        <v>-43.164329528808501</v>
      </c>
      <c r="BP276" s="1">
        <v>-43.164329528808501</v>
      </c>
      <c r="BQ276" s="1">
        <v>-43.164329528808501</v>
      </c>
      <c r="BR276" s="1">
        <v>-43.164329528808501</v>
      </c>
      <c r="BS276" s="1">
        <v>-43.164329528808501</v>
      </c>
      <c r="BT276" s="1">
        <v>-43.164329528808501</v>
      </c>
      <c r="BU276" s="1">
        <v>-43.164329528808501</v>
      </c>
      <c r="BV276" s="1">
        <v>-43.164329528808501</v>
      </c>
      <c r="BW276" s="1">
        <v>-43.164329528808501</v>
      </c>
      <c r="BX276" s="1">
        <v>-43.164329528808501</v>
      </c>
      <c r="BY276" s="1">
        <v>-43.164329528808501</v>
      </c>
      <c r="BZ276" s="1">
        <v>-43.164329528808501</v>
      </c>
      <c r="CA276" s="1">
        <v>-43.164329528808501</v>
      </c>
      <c r="CB276" s="1">
        <v>-43.164329528808501</v>
      </c>
      <c r="CC276" s="1">
        <v>-43.164329528808501</v>
      </c>
      <c r="CD276" s="1">
        <v>-43.164329528808501</v>
      </c>
      <c r="CE276" s="1">
        <v>-43.164329528808501</v>
      </c>
      <c r="CF276" s="1">
        <v>-43.164329528808501</v>
      </c>
      <c r="CG276" s="1">
        <v>-43.164329528808501</v>
      </c>
      <c r="CH276" s="1">
        <v>-43.164329528808501</v>
      </c>
      <c r="CI276" s="1">
        <v>-43.164329528808501</v>
      </c>
      <c r="CJ276" s="1">
        <v>-32.369335174560497</v>
      </c>
      <c r="CK276" s="1">
        <v>-31.234336853027301</v>
      </c>
      <c r="CL276" s="1">
        <v>-38.034156799316399</v>
      </c>
      <c r="CM276" s="1">
        <v>-42.9553413391113</v>
      </c>
      <c r="CN276" s="1">
        <v>-43.164329528808501</v>
      </c>
      <c r="CO276" s="1">
        <v>-43.164329528808501</v>
      </c>
      <c r="CP276" s="1">
        <v>-43.164329528808501</v>
      </c>
      <c r="CQ276" s="1">
        <v>-43.164329528808501</v>
      </c>
      <c r="CR276" s="1">
        <v>-43.164329528808501</v>
      </c>
      <c r="CS276" s="1">
        <v>-43.164329528808501</v>
      </c>
      <c r="CT276" s="1">
        <v>-41.272247314453097</v>
      </c>
      <c r="CU276" s="1">
        <v>-41.639556884765597</v>
      </c>
      <c r="CV276" s="1">
        <v>-37.7839546203613</v>
      </c>
      <c r="CW276" s="1">
        <v>-22.780580520629801</v>
      </c>
      <c r="CX276" s="1">
        <v>-16.331169128417901</v>
      </c>
      <c r="CY276" s="1">
        <v>-21.9655437469482</v>
      </c>
      <c r="CZ276" s="1">
        <v>-43.164329528808501</v>
      </c>
    </row>
    <row r="277" spans="1:104" x14ac:dyDescent="0.25">
      <c r="A277" s="1">
        <v>-43.164329528808501</v>
      </c>
      <c r="B277" s="1">
        <v>-43.164329528808501</v>
      </c>
      <c r="C277" s="1">
        <v>-43.164329528808501</v>
      </c>
      <c r="D277" s="1">
        <v>-43.164329528808501</v>
      </c>
      <c r="E277" s="1">
        <v>-43.164329528808501</v>
      </c>
      <c r="F277" s="1">
        <v>-43.164329528808501</v>
      </c>
      <c r="G277" s="1">
        <v>-43.164329528808501</v>
      </c>
      <c r="H277" s="1">
        <v>-43.164329528808501</v>
      </c>
      <c r="I277" s="1">
        <v>-43.164329528808501</v>
      </c>
      <c r="J277" s="1">
        <v>-43.164329528808501</v>
      </c>
      <c r="K277" s="1">
        <v>-43.164329528808501</v>
      </c>
      <c r="L277" s="1">
        <v>-42.4253540039062</v>
      </c>
      <c r="M277" s="1">
        <v>-40.631507873535099</v>
      </c>
      <c r="N277" s="1">
        <v>-43.164329528808501</v>
      </c>
      <c r="O277" s="1">
        <v>-43.164329528808501</v>
      </c>
      <c r="P277" s="1">
        <v>-42.525787353515597</v>
      </c>
      <c r="Q277" s="1">
        <v>-39.306831359863203</v>
      </c>
      <c r="R277" s="1">
        <v>-38.478237152099602</v>
      </c>
      <c r="S277" s="1">
        <v>-39.928394317626903</v>
      </c>
      <c r="T277" s="1">
        <v>-32.148361206054602</v>
      </c>
      <c r="U277" s="1">
        <v>-30.7859497070312</v>
      </c>
      <c r="V277" s="1">
        <v>-43.164329528808501</v>
      </c>
      <c r="W277" s="1">
        <v>-43.164329528808501</v>
      </c>
      <c r="X277" s="1">
        <v>-43.164329528808501</v>
      </c>
      <c r="Y277" s="1">
        <v>-43.164329528808501</v>
      </c>
      <c r="Z277" s="1">
        <v>-43.164329528808501</v>
      </c>
      <c r="AA277" s="1">
        <v>-43.164329528808501</v>
      </c>
      <c r="AB277" s="1">
        <v>-43.164329528808501</v>
      </c>
      <c r="AC277" s="1">
        <v>-43.164329528808501</v>
      </c>
      <c r="AD277" s="1">
        <v>-41.832069396972599</v>
      </c>
      <c r="AE277" s="1">
        <v>-40.5074653625488</v>
      </c>
      <c r="AF277" s="1">
        <v>-40.0597534179687</v>
      </c>
      <c r="AG277" s="1">
        <v>-43.164329528808501</v>
      </c>
      <c r="AH277" s="1">
        <v>-43.164329528808501</v>
      </c>
      <c r="AI277" s="1">
        <v>-43.164329528808501</v>
      </c>
      <c r="AJ277" s="1">
        <v>-43.164329528808501</v>
      </c>
      <c r="AK277" s="1">
        <v>-43.164329528808501</v>
      </c>
      <c r="AL277" s="1">
        <v>-43.164329528808501</v>
      </c>
      <c r="AM277" s="1">
        <v>-43.164329528808501</v>
      </c>
      <c r="AN277" s="1">
        <v>-43.164329528808501</v>
      </c>
      <c r="AO277" s="1">
        <v>-43.164329528808501</v>
      </c>
      <c r="AP277" s="1">
        <v>-43.164329528808501</v>
      </c>
      <c r="AQ277" s="1">
        <v>-41.659645080566399</v>
      </c>
      <c r="AR277" s="1">
        <v>-40.4227294921875</v>
      </c>
      <c r="AS277" s="1">
        <v>-40.184555053710902</v>
      </c>
      <c r="AT277" s="1">
        <v>-43.164329528808501</v>
      </c>
      <c r="AU277" s="1">
        <v>-43.164329528808501</v>
      </c>
      <c r="AV277" s="1">
        <v>-43.164329528808501</v>
      </c>
      <c r="AW277" s="1">
        <v>-43.164329528808501</v>
      </c>
      <c r="AX277" s="1">
        <v>-43.164329528808501</v>
      </c>
      <c r="AY277" s="1">
        <v>-43.164329528808501</v>
      </c>
      <c r="AZ277" s="1">
        <v>-43.164329528808501</v>
      </c>
      <c r="BA277" s="1">
        <v>-43.164329528808501</v>
      </c>
      <c r="BB277" s="1">
        <v>-43.164329528808501</v>
      </c>
      <c r="BC277" s="1">
        <v>-43.164329528808501</v>
      </c>
      <c r="BD277" s="1">
        <v>-43.046337127685497</v>
      </c>
      <c r="BE277" s="1">
        <v>-43.164329528808501</v>
      </c>
      <c r="BF277" s="1">
        <v>-43.164329528808501</v>
      </c>
      <c r="BG277" s="1">
        <v>-43.164329528808501</v>
      </c>
      <c r="BH277" s="1">
        <v>-43.164329528808501</v>
      </c>
      <c r="BI277" s="1">
        <v>-43.164329528808501</v>
      </c>
      <c r="BJ277" s="1">
        <v>-43.164329528808501</v>
      </c>
      <c r="BK277" s="1">
        <v>-41.402935028076101</v>
      </c>
      <c r="BL277" s="1">
        <v>-42.180294036865199</v>
      </c>
      <c r="BM277" s="1">
        <v>-43.164329528808501</v>
      </c>
      <c r="BN277" s="1">
        <v>-43.164329528808501</v>
      </c>
      <c r="BO277" s="1">
        <v>-43.164329528808501</v>
      </c>
      <c r="BP277" s="1">
        <v>-43.164329528808501</v>
      </c>
      <c r="BQ277" s="1">
        <v>-43.164329528808501</v>
      </c>
      <c r="BR277" s="1">
        <v>-43.164329528808501</v>
      </c>
      <c r="BS277" s="1">
        <v>-43.164329528808501</v>
      </c>
      <c r="BT277" s="1">
        <v>-43.164329528808501</v>
      </c>
      <c r="BU277" s="1">
        <v>-43.164329528808501</v>
      </c>
      <c r="BV277" s="1">
        <v>-43.164329528808501</v>
      </c>
      <c r="BW277" s="1">
        <v>-43.164329528808501</v>
      </c>
      <c r="BX277" s="1">
        <v>-43.164329528808501</v>
      </c>
      <c r="BY277" s="1">
        <v>-42.481918334960902</v>
      </c>
      <c r="BZ277" s="1">
        <v>-42.029453277587798</v>
      </c>
      <c r="CA277" s="1">
        <v>-43.164329528808501</v>
      </c>
      <c r="CB277" s="1">
        <v>-41.806526184082003</v>
      </c>
      <c r="CC277" s="1">
        <v>-42.235183715820298</v>
      </c>
      <c r="CD277" s="1">
        <v>-41.344127655029197</v>
      </c>
      <c r="CE277" s="1">
        <v>-40.9835815429687</v>
      </c>
      <c r="CF277" s="1">
        <v>-43.164329528808501</v>
      </c>
      <c r="CG277" s="1">
        <v>-43.164329528808501</v>
      </c>
      <c r="CH277" s="1">
        <v>-43.164329528808501</v>
      </c>
      <c r="CI277" s="1">
        <v>-43.164329528808501</v>
      </c>
      <c r="CJ277" s="1">
        <v>-33.4630737304687</v>
      </c>
      <c r="CK277" s="1">
        <v>-33.156101226806598</v>
      </c>
      <c r="CL277" s="1">
        <v>-43.164329528808501</v>
      </c>
      <c r="CM277" s="1">
        <v>-43.164329528808501</v>
      </c>
      <c r="CN277" s="1">
        <v>-43.164329528808501</v>
      </c>
      <c r="CO277" s="1">
        <v>-43.164329528808501</v>
      </c>
      <c r="CP277" s="1">
        <v>-43.164329528808501</v>
      </c>
      <c r="CQ277" s="1">
        <v>-43.164329528808501</v>
      </c>
      <c r="CR277" s="1">
        <v>-43.164329528808501</v>
      </c>
      <c r="CS277" s="1">
        <v>-43.164329528808501</v>
      </c>
      <c r="CT277" s="1">
        <v>-43.164329528808501</v>
      </c>
      <c r="CU277" s="1">
        <v>-42.342071533203097</v>
      </c>
      <c r="CV277" s="1">
        <v>-40.272628784179602</v>
      </c>
      <c r="CW277" s="1">
        <v>-24.096204757690401</v>
      </c>
      <c r="CX277" s="1">
        <v>-17.3511543273925</v>
      </c>
      <c r="CY277" s="1">
        <v>-21.8973178863525</v>
      </c>
      <c r="CZ277" s="1">
        <v>-38.671817779541001</v>
      </c>
    </row>
    <row r="278" spans="1:104" x14ac:dyDescent="0.25">
      <c r="A278" s="1">
        <v>-43.164329528808501</v>
      </c>
      <c r="B278" s="1">
        <v>-43.164329528808501</v>
      </c>
      <c r="C278" s="1">
        <v>-43.164329528808501</v>
      </c>
      <c r="D278" s="1">
        <v>-43.164329528808501</v>
      </c>
      <c r="E278" s="1">
        <v>-43.164329528808501</v>
      </c>
      <c r="F278" s="1">
        <v>-43.164329528808501</v>
      </c>
      <c r="G278" s="1">
        <v>-43.164329528808501</v>
      </c>
      <c r="H278" s="1">
        <v>-43.164329528808501</v>
      </c>
      <c r="I278" s="1">
        <v>-43.164329528808501</v>
      </c>
      <c r="J278" s="1">
        <v>-43.164329528808501</v>
      </c>
      <c r="K278" s="1">
        <v>-39.228988647460902</v>
      </c>
      <c r="L278" s="1">
        <v>-36.877342224121001</v>
      </c>
      <c r="M278" s="1">
        <v>-41.6063232421875</v>
      </c>
      <c r="N278" s="1">
        <v>-43.164329528808501</v>
      </c>
      <c r="O278" s="1">
        <v>-43.164329528808501</v>
      </c>
      <c r="P278" s="1">
        <v>-43.164329528808501</v>
      </c>
      <c r="Q278" s="1">
        <v>-43.164329528808501</v>
      </c>
      <c r="R278" s="1">
        <v>-38.1280708312988</v>
      </c>
      <c r="S278" s="1">
        <v>-43.164329528808501</v>
      </c>
      <c r="T278" s="1">
        <v>-29.949810028076101</v>
      </c>
      <c r="U278" s="1">
        <v>-28.1196784973144</v>
      </c>
      <c r="V278" s="1">
        <v>-39.376739501953097</v>
      </c>
      <c r="W278" s="1">
        <v>-43.164329528808501</v>
      </c>
      <c r="X278" s="1">
        <v>-43.164329528808501</v>
      </c>
      <c r="Y278" s="1">
        <v>-43.164329528808501</v>
      </c>
      <c r="Z278" s="1">
        <v>-43.164329528808501</v>
      </c>
      <c r="AA278" s="1">
        <v>-43.164329528808501</v>
      </c>
      <c r="AB278" s="1">
        <v>-43.164329528808501</v>
      </c>
      <c r="AC278" s="1">
        <v>-42.633476257324197</v>
      </c>
      <c r="AD278" s="1">
        <v>-43.164329528808501</v>
      </c>
      <c r="AE278" s="1">
        <v>-43.164329528808501</v>
      </c>
      <c r="AF278" s="1">
        <v>-43.164329528808501</v>
      </c>
      <c r="AG278" s="1">
        <v>-43.164329528808501</v>
      </c>
      <c r="AH278" s="1">
        <v>-43.164329528808501</v>
      </c>
      <c r="AI278" s="1">
        <v>-43.164329528808501</v>
      </c>
      <c r="AJ278" s="1">
        <v>-43.164329528808501</v>
      </c>
      <c r="AK278" s="1">
        <v>-42.360397338867102</v>
      </c>
      <c r="AL278" s="1">
        <v>-43.164329528808501</v>
      </c>
      <c r="AM278" s="1">
        <v>-43.164329528808501</v>
      </c>
      <c r="AN278" s="1">
        <v>-43.164329528808501</v>
      </c>
      <c r="AO278" s="1">
        <v>-43.164329528808501</v>
      </c>
      <c r="AP278" s="1">
        <v>-43.164329528808501</v>
      </c>
      <c r="AQ278" s="1">
        <v>-43.164329528808501</v>
      </c>
      <c r="AR278" s="1">
        <v>-43.164329528808501</v>
      </c>
      <c r="AS278" s="1">
        <v>-41.961433410644503</v>
      </c>
      <c r="AT278" s="1">
        <v>-42.196926116943303</v>
      </c>
      <c r="AU278" s="1">
        <v>-39.497615814208899</v>
      </c>
      <c r="AV278" s="1">
        <v>-42.096221923828097</v>
      </c>
      <c r="AW278" s="1">
        <v>-43.164329528808501</v>
      </c>
      <c r="AX278" s="1">
        <v>-43.164329528808501</v>
      </c>
      <c r="AY278" s="1">
        <v>-43.164329528808501</v>
      </c>
      <c r="AZ278" s="1">
        <v>-42.901473999023402</v>
      </c>
      <c r="BA278" s="1">
        <v>-43.164329528808501</v>
      </c>
      <c r="BB278" s="1">
        <v>-43.164329528808501</v>
      </c>
      <c r="BC278" s="1">
        <v>-43.164329528808501</v>
      </c>
      <c r="BD278" s="1">
        <v>-39.677898406982401</v>
      </c>
      <c r="BE278" s="1">
        <v>-40.143600463867102</v>
      </c>
      <c r="BF278" s="1">
        <v>-42.089672088622997</v>
      </c>
      <c r="BG278" s="1">
        <v>-43.164329528808501</v>
      </c>
      <c r="BH278" s="1">
        <v>-43.164329528808501</v>
      </c>
      <c r="BI278" s="1">
        <v>-43.164329528808501</v>
      </c>
      <c r="BJ278" s="1">
        <v>-43.164329528808501</v>
      </c>
      <c r="BK278" s="1">
        <v>-41.702171325683501</v>
      </c>
      <c r="BL278" s="1">
        <v>-43.164329528808501</v>
      </c>
      <c r="BM278" s="1">
        <v>-43.164329528808501</v>
      </c>
      <c r="BN278" s="1">
        <v>-43.164329528808501</v>
      </c>
      <c r="BO278" s="1">
        <v>-43.164329528808501</v>
      </c>
      <c r="BP278" s="1">
        <v>-43.164329528808501</v>
      </c>
      <c r="BQ278" s="1">
        <v>-43.164329528808501</v>
      </c>
      <c r="BR278" s="1">
        <v>-41.4797973632812</v>
      </c>
      <c r="BS278" s="1">
        <v>-43.164329528808501</v>
      </c>
      <c r="BT278" s="1">
        <v>-43.164329528808501</v>
      </c>
      <c r="BU278" s="1">
        <v>-43.164329528808501</v>
      </c>
      <c r="BV278" s="1">
        <v>-43.164329528808501</v>
      </c>
      <c r="BW278" s="1">
        <v>-43.164329528808501</v>
      </c>
      <c r="BX278" s="1">
        <v>-42.654075622558501</v>
      </c>
      <c r="BY278" s="1">
        <v>-43.071636199951101</v>
      </c>
      <c r="BZ278" s="1">
        <v>-43.164329528808501</v>
      </c>
      <c r="CA278" s="1">
        <v>-42.6790962219238</v>
      </c>
      <c r="CB278" s="1">
        <v>-43.164329528808501</v>
      </c>
      <c r="CC278" s="1">
        <v>-43.164329528808501</v>
      </c>
      <c r="CD278" s="1">
        <v>-40.1473388671875</v>
      </c>
      <c r="CE278" s="1">
        <v>-42.372230529785099</v>
      </c>
      <c r="CF278" s="1">
        <v>-43.164329528808501</v>
      </c>
      <c r="CG278" s="1">
        <v>-43.164329528808501</v>
      </c>
      <c r="CH278" s="1">
        <v>-43.164329528808501</v>
      </c>
      <c r="CI278" s="1">
        <v>-43.164329528808501</v>
      </c>
      <c r="CJ278" s="1">
        <v>-36.256168365478501</v>
      </c>
      <c r="CK278" s="1">
        <v>-34.289772033691399</v>
      </c>
      <c r="CL278" s="1">
        <v>-43.164329528808501</v>
      </c>
      <c r="CM278" s="1">
        <v>-43.164329528808501</v>
      </c>
      <c r="CN278" s="1">
        <v>-43.164329528808501</v>
      </c>
      <c r="CO278" s="1">
        <v>-43.164329528808501</v>
      </c>
      <c r="CP278" s="1">
        <v>-43.164329528808501</v>
      </c>
      <c r="CQ278" s="1">
        <v>-43.164329528808501</v>
      </c>
      <c r="CR278" s="1">
        <v>-43.164329528808501</v>
      </c>
      <c r="CS278" s="1">
        <v>-41.756511688232401</v>
      </c>
      <c r="CT278" s="1">
        <v>-43.164329528808501</v>
      </c>
      <c r="CU278" s="1">
        <v>-43.164329528808501</v>
      </c>
      <c r="CV278" s="1">
        <v>-43.164329528808501</v>
      </c>
      <c r="CW278" s="1">
        <v>-24.652122497558501</v>
      </c>
      <c r="CX278" s="1">
        <v>-19.416122436523398</v>
      </c>
      <c r="CY278" s="1">
        <v>-24.530265808105401</v>
      </c>
      <c r="CZ278" s="1">
        <v>-43.164329528808501</v>
      </c>
    </row>
    <row r="279" spans="1:104" x14ac:dyDescent="0.25">
      <c r="A279" s="1">
        <v>-43.164329528808501</v>
      </c>
      <c r="B279" s="1">
        <v>-43.164329528808501</v>
      </c>
      <c r="C279" s="1">
        <v>-43.164329528808501</v>
      </c>
      <c r="D279" s="1">
        <v>-43.164329528808501</v>
      </c>
      <c r="E279" s="1">
        <v>-43.164329528808501</v>
      </c>
      <c r="F279" s="1">
        <v>-43.164329528808501</v>
      </c>
      <c r="G279" s="1">
        <v>-43.164329528808501</v>
      </c>
      <c r="H279" s="1">
        <v>-43.164329528808501</v>
      </c>
      <c r="I279" s="1">
        <v>-43.164329528808501</v>
      </c>
      <c r="J279" s="1">
        <v>-43.164329528808501</v>
      </c>
      <c r="K279" s="1">
        <v>-43.164329528808501</v>
      </c>
      <c r="L279" s="1">
        <v>-38.875877380371001</v>
      </c>
      <c r="M279" s="1">
        <v>-40.308872222900298</v>
      </c>
      <c r="N279" s="1">
        <v>-43.164329528808501</v>
      </c>
      <c r="O279" s="1">
        <v>-43.164329528808501</v>
      </c>
      <c r="P279" s="1">
        <v>-43.164329528808501</v>
      </c>
      <c r="Q279" s="1">
        <v>-43.164329528808501</v>
      </c>
      <c r="R279" s="1">
        <v>-36.114372253417898</v>
      </c>
      <c r="S279" s="1">
        <v>-33.399383544921797</v>
      </c>
      <c r="T279" s="1">
        <v>-27.374515533447202</v>
      </c>
      <c r="U279" s="1">
        <v>-26.5689163208007</v>
      </c>
      <c r="V279" s="1">
        <v>-33.886783599853501</v>
      </c>
      <c r="W279" s="1">
        <v>-41.926784515380803</v>
      </c>
      <c r="X279" s="1">
        <v>-43.164329528808501</v>
      </c>
      <c r="Y279" s="1">
        <v>-43.164329528808501</v>
      </c>
      <c r="Z279" s="1">
        <v>-43.164329528808501</v>
      </c>
      <c r="AA279" s="1">
        <v>-43.164329528808501</v>
      </c>
      <c r="AB279" s="1">
        <v>-43.164329528808501</v>
      </c>
      <c r="AC279" s="1">
        <v>-43.164329528808501</v>
      </c>
      <c r="AD279" s="1">
        <v>-43.164329528808501</v>
      </c>
      <c r="AE279" s="1">
        <v>-43.164329528808501</v>
      </c>
      <c r="AF279" s="1">
        <v>-42.650867462158203</v>
      </c>
      <c r="AG279" s="1">
        <v>-42.894393920898402</v>
      </c>
      <c r="AH279" s="1">
        <v>-43.164329528808501</v>
      </c>
      <c r="AI279" s="1">
        <v>-43.164329528808501</v>
      </c>
      <c r="AJ279" s="1">
        <v>-43.164329528808501</v>
      </c>
      <c r="AK279" s="1">
        <v>-42.222156524658203</v>
      </c>
      <c r="AL279" s="1">
        <v>-43.164329528808501</v>
      </c>
      <c r="AM279" s="1">
        <v>-42.658859252929602</v>
      </c>
      <c r="AN279" s="1">
        <v>-43.045276641845703</v>
      </c>
      <c r="AO279" s="1">
        <v>-41.732475280761697</v>
      </c>
      <c r="AP279" s="1">
        <v>-43.164329528808501</v>
      </c>
      <c r="AQ279" s="1">
        <v>-43.164329528808501</v>
      </c>
      <c r="AR279" s="1">
        <v>-41.861385345458899</v>
      </c>
      <c r="AS279" s="1">
        <v>-43.164329528808501</v>
      </c>
      <c r="AT279" s="1">
        <v>-42.322563171386697</v>
      </c>
      <c r="AU279" s="1">
        <v>-43.164329528808501</v>
      </c>
      <c r="AV279" s="1">
        <v>-41.431316375732401</v>
      </c>
      <c r="AW279" s="1">
        <v>-41.515213012695298</v>
      </c>
      <c r="AX279" s="1">
        <v>-43.164329528808501</v>
      </c>
      <c r="AY279" s="1">
        <v>-43.164329528808501</v>
      </c>
      <c r="AZ279" s="1">
        <v>-41.473373413085902</v>
      </c>
      <c r="BA279" s="1">
        <v>-43.164329528808501</v>
      </c>
      <c r="BB279" s="1">
        <v>-43.164329528808501</v>
      </c>
      <c r="BC279" s="1">
        <v>-43.164329528808501</v>
      </c>
      <c r="BD279" s="1">
        <v>-41.419746398925703</v>
      </c>
      <c r="BE279" s="1">
        <v>-37.829898834228501</v>
      </c>
      <c r="BF279" s="1">
        <v>-41.6361274719238</v>
      </c>
      <c r="BG279" s="1">
        <v>-43.164329528808501</v>
      </c>
      <c r="BH279" s="1">
        <v>-43.164329528808501</v>
      </c>
      <c r="BI279" s="1">
        <v>-43.164329528808501</v>
      </c>
      <c r="BJ279" s="1">
        <v>-42.361927032470703</v>
      </c>
      <c r="BK279" s="1">
        <v>-43.164329528808501</v>
      </c>
      <c r="BL279" s="1">
        <v>-43.164329528808501</v>
      </c>
      <c r="BM279" s="1">
        <v>-43.164329528808501</v>
      </c>
      <c r="BN279" s="1">
        <v>-43.164329528808501</v>
      </c>
      <c r="BO279" s="1">
        <v>-43.164329528808501</v>
      </c>
      <c r="BP279" s="1">
        <v>-43.164329528808501</v>
      </c>
      <c r="BQ279" s="1">
        <v>-41.717041015625</v>
      </c>
      <c r="BR279" s="1">
        <v>-43.164329528808501</v>
      </c>
      <c r="BS279" s="1">
        <v>-41.362380981445298</v>
      </c>
      <c r="BT279" s="1">
        <v>-43.164329528808501</v>
      </c>
      <c r="BU279" s="1">
        <v>-43.164329528808501</v>
      </c>
      <c r="BV279" s="1">
        <v>-43.164329528808501</v>
      </c>
      <c r="BW279" s="1">
        <v>-43.164329528808501</v>
      </c>
      <c r="BX279" s="1">
        <v>-42.520156860351499</v>
      </c>
      <c r="BY279" s="1">
        <v>-43.164329528808501</v>
      </c>
      <c r="BZ279" s="1">
        <v>-43.164329528808501</v>
      </c>
      <c r="CA279" s="1">
        <v>-43.164329528808501</v>
      </c>
      <c r="CB279" s="1">
        <v>-42.671859741210902</v>
      </c>
      <c r="CC279" s="1">
        <v>-43.164329528808501</v>
      </c>
      <c r="CD279" s="1">
        <v>-43.164329528808501</v>
      </c>
      <c r="CE279" s="1">
        <v>-43.164329528808501</v>
      </c>
      <c r="CF279" s="1">
        <v>-43.164329528808501</v>
      </c>
      <c r="CG279" s="1">
        <v>-43.164329528808501</v>
      </c>
      <c r="CH279" s="1">
        <v>-43.164329528808501</v>
      </c>
      <c r="CI279" s="1">
        <v>-43.164329528808501</v>
      </c>
      <c r="CJ279" s="1">
        <v>-36.387779235839801</v>
      </c>
      <c r="CK279" s="1">
        <v>-33.675186157226499</v>
      </c>
      <c r="CL279" s="1">
        <v>-43.164329528808501</v>
      </c>
      <c r="CM279" s="1">
        <v>-41.603172302246001</v>
      </c>
      <c r="CN279" s="1">
        <v>-41.268039703369098</v>
      </c>
      <c r="CO279" s="1">
        <v>-43.164329528808501</v>
      </c>
      <c r="CP279" s="1">
        <v>-43.164329528808501</v>
      </c>
      <c r="CQ279" s="1">
        <v>-43.164329528808501</v>
      </c>
      <c r="CR279" s="1">
        <v>-43.164329528808501</v>
      </c>
      <c r="CS279" s="1">
        <v>-43.164329528808501</v>
      </c>
      <c r="CT279" s="1">
        <v>-43.164329528808501</v>
      </c>
      <c r="CU279" s="1">
        <v>-43.164329528808501</v>
      </c>
      <c r="CV279" s="1">
        <v>-40.211673736572202</v>
      </c>
      <c r="CW279" s="1">
        <v>-27.025001525878899</v>
      </c>
      <c r="CX279" s="1">
        <v>-23.4560852050781</v>
      </c>
      <c r="CY279" s="1">
        <v>-29.9708442687988</v>
      </c>
      <c r="CZ279" s="1">
        <v>-40.278656005859297</v>
      </c>
    </row>
    <row r="280" spans="1:104" x14ac:dyDescent="0.25">
      <c r="A280" s="1">
        <v>-43.164329528808501</v>
      </c>
      <c r="B280" s="1">
        <v>-43.164329528808501</v>
      </c>
      <c r="C280" s="1">
        <v>-43.164329528808501</v>
      </c>
      <c r="D280" s="1">
        <v>-43.164329528808501</v>
      </c>
      <c r="E280" s="1">
        <v>-43.164329528808501</v>
      </c>
      <c r="F280" s="1">
        <v>-43.164329528808501</v>
      </c>
      <c r="G280" s="1">
        <v>-41.340274810791001</v>
      </c>
      <c r="H280" s="1">
        <v>-43.164329528808501</v>
      </c>
      <c r="I280" s="1">
        <v>-43.164329528808501</v>
      </c>
      <c r="J280" s="1">
        <v>-43.164329528808501</v>
      </c>
      <c r="K280" s="1">
        <v>-43.164329528808501</v>
      </c>
      <c r="L280" s="1">
        <v>-43.164329528808501</v>
      </c>
      <c r="M280" s="1">
        <v>-39.014656066894503</v>
      </c>
      <c r="N280" s="1">
        <v>-40.750560760497997</v>
      </c>
      <c r="O280" s="1">
        <v>-43.164329528808501</v>
      </c>
      <c r="P280" s="1">
        <v>-43.164329528808501</v>
      </c>
      <c r="Q280" s="1">
        <v>-43.164329528808501</v>
      </c>
      <c r="R280" s="1">
        <v>-35.403438568115199</v>
      </c>
      <c r="S280" s="1">
        <v>-33.954532623291001</v>
      </c>
      <c r="T280" s="1">
        <v>-29.153118133544901</v>
      </c>
      <c r="U280" s="1">
        <v>-29.099258422851499</v>
      </c>
      <c r="V280" s="1">
        <v>-40.453468322753899</v>
      </c>
      <c r="W280" s="1">
        <v>-43.164329528808501</v>
      </c>
      <c r="X280" s="1">
        <v>-43.164329528808501</v>
      </c>
      <c r="Y280" s="1">
        <v>-43.164329528808501</v>
      </c>
      <c r="Z280" s="1">
        <v>-43.164329528808501</v>
      </c>
      <c r="AA280" s="1">
        <v>-43.164329528808501</v>
      </c>
      <c r="AB280" s="1">
        <v>-43.164329528808501</v>
      </c>
      <c r="AC280" s="1">
        <v>-43.164329528808501</v>
      </c>
      <c r="AD280" s="1">
        <v>-43.164329528808501</v>
      </c>
      <c r="AE280" s="1">
        <v>-39.640213012695298</v>
      </c>
      <c r="AF280" s="1">
        <v>-43.164329528808501</v>
      </c>
      <c r="AG280" s="1">
        <v>-43.164329528808501</v>
      </c>
      <c r="AH280" s="1">
        <v>-42.0324897766113</v>
      </c>
      <c r="AI280" s="1">
        <v>-43.164329528808501</v>
      </c>
      <c r="AJ280" s="1">
        <v>-43.164329528808501</v>
      </c>
      <c r="AK280" s="1">
        <v>-43.164329528808501</v>
      </c>
      <c r="AL280" s="1">
        <v>-43.164329528808501</v>
      </c>
      <c r="AM280" s="1">
        <v>-41.843902587890597</v>
      </c>
      <c r="AN280" s="1">
        <v>-41.316089630126903</v>
      </c>
      <c r="AO280" s="1">
        <v>-43.164329528808501</v>
      </c>
      <c r="AP280" s="1">
        <v>-43.164329528808501</v>
      </c>
      <c r="AQ280" s="1">
        <v>-42.845573425292898</v>
      </c>
      <c r="AR280" s="1">
        <v>-36.842006683349602</v>
      </c>
      <c r="AS280" s="1">
        <v>-36.773399353027301</v>
      </c>
      <c r="AT280" s="1">
        <v>-41.078971862792898</v>
      </c>
      <c r="AU280" s="1">
        <v>-43.164329528808501</v>
      </c>
      <c r="AV280" s="1">
        <v>-43.164329528808501</v>
      </c>
      <c r="AW280" s="1">
        <v>-43.164329528808501</v>
      </c>
      <c r="AX280" s="1">
        <v>-43.164329528808501</v>
      </c>
      <c r="AY280" s="1">
        <v>-43.164329528808501</v>
      </c>
      <c r="AZ280" s="1">
        <v>-42.239967346191399</v>
      </c>
      <c r="BA280" s="1">
        <v>-43.164329528808501</v>
      </c>
      <c r="BB280" s="1">
        <v>-42.224960327148402</v>
      </c>
      <c r="BC280" s="1">
        <v>-43.164329528808501</v>
      </c>
      <c r="BD280" s="1">
        <v>-43.164329528808501</v>
      </c>
      <c r="BE280" s="1">
        <v>-43.164329528808501</v>
      </c>
      <c r="BF280" s="1">
        <v>-43.164329528808501</v>
      </c>
      <c r="BG280" s="1">
        <v>-43.164329528808501</v>
      </c>
      <c r="BH280" s="1">
        <v>-43.164329528808501</v>
      </c>
      <c r="BI280" s="1">
        <v>-43.164329528808501</v>
      </c>
      <c r="BJ280" s="1">
        <v>-43.164329528808501</v>
      </c>
      <c r="BK280" s="1">
        <v>-43.164329528808501</v>
      </c>
      <c r="BL280" s="1">
        <v>-43.164329528808501</v>
      </c>
      <c r="BM280" s="1">
        <v>-43.164329528808501</v>
      </c>
      <c r="BN280" s="1">
        <v>-42.498470306396399</v>
      </c>
      <c r="BO280" s="1">
        <v>-41.770824432372997</v>
      </c>
      <c r="BP280" s="1">
        <v>-42.343460083007798</v>
      </c>
      <c r="BQ280" s="1">
        <v>-43.164329528808501</v>
      </c>
      <c r="BR280" s="1">
        <v>-43.164329528808501</v>
      </c>
      <c r="BS280" s="1">
        <v>-43.164329528808501</v>
      </c>
      <c r="BT280" s="1">
        <v>-43.164329528808501</v>
      </c>
      <c r="BU280" s="1">
        <v>-43.164329528808501</v>
      </c>
      <c r="BV280" s="1">
        <v>-42.840957641601499</v>
      </c>
      <c r="BW280" s="1">
        <v>-43.164329528808501</v>
      </c>
      <c r="BX280" s="1">
        <v>-43.164329528808501</v>
      </c>
      <c r="BY280" s="1">
        <v>-43.164329528808501</v>
      </c>
      <c r="BZ280" s="1">
        <v>-43.164329528808501</v>
      </c>
      <c r="CA280" s="1">
        <v>-40.844680786132798</v>
      </c>
      <c r="CB280" s="1">
        <v>-38.253669738769503</v>
      </c>
      <c r="CC280" s="1">
        <v>-39.524463653564403</v>
      </c>
      <c r="CD280" s="1">
        <v>-41.8886108398437</v>
      </c>
      <c r="CE280" s="1">
        <v>-42.188533782958899</v>
      </c>
      <c r="CF280" s="1">
        <v>-43.164329528808501</v>
      </c>
      <c r="CG280" s="1">
        <v>-43.164329528808501</v>
      </c>
      <c r="CH280" s="1">
        <v>-43.164329528808501</v>
      </c>
      <c r="CI280" s="1">
        <v>-43.164329528808501</v>
      </c>
      <c r="CJ280" s="1">
        <v>-34.3951606750488</v>
      </c>
      <c r="CK280" s="1">
        <v>-34.493072509765597</v>
      </c>
      <c r="CL280" s="1">
        <v>-42.541633605957003</v>
      </c>
      <c r="CM280" s="1">
        <v>-37.194950103759702</v>
      </c>
      <c r="CN280" s="1">
        <v>-42.2650756835937</v>
      </c>
      <c r="CO280" s="1">
        <v>-43.164329528808501</v>
      </c>
      <c r="CP280" s="1">
        <v>-42.8602905273437</v>
      </c>
      <c r="CQ280" s="1">
        <v>-43.164329528808501</v>
      </c>
      <c r="CR280" s="1">
        <v>-43.164329528808501</v>
      </c>
      <c r="CS280" s="1">
        <v>-43.164329528808501</v>
      </c>
      <c r="CT280" s="1">
        <v>-43.164329528808501</v>
      </c>
      <c r="CU280" s="1">
        <v>-41.597251892089801</v>
      </c>
      <c r="CV280" s="1">
        <v>-40.45747756958</v>
      </c>
      <c r="CW280" s="1">
        <v>-34.993297576904197</v>
      </c>
      <c r="CX280" s="1">
        <v>-30.913312911987301</v>
      </c>
      <c r="CY280" s="1">
        <v>-29.230705261230401</v>
      </c>
      <c r="CZ280" s="1">
        <v>-37.230937957763601</v>
      </c>
    </row>
    <row r="281" spans="1:104" x14ac:dyDescent="0.25">
      <c r="A281" s="1">
        <v>-43.164329528808501</v>
      </c>
      <c r="B281" s="1">
        <v>-43.164329528808501</v>
      </c>
      <c r="C281" s="1">
        <v>-43.164329528808501</v>
      </c>
      <c r="D281" s="1">
        <v>-43.164329528808501</v>
      </c>
      <c r="E281" s="1">
        <v>-43.164329528808501</v>
      </c>
      <c r="F281" s="1">
        <v>-43.164329528808501</v>
      </c>
      <c r="G281" s="1">
        <v>-41.629405975341697</v>
      </c>
      <c r="H281" s="1">
        <v>-43.164329528808501</v>
      </c>
      <c r="I281" s="1">
        <v>-43.164329528808501</v>
      </c>
      <c r="J281" s="1">
        <v>-43.164329528808501</v>
      </c>
      <c r="K281" s="1">
        <v>-43.164329528808501</v>
      </c>
      <c r="L281" s="1">
        <v>-43.164329528808501</v>
      </c>
      <c r="M281" s="1">
        <v>-42.921806335449197</v>
      </c>
      <c r="N281" s="1">
        <v>-43.164329528808501</v>
      </c>
      <c r="O281" s="1">
        <v>-43.164329528808501</v>
      </c>
      <c r="P281" s="1">
        <v>-43.164329528808501</v>
      </c>
      <c r="Q281" s="1">
        <v>-39.765663146972599</v>
      </c>
      <c r="R281" s="1">
        <v>-36.192699432372997</v>
      </c>
      <c r="S281" s="1">
        <v>-36.426471710205</v>
      </c>
      <c r="T281" s="1">
        <v>-30.4436321258544</v>
      </c>
      <c r="U281" s="1">
        <v>-30.6526584625244</v>
      </c>
      <c r="V281" s="1">
        <v>-43.164329528808501</v>
      </c>
      <c r="W281" s="1">
        <v>-43.164329528808501</v>
      </c>
      <c r="X281" s="1">
        <v>-43.164329528808501</v>
      </c>
      <c r="Y281" s="1">
        <v>-43.164329528808501</v>
      </c>
      <c r="Z281" s="1">
        <v>-43.164329528808501</v>
      </c>
      <c r="AA281" s="1">
        <v>-43.164329528808501</v>
      </c>
      <c r="AB281" s="1">
        <v>-43.164329528808501</v>
      </c>
      <c r="AC281" s="1">
        <v>-43.164329528808501</v>
      </c>
      <c r="AD281" s="1">
        <v>-43.164329528808501</v>
      </c>
      <c r="AE281" s="1">
        <v>-39.88232421875</v>
      </c>
      <c r="AF281" s="1">
        <v>-42.939357757568303</v>
      </c>
      <c r="AG281" s="1">
        <v>-43.164329528808501</v>
      </c>
      <c r="AH281" s="1">
        <v>-43.164329528808501</v>
      </c>
      <c r="AI281" s="1">
        <v>-43.164329528808501</v>
      </c>
      <c r="AJ281" s="1">
        <v>-43.164329528808501</v>
      </c>
      <c r="AK281" s="1">
        <v>-43.164329528808501</v>
      </c>
      <c r="AL281" s="1">
        <v>-43.164329528808501</v>
      </c>
      <c r="AM281" s="1">
        <v>-43.164329528808501</v>
      </c>
      <c r="AN281" s="1">
        <v>-43.164329528808501</v>
      </c>
      <c r="AO281" s="1">
        <v>-43.164329528808501</v>
      </c>
      <c r="AP281" s="1">
        <v>-43.164329528808501</v>
      </c>
      <c r="AQ281" s="1">
        <v>-42.780628204345703</v>
      </c>
      <c r="AR281" s="1">
        <v>-36.551490783691399</v>
      </c>
      <c r="AS281" s="1">
        <v>-36.096168518066399</v>
      </c>
      <c r="AT281" s="1">
        <v>-43.164329528808501</v>
      </c>
      <c r="AU281" s="1">
        <v>-43.164329528808501</v>
      </c>
      <c r="AV281" s="1">
        <v>-43.164329528808501</v>
      </c>
      <c r="AW281" s="1">
        <v>-43.164329528808501</v>
      </c>
      <c r="AX281" s="1">
        <v>-43.164329528808501</v>
      </c>
      <c r="AY281" s="1">
        <v>-43.164329528808501</v>
      </c>
      <c r="AZ281" s="1">
        <v>-43.164329528808501</v>
      </c>
      <c r="BA281" s="1">
        <v>-43.164329528808501</v>
      </c>
      <c r="BB281" s="1">
        <v>-43.164329528808501</v>
      </c>
      <c r="BC281" s="1">
        <v>-43.164329528808501</v>
      </c>
      <c r="BD281" s="1">
        <v>-43.164329528808501</v>
      </c>
      <c r="BE281" s="1">
        <v>-43.164329528808501</v>
      </c>
      <c r="BF281" s="1">
        <v>-43.164329528808501</v>
      </c>
      <c r="BG281" s="1">
        <v>-43.164329528808501</v>
      </c>
      <c r="BH281" s="1">
        <v>-43.164329528808501</v>
      </c>
      <c r="BI281" s="1">
        <v>-43.164329528808501</v>
      </c>
      <c r="BJ281" s="1">
        <v>-43.164329528808501</v>
      </c>
      <c r="BK281" s="1">
        <v>-43.164329528808501</v>
      </c>
      <c r="BL281" s="1">
        <v>-43.164329528808501</v>
      </c>
      <c r="BM281" s="1">
        <v>-43.164329528808501</v>
      </c>
      <c r="BN281" s="1">
        <v>-43.164329528808501</v>
      </c>
      <c r="BO281" s="1">
        <v>-43.069614410400298</v>
      </c>
      <c r="BP281" s="1">
        <v>-43.164329528808501</v>
      </c>
      <c r="BQ281" s="1">
        <v>-43.164329528808501</v>
      </c>
      <c r="BR281" s="1">
        <v>-43.164329528808501</v>
      </c>
      <c r="BS281" s="1">
        <v>-43.164329528808501</v>
      </c>
      <c r="BT281" s="1">
        <v>-43.164329528808501</v>
      </c>
      <c r="BU281" s="1">
        <v>-43.164329528808501</v>
      </c>
      <c r="BV281" s="1">
        <v>-43.164329528808501</v>
      </c>
      <c r="BW281" s="1">
        <v>-43.164329528808501</v>
      </c>
      <c r="BX281" s="1">
        <v>-43.164329528808501</v>
      </c>
      <c r="BY281" s="1">
        <v>-43.164329528808501</v>
      </c>
      <c r="BZ281" s="1">
        <v>-43.164329528808501</v>
      </c>
      <c r="CA281" s="1">
        <v>-41.383186340332003</v>
      </c>
      <c r="CB281" s="1">
        <v>-41.939090728759702</v>
      </c>
      <c r="CC281" s="1">
        <v>-43.164329528808501</v>
      </c>
      <c r="CD281" s="1">
        <v>-42.974437713622997</v>
      </c>
      <c r="CE281" s="1">
        <v>-43.164329528808501</v>
      </c>
      <c r="CF281" s="1">
        <v>-43.164329528808501</v>
      </c>
      <c r="CG281" s="1">
        <v>-43.164329528808501</v>
      </c>
      <c r="CH281" s="1">
        <v>-43.164329528808501</v>
      </c>
      <c r="CI281" s="1">
        <v>-42.533935546875</v>
      </c>
      <c r="CJ281" s="1">
        <v>-34.711574554443303</v>
      </c>
      <c r="CK281" s="1">
        <v>-33.412708282470703</v>
      </c>
      <c r="CL281" s="1">
        <v>-37.967514038085902</v>
      </c>
      <c r="CM281" s="1">
        <v>-37.360271453857401</v>
      </c>
      <c r="CN281" s="1">
        <v>-42.684864044189403</v>
      </c>
      <c r="CO281" s="1">
        <v>-43.164329528808501</v>
      </c>
      <c r="CP281" s="1">
        <v>-43.164329528808501</v>
      </c>
      <c r="CQ281" s="1">
        <v>-43.164329528808501</v>
      </c>
      <c r="CR281" s="1">
        <v>-43.164329528808501</v>
      </c>
      <c r="CS281" s="1">
        <v>-43.164329528808501</v>
      </c>
      <c r="CT281" s="1">
        <v>-43.164329528808501</v>
      </c>
      <c r="CU281" s="1">
        <v>-39.699600219726499</v>
      </c>
      <c r="CV281" s="1">
        <v>-43.164329528808501</v>
      </c>
      <c r="CW281" s="1">
        <v>-37.236995697021399</v>
      </c>
      <c r="CX281" s="1">
        <v>-31.0901184082031</v>
      </c>
      <c r="CY281" s="1">
        <v>-29.311220169067301</v>
      </c>
      <c r="CZ281" s="1">
        <v>-41.348171234130803</v>
      </c>
    </row>
    <row r="282" spans="1:104" x14ac:dyDescent="0.25">
      <c r="A282" s="1">
        <v>-43.164329528808501</v>
      </c>
      <c r="B282" s="1">
        <v>-43.164329528808501</v>
      </c>
      <c r="C282" s="1">
        <v>-43.164329528808501</v>
      </c>
      <c r="D282" s="1">
        <v>-43.164329528808501</v>
      </c>
      <c r="E282" s="1">
        <v>-43.164329528808501</v>
      </c>
      <c r="F282" s="1">
        <v>-43.164329528808501</v>
      </c>
      <c r="G282" s="1">
        <v>-41.656494140625</v>
      </c>
      <c r="H282" s="1">
        <v>-43.164329528808501</v>
      </c>
      <c r="I282" s="1">
        <v>-43.164329528808501</v>
      </c>
      <c r="J282" s="1">
        <v>-43.164329528808501</v>
      </c>
      <c r="K282" s="1">
        <v>-43.164329528808501</v>
      </c>
      <c r="L282" s="1">
        <v>-43.164329528808501</v>
      </c>
      <c r="M282" s="1">
        <v>-43.164329528808501</v>
      </c>
      <c r="N282" s="1">
        <v>-43.164329528808501</v>
      </c>
      <c r="O282" s="1">
        <v>-43.164329528808501</v>
      </c>
      <c r="P282" s="1">
        <v>-41.299442291259702</v>
      </c>
      <c r="Q282" s="1">
        <v>-43.164329528808501</v>
      </c>
      <c r="R282" s="1">
        <v>-43.164329528808501</v>
      </c>
      <c r="S282" s="1">
        <v>-39.607917785644503</v>
      </c>
      <c r="T282" s="1">
        <v>-28.8070373535156</v>
      </c>
      <c r="U282" s="1">
        <v>-28.737529754638601</v>
      </c>
      <c r="V282" s="1">
        <v>-40.970779418945298</v>
      </c>
      <c r="W282" s="1">
        <v>-43.164329528808501</v>
      </c>
      <c r="X282" s="1">
        <v>-43.164329528808501</v>
      </c>
      <c r="Y282" s="1">
        <v>-43.164329528808501</v>
      </c>
      <c r="Z282" s="1">
        <v>-43.164329528808501</v>
      </c>
      <c r="AA282" s="1">
        <v>-43.164329528808501</v>
      </c>
      <c r="AB282" s="1">
        <v>-43.164329528808501</v>
      </c>
      <c r="AC282" s="1">
        <v>-43.164329528808501</v>
      </c>
      <c r="AD282" s="1">
        <v>-43.164329528808501</v>
      </c>
      <c r="AE282" s="1">
        <v>-43.164329528808501</v>
      </c>
      <c r="AF282" s="1">
        <v>-43.164329528808501</v>
      </c>
      <c r="AG282" s="1">
        <v>-43.164329528808501</v>
      </c>
      <c r="AH282" s="1">
        <v>-43.164329528808501</v>
      </c>
      <c r="AI282" s="1">
        <v>-43.164329528808501</v>
      </c>
      <c r="AJ282" s="1">
        <v>-43.164329528808501</v>
      </c>
      <c r="AK282" s="1">
        <v>-43.164329528808501</v>
      </c>
      <c r="AL282" s="1">
        <v>-43.164329528808501</v>
      </c>
      <c r="AM282" s="1">
        <v>-43.164329528808501</v>
      </c>
      <c r="AN282" s="1">
        <v>-43.164329528808501</v>
      </c>
      <c r="AO282" s="1">
        <v>-43.164329528808501</v>
      </c>
      <c r="AP282" s="1">
        <v>-43.164329528808501</v>
      </c>
      <c r="AQ282" s="1">
        <v>-43.164329528808501</v>
      </c>
      <c r="AR282" s="1">
        <v>-43.053012847900298</v>
      </c>
      <c r="AS282" s="1">
        <v>-39.894069671630803</v>
      </c>
      <c r="AT282" s="1">
        <v>-43.164329528808501</v>
      </c>
      <c r="AU282" s="1">
        <v>-43.164329528808501</v>
      </c>
      <c r="AV282" s="1">
        <v>-43.164329528808501</v>
      </c>
      <c r="AW282" s="1">
        <v>-43.164329528808501</v>
      </c>
      <c r="AX282" s="1">
        <v>-43.164329528808501</v>
      </c>
      <c r="AY282" s="1">
        <v>-43.164329528808501</v>
      </c>
      <c r="AZ282" s="1">
        <v>-43.164329528808501</v>
      </c>
      <c r="BA282" s="1">
        <v>-43.164329528808501</v>
      </c>
      <c r="BB282" s="1">
        <v>-43.164329528808501</v>
      </c>
      <c r="BC282" s="1">
        <v>-43.164329528808501</v>
      </c>
      <c r="BD282" s="1">
        <v>-43.164329528808501</v>
      </c>
      <c r="BE282" s="1">
        <v>-43.164329528808501</v>
      </c>
      <c r="BF282" s="1">
        <v>-43.164329528808501</v>
      </c>
      <c r="BG282" s="1">
        <v>-43.164329528808501</v>
      </c>
      <c r="BH282" s="1">
        <v>-43.164329528808501</v>
      </c>
      <c r="BI282" s="1">
        <v>-43.164329528808501</v>
      </c>
      <c r="BJ282" s="1">
        <v>-43.164329528808501</v>
      </c>
      <c r="BK282" s="1">
        <v>-43.164329528808501</v>
      </c>
      <c r="BL282" s="1">
        <v>-43.164329528808501</v>
      </c>
      <c r="BM282" s="1">
        <v>-43.164329528808501</v>
      </c>
      <c r="BN282" s="1">
        <v>-43.164329528808501</v>
      </c>
      <c r="BO282" s="1">
        <v>-43.164329528808501</v>
      </c>
      <c r="BP282" s="1">
        <v>-43.164329528808501</v>
      </c>
      <c r="BQ282" s="1">
        <v>-43.164329528808501</v>
      </c>
      <c r="BR282" s="1">
        <v>-43.164329528808501</v>
      </c>
      <c r="BS282" s="1">
        <v>-43.164329528808501</v>
      </c>
      <c r="BT282" s="1">
        <v>-43.164329528808501</v>
      </c>
      <c r="BU282" s="1">
        <v>-43.164329528808501</v>
      </c>
      <c r="BV282" s="1">
        <v>-43.164329528808501</v>
      </c>
      <c r="BW282" s="1">
        <v>-43.164329528808501</v>
      </c>
      <c r="BX282" s="1">
        <v>-43.164329528808501</v>
      </c>
      <c r="BY282" s="1">
        <v>-43.164329528808501</v>
      </c>
      <c r="BZ282" s="1">
        <v>-43.164329528808501</v>
      </c>
      <c r="CA282" s="1">
        <v>-43.164329528808501</v>
      </c>
      <c r="CB282" s="1">
        <v>-43.164329528808501</v>
      </c>
      <c r="CC282" s="1">
        <v>-43.164329528808501</v>
      </c>
      <c r="CD282" s="1">
        <v>-43.164329528808501</v>
      </c>
      <c r="CE282" s="1">
        <v>-43.164329528808501</v>
      </c>
      <c r="CF282" s="1">
        <v>-43.164329528808501</v>
      </c>
      <c r="CG282" s="1">
        <v>-43.164329528808501</v>
      </c>
      <c r="CH282" s="1">
        <v>-43.164329528808501</v>
      </c>
      <c r="CI282" s="1">
        <v>-43.164329528808501</v>
      </c>
      <c r="CJ282" s="1">
        <v>-38.046943664550703</v>
      </c>
      <c r="CK282" s="1">
        <v>-33.851875305175703</v>
      </c>
      <c r="CL282" s="1">
        <v>-39.537014007568303</v>
      </c>
      <c r="CM282" s="1">
        <v>-43.164329528808501</v>
      </c>
      <c r="CN282" s="1">
        <v>-43.164329528808501</v>
      </c>
      <c r="CO282" s="1">
        <v>-43.164329528808501</v>
      </c>
      <c r="CP282" s="1">
        <v>-43.164329528808501</v>
      </c>
      <c r="CQ282" s="1">
        <v>-43.164329528808501</v>
      </c>
      <c r="CR282" s="1">
        <v>-43.164329528808501</v>
      </c>
      <c r="CS282" s="1">
        <v>-43.164329528808501</v>
      </c>
      <c r="CT282" s="1">
        <v>-43.164329528808501</v>
      </c>
      <c r="CU282" s="1">
        <v>-41.632194519042898</v>
      </c>
      <c r="CV282" s="1">
        <v>-43.164329528808501</v>
      </c>
      <c r="CW282" s="1">
        <v>-33.005603790283203</v>
      </c>
      <c r="CX282" s="1">
        <v>-25.320411682128899</v>
      </c>
      <c r="CY282" s="1">
        <v>-28.724449157714801</v>
      </c>
      <c r="CZ282" s="1">
        <v>-43.164329528808501</v>
      </c>
    </row>
    <row r="283" spans="1:104" x14ac:dyDescent="0.25">
      <c r="A283" s="1">
        <v>-43.164329528808501</v>
      </c>
      <c r="B283" s="1">
        <v>-43.164329528808501</v>
      </c>
      <c r="C283" s="1">
        <v>-42.4255561828613</v>
      </c>
      <c r="D283" s="1">
        <v>-43.164329528808501</v>
      </c>
      <c r="E283" s="1">
        <v>-43.164329528808501</v>
      </c>
      <c r="F283" s="1">
        <v>-43.164329528808501</v>
      </c>
      <c r="G283" s="1">
        <v>-43.164329528808501</v>
      </c>
      <c r="H283" s="1">
        <v>-43.164329528808501</v>
      </c>
      <c r="I283" s="1">
        <v>-43.164329528808501</v>
      </c>
      <c r="J283" s="1">
        <v>-43.164329528808501</v>
      </c>
      <c r="K283" s="1">
        <v>-43.164329528808501</v>
      </c>
      <c r="L283" s="1">
        <v>-43.164329528808501</v>
      </c>
      <c r="M283" s="1">
        <v>-43.164329528808501</v>
      </c>
      <c r="N283" s="1">
        <v>-43.164329528808501</v>
      </c>
      <c r="O283" s="1">
        <v>-43.164329528808501</v>
      </c>
      <c r="P283" s="1">
        <v>-43.164329528808501</v>
      </c>
      <c r="Q283" s="1">
        <v>-43.164329528808501</v>
      </c>
      <c r="R283" s="1">
        <v>-43.164329528808501</v>
      </c>
      <c r="S283" s="1">
        <v>-43.164329528808501</v>
      </c>
      <c r="T283" s="1">
        <v>-30.377864837646399</v>
      </c>
      <c r="U283" s="1">
        <v>-28.1096172332763</v>
      </c>
      <c r="V283" s="1">
        <v>-39.161773681640597</v>
      </c>
      <c r="W283" s="1">
        <v>-43.164329528808501</v>
      </c>
      <c r="X283" s="1">
        <v>-43.164329528808501</v>
      </c>
      <c r="Y283" s="1">
        <v>-43.164329528808501</v>
      </c>
      <c r="Z283" s="1">
        <v>-43.164329528808501</v>
      </c>
      <c r="AA283" s="1">
        <v>-43.164329528808501</v>
      </c>
      <c r="AB283" s="1">
        <v>-43.164329528808501</v>
      </c>
      <c r="AC283" s="1">
        <v>-41.281089782714801</v>
      </c>
      <c r="AD283" s="1">
        <v>-37.783065795898402</v>
      </c>
      <c r="AE283" s="1">
        <v>-40.194313049316399</v>
      </c>
      <c r="AF283" s="1">
        <v>-43.164329528808501</v>
      </c>
      <c r="AG283" s="1">
        <v>-43.164329528808501</v>
      </c>
      <c r="AH283" s="1">
        <v>-43.164329528808501</v>
      </c>
      <c r="AI283" s="1">
        <v>-43.164329528808501</v>
      </c>
      <c r="AJ283" s="1">
        <v>-43.164329528808501</v>
      </c>
      <c r="AK283" s="1">
        <v>-43.164329528808501</v>
      </c>
      <c r="AL283" s="1">
        <v>-43.164329528808501</v>
      </c>
      <c r="AM283" s="1">
        <v>-43.164329528808501</v>
      </c>
      <c r="AN283" s="1">
        <v>-43.164329528808501</v>
      </c>
      <c r="AO283" s="1">
        <v>-43.164329528808501</v>
      </c>
      <c r="AP283" s="1">
        <v>-43.164329528808501</v>
      </c>
      <c r="AQ283" s="1">
        <v>-43.164329528808501</v>
      </c>
      <c r="AR283" s="1">
        <v>-43.164329528808501</v>
      </c>
      <c r="AS283" s="1">
        <v>-41.813236236572202</v>
      </c>
      <c r="AT283" s="1">
        <v>-43.164329528808501</v>
      </c>
      <c r="AU283" s="1">
        <v>-43.164329528808501</v>
      </c>
      <c r="AV283" s="1">
        <v>-43.164329528808501</v>
      </c>
      <c r="AW283" s="1">
        <v>-43.164329528808501</v>
      </c>
      <c r="AX283" s="1">
        <v>-43.164329528808501</v>
      </c>
      <c r="AY283" s="1">
        <v>-43.164329528808501</v>
      </c>
      <c r="AZ283" s="1">
        <v>-43.164329528808501</v>
      </c>
      <c r="BA283" s="1">
        <v>-43.164329528808501</v>
      </c>
      <c r="BB283" s="1">
        <v>-43.164329528808501</v>
      </c>
      <c r="BC283" s="1">
        <v>-43.164329528808501</v>
      </c>
      <c r="BD283" s="1">
        <v>-43.164329528808501</v>
      </c>
      <c r="BE283" s="1">
        <v>-43.164329528808501</v>
      </c>
      <c r="BF283" s="1">
        <v>-43.164329528808501</v>
      </c>
      <c r="BG283" s="1">
        <v>-43.164329528808501</v>
      </c>
      <c r="BH283" s="1">
        <v>-43.164329528808501</v>
      </c>
      <c r="BI283" s="1">
        <v>-43.164329528808501</v>
      </c>
      <c r="BJ283" s="1">
        <v>-43.164329528808501</v>
      </c>
      <c r="BK283" s="1">
        <v>-43.164329528808501</v>
      </c>
      <c r="BL283" s="1">
        <v>-43.164329528808501</v>
      </c>
      <c r="BM283" s="1">
        <v>-43.164329528808501</v>
      </c>
      <c r="BN283" s="1">
        <v>-43.164329528808501</v>
      </c>
      <c r="BO283" s="1">
        <v>-43.164329528808501</v>
      </c>
      <c r="BP283" s="1">
        <v>-43.164329528808501</v>
      </c>
      <c r="BQ283" s="1">
        <v>-42.431533813476499</v>
      </c>
      <c r="BR283" s="1">
        <v>-43.164329528808501</v>
      </c>
      <c r="BS283" s="1">
        <v>-43.164329528808501</v>
      </c>
      <c r="BT283" s="1">
        <v>-43.164329528808501</v>
      </c>
      <c r="BU283" s="1">
        <v>-43.164329528808501</v>
      </c>
      <c r="BV283" s="1">
        <v>-43.164329528808501</v>
      </c>
      <c r="BW283" s="1">
        <v>-43.164329528808501</v>
      </c>
      <c r="BX283" s="1">
        <v>-43.164329528808501</v>
      </c>
      <c r="BY283" s="1">
        <v>-43.164329528808501</v>
      </c>
      <c r="BZ283" s="1">
        <v>-43.164329528808501</v>
      </c>
      <c r="CA283" s="1">
        <v>-43.164329528808501</v>
      </c>
      <c r="CB283" s="1">
        <v>-43.164329528808501</v>
      </c>
      <c r="CC283" s="1">
        <v>-43.164329528808501</v>
      </c>
      <c r="CD283" s="1">
        <v>-43.164329528808501</v>
      </c>
      <c r="CE283" s="1">
        <v>-43.164329528808501</v>
      </c>
      <c r="CF283" s="1">
        <v>-43.164329528808501</v>
      </c>
      <c r="CG283" s="1">
        <v>-43.164329528808501</v>
      </c>
      <c r="CH283" s="1">
        <v>-43.164329528808501</v>
      </c>
      <c r="CI283" s="1">
        <v>-43.164329528808501</v>
      </c>
      <c r="CJ283" s="1">
        <v>-37.092109680175703</v>
      </c>
      <c r="CK283" s="1">
        <v>-35.629112243652301</v>
      </c>
      <c r="CL283" s="1">
        <v>-43.164329528808501</v>
      </c>
      <c r="CM283" s="1">
        <v>-43.164329528808501</v>
      </c>
      <c r="CN283" s="1">
        <v>-43.164329528808501</v>
      </c>
      <c r="CO283" s="1">
        <v>-43.164329528808501</v>
      </c>
      <c r="CP283" s="1">
        <v>-43.164329528808501</v>
      </c>
      <c r="CQ283" s="1">
        <v>-43.164329528808501</v>
      </c>
      <c r="CR283" s="1">
        <v>-41.611270904541001</v>
      </c>
      <c r="CS283" s="1">
        <v>-42.994480133056598</v>
      </c>
      <c r="CT283" s="1">
        <v>-41.9662475585937</v>
      </c>
      <c r="CU283" s="1">
        <v>-43.164329528808501</v>
      </c>
      <c r="CV283" s="1">
        <v>-43.164329528808501</v>
      </c>
      <c r="CW283" s="1">
        <v>-30.044134140014599</v>
      </c>
      <c r="CX283" s="1">
        <v>-22.270603179931602</v>
      </c>
      <c r="CY283" s="1">
        <v>-25.702875137329102</v>
      </c>
      <c r="CZ283" s="1">
        <v>-43.164329528808501</v>
      </c>
    </row>
    <row r="284" spans="1:104" x14ac:dyDescent="0.25">
      <c r="A284" s="1">
        <v>-43.164329528808501</v>
      </c>
      <c r="B284" s="1">
        <v>-43.164329528808501</v>
      </c>
      <c r="C284" s="1">
        <v>-43.164329528808501</v>
      </c>
      <c r="D284" s="1">
        <v>-43.164329528808501</v>
      </c>
      <c r="E284" s="1">
        <v>-43.164329528808501</v>
      </c>
      <c r="F284" s="1">
        <v>-43.164329528808501</v>
      </c>
      <c r="G284" s="1">
        <v>-43.164329528808501</v>
      </c>
      <c r="H284" s="1">
        <v>-43.164329528808501</v>
      </c>
      <c r="I284" s="1">
        <v>-43.164329528808501</v>
      </c>
      <c r="J284" s="1">
        <v>-43.164329528808501</v>
      </c>
      <c r="K284" s="1">
        <v>-43.164329528808501</v>
      </c>
      <c r="L284" s="1">
        <v>-43.164329528808501</v>
      </c>
      <c r="M284" s="1">
        <v>-43.164329528808501</v>
      </c>
      <c r="N284" s="1">
        <v>-43.164329528808501</v>
      </c>
      <c r="O284" s="1">
        <v>-43.164329528808501</v>
      </c>
      <c r="P284" s="1">
        <v>-43.164329528808501</v>
      </c>
      <c r="Q284" s="1">
        <v>-43.164329528808501</v>
      </c>
      <c r="R284" s="1">
        <v>-42.267421722412102</v>
      </c>
      <c r="S284" s="1">
        <v>-35.991558074951101</v>
      </c>
      <c r="T284" s="1">
        <v>-28.441602706909102</v>
      </c>
      <c r="U284" s="1">
        <v>-29.0677185058593</v>
      </c>
      <c r="V284" s="1">
        <v>-42.047954559326101</v>
      </c>
      <c r="W284" s="1">
        <v>-43.164329528808501</v>
      </c>
      <c r="X284" s="1">
        <v>-43.164329528808501</v>
      </c>
      <c r="Y284" s="1">
        <v>-42.291088104247997</v>
      </c>
      <c r="Z284" s="1">
        <v>-42.114414215087798</v>
      </c>
      <c r="AA284" s="1">
        <v>-43.164329528808501</v>
      </c>
      <c r="AB284" s="1">
        <v>-43.164329528808501</v>
      </c>
      <c r="AC284" s="1">
        <v>-43.164329528808501</v>
      </c>
      <c r="AD284" s="1">
        <v>-37.964675903320298</v>
      </c>
      <c r="AE284" s="1">
        <v>-34.979385375976499</v>
      </c>
      <c r="AF284" s="1">
        <v>-42.679363250732401</v>
      </c>
      <c r="AG284" s="1">
        <v>-43.164329528808501</v>
      </c>
      <c r="AH284" s="1">
        <v>-43.164329528808501</v>
      </c>
      <c r="AI284" s="1">
        <v>-43.164329528808501</v>
      </c>
      <c r="AJ284" s="1">
        <v>-43.164329528808501</v>
      </c>
      <c r="AK284" s="1">
        <v>-43.164329528808501</v>
      </c>
      <c r="AL284" s="1">
        <v>-43.164329528808501</v>
      </c>
      <c r="AM284" s="1">
        <v>-43.164329528808501</v>
      </c>
      <c r="AN284" s="1">
        <v>-43.164329528808501</v>
      </c>
      <c r="AO284" s="1">
        <v>-43.164329528808501</v>
      </c>
      <c r="AP284" s="1">
        <v>-43.164329528808501</v>
      </c>
      <c r="AQ284" s="1">
        <v>-43.164329528808501</v>
      </c>
      <c r="AR284" s="1">
        <v>-43.164329528808501</v>
      </c>
      <c r="AS284" s="1">
        <v>-42.334877014160099</v>
      </c>
      <c r="AT284" s="1">
        <v>-43.164329528808501</v>
      </c>
      <c r="AU284" s="1">
        <v>-43.164329528808501</v>
      </c>
      <c r="AV284" s="1">
        <v>-42.984619140625</v>
      </c>
      <c r="AW284" s="1">
        <v>-43.164329528808501</v>
      </c>
      <c r="AX284" s="1">
        <v>-43.164329528808501</v>
      </c>
      <c r="AY284" s="1">
        <v>-43.164329528808501</v>
      </c>
      <c r="AZ284" s="1">
        <v>-43.164329528808501</v>
      </c>
      <c r="BA284" s="1">
        <v>-43.164329528808501</v>
      </c>
      <c r="BB284" s="1">
        <v>-43.164329528808501</v>
      </c>
      <c r="BC284" s="1">
        <v>-43.164329528808501</v>
      </c>
      <c r="BD284" s="1">
        <v>-43.164329528808501</v>
      </c>
      <c r="BE284" s="1">
        <v>-43.164329528808501</v>
      </c>
      <c r="BF284" s="1">
        <v>-43.164329528808501</v>
      </c>
      <c r="BG284" s="1">
        <v>-43.164329528808501</v>
      </c>
      <c r="BH284" s="1">
        <v>-43.164329528808501</v>
      </c>
      <c r="BI284" s="1">
        <v>-43.164329528808501</v>
      </c>
      <c r="BJ284" s="1">
        <v>-43.164329528808501</v>
      </c>
      <c r="BK284" s="1">
        <v>-41.330852508544901</v>
      </c>
      <c r="BL284" s="1">
        <v>-40.698394775390597</v>
      </c>
      <c r="BM284" s="1">
        <v>-43.164329528808501</v>
      </c>
      <c r="BN284" s="1">
        <v>-43.164329528808501</v>
      </c>
      <c r="BO284" s="1">
        <v>-43.164329528808501</v>
      </c>
      <c r="BP284" s="1">
        <v>-43.164329528808501</v>
      </c>
      <c r="BQ284" s="1">
        <v>-42.0225219726562</v>
      </c>
      <c r="BR284" s="1">
        <v>-40.160575866699197</v>
      </c>
      <c r="BS284" s="1">
        <v>-40.608119964599602</v>
      </c>
      <c r="BT284" s="1">
        <v>-43.164329528808501</v>
      </c>
      <c r="BU284" s="1">
        <v>-43.164329528808501</v>
      </c>
      <c r="BV284" s="1">
        <v>-43.164329528808501</v>
      </c>
      <c r="BW284" s="1">
        <v>-43.164329528808501</v>
      </c>
      <c r="BX284" s="1">
        <v>-43.164329528808501</v>
      </c>
      <c r="BY284" s="1">
        <v>-43.164329528808501</v>
      </c>
      <c r="BZ284" s="1">
        <v>-41.765998840332003</v>
      </c>
      <c r="CA284" s="1">
        <v>-43.164329528808501</v>
      </c>
      <c r="CB284" s="1">
        <v>-43.164329528808501</v>
      </c>
      <c r="CC284" s="1">
        <v>-43.164329528808501</v>
      </c>
      <c r="CD284" s="1">
        <v>-43.164329528808501</v>
      </c>
      <c r="CE284" s="1">
        <v>-43.164329528808501</v>
      </c>
      <c r="CF284" s="1">
        <v>-43.164329528808501</v>
      </c>
      <c r="CG284" s="1">
        <v>-43.164329528808501</v>
      </c>
      <c r="CH284" s="1">
        <v>-43.164329528808501</v>
      </c>
      <c r="CI284" s="1">
        <v>-43.164329528808501</v>
      </c>
      <c r="CJ284" s="1">
        <v>-35.955989837646399</v>
      </c>
      <c r="CK284" s="1">
        <v>-34.900699615478501</v>
      </c>
      <c r="CL284" s="1">
        <v>-41.239906311035099</v>
      </c>
      <c r="CM284" s="1">
        <v>-43.164329528808501</v>
      </c>
      <c r="CN284" s="1">
        <v>-43.164329528808501</v>
      </c>
      <c r="CO284" s="1">
        <v>-43.164329528808501</v>
      </c>
      <c r="CP284" s="1">
        <v>-43.164329528808501</v>
      </c>
      <c r="CQ284" s="1">
        <v>-43.164329528808501</v>
      </c>
      <c r="CR284" s="1">
        <v>-42.691173553466697</v>
      </c>
      <c r="CS284" s="1">
        <v>-43.164329528808501</v>
      </c>
      <c r="CT284" s="1">
        <v>-43.164329528808501</v>
      </c>
      <c r="CU284" s="1">
        <v>-43.164329528808501</v>
      </c>
      <c r="CV284" s="1">
        <v>-43.164329528808501</v>
      </c>
      <c r="CW284" s="1">
        <v>-26.025585174560501</v>
      </c>
      <c r="CX284" s="1">
        <v>-20.1290779113769</v>
      </c>
      <c r="CY284" s="1">
        <v>-25.888280868530199</v>
      </c>
      <c r="CZ284" s="1">
        <v>-43.164329528808501</v>
      </c>
    </row>
    <row r="285" spans="1:104" x14ac:dyDescent="0.25">
      <c r="A285" s="1">
        <v>-43.164329528808501</v>
      </c>
      <c r="B285" s="1">
        <v>-43.164329528808501</v>
      </c>
      <c r="C285" s="1">
        <v>-43.164329528808501</v>
      </c>
      <c r="D285" s="1">
        <v>-43.164329528808501</v>
      </c>
      <c r="E285" s="1">
        <v>-43.164329528808501</v>
      </c>
      <c r="F285" s="1">
        <v>-43.164329528808501</v>
      </c>
      <c r="G285" s="1">
        <v>-42.909782409667898</v>
      </c>
      <c r="H285" s="1">
        <v>-43.164329528808501</v>
      </c>
      <c r="I285" s="1">
        <v>-43.164329528808501</v>
      </c>
      <c r="J285" s="1">
        <v>-43.164329528808501</v>
      </c>
      <c r="K285" s="1">
        <v>-43.164329528808501</v>
      </c>
      <c r="L285" s="1">
        <v>-43.164329528808501</v>
      </c>
      <c r="M285" s="1">
        <v>-43.164329528808501</v>
      </c>
      <c r="N285" s="1">
        <v>-43.164329528808501</v>
      </c>
      <c r="O285" s="1">
        <v>-43.164329528808501</v>
      </c>
      <c r="P285" s="1">
        <v>-43.164329528808501</v>
      </c>
      <c r="Q285" s="1">
        <v>-43.164329528808501</v>
      </c>
      <c r="R285" s="1">
        <v>-39.820472717285099</v>
      </c>
      <c r="S285" s="1">
        <v>-36.868675231933501</v>
      </c>
      <c r="T285" s="1">
        <v>-31.508071899413999</v>
      </c>
      <c r="U285" s="1">
        <v>-30.3064460754394</v>
      </c>
      <c r="V285" s="1">
        <v>-43.164329528808501</v>
      </c>
      <c r="W285" s="1">
        <v>-43.164329528808501</v>
      </c>
      <c r="X285" s="1">
        <v>-43.164329528808501</v>
      </c>
      <c r="Y285" s="1">
        <v>-42.343086242675703</v>
      </c>
      <c r="Z285" s="1">
        <v>-42.731269836425703</v>
      </c>
      <c r="AA285" s="1">
        <v>-43.164329528808501</v>
      </c>
      <c r="AB285" s="1">
        <v>-43.164329528808501</v>
      </c>
      <c r="AC285" s="1">
        <v>-42.956565856933501</v>
      </c>
      <c r="AD285" s="1">
        <v>-36.203807830810497</v>
      </c>
      <c r="AE285" s="1">
        <v>-34.6797485351562</v>
      </c>
      <c r="AF285" s="1">
        <v>-43.164329528808501</v>
      </c>
      <c r="AG285" s="1">
        <v>-43.164329528808501</v>
      </c>
      <c r="AH285" s="1">
        <v>-43.164329528808501</v>
      </c>
      <c r="AI285" s="1">
        <v>-43.164329528808501</v>
      </c>
      <c r="AJ285" s="1">
        <v>-43.164329528808501</v>
      </c>
      <c r="AK285" s="1">
        <v>-43.164329528808501</v>
      </c>
      <c r="AL285" s="1">
        <v>-43.164329528808501</v>
      </c>
      <c r="AM285" s="1">
        <v>-43.164329528808501</v>
      </c>
      <c r="AN285" s="1">
        <v>-43.164329528808501</v>
      </c>
      <c r="AO285" s="1">
        <v>-43.164329528808501</v>
      </c>
      <c r="AP285" s="1">
        <v>-43.164329528808501</v>
      </c>
      <c r="AQ285" s="1">
        <v>-43.164329528808501</v>
      </c>
      <c r="AR285" s="1">
        <v>-43.164329528808501</v>
      </c>
      <c r="AS285" s="1">
        <v>-43.164329528808501</v>
      </c>
      <c r="AT285" s="1">
        <v>-43.164329528808501</v>
      </c>
      <c r="AU285" s="1">
        <v>-43.164329528808501</v>
      </c>
      <c r="AV285" s="1">
        <v>-41.206138610839801</v>
      </c>
      <c r="AW285" s="1">
        <v>-43.164329528808501</v>
      </c>
      <c r="AX285" s="1">
        <v>-43.164329528808501</v>
      </c>
      <c r="AY285" s="1">
        <v>-43.110393524169901</v>
      </c>
      <c r="AZ285" s="1">
        <v>-43.164329528808501</v>
      </c>
      <c r="BA285" s="1">
        <v>-43.164329528808501</v>
      </c>
      <c r="BB285" s="1">
        <v>-43.164329528808501</v>
      </c>
      <c r="BC285" s="1">
        <v>-43.164329528808501</v>
      </c>
      <c r="BD285" s="1">
        <v>-43.164329528808501</v>
      </c>
      <c r="BE285" s="1">
        <v>-43.164329528808501</v>
      </c>
      <c r="BF285" s="1">
        <v>-43.164329528808501</v>
      </c>
      <c r="BG285" s="1">
        <v>-43.164329528808501</v>
      </c>
      <c r="BH285" s="1">
        <v>-43.164329528808501</v>
      </c>
      <c r="BI285" s="1">
        <v>-43.164329528808501</v>
      </c>
      <c r="BJ285" s="1">
        <v>-43.164329528808501</v>
      </c>
      <c r="BK285" s="1">
        <v>-43.164329528808501</v>
      </c>
      <c r="BL285" s="1">
        <v>-40.465969085693303</v>
      </c>
      <c r="BM285" s="1">
        <v>-43.164329528808501</v>
      </c>
      <c r="BN285" s="1">
        <v>-43.164329528808501</v>
      </c>
      <c r="BO285" s="1">
        <v>-43.164329528808501</v>
      </c>
      <c r="BP285" s="1">
        <v>-43.164329528808501</v>
      </c>
      <c r="BQ285" s="1">
        <v>-42.884201049804602</v>
      </c>
      <c r="BR285" s="1">
        <v>-43.164329528808501</v>
      </c>
      <c r="BS285" s="1">
        <v>-42.060066223144503</v>
      </c>
      <c r="BT285" s="1">
        <v>-43.164329528808501</v>
      </c>
      <c r="BU285" s="1">
        <v>-43.164329528808501</v>
      </c>
      <c r="BV285" s="1">
        <v>-43.164329528808501</v>
      </c>
      <c r="BW285" s="1">
        <v>-43.164329528808501</v>
      </c>
      <c r="BX285" s="1">
        <v>-43.164329528808501</v>
      </c>
      <c r="BY285" s="1">
        <v>-43.164329528808501</v>
      </c>
      <c r="BZ285" s="1">
        <v>-43.164329528808501</v>
      </c>
      <c r="CA285" s="1">
        <v>-41.998908996582003</v>
      </c>
      <c r="CB285" s="1">
        <v>-43.164329528808501</v>
      </c>
      <c r="CC285" s="1">
        <v>-43.164329528808501</v>
      </c>
      <c r="CD285" s="1">
        <v>-43.164329528808501</v>
      </c>
      <c r="CE285" s="1">
        <v>-43.164329528808501</v>
      </c>
      <c r="CF285" s="1">
        <v>-43.164329528808501</v>
      </c>
      <c r="CG285" s="1">
        <v>-43.164329528808501</v>
      </c>
      <c r="CH285" s="1">
        <v>-42.951095581054602</v>
      </c>
      <c r="CI285" s="1">
        <v>-43.164329528808501</v>
      </c>
      <c r="CJ285" s="1">
        <v>-38.611160278320298</v>
      </c>
      <c r="CK285" s="1">
        <v>-36.502510070800703</v>
      </c>
      <c r="CL285" s="1">
        <v>-43.164329528808501</v>
      </c>
      <c r="CM285" s="1">
        <v>-43.164329528808501</v>
      </c>
      <c r="CN285" s="1">
        <v>-43.164329528808501</v>
      </c>
      <c r="CO285" s="1">
        <v>-43.164329528808501</v>
      </c>
      <c r="CP285" s="1">
        <v>-43.164329528808501</v>
      </c>
      <c r="CQ285" s="1">
        <v>-43.164329528808501</v>
      </c>
      <c r="CR285" s="1">
        <v>-43.164329528808501</v>
      </c>
      <c r="CS285" s="1">
        <v>-43.164329528808501</v>
      </c>
      <c r="CT285" s="1">
        <v>-43.164329528808501</v>
      </c>
      <c r="CU285" s="1">
        <v>-43.164329528808501</v>
      </c>
      <c r="CV285" s="1">
        <v>-43.164329528808501</v>
      </c>
      <c r="CW285" s="1">
        <v>-24.105205535888601</v>
      </c>
      <c r="CX285" s="1">
        <v>-19.160984039306602</v>
      </c>
      <c r="CY285" s="1">
        <v>-25.017644882202099</v>
      </c>
      <c r="CZ285" s="1">
        <v>-40.399894714355398</v>
      </c>
    </row>
    <row r="286" spans="1:104" x14ac:dyDescent="0.25">
      <c r="A286" s="1">
        <v>-43.164329528808501</v>
      </c>
      <c r="B286" s="1">
        <v>-43.164329528808501</v>
      </c>
      <c r="C286" s="1">
        <v>-43.164329528808501</v>
      </c>
      <c r="D286" s="1">
        <v>-43.164329528808501</v>
      </c>
      <c r="E286" s="1">
        <v>-43.164329528808501</v>
      </c>
      <c r="F286" s="1">
        <v>-43.164329528808501</v>
      </c>
      <c r="G286" s="1">
        <v>-43.164329528808501</v>
      </c>
      <c r="H286" s="1">
        <v>-43.164329528808501</v>
      </c>
      <c r="I286" s="1">
        <v>-43.164329528808501</v>
      </c>
      <c r="J286" s="1">
        <v>-43.164329528808501</v>
      </c>
      <c r="K286" s="1">
        <v>-43.164329528808501</v>
      </c>
      <c r="L286" s="1">
        <v>-43.164329528808501</v>
      </c>
      <c r="M286" s="1">
        <v>-43.164329528808501</v>
      </c>
      <c r="N286" s="1">
        <v>-43.164329528808501</v>
      </c>
      <c r="O286" s="1">
        <v>-43.164329528808501</v>
      </c>
      <c r="P286" s="1">
        <v>-43.164329528808501</v>
      </c>
      <c r="Q286" s="1">
        <v>-43.164329528808501</v>
      </c>
      <c r="R286" s="1">
        <v>-39.270187377929602</v>
      </c>
      <c r="S286" s="1">
        <v>-36.055736541747997</v>
      </c>
      <c r="T286" s="1">
        <v>-31.223604202270501</v>
      </c>
      <c r="U286" s="1">
        <v>-30.400661468505799</v>
      </c>
      <c r="V286" s="1">
        <v>-42.070240020751903</v>
      </c>
      <c r="W286" s="1">
        <v>-43.164329528808501</v>
      </c>
      <c r="X286" s="1">
        <v>-43.164329528808501</v>
      </c>
      <c r="Y286" s="1">
        <v>-42.610847473144503</v>
      </c>
      <c r="Z286" s="1">
        <v>-43.164329528808501</v>
      </c>
      <c r="AA286" s="1">
        <v>-43.164329528808501</v>
      </c>
      <c r="AB286" s="1">
        <v>-43.164329528808501</v>
      </c>
      <c r="AC286" s="1">
        <v>-43.164329528808501</v>
      </c>
      <c r="AD286" s="1">
        <v>-38.550727844238203</v>
      </c>
      <c r="AE286" s="1">
        <v>-36.303031921386697</v>
      </c>
      <c r="AF286" s="1">
        <v>-43.164329528808501</v>
      </c>
      <c r="AG286" s="1">
        <v>-43.164329528808501</v>
      </c>
      <c r="AH286" s="1">
        <v>-43.164329528808501</v>
      </c>
      <c r="AI286" s="1">
        <v>-43.164329528808501</v>
      </c>
      <c r="AJ286" s="1">
        <v>-43.164329528808501</v>
      </c>
      <c r="AK286" s="1">
        <v>-43.164329528808501</v>
      </c>
      <c r="AL286" s="1">
        <v>-43.164329528808501</v>
      </c>
      <c r="AM286" s="1">
        <v>-43.164329528808501</v>
      </c>
      <c r="AN286" s="1">
        <v>-43.164329528808501</v>
      </c>
      <c r="AO286" s="1">
        <v>-43.164329528808501</v>
      </c>
      <c r="AP286" s="1">
        <v>-43.164329528808501</v>
      </c>
      <c r="AQ286" s="1">
        <v>-43.164329528808501</v>
      </c>
      <c r="AR286" s="1">
        <v>-43.164329528808501</v>
      </c>
      <c r="AS286" s="1">
        <v>-40.996097564697202</v>
      </c>
      <c r="AT286" s="1">
        <v>-42.707233428955</v>
      </c>
      <c r="AU286" s="1">
        <v>-41.289581298828097</v>
      </c>
      <c r="AV286" s="1">
        <v>-43.164329528808501</v>
      </c>
      <c r="AW286" s="1">
        <v>-43.164329528808501</v>
      </c>
      <c r="AX286" s="1">
        <v>-43.164329528808501</v>
      </c>
      <c r="AY286" s="1">
        <v>-43.164329528808501</v>
      </c>
      <c r="AZ286" s="1">
        <v>-43.164329528808501</v>
      </c>
      <c r="BA286" s="1">
        <v>-43.164329528808501</v>
      </c>
      <c r="BB286" s="1">
        <v>-43.164329528808501</v>
      </c>
      <c r="BC286" s="1">
        <v>-43.164329528808501</v>
      </c>
      <c r="BD286" s="1">
        <v>-43.164329528808501</v>
      </c>
      <c r="BE286" s="1">
        <v>-43.164329528808501</v>
      </c>
      <c r="BF286" s="1">
        <v>-43.164329528808501</v>
      </c>
      <c r="BG286" s="1">
        <v>-43.164329528808501</v>
      </c>
      <c r="BH286" s="1">
        <v>-43.164329528808501</v>
      </c>
      <c r="BI286" s="1">
        <v>-43.164329528808501</v>
      </c>
      <c r="BJ286" s="1">
        <v>-43.164329528808501</v>
      </c>
      <c r="BK286" s="1">
        <v>-43.164329528808501</v>
      </c>
      <c r="BL286" s="1">
        <v>-43.164329528808501</v>
      </c>
      <c r="BM286" s="1">
        <v>-43.164329528808501</v>
      </c>
      <c r="BN286" s="1">
        <v>-43.164329528808501</v>
      </c>
      <c r="BO286" s="1">
        <v>-43.164329528808501</v>
      </c>
      <c r="BP286" s="1">
        <v>-43.164329528808501</v>
      </c>
      <c r="BQ286" s="1">
        <v>-41.915203094482401</v>
      </c>
      <c r="BR286" s="1">
        <v>-43.164329528808501</v>
      </c>
      <c r="BS286" s="1">
        <v>-43.164329528808501</v>
      </c>
      <c r="BT286" s="1">
        <v>-43.164329528808501</v>
      </c>
      <c r="BU286" s="1">
        <v>-43.164329528808501</v>
      </c>
      <c r="BV286" s="1">
        <v>-43.164329528808501</v>
      </c>
      <c r="BW286" s="1">
        <v>-43.164329528808501</v>
      </c>
      <c r="BX286" s="1">
        <v>-43.164329528808501</v>
      </c>
      <c r="BY286" s="1">
        <v>-43.164329528808501</v>
      </c>
      <c r="BZ286" s="1">
        <v>-43.164329528808501</v>
      </c>
      <c r="CA286" s="1">
        <v>-43.164329528808501</v>
      </c>
      <c r="CB286" s="1">
        <v>-43.164329528808501</v>
      </c>
      <c r="CC286" s="1">
        <v>-43.164329528808501</v>
      </c>
      <c r="CD286" s="1">
        <v>-43.164329528808501</v>
      </c>
      <c r="CE286" s="1">
        <v>-43.164329528808501</v>
      </c>
      <c r="CF286" s="1">
        <v>-43.164329528808501</v>
      </c>
      <c r="CG286" s="1">
        <v>-43.164329528808501</v>
      </c>
      <c r="CH286" s="1">
        <v>-43.164329528808501</v>
      </c>
      <c r="CI286" s="1">
        <v>-43.164329528808501</v>
      </c>
      <c r="CJ286" s="1">
        <v>-37.496513366699197</v>
      </c>
      <c r="CK286" s="1">
        <v>-36.1162719726562</v>
      </c>
      <c r="CL286" s="1">
        <v>-43.164329528808501</v>
      </c>
      <c r="CM286" s="1">
        <v>-43.164329528808501</v>
      </c>
      <c r="CN286" s="1">
        <v>-43.164329528808501</v>
      </c>
      <c r="CO286" s="1">
        <v>-43.164329528808501</v>
      </c>
      <c r="CP286" s="1">
        <v>-43.164329528808501</v>
      </c>
      <c r="CQ286" s="1">
        <v>-43.164329528808501</v>
      </c>
      <c r="CR286" s="1">
        <v>-43.164329528808501</v>
      </c>
      <c r="CS286" s="1">
        <v>-43.164329528808501</v>
      </c>
      <c r="CT286" s="1">
        <v>-43.164329528808501</v>
      </c>
      <c r="CU286" s="1">
        <v>-43.164329528808501</v>
      </c>
      <c r="CV286" s="1">
        <v>-40.180534362792898</v>
      </c>
      <c r="CW286" s="1">
        <v>-24.8943481445312</v>
      </c>
      <c r="CX286" s="1">
        <v>-20.338212966918899</v>
      </c>
      <c r="CY286" s="1">
        <v>-25.3191928863525</v>
      </c>
      <c r="CZ286" s="1">
        <v>-35.028926849365199</v>
      </c>
    </row>
    <row r="287" spans="1:104" x14ac:dyDescent="0.25">
      <c r="A287" s="1">
        <v>-43.164329528808501</v>
      </c>
      <c r="B287" s="1">
        <v>-43.164329528808501</v>
      </c>
      <c r="C287" s="1">
        <v>-43.164329528808501</v>
      </c>
      <c r="D287" s="1">
        <v>-43.164329528808501</v>
      </c>
      <c r="E287" s="1">
        <v>-43.164329528808501</v>
      </c>
      <c r="F287" s="1">
        <v>-43.164329528808501</v>
      </c>
      <c r="G287" s="1">
        <v>-43.164329528808501</v>
      </c>
      <c r="H287" s="1">
        <v>-43.164329528808501</v>
      </c>
      <c r="I287" s="1">
        <v>-43.164329528808501</v>
      </c>
      <c r="J287" s="1">
        <v>-43.164329528808501</v>
      </c>
      <c r="K287" s="1">
        <v>-43.164329528808501</v>
      </c>
      <c r="L287" s="1">
        <v>-43.164329528808501</v>
      </c>
      <c r="M287" s="1">
        <v>-43.164329528808501</v>
      </c>
      <c r="N287" s="1">
        <v>-43.164329528808501</v>
      </c>
      <c r="O287" s="1">
        <v>-43.164329528808501</v>
      </c>
      <c r="P287" s="1">
        <v>-43.164329528808501</v>
      </c>
      <c r="Q287" s="1">
        <v>-43.164329528808501</v>
      </c>
      <c r="R287" s="1">
        <v>-38.079437255859297</v>
      </c>
      <c r="S287" s="1">
        <v>-38.393962860107401</v>
      </c>
      <c r="T287" s="1">
        <v>-30.2429103851318</v>
      </c>
      <c r="U287" s="1">
        <v>-31.8261623382568</v>
      </c>
      <c r="V287" s="1">
        <v>-43.164329528808501</v>
      </c>
      <c r="W287" s="1">
        <v>-43.164329528808501</v>
      </c>
      <c r="X287" s="1">
        <v>-43.164329528808501</v>
      </c>
      <c r="Y287" s="1">
        <v>-42.2440185546875</v>
      </c>
      <c r="Z287" s="1">
        <v>-41.509429931640597</v>
      </c>
      <c r="AA287" s="1">
        <v>-43.164329528808501</v>
      </c>
      <c r="AB287" s="1">
        <v>-43.164329528808501</v>
      </c>
      <c r="AC287" s="1">
        <v>-41.028003692626903</v>
      </c>
      <c r="AD287" s="1">
        <v>-35.593673706054602</v>
      </c>
      <c r="AE287" s="1">
        <v>-38.254203796386697</v>
      </c>
      <c r="AF287" s="1">
        <v>-43.164329528808501</v>
      </c>
      <c r="AG287" s="1">
        <v>-43.164329528808501</v>
      </c>
      <c r="AH287" s="1">
        <v>-43.164329528808501</v>
      </c>
      <c r="AI287" s="1">
        <v>-43.164329528808501</v>
      </c>
      <c r="AJ287" s="1">
        <v>-43.164329528808501</v>
      </c>
      <c r="AK287" s="1">
        <v>-43.164329528808501</v>
      </c>
      <c r="AL287" s="1">
        <v>-43.164329528808501</v>
      </c>
      <c r="AM287" s="1">
        <v>-43.164329528808501</v>
      </c>
      <c r="AN287" s="1">
        <v>-43.164329528808501</v>
      </c>
      <c r="AO287" s="1">
        <v>-43.164329528808501</v>
      </c>
      <c r="AP287" s="1">
        <v>-43.164329528808501</v>
      </c>
      <c r="AQ287" s="1">
        <v>-43.164329528808501</v>
      </c>
      <c r="AR287" s="1">
        <v>-42.920677185058501</v>
      </c>
      <c r="AS287" s="1">
        <v>-39.4881782531738</v>
      </c>
      <c r="AT287" s="1">
        <v>-37.824817657470703</v>
      </c>
      <c r="AU287" s="1">
        <v>-40.966018676757798</v>
      </c>
      <c r="AV287" s="1">
        <v>-43.164329528808501</v>
      </c>
      <c r="AW287" s="1">
        <v>-43.164329528808501</v>
      </c>
      <c r="AX287" s="1">
        <v>-43.164329528808501</v>
      </c>
      <c r="AY287" s="1">
        <v>-43.164329528808501</v>
      </c>
      <c r="AZ287" s="1">
        <v>-43.164329528808501</v>
      </c>
      <c r="BA287" s="1">
        <v>-43.164329528808501</v>
      </c>
      <c r="BB287" s="1">
        <v>-43.164329528808501</v>
      </c>
      <c r="BC287" s="1">
        <v>-43.164329528808501</v>
      </c>
      <c r="BD287" s="1">
        <v>-43.164329528808501</v>
      </c>
      <c r="BE287" s="1">
        <v>-43.164329528808501</v>
      </c>
      <c r="BF287" s="1">
        <v>-43.164329528808501</v>
      </c>
      <c r="BG287" s="1">
        <v>-43.164329528808501</v>
      </c>
      <c r="BH287" s="1">
        <v>-43.164329528808501</v>
      </c>
      <c r="BI287" s="1">
        <v>-43.164329528808501</v>
      </c>
      <c r="BJ287" s="1">
        <v>-43.164329528808501</v>
      </c>
      <c r="BK287" s="1">
        <v>-43.164329528808501</v>
      </c>
      <c r="BL287" s="1">
        <v>-43.164329528808501</v>
      </c>
      <c r="BM287" s="1">
        <v>-43.164329528808501</v>
      </c>
      <c r="BN287" s="1">
        <v>-43.164329528808501</v>
      </c>
      <c r="BO287" s="1">
        <v>-43.164329528808501</v>
      </c>
      <c r="BP287" s="1">
        <v>-43.164329528808501</v>
      </c>
      <c r="BQ287" s="1">
        <v>-43.164329528808501</v>
      </c>
      <c r="BR287" s="1">
        <v>-43.164329528808501</v>
      </c>
      <c r="BS287" s="1">
        <v>-43.164329528808501</v>
      </c>
      <c r="BT287" s="1">
        <v>-43.164329528808501</v>
      </c>
      <c r="BU287" s="1">
        <v>-43.164329528808501</v>
      </c>
      <c r="BV287" s="1">
        <v>-43.164329528808501</v>
      </c>
      <c r="BW287" s="1">
        <v>-43.164329528808501</v>
      </c>
      <c r="BX287" s="1">
        <v>-43.164329528808501</v>
      </c>
      <c r="BY287" s="1">
        <v>-43.164329528808501</v>
      </c>
      <c r="BZ287" s="1">
        <v>-43.164329528808501</v>
      </c>
      <c r="CA287" s="1">
        <v>-43.060832977294901</v>
      </c>
      <c r="CB287" s="1">
        <v>-43.164329528808501</v>
      </c>
      <c r="CC287" s="1">
        <v>-43.164329528808501</v>
      </c>
      <c r="CD287" s="1">
        <v>-43.164329528808501</v>
      </c>
      <c r="CE287" s="1">
        <v>-43.164329528808501</v>
      </c>
      <c r="CF287" s="1">
        <v>-43.164329528808501</v>
      </c>
      <c r="CG287" s="1">
        <v>-43.164329528808501</v>
      </c>
      <c r="CH287" s="1">
        <v>-43.164329528808501</v>
      </c>
      <c r="CI287" s="1">
        <v>-43.164329528808501</v>
      </c>
      <c r="CJ287" s="1">
        <v>-37.908962249755803</v>
      </c>
      <c r="CK287" s="1">
        <v>-37.029010772705</v>
      </c>
      <c r="CL287" s="1">
        <v>-43.164329528808501</v>
      </c>
      <c r="CM287" s="1">
        <v>-43.164329528808501</v>
      </c>
      <c r="CN287" s="1">
        <v>-40.588844299316399</v>
      </c>
      <c r="CO287" s="1">
        <v>-43.164329528808501</v>
      </c>
      <c r="CP287" s="1">
        <v>-43.164329528808501</v>
      </c>
      <c r="CQ287" s="1">
        <v>-43.164329528808501</v>
      </c>
      <c r="CR287" s="1">
        <v>-43.164329528808501</v>
      </c>
      <c r="CS287" s="1">
        <v>-43.164329528808501</v>
      </c>
      <c r="CT287" s="1">
        <v>-43.164329528808501</v>
      </c>
      <c r="CU287" s="1">
        <v>-43.164329528808501</v>
      </c>
      <c r="CV287" s="1">
        <v>-43.164329528808501</v>
      </c>
      <c r="CW287" s="1">
        <v>-29.1331787109375</v>
      </c>
      <c r="CX287" s="1">
        <v>-23.463516235351499</v>
      </c>
      <c r="CY287" s="1">
        <v>-31.281223297119102</v>
      </c>
      <c r="CZ287" s="1">
        <v>-36.299690246582003</v>
      </c>
    </row>
    <row r="288" spans="1:104" x14ac:dyDescent="0.25">
      <c r="A288" s="1">
        <v>-43.164329528808501</v>
      </c>
      <c r="B288" s="1">
        <v>-43.164329528808501</v>
      </c>
      <c r="C288" s="1">
        <v>-43.164329528808501</v>
      </c>
      <c r="D288" s="1">
        <v>-43.164329528808501</v>
      </c>
      <c r="E288" s="1">
        <v>-42.987251281738203</v>
      </c>
      <c r="F288" s="1">
        <v>-43.164329528808501</v>
      </c>
      <c r="G288" s="1">
        <v>-43.164329528808501</v>
      </c>
      <c r="H288" s="1">
        <v>-43.164329528808501</v>
      </c>
      <c r="I288" s="1">
        <v>-43.164329528808501</v>
      </c>
      <c r="J288" s="1">
        <v>-43.164329528808501</v>
      </c>
      <c r="K288" s="1">
        <v>-43.164329528808501</v>
      </c>
      <c r="L288" s="1">
        <v>-43.164329528808501</v>
      </c>
      <c r="M288" s="1">
        <v>-43.164329528808501</v>
      </c>
      <c r="N288" s="1">
        <v>-43.164329528808501</v>
      </c>
      <c r="O288" s="1">
        <v>-42.2476997375488</v>
      </c>
      <c r="P288" s="1">
        <v>-40.568168640136697</v>
      </c>
      <c r="Q288" s="1">
        <v>-40.269756317138601</v>
      </c>
      <c r="R288" s="1">
        <v>-38.317634582519503</v>
      </c>
      <c r="S288" s="1">
        <v>-39.479763031005803</v>
      </c>
      <c r="T288" s="1">
        <v>-30.970106124877901</v>
      </c>
      <c r="U288" s="1">
        <v>-31.3399238586425</v>
      </c>
      <c r="V288" s="1">
        <v>-41.849067687988203</v>
      </c>
      <c r="W288" s="1">
        <v>-43.164329528808501</v>
      </c>
      <c r="X288" s="1">
        <v>-43.164329528808501</v>
      </c>
      <c r="Y288" s="1">
        <v>-43.164329528808501</v>
      </c>
      <c r="Z288" s="1">
        <v>-40.256561279296797</v>
      </c>
      <c r="AA288" s="1">
        <v>-43.164329528808501</v>
      </c>
      <c r="AB288" s="1">
        <v>-42.935050964355398</v>
      </c>
      <c r="AC288" s="1">
        <v>-38.42525100708</v>
      </c>
      <c r="AD288" s="1">
        <v>-34.551967620849602</v>
      </c>
      <c r="AE288" s="1">
        <v>-35.643222808837798</v>
      </c>
      <c r="AF288" s="1">
        <v>-41.809112548828097</v>
      </c>
      <c r="AG288" s="1">
        <v>-43.164329528808501</v>
      </c>
      <c r="AH288" s="1">
        <v>-43.164329528808501</v>
      </c>
      <c r="AI288" s="1">
        <v>-43.164329528808501</v>
      </c>
      <c r="AJ288" s="1">
        <v>-43.164329528808501</v>
      </c>
      <c r="AK288" s="1">
        <v>-43.164329528808501</v>
      </c>
      <c r="AL288" s="1">
        <v>-43.164329528808501</v>
      </c>
      <c r="AM288" s="1">
        <v>-43.164329528808501</v>
      </c>
      <c r="AN288" s="1">
        <v>-43.164329528808501</v>
      </c>
      <c r="AO288" s="1">
        <v>-43.164329528808501</v>
      </c>
      <c r="AP288" s="1">
        <v>-43.164329528808501</v>
      </c>
      <c r="AQ288" s="1">
        <v>-43.164329528808501</v>
      </c>
      <c r="AR288" s="1">
        <v>-43.164329528808501</v>
      </c>
      <c r="AS288" s="1">
        <v>-43.164329528808501</v>
      </c>
      <c r="AT288" s="1">
        <v>-43.164329528808501</v>
      </c>
      <c r="AU288" s="1">
        <v>-43.164329528808501</v>
      </c>
      <c r="AV288" s="1">
        <v>-43.164329528808501</v>
      </c>
      <c r="AW288" s="1">
        <v>-43.164329528808501</v>
      </c>
      <c r="AX288" s="1">
        <v>-43.164329528808501</v>
      </c>
      <c r="AY288" s="1">
        <v>-42.818931579589801</v>
      </c>
      <c r="AZ288" s="1">
        <v>-41.439193725585902</v>
      </c>
      <c r="BA288" s="1">
        <v>-43.164329528808501</v>
      </c>
      <c r="BB288" s="1">
        <v>-43.164329528808501</v>
      </c>
      <c r="BC288" s="1">
        <v>-43.164329528808501</v>
      </c>
      <c r="BD288" s="1">
        <v>-43.164329528808501</v>
      </c>
      <c r="BE288" s="1">
        <v>-43.164329528808501</v>
      </c>
      <c r="BF288" s="1">
        <v>-43.164329528808501</v>
      </c>
      <c r="BG288" s="1">
        <v>-43.164329528808501</v>
      </c>
      <c r="BH288" s="1">
        <v>-43.164329528808501</v>
      </c>
      <c r="BI288" s="1">
        <v>-43.164329528808501</v>
      </c>
      <c r="BJ288" s="1">
        <v>-43.164329528808501</v>
      </c>
      <c r="BK288" s="1">
        <v>-43.164329528808501</v>
      </c>
      <c r="BL288" s="1">
        <v>-43.164329528808501</v>
      </c>
      <c r="BM288" s="1">
        <v>-43.164329528808501</v>
      </c>
      <c r="BN288" s="1">
        <v>-43.164329528808501</v>
      </c>
      <c r="BO288" s="1">
        <v>-43.164329528808501</v>
      </c>
      <c r="BP288" s="1">
        <v>-43.164329528808501</v>
      </c>
      <c r="BQ288" s="1">
        <v>-43.164329528808501</v>
      </c>
      <c r="BR288" s="1">
        <v>-43.164329528808501</v>
      </c>
      <c r="BS288" s="1">
        <v>-43.164329528808501</v>
      </c>
      <c r="BT288" s="1">
        <v>-43.164329528808501</v>
      </c>
      <c r="BU288" s="1">
        <v>-41.479972839355398</v>
      </c>
      <c r="BV288" s="1">
        <v>-43.164329528808501</v>
      </c>
      <c r="BW288" s="1">
        <v>-43.164329528808501</v>
      </c>
      <c r="BX288" s="1">
        <v>-42.862125396728501</v>
      </c>
      <c r="BY288" s="1">
        <v>-41.294334411621001</v>
      </c>
      <c r="BZ288" s="1">
        <v>-40.0500679016113</v>
      </c>
      <c r="CA288" s="1">
        <v>-42.4722290039062</v>
      </c>
      <c r="CB288" s="1">
        <v>-43.164329528808501</v>
      </c>
      <c r="CC288" s="1">
        <v>-43.164329528808501</v>
      </c>
      <c r="CD288" s="1">
        <v>-43.164329528808501</v>
      </c>
      <c r="CE288" s="1">
        <v>-42.701240539550703</v>
      </c>
      <c r="CF288" s="1">
        <v>-43.164329528808501</v>
      </c>
      <c r="CG288" s="1">
        <v>-41.972812652587798</v>
      </c>
      <c r="CH288" s="1">
        <v>-40.681808471679602</v>
      </c>
      <c r="CI288" s="1">
        <v>-43.164329528808501</v>
      </c>
      <c r="CJ288" s="1">
        <v>-43.164329528808501</v>
      </c>
      <c r="CK288" s="1">
        <v>-38.813816070556598</v>
      </c>
      <c r="CL288" s="1">
        <v>-43.164329528808501</v>
      </c>
      <c r="CM288" s="1">
        <v>-43.164329528808501</v>
      </c>
      <c r="CN288" s="1">
        <v>-41.142433166503899</v>
      </c>
      <c r="CO288" s="1">
        <v>-43.164329528808501</v>
      </c>
      <c r="CP288" s="1">
        <v>-43.164329528808501</v>
      </c>
      <c r="CQ288" s="1">
        <v>-43.164329528808501</v>
      </c>
      <c r="CR288" s="1">
        <v>-43.164329528808501</v>
      </c>
      <c r="CS288" s="1">
        <v>-43.164329528808501</v>
      </c>
      <c r="CT288" s="1">
        <v>-43.164329528808501</v>
      </c>
      <c r="CU288" s="1">
        <v>-43.164329528808501</v>
      </c>
      <c r="CV288" s="1">
        <v>-40.286197662353501</v>
      </c>
      <c r="CW288" s="1">
        <v>-36.262229919433501</v>
      </c>
      <c r="CX288" s="1">
        <v>-26.761051177978501</v>
      </c>
      <c r="CY288" s="1">
        <v>-28.1907863616943</v>
      </c>
      <c r="CZ288" s="1">
        <v>-39.691627502441399</v>
      </c>
    </row>
    <row r="289" spans="1:104" x14ac:dyDescent="0.25">
      <c r="A289" s="1">
        <v>-43.164329528808501</v>
      </c>
      <c r="B289" s="1">
        <v>-43.164329528808501</v>
      </c>
      <c r="C289" s="1">
        <v>-43.164329528808501</v>
      </c>
      <c r="D289" s="1">
        <v>-43.164329528808501</v>
      </c>
      <c r="E289" s="1">
        <v>-43.164329528808501</v>
      </c>
      <c r="F289" s="1">
        <v>-43.164329528808501</v>
      </c>
      <c r="G289" s="1">
        <v>-43.164329528808501</v>
      </c>
      <c r="H289" s="1">
        <v>-43.164329528808501</v>
      </c>
      <c r="I289" s="1">
        <v>-43.164329528808501</v>
      </c>
      <c r="J289" s="1">
        <v>-43.164329528808501</v>
      </c>
      <c r="K289" s="1">
        <v>-43.164329528808501</v>
      </c>
      <c r="L289" s="1">
        <v>-43.164329528808501</v>
      </c>
      <c r="M289" s="1">
        <v>-43.164329528808501</v>
      </c>
      <c r="N289" s="1">
        <v>-43.164329528808501</v>
      </c>
      <c r="O289" s="1">
        <v>-43.164329528808501</v>
      </c>
      <c r="P289" s="1">
        <v>-42.603569030761697</v>
      </c>
      <c r="Q289" s="1">
        <v>-43.164329528808501</v>
      </c>
      <c r="R289" s="1">
        <v>-41.0701904296875</v>
      </c>
      <c r="S289" s="1">
        <v>-40.361366271972599</v>
      </c>
      <c r="T289" s="1">
        <v>-32.215988159179602</v>
      </c>
      <c r="U289" s="1">
        <v>-31.319137573242099</v>
      </c>
      <c r="V289" s="1">
        <v>-42.622875213622997</v>
      </c>
      <c r="W289" s="1">
        <v>-43.164329528808501</v>
      </c>
      <c r="X289" s="1">
        <v>-43.164329528808501</v>
      </c>
      <c r="Y289" s="1">
        <v>-43.164329528808501</v>
      </c>
      <c r="Z289" s="1">
        <v>-40.7336616516113</v>
      </c>
      <c r="AA289" s="1">
        <v>-43.164329528808501</v>
      </c>
      <c r="AB289" s="1">
        <v>-43.164329528808501</v>
      </c>
      <c r="AC289" s="1">
        <v>-43.164329528808501</v>
      </c>
      <c r="AD289" s="1">
        <v>-37.932327270507798</v>
      </c>
      <c r="AE289" s="1">
        <v>-38.599617004394503</v>
      </c>
      <c r="AF289" s="1">
        <v>-43.164329528808501</v>
      </c>
      <c r="AG289" s="1">
        <v>-43.164329528808501</v>
      </c>
      <c r="AH289" s="1">
        <v>-43.164329528808501</v>
      </c>
      <c r="AI289" s="1">
        <v>-43.164329528808501</v>
      </c>
      <c r="AJ289" s="1">
        <v>-43.164329528808501</v>
      </c>
      <c r="AK289" s="1">
        <v>-43.164329528808501</v>
      </c>
      <c r="AL289" s="1">
        <v>-43.164329528808501</v>
      </c>
      <c r="AM289" s="1">
        <v>-43.164329528808501</v>
      </c>
      <c r="AN289" s="1">
        <v>-43.164329528808501</v>
      </c>
      <c r="AO289" s="1">
        <v>-43.164329528808501</v>
      </c>
      <c r="AP289" s="1">
        <v>-43.164329528808501</v>
      </c>
      <c r="AQ289" s="1">
        <v>-43.164329528808501</v>
      </c>
      <c r="AR289" s="1">
        <v>-43.164329528808501</v>
      </c>
      <c r="AS289" s="1">
        <v>-43.164329528808501</v>
      </c>
      <c r="AT289" s="1">
        <v>-43.164329528808501</v>
      </c>
      <c r="AU289" s="1">
        <v>-43.164329528808501</v>
      </c>
      <c r="AV289" s="1">
        <v>-43.164329528808501</v>
      </c>
      <c r="AW289" s="1">
        <v>-43.164329528808501</v>
      </c>
      <c r="AX289" s="1">
        <v>-43.164329528808501</v>
      </c>
      <c r="AY289" s="1">
        <v>-40.821380615234297</v>
      </c>
      <c r="AZ289" s="1">
        <v>-41.891494750976499</v>
      </c>
      <c r="BA289" s="1">
        <v>-43.164329528808501</v>
      </c>
      <c r="BB289" s="1">
        <v>-43.164329528808501</v>
      </c>
      <c r="BC289" s="1">
        <v>-43.164329528808501</v>
      </c>
      <c r="BD289" s="1">
        <v>-43.164329528808501</v>
      </c>
      <c r="BE289" s="1">
        <v>-43.164329528808501</v>
      </c>
      <c r="BF289" s="1">
        <v>-43.164329528808501</v>
      </c>
      <c r="BG289" s="1">
        <v>-43.164329528808501</v>
      </c>
      <c r="BH289" s="1">
        <v>-43.164329528808501</v>
      </c>
      <c r="BI289" s="1">
        <v>-43.164329528808501</v>
      </c>
      <c r="BJ289" s="1">
        <v>-43.164329528808501</v>
      </c>
      <c r="BK289" s="1">
        <v>-43.164329528808501</v>
      </c>
      <c r="BL289" s="1">
        <v>-43.164329528808501</v>
      </c>
      <c r="BM289" s="1">
        <v>-42.513046264648402</v>
      </c>
      <c r="BN289" s="1">
        <v>-43.164329528808501</v>
      </c>
      <c r="BO289" s="1">
        <v>-43.164329528808501</v>
      </c>
      <c r="BP289" s="1">
        <v>-43.164329528808501</v>
      </c>
      <c r="BQ289" s="1">
        <v>-43.164329528808501</v>
      </c>
      <c r="BR289" s="1">
        <v>-43.164329528808501</v>
      </c>
      <c r="BS289" s="1">
        <v>-43.164329528808501</v>
      </c>
      <c r="BT289" s="1">
        <v>-43.164329528808501</v>
      </c>
      <c r="BU289" s="1">
        <v>-42.825679779052699</v>
      </c>
      <c r="BV289" s="1">
        <v>-43.164329528808501</v>
      </c>
      <c r="BW289" s="1">
        <v>-43.164329528808501</v>
      </c>
      <c r="BX289" s="1">
        <v>-42.504978179931598</v>
      </c>
      <c r="BY289" s="1">
        <v>-40.205940246582003</v>
      </c>
      <c r="BZ289" s="1">
        <v>-40.013870239257798</v>
      </c>
      <c r="CA289" s="1">
        <v>-43.164329528808501</v>
      </c>
      <c r="CB289" s="1">
        <v>-43.164329528808501</v>
      </c>
      <c r="CC289" s="1">
        <v>-43.164329528808501</v>
      </c>
      <c r="CD289" s="1">
        <v>-43.164329528808501</v>
      </c>
      <c r="CE289" s="1">
        <v>-43.164329528808501</v>
      </c>
      <c r="CF289" s="1">
        <v>-43.164329528808501</v>
      </c>
      <c r="CG289" s="1">
        <v>-43.164329528808501</v>
      </c>
      <c r="CH289" s="1">
        <v>-42.817821502685497</v>
      </c>
      <c r="CI289" s="1">
        <v>-43.164329528808501</v>
      </c>
      <c r="CJ289" s="1">
        <v>-43.164329528808501</v>
      </c>
      <c r="CK289" s="1">
        <v>-38.354591369628899</v>
      </c>
      <c r="CL289" s="1">
        <v>-43.164329528808501</v>
      </c>
      <c r="CM289" s="1">
        <v>-43.164329528808501</v>
      </c>
      <c r="CN289" s="1">
        <v>-43.164329528808501</v>
      </c>
      <c r="CO289" s="1">
        <v>-43.164329528808501</v>
      </c>
      <c r="CP289" s="1">
        <v>-43.164329528808501</v>
      </c>
      <c r="CQ289" s="1">
        <v>-43.164329528808501</v>
      </c>
      <c r="CR289" s="1">
        <v>-43.164329528808501</v>
      </c>
      <c r="CS289" s="1">
        <v>-43.164329528808501</v>
      </c>
      <c r="CT289" s="1">
        <v>-43.164329528808501</v>
      </c>
      <c r="CU289" s="1">
        <v>-43.164329528808501</v>
      </c>
      <c r="CV289" s="1">
        <v>-41.986846923828097</v>
      </c>
      <c r="CW289" s="1">
        <v>-34.050506591796797</v>
      </c>
      <c r="CX289" s="1">
        <v>-34.025810241699197</v>
      </c>
      <c r="CY289" s="1">
        <v>-30.3493537902832</v>
      </c>
      <c r="CZ289" s="1">
        <v>-40.967170715332003</v>
      </c>
    </row>
    <row r="290" spans="1:104" x14ac:dyDescent="0.25">
      <c r="A290" s="1">
        <v>-43.164329528808501</v>
      </c>
      <c r="B290" s="1">
        <v>-43.164329528808501</v>
      </c>
      <c r="C290" s="1">
        <v>-43.164329528808501</v>
      </c>
      <c r="D290" s="1">
        <v>-43.164329528808501</v>
      </c>
      <c r="E290" s="1">
        <v>-43.164329528808501</v>
      </c>
      <c r="F290" s="1">
        <v>-43.164329528808501</v>
      </c>
      <c r="G290" s="1">
        <v>-43.164329528808501</v>
      </c>
      <c r="H290" s="1">
        <v>-43.164329528808501</v>
      </c>
      <c r="I290" s="1">
        <v>-43.164329528808501</v>
      </c>
      <c r="J290" s="1">
        <v>-43.164329528808501</v>
      </c>
      <c r="K290" s="1">
        <v>-43.164329528808501</v>
      </c>
      <c r="L290" s="1">
        <v>-43.164329528808501</v>
      </c>
      <c r="M290" s="1">
        <v>-43.164329528808501</v>
      </c>
      <c r="N290" s="1">
        <v>-43.164329528808501</v>
      </c>
      <c r="O290" s="1">
        <v>-43.164329528808501</v>
      </c>
      <c r="P290" s="1">
        <v>-41.863903045654197</v>
      </c>
      <c r="Q290" s="1">
        <v>-39.507453918457003</v>
      </c>
      <c r="R290" s="1">
        <v>-38.949272155761697</v>
      </c>
      <c r="S290" s="1">
        <v>-39.663101196288999</v>
      </c>
      <c r="T290" s="1">
        <v>-32.497657775878899</v>
      </c>
      <c r="U290" s="1">
        <v>-32.818916320800703</v>
      </c>
      <c r="V290" s="1">
        <v>-43.164329528808501</v>
      </c>
      <c r="W290" s="1">
        <v>-43.164329528808501</v>
      </c>
      <c r="X290" s="1">
        <v>-43.164329528808501</v>
      </c>
      <c r="Y290" s="1">
        <v>-42.772426605224602</v>
      </c>
      <c r="Z290" s="1">
        <v>-41.346973419189403</v>
      </c>
      <c r="AA290" s="1">
        <v>-43.164329528808501</v>
      </c>
      <c r="AB290" s="1">
        <v>-43.164329528808501</v>
      </c>
      <c r="AC290" s="1">
        <v>-38.975730895996001</v>
      </c>
      <c r="AD290" s="1">
        <v>-38.1322212219238</v>
      </c>
      <c r="AE290" s="1">
        <v>-39.842720031738203</v>
      </c>
      <c r="AF290" s="1">
        <v>-43.164329528808501</v>
      </c>
      <c r="AG290" s="1">
        <v>-43.164329528808501</v>
      </c>
      <c r="AH290" s="1">
        <v>-43.164329528808501</v>
      </c>
      <c r="AI290" s="1">
        <v>-43.164329528808501</v>
      </c>
      <c r="AJ290" s="1">
        <v>-43.164329528808501</v>
      </c>
      <c r="AK290" s="1">
        <v>-43.164329528808501</v>
      </c>
      <c r="AL290" s="1">
        <v>-43.164329528808501</v>
      </c>
      <c r="AM290" s="1">
        <v>-43.164329528808501</v>
      </c>
      <c r="AN290" s="1">
        <v>-40.077095031738203</v>
      </c>
      <c r="AO290" s="1">
        <v>-43.164329528808501</v>
      </c>
      <c r="AP290" s="1">
        <v>-43.164329528808501</v>
      </c>
      <c r="AQ290" s="1">
        <v>-43.164329528808501</v>
      </c>
      <c r="AR290" s="1">
        <v>-43.164329528808501</v>
      </c>
      <c r="AS290" s="1">
        <v>-43.164329528808501</v>
      </c>
      <c r="AT290" s="1">
        <v>-43.164329528808501</v>
      </c>
      <c r="AU290" s="1">
        <v>-43.164329528808501</v>
      </c>
      <c r="AV290" s="1">
        <v>-43.164329528808501</v>
      </c>
      <c r="AW290" s="1">
        <v>-43.164329528808501</v>
      </c>
      <c r="AX290" s="1">
        <v>-43.164329528808501</v>
      </c>
      <c r="AY290" s="1">
        <v>-41.829952239990199</v>
      </c>
      <c r="AZ290" s="1">
        <v>-41.993186950683501</v>
      </c>
      <c r="BA290" s="1">
        <v>-43.164329528808501</v>
      </c>
      <c r="BB290" s="1">
        <v>-43.164329528808501</v>
      </c>
      <c r="BC290" s="1">
        <v>-43.164329528808501</v>
      </c>
      <c r="BD290" s="1">
        <v>-43.164329528808501</v>
      </c>
      <c r="BE290" s="1">
        <v>-43.164329528808501</v>
      </c>
      <c r="BF290" s="1">
        <v>-43.164329528808501</v>
      </c>
      <c r="BG290" s="1">
        <v>-43.164329528808501</v>
      </c>
      <c r="BH290" s="1">
        <v>-43.164329528808501</v>
      </c>
      <c r="BI290" s="1">
        <v>-43.164329528808501</v>
      </c>
      <c r="BJ290" s="1">
        <v>-43.164329528808501</v>
      </c>
      <c r="BK290" s="1">
        <v>-43.164329528808501</v>
      </c>
      <c r="BL290" s="1">
        <v>-43.164329528808501</v>
      </c>
      <c r="BM290" s="1">
        <v>-43.164329528808501</v>
      </c>
      <c r="BN290" s="1">
        <v>-43.164329528808501</v>
      </c>
      <c r="BO290" s="1">
        <v>-43.164329528808501</v>
      </c>
      <c r="BP290" s="1">
        <v>-43.164329528808501</v>
      </c>
      <c r="BQ290" s="1">
        <v>-43.164329528808501</v>
      </c>
      <c r="BR290" s="1">
        <v>-43.164329528808501</v>
      </c>
      <c r="BS290" s="1">
        <v>-43.164329528808501</v>
      </c>
      <c r="BT290" s="1">
        <v>-43.164329528808501</v>
      </c>
      <c r="BU290" s="1">
        <v>-43.164329528808501</v>
      </c>
      <c r="BV290" s="1">
        <v>-43.164329528808501</v>
      </c>
      <c r="BW290" s="1">
        <v>-43.164329528808501</v>
      </c>
      <c r="BX290" s="1">
        <v>-43.164329528808501</v>
      </c>
      <c r="BY290" s="1">
        <v>-43.164329528808501</v>
      </c>
      <c r="BZ290" s="1">
        <v>-41.738414764404197</v>
      </c>
      <c r="CA290" s="1">
        <v>-38.692924499511697</v>
      </c>
      <c r="CB290" s="1">
        <v>-43.164329528808501</v>
      </c>
      <c r="CC290" s="1">
        <v>-43.164329528808501</v>
      </c>
      <c r="CD290" s="1">
        <v>-43.164329528808501</v>
      </c>
      <c r="CE290" s="1">
        <v>-43.164329528808501</v>
      </c>
      <c r="CF290" s="1">
        <v>-43.164329528808501</v>
      </c>
      <c r="CG290" s="1">
        <v>-43.164329528808501</v>
      </c>
      <c r="CH290" s="1">
        <v>-43.164329528808501</v>
      </c>
      <c r="CI290" s="1">
        <v>-42.885658264160099</v>
      </c>
      <c r="CJ290" s="1">
        <v>-37.550182342529197</v>
      </c>
      <c r="CK290" s="1">
        <v>-40.331436157226499</v>
      </c>
      <c r="CL290" s="1">
        <v>-43.164329528808501</v>
      </c>
      <c r="CM290" s="1">
        <v>-43.164329528808501</v>
      </c>
      <c r="CN290" s="1">
        <v>-43.164329528808501</v>
      </c>
      <c r="CO290" s="1">
        <v>-43.164329528808501</v>
      </c>
      <c r="CP290" s="1">
        <v>-41.965831756591697</v>
      </c>
      <c r="CQ290" s="1">
        <v>-43.164329528808501</v>
      </c>
      <c r="CR290" s="1">
        <v>-43.164329528808501</v>
      </c>
      <c r="CS290" s="1">
        <v>-43.164329528808501</v>
      </c>
      <c r="CT290" s="1">
        <v>-43.164329528808501</v>
      </c>
      <c r="CU290" s="1">
        <v>-43.164329528808501</v>
      </c>
      <c r="CV290" s="1">
        <v>-43.164329528808501</v>
      </c>
      <c r="CW290" s="1">
        <v>-31.922878265380799</v>
      </c>
      <c r="CX290" s="1">
        <v>-32.307441711425703</v>
      </c>
      <c r="CY290" s="1">
        <v>-30.555274963378899</v>
      </c>
      <c r="CZ290" s="1">
        <v>-43.164329528808501</v>
      </c>
    </row>
    <row r="291" spans="1:104" x14ac:dyDescent="0.25">
      <c r="A291" s="1">
        <v>-43.164329528808501</v>
      </c>
      <c r="B291" s="1">
        <v>-43.164329528808501</v>
      </c>
      <c r="C291" s="1">
        <v>-43.164329528808501</v>
      </c>
      <c r="D291" s="1">
        <v>-43.164329528808501</v>
      </c>
      <c r="E291" s="1">
        <v>-43.164329528808501</v>
      </c>
      <c r="F291" s="1">
        <v>-43.164329528808501</v>
      </c>
      <c r="G291" s="1">
        <v>-41.138786315917898</v>
      </c>
      <c r="H291" s="1">
        <v>-43.164329528808501</v>
      </c>
      <c r="I291" s="1">
        <v>-43.164329528808501</v>
      </c>
      <c r="J291" s="1">
        <v>-42.194553375244098</v>
      </c>
      <c r="K291" s="1">
        <v>-43.164329528808501</v>
      </c>
      <c r="L291" s="1">
        <v>-43.164329528808501</v>
      </c>
      <c r="M291" s="1">
        <v>-43.164329528808501</v>
      </c>
      <c r="N291" s="1">
        <v>-43.164329528808501</v>
      </c>
      <c r="O291" s="1">
        <v>-43.164329528808501</v>
      </c>
      <c r="P291" s="1">
        <v>-43.164329528808501</v>
      </c>
      <c r="Q291" s="1">
        <v>-43.164329528808501</v>
      </c>
      <c r="R291" s="1">
        <v>-43.164329528808501</v>
      </c>
      <c r="S291" s="1">
        <v>-43.164329528808501</v>
      </c>
      <c r="T291" s="1">
        <v>-32.996028900146399</v>
      </c>
      <c r="U291" s="1">
        <v>-32.158065795898402</v>
      </c>
      <c r="V291" s="1">
        <v>-41.891445159912102</v>
      </c>
      <c r="W291" s="1">
        <v>-43.164329528808501</v>
      </c>
      <c r="X291" s="1">
        <v>-43.164329528808501</v>
      </c>
      <c r="Y291" s="1">
        <v>-41.388877868652301</v>
      </c>
      <c r="Z291" s="1">
        <v>-43.039241790771399</v>
      </c>
      <c r="AA291" s="1">
        <v>-43.164329528808501</v>
      </c>
      <c r="AB291" s="1">
        <v>-38.634914398193303</v>
      </c>
      <c r="AC291" s="1">
        <v>-37.864139556884702</v>
      </c>
      <c r="AD291" s="1">
        <v>-43.164329528808501</v>
      </c>
      <c r="AE291" s="1">
        <v>-43.085945129394503</v>
      </c>
      <c r="AF291" s="1">
        <v>-41.794704437255803</v>
      </c>
      <c r="AG291" s="1">
        <v>-43.164329528808501</v>
      </c>
      <c r="AH291" s="1">
        <v>-43.164329528808501</v>
      </c>
      <c r="AI291" s="1">
        <v>-43.164329528808501</v>
      </c>
      <c r="AJ291" s="1">
        <v>-43.164329528808501</v>
      </c>
      <c r="AK291" s="1">
        <v>-42.994132995605398</v>
      </c>
      <c r="AL291" s="1">
        <v>-43.164329528808501</v>
      </c>
      <c r="AM291" s="1">
        <v>-43.164329528808501</v>
      </c>
      <c r="AN291" s="1">
        <v>-43.164329528808501</v>
      </c>
      <c r="AO291" s="1">
        <v>-43.164329528808501</v>
      </c>
      <c r="AP291" s="1">
        <v>-43.164329528808501</v>
      </c>
      <c r="AQ291" s="1">
        <v>-43.164329528808501</v>
      </c>
      <c r="AR291" s="1">
        <v>-43.164329528808501</v>
      </c>
      <c r="AS291" s="1">
        <v>-43.164329528808501</v>
      </c>
      <c r="AT291" s="1">
        <v>-42.130279541015597</v>
      </c>
      <c r="AU291" s="1">
        <v>-43.164329528808501</v>
      </c>
      <c r="AV291" s="1">
        <v>-43.164329528808501</v>
      </c>
      <c r="AW291" s="1">
        <v>-43.164329528808501</v>
      </c>
      <c r="AX291" s="1">
        <v>-43.164329528808501</v>
      </c>
      <c r="AY291" s="1">
        <v>-43.164329528808501</v>
      </c>
      <c r="AZ291" s="1">
        <v>-43.164329528808501</v>
      </c>
      <c r="BA291" s="1">
        <v>-42.736087799072202</v>
      </c>
      <c r="BB291" s="1">
        <v>-43.164329528808501</v>
      </c>
      <c r="BC291" s="1">
        <v>-43.164329528808501</v>
      </c>
      <c r="BD291" s="1">
        <v>-43.164329528808501</v>
      </c>
      <c r="BE291" s="1">
        <v>-43.164329528808501</v>
      </c>
      <c r="BF291" s="1">
        <v>-43.164329528808501</v>
      </c>
      <c r="BG291" s="1">
        <v>-43.164329528808501</v>
      </c>
      <c r="BH291" s="1">
        <v>-43.164329528808501</v>
      </c>
      <c r="BI291" s="1">
        <v>-43.164329528808501</v>
      </c>
      <c r="BJ291" s="1">
        <v>-43.164329528808501</v>
      </c>
      <c r="BK291" s="1">
        <v>-43.164329528808501</v>
      </c>
      <c r="BL291" s="1">
        <v>-43.164329528808501</v>
      </c>
      <c r="BM291" s="1">
        <v>-43.164329528808501</v>
      </c>
      <c r="BN291" s="1">
        <v>-43.164329528808501</v>
      </c>
      <c r="BO291" s="1">
        <v>-43.164329528808501</v>
      </c>
      <c r="BP291" s="1">
        <v>-43.164329528808501</v>
      </c>
      <c r="BQ291" s="1">
        <v>-43.164329528808501</v>
      </c>
      <c r="BR291" s="1">
        <v>-43.164329528808501</v>
      </c>
      <c r="BS291" s="1">
        <v>-43.164329528808501</v>
      </c>
      <c r="BT291" s="1">
        <v>-43.164329528808501</v>
      </c>
      <c r="BU291" s="1">
        <v>-43.164329528808501</v>
      </c>
      <c r="BV291" s="1">
        <v>-43.164329528808501</v>
      </c>
      <c r="BW291" s="1">
        <v>-43.164329528808501</v>
      </c>
      <c r="BX291" s="1">
        <v>-43.164329528808501</v>
      </c>
      <c r="BY291" s="1">
        <v>-43.164329528808501</v>
      </c>
      <c r="BZ291" s="1">
        <v>-41.6436157226562</v>
      </c>
      <c r="CA291" s="1">
        <v>-40.453418731689403</v>
      </c>
      <c r="CB291" s="1">
        <v>-43.164329528808501</v>
      </c>
      <c r="CC291" s="1">
        <v>-43.164329528808501</v>
      </c>
      <c r="CD291" s="1">
        <v>-42.36568069458</v>
      </c>
      <c r="CE291" s="1">
        <v>-43.164329528808501</v>
      </c>
      <c r="CF291" s="1">
        <v>-43.164329528808501</v>
      </c>
      <c r="CG291" s="1">
        <v>-43.164329528808501</v>
      </c>
      <c r="CH291" s="1">
        <v>-43.164329528808501</v>
      </c>
      <c r="CI291" s="1">
        <v>-43.164329528808501</v>
      </c>
      <c r="CJ291" s="1">
        <v>-35.6151123046875</v>
      </c>
      <c r="CK291" s="1">
        <v>-36.621047973632798</v>
      </c>
      <c r="CL291" s="1">
        <v>-39.026943206787102</v>
      </c>
      <c r="CM291" s="1">
        <v>-42.318569183349602</v>
      </c>
      <c r="CN291" s="1">
        <v>-43.164329528808501</v>
      </c>
      <c r="CO291" s="1">
        <v>-43.164329528808501</v>
      </c>
      <c r="CP291" s="1">
        <v>-43.164329528808501</v>
      </c>
      <c r="CQ291" s="1">
        <v>-43.164329528808501</v>
      </c>
      <c r="CR291" s="1">
        <v>-43.164329528808501</v>
      </c>
      <c r="CS291" s="1">
        <v>-43.164329528808501</v>
      </c>
      <c r="CT291" s="1">
        <v>-43.164329528808501</v>
      </c>
      <c r="CU291" s="1">
        <v>-43.164329528808501</v>
      </c>
      <c r="CV291" s="1">
        <v>-43.164329528808501</v>
      </c>
      <c r="CW291" s="1">
        <v>-27.986991882324201</v>
      </c>
      <c r="CX291" s="1">
        <v>-24.505550384521399</v>
      </c>
      <c r="CY291" s="1">
        <v>-30.382774353027301</v>
      </c>
      <c r="CZ291" s="1">
        <v>-40.784339904785099</v>
      </c>
    </row>
    <row r="292" spans="1:104" x14ac:dyDescent="0.25">
      <c r="A292" s="1">
        <v>-43.164329528808501</v>
      </c>
      <c r="B292" s="1">
        <v>-43.164329528808501</v>
      </c>
      <c r="C292" s="1">
        <v>-43.164329528808501</v>
      </c>
      <c r="D292" s="1">
        <v>-42.355812072753899</v>
      </c>
      <c r="E292" s="1">
        <v>-43.164329528808501</v>
      </c>
      <c r="F292" s="1">
        <v>-43.164329528808501</v>
      </c>
      <c r="G292" s="1">
        <v>-40.024436950683501</v>
      </c>
      <c r="H292" s="1">
        <v>-43.164329528808501</v>
      </c>
      <c r="I292" s="1">
        <v>-43.164329528808501</v>
      </c>
      <c r="J292" s="1">
        <v>-43.164329528808501</v>
      </c>
      <c r="K292" s="1">
        <v>-43.164329528808501</v>
      </c>
      <c r="L292" s="1">
        <v>-43.164329528808501</v>
      </c>
      <c r="M292" s="1">
        <v>-43.164329528808501</v>
      </c>
      <c r="N292" s="1">
        <v>-43.164329528808501</v>
      </c>
      <c r="O292" s="1">
        <v>-43.164329528808501</v>
      </c>
      <c r="P292" s="1">
        <v>-43.164329528808501</v>
      </c>
      <c r="Q292" s="1">
        <v>-42.280216217041001</v>
      </c>
      <c r="R292" s="1">
        <v>-40.774581909179602</v>
      </c>
      <c r="S292" s="1">
        <v>-41.384414672851499</v>
      </c>
      <c r="T292" s="1">
        <v>-34.498016357421797</v>
      </c>
      <c r="U292" s="1">
        <v>-33.153114318847599</v>
      </c>
      <c r="V292" s="1">
        <v>-43.164329528808501</v>
      </c>
      <c r="W292" s="1">
        <v>-43.164329528808501</v>
      </c>
      <c r="X292" s="1">
        <v>-43.164329528808501</v>
      </c>
      <c r="Y292" s="1">
        <v>-39.755710601806598</v>
      </c>
      <c r="Z292" s="1">
        <v>-42.691696166992102</v>
      </c>
      <c r="AA292" s="1">
        <v>-43.164329528808501</v>
      </c>
      <c r="AB292" s="1">
        <v>-36.669349670410099</v>
      </c>
      <c r="AC292" s="1">
        <v>-38.484359741210902</v>
      </c>
      <c r="AD292" s="1">
        <v>-43.164329528808501</v>
      </c>
      <c r="AE292" s="1">
        <v>-43.164329528808501</v>
      </c>
      <c r="AF292" s="1">
        <v>-41.555538177490199</v>
      </c>
      <c r="AG292" s="1">
        <v>-38.6399536132812</v>
      </c>
      <c r="AH292" s="1">
        <v>-42.2326049804687</v>
      </c>
      <c r="AI292" s="1">
        <v>-43.164329528808501</v>
      </c>
      <c r="AJ292" s="1">
        <v>-43.164329528808501</v>
      </c>
      <c r="AK292" s="1">
        <v>-41.119964599609297</v>
      </c>
      <c r="AL292" s="1">
        <v>-43.164329528808501</v>
      </c>
      <c r="AM292" s="1">
        <v>-43.164329528808501</v>
      </c>
      <c r="AN292" s="1">
        <v>-43.164329528808501</v>
      </c>
      <c r="AO292" s="1">
        <v>-43.164329528808501</v>
      </c>
      <c r="AP292" s="1">
        <v>-43.164329528808501</v>
      </c>
      <c r="AQ292" s="1">
        <v>-43.164329528808501</v>
      </c>
      <c r="AR292" s="1">
        <v>-43.164329528808501</v>
      </c>
      <c r="AS292" s="1">
        <v>-43.011314392089801</v>
      </c>
      <c r="AT292" s="1">
        <v>-42.886894226074197</v>
      </c>
      <c r="AU292" s="1">
        <v>-43.164329528808501</v>
      </c>
      <c r="AV292" s="1">
        <v>-43.164329528808501</v>
      </c>
      <c r="AW292" s="1">
        <v>-43.164329528808501</v>
      </c>
      <c r="AX292" s="1">
        <v>-43.164329528808501</v>
      </c>
      <c r="AY292" s="1">
        <v>-43.164329528808501</v>
      </c>
      <c r="AZ292" s="1">
        <v>-43.164329528808501</v>
      </c>
      <c r="BA292" s="1">
        <v>-43.164329528808501</v>
      </c>
      <c r="BB292" s="1">
        <v>-43.164329528808501</v>
      </c>
      <c r="BC292" s="1">
        <v>-41.993980407714801</v>
      </c>
      <c r="BD292" s="1">
        <v>-42.272434234619098</v>
      </c>
      <c r="BE292" s="1">
        <v>-43.053287506103501</v>
      </c>
      <c r="BF292" s="1">
        <v>-43.164329528808501</v>
      </c>
      <c r="BG292" s="1">
        <v>-43.164329528808501</v>
      </c>
      <c r="BH292" s="1">
        <v>-43.164329528808501</v>
      </c>
      <c r="BI292" s="1">
        <v>-43.164329528808501</v>
      </c>
      <c r="BJ292" s="1">
        <v>-43.164329528808501</v>
      </c>
      <c r="BK292" s="1">
        <v>-43.164329528808501</v>
      </c>
      <c r="BL292" s="1">
        <v>-43.164329528808501</v>
      </c>
      <c r="BM292" s="1">
        <v>-43.164329528808501</v>
      </c>
      <c r="BN292" s="1">
        <v>-43.164329528808501</v>
      </c>
      <c r="BO292" s="1">
        <v>-43.164329528808501</v>
      </c>
      <c r="BP292" s="1">
        <v>-43.164329528808501</v>
      </c>
      <c r="BQ292" s="1">
        <v>-43.164329528808501</v>
      </c>
      <c r="BR292" s="1">
        <v>-43.164329528808501</v>
      </c>
      <c r="BS292" s="1">
        <v>-43.164329528808501</v>
      </c>
      <c r="BT292" s="1">
        <v>-43.164329528808501</v>
      </c>
      <c r="BU292" s="1">
        <v>-43.164329528808501</v>
      </c>
      <c r="BV292" s="1">
        <v>-43.164329528808501</v>
      </c>
      <c r="BW292" s="1">
        <v>-43.164329528808501</v>
      </c>
      <c r="BX292" s="1">
        <v>-43.164329528808501</v>
      </c>
      <c r="BY292" s="1">
        <v>-43.164329528808501</v>
      </c>
      <c r="BZ292" s="1">
        <v>-43.164329528808501</v>
      </c>
      <c r="CA292" s="1">
        <v>-43.164329528808501</v>
      </c>
      <c r="CB292" s="1">
        <v>-43.164329528808501</v>
      </c>
      <c r="CC292" s="1">
        <v>-43.164329528808501</v>
      </c>
      <c r="CD292" s="1">
        <v>-43.164329528808501</v>
      </c>
      <c r="CE292" s="1">
        <v>-43.164329528808501</v>
      </c>
      <c r="CF292" s="1">
        <v>-43.164329528808501</v>
      </c>
      <c r="CG292" s="1">
        <v>-43.164329528808501</v>
      </c>
      <c r="CH292" s="1">
        <v>-43.164329528808501</v>
      </c>
      <c r="CI292" s="1">
        <v>-43.164329528808501</v>
      </c>
      <c r="CJ292" s="1">
        <v>-40.075363159179602</v>
      </c>
      <c r="CK292" s="1">
        <v>-37.320484161376903</v>
      </c>
      <c r="CL292" s="1">
        <v>-36.990036010742102</v>
      </c>
      <c r="CM292" s="1">
        <v>-37.703140258788999</v>
      </c>
      <c r="CN292" s="1">
        <v>-42.127632141113203</v>
      </c>
      <c r="CO292" s="1">
        <v>-43.164329528808501</v>
      </c>
      <c r="CP292" s="1">
        <v>-43.164329528808501</v>
      </c>
      <c r="CQ292" s="1">
        <v>-43.164329528808501</v>
      </c>
      <c r="CR292" s="1">
        <v>-43.164329528808501</v>
      </c>
      <c r="CS292" s="1">
        <v>-43.164329528808501</v>
      </c>
      <c r="CT292" s="1">
        <v>-43.164329528808501</v>
      </c>
      <c r="CU292" s="1">
        <v>-43.164329528808501</v>
      </c>
      <c r="CV292" s="1">
        <v>-43.164329528808501</v>
      </c>
      <c r="CW292" s="1">
        <v>-26.045820236206001</v>
      </c>
      <c r="CX292" s="1">
        <v>-22.1515083312988</v>
      </c>
      <c r="CY292" s="1">
        <v>-29.6667881011962</v>
      </c>
      <c r="CZ292" s="1">
        <v>-38.348892211913999</v>
      </c>
    </row>
    <row r="293" spans="1:104" x14ac:dyDescent="0.25">
      <c r="A293" s="1">
        <v>-43.164329528808501</v>
      </c>
      <c r="B293" s="1">
        <v>-43.164329528808501</v>
      </c>
      <c r="C293" s="1">
        <v>-43.164329528808501</v>
      </c>
      <c r="D293" s="1">
        <v>-43.164329528808501</v>
      </c>
      <c r="E293" s="1">
        <v>-43.164329528808501</v>
      </c>
      <c r="F293" s="1">
        <v>-43.164329528808501</v>
      </c>
      <c r="G293" s="1">
        <v>-43.164329528808501</v>
      </c>
      <c r="H293" s="1">
        <v>-42.188095092773402</v>
      </c>
      <c r="I293" s="1">
        <v>-42.450981140136697</v>
      </c>
      <c r="J293" s="1">
        <v>-43.164329528808501</v>
      </c>
      <c r="K293" s="1">
        <v>-43.164329528808501</v>
      </c>
      <c r="L293" s="1">
        <v>-43.164329528808501</v>
      </c>
      <c r="M293" s="1">
        <v>-43.164329528808501</v>
      </c>
      <c r="N293" s="1">
        <v>-43.164329528808501</v>
      </c>
      <c r="O293" s="1">
        <v>-43.164329528808501</v>
      </c>
      <c r="P293" s="1">
        <v>-43.164329528808501</v>
      </c>
      <c r="Q293" s="1">
        <v>-43.164329528808501</v>
      </c>
      <c r="R293" s="1">
        <v>-39.321800231933501</v>
      </c>
      <c r="S293" s="1">
        <v>-42.840763092041001</v>
      </c>
      <c r="T293" s="1">
        <v>-37.700199127197202</v>
      </c>
      <c r="U293" s="1">
        <v>-34.704967498779197</v>
      </c>
      <c r="V293" s="1">
        <v>-43.164329528808501</v>
      </c>
      <c r="W293" s="1">
        <v>-43.164329528808501</v>
      </c>
      <c r="X293" s="1">
        <v>-43.164329528808501</v>
      </c>
      <c r="Y293" s="1">
        <v>-42.526737213134702</v>
      </c>
      <c r="Z293" s="1">
        <v>-40.743556976318303</v>
      </c>
      <c r="AA293" s="1">
        <v>-43.164329528808501</v>
      </c>
      <c r="AB293" s="1">
        <v>-41.927200317382798</v>
      </c>
      <c r="AC293" s="1">
        <v>-39.521835327148402</v>
      </c>
      <c r="AD293" s="1">
        <v>-43.164329528808501</v>
      </c>
      <c r="AE293" s="1">
        <v>-43.164329528808501</v>
      </c>
      <c r="AF293" s="1">
        <v>-40.409820556640597</v>
      </c>
      <c r="AG293" s="1">
        <v>-39.745769500732401</v>
      </c>
      <c r="AH293" s="1">
        <v>-42.326320648193303</v>
      </c>
      <c r="AI293" s="1">
        <v>-43.164329528808501</v>
      </c>
      <c r="AJ293" s="1">
        <v>-43.164329528808501</v>
      </c>
      <c r="AK293" s="1">
        <v>-41.367473602294901</v>
      </c>
      <c r="AL293" s="1">
        <v>-42.288902282714801</v>
      </c>
      <c r="AM293" s="1">
        <v>-43.0497016906738</v>
      </c>
      <c r="AN293" s="1">
        <v>-43.164329528808501</v>
      </c>
      <c r="AO293" s="1">
        <v>-43.164329528808501</v>
      </c>
      <c r="AP293" s="1">
        <v>-40.755119323730398</v>
      </c>
      <c r="AQ293" s="1">
        <v>-43.164329528808501</v>
      </c>
      <c r="AR293" s="1">
        <v>-43.164329528808501</v>
      </c>
      <c r="AS293" s="1">
        <v>-43.164329528808501</v>
      </c>
      <c r="AT293" s="1">
        <v>-43.164329528808501</v>
      </c>
      <c r="AU293" s="1">
        <v>-43.164329528808501</v>
      </c>
      <c r="AV293" s="1">
        <v>-43.164329528808501</v>
      </c>
      <c r="AW293" s="1">
        <v>-42.874458312988203</v>
      </c>
      <c r="AX293" s="1">
        <v>-43.164329528808501</v>
      </c>
      <c r="AY293" s="1">
        <v>-43.164329528808501</v>
      </c>
      <c r="AZ293" s="1">
        <v>-43.164329528808501</v>
      </c>
      <c r="BA293" s="1">
        <v>-43.164329528808501</v>
      </c>
      <c r="BB293" s="1">
        <v>-43.164329528808501</v>
      </c>
      <c r="BC293" s="1">
        <v>-43.164329528808501</v>
      </c>
      <c r="BD293" s="1">
        <v>-43.164329528808501</v>
      </c>
      <c r="BE293" s="1">
        <v>-43.164329528808501</v>
      </c>
      <c r="BF293" s="1">
        <v>-43.164329528808501</v>
      </c>
      <c r="BG293" s="1">
        <v>-43.164329528808501</v>
      </c>
      <c r="BH293" s="1">
        <v>-43.164329528808501</v>
      </c>
      <c r="BI293" s="1">
        <v>-43.164329528808501</v>
      </c>
      <c r="BJ293" s="1">
        <v>-43.164329528808501</v>
      </c>
      <c r="BK293" s="1">
        <v>-43.164329528808501</v>
      </c>
      <c r="BL293" s="1">
        <v>-42.261611938476499</v>
      </c>
      <c r="BM293" s="1">
        <v>-43.164329528808501</v>
      </c>
      <c r="BN293" s="1">
        <v>-43.164329528808501</v>
      </c>
      <c r="BO293" s="1">
        <v>-43.164329528808501</v>
      </c>
      <c r="BP293" s="1">
        <v>-43.164329528808501</v>
      </c>
      <c r="BQ293" s="1">
        <v>-43.164329528808501</v>
      </c>
      <c r="BR293" s="1">
        <v>-43.164329528808501</v>
      </c>
      <c r="BS293" s="1">
        <v>-43.164329528808501</v>
      </c>
      <c r="BT293" s="1">
        <v>-43.164329528808501</v>
      </c>
      <c r="BU293" s="1">
        <v>-43.164329528808501</v>
      </c>
      <c r="BV293" s="1">
        <v>-43.164329528808501</v>
      </c>
      <c r="BW293" s="1">
        <v>-43.164329528808501</v>
      </c>
      <c r="BX293" s="1">
        <v>-43.164329528808501</v>
      </c>
      <c r="BY293" s="1">
        <v>-43.164329528808501</v>
      </c>
      <c r="BZ293" s="1">
        <v>-43.164329528808501</v>
      </c>
      <c r="CA293" s="1">
        <v>-43.164329528808501</v>
      </c>
      <c r="CB293" s="1">
        <v>-43.164329528808501</v>
      </c>
      <c r="CC293" s="1">
        <v>-43.164329528808501</v>
      </c>
      <c r="CD293" s="1">
        <v>-43.164329528808501</v>
      </c>
      <c r="CE293" s="1">
        <v>-43.164329528808501</v>
      </c>
      <c r="CF293" s="1">
        <v>-43.164329528808501</v>
      </c>
      <c r="CG293" s="1">
        <v>-43.164329528808501</v>
      </c>
      <c r="CH293" s="1">
        <v>-43.164329528808501</v>
      </c>
      <c r="CI293" s="1">
        <v>-43.164329528808501</v>
      </c>
      <c r="CJ293" s="1">
        <v>-43.164329528808501</v>
      </c>
      <c r="CK293" s="1">
        <v>-43.164329528808501</v>
      </c>
      <c r="CL293" s="1">
        <v>-43.164329528808501</v>
      </c>
      <c r="CM293" s="1">
        <v>-42.7551460266113</v>
      </c>
      <c r="CN293" s="1">
        <v>-41.805068969726499</v>
      </c>
      <c r="CO293" s="1">
        <v>-43.164329528808501</v>
      </c>
      <c r="CP293" s="1">
        <v>-43.164329528808501</v>
      </c>
      <c r="CQ293" s="1">
        <v>-43.164329528808501</v>
      </c>
      <c r="CR293" s="1">
        <v>-43.164329528808501</v>
      </c>
      <c r="CS293" s="1">
        <v>-43.164329528808501</v>
      </c>
      <c r="CT293" s="1">
        <v>-43.164329528808501</v>
      </c>
      <c r="CU293" s="1">
        <v>-41.657566070556598</v>
      </c>
      <c r="CV293" s="1">
        <v>-39.931015014648402</v>
      </c>
      <c r="CW293" s="1">
        <v>-28.521507263183501</v>
      </c>
      <c r="CX293" s="1">
        <v>-21.343776702880799</v>
      </c>
      <c r="CY293" s="1">
        <v>-25.941837310791001</v>
      </c>
      <c r="CZ293" s="1">
        <v>-42.789436340332003</v>
      </c>
    </row>
    <row r="294" spans="1:104" x14ac:dyDescent="0.25">
      <c r="A294" s="1">
        <v>-43.164329528808501</v>
      </c>
      <c r="B294" s="1">
        <v>-43.164329528808501</v>
      </c>
      <c r="C294" s="1">
        <v>-43.164329528808501</v>
      </c>
      <c r="D294" s="1">
        <v>-43.164329528808501</v>
      </c>
      <c r="E294" s="1">
        <v>-43.164329528808501</v>
      </c>
      <c r="F294" s="1">
        <v>-43.164329528808501</v>
      </c>
      <c r="G294" s="1">
        <v>-43.164329528808501</v>
      </c>
      <c r="H294" s="1">
        <v>-43.164329528808501</v>
      </c>
      <c r="I294" s="1">
        <v>-43.164329528808501</v>
      </c>
      <c r="J294" s="1">
        <v>-43.164329528808501</v>
      </c>
      <c r="K294" s="1">
        <v>-43.164329528808501</v>
      </c>
      <c r="L294" s="1">
        <v>-43.164329528808501</v>
      </c>
      <c r="M294" s="1">
        <v>-43.164329528808501</v>
      </c>
      <c r="N294" s="1">
        <v>-43.164329528808501</v>
      </c>
      <c r="O294" s="1">
        <v>-43.164329528808501</v>
      </c>
      <c r="P294" s="1">
        <v>-43.164329528808501</v>
      </c>
      <c r="Q294" s="1">
        <v>-43.164329528808501</v>
      </c>
      <c r="R294" s="1">
        <v>-43.164329528808501</v>
      </c>
      <c r="S294" s="1">
        <v>-38.614658355712798</v>
      </c>
      <c r="T294" s="1">
        <v>-35.859195709228501</v>
      </c>
      <c r="U294" s="1">
        <v>-38.1467475891113</v>
      </c>
      <c r="V294" s="1">
        <v>-42.699348449707003</v>
      </c>
      <c r="W294" s="1">
        <v>-43.164329528808501</v>
      </c>
      <c r="X294" s="1">
        <v>-43.164329528808501</v>
      </c>
      <c r="Y294" s="1">
        <v>-43.164329528808501</v>
      </c>
      <c r="Z294" s="1">
        <v>-43.164329528808501</v>
      </c>
      <c r="AA294" s="1">
        <v>-43.164329528808501</v>
      </c>
      <c r="AB294" s="1">
        <v>-43.164329528808501</v>
      </c>
      <c r="AC294" s="1">
        <v>-39.064216613769503</v>
      </c>
      <c r="AD294" s="1">
        <v>-43.164329528808501</v>
      </c>
      <c r="AE294" s="1">
        <v>-43.164329528808501</v>
      </c>
      <c r="AF294" s="1">
        <v>-43.164329528808501</v>
      </c>
      <c r="AG294" s="1">
        <v>-43.164329528808501</v>
      </c>
      <c r="AH294" s="1">
        <v>-43.164329528808501</v>
      </c>
      <c r="AI294" s="1">
        <v>-43.164329528808501</v>
      </c>
      <c r="AJ294" s="1">
        <v>-43.164329528808501</v>
      </c>
      <c r="AK294" s="1">
        <v>-43.164329528808501</v>
      </c>
      <c r="AL294" s="1">
        <v>-43.164329528808501</v>
      </c>
      <c r="AM294" s="1">
        <v>-43.164329528808501</v>
      </c>
      <c r="AN294" s="1">
        <v>-43.164329528808501</v>
      </c>
      <c r="AO294" s="1">
        <v>-43.164329528808501</v>
      </c>
      <c r="AP294" s="1">
        <v>-43.164329528808501</v>
      </c>
      <c r="AQ294" s="1">
        <v>-38.186862945556598</v>
      </c>
      <c r="AR294" s="1">
        <v>-41.2213134765625</v>
      </c>
      <c r="AS294" s="1">
        <v>-43.164329528808501</v>
      </c>
      <c r="AT294" s="1">
        <v>-43.164329528808501</v>
      </c>
      <c r="AU294" s="1">
        <v>-42.953601837158203</v>
      </c>
      <c r="AV294" s="1">
        <v>-40.164836883544901</v>
      </c>
      <c r="AW294" s="1">
        <v>-43.164329528808501</v>
      </c>
      <c r="AX294" s="1">
        <v>-43.164329528808501</v>
      </c>
      <c r="AY294" s="1">
        <v>-43.164329528808501</v>
      </c>
      <c r="AZ294" s="1">
        <v>-43.164329528808501</v>
      </c>
      <c r="BA294" s="1">
        <v>-43.164329528808501</v>
      </c>
      <c r="BB294" s="1">
        <v>-43.164329528808501</v>
      </c>
      <c r="BC294" s="1">
        <v>-43.164329528808501</v>
      </c>
      <c r="BD294" s="1">
        <v>-43.164329528808501</v>
      </c>
      <c r="BE294" s="1">
        <v>-43.164329528808501</v>
      </c>
      <c r="BF294" s="1">
        <v>-43.164329528808501</v>
      </c>
      <c r="BG294" s="1">
        <v>-43.164329528808501</v>
      </c>
      <c r="BH294" s="1">
        <v>-43.164329528808501</v>
      </c>
      <c r="BI294" s="1">
        <v>-43.164329528808501</v>
      </c>
      <c r="BJ294" s="1">
        <v>-43.164329528808501</v>
      </c>
      <c r="BK294" s="1">
        <v>-43.164329528808501</v>
      </c>
      <c r="BL294" s="1">
        <v>-43.164329528808501</v>
      </c>
      <c r="BM294" s="1">
        <v>-43.164329528808501</v>
      </c>
      <c r="BN294" s="1">
        <v>-43.164329528808501</v>
      </c>
      <c r="BO294" s="1">
        <v>-43.164329528808501</v>
      </c>
      <c r="BP294" s="1">
        <v>-43.164329528808501</v>
      </c>
      <c r="BQ294" s="1">
        <v>-43.164329528808501</v>
      </c>
      <c r="BR294" s="1">
        <v>-43.164329528808501</v>
      </c>
      <c r="BS294" s="1">
        <v>-43.164329528808501</v>
      </c>
      <c r="BT294" s="1">
        <v>-43.164329528808501</v>
      </c>
      <c r="BU294" s="1">
        <v>-43.164329528808501</v>
      </c>
      <c r="BV294" s="1">
        <v>-43.164329528808501</v>
      </c>
      <c r="BW294" s="1">
        <v>-43.164329528808501</v>
      </c>
      <c r="BX294" s="1">
        <v>-43.164329528808501</v>
      </c>
      <c r="BY294" s="1">
        <v>-43.164329528808501</v>
      </c>
      <c r="BZ294" s="1">
        <v>-43.164329528808501</v>
      </c>
      <c r="CA294" s="1">
        <v>-43.164329528808501</v>
      </c>
      <c r="CB294" s="1">
        <v>-43.164329528808501</v>
      </c>
      <c r="CC294" s="1">
        <v>-43.164329528808501</v>
      </c>
      <c r="CD294" s="1">
        <v>-43.164329528808501</v>
      </c>
      <c r="CE294" s="1">
        <v>-43.164329528808501</v>
      </c>
      <c r="CF294" s="1">
        <v>-43.164329528808501</v>
      </c>
      <c r="CG294" s="1">
        <v>-43.164329528808501</v>
      </c>
      <c r="CH294" s="1">
        <v>-43.164329528808501</v>
      </c>
      <c r="CI294" s="1">
        <v>-43.164329528808501</v>
      </c>
      <c r="CJ294" s="1">
        <v>-41.592437744140597</v>
      </c>
      <c r="CK294" s="1">
        <v>-39.885643005371001</v>
      </c>
      <c r="CL294" s="1">
        <v>-42.362388610839801</v>
      </c>
      <c r="CM294" s="1">
        <v>-43.164329528808501</v>
      </c>
      <c r="CN294" s="1">
        <v>-43.164329528808501</v>
      </c>
      <c r="CO294" s="1">
        <v>-43.164329528808501</v>
      </c>
      <c r="CP294" s="1">
        <v>-43.164329528808501</v>
      </c>
      <c r="CQ294" s="1">
        <v>-43.164329528808501</v>
      </c>
      <c r="CR294" s="1">
        <v>-43.164329528808501</v>
      </c>
      <c r="CS294" s="1">
        <v>-43.164329528808501</v>
      </c>
      <c r="CT294" s="1">
        <v>-43.164329528808501</v>
      </c>
      <c r="CU294" s="1">
        <v>-41.196746826171797</v>
      </c>
      <c r="CV294" s="1">
        <v>-42.494979858398402</v>
      </c>
      <c r="CW294" s="1">
        <v>-28.586181640625</v>
      </c>
      <c r="CX294" s="1">
        <v>-20.970983505248999</v>
      </c>
      <c r="CY294" s="1">
        <v>-25.687217712402301</v>
      </c>
      <c r="CZ294" s="1">
        <v>-43.164329528808501</v>
      </c>
    </row>
    <row r="295" spans="1:104" x14ac:dyDescent="0.25">
      <c r="A295" s="1">
        <v>-43.164329528808501</v>
      </c>
      <c r="B295" s="1">
        <v>-43.164329528808501</v>
      </c>
      <c r="C295" s="1">
        <v>-43.164329528808501</v>
      </c>
      <c r="D295" s="1">
        <v>-43.164329528808501</v>
      </c>
      <c r="E295" s="1">
        <v>-43.164329528808501</v>
      </c>
      <c r="F295" s="1">
        <v>-43.164329528808501</v>
      </c>
      <c r="G295" s="1">
        <v>-43.164329528808501</v>
      </c>
      <c r="H295" s="1">
        <v>-43.164329528808501</v>
      </c>
      <c r="I295" s="1">
        <v>-43.164329528808501</v>
      </c>
      <c r="J295" s="1">
        <v>-43.164329528808501</v>
      </c>
      <c r="K295" s="1">
        <v>-43.164329528808501</v>
      </c>
      <c r="L295" s="1">
        <v>-43.164329528808501</v>
      </c>
      <c r="M295" s="1">
        <v>-43.164329528808501</v>
      </c>
      <c r="N295" s="1">
        <v>-43.125530242919901</v>
      </c>
      <c r="O295" s="1">
        <v>-42.164459228515597</v>
      </c>
      <c r="P295" s="1">
        <v>-40.878543853759702</v>
      </c>
      <c r="Q295" s="1">
        <v>-43.164329528808501</v>
      </c>
      <c r="R295" s="1">
        <v>-43.164329528808501</v>
      </c>
      <c r="S295" s="1">
        <v>-39.424419403076101</v>
      </c>
      <c r="T295" s="1">
        <v>-43.164329528808501</v>
      </c>
      <c r="U295" s="1">
        <v>-42.744697570800703</v>
      </c>
      <c r="V295" s="1">
        <v>-43.164329528808501</v>
      </c>
      <c r="W295" s="1">
        <v>-42.177577972412102</v>
      </c>
      <c r="X295" s="1">
        <v>-43.164329528808501</v>
      </c>
      <c r="Y295" s="1">
        <v>-43.164329528808501</v>
      </c>
      <c r="Z295" s="1">
        <v>-43.164329528808501</v>
      </c>
      <c r="AA295" s="1">
        <v>-43.164329528808501</v>
      </c>
      <c r="AB295" s="1">
        <v>-38.220993041992102</v>
      </c>
      <c r="AC295" s="1">
        <v>-37.308403015136697</v>
      </c>
      <c r="AD295" s="1">
        <v>-43.164329528808501</v>
      </c>
      <c r="AE295" s="1">
        <v>-43.164329528808501</v>
      </c>
      <c r="AF295" s="1">
        <v>-43.164329528808501</v>
      </c>
      <c r="AG295" s="1">
        <v>-43.164329528808501</v>
      </c>
      <c r="AH295" s="1">
        <v>-43.164329528808501</v>
      </c>
      <c r="AI295" s="1">
        <v>-43.164329528808501</v>
      </c>
      <c r="AJ295" s="1">
        <v>-43.164329528808501</v>
      </c>
      <c r="AK295" s="1">
        <v>-43.164329528808501</v>
      </c>
      <c r="AL295" s="1">
        <v>-43.164329528808501</v>
      </c>
      <c r="AM295" s="1">
        <v>-43.164329528808501</v>
      </c>
      <c r="AN295" s="1">
        <v>-43.009433746337798</v>
      </c>
      <c r="AO295" s="1">
        <v>-43.164329528808501</v>
      </c>
      <c r="AP295" s="1">
        <v>-43.089019775390597</v>
      </c>
      <c r="AQ295" s="1">
        <v>-36.825515747070298</v>
      </c>
      <c r="AR295" s="1">
        <v>-37.227920532226499</v>
      </c>
      <c r="AS295" s="1">
        <v>-43.164329528808501</v>
      </c>
      <c r="AT295" s="1">
        <v>-43.164329528808501</v>
      </c>
      <c r="AU295" s="1">
        <v>-43.164329528808501</v>
      </c>
      <c r="AV295" s="1">
        <v>-39.537822723388601</v>
      </c>
      <c r="AW295" s="1">
        <v>-43.164329528808501</v>
      </c>
      <c r="AX295" s="1">
        <v>-43.164329528808501</v>
      </c>
      <c r="AY295" s="1">
        <v>-43.164329528808501</v>
      </c>
      <c r="AZ295" s="1">
        <v>-43.164329528808501</v>
      </c>
      <c r="BA295" s="1">
        <v>-43.164329528808501</v>
      </c>
      <c r="BB295" s="1">
        <v>-43.164329528808501</v>
      </c>
      <c r="BC295" s="1">
        <v>-43.164329528808501</v>
      </c>
      <c r="BD295" s="1">
        <v>-43.164329528808501</v>
      </c>
      <c r="BE295" s="1">
        <v>-43.164329528808501</v>
      </c>
      <c r="BF295" s="1">
        <v>-43.164329528808501</v>
      </c>
      <c r="BG295" s="1">
        <v>-43.164329528808501</v>
      </c>
      <c r="BH295" s="1">
        <v>-43.164329528808501</v>
      </c>
      <c r="BI295" s="1">
        <v>-43.164329528808501</v>
      </c>
      <c r="BJ295" s="1">
        <v>-43.164329528808501</v>
      </c>
      <c r="BK295" s="1">
        <v>-43.164329528808501</v>
      </c>
      <c r="BL295" s="1">
        <v>-43.164329528808501</v>
      </c>
      <c r="BM295" s="1">
        <v>-43.164329528808501</v>
      </c>
      <c r="BN295" s="1">
        <v>-43.164329528808501</v>
      </c>
      <c r="BO295" s="1">
        <v>-43.164329528808501</v>
      </c>
      <c r="BP295" s="1">
        <v>-43.164329528808501</v>
      </c>
      <c r="BQ295" s="1">
        <v>-43.164329528808501</v>
      </c>
      <c r="BR295" s="1">
        <v>-43.164329528808501</v>
      </c>
      <c r="BS295" s="1">
        <v>-43.164329528808501</v>
      </c>
      <c r="BT295" s="1">
        <v>-43.164329528808501</v>
      </c>
      <c r="BU295" s="1">
        <v>-43.164329528808501</v>
      </c>
      <c r="BV295" s="1">
        <v>-43.164329528808501</v>
      </c>
      <c r="BW295" s="1">
        <v>-43.164329528808501</v>
      </c>
      <c r="BX295" s="1">
        <v>-43.164329528808501</v>
      </c>
      <c r="BY295" s="1">
        <v>-43.164329528808501</v>
      </c>
      <c r="BZ295" s="1">
        <v>-42.958072662353501</v>
      </c>
      <c r="CA295" s="1">
        <v>-41.062984466552699</v>
      </c>
      <c r="CB295" s="1">
        <v>-42.246353149413999</v>
      </c>
      <c r="CC295" s="1">
        <v>-43.164329528808501</v>
      </c>
      <c r="CD295" s="1">
        <v>-43.164329528808501</v>
      </c>
      <c r="CE295" s="1">
        <v>-43.164329528808501</v>
      </c>
      <c r="CF295" s="1">
        <v>-43.164329528808501</v>
      </c>
      <c r="CG295" s="1">
        <v>-43.164329528808501</v>
      </c>
      <c r="CH295" s="1">
        <v>-43.164329528808501</v>
      </c>
      <c r="CI295" s="1">
        <v>-43.164329528808501</v>
      </c>
      <c r="CJ295" s="1">
        <v>-41.183738708496001</v>
      </c>
      <c r="CK295" s="1">
        <v>-35.406497955322202</v>
      </c>
      <c r="CL295" s="1">
        <v>-37.202602386474602</v>
      </c>
      <c r="CM295" s="1">
        <v>-43.164329528808501</v>
      </c>
      <c r="CN295" s="1">
        <v>-43.164329528808501</v>
      </c>
      <c r="CO295" s="1">
        <v>-43.164329528808501</v>
      </c>
      <c r="CP295" s="1">
        <v>-43.164329528808501</v>
      </c>
      <c r="CQ295" s="1">
        <v>-43.164329528808501</v>
      </c>
      <c r="CR295" s="1">
        <v>-43.164329528808501</v>
      </c>
      <c r="CS295" s="1">
        <v>-43.164329528808501</v>
      </c>
      <c r="CT295" s="1">
        <v>-43.164329528808501</v>
      </c>
      <c r="CU295" s="1">
        <v>-43.164329528808501</v>
      </c>
      <c r="CV295" s="1">
        <v>-43.164329528808501</v>
      </c>
      <c r="CW295" s="1">
        <v>-26.648571014404201</v>
      </c>
      <c r="CX295" s="1">
        <v>-20.739498138427699</v>
      </c>
      <c r="CY295" s="1">
        <v>-26.039524078369102</v>
      </c>
      <c r="CZ295" s="1">
        <v>-43.164329528808501</v>
      </c>
    </row>
    <row r="296" spans="1:104" x14ac:dyDescent="0.25">
      <c r="A296" s="1">
        <v>-43.164329528808501</v>
      </c>
      <c r="B296" s="1">
        <v>-43.164329528808501</v>
      </c>
      <c r="C296" s="1">
        <v>-43.164329528808501</v>
      </c>
      <c r="D296" s="1">
        <v>-43.164329528808501</v>
      </c>
      <c r="E296" s="1">
        <v>-43.164329528808501</v>
      </c>
      <c r="F296" s="1">
        <v>-43.164329528808501</v>
      </c>
      <c r="G296" s="1">
        <v>-43.164329528808501</v>
      </c>
      <c r="H296" s="1">
        <v>-43.164329528808501</v>
      </c>
      <c r="I296" s="1">
        <v>-43.164329528808501</v>
      </c>
      <c r="J296" s="1">
        <v>-43.164329528808501</v>
      </c>
      <c r="K296" s="1">
        <v>-43.164329528808501</v>
      </c>
      <c r="L296" s="1">
        <v>-43.164329528808501</v>
      </c>
      <c r="M296" s="1">
        <v>-43.164329528808501</v>
      </c>
      <c r="N296" s="1">
        <v>-43.164329528808501</v>
      </c>
      <c r="O296" s="1">
        <v>-43.164329528808501</v>
      </c>
      <c r="P296" s="1">
        <v>-43.164329528808501</v>
      </c>
      <c r="Q296" s="1">
        <v>-43.164329528808501</v>
      </c>
      <c r="R296" s="1">
        <v>-41.606925964355398</v>
      </c>
      <c r="S296" s="1">
        <v>-37.127117156982401</v>
      </c>
      <c r="T296" s="1">
        <v>-40.673934936523402</v>
      </c>
      <c r="U296" s="1">
        <v>-43.164329528808501</v>
      </c>
      <c r="V296" s="1">
        <v>-43.164329528808501</v>
      </c>
      <c r="W296" s="1">
        <v>-43.164329528808501</v>
      </c>
      <c r="X296" s="1">
        <v>-43.164329528808501</v>
      </c>
      <c r="Y296" s="1">
        <v>-43.164329528808501</v>
      </c>
      <c r="Z296" s="1">
        <v>-43.164329528808501</v>
      </c>
      <c r="AA296" s="1">
        <v>-43.164329528808501</v>
      </c>
      <c r="AB296" s="1">
        <v>-38.0151977539062</v>
      </c>
      <c r="AC296" s="1">
        <v>-39.652168273925703</v>
      </c>
      <c r="AD296" s="1">
        <v>-43.164329528808501</v>
      </c>
      <c r="AE296" s="1">
        <v>-43.164329528808501</v>
      </c>
      <c r="AF296" s="1">
        <v>-43.164329528808501</v>
      </c>
      <c r="AG296" s="1">
        <v>-43.164329528808501</v>
      </c>
      <c r="AH296" s="1">
        <v>-43.164329528808501</v>
      </c>
      <c r="AI296" s="1">
        <v>-43.164329528808501</v>
      </c>
      <c r="AJ296" s="1">
        <v>-43.164329528808501</v>
      </c>
      <c r="AK296" s="1">
        <v>-43.164329528808501</v>
      </c>
      <c r="AL296" s="1">
        <v>-43.164329528808501</v>
      </c>
      <c r="AM296" s="1">
        <v>-43.164329528808501</v>
      </c>
      <c r="AN296" s="1">
        <v>-43.164329528808501</v>
      </c>
      <c r="AO296" s="1">
        <v>-43.164329528808501</v>
      </c>
      <c r="AP296" s="1">
        <v>-43.164329528808501</v>
      </c>
      <c r="AQ296" s="1">
        <v>-43.164329528808501</v>
      </c>
      <c r="AR296" s="1">
        <v>-37.448863983154197</v>
      </c>
      <c r="AS296" s="1">
        <v>-39.368240356445298</v>
      </c>
      <c r="AT296" s="1">
        <v>-43.164329528808501</v>
      </c>
      <c r="AU296" s="1">
        <v>-43.164329528808501</v>
      </c>
      <c r="AV296" s="1">
        <v>-41.270595550537102</v>
      </c>
      <c r="AW296" s="1">
        <v>-43.164329528808501</v>
      </c>
      <c r="AX296" s="1">
        <v>-43.164329528808501</v>
      </c>
      <c r="AY296" s="1">
        <v>-43.164329528808501</v>
      </c>
      <c r="AZ296" s="1">
        <v>-43.164329528808501</v>
      </c>
      <c r="BA296" s="1">
        <v>-43.164329528808501</v>
      </c>
      <c r="BB296" s="1">
        <v>-43.164329528808501</v>
      </c>
      <c r="BC296" s="1">
        <v>-41.915267944335902</v>
      </c>
      <c r="BD296" s="1">
        <v>-42.654434204101499</v>
      </c>
      <c r="BE296" s="1">
        <v>-43.164329528808501</v>
      </c>
      <c r="BF296" s="1">
        <v>-43.164329528808501</v>
      </c>
      <c r="BG296" s="1">
        <v>-43.164329528808501</v>
      </c>
      <c r="BH296" s="1">
        <v>-43.164329528808501</v>
      </c>
      <c r="BI296" s="1">
        <v>-43.164329528808501</v>
      </c>
      <c r="BJ296" s="1">
        <v>-43.164329528808501</v>
      </c>
      <c r="BK296" s="1">
        <v>-43.164329528808501</v>
      </c>
      <c r="BL296" s="1">
        <v>-43.164329528808501</v>
      </c>
      <c r="BM296" s="1">
        <v>-43.164329528808501</v>
      </c>
      <c r="BN296" s="1">
        <v>-43.164329528808501</v>
      </c>
      <c r="BO296" s="1">
        <v>-43.164329528808501</v>
      </c>
      <c r="BP296" s="1">
        <v>-43.164329528808501</v>
      </c>
      <c r="BQ296" s="1">
        <v>-43.164329528808501</v>
      </c>
      <c r="BR296" s="1">
        <v>-43.164329528808501</v>
      </c>
      <c r="BS296" s="1">
        <v>-43.164329528808501</v>
      </c>
      <c r="BT296" s="1">
        <v>-43.164329528808501</v>
      </c>
      <c r="BU296" s="1">
        <v>-43.164329528808501</v>
      </c>
      <c r="BV296" s="1">
        <v>-43.164329528808501</v>
      </c>
      <c r="BW296" s="1">
        <v>-43.164329528808501</v>
      </c>
      <c r="BX296" s="1">
        <v>-43.164329528808501</v>
      </c>
      <c r="BY296" s="1">
        <v>-43.164329528808501</v>
      </c>
      <c r="BZ296" s="1">
        <v>-43.164329528808501</v>
      </c>
      <c r="CA296" s="1">
        <v>-43.164329528808501</v>
      </c>
      <c r="CB296" s="1">
        <v>-43.164329528808501</v>
      </c>
      <c r="CC296" s="1">
        <v>-43.164329528808501</v>
      </c>
      <c r="CD296" s="1">
        <v>-43.164329528808501</v>
      </c>
      <c r="CE296" s="1">
        <v>-41.8872680664062</v>
      </c>
      <c r="CF296" s="1">
        <v>-41.798660278320298</v>
      </c>
      <c r="CG296" s="1">
        <v>-43.164329528808501</v>
      </c>
      <c r="CH296" s="1">
        <v>-43.164329528808501</v>
      </c>
      <c r="CI296" s="1">
        <v>-43.164329528808501</v>
      </c>
      <c r="CJ296" s="1">
        <v>-37.101348876953097</v>
      </c>
      <c r="CK296" s="1">
        <v>-37.093276977538999</v>
      </c>
      <c r="CL296" s="1">
        <v>-43.164329528808501</v>
      </c>
      <c r="CM296" s="1">
        <v>-42.9306640625</v>
      </c>
      <c r="CN296" s="1">
        <v>-43.164329528808501</v>
      </c>
      <c r="CO296" s="1">
        <v>-43.164329528808501</v>
      </c>
      <c r="CP296" s="1">
        <v>-43.164329528808501</v>
      </c>
      <c r="CQ296" s="1">
        <v>-43.164329528808501</v>
      </c>
      <c r="CR296" s="1">
        <v>-43.164329528808501</v>
      </c>
      <c r="CS296" s="1">
        <v>-43.164329528808501</v>
      </c>
      <c r="CT296" s="1">
        <v>-43.164329528808501</v>
      </c>
      <c r="CU296" s="1">
        <v>-43.164329528808501</v>
      </c>
      <c r="CV296" s="1">
        <v>-43.164329528808501</v>
      </c>
      <c r="CW296" s="1">
        <v>-27.980628967285099</v>
      </c>
      <c r="CX296" s="1">
        <v>-21.888191223144499</v>
      </c>
      <c r="CY296" s="1">
        <v>-26.230447769165</v>
      </c>
      <c r="CZ296" s="1">
        <v>-43.058425903320298</v>
      </c>
    </row>
    <row r="297" spans="1:104" x14ac:dyDescent="0.25">
      <c r="A297" s="1">
        <v>-43.164329528808501</v>
      </c>
      <c r="B297" s="1">
        <v>-43.164329528808501</v>
      </c>
      <c r="C297" s="1">
        <v>-43.164329528808501</v>
      </c>
      <c r="D297" s="1">
        <v>-43.164329528808501</v>
      </c>
      <c r="E297" s="1">
        <v>-43.164329528808501</v>
      </c>
      <c r="F297" s="1">
        <v>-43.164329528808501</v>
      </c>
      <c r="G297" s="1">
        <v>-42.514396667480398</v>
      </c>
      <c r="H297" s="1">
        <v>-43.164329528808501</v>
      </c>
      <c r="I297" s="1">
        <v>-43.164329528808501</v>
      </c>
      <c r="J297" s="1">
        <v>-43.164329528808501</v>
      </c>
      <c r="K297" s="1">
        <v>-43.164329528808501</v>
      </c>
      <c r="L297" s="1">
        <v>-43.164329528808501</v>
      </c>
      <c r="M297" s="1">
        <v>-43.164329528808501</v>
      </c>
      <c r="N297" s="1">
        <v>-43.164329528808501</v>
      </c>
      <c r="O297" s="1">
        <v>-43.164329528808501</v>
      </c>
      <c r="P297" s="1">
        <v>-43.164329528808501</v>
      </c>
      <c r="Q297" s="1">
        <v>-41.126144409179602</v>
      </c>
      <c r="R297" s="1">
        <v>-36.277374267578097</v>
      </c>
      <c r="S297" s="1">
        <v>-33.474449157714801</v>
      </c>
      <c r="T297" s="1">
        <v>-37.204872131347599</v>
      </c>
      <c r="U297" s="1">
        <v>-43.164329528808501</v>
      </c>
      <c r="V297" s="1">
        <v>-43.164329528808501</v>
      </c>
      <c r="W297" s="1">
        <v>-43.164329528808501</v>
      </c>
      <c r="X297" s="1">
        <v>-43.164329528808501</v>
      </c>
      <c r="Y297" s="1">
        <v>-43.164329528808501</v>
      </c>
      <c r="Z297" s="1">
        <v>-43.164329528808501</v>
      </c>
      <c r="AA297" s="1">
        <v>-43.164329528808501</v>
      </c>
      <c r="AB297" s="1">
        <v>-43.164329528808501</v>
      </c>
      <c r="AC297" s="1">
        <v>-39.039619445800703</v>
      </c>
      <c r="AD297" s="1">
        <v>-41.7105712890625</v>
      </c>
      <c r="AE297" s="1">
        <v>-43.164329528808501</v>
      </c>
      <c r="AF297" s="1">
        <v>-43.164329528808501</v>
      </c>
      <c r="AG297" s="1">
        <v>-43.164329528808501</v>
      </c>
      <c r="AH297" s="1">
        <v>-43.164329528808501</v>
      </c>
      <c r="AI297" s="1">
        <v>-43.164329528808501</v>
      </c>
      <c r="AJ297" s="1">
        <v>-43.164329528808501</v>
      </c>
      <c r="AK297" s="1">
        <v>-42.998908996582003</v>
      </c>
      <c r="AL297" s="1">
        <v>-43.164329528808501</v>
      </c>
      <c r="AM297" s="1">
        <v>-43.164329528808501</v>
      </c>
      <c r="AN297" s="1">
        <v>-43.164329528808501</v>
      </c>
      <c r="AO297" s="1">
        <v>-43.164329528808501</v>
      </c>
      <c r="AP297" s="1">
        <v>-43.164329528808501</v>
      </c>
      <c r="AQ297" s="1">
        <v>-42.880180358886697</v>
      </c>
      <c r="AR297" s="1">
        <v>-41.254085540771399</v>
      </c>
      <c r="AS297" s="1">
        <v>-43.164329528808501</v>
      </c>
      <c r="AT297" s="1">
        <v>-42.4185981750488</v>
      </c>
      <c r="AU297" s="1">
        <v>-43.164329528808501</v>
      </c>
      <c r="AV297" s="1">
        <v>-43.102012634277301</v>
      </c>
      <c r="AW297" s="1">
        <v>-43.164329528808501</v>
      </c>
      <c r="AX297" s="1">
        <v>-43.164329528808501</v>
      </c>
      <c r="AY297" s="1">
        <v>-43.164329528808501</v>
      </c>
      <c r="AZ297" s="1">
        <v>-43.164329528808501</v>
      </c>
      <c r="BA297" s="1">
        <v>-43.164329528808501</v>
      </c>
      <c r="BB297" s="1">
        <v>-41.380992889404197</v>
      </c>
      <c r="BC297" s="1">
        <v>-38.683322906494098</v>
      </c>
      <c r="BD297" s="1">
        <v>-41.670272827148402</v>
      </c>
      <c r="BE297" s="1">
        <v>-43.164329528808501</v>
      </c>
      <c r="BF297" s="1">
        <v>-43.164329528808501</v>
      </c>
      <c r="BG297" s="1">
        <v>-43.164329528808501</v>
      </c>
      <c r="BH297" s="1">
        <v>-43.164329528808501</v>
      </c>
      <c r="BI297" s="1">
        <v>-43.164329528808501</v>
      </c>
      <c r="BJ297" s="1">
        <v>-43.164329528808501</v>
      </c>
      <c r="BK297" s="1">
        <v>-43.164329528808501</v>
      </c>
      <c r="BL297" s="1">
        <v>-43.164329528808501</v>
      </c>
      <c r="BM297" s="1">
        <v>-43.164329528808501</v>
      </c>
      <c r="BN297" s="1">
        <v>-42.731151580810497</v>
      </c>
      <c r="BO297" s="1">
        <v>-42.348995208740199</v>
      </c>
      <c r="BP297" s="1">
        <v>-43.164329528808501</v>
      </c>
      <c r="BQ297" s="1">
        <v>-43.164329528808501</v>
      </c>
      <c r="BR297" s="1">
        <v>-43.164329528808501</v>
      </c>
      <c r="BS297" s="1">
        <v>-42.824855804443303</v>
      </c>
      <c r="BT297" s="1">
        <v>-43.164329528808501</v>
      </c>
      <c r="BU297" s="1">
        <v>-43.164329528808501</v>
      </c>
      <c r="BV297" s="1">
        <v>-43.164329528808501</v>
      </c>
      <c r="BW297" s="1">
        <v>-43.164329528808501</v>
      </c>
      <c r="BX297" s="1">
        <v>-43.164329528808501</v>
      </c>
      <c r="BY297" s="1">
        <v>-43.164329528808501</v>
      </c>
      <c r="BZ297" s="1">
        <v>-43.164329528808501</v>
      </c>
      <c r="CA297" s="1">
        <v>-43.164329528808501</v>
      </c>
      <c r="CB297" s="1">
        <v>-43.164329528808501</v>
      </c>
      <c r="CC297" s="1">
        <v>-43.164329528808501</v>
      </c>
      <c r="CD297" s="1">
        <v>-43.164329528808501</v>
      </c>
      <c r="CE297" s="1">
        <v>-43.164329528808501</v>
      </c>
      <c r="CF297" s="1">
        <v>-43.164329528808501</v>
      </c>
      <c r="CG297" s="1">
        <v>-43.164329528808501</v>
      </c>
      <c r="CH297" s="1">
        <v>-43.164329528808501</v>
      </c>
      <c r="CI297" s="1">
        <v>-43.164329528808501</v>
      </c>
      <c r="CJ297" s="1">
        <v>-34.594367980957003</v>
      </c>
      <c r="CK297" s="1">
        <v>-35.089134216308501</v>
      </c>
      <c r="CL297" s="1">
        <v>-39.008018493652301</v>
      </c>
      <c r="CM297" s="1">
        <v>-42.871250152587798</v>
      </c>
      <c r="CN297" s="1">
        <v>-43.164329528808501</v>
      </c>
      <c r="CO297" s="1">
        <v>-43.164329528808501</v>
      </c>
      <c r="CP297" s="1">
        <v>-43.164329528808501</v>
      </c>
      <c r="CQ297" s="1">
        <v>-43.164329528808501</v>
      </c>
      <c r="CR297" s="1">
        <v>-43.164329528808501</v>
      </c>
      <c r="CS297" s="1">
        <v>-43.164329528808501</v>
      </c>
      <c r="CT297" s="1">
        <v>-43.164329528808501</v>
      </c>
      <c r="CU297" s="1">
        <v>-43.164329528808501</v>
      </c>
      <c r="CV297" s="1">
        <v>-41.37451171875</v>
      </c>
      <c r="CW297" s="1">
        <v>-38.743099212646399</v>
      </c>
      <c r="CX297" s="1">
        <v>-24.612541198730401</v>
      </c>
      <c r="CY297" s="1">
        <v>-25.779911041259702</v>
      </c>
      <c r="CZ297" s="1">
        <v>-42.532546997070298</v>
      </c>
    </row>
    <row r="298" spans="1:104" x14ac:dyDescent="0.25">
      <c r="A298" s="1">
        <v>-43.164329528808501</v>
      </c>
      <c r="B298" s="1">
        <v>-43.164329528808501</v>
      </c>
      <c r="C298" s="1">
        <v>-43.164329528808501</v>
      </c>
      <c r="D298" s="1">
        <v>-43.164329528808501</v>
      </c>
      <c r="E298" s="1">
        <v>-43.164329528808501</v>
      </c>
      <c r="F298" s="1">
        <v>-43.164329528808501</v>
      </c>
      <c r="G298" s="1">
        <v>-43.164329528808501</v>
      </c>
      <c r="H298" s="1">
        <v>-43.164329528808501</v>
      </c>
      <c r="I298" s="1">
        <v>-43.164329528808501</v>
      </c>
      <c r="J298" s="1">
        <v>-43.164329528808501</v>
      </c>
      <c r="K298" s="1">
        <v>-43.164329528808501</v>
      </c>
      <c r="L298" s="1">
        <v>-43.164329528808501</v>
      </c>
      <c r="M298" s="1">
        <v>-43.164329528808501</v>
      </c>
      <c r="N298" s="1">
        <v>-43.164329528808501</v>
      </c>
      <c r="O298" s="1">
        <v>-43.164329528808501</v>
      </c>
      <c r="P298" s="1">
        <v>-43.164329528808501</v>
      </c>
      <c r="Q298" s="1">
        <v>-39.181877136230398</v>
      </c>
      <c r="R298" s="1">
        <v>-41.326637268066399</v>
      </c>
      <c r="S298" s="1">
        <v>-32.150238037109297</v>
      </c>
      <c r="T298" s="1">
        <v>-42.944648742675703</v>
      </c>
      <c r="U298" s="1">
        <v>-41.467494964599602</v>
      </c>
      <c r="V298" s="1">
        <v>-43.164329528808501</v>
      </c>
      <c r="W298" s="1">
        <v>-43.164329528808501</v>
      </c>
      <c r="X298" s="1">
        <v>-43.164329528808501</v>
      </c>
      <c r="Y298" s="1">
        <v>-43.164329528808501</v>
      </c>
      <c r="Z298" s="1">
        <v>-43.164329528808501</v>
      </c>
      <c r="AA298" s="1">
        <v>-43.164329528808501</v>
      </c>
      <c r="AB298" s="1">
        <v>-43.164329528808501</v>
      </c>
      <c r="AC298" s="1">
        <v>-38.510066986083899</v>
      </c>
      <c r="AD298" s="1">
        <v>-37.412544250488203</v>
      </c>
      <c r="AE298" s="1">
        <v>-41.289539337158203</v>
      </c>
      <c r="AF298" s="1">
        <v>-43.164329528808501</v>
      </c>
      <c r="AG298" s="1">
        <v>-43.164329528808501</v>
      </c>
      <c r="AH298" s="1">
        <v>-43.164329528808501</v>
      </c>
      <c r="AI298" s="1">
        <v>-43.164329528808501</v>
      </c>
      <c r="AJ298" s="1">
        <v>-43.164329528808501</v>
      </c>
      <c r="AK298" s="1">
        <v>-43.164329528808501</v>
      </c>
      <c r="AL298" s="1">
        <v>-43.164329528808501</v>
      </c>
      <c r="AM298" s="1">
        <v>-43.164329528808501</v>
      </c>
      <c r="AN298" s="1">
        <v>-43.164329528808501</v>
      </c>
      <c r="AO298" s="1">
        <v>-43.164329528808501</v>
      </c>
      <c r="AP298" s="1">
        <v>-43.164329528808501</v>
      </c>
      <c r="AQ298" s="1">
        <v>-38.496650695800703</v>
      </c>
      <c r="AR298" s="1">
        <v>-43.164329528808501</v>
      </c>
      <c r="AS298" s="1">
        <v>-43.164329528808501</v>
      </c>
      <c r="AT298" s="1">
        <v>-39.7181396484375</v>
      </c>
      <c r="AU298" s="1">
        <v>-39.597560882568303</v>
      </c>
      <c r="AV298" s="1">
        <v>-43.164329528808501</v>
      </c>
      <c r="AW298" s="1">
        <v>-43.164329528808501</v>
      </c>
      <c r="AX298" s="1">
        <v>-43.164329528808501</v>
      </c>
      <c r="AY298" s="1">
        <v>-43.164329528808501</v>
      </c>
      <c r="AZ298" s="1">
        <v>-43.164329528808501</v>
      </c>
      <c r="BA298" s="1">
        <v>-43.164329528808501</v>
      </c>
      <c r="BB298" s="1">
        <v>-39.9410400390625</v>
      </c>
      <c r="BC298" s="1">
        <v>-43.164329528808501</v>
      </c>
      <c r="BD298" s="1">
        <v>-43.164329528808501</v>
      </c>
      <c r="BE298" s="1">
        <v>-43.164329528808501</v>
      </c>
      <c r="BF298" s="1">
        <v>-43.164329528808501</v>
      </c>
      <c r="BG298" s="1">
        <v>-43.164329528808501</v>
      </c>
      <c r="BH298" s="1">
        <v>-43.164329528808501</v>
      </c>
      <c r="BI298" s="1">
        <v>-43.164329528808501</v>
      </c>
      <c r="BJ298" s="1">
        <v>-43.164329528808501</v>
      </c>
      <c r="BK298" s="1">
        <v>-43.164329528808501</v>
      </c>
      <c r="BL298" s="1">
        <v>-43.164329528808501</v>
      </c>
      <c r="BM298" s="1">
        <v>-43.164329528808501</v>
      </c>
      <c r="BN298" s="1">
        <v>-43.164329528808501</v>
      </c>
      <c r="BO298" s="1">
        <v>-42.601741790771399</v>
      </c>
      <c r="BP298" s="1">
        <v>-43.164329528808501</v>
      </c>
      <c r="BQ298" s="1">
        <v>-43.164329528808501</v>
      </c>
      <c r="BR298" s="1">
        <v>-42.467266082763601</v>
      </c>
      <c r="BS298" s="1">
        <v>-42.407859802246001</v>
      </c>
      <c r="BT298" s="1">
        <v>-43.164329528808501</v>
      </c>
      <c r="BU298" s="1">
        <v>-43.164329528808501</v>
      </c>
      <c r="BV298" s="1">
        <v>-43.164329528808501</v>
      </c>
      <c r="BW298" s="1">
        <v>-43.164329528808501</v>
      </c>
      <c r="BX298" s="1">
        <v>-43.164329528808501</v>
      </c>
      <c r="BY298" s="1">
        <v>-43.164329528808501</v>
      </c>
      <c r="BZ298" s="1">
        <v>-43.164329528808501</v>
      </c>
      <c r="CA298" s="1">
        <v>-43.164329528808501</v>
      </c>
      <c r="CB298" s="1">
        <v>-43.164329528808501</v>
      </c>
      <c r="CC298" s="1">
        <v>-43.164329528808501</v>
      </c>
      <c r="CD298" s="1">
        <v>-42.112735748291001</v>
      </c>
      <c r="CE298" s="1">
        <v>-43.164329528808501</v>
      </c>
      <c r="CF298" s="1">
        <v>-43.164329528808501</v>
      </c>
      <c r="CG298" s="1">
        <v>-43.164329528808501</v>
      </c>
      <c r="CH298" s="1">
        <v>-43.164329528808501</v>
      </c>
      <c r="CI298" s="1">
        <v>-42.002983093261697</v>
      </c>
      <c r="CJ298" s="1">
        <v>-35.866401672363203</v>
      </c>
      <c r="CK298" s="1">
        <v>-39.591381072997997</v>
      </c>
      <c r="CL298" s="1">
        <v>-37.518402099609297</v>
      </c>
      <c r="CM298" s="1">
        <v>-39.410453796386697</v>
      </c>
      <c r="CN298" s="1">
        <v>-43.164329528808501</v>
      </c>
      <c r="CO298" s="1">
        <v>-43.164329528808501</v>
      </c>
      <c r="CP298" s="1">
        <v>-43.164329528808501</v>
      </c>
      <c r="CQ298" s="1">
        <v>-43.164329528808501</v>
      </c>
      <c r="CR298" s="1">
        <v>-43.164329528808501</v>
      </c>
      <c r="CS298" s="1">
        <v>-43.164329528808501</v>
      </c>
      <c r="CT298" s="1">
        <v>-43.164329528808501</v>
      </c>
      <c r="CU298" s="1">
        <v>-43.164329528808501</v>
      </c>
      <c r="CV298" s="1">
        <v>-43.164329528808501</v>
      </c>
      <c r="CW298" s="1">
        <v>-32.952198028564403</v>
      </c>
      <c r="CX298" s="1">
        <v>-24.289146423339801</v>
      </c>
      <c r="CY298" s="1">
        <v>-26.915794372558501</v>
      </c>
      <c r="CZ298" s="1">
        <v>-43.164329528808501</v>
      </c>
    </row>
    <row r="299" spans="1:104" x14ac:dyDescent="0.25">
      <c r="A299" s="1">
        <v>-43.164329528808501</v>
      </c>
      <c r="B299" s="1">
        <v>-43.164329528808501</v>
      </c>
      <c r="C299" s="1">
        <v>-43.164329528808501</v>
      </c>
      <c r="D299" s="1">
        <v>-43.164329528808501</v>
      </c>
      <c r="E299" s="1">
        <v>-43.164329528808501</v>
      </c>
      <c r="F299" s="1">
        <v>-43.164329528808501</v>
      </c>
      <c r="G299" s="1">
        <v>-43.164329528808501</v>
      </c>
      <c r="H299" s="1">
        <v>-43.164329528808501</v>
      </c>
      <c r="I299" s="1">
        <v>-43.164329528808501</v>
      </c>
      <c r="J299" s="1">
        <v>-43.164329528808501</v>
      </c>
      <c r="K299" s="1">
        <v>-43.164329528808501</v>
      </c>
      <c r="L299" s="1">
        <v>-43.164329528808501</v>
      </c>
      <c r="M299" s="1">
        <v>-43.164329528808501</v>
      </c>
      <c r="N299" s="1">
        <v>-43.164329528808501</v>
      </c>
      <c r="O299" s="1">
        <v>-43.164329528808501</v>
      </c>
      <c r="P299" s="1">
        <v>-42.645614624023402</v>
      </c>
      <c r="Q299" s="1">
        <v>-37.789302825927699</v>
      </c>
      <c r="R299" s="1">
        <v>-33.318561553955</v>
      </c>
      <c r="S299" s="1">
        <v>-31.280080795288001</v>
      </c>
      <c r="T299" s="1">
        <v>-34.192909240722599</v>
      </c>
      <c r="U299" s="1">
        <v>-38.209587097167898</v>
      </c>
      <c r="V299" s="1">
        <v>-40.007705688476499</v>
      </c>
      <c r="W299" s="1">
        <v>-39.832698822021399</v>
      </c>
      <c r="X299" s="1">
        <v>-40.176841735839801</v>
      </c>
      <c r="Y299" s="1">
        <v>-37.229228973388601</v>
      </c>
      <c r="Z299" s="1">
        <v>-38.3485107421875</v>
      </c>
      <c r="AA299" s="1">
        <v>-43.164329528808501</v>
      </c>
      <c r="AB299" s="1">
        <v>-42.5310859680175</v>
      </c>
      <c r="AC299" s="1">
        <v>-41.040824890136697</v>
      </c>
      <c r="AD299" s="1">
        <v>-43.164329528808501</v>
      </c>
      <c r="AE299" s="1">
        <v>-43.164329528808501</v>
      </c>
      <c r="AF299" s="1">
        <v>-43.164329528808501</v>
      </c>
      <c r="AG299" s="1">
        <v>-43.164329528808501</v>
      </c>
      <c r="AH299" s="1">
        <v>-43.164329528808501</v>
      </c>
      <c r="AI299" s="1">
        <v>-43.164329528808501</v>
      </c>
      <c r="AJ299" s="1">
        <v>-43.164329528808501</v>
      </c>
      <c r="AK299" s="1">
        <v>-43.164329528808501</v>
      </c>
      <c r="AL299" s="1">
        <v>-43.164329528808501</v>
      </c>
      <c r="AM299" s="1">
        <v>-43.164329528808501</v>
      </c>
      <c r="AN299" s="1">
        <v>-43.164329528808501</v>
      </c>
      <c r="AO299" s="1">
        <v>-43.164329528808501</v>
      </c>
      <c r="AP299" s="1">
        <v>-43.164329528808501</v>
      </c>
      <c r="AQ299" s="1">
        <v>-38.7301216125488</v>
      </c>
      <c r="AR299" s="1">
        <v>-36.8520698547363</v>
      </c>
      <c r="AS299" s="1">
        <v>-37.923442840576101</v>
      </c>
      <c r="AT299" s="1">
        <v>-37.478843688964801</v>
      </c>
      <c r="AU299" s="1">
        <v>-40.4649047851562</v>
      </c>
      <c r="AV299" s="1">
        <v>-43.164329528808501</v>
      </c>
      <c r="AW299" s="1">
        <v>-43.164329528808501</v>
      </c>
      <c r="AX299" s="1">
        <v>-43.164329528808501</v>
      </c>
      <c r="AY299" s="1">
        <v>-43.164329528808501</v>
      </c>
      <c r="AZ299" s="1">
        <v>-43.164329528808501</v>
      </c>
      <c r="BA299" s="1">
        <v>-43.164329528808501</v>
      </c>
      <c r="BB299" s="1">
        <v>-43.164329528808501</v>
      </c>
      <c r="BC299" s="1">
        <v>-43.164329528808501</v>
      </c>
      <c r="BD299" s="1">
        <v>-43.164329528808501</v>
      </c>
      <c r="BE299" s="1">
        <v>-43.164329528808501</v>
      </c>
      <c r="BF299" s="1">
        <v>-43.164329528808501</v>
      </c>
      <c r="BG299" s="1">
        <v>-43.164329528808501</v>
      </c>
      <c r="BH299" s="1">
        <v>-43.164329528808501</v>
      </c>
      <c r="BI299" s="1">
        <v>-43.164329528808501</v>
      </c>
      <c r="BJ299" s="1">
        <v>-43.164329528808501</v>
      </c>
      <c r="BK299" s="1">
        <v>-43.164329528808501</v>
      </c>
      <c r="BL299" s="1">
        <v>-43.164329528808501</v>
      </c>
      <c r="BM299" s="1">
        <v>-43.164329528808501</v>
      </c>
      <c r="BN299" s="1">
        <v>-42.959754943847599</v>
      </c>
      <c r="BO299" s="1">
        <v>-43.164329528808501</v>
      </c>
      <c r="BP299" s="1">
        <v>-43.164329528808501</v>
      </c>
      <c r="BQ299" s="1">
        <v>-43.164329528808501</v>
      </c>
      <c r="BR299" s="1">
        <v>-39.982002258300703</v>
      </c>
      <c r="BS299" s="1">
        <v>-43.164329528808501</v>
      </c>
      <c r="BT299" s="1">
        <v>-43.164329528808501</v>
      </c>
      <c r="BU299" s="1">
        <v>-43.164329528808501</v>
      </c>
      <c r="BV299" s="1">
        <v>-43.164329528808501</v>
      </c>
      <c r="BW299" s="1">
        <v>-43.164329528808501</v>
      </c>
      <c r="BX299" s="1">
        <v>-43.164329528808501</v>
      </c>
      <c r="BY299" s="1">
        <v>-43.164329528808501</v>
      </c>
      <c r="BZ299" s="1">
        <v>-43.164329528808501</v>
      </c>
      <c r="CA299" s="1">
        <v>-43.164329528808501</v>
      </c>
      <c r="CB299" s="1">
        <v>-43.164329528808501</v>
      </c>
      <c r="CC299" s="1">
        <v>-43.164329528808501</v>
      </c>
      <c r="CD299" s="1">
        <v>-43.164329528808501</v>
      </c>
      <c r="CE299" s="1">
        <v>-43.164329528808501</v>
      </c>
      <c r="CF299" s="1">
        <v>-43.164329528808501</v>
      </c>
      <c r="CG299" s="1">
        <v>-43.164329528808501</v>
      </c>
      <c r="CH299" s="1">
        <v>-43.164329528808501</v>
      </c>
      <c r="CI299" s="1">
        <v>-43.164329528808501</v>
      </c>
      <c r="CJ299" s="1">
        <v>-40.145664215087798</v>
      </c>
      <c r="CK299" s="1">
        <v>-37.035808563232401</v>
      </c>
      <c r="CL299" s="1">
        <v>-35.520412445068303</v>
      </c>
      <c r="CM299" s="1">
        <v>-36.162586212158203</v>
      </c>
      <c r="CN299" s="1">
        <v>-43.164329528808501</v>
      </c>
      <c r="CO299" s="1">
        <v>-43.164329528808501</v>
      </c>
      <c r="CP299" s="1">
        <v>-43.164329528808501</v>
      </c>
      <c r="CQ299" s="1">
        <v>-43.164329528808501</v>
      </c>
      <c r="CR299" s="1">
        <v>-43.164329528808501</v>
      </c>
      <c r="CS299" s="1">
        <v>-43.164329528808501</v>
      </c>
      <c r="CT299" s="1">
        <v>-43.164329528808501</v>
      </c>
      <c r="CU299" s="1">
        <v>-43.164329528808501</v>
      </c>
      <c r="CV299" s="1">
        <v>-38.249904632568303</v>
      </c>
      <c r="CW299" s="1">
        <v>-27.850681304931602</v>
      </c>
      <c r="CX299" s="1">
        <v>-23.372245788574201</v>
      </c>
      <c r="CY299" s="1">
        <v>-29.418163299560501</v>
      </c>
      <c r="CZ299" s="1">
        <v>-39.957481384277301</v>
      </c>
    </row>
    <row r="300" spans="1:104" x14ac:dyDescent="0.25">
      <c r="A300" s="1">
        <v>-43.164329528808501</v>
      </c>
      <c r="B300" s="1">
        <v>-40.3494262695312</v>
      </c>
      <c r="C300" s="1">
        <v>-41.861557006835902</v>
      </c>
      <c r="D300" s="1">
        <v>-43.164329528808501</v>
      </c>
      <c r="E300" s="1">
        <v>-43.164329528808501</v>
      </c>
      <c r="F300" s="1">
        <v>-43.164329528808501</v>
      </c>
      <c r="G300" s="1">
        <v>-43.164329528808501</v>
      </c>
      <c r="H300" s="1">
        <v>-43.164329528808501</v>
      </c>
      <c r="I300" s="1">
        <v>-43.164329528808501</v>
      </c>
      <c r="J300" s="1">
        <v>-43.164329528808501</v>
      </c>
      <c r="K300" s="1">
        <v>-43.164329528808501</v>
      </c>
      <c r="L300" s="1">
        <v>-43.164329528808501</v>
      </c>
      <c r="M300" s="1">
        <v>-43.164329528808501</v>
      </c>
      <c r="N300" s="1">
        <v>-43.164329528808501</v>
      </c>
      <c r="O300" s="1">
        <v>-43.164329528808501</v>
      </c>
      <c r="P300" s="1">
        <v>-42.421928405761697</v>
      </c>
      <c r="Q300" s="1">
        <v>-43.164329528808501</v>
      </c>
      <c r="R300" s="1">
        <v>-35.347602844238203</v>
      </c>
      <c r="S300" s="1">
        <v>-37.397037506103501</v>
      </c>
      <c r="T300" s="1">
        <v>-36.597942352294901</v>
      </c>
      <c r="U300" s="1">
        <v>-43.164329528808501</v>
      </c>
      <c r="V300" s="1">
        <v>-43.164329528808501</v>
      </c>
      <c r="W300" s="1">
        <v>-39.747531890869098</v>
      </c>
      <c r="X300" s="1">
        <v>-40.220073699951101</v>
      </c>
      <c r="Y300" s="1">
        <v>-37.09370803833</v>
      </c>
      <c r="Z300" s="1">
        <v>-38.516838073730398</v>
      </c>
      <c r="AA300" s="1">
        <v>-43.164329528808501</v>
      </c>
      <c r="AB300" s="1">
        <v>-43.164329528808501</v>
      </c>
      <c r="AC300" s="1">
        <v>-43.164329528808501</v>
      </c>
      <c r="AD300" s="1">
        <v>-43.164329528808501</v>
      </c>
      <c r="AE300" s="1">
        <v>-43.164329528808501</v>
      </c>
      <c r="AF300" s="1">
        <v>-43.164329528808501</v>
      </c>
      <c r="AG300" s="1">
        <v>-43.164329528808501</v>
      </c>
      <c r="AH300" s="1">
        <v>-43.164329528808501</v>
      </c>
      <c r="AI300" s="1">
        <v>-43.164329528808501</v>
      </c>
      <c r="AJ300" s="1">
        <v>-43.164329528808501</v>
      </c>
      <c r="AK300" s="1">
        <v>-43.164329528808501</v>
      </c>
      <c r="AL300" s="1">
        <v>-43.164329528808501</v>
      </c>
      <c r="AM300" s="1">
        <v>-43.164329528808501</v>
      </c>
      <c r="AN300" s="1">
        <v>-43.164329528808501</v>
      </c>
      <c r="AO300" s="1">
        <v>-43.164329528808501</v>
      </c>
      <c r="AP300" s="1">
        <v>-43.164329528808501</v>
      </c>
      <c r="AQ300" s="1">
        <v>-41.808029174804602</v>
      </c>
      <c r="AR300" s="1">
        <v>-39.107730865478501</v>
      </c>
      <c r="AS300" s="1">
        <v>-40.715118408203097</v>
      </c>
      <c r="AT300" s="1">
        <v>-43.164329528808501</v>
      </c>
      <c r="AU300" s="1">
        <v>-43.164329528808501</v>
      </c>
      <c r="AV300" s="1">
        <v>-43.164329528808501</v>
      </c>
      <c r="AW300" s="1">
        <v>-43.164329528808501</v>
      </c>
      <c r="AX300" s="1">
        <v>-43.164329528808501</v>
      </c>
      <c r="AY300" s="1">
        <v>-43.164329528808501</v>
      </c>
      <c r="AZ300" s="1">
        <v>-43.164329528808501</v>
      </c>
      <c r="BA300" s="1">
        <v>-43.164329528808501</v>
      </c>
      <c r="BB300" s="1">
        <v>-43.164329528808501</v>
      </c>
      <c r="BC300" s="1">
        <v>-43.164329528808501</v>
      </c>
      <c r="BD300" s="1">
        <v>-43.164329528808501</v>
      </c>
      <c r="BE300" s="1">
        <v>-43.164329528808501</v>
      </c>
      <c r="BF300" s="1">
        <v>-43.164329528808501</v>
      </c>
      <c r="BG300" s="1">
        <v>-43.164329528808501</v>
      </c>
      <c r="BH300" s="1">
        <v>-43.164329528808501</v>
      </c>
      <c r="BI300" s="1">
        <v>-43.164329528808501</v>
      </c>
      <c r="BJ300" s="1">
        <v>-43.164329528808501</v>
      </c>
      <c r="BK300" s="1">
        <v>-43.164329528808501</v>
      </c>
      <c r="BL300" s="1">
        <v>-43.164329528808501</v>
      </c>
      <c r="BM300" s="1">
        <v>-43.164329528808501</v>
      </c>
      <c r="BN300" s="1">
        <v>-42.716804504394503</v>
      </c>
      <c r="BO300" s="1">
        <v>-43.164329528808501</v>
      </c>
      <c r="BP300" s="1">
        <v>-43.164329528808501</v>
      </c>
      <c r="BQ300" s="1">
        <v>-43.164329528808501</v>
      </c>
      <c r="BR300" s="1">
        <v>-43.164329528808501</v>
      </c>
      <c r="BS300" s="1">
        <v>-43.164329528808501</v>
      </c>
      <c r="BT300" s="1">
        <v>-43.164329528808501</v>
      </c>
      <c r="BU300" s="1">
        <v>-43.164329528808501</v>
      </c>
      <c r="BV300" s="1">
        <v>-43.164329528808501</v>
      </c>
      <c r="BW300" s="1">
        <v>-43.164329528808501</v>
      </c>
      <c r="BX300" s="1">
        <v>-43.164329528808501</v>
      </c>
      <c r="BY300" s="1">
        <v>-43.164329528808501</v>
      </c>
      <c r="BZ300" s="1">
        <v>-43.164329528808501</v>
      </c>
      <c r="CA300" s="1">
        <v>-43.164329528808501</v>
      </c>
      <c r="CB300" s="1">
        <v>-43.164329528808501</v>
      </c>
      <c r="CC300" s="1">
        <v>-43.164329528808501</v>
      </c>
      <c r="CD300" s="1">
        <v>-43.164329528808501</v>
      </c>
      <c r="CE300" s="1">
        <v>-43.164329528808501</v>
      </c>
      <c r="CF300" s="1">
        <v>-43.164329528808501</v>
      </c>
      <c r="CG300" s="1">
        <v>-43.164329528808501</v>
      </c>
      <c r="CH300" s="1">
        <v>-43.164329528808501</v>
      </c>
      <c r="CI300" s="1">
        <v>-43.164329528808501</v>
      </c>
      <c r="CJ300" s="1">
        <v>-41.376075744628899</v>
      </c>
      <c r="CK300" s="1">
        <v>-36.278999328613203</v>
      </c>
      <c r="CL300" s="1">
        <v>-37.136257171630803</v>
      </c>
      <c r="CM300" s="1">
        <v>-39.402500152587798</v>
      </c>
      <c r="CN300" s="1">
        <v>-43.164329528808501</v>
      </c>
      <c r="CO300" s="1">
        <v>-43.164329528808501</v>
      </c>
      <c r="CP300" s="1">
        <v>-43.164329528808501</v>
      </c>
      <c r="CQ300" s="1">
        <v>-43.164329528808501</v>
      </c>
      <c r="CR300" s="1">
        <v>-43.164329528808501</v>
      </c>
      <c r="CS300" s="1">
        <v>-43.164329528808501</v>
      </c>
      <c r="CT300" s="1">
        <v>-43.164329528808501</v>
      </c>
      <c r="CU300" s="1">
        <v>-43.164329528808501</v>
      </c>
      <c r="CV300" s="1">
        <v>-37.828643798828097</v>
      </c>
      <c r="CW300" s="1">
        <v>-33.349948883056598</v>
      </c>
      <c r="CX300" s="1">
        <v>-24.906213760375898</v>
      </c>
      <c r="CY300" s="1">
        <v>-27.893276214599599</v>
      </c>
      <c r="CZ300" s="1">
        <v>-38.700832366943303</v>
      </c>
    </row>
    <row r="301" spans="1:104" x14ac:dyDescent="0.25">
      <c r="A301" s="1">
        <v>-43.164329528808501</v>
      </c>
      <c r="B301" s="1">
        <v>-41.928501129150298</v>
      </c>
      <c r="C301" s="1">
        <v>-42.024303436279197</v>
      </c>
      <c r="D301" s="1">
        <v>-43.164329528808501</v>
      </c>
      <c r="E301" s="1">
        <v>-43.164329528808501</v>
      </c>
      <c r="F301" s="1">
        <v>-43.164329528808501</v>
      </c>
      <c r="G301" s="1">
        <v>-43.054817199707003</v>
      </c>
      <c r="H301" s="1">
        <v>-43.164329528808501</v>
      </c>
      <c r="I301" s="1">
        <v>-43.164329528808501</v>
      </c>
      <c r="J301" s="1">
        <v>-43.164329528808501</v>
      </c>
      <c r="K301" s="1">
        <v>-43.164329528808501</v>
      </c>
      <c r="L301" s="1">
        <v>-43.164329528808501</v>
      </c>
      <c r="M301" s="1">
        <v>-43.164329528808501</v>
      </c>
      <c r="N301" s="1">
        <v>-43.164329528808501</v>
      </c>
      <c r="O301" s="1">
        <v>-43.164329528808501</v>
      </c>
      <c r="P301" s="1">
        <v>-43.164329528808501</v>
      </c>
      <c r="Q301" s="1">
        <v>-43.164329528808501</v>
      </c>
      <c r="R301" s="1">
        <v>-36.689590454101499</v>
      </c>
      <c r="S301" s="1">
        <v>-35.006111145019503</v>
      </c>
      <c r="T301" s="1">
        <v>-34.986724853515597</v>
      </c>
      <c r="U301" s="1">
        <v>-37.413219451904197</v>
      </c>
      <c r="V301" s="1">
        <v>-43.164329528808501</v>
      </c>
      <c r="W301" s="1">
        <v>-42.043937683105398</v>
      </c>
      <c r="X301" s="1">
        <v>-42.991180419921797</v>
      </c>
      <c r="Y301" s="1">
        <v>-37.9976387023925</v>
      </c>
      <c r="Z301" s="1">
        <v>-39.000881195068303</v>
      </c>
      <c r="AA301" s="1">
        <v>-43.164329528808501</v>
      </c>
      <c r="AB301" s="1">
        <v>-43.164329528808501</v>
      </c>
      <c r="AC301" s="1">
        <v>-43.164329528808501</v>
      </c>
      <c r="AD301" s="1">
        <v>-43.164329528808501</v>
      </c>
      <c r="AE301" s="1">
        <v>-43.164329528808501</v>
      </c>
      <c r="AF301" s="1">
        <v>-43.164329528808501</v>
      </c>
      <c r="AG301" s="1">
        <v>-43.164329528808501</v>
      </c>
      <c r="AH301" s="1">
        <v>-43.164329528808501</v>
      </c>
      <c r="AI301" s="1">
        <v>-43.164329528808501</v>
      </c>
      <c r="AJ301" s="1">
        <v>-43.164329528808501</v>
      </c>
      <c r="AK301" s="1">
        <v>-43.164329528808501</v>
      </c>
      <c r="AL301" s="1">
        <v>-43.164329528808501</v>
      </c>
      <c r="AM301" s="1">
        <v>-43.164329528808501</v>
      </c>
      <c r="AN301" s="1">
        <v>-43.164329528808501</v>
      </c>
      <c r="AO301" s="1">
        <v>-43.164329528808501</v>
      </c>
      <c r="AP301" s="1">
        <v>-43.164329528808501</v>
      </c>
      <c r="AQ301" s="1">
        <v>-43.164329528808501</v>
      </c>
      <c r="AR301" s="1">
        <v>-43.164329528808501</v>
      </c>
      <c r="AS301" s="1">
        <v>-43.164329528808501</v>
      </c>
      <c r="AT301" s="1">
        <v>-43.164329528808501</v>
      </c>
      <c r="AU301" s="1">
        <v>-43.164329528808501</v>
      </c>
      <c r="AV301" s="1">
        <v>-43.164329528808501</v>
      </c>
      <c r="AW301" s="1">
        <v>-43.164329528808501</v>
      </c>
      <c r="AX301" s="1">
        <v>-43.164329528808501</v>
      </c>
      <c r="AY301" s="1">
        <v>-43.164329528808501</v>
      </c>
      <c r="AZ301" s="1">
        <v>-43.164329528808501</v>
      </c>
      <c r="BA301" s="1">
        <v>-43.164329528808501</v>
      </c>
      <c r="BB301" s="1">
        <v>-43.164329528808501</v>
      </c>
      <c r="BC301" s="1">
        <v>-43.164329528808501</v>
      </c>
      <c r="BD301" s="1">
        <v>-43.164329528808501</v>
      </c>
      <c r="BE301" s="1">
        <v>-43.164329528808501</v>
      </c>
      <c r="BF301" s="1">
        <v>-43.164329528808501</v>
      </c>
      <c r="BG301" s="1">
        <v>-43.164329528808501</v>
      </c>
      <c r="BH301" s="1">
        <v>-43.164329528808501</v>
      </c>
      <c r="BI301" s="1">
        <v>-43.164329528808501</v>
      </c>
      <c r="BJ301" s="1">
        <v>-43.164329528808501</v>
      </c>
      <c r="BK301" s="1">
        <v>-43.164329528808501</v>
      </c>
      <c r="BL301" s="1">
        <v>-43.164329528808501</v>
      </c>
      <c r="BM301" s="1">
        <v>-43.164329528808501</v>
      </c>
      <c r="BN301" s="1">
        <v>-41.590797424316399</v>
      </c>
      <c r="BO301" s="1">
        <v>-39.231597900390597</v>
      </c>
      <c r="BP301" s="1">
        <v>-41.105747222900298</v>
      </c>
      <c r="BQ301" s="1">
        <v>-43.164329528808501</v>
      </c>
      <c r="BR301" s="1">
        <v>-43.164329528808501</v>
      </c>
      <c r="BS301" s="1">
        <v>-43.164329528808501</v>
      </c>
      <c r="BT301" s="1">
        <v>-43.164329528808501</v>
      </c>
      <c r="BU301" s="1">
        <v>-43.164329528808501</v>
      </c>
      <c r="BV301" s="1">
        <v>-43.164329528808501</v>
      </c>
      <c r="BW301" s="1">
        <v>-43.164329528808501</v>
      </c>
      <c r="BX301" s="1">
        <v>-43.164329528808501</v>
      </c>
      <c r="BY301" s="1">
        <v>-43.164329528808501</v>
      </c>
      <c r="BZ301" s="1">
        <v>-43.164329528808501</v>
      </c>
      <c r="CA301" s="1">
        <v>-43.164329528808501</v>
      </c>
      <c r="CB301" s="1">
        <v>-43.164329528808501</v>
      </c>
      <c r="CC301" s="1">
        <v>-43.164329528808501</v>
      </c>
      <c r="CD301" s="1">
        <v>-43.164329528808501</v>
      </c>
      <c r="CE301" s="1">
        <v>-43.164329528808501</v>
      </c>
      <c r="CF301" s="1">
        <v>-43.164329528808501</v>
      </c>
      <c r="CG301" s="1">
        <v>-43.164329528808501</v>
      </c>
      <c r="CH301" s="1">
        <v>-43.164329528808501</v>
      </c>
      <c r="CI301" s="1">
        <v>-43.164329528808501</v>
      </c>
      <c r="CJ301" s="1">
        <v>-38.944450378417898</v>
      </c>
      <c r="CK301" s="1">
        <v>-43.079410552978501</v>
      </c>
      <c r="CL301" s="1">
        <v>-43.164329528808501</v>
      </c>
      <c r="CM301" s="1">
        <v>-43.164329528808501</v>
      </c>
      <c r="CN301" s="1">
        <v>-43.164329528808501</v>
      </c>
      <c r="CO301" s="1">
        <v>-43.164329528808501</v>
      </c>
      <c r="CP301" s="1">
        <v>-43.164329528808501</v>
      </c>
      <c r="CQ301" s="1">
        <v>-43.164329528808501</v>
      </c>
      <c r="CR301" s="1">
        <v>-43.164329528808501</v>
      </c>
      <c r="CS301" s="1">
        <v>-43.164329528808501</v>
      </c>
      <c r="CT301" s="1">
        <v>-43.164329528808501</v>
      </c>
      <c r="CU301" s="1">
        <v>-43.164329528808501</v>
      </c>
      <c r="CV301" s="1">
        <v>-43.164329528808501</v>
      </c>
      <c r="CW301" s="1">
        <v>-34.569713592529197</v>
      </c>
      <c r="CX301" s="1">
        <v>-25.313417434692301</v>
      </c>
      <c r="CY301" s="1">
        <v>-31.077407836913999</v>
      </c>
      <c r="CZ301" s="1">
        <v>-38.393630981445298</v>
      </c>
    </row>
    <row r="302" spans="1:104" x14ac:dyDescent="0.25">
      <c r="A302" s="1">
        <v>-43.164329528808501</v>
      </c>
      <c r="B302" s="1">
        <v>-43.164329528808501</v>
      </c>
      <c r="C302" s="1">
        <v>-43.164329528808501</v>
      </c>
      <c r="D302" s="1">
        <v>-43.164329528808501</v>
      </c>
      <c r="E302" s="1">
        <v>-43.164329528808501</v>
      </c>
      <c r="F302" s="1">
        <v>-43.164329528808501</v>
      </c>
      <c r="G302" s="1">
        <v>-41.366073608398402</v>
      </c>
      <c r="H302" s="1">
        <v>-43.164329528808501</v>
      </c>
      <c r="I302" s="1">
        <v>-43.164329528808501</v>
      </c>
      <c r="J302" s="1">
        <v>-43.164329528808501</v>
      </c>
      <c r="K302" s="1">
        <v>-42.414421081542898</v>
      </c>
      <c r="L302" s="1">
        <v>-43.164329528808501</v>
      </c>
      <c r="M302" s="1">
        <v>-43.164329528808501</v>
      </c>
      <c r="N302" s="1">
        <v>-43.164329528808501</v>
      </c>
      <c r="O302" s="1">
        <v>-43.164329528808501</v>
      </c>
      <c r="P302" s="1">
        <v>-43.164329528808501</v>
      </c>
      <c r="Q302" s="1">
        <v>-43.164329528808501</v>
      </c>
      <c r="R302" s="1">
        <v>-37.417236328125</v>
      </c>
      <c r="S302" s="1">
        <v>-35.301113128662102</v>
      </c>
      <c r="T302" s="1">
        <v>-34.870052337646399</v>
      </c>
      <c r="U302" s="1">
        <v>-34.937328338622997</v>
      </c>
      <c r="V302" s="1">
        <v>-43.164329528808501</v>
      </c>
      <c r="W302" s="1">
        <v>-43.164329528808501</v>
      </c>
      <c r="X302" s="1">
        <v>-42.948196411132798</v>
      </c>
      <c r="Y302" s="1">
        <v>-37.350284576416001</v>
      </c>
      <c r="Z302" s="1">
        <v>-36.991104125976499</v>
      </c>
      <c r="AA302" s="1">
        <v>-43.164329528808501</v>
      </c>
      <c r="AB302" s="1">
        <v>-43.164329528808501</v>
      </c>
      <c r="AC302" s="1">
        <v>-43.164329528808501</v>
      </c>
      <c r="AD302" s="1">
        <v>-42.182792663574197</v>
      </c>
      <c r="AE302" s="1">
        <v>-43.164329528808501</v>
      </c>
      <c r="AF302" s="1">
        <v>-43.164329528808501</v>
      </c>
      <c r="AG302" s="1">
        <v>-43.164329528808501</v>
      </c>
      <c r="AH302" s="1">
        <v>-43.164329528808501</v>
      </c>
      <c r="AI302" s="1">
        <v>-43.164329528808501</v>
      </c>
      <c r="AJ302" s="1">
        <v>-43.164329528808501</v>
      </c>
      <c r="AK302" s="1">
        <v>-43.164329528808501</v>
      </c>
      <c r="AL302" s="1">
        <v>-43.164329528808501</v>
      </c>
      <c r="AM302" s="1">
        <v>-43.164329528808501</v>
      </c>
      <c r="AN302" s="1">
        <v>-43.164329528808501</v>
      </c>
      <c r="AO302" s="1">
        <v>-43.164329528808501</v>
      </c>
      <c r="AP302" s="1">
        <v>-43.164329528808501</v>
      </c>
      <c r="AQ302" s="1">
        <v>-43.164329528808501</v>
      </c>
      <c r="AR302" s="1">
        <v>-43.164329528808501</v>
      </c>
      <c r="AS302" s="1">
        <v>-43.164329528808501</v>
      </c>
      <c r="AT302" s="1">
        <v>-43.164329528808501</v>
      </c>
      <c r="AU302" s="1">
        <v>-43.164329528808501</v>
      </c>
      <c r="AV302" s="1">
        <v>-41.184318542480398</v>
      </c>
      <c r="AW302" s="1">
        <v>-43.164329528808501</v>
      </c>
      <c r="AX302" s="1">
        <v>-43.164329528808501</v>
      </c>
      <c r="AY302" s="1">
        <v>-43.164329528808501</v>
      </c>
      <c r="AZ302" s="1">
        <v>-43.164329528808501</v>
      </c>
      <c r="BA302" s="1">
        <v>-43.164329528808501</v>
      </c>
      <c r="BB302" s="1">
        <v>-43.164329528808501</v>
      </c>
      <c r="BC302" s="1">
        <v>-43.164329528808501</v>
      </c>
      <c r="BD302" s="1">
        <v>-43.164329528808501</v>
      </c>
      <c r="BE302" s="1">
        <v>-43.164329528808501</v>
      </c>
      <c r="BF302" s="1">
        <v>-43.164329528808501</v>
      </c>
      <c r="BG302" s="1">
        <v>-43.164329528808501</v>
      </c>
      <c r="BH302" s="1">
        <v>-43.164329528808501</v>
      </c>
      <c r="BI302" s="1">
        <v>-43.164329528808501</v>
      </c>
      <c r="BJ302" s="1">
        <v>-43.164329528808501</v>
      </c>
      <c r="BK302" s="1">
        <v>-43.164329528808501</v>
      </c>
      <c r="BL302" s="1">
        <v>-43.164329528808501</v>
      </c>
      <c r="BM302" s="1">
        <v>-43.164329528808501</v>
      </c>
      <c r="BN302" s="1">
        <v>-40.214675903320298</v>
      </c>
      <c r="BO302" s="1">
        <v>-42.098701477050703</v>
      </c>
      <c r="BP302" s="1">
        <v>-43.164329528808501</v>
      </c>
      <c r="BQ302" s="1">
        <v>-43.164329528808501</v>
      </c>
      <c r="BR302" s="1">
        <v>-43.164329528808501</v>
      </c>
      <c r="BS302" s="1">
        <v>-43.164329528808501</v>
      </c>
      <c r="BT302" s="1">
        <v>-43.164329528808501</v>
      </c>
      <c r="BU302" s="1">
        <v>-43.164329528808501</v>
      </c>
      <c r="BV302" s="1">
        <v>-42.566383361816399</v>
      </c>
      <c r="BW302" s="1">
        <v>-42.657356262207003</v>
      </c>
      <c r="BX302" s="1">
        <v>-43.164329528808501</v>
      </c>
      <c r="BY302" s="1">
        <v>-43.164329528808501</v>
      </c>
      <c r="BZ302" s="1">
        <v>-43.164329528808501</v>
      </c>
      <c r="CA302" s="1">
        <v>-43.164329528808501</v>
      </c>
      <c r="CB302" s="1">
        <v>-42.647975921630803</v>
      </c>
      <c r="CC302" s="1">
        <v>-40.642646789550703</v>
      </c>
      <c r="CD302" s="1">
        <v>-43.164329528808501</v>
      </c>
      <c r="CE302" s="1">
        <v>-43.164329528808501</v>
      </c>
      <c r="CF302" s="1">
        <v>-43.164329528808501</v>
      </c>
      <c r="CG302" s="1">
        <v>-43.164329528808501</v>
      </c>
      <c r="CH302" s="1">
        <v>-43.164329528808501</v>
      </c>
      <c r="CI302" s="1">
        <v>-39.810501098632798</v>
      </c>
      <c r="CJ302" s="1">
        <v>-35.484844207763601</v>
      </c>
      <c r="CK302" s="1">
        <v>-36.814495086669901</v>
      </c>
      <c r="CL302" s="1">
        <v>-43.164329528808501</v>
      </c>
      <c r="CM302" s="1">
        <v>-43.164329528808501</v>
      </c>
      <c r="CN302" s="1">
        <v>-42.272315979003899</v>
      </c>
      <c r="CO302" s="1">
        <v>-41.306911468505803</v>
      </c>
      <c r="CP302" s="1">
        <v>-43.164329528808501</v>
      </c>
      <c r="CQ302" s="1">
        <v>-43.164329528808501</v>
      </c>
      <c r="CR302" s="1">
        <v>-42.799163818359297</v>
      </c>
      <c r="CS302" s="1">
        <v>-42.701225280761697</v>
      </c>
      <c r="CT302" s="1">
        <v>-43.164329528808501</v>
      </c>
      <c r="CU302" s="1">
        <v>-43.164329528808501</v>
      </c>
      <c r="CV302" s="1">
        <v>-40.572456359863203</v>
      </c>
      <c r="CW302" s="1">
        <v>-27.9983406066894</v>
      </c>
      <c r="CX302" s="1">
        <v>-22.867000579833899</v>
      </c>
      <c r="CY302" s="1">
        <v>-27.372867584228501</v>
      </c>
      <c r="CZ302" s="1">
        <v>-37.121559143066399</v>
      </c>
    </row>
    <row r="303" spans="1:104" x14ac:dyDescent="0.25">
      <c r="A303" s="1">
        <v>-43.164329528808501</v>
      </c>
      <c r="B303" s="1">
        <v>-43.164329528808501</v>
      </c>
      <c r="C303" s="1">
        <v>-43.164329528808501</v>
      </c>
      <c r="D303" s="1">
        <v>-43.107982635497997</v>
      </c>
      <c r="E303" s="1">
        <v>-43.164329528808501</v>
      </c>
      <c r="F303" s="1">
        <v>-43.164329528808501</v>
      </c>
      <c r="G303" s="1">
        <v>-41.217552185058501</v>
      </c>
      <c r="H303" s="1">
        <v>-43.164329528808501</v>
      </c>
      <c r="I303" s="1">
        <v>-43.164329528808501</v>
      </c>
      <c r="J303" s="1">
        <v>-43.164329528808501</v>
      </c>
      <c r="K303" s="1">
        <v>-39.4279174804687</v>
      </c>
      <c r="L303" s="1">
        <v>-43.164329528808501</v>
      </c>
      <c r="M303" s="1">
        <v>-43.164329528808501</v>
      </c>
      <c r="N303" s="1">
        <v>-43.164329528808501</v>
      </c>
      <c r="O303" s="1">
        <v>-43.164329528808501</v>
      </c>
      <c r="P303" s="1">
        <v>-42.381240844726499</v>
      </c>
      <c r="Q303" s="1">
        <v>-43.164329528808501</v>
      </c>
      <c r="R303" s="1">
        <v>-40.447658538818303</v>
      </c>
      <c r="S303" s="1">
        <v>-36.239105224609297</v>
      </c>
      <c r="T303" s="1">
        <v>-36.130653381347599</v>
      </c>
      <c r="U303" s="1">
        <v>-36.3326606750488</v>
      </c>
      <c r="V303" s="1">
        <v>-43.164329528808501</v>
      </c>
      <c r="W303" s="1">
        <v>-43.164329528808501</v>
      </c>
      <c r="X303" s="1">
        <v>-43.164329528808501</v>
      </c>
      <c r="Y303" s="1">
        <v>-38.763534545898402</v>
      </c>
      <c r="Z303" s="1">
        <v>-36.365882873535099</v>
      </c>
      <c r="AA303" s="1">
        <v>-43.164329528808501</v>
      </c>
      <c r="AB303" s="1">
        <v>-43.164329528808501</v>
      </c>
      <c r="AC303" s="1">
        <v>-43.164329528808501</v>
      </c>
      <c r="AD303" s="1">
        <v>-41.9049072265625</v>
      </c>
      <c r="AE303" s="1">
        <v>-42.159065246582003</v>
      </c>
      <c r="AF303" s="1">
        <v>-43.164329528808501</v>
      </c>
      <c r="AG303" s="1">
        <v>-43.164329528808501</v>
      </c>
      <c r="AH303" s="1">
        <v>-43.164329528808501</v>
      </c>
      <c r="AI303" s="1">
        <v>-43.164329528808501</v>
      </c>
      <c r="AJ303" s="1">
        <v>-43.164329528808501</v>
      </c>
      <c r="AK303" s="1">
        <v>-42.478721618652301</v>
      </c>
      <c r="AL303" s="1">
        <v>-42.747344970703097</v>
      </c>
      <c r="AM303" s="1">
        <v>-43.164329528808501</v>
      </c>
      <c r="AN303" s="1">
        <v>-43.164329528808501</v>
      </c>
      <c r="AO303" s="1">
        <v>-43.164329528808501</v>
      </c>
      <c r="AP303" s="1">
        <v>-43.164329528808501</v>
      </c>
      <c r="AQ303" s="1">
        <v>-43.164329528808501</v>
      </c>
      <c r="AR303" s="1">
        <v>-43.164329528808501</v>
      </c>
      <c r="AS303" s="1">
        <v>-42.0508613586425</v>
      </c>
      <c r="AT303" s="1">
        <v>-43.164329528808501</v>
      </c>
      <c r="AU303" s="1">
        <v>-41.458992004394503</v>
      </c>
      <c r="AV303" s="1">
        <v>-40.013870239257798</v>
      </c>
      <c r="AW303" s="1">
        <v>-43.164329528808501</v>
      </c>
      <c r="AX303" s="1">
        <v>-43.164329528808501</v>
      </c>
      <c r="AY303" s="1">
        <v>-43.164329528808501</v>
      </c>
      <c r="AZ303" s="1">
        <v>-43.164329528808501</v>
      </c>
      <c r="BA303" s="1">
        <v>-43.164329528808501</v>
      </c>
      <c r="BB303" s="1">
        <v>-43.164329528808501</v>
      </c>
      <c r="BC303" s="1">
        <v>-43.164329528808501</v>
      </c>
      <c r="BD303" s="1">
        <v>-43.164329528808501</v>
      </c>
      <c r="BE303" s="1">
        <v>-43.164329528808501</v>
      </c>
      <c r="BF303" s="1">
        <v>-43.164329528808501</v>
      </c>
      <c r="BG303" s="1">
        <v>-43.164329528808501</v>
      </c>
      <c r="BH303" s="1">
        <v>-43.164329528808501</v>
      </c>
      <c r="BI303" s="1">
        <v>-43.164329528808501</v>
      </c>
      <c r="BJ303" s="1">
        <v>-43.164329528808501</v>
      </c>
      <c r="BK303" s="1">
        <v>-43.164329528808501</v>
      </c>
      <c r="BL303" s="1">
        <v>-43.164329528808501</v>
      </c>
      <c r="BM303" s="1">
        <v>-43.164329528808501</v>
      </c>
      <c r="BN303" s="1">
        <v>-41.280143737792898</v>
      </c>
      <c r="BO303" s="1">
        <v>-43.164329528808501</v>
      </c>
      <c r="BP303" s="1">
        <v>-43.164329528808501</v>
      </c>
      <c r="BQ303" s="1">
        <v>-43.164329528808501</v>
      </c>
      <c r="BR303" s="1">
        <v>-43.164329528808501</v>
      </c>
      <c r="BS303" s="1">
        <v>-42.003524780273402</v>
      </c>
      <c r="BT303" s="1">
        <v>-43.164329528808501</v>
      </c>
      <c r="BU303" s="1">
        <v>-43.164329528808501</v>
      </c>
      <c r="BV303" s="1">
        <v>-43.164329528808501</v>
      </c>
      <c r="BW303" s="1">
        <v>-43.164329528808501</v>
      </c>
      <c r="BX303" s="1">
        <v>-43.164329528808501</v>
      </c>
      <c r="BY303" s="1">
        <v>-43.164329528808501</v>
      </c>
      <c r="BZ303" s="1">
        <v>-43.164329528808501</v>
      </c>
      <c r="CA303" s="1">
        <v>-43.164329528808501</v>
      </c>
      <c r="CB303" s="1">
        <v>-42.326541900634702</v>
      </c>
      <c r="CC303" s="1">
        <v>-39.180095672607401</v>
      </c>
      <c r="CD303" s="1">
        <v>-43.164329528808501</v>
      </c>
      <c r="CE303" s="1">
        <v>-43.164329528808501</v>
      </c>
      <c r="CF303" s="1">
        <v>-43.164329528808501</v>
      </c>
      <c r="CG303" s="1">
        <v>-43.164329528808501</v>
      </c>
      <c r="CH303" s="1">
        <v>-43.164329528808501</v>
      </c>
      <c r="CI303" s="1">
        <v>-43.164329528808501</v>
      </c>
      <c r="CJ303" s="1">
        <v>-36.942882537841697</v>
      </c>
      <c r="CK303" s="1">
        <v>-34.708915710449197</v>
      </c>
      <c r="CL303" s="1">
        <v>-43.164329528808501</v>
      </c>
      <c r="CM303" s="1">
        <v>-42.192691802978501</v>
      </c>
      <c r="CN303" s="1">
        <v>-40.6768188476562</v>
      </c>
      <c r="CO303" s="1">
        <v>-43.164329528808501</v>
      </c>
      <c r="CP303" s="1">
        <v>-43.164329528808501</v>
      </c>
      <c r="CQ303" s="1">
        <v>-43.164329528808501</v>
      </c>
      <c r="CR303" s="1">
        <v>-43.164329528808501</v>
      </c>
      <c r="CS303" s="1">
        <v>-43.164329528808501</v>
      </c>
      <c r="CT303" s="1">
        <v>-43.164329528808501</v>
      </c>
      <c r="CU303" s="1">
        <v>-43.164329528808501</v>
      </c>
      <c r="CV303" s="1">
        <v>-40.762866973876903</v>
      </c>
      <c r="CW303" s="1">
        <v>-28.262508392333899</v>
      </c>
      <c r="CX303" s="1">
        <v>-22.656017303466701</v>
      </c>
      <c r="CY303" s="1">
        <v>-25.8223762512207</v>
      </c>
      <c r="CZ303" s="1">
        <v>-36.872413635253899</v>
      </c>
    </row>
    <row r="304" spans="1:104" x14ac:dyDescent="0.25">
      <c r="A304" s="1">
        <v>-43.164329528808501</v>
      </c>
      <c r="B304" s="1">
        <v>-41.055397033691399</v>
      </c>
      <c r="C304" s="1">
        <v>-40.311134338378899</v>
      </c>
      <c r="D304" s="1">
        <v>-42.709083557128899</v>
      </c>
      <c r="E304" s="1">
        <v>-43.164329528808501</v>
      </c>
      <c r="F304" s="1">
        <v>-43.164329528808501</v>
      </c>
      <c r="G304" s="1">
        <v>-43.164329528808501</v>
      </c>
      <c r="H304" s="1">
        <v>-43.164329528808501</v>
      </c>
      <c r="I304" s="1">
        <v>-43.164329528808501</v>
      </c>
      <c r="J304" s="1">
        <v>-43.164329528808501</v>
      </c>
      <c r="K304" s="1">
        <v>-41.187633514404197</v>
      </c>
      <c r="L304" s="1">
        <v>-43.164329528808501</v>
      </c>
      <c r="M304" s="1">
        <v>-43.164329528808501</v>
      </c>
      <c r="N304" s="1">
        <v>-42.5419311523437</v>
      </c>
      <c r="O304" s="1">
        <v>-43.164329528808501</v>
      </c>
      <c r="P304" s="1">
        <v>-41.496505737304602</v>
      </c>
      <c r="Q304" s="1">
        <v>-39.845550537109297</v>
      </c>
      <c r="R304" s="1">
        <v>-40.011829376220703</v>
      </c>
      <c r="S304" s="1">
        <v>-33.382030487060497</v>
      </c>
      <c r="T304" s="1">
        <v>-31.344701766967699</v>
      </c>
      <c r="U304" s="1">
        <v>-35.386459350585902</v>
      </c>
      <c r="V304" s="1">
        <v>-42.919384002685497</v>
      </c>
      <c r="W304" s="1">
        <v>-43.164329528808501</v>
      </c>
      <c r="X304" s="1">
        <v>-43.164329528808501</v>
      </c>
      <c r="Y304" s="1">
        <v>-35.989513397216697</v>
      </c>
      <c r="Z304" s="1">
        <v>-39.40620803833</v>
      </c>
      <c r="AA304" s="1">
        <v>-43.164329528808501</v>
      </c>
      <c r="AB304" s="1">
        <v>-43.164329528808501</v>
      </c>
      <c r="AC304" s="1">
        <v>-43.164329528808501</v>
      </c>
      <c r="AD304" s="1">
        <v>-39.991977691650298</v>
      </c>
      <c r="AE304" s="1">
        <v>-43.164329528808501</v>
      </c>
      <c r="AF304" s="1">
        <v>-43.164329528808501</v>
      </c>
      <c r="AG304" s="1">
        <v>-43.164329528808501</v>
      </c>
      <c r="AH304" s="1">
        <v>-43.164329528808501</v>
      </c>
      <c r="AI304" s="1">
        <v>-43.164329528808501</v>
      </c>
      <c r="AJ304" s="1">
        <v>-43.164329528808501</v>
      </c>
      <c r="AK304" s="1">
        <v>-43.164329528808501</v>
      </c>
      <c r="AL304" s="1">
        <v>-43.164329528808501</v>
      </c>
      <c r="AM304" s="1">
        <v>-43.164329528808501</v>
      </c>
      <c r="AN304" s="1">
        <v>-43.164329528808501</v>
      </c>
      <c r="AO304" s="1">
        <v>-43.164329528808501</v>
      </c>
      <c r="AP304" s="1">
        <v>-43.164329528808501</v>
      </c>
      <c r="AQ304" s="1">
        <v>-43.164329528808501</v>
      </c>
      <c r="AR304" s="1">
        <v>-43.164329528808501</v>
      </c>
      <c r="AS304" s="1">
        <v>-43.164329528808501</v>
      </c>
      <c r="AT304" s="1">
        <v>-43.164329528808501</v>
      </c>
      <c r="AU304" s="1">
        <v>-43.164329528808501</v>
      </c>
      <c r="AV304" s="1">
        <v>-40.678115844726499</v>
      </c>
      <c r="AW304" s="1">
        <v>-43.164329528808501</v>
      </c>
      <c r="AX304" s="1">
        <v>-43.164329528808501</v>
      </c>
      <c r="AY304" s="1">
        <v>-43.164329528808501</v>
      </c>
      <c r="AZ304" s="1">
        <v>-43.164329528808501</v>
      </c>
      <c r="BA304" s="1">
        <v>-43.164329528808501</v>
      </c>
      <c r="BB304" s="1">
        <v>-43.164329528808501</v>
      </c>
      <c r="BC304" s="1">
        <v>-43.164329528808501</v>
      </c>
      <c r="BD304" s="1">
        <v>-43.164329528808501</v>
      </c>
      <c r="BE304" s="1">
        <v>-43.164329528808501</v>
      </c>
      <c r="BF304" s="1">
        <v>-43.164329528808501</v>
      </c>
      <c r="BG304" s="1">
        <v>-43.164329528808501</v>
      </c>
      <c r="BH304" s="1">
        <v>-43.164329528808501</v>
      </c>
      <c r="BI304" s="1">
        <v>-43.164329528808501</v>
      </c>
      <c r="BJ304" s="1">
        <v>-43.164329528808501</v>
      </c>
      <c r="BK304" s="1">
        <v>-43.164329528808501</v>
      </c>
      <c r="BL304" s="1">
        <v>-43.164329528808501</v>
      </c>
      <c r="BM304" s="1">
        <v>-43.164329528808501</v>
      </c>
      <c r="BN304" s="1">
        <v>-43.164329528808501</v>
      </c>
      <c r="BO304" s="1">
        <v>-42.198921203613203</v>
      </c>
      <c r="BP304" s="1">
        <v>-43.164329528808501</v>
      </c>
      <c r="BQ304" s="1">
        <v>-43.164329528808501</v>
      </c>
      <c r="BR304" s="1">
        <v>-43.164329528808501</v>
      </c>
      <c r="BS304" s="1">
        <v>-39.671646118163999</v>
      </c>
      <c r="BT304" s="1">
        <v>-43.164329528808501</v>
      </c>
      <c r="BU304" s="1">
        <v>-43.164329528808501</v>
      </c>
      <c r="BV304" s="1">
        <v>-43.164329528808501</v>
      </c>
      <c r="BW304" s="1">
        <v>-43.164329528808501</v>
      </c>
      <c r="BX304" s="1">
        <v>-43.164329528808501</v>
      </c>
      <c r="BY304" s="1">
        <v>-43.164329528808501</v>
      </c>
      <c r="BZ304" s="1">
        <v>-43.164329528808501</v>
      </c>
      <c r="CA304" s="1">
        <v>-43.164329528808501</v>
      </c>
      <c r="CB304" s="1">
        <v>-43.164329528808501</v>
      </c>
      <c r="CC304" s="1">
        <v>-41.391529083251903</v>
      </c>
      <c r="CD304" s="1">
        <v>-43.164329528808501</v>
      </c>
      <c r="CE304" s="1">
        <v>-43.164329528808501</v>
      </c>
      <c r="CF304" s="1">
        <v>-43.164329528808501</v>
      </c>
      <c r="CG304" s="1">
        <v>-43.164329528808501</v>
      </c>
      <c r="CH304" s="1">
        <v>-43.164329528808501</v>
      </c>
      <c r="CI304" s="1">
        <v>-43.164329528808501</v>
      </c>
      <c r="CJ304" s="1">
        <v>-35.783119201660099</v>
      </c>
      <c r="CK304" s="1">
        <v>-35.6912231445312</v>
      </c>
      <c r="CL304" s="1">
        <v>-43.164329528808501</v>
      </c>
      <c r="CM304" s="1">
        <v>-42.525447845458899</v>
      </c>
      <c r="CN304" s="1">
        <v>-42.255214691162102</v>
      </c>
      <c r="CO304" s="1">
        <v>-43.164329528808501</v>
      </c>
      <c r="CP304" s="1">
        <v>-43.164329528808501</v>
      </c>
      <c r="CQ304" s="1">
        <v>-43.164329528808501</v>
      </c>
      <c r="CR304" s="1">
        <v>-43.164329528808501</v>
      </c>
      <c r="CS304" s="1">
        <v>-43.164329528808501</v>
      </c>
      <c r="CT304" s="1">
        <v>-43.164329528808501</v>
      </c>
      <c r="CU304" s="1">
        <v>-43.164329528808501</v>
      </c>
      <c r="CV304" s="1">
        <v>-43.164329528808501</v>
      </c>
      <c r="CW304" s="1">
        <v>-33.5030708312988</v>
      </c>
      <c r="CX304" s="1">
        <v>-26.4113159179687</v>
      </c>
      <c r="CY304" s="1">
        <v>-29.623262405395501</v>
      </c>
      <c r="CZ304" s="1">
        <v>-43.164329528808501</v>
      </c>
    </row>
    <row r="305" spans="1:104" x14ac:dyDescent="0.25">
      <c r="A305" s="1">
        <v>-43.164329528808501</v>
      </c>
      <c r="B305" s="1">
        <v>-43.164329528808501</v>
      </c>
      <c r="C305" s="1">
        <v>-43.164329528808501</v>
      </c>
      <c r="D305" s="1">
        <v>-43.164329528808501</v>
      </c>
      <c r="E305" s="1">
        <v>-43.164329528808501</v>
      </c>
      <c r="F305" s="1">
        <v>-43.164329528808501</v>
      </c>
      <c r="G305" s="1">
        <v>-43.164329528808501</v>
      </c>
      <c r="H305" s="1">
        <v>-43.164329528808501</v>
      </c>
      <c r="I305" s="1">
        <v>-43.164329528808501</v>
      </c>
      <c r="J305" s="1">
        <v>-43.164329528808501</v>
      </c>
      <c r="K305" s="1">
        <v>-43.164329528808501</v>
      </c>
      <c r="L305" s="1">
        <v>-41.426662445068303</v>
      </c>
      <c r="M305" s="1">
        <v>-41.124797821044901</v>
      </c>
      <c r="N305" s="1">
        <v>-41.513092041015597</v>
      </c>
      <c r="O305" s="1">
        <v>-43.164329528808501</v>
      </c>
      <c r="P305" s="1">
        <v>-43.164329528808501</v>
      </c>
      <c r="Q305" s="1">
        <v>-39.641166687011697</v>
      </c>
      <c r="R305" s="1">
        <v>-42.227584838867102</v>
      </c>
      <c r="S305" s="1">
        <v>-33.368423461913999</v>
      </c>
      <c r="T305" s="1">
        <v>-37.623580932617102</v>
      </c>
      <c r="U305" s="1">
        <v>-38.903163909912102</v>
      </c>
      <c r="V305" s="1">
        <v>-43.164329528808501</v>
      </c>
      <c r="W305" s="1">
        <v>-43.164329528808501</v>
      </c>
      <c r="X305" s="1">
        <v>-43.164329528808501</v>
      </c>
      <c r="Y305" s="1">
        <v>-38.527599334716697</v>
      </c>
      <c r="Z305" s="1">
        <v>-36.045951843261697</v>
      </c>
      <c r="AA305" s="1">
        <v>-41.1535034179687</v>
      </c>
      <c r="AB305" s="1">
        <v>-43.164329528808501</v>
      </c>
      <c r="AC305" s="1">
        <v>-38.1578369140625</v>
      </c>
      <c r="AD305" s="1">
        <v>-34.358257293701101</v>
      </c>
      <c r="AE305" s="1">
        <v>-38.267791748046797</v>
      </c>
      <c r="AF305" s="1">
        <v>-43.164329528808501</v>
      </c>
      <c r="AG305" s="1">
        <v>-43.164329528808501</v>
      </c>
      <c r="AH305" s="1">
        <v>-43.164329528808501</v>
      </c>
      <c r="AI305" s="1">
        <v>-43.164329528808501</v>
      </c>
      <c r="AJ305" s="1">
        <v>-43.164329528808501</v>
      </c>
      <c r="AK305" s="1">
        <v>-43.164329528808501</v>
      </c>
      <c r="AL305" s="1">
        <v>-43.164329528808501</v>
      </c>
      <c r="AM305" s="1">
        <v>-43.164329528808501</v>
      </c>
      <c r="AN305" s="1">
        <v>-43.164329528808501</v>
      </c>
      <c r="AO305" s="1">
        <v>-43.164329528808501</v>
      </c>
      <c r="AP305" s="1">
        <v>-43.164329528808501</v>
      </c>
      <c r="AQ305" s="1">
        <v>-43.164329528808501</v>
      </c>
      <c r="AR305" s="1">
        <v>-43.164329528808501</v>
      </c>
      <c r="AS305" s="1">
        <v>-43.164329528808501</v>
      </c>
      <c r="AT305" s="1">
        <v>-43.164329528808501</v>
      </c>
      <c r="AU305" s="1">
        <v>-43.164329528808501</v>
      </c>
      <c r="AV305" s="1">
        <v>-42.194931030273402</v>
      </c>
      <c r="AW305" s="1">
        <v>-43.164329528808501</v>
      </c>
      <c r="AX305" s="1">
        <v>-43.164329528808501</v>
      </c>
      <c r="AY305" s="1">
        <v>-43.164329528808501</v>
      </c>
      <c r="AZ305" s="1">
        <v>-43.164329528808501</v>
      </c>
      <c r="BA305" s="1">
        <v>-43.164329528808501</v>
      </c>
      <c r="BB305" s="1">
        <v>-43.164329528808501</v>
      </c>
      <c r="BC305" s="1">
        <v>-42.111339569091697</v>
      </c>
      <c r="BD305" s="1">
        <v>-41.270088195800703</v>
      </c>
      <c r="BE305" s="1">
        <v>-43.164329528808501</v>
      </c>
      <c r="BF305" s="1">
        <v>-43.164329528808501</v>
      </c>
      <c r="BG305" s="1">
        <v>-43.164329528808501</v>
      </c>
      <c r="BH305" s="1">
        <v>-43.164329528808501</v>
      </c>
      <c r="BI305" s="1">
        <v>-43.164329528808501</v>
      </c>
      <c r="BJ305" s="1">
        <v>-43.164329528808501</v>
      </c>
      <c r="BK305" s="1">
        <v>-43.164329528808501</v>
      </c>
      <c r="BL305" s="1">
        <v>-43.164329528808501</v>
      </c>
      <c r="BM305" s="1">
        <v>-43.164329528808501</v>
      </c>
      <c r="BN305" s="1">
        <v>-43.164329528808501</v>
      </c>
      <c r="BO305" s="1">
        <v>-43.164329528808501</v>
      </c>
      <c r="BP305" s="1">
        <v>-43.164329528808501</v>
      </c>
      <c r="BQ305" s="1">
        <v>-43.164329528808501</v>
      </c>
      <c r="BR305" s="1">
        <v>-42.464900970458899</v>
      </c>
      <c r="BS305" s="1">
        <v>-40.316013336181598</v>
      </c>
      <c r="BT305" s="1">
        <v>-43.164329528808501</v>
      </c>
      <c r="BU305" s="1">
        <v>-43.164329528808501</v>
      </c>
      <c r="BV305" s="1">
        <v>-43.164329528808501</v>
      </c>
      <c r="BW305" s="1">
        <v>-43.164329528808501</v>
      </c>
      <c r="BX305" s="1">
        <v>-43.164329528808501</v>
      </c>
      <c r="BY305" s="1">
        <v>-43.164329528808501</v>
      </c>
      <c r="BZ305" s="1">
        <v>-43.164329528808501</v>
      </c>
      <c r="CA305" s="1">
        <v>-43.164329528808501</v>
      </c>
      <c r="CB305" s="1">
        <v>-43.164329528808501</v>
      </c>
      <c r="CC305" s="1">
        <v>-40.077266693115199</v>
      </c>
      <c r="CD305" s="1">
        <v>-43.164329528808501</v>
      </c>
      <c r="CE305" s="1">
        <v>-43.164329528808501</v>
      </c>
      <c r="CF305" s="1">
        <v>-43.164329528808501</v>
      </c>
      <c r="CG305" s="1">
        <v>-43.164329528808501</v>
      </c>
      <c r="CH305" s="1">
        <v>-43.164329528808501</v>
      </c>
      <c r="CI305" s="1">
        <v>-43.164329528808501</v>
      </c>
      <c r="CJ305" s="1">
        <v>-35.101100921630803</v>
      </c>
      <c r="CK305" s="1">
        <v>-35.454509735107401</v>
      </c>
      <c r="CL305" s="1">
        <v>-41.512546539306598</v>
      </c>
      <c r="CM305" s="1">
        <v>-37.6626586914062</v>
      </c>
      <c r="CN305" s="1">
        <v>-43.164329528808501</v>
      </c>
      <c r="CO305" s="1">
        <v>-43.164329528808501</v>
      </c>
      <c r="CP305" s="1">
        <v>-43.164329528808501</v>
      </c>
      <c r="CQ305" s="1">
        <v>-43.164329528808501</v>
      </c>
      <c r="CR305" s="1">
        <v>-43.164329528808501</v>
      </c>
      <c r="CS305" s="1">
        <v>-43.164329528808501</v>
      </c>
      <c r="CT305" s="1">
        <v>-43.164329528808501</v>
      </c>
      <c r="CU305" s="1">
        <v>-43.164329528808501</v>
      </c>
      <c r="CV305" s="1">
        <v>-36.952259063720703</v>
      </c>
      <c r="CW305" s="1">
        <v>-39.5996284484863</v>
      </c>
      <c r="CX305" s="1">
        <v>-28.649662017822202</v>
      </c>
      <c r="CY305" s="1">
        <v>-36.338413238525298</v>
      </c>
      <c r="CZ305" s="1">
        <v>-37.424476623535099</v>
      </c>
    </row>
    <row r="306" spans="1:104" x14ac:dyDescent="0.25">
      <c r="A306" s="1">
        <v>-43.164329528808501</v>
      </c>
      <c r="B306" s="1">
        <v>-43.164329528808501</v>
      </c>
      <c r="C306" s="1">
        <v>-43.164329528808501</v>
      </c>
      <c r="D306" s="1">
        <v>-43.164329528808501</v>
      </c>
      <c r="E306" s="1">
        <v>-43.164329528808501</v>
      </c>
      <c r="F306" s="1">
        <v>-43.164329528808501</v>
      </c>
      <c r="G306" s="1">
        <v>-43.164329528808501</v>
      </c>
      <c r="H306" s="1">
        <v>-43.164329528808501</v>
      </c>
      <c r="I306" s="1">
        <v>-43.164329528808501</v>
      </c>
      <c r="J306" s="1">
        <v>-43.164329528808501</v>
      </c>
      <c r="K306" s="1">
        <v>-43.164329528808501</v>
      </c>
      <c r="L306" s="1">
        <v>-43.164329528808501</v>
      </c>
      <c r="M306" s="1">
        <v>-42.173351287841697</v>
      </c>
      <c r="N306" s="1">
        <v>-43.164329528808501</v>
      </c>
      <c r="O306" s="1">
        <v>-43.164329528808501</v>
      </c>
      <c r="P306" s="1">
        <v>-43.164329528808501</v>
      </c>
      <c r="Q306" s="1">
        <v>-43.164329528808501</v>
      </c>
      <c r="R306" s="1">
        <v>-33.320037841796797</v>
      </c>
      <c r="S306" s="1">
        <v>-32.681175231933501</v>
      </c>
      <c r="T306" s="1">
        <v>-38.658096313476499</v>
      </c>
      <c r="U306" s="1">
        <v>-39.857566833496001</v>
      </c>
      <c r="V306" s="1">
        <v>-43.164329528808501</v>
      </c>
      <c r="W306" s="1">
        <v>-43.164329528808501</v>
      </c>
      <c r="X306" s="1">
        <v>-43.164329528808501</v>
      </c>
      <c r="Y306" s="1">
        <v>-39.142204284667898</v>
      </c>
      <c r="Z306" s="1">
        <v>-35.5377807617187</v>
      </c>
      <c r="AA306" s="1">
        <v>-41.064849853515597</v>
      </c>
      <c r="AB306" s="1">
        <v>-43.164329528808501</v>
      </c>
      <c r="AC306" s="1">
        <v>-37.002204895019503</v>
      </c>
      <c r="AD306" s="1">
        <v>-33.739513397216697</v>
      </c>
      <c r="AE306" s="1">
        <v>-36.901538848876903</v>
      </c>
      <c r="AF306" s="1">
        <v>-43.164329528808501</v>
      </c>
      <c r="AG306" s="1">
        <v>-43.164329528808501</v>
      </c>
      <c r="AH306" s="1">
        <v>-43.164329528808501</v>
      </c>
      <c r="AI306" s="1">
        <v>-43.164329528808501</v>
      </c>
      <c r="AJ306" s="1">
        <v>-43.164329528808501</v>
      </c>
      <c r="AK306" s="1">
        <v>-43.164329528808501</v>
      </c>
      <c r="AL306" s="1">
        <v>-43.164329528808501</v>
      </c>
      <c r="AM306" s="1">
        <v>-43.164329528808501</v>
      </c>
      <c r="AN306" s="1">
        <v>-43.164329528808501</v>
      </c>
      <c r="AO306" s="1">
        <v>-43.164329528808501</v>
      </c>
      <c r="AP306" s="1">
        <v>-43.164329528808501</v>
      </c>
      <c r="AQ306" s="1">
        <v>-43.164329528808501</v>
      </c>
      <c r="AR306" s="1">
        <v>-43.164329528808501</v>
      </c>
      <c r="AS306" s="1">
        <v>-43.164329528808501</v>
      </c>
      <c r="AT306" s="1">
        <v>-43.164329528808501</v>
      </c>
      <c r="AU306" s="1">
        <v>-43.164329528808501</v>
      </c>
      <c r="AV306" s="1">
        <v>-43.164329528808501</v>
      </c>
      <c r="AW306" s="1">
        <v>-42.8028144836425</v>
      </c>
      <c r="AX306" s="1">
        <v>-43.164329528808501</v>
      </c>
      <c r="AY306" s="1">
        <v>-43.164329528808501</v>
      </c>
      <c r="AZ306" s="1">
        <v>-43.164329528808501</v>
      </c>
      <c r="BA306" s="1">
        <v>-43.164329528808501</v>
      </c>
      <c r="BB306" s="1">
        <v>-43.164329528808501</v>
      </c>
      <c r="BC306" s="1">
        <v>-43.164329528808501</v>
      </c>
      <c r="BD306" s="1">
        <v>-36.800403594970703</v>
      </c>
      <c r="BE306" s="1">
        <v>-38.887615203857401</v>
      </c>
      <c r="BF306" s="1">
        <v>-43.164329528808501</v>
      </c>
      <c r="BG306" s="1">
        <v>-43.164329528808501</v>
      </c>
      <c r="BH306" s="1">
        <v>-43.164329528808501</v>
      </c>
      <c r="BI306" s="1">
        <v>-43.164329528808501</v>
      </c>
      <c r="BJ306" s="1">
        <v>-43.164329528808501</v>
      </c>
      <c r="BK306" s="1">
        <v>-43.164329528808501</v>
      </c>
      <c r="BL306" s="1">
        <v>-43.164329528808501</v>
      </c>
      <c r="BM306" s="1">
        <v>-42.388969421386697</v>
      </c>
      <c r="BN306" s="1">
        <v>-43.164329528808501</v>
      </c>
      <c r="BO306" s="1">
        <v>-43.164329528808501</v>
      </c>
      <c r="BP306" s="1">
        <v>-43.164329528808501</v>
      </c>
      <c r="BQ306" s="1">
        <v>-43.164329528808501</v>
      </c>
      <c r="BR306" s="1">
        <v>-43.164329528808501</v>
      </c>
      <c r="BS306" s="1">
        <v>-43.164329528808501</v>
      </c>
      <c r="BT306" s="1">
        <v>-43.164329528808501</v>
      </c>
      <c r="BU306" s="1">
        <v>-43.164329528808501</v>
      </c>
      <c r="BV306" s="1">
        <v>-43.164329528808501</v>
      </c>
      <c r="BW306" s="1">
        <v>-42.604885101318303</v>
      </c>
      <c r="BX306" s="1">
        <v>-43.164329528808501</v>
      </c>
      <c r="BY306" s="1">
        <v>-43.164329528808501</v>
      </c>
      <c r="BZ306" s="1">
        <v>-43.164329528808501</v>
      </c>
      <c r="CA306" s="1">
        <v>-43.164329528808501</v>
      </c>
      <c r="CB306" s="1">
        <v>-43.164329528808501</v>
      </c>
      <c r="CC306" s="1">
        <v>-39.851753234863203</v>
      </c>
      <c r="CD306" s="1">
        <v>-42.603050231933501</v>
      </c>
      <c r="CE306" s="1">
        <v>-43.164329528808501</v>
      </c>
      <c r="CF306" s="1">
        <v>-43.164329528808501</v>
      </c>
      <c r="CG306" s="1">
        <v>-43.164329528808501</v>
      </c>
      <c r="CH306" s="1">
        <v>-43.164329528808501</v>
      </c>
      <c r="CI306" s="1">
        <v>-43.164329528808501</v>
      </c>
      <c r="CJ306" s="1">
        <v>-36.651100158691399</v>
      </c>
      <c r="CK306" s="1">
        <v>-39.501194000244098</v>
      </c>
      <c r="CL306" s="1">
        <v>-37.761360168457003</v>
      </c>
      <c r="CM306" s="1">
        <v>-33.042148590087798</v>
      </c>
      <c r="CN306" s="1">
        <v>-37.187782287597599</v>
      </c>
      <c r="CO306" s="1">
        <v>-42.249610900878899</v>
      </c>
      <c r="CP306" s="1">
        <v>-43.164329528808501</v>
      </c>
      <c r="CQ306" s="1">
        <v>-43.164329528808501</v>
      </c>
      <c r="CR306" s="1">
        <v>-43.164329528808501</v>
      </c>
      <c r="CS306" s="1">
        <v>-43.164329528808501</v>
      </c>
      <c r="CT306" s="1">
        <v>-43.164329528808501</v>
      </c>
      <c r="CU306" s="1">
        <v>-42.8360595703125</v>
      </c>
      <c r="CV306" s="1">
        <v>-37.026435852050703</v>
      </c>
      <c r="CW306" s="1">
        <v>-30.153480529785099</v>
      </c>
      <c r="CX306" s="1">
        <v>-26.906717300415</v>
      </c>
      <c r="CY306" s="1">
        <v>-30.419120788574201</v>
      </c>
      <c r="CZ306" s="1">
        <v>-37.0183715820312</v>
      </c>
    </row>
    <row r="307" spans="1:104" x14ac:dyDescent="0.25">
      <c r="A307" s="1">
        <v>-43.164329528808501</v>
      </c>
      <c r="B307" s="1">
        <v>-43.164329528808501</v>
      </c>
      <c r="C307" s="1">
        <v>-43.164329528808501</v>
      </c>
      <c r="D307" s="1">
        <v>-43.164329528808501</v>
      </c>
      <c r="E307" s="1">
        <v>-43.164329528808501</v>
      </c>
      <c r="F307" s="1">
        <v>-43.164329528808501</v>
      </c>
      <c r="G307" s="1">
        <v>-43.164329528808501</v>
      </c>
      <c r="H307" s="1">
        <v>-43.164329528808501</v>
      </c>
      <c r="I307" s="1">
        <v>-43.164329528808501</v>
      </c>
      <c r="J307" s="1">
        <v>-43.164329528808501</v>
      </c>
      <c r="K307" s="1">
        <v>-43.164329528808501</v>
      </c>
      <c r="L307" s="1">
        <v>-43.164329528808501</v>
      </c>
      <c r="M307" s="1">
        <v>-43.164329528808501</v>
      </c>
      <c r="N307" s="1">
        <v>-43.164329528808501</v>
      </c>
      <c r="O307" s="1">
        <v>-43.164329528808501</v>
      </c>
      <c r="P307" s="1">
        <v>-43.164329528808501</v>
      </c>
      <c r="Q307" s="1">
        <v>-37.926856994628899</v>
      </c>
      <c r="R307" s="1">
        <v>-38.524894714355398</v>
      </c>
      <c r="S307" s="1">
        <v>-33.546215057372997</v>
      </c>
      <c r="T307" s="1">
        <v>-36.008689880371001</v>
      </c>
      <c r="U307" s="1">
        <v>-38.364402770996001</v>
      </c>
      <c r="V307" s="1">
        <v>-42.953990936279197</v>
      </c>
      <c r="W307" s="1">
        <v>-43.164329528808501</v>
      </c>
      <c r="X307" s="1">
        <v>-43.164329528808501</v>
      </c>
      <c r="Y307" s="1">
        <v>-37.343551635742102</v>
      </c>
      <c r="Z307" s="1">
        <v>-38.113853454589801</v>
      </c>
      <c r="AA307" s="1">
        <v>-43.164329528808501</v>
      </c>
      <c r="AB307" s="1">
        <v>-40.007938385009702</v>
      </c>
      <c r="AC307" s="1">
        <v>-43.164329528808501</v>
      </c>
      <c r="AD307" s="1">
        <v>-38.206184387207003</v>
      </c>
      <c r="AE307" s="1">
        <v>-39.628517150878899</v>
      </c>
      <c r="AF307" s="1">
        <v>-43.164329528808501</v>
      </c>
      <c r="AG307" s="1">
        <v>-43.164329528808501</v>
      </c>
      <c r="AH307" s="1">
        <v>-43.164329528808501</v>
      </c>
      <c r="AI307" s="1">
        <v>-43.164329528808501</v>
      </c>
      <c r="AJ307" s="1">
        <v>-43.164329528808501</v>
      </c>
      <c r="AK307" s="1">
        <v>-43.164329528808501</v>
      </c>
      <c r="AL307" s="1">
        <v>-43.164329528808501</v>
      </c>
      <c r="AM307" s="1">
        <v>-43.164329528808501</v>
      </c>
      <c r="AN307" s="1">
        <v>-43.164329528808501</v>
      </c>
      <c r="AO307" s="1">
        <v>-43.164329528808501</v>
      </c>
      <c r="AP307" s="1">
        <v>-43.164329528808501</v>
      </c>
      <c r="AQ307" s="1">
        <v>-42.955623626708899</v>
      </c>
      <c r="AR307" s="1">
        <v>-42.097457885742102</v>
      </c>
      <c r="AS307" s="1">
        <v>-42.203216552734297</v>
      </c>
      <c r="AT307" s="1">
        <v>-43.164329528808501</v>
      </c>
      <c r="AU307" s="1">
        <v>-43.164329528808501</v>
      </c>
      <c r="AV307" s="1">
        <v>-43.164329528808501</v>
      </c>
      <c r="AW307" s="1">
        <v>-43.164329528808501</v>
      </c>
      <c r="AX307" s="1">
        <v>-43.164329528808501</v>
      </c>
      <c r="AY307" s="1">
        <v>-43.164329528808501</v>
      </c>
      <c r="AZ307" s="1">
        <v>-43.164329528808501</v>
      </c>
      <c r="BA307" s="1">
        <v>-43.164329528808501</v>
      </c>
      <c r="BB307" s="1">
        <v>-43.164329528808501</v>
      </c>
      <c r="BC307" s="1">
        <v>-41.127605438232401</v>
      </c>
      <c r="BD307" s="1">
        <v>-36.918807983398402</v>
      </c>
      <c r="BE307" s="1">
        <v>-43.072399139404197</v>
      </c>
      <c r="BF307" s="1">
        <v>-43.164329528808501</v>
      </c>
      <c r="BG307" s="1">
        <v>-43.164329528808501</v>
      </c>
      <c r="BH307" s="1">
        <v>-43.164329528808501</v>
      </c>
      <c r="BI307" s="1">
        <v>-43.164329528808501</v>
      </c>
      <c r="BJ307" s="1">
        <v>-43.164329528808501</v>
      </c>
      <c r="BK307" s="1">
        <v>-43.164329528808501</v>
      </c>
      <c r="BL307" s="1">
        <v>-43.164329528808501</v>
      </c>
      <c r="BM307" s="1">
        <v>-43.164329528808501</v>
      </c>
      <c r="BN307" s="1">
        <v>-43.164329528808501</v>
      </c>
      <c r="BO307" s="1">
        <v>-43.164329528808501</v>
      </c>
      <c r="BP307" s="1">
        <v>-43.164329528808501</v>
      </c>
      <c r="BQ307" s="1">
        <v>-43.0215644836425</v>
      </c>
      <c r="BR307" s="1">
        <v>-43.164329528808501</v>
      </c>
      <c r="BS307" s="1">
        <v>-43.164329528808501</v>
      </c>
      <c r="BT307" s="1">
        <v>-43.164329528808501</v>
      </c>
      <c r="BU307" s="1">
        <v>-43.164329528808501</v>
      </c>
      <c r="BV307" s="1">
        <v>-43.164329528808501</v>
      </c>
      <c r="BW307" s="1">
        <v>-42.025913238525298</v>
      </c>
      <c r="BX307" s="1">
        <v>-43.164329528808501</v>
      </c>
      <c r="BY307" s="1">
        <v>-43.164329528808501</v>
      </c>
      <c r="BZ307" s="1">
        <v>-43.164329528808501</v>
      </c>
      <c r="CA307" s="1">
        <v>-43.164329528808501</v>
      </c>
      <c r="CB307" s="1">
        <v>-42.780929565429602</v>
      </c>
      <c r="CC307" s="1">
        <v>-42.664314270019503</v>
      </c>
      <c r="CD307" s="1">
        <v>-43.164329528808501</v>
      </c>
      <c r="CE307" s="1">
        <v>-43.164329528808501</v>
      </c>
      <c r="CF307" s="1">
        <v>-43.164329528808501</v>
      </c>
      <c r="CG307" s="1">
        <v>-43.164329528808501</v>
      </c>
      <c r="CH307" s="1">
        <v>-43.164329528808501</v>
      </c>
      <c r="CI307" s="1">
        <v>-43.164329528808501</v>
      </c>
      <c r="CJ307" s="1">
        <v>-38.122833251953097</v>
      </c>
      <c r="CK307" s="1">
        <v>-34.368862152099602</v>
      </c>
      <c r="CL307" s="1">
        <v>-34.818309783935497</v>
      </c>
      <c r="CM307" s="1">
        <v>-33.800743103027301</v>
      </c>
      <c r="CN307" s="1">
        <v>-35.287986755371001</v>
      </c>
      <c r="CO307" s="1">
        <v>-43.007194519042898</v>
      </c>
      <c r="CP307" s="1">
        <v>-43.164329528808501</v>
      </c>
      <c r="CQ307" s="1">
        <v>-43.164329528808501</v>
      </c>
      <c r="CR307" s="1">
        <v>-43.164329528808501</v>
      </c>
      <c r="CS307" s="1">
        <v>-43.164329528808501</v>
      </c>
      <c r="CT307" s="1">
        <v>-43.164329528808501</v>
      </c>
      <c r="CU307" s="1">
        <v>-39.392772674560497</v>
      </c>
      <c r="CV307" s="1">
        <v>-43.164329528808501</v>
      </c>
      <c r="CW307" s="1">
        <v>-33.475040435791001</v>
      </c>
      <c r="CX307" s="1">
        <v>-29.1397590637207</v>
      </c>
      <c r="CY307" s="1">
        <v>-32.190891265869098</v>
      </c>
      <c r="CZ307" s="1">
        <v>-43.164329528808501</v>
      </c>
    </row>
    <row r="308" spans="1:104" x14ac:dyDescent="0.25">
      <c r="A308" s="1">
        <v>-43.164329528808501</v>
      </c>
      <c r="B308" s="1">
        <v>-43.164329528808501</v>
      </c>
      <c r="C308" s="1">
        <v>-43.164329528808501</v>
      </c>
      <c r="D308" s="1">
        <v>-43.164329528808501</v>
      </c>
      <c r="E308" s="1">
        <v>-43.164329528808501</v>
      </c>
      <c r="F308" s="1">
        <v>-43.164329528808501</v>
      </c>
      <c r="G308" s="1">
        <v>-43.164329528808501</v>
      </c>
      <c r="H308" s="1">
        <v>-43.164329528808501</v>
      </c>
      <c r="I308" s="1">
        <v>-43.164329528808501</v>
      </c>
      <c r="J308" s="1">
        <v>-43.164329528808501</v>
      </c>
      <c r="K308" s="1">
        <v>-43.164329528808501</v>
      </c>
      <c r="L308" s="1">
        <v>-43.164329528808501</v>
      </c>
      <c r="M308" s="1">
        <v>-43.164329528808501</v>
      </c>
      <c r="N308" s="1">
        <v>-43.164329528808501</v>
      </c>
      <c r="O308" s="1">
        <v>-43.164329528808501</v>
      </c>
      <c r="P308" s="1">
        <v>-43.0608520507812</v>
      </c>
      <c r="Q308" s="1">
        <v>-40.345951080322202</v>
      </c>
      <c r="R308" s="1">
        <v>-39.9321899414062</v>
      </c>
      <c r="S308" s="1">
        <v>-33.9589233398437</v>
      </c>
      <c r="T308" s="1">
        <v>-40.395805358886697</v>
      </c>
      <c r="U308" s="1">
        <v>-40.404655456542898</v>
      </c>
      <c r="V308" s="1">
        <v>-43.164329528808501</v>
      </c>
      <c r="W308" s="1">
        <v>-43.164329528808501</v>
      </c>
      <c r="X308" s="1">
        <v>-43.164329528808501</v>
      </c>
      <c r="Y308" s="1">
        <v>-35.394577026367102</v>
      </c>
      <c r="Z308" s="1">
        <v>-37.258865356445298</v>
      </c>
      <c r="AA308" s="1">
        <v>-43.164329528808501</v>
      </c>
      <c r="AB308" s="1">
        <v>-38.2190742492675</v>
      </c>
      <c r="AC308" s="1">
        <v>-41.499748229980398</v>
      </c>
      <c r="AD308" s="1">
        <v>-38.078498840332003</v>
      </c>
      <c r="AE308" s="1">
        <v>-38.026561737060497</v>
      </c>
      <c r="AF308" s="1">
        <v>-42.501033782958899</v>
      </c>
      <c r="AG308" s="1">
        <v>-41.5866088867187</v>
      </c>
      <c r="AH308" s="1">
        <v>-43.164329528808501</v>
      </c>
      <c r="AI308" s="1">
        <v>-43.164329528808501</v>
      </c>
      <c r="AJ308" s="1">
        <v>-43.164329528808501</v>
      </c>
      <c r="AK308" s="1">
        <v>-43.164329528808501</v>
      </c>
      <c r="AL308" s="1">
        <v>-43.164329528808501</v>
      </c>
      <c r="AM308" s="1">
        <v>-43.164329528808501</v>
      </c>
      <c r="AN308" s="1">
        <v>-43.164329528808501</v>
      </c>
      <c r="AO308" s="1">
        <v>-43.164329528808501</v>
      </c>
      <c r="AP308" s="1">
        <v>-43.164329528808501</v>
      </c>
      <c r="AQ308" s="1">
        <v>-39.911521911621001</v>
      </c>
      <c r="AR308" s="1">
        <v>-43.164329528808501</v>
      </c>
      <c r="AS308" s="1">
        <v>-42.255012512207003</v>
      </c>
      <c r="AT308" s="1">
        <v>-43.164329528808501</v>
      </c>
      <c r="AU308" s="1">
        <v>-41.525848388671797</v>
      </c>
      <c r="AV308" s="1">
        <v>-40.797012329101499</v>
      </c>
      <c r="AW308" s="1">
        <v>-43.164329528808501</v>
      </c>
      <c r="AX308" s="1">
        <v>-42.602561950683501</v>
      </c>
      <c r="AY308" s="1">
        <v>-43.164329528808501</v>
      </c>
      <c r="AZ308" s="1">
        <v>-43.164329528808501</v>
      </c>
      <c r="BA308" s="1">
        <v>-43.164329528808501</v>
      </c>
      <c r="BB308" s="1">
        <v>-43.164329528808501</v>
      </c>
      <c r="BC308" s="1">
        <v>-42.54732131958</v>
      </c>
      <c r="BD308" s="1">
        <v>-38.136260986328097</v>
      </c>
      <c r="BE308" s="1">
        <v>-43.164329528808501</v>
      </c>
      <c r="BF308" s="1">
        <v>-43.164329528808501</v>
      </c>
      <c r="BG308" s="1">
        <v>-43.164329528808501</v>
      </c>
      <c r="BH308" s="1">
        <v>-43.164329528808501</v>
      </c>
      <c r="BI308" s="1">
        <v>-43.164329528808501</v>
      </c>
      <c r="BJ308" s="1">
        <v>-43.164329528808501</v>
      </c>
      <c r="BK308" s="1">
        <v>-43.164329528808501</v>
      </c>
      <c r="BL308" s="1">
        <v>-43.164329528808501</v>
      </c>
      <c r="BM308" s="1">
        <v>-43.164329528808501</v>
      </c>
      <c r="BN308" s="1">
        <v>-43.164329528808501</v>
      </c>
      <c r="BO308" s="1">
        <v>-43.164329528808501</v>
      </c>
      <c r="BP308" s="1">
        <v>-43.164329528808501</v>
      </c>
      <c r="BQ308" s="1">
        <v>-43.164329528808501</v>
      </c>
      <c r="BR308" s="1">
        <v>-43.164329528808501</v>
      </c>
      <c r="BS308" s="1">
        <v>-43.164329528808501</v>
      </c>
      <c r="BT308" s="1">
        <v>-43.164329528808501</v>
      </c>
      <c r="BU308" s="1">
        <v>-43.164329528808501</v>
      </c>
      <c r="BV308" s="1">
        <v>-43.164329528808501</v>
      </c>
      <c r="BW308" s="1">
        <v>-43.164329528808501</v>
      </c>
      <c r="BX308" s="1">
        <v>-43.164329528808501</v>
      </c>
      <c r="BY308" s="1">
        <v>-43.164329528808501</v>
      </c>
      <c r="BZ308" s="1">
        <v>-43.164329528808501</v>
      </c>
      <c r="CA308" s="1">
        <v>-43.164329528808501</v>
      </c>
      <c r="CB308" s="1">
        <v>-43.164329528808501</v>
      </c>
      <c r="CC308" s="1">
        <v>-43.164329528808501</v>
      </c>
      <c r="CD308" s="1">
        <v>-43.164329528808501</v>
      </c>
      <c r="CE308" s="1">
        <v>-43.164329528808501</v>
      </c>
      <c r="CF308" s="1">
        <v>-43.164329528808501</v>
      </c>
      <c r="CG308" s="1">
        <v>-43.164329528808501</v>
      </c>
      <c r="CH308" s="1">
        <v>-43.164329528808501</v>
      </c>
      <c r="CI308" s="1">
        <v>-43.164329528808501</v>
      </c>
      <c r="CJ308" s="1">
        <v>-35.4767456054687</v>
      </c>
      <c r="CK308" s="1">
        <v>-34.415550231933501</v>
      </c>
      <c r="CL308" s="1">
        <v>-42.372898101806598</v>
      </c>
      <c r="CM308" s="1">
        <v>-43.164329528808501</v>
      </c>
      <c r="CN308" s="1">
        <v>-42.1945190429687</v>
      </c>
      <c r="CO308" s="1">
        <v>-43.164329528808501</v>
      </c>
      <c r="CP308" s="1">
        <v>-43.164329528808501</v>
      </c>
      <c r="CQ308" s="1">
        <v>-43.164329528808501</v>
      </c>
      <c r="CR308" s="1">
        <v>-43.164329528808501</v>
      </c>
      <c r="CS308" s="1">
        <v>-43.164329528808501</v>
      </c>
      <c r="CT308" s="1">
        <v>-43.164329528808501</v>
      </c>
      <c r="CU308" s="1">
        <v>-39.861949920654197</v>
      </c>
      <c r="CV308" s="1">
        <v>-37.340847015380803</v>
      </c>
      <c r="CW308" s="1">
        <v>-42.410358428955</v>
      </c>
      <c r="CX308" s="1">
        <v>-33.856086730957003</v>
      </c>
      <c r="CY308" s="1">
        <v>-34.939693450927699</v>
      </c>
      <c r="CZ308" s="1">
        <v>-43.164329528808501</v>
      </c>
    </row>
    <row r="309" spans="1:104" x14ac:dyDescent="0.25">
      <c r="A309" s="1">
        <v>-43.164329528808501</v>
      </c>
      <c r="B309" s="1">
        <v>-43.164329528808501</v>
      </c>
      <c r="C309" s="1">
        <v>-43.164329528808501</v>
      </c>
      <c r="D309" s="1">
        <v>-43.164329528808501</v>
      </c>
      <c r="E309" s="1">
        <v>-43.164329528808501</v>
      </c>
      <c r="F309" s="1">
        <v>-43.164329528808501</v>
      </c>
      <c r="G309" s="1">
        <v>-43.164329528808501</v>
      </c>
      <c r="H309" s="1">
        <v>-43.164329528808501</v>
      </c>
      <c r="I309" s="1">
        <v>-43.164329528808501</v>
      </c>
      <c r="J309" s="1">
        <v>-43.164329528808501</v>
      </c>
      <c r="K309" s="1">
        <v>-43.164329528808501</v>
      </c>
      <c r="L309" s="1">
        <v>-43.164329528808501</v>
      </c>
      <c r="M309" s="1">
        <v>-43.164329528808501</v>
      </c>
      <c r="N309" s="1">
        <v>-43.164329528808501</v>
      </c>
      <c r="O309" s="1">
        <v>-43.164329528808501</v>
      </c>
      <c r="P309" s="1">
        <v>-43.164329528808501</v>
      </c>
      <c r="Q309" s="1">
        <v>-43.164329528808501</v>
      </c>
      <c r="R309" s="1">
        <v>-33.988197326660099</v>
      </c>
      <c r="S309" s="1">
        <v>-30.411460876464801</v>
      </c>
      <c r="T309" s="1">
        <v>-36.100376129150298</v>
      </c>
      <c r="U309" s="1">
        <v>-43.164329528808501</v>
      </c>
      <c r="V309" s="1">
        <v>-43.164329528808501</v>
      </c>
      <c r="W309" s="1">
        <v>-43.164329528808501</v>
      </c>
      <c r="X309" s="1">
        <v>-43.164329528808501</v>
      </c>
      <c r="Y309" s="1">
        <v>-34.692527770996001</v>
      </c>
      <c r="Z309" s="1">
        <v>-33.828033447265597</v>
      </c>
      <c r="AA309" s="1">
        <v>-38.188140869140597</v>
      </c>
      <c r="AB309" s="1">
        <v>-38.741958618163999</v>
      </c>
      <c r="AC309" s="1">
        <v>-43.164329528808501</v>
      </c>
      <c r="AD309" s="1">
        <v>-35.743160247802699</v>
      </c>
      <c r="AE309" s="1">
        <v>-37.679592132568303</v>
      </c>
      <c r="AF309" s="1">
        <v>-41.778800964355398</v>
      </c>
      <c r="AG309" s="1">
        <v>-43.164329528808501</v>
      </c>
      <c r="AH309" s="1">
        <v>-43.164329528808501</v>
      </c>
      <c r="AI309" s="1">
        <v>-43.164329528808501</v>
      </c>
      <c r="AJ309" s="1">
        <v>-43.164329528808501</v>
      </c>
      <c r="AK309" s="1">
        <v>-43.164329528808501</v>
      </c>
      <c r="AL309" s="1">
        <v>-43.164329528808501</v>
      </c>
      <c r="AM309" s="1">
        <v>-43.164329528808501</v>
      </c>
      <c r="AN309" s="1">
        <v>-43.164329528808501</v>
      </c>
      <c r="AO309" s="1">
        <v>-43.164329528808501</v>
      </c>
      <c r="AP309" s="1">
        <v>-43.164329528808501</v>
      </c>
      <c r="AQ309" s="1">
        <v>-40.452838897705</v>
      </c>
      <c r="AR309" s="1">
        <v>-39.180828094482401</v>
      </c>
      <c r="AS309" s="1">
        <v>-43.164329528808501</v>
      </c>
      <c r="AT309" s="1">
        <v>-43.164329528808501</v>
      </c>
      <c r="AU309" s="1">
        <v>-43.164329528808501</v>
      </c>
      <c r="AV309" s="1">
        <v>-37.888130187988203</v>
      </c>
      <c r="AW309" s="1">
        <v>-38.874279022216697</v>
      </c>
      <c r="AX309" s="1">
        <v>-40.873870849609297</v>
      </c>
      <c r="AY309" s="1">
        <v>-43.164329528808501</v>
      </c>
      <c r="AZ309" s="1">
        <v>-43.164329528808501</v>
      </c>
      <c r="BA309" s="1">
        <v>-43.164329528808501</v>
      </c>
      <c r="BB309" s="1">
        <v>-43.164329528808501</v>
      </c>
      <c r="BC309" s="1">
        <v>-43.164329528808501</v>
      </c>
      <c r="BD309" s="1">
        <v>-37.968391418457003</v>
      </c>
      <c r="BE309" s="1">
        <v>-42.306827545166001</v>
      </c>
      <c r="BF309" s="1">
        <v>-43.164329528808501</v>
      </c>
      <c r="BG309" s="1">
        <v>-43.164329528808501</v>
      </c>
      <c r="BH309" s="1">
        <v>-43.164329528808501</v>
      </c>
      <c r="BI309" s="1">
        <v>-43.164329528808501</v>
      </c>
      <c r="BJ309" s="1">
        <v>-43.164329528808501</v>
      </c>
      <c r="BK309" s="1">
        <v>-43.164329528808501</v>
      </c>
      <c r="BL309" s="1">
        <v>-43.164329528808501</v>
      </c>
      <c r="BM309" s="1">
        <v>-43.164329528808501</v>
      </c>
      <c r="BN309" s="1">
        <v>-43.164329528808501</v>
      </c>
      <c r="BO309" s="1">
        <v>-43.164329528808501</v>
      </c>
      <c r="BP309" s="1">
        <v>-42.626766204833899</v>
      </c>
      <c r="BQ309" s="1">
        <v>-43.164329528808501</v>
      </c>
      <c r="BR309" s="1">
        <v>-43.164329528808501</v>
      </c>
      <c r="BS309" s="1">
        <v>-43.164329528808501</v>
      </c>
      <c r="BT309" s="1">
        <v>-43.164329528808501</v>
      </c>
      <c r="BU309" s="1">
        <v>-43.164329528808501</v>
      </c>
      <c r="BV309" s="1">
        <v>-43.164329528808501</v>
      </c>
      <c r="BW309" s="1">
        <v>-43.164329528808501</v>
      </c>
      <c r="BX309" s="1">
        <v>-43.164329528808501</v>
      </c>
      <c r="BY309" s="1">
        <v>-43.164329528808501</v>
      </c>
      <c r="BZ309" s="1">
        <v>-43.164329528808501</v>
      </c>
      <c r="CA309" s="1">
        <v>-43.164329528808501</v>
      </c>
      <c r="CB309" s="1">
        <v>-43.164329528808501</v>
      </c>
      <c r="CC309" s="1">
        <v>-43.164329528808501</v>
      </c>
      <c r="CD309" s="1">
        <v>-43.164329528808501</v>
      </c>
      <c r="CE309" s="1">
        <v>-43.164329528808501</v>
      </c>
      <c r="CF309" s="1">
        <v>-43.164329528808501</v>
      </c>
      <c r="CG309" s="1">
        <v>-41.284175872802699</v>
      </c>
      <c r="CH309" s="1">
        <v>-40.916465759277301</v>
      </c>
      <c r="CI309" s="1">
        <v>-39.810325622558501</v>
      </c>
      <c r="CJ309" s="1">
        <v>-34.553085327148402</v>
      </c>
      <c r="CK309" s="1">
        <v>-38.084312438964801</v>
      </c>
      <c r="CL309" s="1">
        <v>-43.164329528808501</v>
      </c>
      <c r="CM309" s="1">
        <v>-43.164329528808501</v>
      </c>
      <c r="CN309" s="1">
        <v>-43.164329528808501</v>
      </c>
      <c r="CO309" s="1">
        <v>-43.164329528808501</v>
      </c>
      <c r="CP309" s="1">
        <v>-43.164329528808501</v>
      </c>
      <c r="CQ309" s="1">
        <v>-43.164329528808501</v>
      </c>
      <c r="CR309" s="1">
        <v>-43.164329528808501</v>
      </c>
      <c r="CS309" s="1">
        <v>-43.164329528808501</v>
      </c>
      <c r="CT309" s="1">
        <v>-43.164329528808501</v>
      </c>
      <c r="CU309" s="1">
        <v>-42.913352966308501</v>
      </c>
      <c r="CV309" s="1">
        <v>-43.164329528808501</v>
      </c>
      <c r="CW309" s="1">
        <v>-31.1624546051025</v>
      </c>
      <c r="CX309" s="1">
        <v>-29.181285858154201</v>
      </c>
      <c r="CY309" s="1">
        <v>-36.734153747558501</v>
      </c>
      <c r="CZ309" s="1">
        <v>-43.164329528808501</v>
      </c>
    </row>
    <row r="310" spans="1:104" x14ac:dyDescent="0.25">
      <c r="A310" s="1">
        <v>-43.164329528808501</v>
      </c>
      <c r="B310" s="1">
        <v>-43.164329528808501</v>
      </c>
      <c r="C310" s="1">
        <v>-42.741630554199197</v>
      </c>
      <c r="D310" s="1">
        <v>-43.164329528808501</v>
      </c>
      <c r="E310" s="1">
        <v>-43.164329528808501</v>
      </c>
      <c r="F310" s="1">
        <v>-43.164329528808501</v>
      </c>
      <c r="G310" s="1">
        <v>-43.164329528808501</v>
      </c>
      <c r="H310" s="1">
        <v>-41.915554046630803</v>
      </c>
      <c r="I310" s="1">
        <v>-43.164329528808501</v>
      </c>
      <c r="J310" s="1">
        <v>-43.164329528808501</v>
      </c>
      <c r="K310" s="1">
        <v>-42.625411987304602</v>
      </c>
      <c r="L310" s="1">
        <v>-40.702816009521399</v>
      </c>
      <c r="M310" s="1">
        <v>-43.164329528808501</v>
      </c>
      <c r="N310" s="1">
        <v>-43.028263092041001</v>
      </c>
      <c r="O310" s="1">
        <v>-43.164329528808501</v>
      </c>
      <c r="P310" s="1">
        <v>-41.024471282958899</v>
      </c>
      <c r="Q310" s="1">
        <v>-39.2268676757812</v>
      </c>
      <c r="R310" s="1">
        <v>-34.1251831054687</v>
      </c>
      <c r="S310" s="1">
        <v>-28.680038452148398</v>
      </c>
      <c r="T310" s="1">
        <v>-34.914588928222599</v>
      </c>
      <c r="U310" s="1">
        <v>-43.164329528808501</v>
      </c>
      <c r="V310" s="1">
        <v>-40.664634704589801</v>
      </c>
      <c r="W310" s="1">
        <v>-43.164329528808501</v>
      </c>
      <c r="X310" s="1">
        <v>-41.430339813232401</v>
      </c>
      <c r="Y310" s="1">
        <v>-33.1698608398437</v>
      </c>
      <c r="Z310" s="1">
        <v>-35.603469848632798</v>
      </c>
      <c r="AA310" s="1">
        <v>-43.164329528808501</v>
      </c>
      <c r="AB310" s="1">
        <v>-43.164329528808501</v>
      </c>
      <c r="AC310" s="1">
        <v>-39.341640472412102</v>
      </c>
      <c r="AD310" s="1">
        <v>-31.262720108032202</v>
      </c>
      <c r="AE310" s="1">
        <v>-32.179618835449197</v>
      </c>
      <c r="AF310" s="1">
        <v>-43.164329528808501</v>
      </c>
      <c r="AG310" s="1">
        <v>-43.164329528808501</v>
      </c>
      <c r="AH310" s="1">
        <v>-43.164329528808501</v>
      </c>
      <c r="AI310" s="1">
        <v>-43.164329528808501</v>
      </c>
      <c r="AJ310" s="1">
        <v>-43.164329528808501</v>
      </c>
      <c r="AK310" s="1">
        <v>-43.164329528808501</v>
      </c>
      <c r="AL310" s="1">
        <v>-43.164329528808501</v>
      </c>
      <c r="AM310" s="1">
        <v>-43.164329528808501</v>
      </c>
      <c r="AN310" s="1">
        <v>-43.164329528808501</v>
      </c>
      <c r="AO310" s="1">
        <v>-43.164329528808501</v>
      </c>
      <c r="AP310" s="1">
        <v>-43.164329528808501</v>
      </c>
      <c r="AQ310" s="1">
        <v>-43.164329528808501</v>
      </c>
      <c r="AR310" s="1">
        <v>-42.457164764404197</v>
      </c>
      <c r="AS310" s="1">
        <v>-37.612991333007798</v>
      </c>
      <c r="AT310" s="1">
        <v>-41.121047973632798</v>
      </c>
      <c r="AU310" s="1">
        <v>-43.164329528808501</v>
      </c>
      <c r="AV310" s="1">
        <v>-38.257846832275298</v>
      </c>
      <c r="AW310" s="1">
        <v>-43.164329528808501</v>
      </c>
      <c r="AX310" s="1">
        <v>-41.734100341796797</v>
      </c>
      <c r="AY310" s="1">
        <v>-42.853313446044901</v>
      </c>
      <c r="AZ310" s="1">
        <v>-43.164329528808501</v>
      </c>
      <c r="BA310" s="1">
        <v>-43.164329528808501</v>
      </c>
      <c r="BB310" s="1">
        <v>-43.164329528808501</v>
      </c>
      <c r="BC310" s="1">
        <v>-43.164329528808501</v>
      </c>
      <c r="BD310" s="1">
        <v>-37.5856323242187</v>
      </c>
      <c r="BE310" s="1">
        <v>-39.721588134765597</v>
      </c>
      <c r="BF310" s="1">
        <v>-43.164329528808501</v>
      </c>
      <c r="BG310" s="1">
        <v>-43.164329528808501</v>
      </c>
      <c r="BH310" s="1">
        <v>-43.164329528808501</v>
      </c>
      <c r="BI310" s="1">
        <v>-43.164329528808501</v>
      </c>
      <c r="BJ310" s="1">
        <v>-43.164329528808501</v>
      </c>
      <c r="BK310" s="1">
        <v>-43.164329528808501</v>
      </c>
      <c r="BL310" s="1">
        <v>-43.164329528808501</v>
      </c>
      <c r="BM310" s="1">
        <v>-43.164329528808501</v>
      </c>
      <c r="BN310" s="1">
        <v>-43.164329528808501</v>
      </c>
      <c r="BO310" s="1">
        <v>-43.164329528808501</v>
      </c>
      <c r="BP310" s="1">
        <v>-41.524490356445298</v>
      </c>
      <c r="BQ310" s="1">
        <v>-43.164329528808501</v>
      </c>
      <c r="BR310" s="1">
        <v>-43.164329528808501</v>
      </c>
      <c r="BS310" s="1">
        <v>-43.164329528808501</v>
      </c>
      <c r="BT310" s="1">
        <v>-43.164329528808501</v>
      </c>
      <c r="BU310" s="1">
        <v>-43.164329528808501</v>
      </c>
      <c r="BV310" s="1">
        <v>-43.164329528808501</v>
      </c>
      <c r="BW310" s="1">
        <v>-43.164329528808501</v>
      </c>
      <c r="BX310" s="1">
        <v>-43.164329528808501</v>
      </c>
      <c r="BY310" s="1">
        <v>-41.568813323974602</v>
      </c>
      <c r="BZ310" s="1">
        <v>-40.949520111083899</v>
      </c>
      <c r="CA310" s="1">
        <v>-43.164329528808501</v>
      </c>
      <c r="CB310" s="1">
        <v>-42.528533935546797</v>
      </c>
      <c r="CC310" s="1">
        <v>-42.937583923339801</v>
      </c>
      <c r="CD310" s="1">
        <v>-43.164329528808501</v>
      </c>
      <c r="CE310" s="1">
        <v>-43.164329528808501</v>
      </c>
      <c r="CF310" s="1">
        <v>-43.164329528808501</v>
      </c>
      <c r="CG310" s="1">
        <v>-42.330314636230398</v>
      </c>
      <c r="CH310" s="1">
        <v>-43.164329528808501</v>
      </c>
      <c r="CI310" s="1">
        <v>-41.191478729247997</v>
      </c>
      <c r="CJ310" s="1">
        <v>-42.288497924804602</v>
      </c>
      <c r="CK310" s="1">
        <v>-34.520118713378899</v>
      </c>
      <c r="CL310" s="1">
        <v>-37.254753112792898</v>
      </c>
      <c r="CM310" s="1">
        <v>-41.831718444824197</v>
      </c>
      <c r="CN310" s="1">
        <v>-43.164329528808501</v>
      </c>
      <c r="CO310" s="1">
        <v>-43.164329528808501</v>
      </c>
      <c r="CP310" s="1">
        <v>-43.164329528808501</v>
      </c>
      <c r="CQ310" s="1">
        <v>-43.164329528808501</v>
      </c>
      <c r="CR310" s="1">
        <v>-43.164329528808501</v>
      </c>
      <c r="CS310" s="1">
        <v>-43.164329528808501</v>
      </c>
      <c r="CT310" s="1">
        <v>-43.164329528808501</v>
      </c>
      <c r="CU310" s="1">
        <v>-43.164329528808501</v>
      </c>
      <c r="CV310" s="1">
        <v>-35.856266021728501</v>
      </c>
      <c r="CW310" s="1">
        <v>-27.379266738891602</v>
      </c>
      <c r="CX310" s="1">
        <v>-26.2070007324218</v>
      </c>
      <c r="CY310" s="1">
        <v>-34.630123138427699</v>
      </c>
      <c r="CZ310" s="1">
        <v>-36.9933052062988</v>
      </c>
    </row>
    <row r="311" spans="1:104" x14ac:dyDescent="0.25">
      <c r="A311" s="1">
        <v>-43.164329528808501</v>
      </c>
      <c r="B311" s="1">
        <v>-43.164329528808501</v>
      </c>
      <c r="C311" s="1">
        <v>-40.3475952148437</v>
      </c>
      <c r="D311" s="1">
        <v>-42.988533020019503</v>
      </c>
      <c r="E311" s="1">
        <v>-43.164329528808501</v>
      </c>
      <c r="F311" s="1">
        <v>-43.164329528808501</v>
      </c>
      <c r="G311" s="1">
        <v>-43.164329528808501</v>
      </c>
      <c r="H311" s="1">
        <v>-40.4539184570312</v>
      </c>
      <c r="I311" s="1">
        <v>-42.456680297851499</v>
      </c>
      <c r="J311" s="1">
        <v>-43.164329528808501</v>
      </c>
      <c r="K311" s="1">
        <v>-40.996719360351499</v>
      </c>
      <c r="L311" s="1">
        <v>-43.164329528808501</v>
      </c>
      <c r="M311" s="1">
        <v>-43.164329528808501</v>
      </c>
      <c r="N311" s="1">
        <v>-43.164329528808501</v>
      </c>
      <c r="O311" s="1">
        <v>-43.164329528808501</v>
      </c>
      <c r="P311" s="1">
        <v>-40.165504455566399</v>
      </c>
      <c r="Q311" s="1">
        <v>-34.877098083496001</v>
      </c>
      <c r="R311" s="1">
        <v>-31.046483993530199</v>
      </c>
      <c r="S311" s="1">
        <v>-26.291183471679599</v>
      </c>
      <c r="T311" s="1">
        <v>-34.994796752929602</v>
      </c>
      <c r="U311" s="1">
        <v>-39.970104217529197</v>
      </c>
      <c r="V311" s="1">
        <v>-43.0353393554687</v>
      </c>
      <c r="W311" s="1">
        <v>-43.164329528808501</v>
      </c>
      <c r="X311" s="1">
        <v>-43.164329528808501</v>
      </c>
      <c r="Y311" s="1">
        <v>-32.455104827880803</v>
      </c>
      <c r="Z311" s="1">
        <v>-34.7788276672363</v>
      </c>
      <c r="AA311" s="1">
        <v>-43.164329528808501</v>
      </c>
      <c r="AB311" s="1">
        <v>-43.164329528808501</v>
      </c>
      <c r="AC311" s="1">
        <v>-40.5899238586425</v>
      </c>
      <c r="AD311" s="1">
        <v>-30.199417114257798</v>
      </c>
      <c r="AE311" s="1">
        <v>-31.1372470855712</v>
      </c>
      <c r="AF311" s="1">
        <v>-43.164329528808501</v>
      </c>
      <c r="AG311" s="1">
        <v>-43.164329528808501</v>
      </c>
      <c r="AH311" s="1">
        <v>-43.164329528808501</v>
      </c>
      <c r="AI311" s="1">
        <v>-40.257167816162102</v>
      </c>
      <c r="AJ311" s="1">
        <v>-38.892021179199197</v>
      </c>
      <c r="AK311" s="1">
        <v>-39.981815338134702</v>
      </c>
      <c r="AL311" s="1">
        <v>-40.617298126220703</v>
      </c>
      <c r="AM311" s="1">
        <v>-42.476310729980398</v>
      </c>
      <c r="AN311" s="1">
        <v>-41.349372863769503</v>
      </c>
      <c r="AO311" s="1">
        <v>-42.216075897216697</v>
      </c>
      <c r="AP311" s="1">
        <v>-41.2448120117187</v>
      </c>
      <c r="AQ311" s="1">
        <v>-43.164329528808501</v>
      </c>
      <c r="AR311" s="1">
        <v>-38.677886962890597</v>
      </c>
      <c r="AS311" s="1">
        <v>-33.148715972900298</v>
      </c>
      <c r="AT311" s="1">
        <v>-36.263561248779197</v>
      </c>
      <c r="AU311" s="1">
        <v>-43.164329528808501</v>
      </c>
      <c r="AV311" s="1">
        <v>-37.406955718994098</v>
      </c>
      <c r="AW311" s="1">
        <v>-34.533866882324197</v>
      </c>
      <c r="AX311" s="1">
        <v>-35.5381050109863</v>
      </c>
      <c r="AY311" s="1">
        <v>-43.164329528808501</v>
      </c>
      <c r="AZ311" s="1">
        <v>-43.164329528808501</v>
      </c>
      <c r="BA311" s="1">
        <v>-43.164329528808501</v>
      </c>
      <c r="BB311" s="1">
        <v>-43.164329528808501</v>
      </c>
      <c r="BC311" s="1">
        <v>-43.164329528808501</v>
      </c>
      <c r="BD311" s="1">
        <v>-37.023433685302699</v>
      </c>
      <c r="BE311" s="1">
        <v>-36.667533874511697</v>
      </c>
      <c r="BF311" s="1">
        <v>-42.379756927490199</v>
      </c>
      <c r="BG311" s="1">
        <v>-42.479446411132798</v>
      </c>
      <c r="BH311" s="1">
        <v>-41.203884124755803</v>
      </c>
      <c r="BI311" s="1">
        <v>-41.603340148925703</v>
      </c>
      <c r="BJ311" s="1">
        <v>-43.164329528808501</v>
      </c>
      <c r="BK311" s="1">
        <v>-42.522655487060497</v>
      </c>
      <c r="BL311" s="1">
        <v>-43.164329528808501</v>
      </c>
      <c r="BM311" s="1">
        <v>-43.164329528808501</v>
      </c>
      <c r="BN311" s="1">
        <v>-43.164329528808501</v>
      </c>
      <c r="BO311" s="1">
        <v>-43.164329528808501</v>
      </c>
      <c r="BP311" s="1">
        <v>-43.164329528808501</v>
      </c>
      <c r="BQ311" s="1">
        <v>-43.164329528808501</v>
      </c>
      <c r="BR311" s="1">
        <v>-43.164329528808501</v>
      </c>
      <c r="BS311" s="1">
        <v>-43.164329528808501</v>
      </c>
      <c r="BT311" s="1">
        <v>-43.164329528808501</v>
      </c>
      <c r="BU311" s="1">
        <v>-43.164329528808501</v>
      </c>
      <c r="BV311" s="1">
        <v>-43.164329528808501</v>
      </c>
      <c r="BW311" s="1">
        <v>-43.164329528808501</v>
      </c>
      <c r="BX311" s="1">
        <v>-43.164329528808501</v>
      </c>
      <c r="BY311" s="1">
        <v>-40.744148254394503</v>
      </c>
      <c r="BZ311" s="1">
        <v>-40.113052368163999</v>
      </c>
      <c r="CA311" s="1">
        <v>-43.164329528808501</v>
      </c>
      <c r="CB311" s="1">
        <v>-43.164329528808501</v>
      </c>
      <c r="CC311" s="1">
        <v>-43.164329528808501</v>
      </c>
      <c r="CD311" s="1">
        <v>-43.164329528808501</v>
      </c>
      <c r="CE311" s="1">
        <v>-43.164329528808501</v>
      </c>
      <c r="CF311" s="1">
        <v>-43.164329528808501</v>
      </c>
      <c r="CG311" s="1">
        <v>-43.079166412353501</v>
      </c>
      <c r="CH311" s="1">
        <v>-43.164329528808501</v>
      </c>
      <c r="CI311" s="1">
        <v>-40.113395690917898</v>
      </c>
      <c r="CJ311" s="1">
        <v>-35.780426025390597</v>
      </c>
      <c r="CK311" s="1">
        <v>-34.950977325439403</v>
      </c>
      <c r="CL311" s="1">
        <v>-41.674442291259702</v>
      </c>
      <c r="CM311" s="1">
        <v>-43.164329528808501</v>
      </c>
      <c r="CN311" s="1">
        <v>-43.164329528808501</v>
      </c>
      <c r="CO311" s="1">
        <v>-43.164329528808501</v>
      </c>
      <c r="CP311" s="1">
        <v>-43.164329528808501</v>
      </c>
      <c r="CQ311" s="1">
        <v>-43.164329528808501</v>
      </c>
      <c r="CR311" s="1">
        <v>-43.164329528808501</v>
      </c>
      <c r="CS311" s="1">
        <v>-43.164329528808501</v>
      </c>
      <c r="CT311" s="1">
        <v>-41.806991577148402</v>
      </c>
      <c r="CU311" s="1">
        <v>-38.831256866455</v>
      </c>
      <c r="CV311" s="1">
        <v>-36.079250335693303</v>
      </c>
      <c r="CW311" s="1">
        <v>-30.6216831207275</v>
      </c>
      <c r="CX311" s="1">
        <v>-26.759233474731399</v>
      </c>
      <c r="CY311" s="1">
        <v>-30.8183479309082</v>
      </c>
      <c r="CZ311" s="1">
        <v>-40.127723693847599</v>
      </c>
    </row>
    <row r="312" spans="1:104" x14ac:dyDescent="0.25">
      <c r="A312" s="1">
        <v>-43.164329528808501</v>
      </c>
      <c r="B312" s="1">
        <v>-43.164329528808501</v>
      </c>
      <c r="C312" s="1">
        <v>-41.952987670898402</v>
      </c>
      <c r="D312" s="1">
        <v>-43.164329528808501</v>
      </c>
      <c r="E312" s="1">
        <v>-43.164329528808501</v>
      </c>
      <c r="F312" s="1">
        <v>-43.164329528808501</v>
      </c>
      <c r="G312" s="1">
        <v>-43.164329528808501</v>
      </c>
      <c r="H312" s="1">
        <v>-39.537528991699197</v>
      </c>
      <c r="I312" s="1">
        <v>-37.916389465332003</v>
      </c>
      <c r="J312" s="1">
        <v>-43.164329528808501</v>
      </c>
      <c r="K312" s="1">
        <v>-43.164329528808501</v>
      </c>
      <c r="L312" s="1">
        <v>-43.164329528808501</v>
      </c>
      <c r="M312" s="1">
        <v>-42.214859008788999</v>
      </c>
      <c r="N312" s="1">
        <v>-37.690605163574197</v>
      </c>
      <c r="O312" s="1">
        <v>-39.646781921386697</v>
      </c>
      <c r="P312" s="1">
        <v>-43.164329528808501</v>
      </c>
      <c r="Q312" s="1">
        <v>-38.312198638916001</v>
      </c>
      <c r="R312" s="1">
        <v>-26.228075027465799</v>
      </c>
      <c r="S312" s="1">
        <v>-23.467847824096602</v>
      </c>
      <c r="T312" s="1">
        <v>-30.101842880248999</v>
      </c>
      <c r="U312" s="1">
        <v>-42.903003692626903</v>
      </c>
      <c r="V312" s="1">
        <v>-43.164329528808501</v>
      </c>
      <c r="W312" s="1">
        <v>-43.164329528808501</v>
      </c>
      <c r="X312" s="1">
        <v>-43.164329528808501</v>
      </c>
      <c r="Y312" s="1">
        <v>-33.357612609863203</v>
      </c>
      <c r="Z312" s="1">
        <v>-32.591232299804602</v>
      </c>
      <c r="AA312" s="1">
        <v>-40.551242828369098</v>
      </c>
      <c r="AB312" s="1">
        <v>-40.491172790527301</v>
      </c>
      <c r="AC312" s="1">
        <v>-40.1698608398437</v>
      </c>
      <c r="AD312" s="1">
        <v>-30.0061836242675</v>
      </c>
      <c r="AE312" s="1">
        <v>-33.522953033447202</v>
      </c>
      <c r="AF312" s="1">
        <v>-43.164329528808501</v>
      </c>
      <c r="AG312" s="1">
        <v>-43.164329528808501</v>
      </c>
      <c r="AH312" s="1">
        <v>-42.477066040038999</v>
      </c>
      <c r="AI312" s="1">
        <v>-39.949520111083899</v>
      </c>
      <c r="AJ312" s="1">
        <v>-42.110553741455</v>
      </c>
      <c r="AK312" s="1">
        <v>-41.1325874328613</v>
      </c>
      <c r="AL312" s="1">
        <v>-43.164329528808501</v>
      </c>
      <c r="AM312" s="1">
        <v>-43.115901947021399</v>
      </c>
      <c r="AN312" s="1">
        <v>-41.970161437988203</v>
      </c>
      <c r="AO312" s="1">
        <v>-42.093475341796797</v>
      </c>
      <c r="AP312" s="1">
        <v>-43.164329528808501</v>
      </c>
      <c r="AQ312" s="1">
        <v>-40.776214599609297</v>
      </c>
      <c r="AR312" s="1">
        <v>-36.570625305175703</v>
      </c>
      <c r="AS312" s="1">
        <v>-30.8071899414062</v>
      </c>
      <c r="AT312" s="1">
        <v>-38.574501037597599</v>
      </c>
      <c r="AU312" s="1">
        <v>-43.029678344726499</v>
      </c>
      <c r="AV312" s="1">
        <v>-37.640159606933501</v>
      </c>
      <c r="AW312" s="1">
        <v>-39.992530822753899</v>
      </c>
      <c r="AX312" s="1">
        <v>-32.621799468994098</v>
      </c>
      <c r="AY312" s="1">
        <v>-32.703453063964801</v>
      </c>
      <c r="AZ312" s="1">
        <v>-34.180854797363203</v>
      </c>
      <c r="BA312" s="1">
        <v>-37.901679992675703</v>
      </c>
      <c r="BB312" s="1">
        <v>-43.164329528808501</v>
      </c>
      <c r="BC312" s="1">
        <v>-41.332592010497997</v>
      </c>
      <c r="BD312" s="1">
        <v>-35.374233245849602</v>
      </c>
      <c r="BE312" s="1">
        <v>-37.198726654052699</v>
      </c>
      <c r="BF312" s="1">
        <v>-43.164329528808501</v>
      </c>
      <c r="BG312" s="1">
        <v>-42.552658081054602</v>
      </c>
      <c r="BH312" s="1">
        <v>-43.164329528808501</v>
      </c>
      <c r="BI312" s="1">
        <v>-41.130363464355398</v>
      </c>
      <c r="BJ312" s="1">
        <v>-40.4059028625488</v>
      </c>
      <c r="BK312" s="1">
        <v>-43.164329528808501</v>
      </c>
      <c r="BL312" s="1">
        <v>-41.281455993652301</v>
      </c>
      <c r="BM312" s="1">
        <v>-40.778549194335902</v>
      </c>
      <c r="BN312" s="1">
        <v>-43.164329528808501</v>
      </c>
      <c r="BO312" s="1">
        <v>-43.164329528808501</v>
      </c>
      <c r="BP312" s="1">
        <v>-43.164329528808501</v>
      </c>
      <c r="BQ312" s="1">
        <v>-43.164329528808501</v>
      </c>
      <c r="BR312" s="1">
        <v>-43.164329528808501</v>
      </c>
      <c r="BS312" s="1">
        <v>-43.164329528808501</v>
      </c>
      <c r="BT312" s="1">
        <v>-43.164329528808501</v>
      </c>
      <c r="BU312" s="1">
        <v>-43.164329528808501</v>
      </c>
      <c r="BV312" s="1">
        <v>-43.164329528808501</v>
      </c>
      <c r="BW312" s="1">
        <v>-43.164329528808501</v>
      </c>
      <c r="BX312" s="1">
        <v>-43.164329528808501</v>
      </c>
      <c r="BY312" s="1">
        <v>-43.164329528808501</v>
      </c>
      <c r="BZ312" s="1">
        <v>-37.619571685791001</v>
      </c>
      <c r="CA312" s="1">
        <v>-42.407375335693303</v>
      </c>
      <c r="CB312" s="1">
        <v>-43.164329528808501</v>
      </c>
      <c r="CC312" s="1">
        <v>-43.164329528808501</v>
      </c>
      <c r="CD312" s="1">
        <v>-43.164329528808501</v>
      </c>
      <c r="CE312" s="1">
        <v>-39.116863250732401</v>
      </c>
      <c r="CF312" s="1">
        <v>-36.6679077148437</v>
      </c>
      <c r="CG312" s="1">
        <v>-40.537521362304602</v>
      </c>
      <c r="CH312" s="1">
        <v>-43.164329528808501</v>
      </c>
      <c r="CI312" s="1">
        <v>-43.164329528808501</v>
      </c>
      <c r="CJ312" s="1">
        <v>-33.4022827148437</v>
      </c>
      <c r="CK312" s="1">
        <v>-34.607643127441399</v>
      </c>
      <c r="CL312" s="1">
        <v>-39.692817687988203</v>
      </c>
      <c r="CM312" s="1">
        <v>-38.467704772949197</v>
      </c>
      <c r="CN312" s="1">
        <v>-43.164329528808501</v>
      </c>
      <c r="CO312" s="1">
        <v>-43.164329528808501</v>
      </c>
      <c r="CP312" s="1">
        <v>-43.164329528808501</v>
      </c>
      <c r="CQ312" s="1">
        <v>-43.164329528808501</v>
      </c>
      <c r="CR312" s="1">
        <v>-43.164329528808501</v>
      </c>
      <c r="CS312" s="1">
        <v>-40.769981384277301</v>
      </c>
      <c r="CT312" s="1">
        <v>-39.576774597167898</v>
      </c>
      <c r="CU312" s="1">
        <v>-36.706333160400298</v>
      </c>
      <c r="CV312" s="1">
        <v>-43.160762786865199</v>
      </c>
      <c r="CW312" s="1">
        <v>-43.164329528808501</v>
      </c>
      <c r="CX312" s="1">
        <v>-31.007423400878899</v>
      </c>
      <c r="CY312" s="1">
        <v>-32.027763366699197</v>
      </c>
      <c r="CZ312" s="1">
        <v>-43.164329528808501</v>
      </c>
    </row>
    <row r="313" spans="1:104" x14ac:dyDescent="0.25">
      <c r="A313" s="1">
        <v>-43.164329528808501</v>
      </c>
      <c r="B313" s="1">
        <v>-43.164329528808501</v>
      </c>
      <c r="C313" s="1">
        <v>-43.164329528808501</v>
      </c>
      <c r="D313" s="1">
        <v>-43.164329528808501</v>
      </c>
      <c r="E313" s="1">
        <v>-43.164329528808501</v>
      </c>
      <c r="F313" s="1">
        <v>-43.164329528808501</v>
      </c>
      <c r="G313" s="1">
        <v>-43.164329528808501</v>
      </c>
      <c r="H313" s="1">
        <v>-42.063579559326101</v>
      </c>
      <c r="I313" s="1">
        <v>-39.3558349609375</v>
      </c>
      <c r="J313" s="1">
        <v>-41.727714538574197</v>
      </c>
      <c r="K313" s="1">
        <v>-42.511810302734297</v>
      </c>
      <c r="L313" s="1">
        <v>-39.724716186523402</v>
      </c>
      <c r="M313" s="1">
        <v>-36.540687561035099</v>
      </c>
      <c r="N313" s="1">
        <v>-38.384929656982401</v>
      </c>
      <c r="O313" s="1">
        <v>-43.164329528808501</v>
      </c>
      <c r="P313" s="1">
        <v>-40.186225891113203</v>
      </c>
      <c r="Q313" s="1">
        <v>-43.0099067687988</v>
      </c>
      <c r="R313" s="1">
        <v>-26.173137664794901</v>
      </c>
      <c r="S313" s="1">
        <v>-22.658866882324201</v>
      </c>
      <c r="T313" s="1">
        <v>-31.371059417724599</v>
      </c>
      <c r="U313" s="1">
        <v>-43.164329528808501</v>
      </c>
      <c r="V313" s="1">
        <v>-43.164329528808501</v>
      </c>
      <c r="W313" s="1">
        <v>-43.164329528808501</v>
      </c>
      <c r="X313" s="1">
        <v>-43.164329528808501</v>
      </c>
      <c r="Y313" s="1">
        <v>-35.200302124023402</v>
      </c>
      <c r="Z313" s="1">
        <v>-34.818836212158203</v>
      </c>
      <c r="AA313" s="1">
        <v>-37.921863555908203</v>
      </c>
      <c r="AB313" s="1">
        <v>-41.930366516113203</v>
      </c>
      <c r="AC313" s="1">
        <v>-38.430572509765597</v>
      </c>
      <c r="AD313" s="1">
        <v>-29.951601028442301</v>
      </c>
      <c r="AE313" s="1">
        <v>-32.105934143066399</v>
      </c>
      <c r="AF313" s="1">
        <v>-39.600086212158203</v>
      </c>
      <c r="AG313" s="1">
        <v>-43.164329528808501</v>
      </c>
      <c r="AH313" s="1">
        <v>-43.164329528808501</v>
      </c>
      <c r="AI313" s="1">
        <v>-43.164329528808501</v>
      </c>
      <c r="AJ313" s="1">
        <v>-43.164329528808501</v>
      </c>
      <c r="AK313" s="1">
        <v>-43.164329528808501</v>
      </c>
      <c r="AL313" s="1">
        <v>-43.164329528808501</v>
      </c>
      <c r="AM313" s="1">
        <v>-43.164329528808501</v>
      </c>
      <c r="AN313" s="1">
        <v>-43.164329528808501</v>
      </c>
      <c r="AO313" s="1">
        <v>-43.164329528808501</v>
      </c>
      <c r="AP313" s="1">
        <v>-41.520179748535099</v>
      </c>
      <c r="AQ313" s="1">
        <v>-36.673137664794901</v>
      </c>
      <c r="AR313" s="1">
        <v>-33.602348327636697</v>
      </c>
      <c r="AS313" s="1">
        <v>-31.114845275878899</v>
      </c>
      <c r="AT313" s="1">
        <v>-33.939395904541001</v>
      </c>
      <c r="AU313" s="1">
        <v>-43.164329528808501</v>
      </c>
      <c r="AV313" s="1">
        <v>-37.608371734619098</v>
      </c>
      <c r="AW313" s="1">
        <v>-37.2871704101562</v>
      </c>
      <c r="AX313" s="1">
        <v>-35.513580322265597</v>
      </c>
      <c r="AY313" s="1">
        <v>-33.544002532958899</v>
      </c>
      <c r="AZ313" s="1">
        <v>-32.393760681152301</v>
      </c>
      <c r="BA313" s="1">
        <v>-34.523143768310497</v>
      </c>
      <c r="BB313" s="1">
        <v>-39.477142333984297</v>
      </c>
      <c r="BC313" s="1">
        <v>-40.113029479980398</v>
      </c>
      <c r="BD313" s="1">
        <v>-38.193721771240199</v>
      </c>
      <c r="BE313" s="1">
        <v>-42.747329711913999</v>
      </c>
      <c r="BF313" s="1">
        <v>-43.164329528808501</v>
      </c>
      <c r="BG313" s="1">
        <v>-43.164329528808501</v>
      </c>
      <c r="BH313" s="1">
        <v>-43.164329528808501</v>
      </c>
      <c r="BI313" s="1">
        <v>-43.164329528808501</v>
      </c>
      <c r="BJ313" s="1">
        <v>-41.682437896728501</v>
      </c>
      <c r="BK313" s="1">
        <v>-43.164329528808501</v>
      </c>
      <c r="BL313" s="1">
        <v>-43.164329528808501</v>
      </c>
      <c r="BM313" s="1">
        <v>-43.164329528808501</v>
      </c>
      <c r="BN313" s="1">
        <v>-43.164329528808501</v>
      </c>
      <c r="BO313" s="1">
        <v>-43.164329528808501</v>
      </c>
      <c r="BP313" s="1">
        <v>-43.164329528808501</v>
      </c>
      <c r="BQ313" s="1">
        <v>-43.164329528808501</v>
      </c>
      <c r="BR313" s="1">
        <v>-43.164329528808501</v>
      </c>
      <c r="BS313" s="1">
        <v>-43.164329528808501</v>
      </c>
      <c r="BT313" s="1">
        <v>-43.164329528808501</v>
      </c>
      <c r="BU313" s="1">
        <v>-43.164329528808501</v>
      </c>
      <c r="BV313" s="1">
        <v>-42.033405303955</v>
      </c>
      <c r="BW313" s="1">
        <v>-41.520633697509702</v>
      </c>
      <c r="BX313" s="1">
        <v>-42.763290405273402</v>
      </c>
      <c r="BY313" s="1">
        <v>-40.739597320556598</v>
      </c>
      <c r="BZ313" s="1">
        <v>-36.988655090332003</v>
      </c>
      <c r="CA313" s="1">
        <v>-37.909732818603501</v>
      </c>
      <c r="CB313" s="1">
        <v>-43.164329528808501</v>
      </c>
      <c r="CC313" s="1">
        <v>-43.164329528808501</v>
      </c>
      <c r="CD313" s="1">
        <v>-40.662879943847599</v>
      </c>
      <c r="CE313" s="1">
        <v>-38.428298950195298</v>
      </c>
      <c r="CF313" s="1">
        <v>-36.665145874023402</v>
      </c>
      <c r="CG313" s="1">
        <v>-37.775169372558501</v>
      </c>
      <c r="CH313" s="1">
        <v>-42.818836212158203</v>
      </c>
      <c r="CI313" s="1">
        <v>-43.164329528808501</v>
      </c>
      <c r="CJ313" s="1">
        <v>-34.731742858886697</v>
      </c>
      <c r="CK313" s="1">
        <v>-36.792720794677699</v>
      </c>
      <c r="CL313" s="1">
        <v>-39.560890197753899</v>
      </c>
      <c r="CM313" s="1">
        <v>-35.878936767578097</v>
      </c>
      <c r="CN313" s="1">
        <v>-43.164329528808501</v>
      </c>
      <c r="CO313" s="1">
        <v>-43.164329528808501</v>
      </c>
      <c r="CP313" s="1">
        <v>-43.164329528808501</v>
      </c>
      <c r="CQ313" s="1">
        <v>-43.164329528808501</v>
      </c>
      <c r="CR313" s="1">
        <v>-43.164329528808501</v>
      </c>
      <c r="CS313" s="1">
        <v>-42.588619232177699</v>
      </c>
      <c r="CT313" s="1">
        <v>-43.164329528808501</v>
      </c>
      <c r="CU313" s="1">
        <v>-41.132129669189403</v>
      </c>
      <c r="CV313" s="1">
        <v>-33.899490356445298</v>
      </c>
      <c r="CW313" s="1">
        <v>-30.819301605224599</v>
      </c>
      <c r="CX313" s="1">
        <v>-29.206972122192301</v>
      </c>
      <c r="CY313" s="1">
        <v>-37.769340515136697</v>
      </c>
      <c r="CZ313" s="1">
        <v>-38.9866333007812</v>
      </c>
    </row>
    <row r="314" spans="1:104" x14ac:dyDescent="0.25">
      <c r="A314" s="1">
        <v>-43.164329528808501</v>
      </c>
      <c r="B314" s="1">
        <v>-43.164329528808501</v>
      </c>
      <c r="C314" s="1">
        <v>-43.164329528808501</v>
      </c>
      <c r="D314" s="1">
        <v>-43.164329528808501</v>
      </c>
      <c r="E314" s="1">
        <v>-43.164329528808501</v>
      </c>
      <c r="F314" s="1">
        <v>-43.164329528808501</v>
      </c>
      <c r="G314" s="1">
        <v>-43.164329528808501</v>
      </c>
      <c r="H314" s="1">
        <v>-43.164329528808501</v>
      </c>
      <c r="I314" s="1">
        <v>-43.164329528808501</v>
      </c>
      <c r="J314" s="1">
        <v>-43.164329528808501</v>
      </c>
      <c r="K314" s="1">
        <v>-42.673168182372997</v>
      </c>
      <c r="L314" s="1">
        <v>-43.164329528808501</v>
      </c>
      <c r="M314" s="1">
        <v>-37.687679290771399</v>
      </c>
      <c r="N314" s="1">
        <v>-38.0045166015625</v>
      </c>
      <c r="O314" s="1">
        <v>-42.741668701171797</v>
      </c>
      <c r="P314" s="1">
        <v>-38.186019897460902</v>
      </c>
      <c r="Q314" s="1">
        <v>-36.905685424804602</v>
      </c>
      <c r="R314" s="1">
        <v>-26.2954902648925</v>
      </c>
      <c r="S314" s="1">
        <v>-23.254203796386701</v>
      </c>
      <c r="T314" s="1">
        <v>-32.437591552734297</v>
      </c>
      <c r="U314" s="1">
        <v>-43.164329528808501</v>
      </c>
      <c r="V314" s="1">
        <v>-43.164329528808501</v>
      </c>
      <c r="W314" s="1">
        <v>-41.266273498535099</v>
      </c>
      <c r="X314" s="1">
        <v>-43.164329528808501</v>
      </c>
      <c r="Y314" s="1">
        <v>-36.895702362060497</v>
      </c>
      <c r="Z314" s="1">
        <v>-41.147705078125</v>
      </c>
      <c r="AA314" s="1">
        <v>-42.591300964355398</v>
      </c>
      <c r="AB314" s="1">
        <v>-43.164329528808501</v>
      </c>
      <c r="AC314" s="1">
        <v>-43.164329528808501</v>
      </c>
      <c r="AD314" s="1">
        <v>-30.585863113403299</v>
      </c>
      <c r="AE314" s="1">
        <v>-30.724815368652301</v>
      </c>
      <c r="AF314" s="1">
        <v>-38.815544128417898</v>
      </c>
      <c r="AG314" s="1">
        <v>-41.7462348937988</v>
      </c>
      <c r="AH314" s="1">
        <v>-43.164329528808501</v>
      </c>
      <c r="AI314" s="1">
        <v>-43.164329528808501</v>
      </c>
      <c r="AJ314" s="1">
        <v>-43.164329528808501</v>
      </c>
      <c r="AK314" s="1">
        <v>-43.164329528808501</v>
      </c>
      <c r="AL314" s="1">
        <v>-43.164329528808501</v>
      </c>
      <c r="AM314" s="1">
        <v>-43.164329528808501</v>
      </c>
      <c r="AN314" s="1">
        <v>-43.164329528808501</v>
      </c>
      <c r="AO314" s="1">
        <v>-43.164329528808501</v>
      </c>
      <c r="AP314" s="1">
        <v>-43.164329528808501</v>
      </c>
      <c r="AQ314" s="1">
        <v>-38.329319000244098</v>
      </c>
      <c r="AR314" s="1">
        <v>-43.164329528808501</v>
      </c>
      <c r="AS314" s="1">
        <v>-34.5226020812988</v>
      </c>
      <c r="AT314" s="1">
        <v>-35.4671211242675</v>
      </c>
      <c r="AU314" s="1">
        <v>-38.778903961181598</v>
      </c>
      <c r="AV314" s="1">
        <v>-33.579833984375</v>
      </c>
      <c r="AW314" s="1">
        <v>-33.183708190917898</v>
      </c>
      <c r="AX314" s="1">
        <v>-43.164329528808501</v>
      </c>
      <c r="AY314" s="1">
        <v>-43.055267333984297</v>
      </c>
      <c r="AZ314" s="1">
        <v>-42.710819244384702</v>
      </c>
      <c r="BA314" s="1">
        <v>-38.793960571288999</v>
      </c>
      <c r="BB314" s="1">
        <v>-43.164329528808501</v>
      </c>
      <c r="BC314" s="1">
        <v>-43.164329528808501</v>
      </c>
      <c r="BD314" s="1">
        <v>-43.164329528808501</v>
      </c>
      <c r="BE314" s="1">
        <v>-43.164329528808501</v>
      </c>
      <c r="BF314" s="1">
        <v>-40.319747924804602</v>
      </c>
      <c r="BG314" s="1">
        <v>-43.164329528808501</v>
      </c>
      <c r="BH314" s="1">
        <v>-43.164329528808501</v>
      </c>
      <c r="BI314" s="1">
        <v>-43.164329528808501</v>
      </c>
      <c r="BJ314" s="1">
        <v>-43.164329528808501</v>
      </c>
      <c r="BK314" s="1">
        <v>-43.164329528808501</v>
      </c>
      <c r="BL314" s="1">
        <v>-43.164329528808501</v>
      </c>
      <c r="BM314" s="1">
        <v>-43.164329528808501</v>
      </c>
      <c r="BN314" s="1">
        <v>-43.164329528808501</v>
      </c>
      <c r="BO314" s="1">
        <v>-43.164329528808501</v>
      </c>
      <c r="BP314" s="1">
        <v>-40.993324279785099</v>
      </c>
      <c r="BQ314" s="1">
        <v>-43.164329528808501</v>
      </c>
      <c r="BR314" s="1">
        <v>-43.164329528808501</v>
      </c>
      <c r="BS314" s="1">
        <v>-43.164329528808501</v>
      </c>
      <c r="BT314" s="1">
        <v>-43.164329528808501</v>
      </c>
      <c r="BU314" s="1">
        <v>-43.164329528808501</v>
      </c>
      <c r="BV314" s="1">
        <v>-43.164329528808501</v>
      </c>
      <c r="BW314" s="1">
        <v>-40.598724365234297</v>
      </c>
      <c r="BX314" s="1">
        <v>-43.164329528808501</v>
      </c>
      <c r="BY314" s="1">
        <v>-43.164329528808501</v>
      </c>
      <c r="BZ314" s="1">
        <v>-43.164329528808501</v>
      </c>
      <c r="CA314" s="1">
        <v>-41.247459411621001</v>
      </c>
      <c r="CB314" s="1">
        <v>-43.164329528808501</v>
      </c>
      <c r="CC314" s="1">
        <v>-41.936130523681598</v>
      </c>
      <c r="CD314" s="1">
        <v>-43.129219055175703</v>
      </c>
      <c r="CE314" s="1">
        <v>-43.164329528808501</v>
      </c>
      <c r="CF314" s="1">
        <v>-43.164329528808501</v>
      </c>
      <c r="CG314" s="1">
        <v>-42.517032623291001</v>
      </c>
      <c r="CH314" s="1">
        <v>-43.164329528808501</v>
      </c>
      <c r="CI314" s="1">
        <v>-43.164329528808501</v>
      </c>
      <c r="CJ314" s="1">
        <v>-36.495166778564403</v>
      </c>
      <c r="CK314" s="1">
        <v>-33.878646850585902</v>
      </c>
      <c r="CL314" s="1">
        <v>-36.784614562988203</v>
      </c>
      <c r="CM314" s="1">
        <v>-38.761436462402301</v>
      </c>
      <c r="CN314" s="1">
        <v>-43.164329528808501</v>
      </c>
      <c r="CO314" s="1">
        <v>-43.164329528808501</v>
      </c>
      <c r="CP314" s="1">
        <v>-43.164329528808501</v>
      </c>
      <c r="CQ314" s="1">
        <v>-43.164329528808501</v>
      </c>
      <c r="CR314" s="1">
        <v>-41.717567443847599</v>
      </c>
      <c r="CS314" s="1">
        <v>-43.164329528808501</v>
      </c>
      <c r="CT314" s="1">
        <v>-43.164329528808501</v>
      </c>
      <c r="CU314" s="1">
        <v>-43.164329528808501</v>
      </c>
      <c r="CV314" s="1">
        <v>-38.570228576660099</v>
      </c>
      <c r="CW314" s="1">
        <v>-25.242649078369102</v>
      </c>
      <c r="CX314" s="1">
        <v>-25.690837860107401</v>
      </c>
      <c r="CY314" s="1">
        <v>-34.959808349609297</v>
      </c>
      <c r="CZ314" s="1">
        <v>-40.2019844055175</v>
      </c>
    </row>
    <row r="315" spans="1:104" x14ac:dyDescent="0.25">
      <c r="A315" s="1">
        <v>-43.164329528808501</v>
      </c>
      <c r="B315" s="1">
        <v>-43.164329528808501</v>
      </c>
      <c r="C315" s="1">
        <v>-43.164329528808501</v>
      </c>
      <c r="D315" s="1">
        <v>-43.164329528808501</v>
      </c>
      <c r="E315" s="1">
        <v>-43.164329528808501</v>
      </c>
      <c r="F315" s="1">
        <v>-42.691864013671797</v>
      </c>
      <c r="G315" s="1">
        <v>-40.994457244872997</v>
      </c>
      <c r="H315" s="1">
        <v>-43.164329528808501</v>
      </c>
      <c r="I315" s="1">
        <v>-43.164329528808501</v>
      </c>
      <c r="J315" s="1">
        <v>-43.164329528808501</v>
      </c>
      <c r="K315" s="1">
        <v>-43.164329528808501</v>
      </c>
      <c r="L315" s="1">
        <v>-41.627700805663999</v>
      </c>
      <c r="M315" s="1">
        <v>-37.641407012939403</v>
      </c>
      <c r="N315" s="1">
        <v>-37.932353973388601</v>
      </c>
      <c r="O315" s="1">
        <v>-43.164329528808501</v>
      </c>
      <c r="P315" s="1">
        <v>-41.836662292480398</v>
      </c>
      <c r="Q315" s="1">
        <v>-43.164329528808501</v>
      </c>
      <c r="R315" s="1">
        <v>-29.106920242309499</v>
      </c>
      <c r="S315" s="1">
        <v>-23.856483459472599</v>
      </c>
      <c r="T315" s="1">
        <v>-31.3643188476562</v>
      </c>
      <c r="U315" s="1">
        <v>-43.164329528808501</v>
      </c>
      <c r="V315" s="1">
        <v>-43.164329528808501</v>
      </c>
      <c r="W315" s="1">
        <v>-42.944736480712798</v>
      </c>
      <c r="X315" s="1">
        <v>-41.176338195800703</v>
      </c>
      <c r="Y315" s="1">
        <v>-35.807598114013601</v>
      </c>
      <c r="Z315" s="1">
        <v>-35.395359039306598</v>
      </c>
      <c r="AA315" s="1">
        <v>-43.164329528808501</v>
      </c>
      <c r="AB315" s="1">
        <v>-42.050594329833899</v>
      </c>
      <c r="AC315" s="1">
        <v>-35.905143737792898</v>
      </c>
      <c r="AD315" s="1">
        <v>-30.738103866577099</v>
      </c>
      <c r="AE315" s="1">
        <v>-35.2815551757812</v>
      </c>
      <c r="AF315" s="1">
        <v>-43.164329528808501</v>
      </c>
      <c r="AG315" s="1">
        <v>-43.164329528808501</v>
      </c>
      <c r="AH315" s="1">
        <v>-39.092262268066399</v>
      </c>
      <c r="AI315" s="1">
        <v>-43.164329528808501</v>
      </c>
      <c r="AJ315" s="1">
        <v>-43.164329528808501</v>
      </c>
      <c r="AK315" s="1">
        <v>-43.164329528808501</v>
      </c>
      <c r="AL315" s="1">
        <v>-43.164329528808501</v>
      </c>
      <c r="AM315" s="1">
        <v>-43.164329528808501</v>
      </c>
      <c r="AN315" s="1">
        <v>-43.164329528808501</v>
      </c>
      <c r="AO315" s="1">
        <v>-43.164329528808501</v>
      </c>
      <c r="AP315" s="1">
        <v>-43.164329528808501</v>
      </c>
      <c r="AQ315" s="1">
        <v>-43.164329528808501</v>
      </c>
      <c r="AR315" s="1">
        <v>-36.146446228027301</v>
      </c>
      <c r="AS315" s="1">
        <v>-35.1882514953613</v>
      </c>
      <c r="AT315" s="1">
        <v>-41.8017578125</v>
      </c>
      <c r="AU315" s="1">
        <v>-42.064891815185497</v>
      </c>
      <c r="AV315" s="1">
        <v>-33.494987487792898</v>
      </c>
      <c r="AW315" s="1">
        <v>-37.056774139404197</v>
      </c>
      <c r="AX315" s="1">
        <v>-42.352939605712798</v>
      </c>
      <c r="AY315" s="1">
        <v>-43.164329528808501</v>
      </c>
      <c r="AZ315" s="1">
        <v>-43.164329528808501</v>
      </c>
      <c r="BA315" s="1">
        <v>-43.164329528808501</v>
      </c>
      <c r="BB315" s="1">
        <v>-43.164329528808501</v>
      </c>
      <c r="BC315" s="1">
        <v>-43.164329528808501</v>
      </c>
      <c r="BD315" s="1">
        <v>-39.349700927734297</v>
      </c>
      <c r="BE315" s="1">
        <v>-38.638740539550703</v>
      </c>
      <c r="BF315" s="1">
        <v>-43.164329528808501</v>
      </c>
      <c r="BG315" s="1">
        <v>-43.164329528808501</v>
      </c>
      <c r="BH315" s="1">
        <v>-43.164329528808501</v>
      </c>
      <c r="BI315" s="1">
        <v>-43.164329528808501</v>
      </c>
      <c r="BJ315" s="1">
        <v>-43.164329528808501</v>
      </c>
      <c r="BK315" s="1">
        <v>-43.164329528808501</v>
      </c>
      <c r="BL315" s="1">
        <v>-43.164329528808501</v>
      </c>
      <c r="BM315" s="1">
        <v>-43.164329528808501</v>
      </c>
      <c r="BN315" s="1">
        <v>-43.164329528808501</v>
      </c>
      <c r="BO315" s="1">
        <v>-43.164329528808501</v>
      </c>
      <c r="BP315" s="1">
        <v>-43.164329528808501</v>
      </c>
      <c r="BQ315" s="1">
        <v>-43.164329528808501</v>
      </c>
      <c r="BR315" s="1">
        <v>-43.164329528808501</v>
      </c>
      <c r="BS315" s="1">
        <v>-43.164329528808501</v>
      </c>
      <c r="BT315" s="1">
        <v>-43.164329528808501</v>
      </c>
      <c r="BU315" s="1">
        <v>-43.164329528808501</v>
      </c>
      <c r="BV315" s="1">
        <v>-43.164329528808501</v>
      </c>
      <c r="BW315" s="1">
        <v>-43.164329528808501</v>
      </c>
      <c r="BX315" s="1">
        <v>-43.164329528808501</v>
      </c>
      <c r="BY315" s="1">
        <v>-43.164329528808501</v>
      </c>
      <c r="BZ315" s="1">
        <v>-43.164329528808501</v>
      </c>
      <c r="CA315" s="1">
        <v>-43.164329528808501</v>
      </c>
      <c r="CB315" s="1">
        <v>-42.707447052001903</v>
      </c>
      <c r="CC315" s="1">
        <v>-38.210128784179602</v>
      </c>
      <c r="CD315" s="1">
        <v>-43.164329528808501</v>
      </c>
      <c r="CE315" s="1">
        <v>-43.164329528808501</v>
      </c>
      <c r="CF315" s="1">
        <v>-43.164329528808501</v>
      </c>
      <c r="CG315" s="1">
        <v>-43.164329528808501</v>
      </c>
      <c r="CH315" s="1">
        <v>-43.164329528808501</v>
      </c>
      <c r="CI315" s="1">
        <v>-41.202072143554602</v>
      </c>
      <c r="CJ315" s="1">
        <v>-33.056552886962798</v>
      </c>
      <c r="CK315" s="1">
        <v>-32.881980895996001</v>
      </c>
      <c r="CL315" s="1">
        <v>-43.164329528808501</v>
      </c>
      <c r="CM315" s="1">
        <v>-43.164329528808501</v>
      </c>
      <c r="CN315" s="1">
        <v>-43.164329528808501</v>
      </c>
      <c r="CO315" s="1">
        <v>-43.164329528808501</v>
      </c>
      <c r="CP315" s="1">
        <v>-43.164329528808501</v>
      </c>
      <c r="CQ315" s="1">
        <v>-43.164329528808501</v>
      </c>
      <c r="CR315" s="1">
        <v>-43.164329528808501</v>
      </c>
      <c r="CS315" s="1">
        <v>-43.164329528808501</v>
      </c>
      <c r="CT315" s="1">
        <v>-43.164329528808501</v>
      </c>
      <c r="CU315" s="1">
        <v>-43.164329528808501</v>
      </c>
      <c r="CV315" s="1">
        <v>-33.608268737792898</v>
      </c>
      <c r="CW315" s="1">
        <v>-24.620662689208899</v>
      </c>
      <c r="CX315" s="1">
        <v>-23.5854797363281</v>
      </c>
      <c r="CY315" s="1">
        <v>-31.386316299438398</v>
      </c>
      <c r="CZ315" s="1">
        <v>-43.164329528808501</v>
      </c>
    </row>
    <row r="316" spans="1:104" x14ac:dyDescent="0.25">
      <c r="A316" s="1">
        <v>-43.164329528808501</v>
      </c>
      <c r="B316" s="1">
        <v>-43.164329528808501</v>
      </c>
      <c r="C316" s="1">
        <v>-43.164329528808501</v>
      </c>
      <c r="D316" s="1">
        <v>-43.164329528808501</v>
      </c>
      <c r="E316" s="1">
        <v>-43.164329528808501</v>
      </c>
      <c r="F316" s="1">
        <v>-43.164329528808501</v>
      </c>
      <c r="G316" s="1">
        <v>-43.090408325195298</v>
      </c>
      <c r="H316" s="1">
        <v>-43.164329528808501</v>
      </c>
      <c r="I316" s="1">
        <v>-43.164329528808501</v>
      </c>
      <c r="J316" s="1">
        <v>-43.164329528808501</v>
      </c>
      <c r="K316" s="1">
        <v>-43.164329528808501</v>
      </c>
      <c r="L316" s="1">
        <v>-43.164329528808501</v>
      </c>
      <c r="M316" s="1">
        <v>-43.164329528808501</v>
      </c>
      <c r="N316" s="1">
        <v>-42.866825103759702</v>
      </c>
      <c r="O316" s="1">
        <v>-43.164329528808501</v>
      </c>
      <c r="P316" s="1">
        <v>-39.668190002441399</v>
      </c>
      <c r="Q316" s="1">
        <v>-43.164329528808501</v>
      </c>
      <c r="R316" s="1">
        <v>-27.79172706604</v>
      </c>
      <c r="S316" s="1">
        <v>-24.4894294738769</v>
      </c>
      <c r="T316" s="1">
        <v>-32.924381256103501</v>
      </c>
      <c r="U316" s="1">
        <v>-43.164329528808501</v>
      </c>
      <c r="V316" s="1">
        <v>-43.164329528808501</v>
      </c>
      <c r="W316" s="1">
        <v>-43.164329528808501</v>
      </c>
      <c r="X316" s="1">
        <v>-43.164329528808501</v>
      </c>
      <c r="Y316" s="1">
        <v>-38.298435211181598</v>
      </c>
      <c r="Z316" s="1">
        <v>-35.003902435302699</v>
      </c>
      <c r="AA316" s="1">
        <v>-41.0675048828125</v>
      </c>
      <c r="AB316" s="1">
        <v>-40.0407104492187</v>
      </c>
      <c r="AC316" s="1">
        <v>-37.511894226074197</v>
      </c>
      <c r="AD316" s="1">
        <v>-34.531711578369098</v>
      </c>
      <c r="AE316" s="1">
        <v>-37.327365875244098</v>
      </c>
      <c r="AF316" s="1">
        <v>-43.164329528808501</v>
      </c>
      <c r="AG316" s="1">
        <v>-39.253593444824197</v>
      </c>
      <c r="AH316" s="1">
        <v>-41.233840942382798</v>
      </c>
      <c r="AI316" s="1">
        <v>-42.645000457763601</v>
      </c>
      <c r="AJ316" s="1">
        <v>-43.164329528808501</v>
      </c>
      <c r="AK316" s="1">
        <v>-43.164329528808501</v>
      </c>
      <c r="AL316" s="1">
        <v>-43.164329528808501</v>
      </c>
      <c r="AM316" s="1">
        <v>-43.164329528808501</v>
      </c>
      <c r="AN316" s="1">
        <v>-43.164329528808501</v>
      </c>
      <c r="AO316" s="1">
        <v>-43.164329528808501</v>
      </c>
      <c r="AP316" s="1">
        <v>-43.164329528808501</v>
      </c>
      <c r="AQ316" s="1">
        <v>-42.554073333740199</v>
      </c>
      <c r="AR316" s="1">
        <v>-35.656558990478501</v>
      </c>
      <c r="AS316" s="1">
        <v>-38.251243591308501</v>
      </c>
      <c r="AT316" s="1">
        <v>-43.164329528808501</v>
      </c>
      <c r="AU316" s="1">
        <v>-37.740142822265597</v>
      </c>
      <c r="AV316" s="1">
        <v>-35.717082977294901</v>
      </c>
      <c r="AW316" s="1">
        <v>-43.164329528808501</v>
      </c>
      <c r="AX316" s="1">
        <v>-43.164329528808501</v>
      </c>
      <c r="AY316" s="1">
        <v>-43.164329528808501</v>
      </c>
      <c r="AZ316" s="1">
        <v>-43.164329528808501</v>
      </c>
      <c r="BA316" s="1">
        <v>-43.164329528808501</v>
      </c>
      <c r="BB316" s="1">
        <v>-43.164329528808501</v>
      </c>
      <c r="BC316" s="1">
        <v>-43.099334716796797</v>
      </c>
      <c r="BD316" s="1">
        <v>-39.217693328857401</v>
      </c>
      <c r="BE316" s="1">
        <v>-42.434616088867102</v>
      </c>
      <c r="BF316" s="1">
        <v>-43.164329528808501</v>
      </c>
      <c r="BG316" s="1">
        <v>-43.164329528808501</v>
      </c>
      <c r="BH316" s="1">
        <v>-43.164329528808501</v>
      </c>
      <c r="BI316" s="1">
        <v>-43.164329528808501</v>
      </c>
      <c r="BJ316" s="1">
        <v>-43.164329528808501</v>
      </c>
      <c r="BK316" s="1">
        <v>-43.164329528808501</v>
      </c>
      <c r="BL316" s="1">
        <v>-43.164329528808501</v>
      </c>
      <c r="BM316" s="1">
        <v>-43.164329528808501</v>
      </c>
      <c r="BN316" s="1">
        <v>-43.164329528808501</v>
      </c>
      <c r="BO316" s="1">
        <v>-40.700592041015597</v>
      </c>
      <c r="BP316" s="1">
        <v>-41.670261383056598</v>
      </c>
      <c r="BQ316" s="1">
        <v>-43.164329528808501</v>
      </c>
      <c r="BR316" s="1">
        <v>-43.164329528808501</v>
      </c>
      <c r="BS316" s="1">
        <v>-43.164329528808501</v>
      </c>
      <c r="BT316" s="1">
        <v>-43.164329528808501</v>
      </c>
      <c r="BU316" s="1">
        <v>-43.164329528808501</v>
      </c>
      <c r="BV316" s="1">
        <v>-43.164329528808501</v>
      </c>
      <c r="BW316" s="1">
        <v>-43.164329528808501</v>
      </c>
      <c r="BX316" s="1">
        <v>-43.164329528808501</v>
      </c>
      <c r="BY316" s="1">
        <v>-41.594337463378899</v>
      </c>
      <c r="BZ316" s="1">
        <v>-38.048698425292898</v>
      </c>
      <c r="CA316" s="1">
        <v>-42.726268768310497</v>
      </c>
      <c r="CB316" s="1">
        <v>-41.626415252685497</v>
      </c>
      <c r="CC316" s="1">
        <v>-36.448520660400298</v>
      </c>
      <c r="CD316" s="1">
        <v>-39.302223205566399</v>
      </c>
      <c r="CE316" s="1">
        <v>-41.360244750976499</v>
      </c>
      <c r="CF316" s="1">
        <v>-43.164329528808501</v>
      </c>
      <c r="CG316" s="1">
        <v>-43.164329528808501</v>
      </c>
      <c r="CH316" s="1">
        <v>-43.164329528808501</v>
      </c>
      <c r="CI316" s="1">
        <v>-43.164329528808501</v>
      </c>
      <c r="CJ316" s="1">
        <v>-32.561782836913999</v>
      </c>
      <c r="CK316" s="1">
        <v>-32.278762817382798</v>
      </c>
      <c r="CL316" s="1">
        <v>-40.975807189941399</v>
      </c>
      <c r="CM316" s="1">
        <v>-43.164329528808501</v>
      </c>
      <c r="CN316" s="1">
        <v>-43.164329528808501</v>
      </c>
      <c r="CO316" s="1">
        <v>-41.353343963622997</v>
      </c>
      <c r="CP316" s="1">
        <v>-43.164329528808501</v>
      </c>
      <c r="CQ316" s="1">
        <v>-43.164329528808501</v>
      </c>
      <c r="CR316" s="1">
        <v>-43.164329528808501</v>
      </c>
      <c r="CS316" s="1">
        <v>-43.164329528808501</v>
      </c>
      <c r="CT316" s="1">
        <v>-42.299137115478501</v>
      </c>
      <c r="CU316" s="1">
        <v>-41.366081237792898</v>
      </c>
      <c r="CV316" s="1">
        <v>-36.070159912109297</v>
      </c>
      <c r="CW316" s="1">
        <v>-30.115440368652301</v>
      </c>
      <c r="CX316" s="1">
        <v>-25.167125701904201</v>
      </c>
      <c r="CY316" s="1">
        <v>-33.577243804931598</v>
      </c>
      <c r="CZ316" s="1">
        <v>-43.164329528808501</v>
      </c>
    </row>
    <row r="317" spans="1:104" x14ac:dyDescent="0.25">
      <c r="A317" s="1">
        <v>-43.164329528808501</v>
      </c>
      <c r="B317" s="1">
        <v>-43.164329528808501</v>
      </c>
      <c r="C317" s="1">
        <v>-43.164329528808501</v>
      </c>
      <c r="D317" s="1">
        <v>-43.164329528808501</v>
      </c>
      <c r="E317" s="1">
        <v>-43.164329528808501</v>
      </c>
      <c r="F317" s="1">
        <v>-41.824878692626903</v>
      </c>
      <c r="G317" s="1">
        <v>-43.164329528808501</v>
      </c>
      <c r="H317" s="1">
        <v>-43.164329528808501</v>
      </c>
      <c r="I317" s="1">
        <v>-43.164329528808501</v>
      </c>
      <c r="J317" s="1">
        <v>-43.164329528808501</v>
      </c>
      <c r="K317" s="1">
        <v>-43.164329528808501</v>
      </c>
      <c r="L317" s="1">
        <v>-43.164329528808501</v>
      </c>
      <c r="M317" s="1">
        <v>-43.107433319091697</v>
      </c>
      <c r="N317" s="1">
        <v>-41.236270904541001</v>
      </c>
      <c r="O317" s="1">
        <v>-43.164329528808501</v>
      </c>
      <c r="P317" s="1">
        <v>-38.195590972900298</v>
      </c>
      <c r="Q317" s="1">
        <v>-35.4927978515625</v>
      </c>
      <c r="R317" s="1">
        <v>-28.1241245269775</v>
      </c>
      <c r="S317" s="1">
        <v>-26.375541687011701</v>
      </c>
      <c r="T317" s="1">
        <v>-34.068534851074197</v>
      </c>
      <c r="U317" s="1">
        <v>-43.164329528808501</v>
      </c>
      <c r="V317" s="1">
        <v>-43.164329528808501</v>
      </c>
      <c r="W317" s="1">
        <v>-43.164329528808501</v>
      </c>
      <c r="X317" s="1">
        <v>-43.164329528808501</v>
      </c>
      <c r="Y317" s="1">
        <v>-39.442337036132798</v>
      </c>
      <c r="Z317" s="1">
        <v>-38.035934448242102</v>
      </c>
      <c r="AA317" s="1">
        <v>-43.164329528808501</v>
      </c>
      <c r="AB317" s="1">
        <v>-42.791572570800703</v>
      </c>
      <c r="AC317" s="1">
        <v>-43.164329528808501</v>
      </c>
      <c r="AD317" s="1">
        <v>-37.216445922851499</v>
      </c>
      <c r="AE317" s="1">
        <v>-39.630081176757798</v>
      </c>
      <c r="AF317" s="1">
        <v>-37.4244995117187</v>
      </c>
      <c r="AG317" s="1">
        <v>-36.895481109619098</v>
      </c>
      <c r="AH317" s="1">
        <v>-43.164329528808501</v>
      </c>
      <c r="AI317" s="1">
        <v>-43.164329528808501</v>
      </c>
      <c r="AJ317" s="1">
        <v>-43.164329528808501</v>
      </c>
      <c r="AK317" s="1">
        <v>-43.164329528808501</v>
      </c>
      <c r="AL317" s="1">
        <v>-43.164329528808501</v>
      </c>
      <c r="AM317" s="1">
        <v>-43.164329528808501</v>
      </c>
      <c r="AN317" s="1">
        <v>-43.164329528808501</v>
      </c>
      <c r="AO317" s="1">
        <v>-43.164329528808501</v>
      </c>
      <c r="AP317" s="1">
        <v>-43.164329528808501</v>
      </c>
      <c r="AQ317" s="1">
        <v>-39.1478271484375</v>
      </c>
      <c r="AR317" s="1">
        <v>-42.420936584472599</v>
      </c>
      <c r="AS317" s="1">
        <v>-43.164329528808501</v>
      </c>
      <c r="AT317" s="1">
        <v>-43.164329528808501</v>
      </c>
      <c r="AU317" s="1">
        <v>-39.478870391845703</v>
      </c>
      <c r="AV317" s="1">
        <v>-35.077713012695298</v>
      </c>
      <c r="AW317" s="1">
        <v>-40.989059448242102</v>
      </c>
      <c r="AX317" s="1">
        <v>-43.164329528808501</v>
      </c>
      <c r="AY317" s="1">
        <v>-43.164329528808501</v>
      </c>
      <c r="AZ317" s="1">
        <v>-43.164329528808501</v>
      </c>
      <c r="BA317" s="1">
        <v>-43.164329528808501</v>
      </c>
      <c r="BB317" s="1">
        <v>-43.164329528808501</v>
      </c>
      <c r="BC317" s="1">
        <v>-43.164329528808501</v>
      </c>
      <c r="BD317" s="1">
        <v>-43.164329528808501</v>
      </c>
      <c r="BE317" s="1">
        <v>-43.164329528808501</v>
      </c>
      <c r="BF317" s="1">
        <v>-43.164329528808501</v>
      </c>
      <c r="BG317" s="1">
        <v>-43.164329528808501</v>
      </c>
      <c r="BH317" s="1">
        <v>-43.164329528808501</v>
      </c>
      <c r="BI317" s="1">
        <v>-43.164329528808501</v>
      </c>
      <c r="BJ317" s="1">
        <v>-43.164329528808501</v>
      </c>
      <c r="BK317" s="1">
        <v>-43.164329528808501</v>
      </c>
      <c r="BL317" s="1">
        <v>-43.164329528808501</v>
      </c>
      <c r="BM317" s="1">
        <v>-43.164329528808501</v>
      </c>
      <c r="BN317" s="1">
        <v>-42.780525207519503</v>
      </c>
      <c r="BO317" s="1">
        <v>-43.164329528808501</v>
      </c>
      <c r="BP317" s="1">
        <v>-43.164329528808501</v>
      </c>
      <c r="BQ317" s="1">
        <v>-43.164329528808501</v>
      </c>
      <c r="BR317" s="1">
        <v>-43.164329528808501</v>
      </c>
      <c r="BS317" s="1">
        <v>-43.164329528808501</v>
      </c>
      <c r="BT317" s="1">
        <v>-42.523532867431598</v>
      </c>
      <c r="BU317" s="1">
        <v>-42.131370544433501</v>
      </c>
      <c r="BV317" s="1">
        <v>-43.164329528808501</v>
      </c>
      <c r="BW317" s="1">
        <v>-43.164329528808501</v>
      </c>
      <c r="BX317" s="1">
        <v>-43.164329528808501</v>
      </c>
      <c r="BY317" s="1">
        <v>-37.740818023681598</v>
      </c>
      <c r="BZ317" s="1">
        <v>-36.952224731445298</v>
      </c>
      <c r="CA317" s="1">
        <v>-43.164329528808501</v>
      </c>
      <c r="CB317" s="1">
        <v>-43.164329528808501</v>
      </c>
      <c r="CC317" s="1">
        <v>-38.494495391845703</v>
      </c>
      <c r="CD317" s="1">
        <v>-39.075977325439403</v>
      </c>
      <c r="CE317" s="1">
        <v>-41.079231262207003</v>
      </c>
      <c r="CF317" s="1">
        <v>-43.164329528808501</v>
      </c>
      <c r="CG317" s="1">
        <v>-43.164329528808501</v>
      </c>
      <c r="CH317" s="1">
        <v>-43.164329528808501</v>
      </c>
      <c r="CI317" s="1">
        <v>-43.164329528808501</v>
      </c>
      <c r="CJ317" s="1">
        <v>-36.372013092041001</v>
      </c>
      <c r="CK317" s="1">
        <v>-33.648895263671797</v>
      </c>
      <c r="CL317" s="1">
        <v>-36.588436126708899</v>
      </c>
      <c r="CM317" s="1">
        <v>-40.543685913085902</v>
      </c>
      <c r="CN317" s="1">
        <v>-43.164329528808501</v>
      </c>
      <c r="CO317" s="1">
        <v>-41.507911682128899</v>
      </c>
      <c r="CP317" s="1">
        <v>-43.164329528808501</v>
      </c>
      <c r="CQ317" s="1">
        <v>-43.164329528808501</v>
      </c>
      <c r="CR317" s="1">
        <v>-43.164329528808501</v>
      </c>
      <c r="CS317" s="1">
        <v>-43.164329528808501</v>
      </c>
      <c r="CT317" s="1">
        <v>-42.1934204101562</v>
      </c>
      <c r="CU317" s="1">
        <v>-40.305423736572202</v>
      </c>
      <c r="CV317" s="1">
        <v>-41.264945983886697</v>
      </c>
      <c r="CW317" s="1">
        <v>-33.794582366943303</v>
      </c>
      <c r="CX317" s="1">
        <v>-25.3483791351318</v>
      </c>
      <c r="CY317" s="1">
        <v>-31.739006042480401</v>
      </c>
      <c r="CZ317" s="1">
        <v>-43.164329528808501</v>
      </c>
    </row>
    <row r="318" spans="1:104" x14ac:dyDescent="0.25">
      <c r="A318" s="1">
        <v>-43.164329528808501</v>
      </c>
      <c r="B318" s="1">
        <v>-43.164329528808501</v>
      </c>
      <c r="C318" s="1">
        <v>-43.164329528808501</v>
      </c>
      <c r="D318" s="1">
        <v>-43.164329528808501</v>
      </c>
      <c r="E318" s="1">
        <v>-42.440750122070298</v>
      </c>
      <c r="F318" s="1">
        <v>-39.534637451171797</v>
      </c>
      <c r="G318" s="1">
        <v>-39.182327270507798</v>
      </c>
      <c r="H318" s="1">
        <v>-43.164329528808501</v>
      </c>
      <c r="I318" s="1">
        <v>-43.164329528808501</v>
      </c>
      <c r="J318" s="1">
        <v>-43.164329528808501</v>
      </c>
      <c r="K318" s="1">
        <v>-43.164329528808501</v>
      </c>
      <c r="L318" s="1">
        <v>-43.164329528808501</v>
      </c>
      <c r="M318" s="1">
        <v>-38.8416748046875</v>
      </c>
      <c r="N318" s="1">
        <v>-39.996109008788999</v>
      </c>
      <c r="O318" s="1">
        <v>-43.164329528808501</v>
      </c>
      <c r="P318" s="1">
        <v>-43.164329528808501</v>
      </c>
      <c r="Q318" s="1">
        <v>-38.825313568115199</v>
      </c>
      <c r="R318" s="1">
        <v>-33.195934295654197</v>
      </c>
      <c r="S318" s="1">
        <v>-28.3764038085937</v>
      </c>
      <c r="T318" s="1">
        <v>-43.164329528808501</v>
      </c>
      <c r="U318" s="1">
        <v>-40.574569702148402</v>
      </c>
      <c r="V318" s="1">
        <v>-43.164329528808501</v>
      </c>
      <c r="W318" s="1">
        <v>-43.164329528808501</v>
      </c>
      <c r="X318" s="1">
        <v>-43.164329528808501</v>
      </c>
      <c r="Y318" s="1">
        <v>-40.884140014648402</v>
      </c>
      <c r="Z318" s="1">
        <v>-43.164329528808501</v>
      </c>
      <c r="AA318" s="1">
        <v>-43.164329528808501</v>
      </c>
      <c r="AB318" s="1">
        <v>-43.164329528808501</v>
      </c>
      <c r="AC318" s="1">
        <v>-43.164329528808501</v>
      </c>
      <c r="AD318" s="1">
        <v>-34.121650695800703</v>
      </c>
      <c r="AE318" s="1">
        <v>-32.332069396972599</v>
      </c>
      <c r="AF318" s="1">
        <v>-36.459110260009702</v>
      </c>
      <c r="AG318" s="1">
        <v>-40.491584777832003</v>
      </c>
      <c r="AH318" s="1">
        <v>-43.164329528808501</v>
      </c>
      <c r="AI318" s="1">
        <v>-43.006629943847599</v>
      </c>
      <c r="AJ318" s="1">
        <v>-43.164329528808501</v>
      </c>
      <c r="AK318" s="1">
        <v>-43.164329528808501</v>
      </c>
      <c r="AL318" s="1">
        <v>-43.164329528808501</v>
      </c>
      <c r="AM318" s="1">
        <v>-43.164329528808501</v>
      </c>
      <c r="AN318" s="1">
        <v>-43.164329528808501</v>
      </c>
      <c r="AO318" s="1">
        <v>-43.164329528808501</v>
      </c>
      <c r="AP318" s="1">
        <v>-43.164329528808501</v>
      </c>
      <c r="AQ318" s="1">
        <v>-43.164329528808501</v>
      </c>
      <c r="AR318" s="1">
        <v>-43.164329528808501</v>
      </c>
      <c r="AS318" s="1">
        <v>-43.164329528808501</v>
      </c>
      <c r="AT318" s="1">
        <v>-43.164329528808501</v>
      </c>
      <c r="AU318" s="1">
        <v>-43.164329528808501</v>
      </c>
      <c r="AV318" s="1">
        <v>-35.072734832763601</v>
      </c>
      <c r="AW318" s="1">
        <v>-38.114482879638601</v>
      </c>
      <c r="AX318" s="1">
        <v>-43.164329528808501</v>
      </c>
      <c r="AY318" s="1">
        <v>-43.164329528808501</v>
      </c>
      <c r="AZ318" s="1">
        <v>-43.164329528808501</v>
      </c>
      <c r="BA318" s="1">
        <v>-43.164329528808501</v>
      </c>
      <c r="BB318" s="1">
        <v>-43.164329528808501</v>
      </c>
      <c r="BC318" s="1">
        <v>-43.164329528808501</v>
      </c>
      <c r="BD318" s="1">
        <v>-43.164329528808501</v>
      </c>
      <c r="BE318" s="1">
        <v>-43.164329528808501</v>
      </c>
      <c r="BF318" s="1">
        <v>-43.164329528808501</v>
      </c>
      <c r="BG318" s="1">
        <v>-43.164329528808501</v>
      </c>
      <c r="BH318" s="1">
        <v>-43.164329528808501</v>
      </c>
      <c r="BI318" s="1">
        <v>-43.164329528808501</v>
      </c>
      <c r="BJ318" s="1">
        <v>-43.164329528808501</v>
      </c>
      <c r="BK318" s="1">
        <v>-43.164329528808501</v>
      </c>
      <c r="BL318" s="1">
        <v>-43.164329528808501</v>
      </c>
      <c r="BM318" s="1">
        <v>-43.164329528808501</v>
      </c>
      <c r="BN318" s="1">
        <v>-43.164329528808501</v>
      </c>
      <c r="BO318" s="1">
        <v>-43.164329528808501</v>
      </c>
      <c r="BP318" s="1">
        <v>-43.164329528808501</v>
      </c>
      <c r="BQ318" s="1">
        <v>-43.164329528808501</v>
      </c>
      <c r="BR318" s="1">
        <v>-43.164329528808501</v>
      </c>
      <c r="BS318" s="1">
        <v>-43.164329528808501</v>
      </c>
      <c r="BT318" s="1">
        <v>-43.164329528808501</v>
      </c>
      <c r="BU318" s="1">
        <v>-43.164329528808501</v>
      </c>
      <c r="BV318" s="1">
        <v>-43.164329528808501</v>
      </c>
      <c r="BW318" s="1">
        <v>-43.164329528808501</v>
      </c>
      <c r="BX318" s="1">
        <v>-43.164329528808501</v>
      </c>
      <c r="BY318" s="1">
        <v>-42.817787170410099</v>
      </c>
      <c r="BZ318" s="1">
        <v>-39.904006958007798</v>
      </c>
      <c r="CA318" s="1">
        <v>-43.164329528808501</v>
      </c>
      <c r="CB318" s="1">
        <v>-43.164329528808501</v>
      </c>
      <c r="CC318" s="1">
        <v>-43.164329528808501</v>
      </c>
      <c r="CD318" s="1">
        <v>-43.164329528808501</v>
      </c>
      <c r="CE318" s="1">
        <v>-43.164329528808501</v>
      </c>
      <c r="CF318" s="1">
        <v>-43.164329528808501</v>
      </c>
      <c r="CG318" s="1">
        <v>-43.164329528808501</v>
      </c>
      <c r="CH318" s="1">
        <v>-43.164329528808501</v>
      </c>
      <c r="CI318" s="1">
        <v>-43.164329528808501</v>
      </c>
      <c r="CJ318" s="1">
        <v>-37.278923034667898</v>
      </c>
      <c r="CK318" s="1">
        <v>-38.638336181640597</v>
      </c>
      <c r="CL318" s="1">
        <v>-41.0125312805175</v>
      </c>
      <c r="CM318" s="1">
        <v>-41.345802307128899</v>
      </c>
      <c r="CN318" s="1">
        <v>-43.164329528808501</v>
      </c>
      <c r="CO318" s="1">
        <v>-41.696998596191399</v>
      </c>
      <c r="CP318" s="1">
        <v>-43.164329528808501</v>
      </c>
      <c r="CQ318" s="1">
        <v>-43.164329528808501</v>
      </c>
      <c r="CR318" s="1">
        <v>-43.164329528808501</v>
      </c>
      <c r="CS318" s="1">
        <v>-43.164329528808501</v>
      </c>
      <c r="CT318" s="1">
        <v>-42.885215759277301</v>
      </c>
      <c r="CU318" s="1">
        <v>-42.483551025390597</v>
      </c>
      <c r="CV318" s="1">
        <v>-38.773075103759702</v>
      </c>
      <c r="CW318" s="1">
        <v>-25.832008361816399</v>
      </c>
      <c r="CX318" s="1">
        <v>-22.2264499664306</v>
      </c>
      <c r="CY318" s="1">
        <v>-28.612136840820298</v>
      </c>
      <c r="CZ318" s="1">
        <v>-43.164329528808501</v>
      </c>
    </row>
    <row r="319" spans="1:104" x14ac:dyDescent="0.25">
      <c r="A319" s="1">
        <v>-43.164329528808501</v>
      </c>
      <c r="B319" s="1">
        <v>-43.164329528808501</v>
      </c>
      <c r="C319" s="1">
        <v>-43.164329528808501</v>
      </c>
      <c r="D319" s="1">
        <v>-42.90234375</v>
      </c>
      <c r="E319" s="1">
        <v>-43.164329528808501</v>
      </c>
      <c r="F319" s="1">
        <v>-43.164329528808501</v>
      </c>
      <c r="G319" s="1">
        <v>-39.566997528076101</v>
      </c>
      <c r="H319" s="1">
        <v>-43.164329528808501</v>
      </c>
      <c r="I319" s="1">
        <v>-43.164329528808501</v>
      </c>
      <c r="J319" s="1">
        <v>-43.164329528808501</v>
      </c>
      <c r="K319" s="1">
        <v>-43.164329528808501</v>
      </c>
      <c r="L319" s="1">
        <v>-43.164329528808501</v>
      </c>
      <c r="M319" s="1">
        <v>-43.164329528808501</v>
      </c>
      <c r="N319" s="1">
        <v>-43.164329528808501</v>
      </c>
      <c r="O319" s="1">
        <v>-43.164329528808501</v>
      </c>
      <c r="P319" s="1">
        <v>-43.164329528808501</v>
      </c>
      <c r="Q319" s="1">
        <v>-40.758419036865199</v>
      </c>
      <c r="R319" s="1">
        <v>-30.5261116027832</v>
      </c>
      <c r="S319" s="1">
        <v>-28.223371505737301</v>
      </c>
      <c r="T319" s="1">
        <v>-34.493194580078097</v>
      </c>
      <c r="U319" s="1">
        <v>-42.759300231933501</v>
      </c>
      <c r="V319" s="1">
        <v>-43.164329528808501</v>
      </c>
      <c r="W319" s="1">
        <v>-43.164329528808501</v>
      </c>
      <c r="X319" s="1">
        <v>-43.164329528808501</v>
      </c>
      <c r="Y319" s="1">
        <v>-43.164329528808501</v>
      </c>
      <c r="Z319" s="1">
        <v>-40.272354125976499</v>
      </c>
      <c r="AA319" s="1">
        <v>-41.311893463134702</v>
      </c>
      <c r="AB319" s="1">
        <v>-43.164329528808501</v>
      </c>
      <c r="AC319" s="1">
        <v>-43.164329528808501</v>
      </c>
      <c r="AD319" s="1">
        <v>-31.9842720031738</v>
      </c>
      <c r="AE319" s="1">
        <v>-33.269584655761697</v>
      </c>
      <c r="AF319" s="1">
        <v>-43.164329528808501</v>
      </c>
      <c r="AG319" s="1">
        <v>-43.164329528808501</v>
      </c>
      <c r="AH319" s="1">
        <v>-43.164329528808501</v>
      </c>
      <c r="AI319" s="1">
        <v>-43.164329528808501</v>
      </c>
      <c r="AJ319" s="1">
        <v>-43.164329528808501</v>
      </c>
      <c r="AK319" s="1">
        <v>-43.164329528808501</v>
      </c>
      <c r="AL319" s="1">
        <v>-43.164329528808501</v>
      </c>
      <c r="AM319" s="1">
        <v>-43.164329528808501</v>
      </c>
      <c r="AN319" s="1">
        <v>-43.164329528808501</v>
      </c>
      <c r="AO319" s="1">
        <v>-43.164329528808501</v>
      </c>
      <c r="AP319" s="1">
        <v>-43.164329528808501</v>
      </c>
      <c r="AQ319" s="1">
        <v>-43.164329528808501</v>
      </c>
      <c r="AR319" s="1">
        <v>-43.164329528808501</v>
      </c>
      <c r="AS319" s="1">
        <v>-43.164329528808501</v>
      </c>
      <c r="AT319" s="1">
        <v>-43.164329528808501</v>
      </c>
      <c r="AU319" s="1">
        <v>-41.947093963622997</v>
      </c>
      <c r="AV319" s="1">
        <v>-34.443206787109297</v>
      </c>
      <c r="AW319" s="1">
        <v>-36.749004364013601</v>
      </c>
      <c r="AX319" s="1">
        <v>-41.475940704345703</v>
      </c>
      <c r="AY319" s="1">
        <v>-43.164329528808501</v>
      </c>
      <c r="AZ319" s="1">
        <v>-43.164329528808501</v>
      </c>
      <c r="BA319" s="1">
        <v>-43.164329528808501</v>
      </c>
      <c r="BB319" s="1">
        <v>-43.164329528808501</v>
      </c>
      <c r="BC319" s="1">
        <v>-43.164329528808501</v>
      </c>
      <c r="BD319" s="1">
        <v>-43.164329528808501</v>
      </c>
      <c r="BE319" s="1">
        <v>-43.164329528808501</v>
      </c>
      <c r="BF319" s="1">
        <v>-43.164329528808501</v>
      </c>
      <c r="BG319" s="1">
        <v>-43.164329528808501</v>
      </c>
      <c r="BH319" s="1">
        <v>-43.164329528808501</v>
      </c>
      <c r="BI319" s="1">
        <v>-43.164329528808501</v>
      </c>
      <c r="BJ319" s="1">
        <v>-43.164329528808501</v>
      </c>
      <c r="BK319" s="1">
        <v>-43.164329528808501</v>
      </c>
      <c r="BL319" s="1">
        <v>-43.164329528808501</v>
      </c>
      <c r="BM319" s="1">
        <v>-43.164329528808501</v>
      </c>
      <c r="BN319" s="1">
        <v>-43.164329528808501</v>
      </c>
      <c r="BO319" s="1">
        <v>-43.164329528808501</v>
      </c>
      <c r="BP319" s="1">
        <v>-43.164329528808501</v>
      </c>
      <c r="BQ319" s="1">
        <v>-43.164329528808501</v>
      </c>
      <c r="BR319" s="1">
        <v>-43.164329528808501</v>
      </c>
      <c r="BS319" s="1">
        <v>-43.164329528808501</v>
      </c>
      <c r="BT319" s="1">
        <v>-43.164329528808501</v>
      </c>
      <c r="BU319" s="1">
        <v>-43.164329528808501</v>
      </c>
      <c r="BV319" s="1">
        <v>-43.164329528808501</v>
      </c>
      <c r="BW319" s="1">
        <v>-43.164329528808501</v>
      </c>
      <c r="BX319" s="1">
        <v>-43.164329528808501</v>
      </c>
      <c r="BY319" s="1">
        <v>-43.164329528808501</v>
      </c>
      <c r="BZ319" s="1">
        <v>-41.876087188720703</v>
      </c>
      <c r="CA319" s="1">
        <v>-43.164329528808501</v>
      </c>
      <c r="CB319" s="1">
        <v>-43.164329528808501</v>
      </c>
      <c r="CC319" s="1">
        <v>-43.164329528808501</v>
      </c>
      <c r="CD319" s="1">
        <v>-43.164329528808501</v>
      </c>
      <c r="CE319" s="1">
        <v>-43.164329528808501</v>
      </c>
      <c r="CF319" s="1">
        <v>-43.164329528808501</v>
      </c>
      <c r="CG319" s="1">
        <v>-43.164329528808501</v>
      </c>
      <c r="CH319" s="1">
        <v>-43.164329528808501</v>
      </c>
      <c r="CI319" s="1">
        <v>-43.164329528808501</v>
      </c>
      <c r="CJ319" s="1">
        <v>-35.633285522460902</v>
      </c>
      <c r="CK319" s="1">
        <v>-34.7882690429687</v>
      </c>
      <c r="CL319" s="1">
        <v>-39.225273132324197</v>
      </c>
      <c r="CM319" s="1">
        <v>-42.356418609619098</v>
      </c>
      <c r="CN319" s="1">
        <v>-43.164329528808501</v>
      </c>
      <c r="CO319" s="1">
        <v>-39.564224243163999</v>
      </c>
      <c r="CP319" s="1">
        <v>-41.568710327148402</v>
      </c>
      <c r="CQ319" s="1">
        <v>-43.164329528808501</v>
      </c>
      <c r="CR319" s="1">
        <v>-43.164329528808501</v>
      </c>
      <c r="CS319" s="1">
        <v>-43.164329528808501</v>
      </c>
      <c r="CT319" s="1">
        <v>-41.347373962402301</v>
      </c>
      <c r="CU319" s="1">
        <v>-43.164329528808501</v>
      </c>
      <c r="CV319" s="1">
        <v>-41.634407043457003</v>
      </c>
      <c r="CW319" s="1">
        <v>-23.2672519683837</v>
      </c>
      <c r="CX319" s="1">
        <v>-20.381700515746999</v>
      </c>
      <c r="CY319" s="1">
        <v>-29.171928405761701</v>
      </c>
      <c r="CZ319" s="1">
        <v>-43.164329528808501</v>
      </c>
    </row>
    <row r="320" spans="1:104" x14ac:dyDescent="0.25">
      <c r="A320" s="1">
        <v>-43.164329528808501</v>
      </c>
      <c r="B320" s="1">
        <v>-43.164329528808501</v>
      </c>
      <c r="C320" s="1">
        <v>-43.164329528808501</v>
      </c>
      <c r="D320" s="1">
        <v>-43.164329528808501</v>
      </c>
      <c r="E320" s="1">
        <v>-43.130813598632798</v>
      </c>
      <c r="F320" s="1">
        <v>-43.119926452636697</v>
      </c>
      <c r="G320" s="1">
        <v>-43.164329528808501</v>
      </c>
      <c r="H320" s="1">
        <v>-43.164329528808501</v>
      </c>
      <c r="I320" s="1">
        <v>-43.164329528808501</v>
      </c>
      <c r="J320" s="1">
        <v>-43.164329528808501</v>
      </c>
      <c r="K320" s="1">
        <v>-43.164329528808501</v>
      </c>
      <c r="L320" s="1">
        <v>-42.384685516357401</v>
      </c>
      <c r="M320" s="1">
        <v>-43.164329528808501</v>
      </c>
      <c r="N320" s="1">
        <v>-43.164329528808501</v>
      </c>
      <c r="O320" s="1">
        <v>-43.164329528808501</v>
      </c>
      <c r="P320" s="1">
        <v>-43.164329528808501</v>
      </c>
      <c r="Q320" s="1">
        <v>-43.164329528808501</v>
      </c>
      <c r="R320" s="1">
        <v>-33.118358612060497</v>
      </c>
      <c r="S320" s="1">
        <v>-28.682222366333001</v>
      </c>
      <c r="T320" s="1">
        <v>-39.398529052734297</v>
      </c>
      <c r="U320" s="1">
        <v>-43.164329528808501</v>
      </c>
      <c r="V320" s="1">
        <v>-43.164329528808501</v>
      </c>
      <c r="W320" s="1">
        <v>-43.164329528808501</v>
      </c>
      <c r="X320" s="1">
        <v>-43.164329528808501</v>
      </c>
      <c r="Y320" s="1">
        <v>-42.335578918457003</v>
      </c>
      <c r="Z320" s="1">
        <v>-40.067710876464801</v>
      </c>
      <c r="AA320" s="1">
        <v>-41.081497192382798</v>
      </c>
      <c r="AB320" s="1">
        <v>-43.164329528808501</v>
      </c>
      <c r="AC320" s="1">
        <v>-38.647876739501903</v>
      </c>
      <c r="AD320" s="1">
        <v>-30.1436443328857</v>
      </c>
      <c r="AE320" s="1">
        <v>-32.555641174316399</v>
      </c>
      <c r="AF320" s="1">
        <v>-43.164329528808501</v>
      </c>
      <c r="AG320" s="1">
        <v>-43.164329528808501</v>
      </c>
      <c r="AH320" s="1">
        <v>-43.164329528808501</v>
      </c>
      <c r="AI320" s="1">
        <v>-43.164329528808501</v>
      </c>
      <c r="AJ320" s="1">
        <v>-43.164329528808501</v>
      </c>
      <c r="AK320" s="1">
        <v>-43.164329528808501</v>
      </c>
      <c r="AL320" s="1">
        <v>-43.164329528808501</v>
      </c>
      <c r="AM320" s="1">
        <v>-43.164329528808501</v>
      </c>
      <c r="AN320" s="1">
        <v>-43.164329528808501</v>
      </c>
      <c r="AO320" s="1">
        <v>-43.164329528808501</v>
      </c>
      <c r="AP320" s="1">
        <v>-43.164329528808501</v>
      </c>
      <c r="AQ320" s="1">
        <v>-43.164329528808501</v>
      </c>
      <c r="AR320" s="1">
        <v>-43.164329528808501</v>
      </c>
      <c r="AS320" s="1">
        <v>-42.0811767578125</v>
      </c>
      <c r="AT320" s="1">
        <v>-42.252025604247997</v>
      </c>
      <c r="AU320" s="1">
        <v>-36.997665405273402</v>
      </c>
      <c r="AV320" s="1">
        <v>-34.980354309082003</v>
      </c>
      <c r="AW320" s="1">
        <v>-43.164329528808501</v>
      </c>
      <c r="AX320" s="1">
        <v>-43.164329528808501</v>
      </c>
      <c r="AY320" s="1">
        <v>-43.164329528808501</v>
      </c>
      <c r="AZ320" s="1">
        <v>-43.164329528808501</v>
      </c>
      <c r="BA320" s="1">
        <v>-43.164329528808501</v>
      </c>
      <c r="BB320" s="1">
        <v>-43.164329528808501</v>
      </c>
      <c r="BC320" s="1">
        <v>-43.164329528808501</v>
      </c>
      <c r="BD320" s="1">
        <v>-43.164329528808501</v>
      </c>
      <c r="BE320" s="1">
        <v>-43.164329528808501</v>
      </c>
      <c r="BF320" s="1">
        <v>-43.164329528808501</v>
      </c>
      <c r="BG320" s="1">
        <v>-43.164329528808501</v>
      </c>
      <c r="BH320" s="1">
        <v>-43.164329528808501</v>
      </c>
      <c r="BI320" s="1">
        <v>-43.164329528808501</v>
      </c>
      <c r="BJ320" s="1">
        <v>-43.164329528808501</v>
      </c>
      <c r="BK320" s="1">
        <v>-43.164329528808501</v>
      </c>
      <c r="BL320" s="1">
        <v>-43.164329528808501</v>
      </c>
      <c r="BM320" s="1">
        <v>-43.164329528808501</v>
      </c>
      <c r="BN320" s="1">
        <v>-43.164329528808501</v>
      </c>
      <c r="BO320" s="1">
        <v>-43.164329528808501</v>
      </c>
      <c r="BP320" s="1">
        <v>-43.164329528808501</v>
      </c>
      <c r="BQ320" s="1">
        <v>-43.164329528808501</v>
      </c>
      <c r="BR320" s="1">
        <v>-43.164329528808501</v>
      </c>
      <c r="BS320" s="1">
        <v>-43.164329528808501</v>
      </c>
      <c r="BT320" s="1">
        <v>-43.164329528808501</v>
      </c>
      <c r="BU320" s="1">
        <v>-43.164329528808501</v>
      </c>
      <c r="BV320" s="1">
        <v>-43.164329528808501</v>
      </c>
      <c r="BW320" s="1">
        <v>-43.164329528808501</v>
      </c>
      <c r="BX320" s="1">
        <v>-43.164329528808501</v>
      </c>
      <c r="BY320" s="1">
        <v>-43.033378601074197</v>
      </c>
      <c r="BZ320" s="1">
        <v>-43.164329528808501</v>
      </c>
      <c r="CA320" s="1">
        <v>-43.164329528808501</v>
      </c>
      <c r="CB320" s="1">
        <v>-43.164329528808501</v>
      </c>
      <c r="CC320" s="1">
        <v>-43.164329528808501</v>
      </c>
      <c r="CD320" s="1">
        <v>-43.164329528808501</v>
      </c>
      <c r="CE320" s="1">
        <v>-43.164329528808501</v>
      </c>
      <c r="CF320" s="1">
        <v>-43.164329528808501</v>
      </c>
      <c r="CG320" s="1">
        <v>-43.164329528808501</v>
      </c>
      <c r="CH320" s="1">
        <v>-43.164329528808501</v>
      </c>
      <c r="CI320" s="1">
        <v>-43.164329528808501</v>
      </c>
      <c r="CJ320" s="1">
        <v>-36.244235992431598</v>
      </c>
      <c r="CK320" s="1">
        <v>-35.971904754638601</v>
      </c>
      <c r="CL320" s="1">
        <v>-43.164329528808501</v>
      </c>
      <c r="CM320" s="1">
        <v>-43.164329528808501</v>
      </c>
      <c r="CN320" s="1">
        <v>-43.164329528808501</v>
      </c>
      <c r="CO320" s="1">
        <v>-37.883056640625</v>
      </c>
      <c r="CP320" s="1">
        <v>-40.717330932617102</v>
      </c>
      <c r="CQ320" s="1">
        <v>-43.164329528808501</v>
      </c>
      <c r="CR320" s="1">
        <v>-43.164329528808501</v>
      </c>
      <c r="CS320" s="1">
        <v>-43.164329528808501</v>
      </c>
      <c r="CT320" s="1">
        <v>-43.164329528808501</v>
      </c>
      <c r="CU320" s="1">
        <v>-41.462394714355398</v>
      </c>
      <c r="CV320" s="1">
        <v>-35.972221374511697</v>
      </c>
      <c r="CW320" s="1">
        <v>-23.324626922607401</v>
      </c>
      <c r="CX320" s="1">
        <v>-20.781538009643501</v>
      </c>
      <c r="CY320" s="1">
        <v>-28.078651428222599</v>
      </c>
      <c r="CZ320" s="1">
        <v>-43.164329528808501</v>
      </c>
    </row>
    <row r="321" spans="1:104" x14ac:dyDescent="0.25">
      <c r="A321" s="1">
        <v>-43.164329528808501</v>
      </c>
      <c r="B321" s="1">
        <v>-43.164329528808501</v>
      </c>
      <c r="C321" s="1">
        <v>-43.164329528808501</v>
      </c>
      <c r="D321" s="1">
        <v>-43.164329528808501</v>
      </c>
      <c r="E321" s="1">
        <v>-43.164329528808501</v>
      </c>
      <c r="F321" s="1">
        <v>-43.164329528808501</v>
      </c>
      <c r="G321" s="1">
        <v>-43.164329528808501</v>
      </c>
      <c r="H321" s="1">
        <v>-43.164329528808501</v>
      </c>
      <c r="I321" s="1">
        <v>-43.164329528808501</v>
      </c>
      <c r="J321" s="1">
        <v>-43.164329528808501</v>
      </c>
      <c r="K321" s="1">
        <v>-43.164329528808501</v>
      </c>
      <c r="L321" s="1">
        <v>-43.164329528808501</v>
      </c>
      <c r="M321" s="1">
        <v>-40.841278076171797</v>
      </c>
      <c r="N321" s="1">
        <v>-43.164329528808501</v>
      </c>
      <c r="O321" s="1">
        <v>-43.164329528808501</v>
      </c>
      <c r="P321" s="1">
        <v>-42.444194793701101</v>
      </c>
      <c r="Q321" s="1">
        <v>-40.5591621398925</v>
      </c>
      <c r="R321" s="1">
        <v>-32.796150207519503</v>
      </c>
      <c r="S321" s="1">
        <v>-29.271457672119102</v>
      </c>
      <c r="T321" s="1">
        <v>-35.840232849121001</v>
      </c>
      <c r="U321" s="1">
        <v>-43.164329528808501</v>
      </c>
      <c r="V321" s="1">
        <v>-43.164329528808501</v>
      </c>
      <c r="W321" s="1">
        <v>-43.164329528808501</v>
      </c>
      <c r="X321" s="1">
        <v>-43.164329528808501</v>
      </c>
      <c r="Y321" s="1">
        <v>-43.164329528808501</v>
      </c>
      <c r="Z321" s="1">
        <v>-43.164329528808501</v>
      </c>
      <c r="AA321" s="1">
        <v>-43.164329528808501</v>
      </c>
      <c r="AB321" s="1">
        <v>-43.164329528808501</v>
      </c>
      <c r="AC321" s="1">
        <v>-43.164329528808501</v>
      </c>
      <c r="AD321" s="1">
        <v>-30.470046997070298</v>
      </c>
      <c r="AE321" s="1">
        <v>-31.315071105956999</v>
      </c>
      <c r="AF321" s="1">
        <v>-43.164329528808501</v>
      </c>
      <c r="AG321" s="1">
        <v>-43.164329528808501</v>
      </c>
      <c r="AH321" s="1">
        <v>-43.164329528808501</v>
      </c>
      <c r="AI321" s="1">
        <v>-43.164329528808501</v>
      </c>
      <c r="AJ321" s="1">
        <v>-43.164329528808501</v>
      </c>
      <c r="AK321" s="1">
        <v>-43.164329528808501</v>
      </c>
      <c r="AL321" s="1">
        <v>-43.164329528808501</v>
      </c>
      <c r="AM321" s="1">
        <v>-43.164329528808501</v>
      </c>
      <c r="AN321" s="1">
        <v>-43.164329528808501</v>
      </c>
      <c r="AO321" s="1">
        <v>-43.164329528808501</v>
      </c>
      <c r="AP321" s="1">
        <v>-43.164329528808501</v>
      </c>
      <c r="AQ321" s="1">
        <v>-43.164329528808501</v>
      </c>
      <c r="AR321" s="1">
        <v>-43.164329528808501</v>
      </c>
      <c r="AS321" s="1">
        <v>-43.164329528808501</v>
      </c>
      <c r="AT321" s="1">
        <v>-42.452617645263601</v>
      </c>
      <c r="AU321" s="1">
        <v>-43.164329528808501</v>
      </c>
      <c r="AV321" s="1">
        <v>-38.2322998046875</v>
      </c>
      <c r="AW321" s="1">
        <v>-39.594345092773402</v>
      </c>
      <c r="AX321" s="1">
        <v>-43.164329528808501</v>
      </c>
      <c r="AY321" s="1">
        <v>-43.164329528808501</v>
      </c>
      <c r="AZ321" s="1">
        <v>-43.164329528808501</v>
      </c>
      <c r="BA321" s="1">
        <v>-43.164329528808501</v>
      </c>
      <c r="BB321" s="1">
        <v>-43.164329528808501</v>
      </c>
      <c r="BC321" s="1">
        <v>-43.164329528808501</v>
      </c>
      <c r="BD321" s="1">
        <v>-43.164329528808501</v>
      </c>
      <c r="BE321" s="1">
        <v>-43.164329528808501</v>
      </c>
      <c r="BF321" s="1">
        <v>-43.164329528808501</v>
      </c>
      <c r="BG321" s="1">
        <v>-43.164329528808501</v>
      </c>
      <c r="BH321" s="1">
        <v>-43.164329528808501</v>
      </c>
      <c r="BI321" s="1">
        <v>-43.164329528808501</v>
      </c>
      <c r="BJ321" s="1">
        <v>-43.164329528808501</v>
      </c>
      <c r="BK321" s="1">
        <v>-43.164329528808501</v>
      </c>
      <c r="BL321" s="1">
        <v>-43.164329528808501</v>
      </c>
      <c r="BM321" s="1">
        <v>-43.164329528808501</v>
      </c>
      <c r="BN321" s="1">
        <v>-42.859725952148402</v>
      </c>
      <c r="BO321" s="1">
        <v>-42.8148193359375</v>
      </c>
      <c r="BP321" s="1">
        <v>-43.164329528808501</v>
      </c>
      <c r="BQ321" s="1">
        <v>-43.164329528808501</v>
      </c>
      <c r="BR321" s="1">
        <v>-43.164329528808501</v>
      </c>
      <c r="BS321" s="1">
        <v>-43.164329528808501</v>
      </c>
      <c r="BT321" s="1">
        <v>-43.164329528808501</v>
      </c>
      <c r="BU321" s="1">
        <v>-43.164329528808501</v>
      </c>
      <c r="BV321" s="1">
        <v>-43.164329528808501</v>
      </c>
      <c r="BW321" s="1">
        <v>-43.164329528808501</v>
      </c>
      <c r="BX321" s="1">
        <v>-43.164329528808501</v>
      </c>
      <c r="BY321" s="1">
        <v>-43.164329528808501</v>
      </c>
      <c r="BZ321" s="1">
        <v>-43.164329528808501</v>
      </c>
      <c r="CA321" s="1">
        <v>-43.164329528808501</v>
      </c>
      <c r="CB321" s="1">
        <v>-43.164329528808501</v>
      </c>
      <c r="CC321" s="1">
        <v>-43.164329528808501</v>
      </c>
      <c r="CD321" s="1">
        <v>-43.164329528808501</v>
      </c>
      <c r="CE321" s="1">
        <v>-43.164329528808501</v>
      </c>
      <c r="CF321" s="1">
        <v>-43.164329528808501</v>
      </c>
      <c r="CG321" s="1">
        <v>-42.689094543457003</v>
      </c>
      <c r="CH321" s="1">
        <v>-43.164329528808501</v>
      </c>
      <c r="CI321" s="1">
        <v>-43.164329528808501</v>
      </c>
      <c r="CJ321" s="1">
        <v>-38.297119140625</v>
      </c>
      <c r="CK321" s="1">
        <v>-41.487636566162102</v>
      </c>
      <c r="CL321" s="1">
        <v>-41.765876770019503</v>
      </c>
      <c r="CM321" s="1">
        <v>-40.607620239257798</v>
      </c>
      <c r="CN321" s="1">
        <v>-42.701103210449197</v>
      </c>
      <c r="CO321" s="1">
        <v>-38.123737335205</v>
      </c>
      <c r="CP321" s="1">
        <v>-39.762142181396399</v>
      </c>
      <c r="CQ321" s="1">
        <v>-43.164329528808501</v>
      </c>
      <c r="CR321" s="1">
        <v>-43.164329528808501</v>
      </c>
      <c r="CS321" s="1">
        <v>-43.164329528808501</v>
      </c>
      <c r="CT321" s="1">
        <v>-43.164329528808501</v>
      </c>
      <c r="CU321" s="1">
        <v>-43.164329528808501</v>
      </c>
      <c r="CV321" s="1">
        <v>-33.002311706542898</v>
      </c>
      <c r="CW321" s="1">
        <v>-30.841915130615199</v>
      </c>
      <c r="CX321" s="1">
        <v>-23.0063362121582</v>
      </c>
      <c r="CY321" s="1">
        <v>-28.628290176391602</v>
      </c>
      <c r="CZ321" s="1">
        <v>-43.164329528808501</v>
      </c>
    </row>
    <row r="322" spans="1:104" x14ac:dyDescent="0.25">
      <c r="A322" s="1">
        <v>-43.164329528808501</v>
      </c>
      <c r="B322" s="1">
        <v>-43.164329528808501</v>
      </c>
      <c r="C322" s="1">
        <v>-42.016014099121001</v>
      </c>
      <c r="D322" s="1">
        <v>-43.164329528808501</v>
      </c>
      <c r="E322" s="1">
        <v>-43.164329528808501</v>
      </c>
      <c r="F322" s="1">
        <v>-43.164329528808501</v>
      </c>
      <c r="G322" s="1">
        <v>-43.164329528808501</v>
      </c>
      <c r="H322" s="1">
        <v>-43.164329528808501</v>
      </c>
      <c r="I322" s="1">
        <v>-43.164329528808501</v>
      </c>
      <c r="J322" s="1">
        <v>-43.164329528808501</v>
      </c>
      <c r="K322" s="1">
        <v>-43.164329528808501</v>
      </c>
      <c r="L322" s="1">
        <v>-43.164329528808501</v>
      </c>
      <c r="M322" s="1">
        <v>-42.646080017089801</v>
      </c>
      <c r="N322" s="1">
        <v>-43.164329528808501</v>
      </c>
      <c r="O322" s="1">
        <v>-43.164329528808501</v>
      </c>
      <c r="P322" s="1">
        <v>-37.8587036132812</v>
      </c>
      <c r="Q322" s="1">
        <v>-32.881786346435497</v>
      </c>
      <c r="R322" s="1">
        <v>-39.4037475585937</v>
      </c>
      <c r="S322" s="1">
        <v>-28.321788787841701</v>
      </c>
      <c r="T322" s="1">
        <v>-32.939552307128899</v>
      </c>
      <c r="U322" s="1">
        <v>-43.164329528808501</v>
      </c>
      <c r="V322" s="1">
        <v>-43.164329528808501</v>
      </c>
      <c r="W322" s="1">
        <v>-43.164329528808501</v>
      </c>
      <c r="X322" s="1">
        <v>-43.164329528808501</v>
      </c>
      <c r="Y322" s="1">
        <v>-43.164329528808501</v>
      </c>
      <c r="Z322" s="1">
        <v>-43.164329528808501</v>
      </c>
      <c r="AA322" s="1">
        <v>-43.164329528808501</v>
      </c>
      <c r="AB322" s="1">
        <v>-43.164329528808501</v>
      </c>
      <c r="AC322" s="1">
        <v>-41.3910102844238</v>
      </c>
      <c r="AD322" s="1">
        <v>-30.339328765869102</v>
      </c>
      <c r="AE322" s="1">
        <v>-32.921665191650298</v>
      </c>
      <c r="AF322" s="1">
        <v>-43.164329528808501</v>
      </c>
      <c r="AG322" s="1">
        <v>-43.164329528808501</v>
      </c>
      <c r="AH322" s="1">
        <v>-43.164329528808501</v>
      </c>
      <c r="AI322" s="1">
        <v>-43.164329528808501</v>
      </c>
      <c r="AJ322" s="1">
        <v>-43.164329528808501</v>
      </c>
      <c r="AK322" s="1">
        <v>-43.164329528808501</v>
      </c>
      <c r="AL322" s="1">
        <v>-43.164329528808501</v>
      </c>
      <c r="AM322" s="1">
        <v>-43.164329528808501</v>
      </c>
      <c r="AN322" s="1">
        <v>-43.164329528808501</v>
      </c>
      <c r="AO322" s="1">
        <v>-43.164329528808501</v>
      </c>
      <c r="AP322" s="1">
        <v>-43.164329528808501</v>
      </c>
      <c r="AQ322" s="1">
        <v>-41.739200592041001</v>
      </c>
      <c r="AR322" s="1">
        <v>-41.251327514648402</v>
      </c>
      <c r="AS322" s="1">
        <v>-42.061996459960902</v>
      </c>
      <c r="AT322" s="1">
        <v>-43.164329528808501</v>
      </c>
      <c r="AU322" s="1">
        <v>-43.164329528808501</v>
      </c>
      <c r="AV322" s="1">
        <v>-42.177322387695298</v>
      </c>
      <c r="AW322" s="1">
        <v>-43.164329528808501</v>
      </c>
      <c r="AX322" s="1">
        <v>-43.164329528808501</v>
      </c>
      <c r="AY322" s="1">
        <v>-43.164329528808501</v>
      </c>
      <c r="AZ322" s="1">
        <v>-43.164329528808501</v>
      </c>
      <c r="BA322" s="1">
        <v>-43.164329528808501</v>
      </c>
      <c r="BB322" s="1">
        <v>-43.164329528808501</v>
      </c>
      <c r="BC322" s="1">
        <v>-43.164329528808501</v>
      </c>
      <c r="BD322" s="1">
        <v>-43.164329528808501</v>
      </c>
      <c r="BE322" s="1">
        <v>-43.164329528808501</v>
      </c>
      <c r="BF322" s="1">
        <v>-43.164329528808501</v>
      </c>
      <c r="BG322" s="1">
        <v>-43.164329528808501</v>
      </c>
      <c r="BH322" s="1">
        <v>-43.164329528808501</v>
      </c>
      <c r="BI322" s="1">
        <v>-43.164329528808501</v>
      </c>
      <c r="BJ322" s="1">
        <v>-43.164329528808501</v>
      </c>
      <c r="BK322" s="1">
        <v>-43.164329528808501</v>
      </c>
      <c r="BL322" s="1">
        <v>-43.164329528808501</v>
      </c>
      <c r="BM322" s="1">
        <v>-43.164329528808501</v>
      </c>
      <c r="BN322" s="1">
        <v>-43.164329528808501</v>
      </c>
      <c r="BO322" s="1">
        <v>-40.213951110839801</v>
      </c>
      <c r="BP322" s="1">
        <v>-40.214771270751903</v>
      </c>
      <c r="BQ322" s="1">
        <v>-43.164329528808501</v>
      </c>
      <c r="BR322" s="1">
        <v>-43.164329528808501</v>
      </c>
      <c r="BS322" s="1">
        <v>-43.164329528808501</v>
      </c>
      <c r="BT322" s="1">
        <v>-43.164329528808501</v>
      </c>
      <c r="BU322" s="1">
        <v>-43.164329528808501</v>
      </c>
      <c r="BV322" s="1">
        <v>-43.164329528808501</v>
      </c>
      <c r="BW322" s="1">
        <v>-43.164329528808501</v>
      </c>
      <c r="BX322" s="1">
        <v>-43.164329528808501</v>
      </c>
      <c r="BY322" s="1">
        <v>-43.164329528808501</v>
      </c>
      <c r="BZ322" s="1">
        <v>-41.678310394287102</v>
      </c>
      <c r="CA322" s="1">
        <v>-43.164329528808501</v>
      </c>
      <c r="CB322" s="1">
        <v>-43.164329528808501</v>
      </c>
      <c r="CC322" s="1">
        <v>-43.164329528808501</v>
      </c>
      <c r="CD322" s="1">
        <v>-43.164329528808501</v>
      </c>
      <c r="CE322" s="1">
        <v>-42.8026123046875</v>
      </c>
      <c r="CF322" s="1">
        <v>-41.428184509277301</v>
      </c>
      <c r="CG322" s="1">
        <v>-43.164329528808501</v>
      </c>
      <c r="CH322" s="1">
        <v>-43.164329528808501</v>
      </c>
      <c r="CI322" s="1">
        <v>-43.164329528808501</v>
      </c>
      <c r="CJ322" s="1">
        <v>-40.184154510497997</v>
      </c>
      <c r="CK322" s="1">
        <v>-39.340244293212798</v>
      </c>
      <c r="CL322" s="1">
        <v>-39.832836151122997</v>
      </c>
      <c r="CM322" s="1">
        <v>-37.591323852538999</v>
      </c>
      <c r="CN322" s="1">
        <v>-43.164329528808501</v>
      </c>
      <c r="CO322" s="1">
        <v>-40.295845031738203</v>
      </c>
      <c r="CP322" s="1">
        <v>-43.164329528808501</v>
      </c>
      <c r="CQ322" s="1">
        <v>-43.164329528808501</v>
      </c>
      <c r="CR322" s="1">
        <v>-43.164329528808501</v>
      </c>
      <c r="CS322" s="1">
        <v>-43.164329528808501</v>
      </c>
      <c r="CT322" s="1">
        <v>-43.164329528808501</v>
      </c>
      <c r="CU322" s="1">
        <v>-43.164329528808501</v>
      </c>
      <c r="CV322" s="1">
        <v>-33.9300727844238</v>
      </c>
      <c r="CW322" s="1">
        <v>-28.8005657196044</v>
      </c>
      <c r="CX322" s="1">
        <v>-23.045890808105401</v>
      </c>
      <c r="CY322" s="1">
        <v>-28.929826736450099</v>
      </c>
      <c r="CZ322" s="1">
        <v>-43.164329528808501</v>
      </c>
    </row>
    <row r="323" spans="1:104" x14ac:dyDescent="0.25">
      <c r="A323" s="1">
        <v>-43.164329528808501</v>
      </c>
      <c r="B323" s="1">
        <v>-43.164329528808501</v>
      </c>
      <c r="C323" s="1">
        <v>-41.417488098144503</v>
      </c>
      <c r="D323" s="1">
        <v>-41.643882751464801</v>
      </c>
      <c r="E323" s="1">
        <v>-43.164329528808501</v>
      </c>
      <c r="F323" s="1">
        <v>-43.164329528808501</v>
      </c>
      <c r="G323" s="1">
        <v>-43.164329528808501</v>
      </c>
      <c r="H323" s="1">
        <v>-43.164329528808501</v>
      </c>
      <c r="I323" s="1">
        <v>-43.164329528808501</v>
      </c>
      <c r="J323" s="1">
        <v>-43.164329528808501</v>
      </c>
      <c r="K323" s="1">
        <v>-43.164329528808501</v>
      </c>
      <c r="L323" s="1">
        <v>-42.636039733886697</v>
      </c>
      <c r="M323" s="1">
        <v>-43.164329528808501</v>
      </c>
      <c r="N323" s="1">
        <v>-43.164329528808501</v>
      </c>
      <c r="O323" s="1">
        <v>-43.164329528808501</v>
      </c>
      <c r="P323" s="1">
        <v>-37.097808837890597</v>
      </c>
      <c r="Q323" s="1">
        <v>-30.279827117919901</v>
      </c>
      <c r="R323" s="1">
        <v>-27.999250411987301</v>
      </c>
      <c r="S323" s="1">
        <v>-27.584327697753899</v>
      </c>
      <c r="T323" s="1">
        <v>-34.690376281738203</v>
      </c>
      <c r="U323" s="1">
        <v>-43.164329528808501</v>
      </c>
      <c r="V323" s="1">
        <v>-43.164329528808501</v>
      </c>
      <c r="W323" s="1">
        <v>-43.164329528808501</v>
      </c>
      <c r="X323" s="1">
        <v>-43.164329528808501</v>
      </c>
      <c r="Y323" s="1">
        <v>-43.164329528808501</v>
      </c>
      <c r="Z323" s="1">
        <v>-43.164329528808501</v>
      </c>
      <c r="AA323" s="1">
        <v>-43.164329528808501</v>
      </c>
      <c r="AB323" s="1">
        <v>-43.164329528808501</v>
      </c>
      <c r="AC323" s="1">
        <v>-39.260540008544901</v>
      </c>
      <c r="AD323" s="1">
        <v>-29.923149108886701</v>
      </c>
      <c r="AE323" s="1">
        <v>-31.28462600708</v>
      </c>
      <c r="AF323" s="1">
        <v>-38.9055976867675</v>
      </c>
      <c r="AG323" s="1">
        <v>-38.712471008300703</v>
      </c>
      <c r="AH323" s="1">
        <v>-43.164329528808501</v>
      </c>
      <c r="AI323" s="1">
        <v>-43.164329528808501</v>
      </c>
      <c r="AJ323" s="1">
        <v>-43.164329528808501</v>
      </c>
      <c r="AK323" s="1">
        <v>-43.164329528808501</v>
      </c>
      <c r="AL323" s="1">
        <v>-43.164329528808501</v>
      </c>
      <c r="AM323" s="1">
        <v>-43.164329528808501</v>
      </c>
      <c r="AN323" s="1">
        <v>-43.164329528808501</v>
      </c>
      <c r="AO323" s="1">
        <v>-43.164329528808501</v>
      </c>
      <c r="AP323" s="1">
        <v>-43.164329528808501</v>
      </c>
      <c r="AQ323" s="1">
        <v>-42.021202087402301</v>
      </c>
      <c r="AR323" s="1">
        <v>-37.857505798339801</v>
      </c>
      <c r="AS323" s="1">
        <v>-36.996955871582003</v>
      </c>
      <c r="AT323" s="1">
        <v>-42.567214965820298</v>
      </c>
      <c r="AU323" s="1">
        <v>-43.164329528808501</v>
      </c>
      <c r="AV323" s="1">
        <v>-42.960048675537102</v>
      </c>
      <c r="AW323" s="1">
        <v>-43.164329528808501</v>
      </c>
      <c r="AX323" s="1">
        <v>-43.164329528808501</v>
      </c>
      <c r="AY323" s="1">
        <v>-43.164329528808501</v>
      </c>
      <c r="AZ323" s="1">
        <v>-43.164329528808501</v>
      </c>
      <c r="BA323" s="1">
        <v>-43.164329528808501</v>
      </c>
      <c r="BB323" s="1">
        <v>-43.164329528808501</v>
      </c>
      <c r="BC323" s="1">
        <v>-43.164329528808501</v>
      </c>
      <c r="BD323" s="1">
        <v>-43.164329528808501</v>
      </c>
      <c r="BE323" s="1">
        <v>-43.164329528808501</v>
      </c>
      <c r="BF323" s="1">
        <v>-43.164329528808501</v>
      </c>
      <c r="BG323" s="1">
        <v>-43.164329528808501</v>
      </c>
      <c r="BH323" s="1">
        <v>-43.164329528808501</v>
      </c>
      <c r="BI323" s="1">
        <v>-43.164329528808501</v>
      </c>
      <c r="BJ323" s="1">
        <v>-43.164329528808501</v>
      </c>
      <c r="BK323" s="1">
        <v>-43.164329528808501</v>
      </c>
      <c r="BL323" s="1">
        <v>-43.164329528808501</v>
      </c>
      <c r="BM323" s="1">
        <v>-43.164329528808501</v>
      </c>
      <c r="BN323" s="1">
        <v>-43.164329528808501</v>
      </c>
      <c r="BO323" s="1">
        <v>-43.164329528808501</v>
      </c>
      <c r="BP323" s="1">
        <v>-43.164329528808501</v>
      </c>
      <c r="BQ323" s="1">
        <v>-43.164329528808501</v>
      </c>
      <c r="BR323" s="1">
        <v>-43.164329528808501</v>
      </c>
      <c r="BS323" s="1">
        <v>-43.164329528808501</v>
      </c>
      <c r="BT323" s="1">
        <v>-43.164329528808501</v>
      </c>
      <c r="BU323" s="1">
        <v>-43.164329528808501</v>
      </c>
      <c r="BV323" s="1">
        <v>-43.164329528808501</v>
      </c>
      <c r="BW323" s="1">
        <v>-43.164329528808501</v>
      </c>
      <c r="BX323" s="1">
        <v>-43.164329528808501</v>
      </c>
      <c r="BY323" s="1">
        <v>-43.164329528808501</v>
      </c>
      <c r="BZ323" s="1">
        <v>-41.178733825683501</v>
      </c>
      <c r="CA323" s="1">
        <v>-43.059783935546797</v>
      </c>
      <c r="CB323" s="1">
        <v>-43.164329528808501</v>
      </c>
      <c r="CC323" s="1">
        <v>-43.164329528808501</v>
      </c>
      <c r="CD323" s="1">
        <v>-43.164329528808501</v>
      </c>
      <c r="CE323" s="1">
        <v>-43.164329528808501</v>
      </c>
      <c r="CF323" s="1">
        <v>-43.164329528808501</v>
      </c>
      <c r="CG323" s="1">
        <v>-43.164329528808501</v>
      </c>
      <c r="CH323" s="1">
        <v>-43.164329528808501</v>
      </c>
      <c r="CI323" s="1">
        <v>-43.164329528808501</v>
      </c>
      <c r="CJ323" s="1">
        <v>-36.6060791015625</v>
      </c>
      <c r="CK323" s="1">
        <v>-35.6286811828613</v>
      </c>
      <c r="CL323" s="1">
        <v>-43.164329528808501</v>
      </c>
      <c r="CM323" s="1">
        <v>-36.229747772216697</v>
      </c>
      <c r="CN323" s="1">
        <v>-38.230148315429602</v>
      </c>
      <c r="CO323" s="1">
        <v>-43.164329528808501</v>
      </c>
      <c r="CP323" s="1">
        <v>-43.164329528808501</v>
      </c>
      <c r="CQ323" s="1">
        <v>-43.164329528808501</v>
      </c>
      <c r="CR323" s="1">
        <v>-43.164329528808501</v>
      </c>
      <c r="CS323" s="1">
        <v>-43.164329528808501</v>
      </c>
      <c r="CT323" s="1">
        <v>-43.164329528808501</v>
      </c>
      <c r="CU323" s="1">
        <v>-40.162521362304602</v>
      </c>
      <c r="CV323" s="1">
        <v>-39.953338623046797</v>
      </c>
      <c r="CW323" s="1">
        <v>-23.321321487426701</v>
      </c>
      <c r="CX323" s="1">
        <v>-21.377300262451101</v>
      </c>
      <c r="CY323" s="1">
        <v>-30.811321258544901</v>
      </c>
      <c r="CZ323" s="1">
        <v>-43.164329528808501</v>
      </c>
    </row>
    <row r="324" spans="1:104" x14ac:dyDescent="0.25">
      <c r="A324" s="1">
        <v>-43.164329528808501</v>
      </c>
      <c r="B324" s="1">
        <v>-43.164329528808501</v>
      </c>
      <c r="C324" s="1">
        <v>-43.164329528808501</v>
      </c>
      <c r="D324" s="1">
        <v>-43.164329528808501</v>
      </c>
      <c r="E324" s="1">
        <v>-43.164329528808501</v>
      </c>
      <c r="F324" s="1">
        <v>-43.164329528808501</v>
      </c>
      <c r="G324" s="1">
        <v>-43.164329528808501</v>
      </c>
      <c r="H324" s="1">
        <v>-43.164329528808501</v>
      </c>
      <c r="I324" s="1">
        <v>-43.164329528808501</v>
      </c>
      <c r="J324" s="1">
        <v>-43.164329528808501</v>
      </c>
      <c r="K324" s="1">
        <v>-43.164329528808501</v>
      </c>
      <c r="L324" s="1">
        <v>-43.164329528808501</v>
      </c>
      <c r="M324" s="1">
        <v>-43.164329528808501</v>
      </c>
      <c r="N324" s="1">
        <v>-43.164329528808501</v>
      </c>
      <c r="O324" s="1">
        <v>-43.164329528808501</v>
      </c>
      <c r="P324" s="1">
        <v>-37.901531219482401</v>
      </c>
      <c r="Q324" s="1">
        <v>-33.293178558349602</v>
      </c>
      <c r="R324" s="1">
        <v>-35.295215606689403</v>
      </c>
      <c r="S324" s="1">
        <v>-30.3882961273193</v>
      </c>
      <c r="T324" s="1">
        <v>-33.726001739501903</v>
      </c>
      <c r="U324" s="1">
        <v>-43.164329528808501</v>
      </c>
      <c r="V324" s="1">
        <v>-43.164329528808501</v>
      </c>
      <c r="W324" s="1">
        <v>-43.164329528808501</v>
      </c>
      <c r="X324" s="1">
        <v>-43.164329528808501</v>
      </c>
      <c r="Y324" s="1">
        <v>-43.164329528808501</v>
      </c>
      <c r="Z324" s="1">
        <v>-43.164329528808501</v>
      </c>
      <c r="AA324" s="1">
        <v>-43.164329528808501</v>
      </c>
      <c r="AB324" s="1">
        <v>-43.164329528808501</v>
      </c>
      <c r="AC324" s="1">
        <v>-40.000785827636697</v>
      </c>
      <c r="AD324" s="1">
        <v>-31.342412948608299</v>
      </c>
      <c r="AE324" s="1">
        <v>-34.777015686035099</v>
      </c>
      <c r="AF324" s="1">
        <v>-36.723323822021399</v>
      </c>
      <c r="AG324" s="1">
        <v>-37.370655059814403</v>
      </c>
      <c r="AH324" s="1">
        <v>-43.164329528808501</v>
      </c>
      <c r="AI324" s="1">
        <v>-43.164329528808501</v>
      </c>
      <c r="AJ324" s="1">
        <v>-43.164329528808501</v>
      </c>
      <c r="AK324" s="1">
        <v>-43.164329528808501</v>
      </c>
      <c r="AL324" s="1">
        <v>-43.164329528808501</v>
      </c>
      <c r="AM324" s="1">
        <v>-43.164329528808501</v>
      </c>
      <c r="AN324" s="1">
        <v>-42.568374633788999</v>
      </c>
      <c r="AO324" s="1">
        <v>-43.164329528808501</v>
      </c>
      <c r="AP324" s="1">
        <v>-43.164329528808501</v>
      </c>
      <c r="AQ324" s="1">
        <v>-43.164329528808501</v>
      </c>
      <c r="AR324" s="1">
        <v>-43.164329528808501</v>
      </c>
      <c r="AS324" s="1">
        <v>-35.215133666992102</v>
      </c>
      <c r="AT324" s="1">
        <v>-42.086265563964801</v>
      </c>
      <c r="AU324" s="1">
        <v>-43.164329528808501</v>
      </c>
      <c r="AV324" s="1">
        <v>-42.233333587646399</v>
      </c>
      <c r="AW324" s="1">
        <v>-43.164329528808501</v>
      </c>
      <c r="AX324" s="1">
        <v>-43.164329528808501</v>
      </c>
      <c r="AY324" s="1">
        <v>-43.164329528808501</v>
      </c>
      <c r="AZ324" s="1">
        <v>-43.164329528808501</v>
      </c>
      <c r="BA324" s="1">
        <v>-43.164329528808501</v>
      </c>
      <c r="BB324" s="1">
        <v>-43.164329528808501</v>
      </c>
      <c r="BC324" s="1">
        <v>-43.164329528808501</v>
      </c>
      <c r="BD324" s="1">
        <v>-43.164329528808501</v>
      </c>
      <c r="BE324" s="1">
        <v>-43.164329528808501</v>
      </c>
      <c r="BF324" s="1">
        <v>-43.164329528808501</v>
      </c>
      <c r="BG324" s="1">
        <v>-43.164329528808501</v>
      </c>
      <c r="BH324" s="1">
        <v>-43.164329528808501</v>
      </c>
      <c r="BI324" s="1">
        <v>-43.164329528808501</v>
      </c>
      <c r="BJ324" s="1">
        <v>-43.164329528808501</v>
      </c>
      <c r="BK324" s="1">
        <v>-43.164329528808501</v>
      </c>
      <c r="BL324" s="1">
        <v>-43.164329528808501</v>
      </c>
      <c r="BM324" s="1">
        <v>-43.164329528808501</v>
      </c>
      <c r="BN324" s="1">
        <v>-43.164329528808501</v>
      </c>
      <c r="BO324" s="1">
        <v>-43.164329528808501</v>
      </c>
      <c r="BP324" s="1">
        <v>-43.164329528808501</v>
      </c>
      <c r="BQ324" s="1">
        <v>-43.164329528808501</v>
      </c>
      <c r="BR324" s="1">
        <v>-43.164329528808501</v>
      </c>
      <c r="BS324" s="1">
        <v>-43.164329528808501</v>
      </c>
      <c r="BT324" s="1">
        <v>-43.164329528808501</v>
      </c>
      <c r="BU324" s="1">
        <v>-43.164329528808501</v>
      </c>
      <c r="BV324" s="1">
        <v>-43.164329528808501</v>
      </c>
      <c r="BW324" s="1">
        <v>-43.164329528808501</v>
      </c>
      <c r="BX324" s="1">
        <v>-43.164329528808501</v>
      </c>
      <c r="BY324" s="1">
        <v>-43.164329528808501</v>
      </c>
      <c r="BZ324" s="1">
        <v>-42.031482696533203</v>
      </c>
      <c r="CA324" s="1">
        <v>-43.164329528808501</v>
      </c>
      <c r="CB324" s="1">
        <v>-43.164329528808501</v>
      </c>
      <c r="CC324" s="1">
        <v>-43.164329528808501</v>
      </c>
      <c r="CD324" s="1">
        <v>-43.164329528808501</v>
      </c>
      <c r="CE324" s="1">
        <v>-43.164329528808501</v>
      </c>
      <c r="CF324" s="1">
        <v>-43.164329528808501</v>
      </c>
      <c r="CG324" s="1">
        <v>-43.164329528808501</v>
      </c>
      <c r="CH324" s="1">
        <v>-43.164329528808501</v>
      </c>
      <c r="CI324" s="1">
        <v>-43.164329528808501</v>
      </c>
      <c r="CJ324" s="1">
        <v>-36.437667846679602</v>
      </c>
      <c r="CK324" s="1">
        <v>-37.583976745605398</v>
      </c>
      <c r="CL324" s="1">
        <v>-36.1920166015625</v>
      </c>
      <c r="CM324" s="1">
        <v>-34.9763984680175</v>
      </c>
      <c r="CN324" s="1">
        <v>-42.421783447265597</v>
      </c>
      <c r="CO324" s="1">
        <v>-43.164329528808501</v>
      </c>
      <c r="CP324" s="1">
        <v>-43.164329528808501</v>
      </c>
      <c r="CQ324" s="1">
        <v>-43.164329528808501</v>
      </c>
      <c r="CR324" s="1">
        <v>-43.164329528808501</v>
      </c>
      <c r="CS324" s="1">
        <v>-43.164329528808501</v>
      </c>
      <c r="CT324" s="1">
        <v>-40.183258056640597</v>
      </c>
      <c r="CU324" s="1">
        <v>-38.121078491210902</v>
      </c>
      <c r="CV324" s="1">
        <v>-32.662868499755803</v>
      </c>
      <c r="CW324" s="1">
        <v>-22.962095260620099</v>
      </c>
      <c r="CX324" s="1">
        <v>-21.682823181152301</v>
      </c>
      <c r="CY324" s="1">
        <v>-30.325447082519499</v>
      </c>
      <c r="CZ324" s="1">
        <v>-43.164329528808501</v>
      </c>
    </row>
    <row r="325" spans="1:104" x14ac:dyDescent="0.25">
      <c r="A325" s="1">
        <v>-43.164329528808501</v>
      </c>
      <c r="B325" s="1">
        <v>-43.164329528808501</v>
      </c>
      <c r="C325" s="1">
        <v>-43.164329528808501</v>
      </c>
      <c r="D325" s="1">
        <v>-43.164329528808501</v>
      </c>
      <c r="E325" s="1">
        <v>-43.164329528808501</v>
      </c>
      <c r="F325" s="1">
        <v>-43.164329528808501</v>
      </c>
      <c r="G325" s="1">
        <v>-43.164329528808501</v>
      </c>
      <c r="H325" s="1">
        <v>-43.164329528808501</v>
      </c>
      <c r="I325" s="1">
        <v>-43.164329528808501</v>
      </c>
      <c r="J325" s="1">
        <v>-43.164329528808501</v>
      </c>
      <c r="K325" s="1">
        <v>-43.164329528808501</v>
      </c>
      <c r="L325" s="1">
        <v>-43.164329528808501</v>
      </c>
      <c r="M325" s="1">
        <v>-42.273277282714801</v>
      </c>
      <c r="N325" s="1">
        <v>-43.164329528808501</v>
      </c>
      <c r="O325" s="1">
        <v>-43.164329528808501</v>
      </c>
      <c r="P325" s="1">
        <v>-43.164329528808501</v>
      </c>
      <c r="Q325" s="1">
        <v>-43.164329528808501</v>
      </c>
      <c r="R325" s="1">
        <v>-36.4613647460937</v>
      </c>
      <c r="S325" s="1">
        <v>-31.215553283691399</v>
      </c>
      <c r="T325" s="1">
        <v>-33.8347969055175</v>
      </c>
      <c r="U325" s="1">
        <v>-43.164329528808501</v>
      </c>
      <c r="V325" s="1">
        <v>-43.164329528808501</v>
      </c>
      <c r="W325" s="1">
        <v>-43.164329528808501</v>
      </c>
      <c r="X325" s="1">
        <v>-43.164329528808501</v>
      </c>
      <c r="Y325" s="1">
        <v>-43.164329528808501</v>
      </c>
      <c r="Z325" s="1">
        <v>-42.010040283203097</v>
      </c>
      <c r="AA325" s="1">
        <v>-43.164329528808501</v>
      </c>
      <c r="AB325" s="1">
        <v>-43.164329528808501</v>
      </c>
      <c r="AC325" s="1">
        <v>-43.164329528808501</v>
      </c>
      <c r="AD325" s="1">
        <v>-32.773418426513601</v>
      </c>
      <c r="AE325" s="1">
        <v>-34.0554389953613</v>
      </c>
      <c r="AF325" s="1">
        <v>-38.687480926513601</v>
      </c>
      <c r="AG325" s="1">
        <v>-39.021915435791001</v>
      </c>
      <c r="AH325" s="1">
        <v>-43.164329528808501</v>
      </c>
      <c r="AI325" s="1">
        <v>-43.164329528808501</v>
      </c>
      <c r="AJ325" s="1">
        <v>-43.164329528808501</v>
      </c>
      <c r="AK325" s="1">
        <v>-43.164329528808501</v>
      </c>
      <c r="AL325" s="1">
        <v>-43.164329528808501</v>
      </c>
      <c r="AM325" s="1">
        <v>-43.164329528808501</v>
      </c>
      <c r="AN325" s="1">
        <v>-43.164329528808501</v>
      </c>
      <c r="AO325" s="1">
        <v>-43.164329528808501</v>
      </c>
      <c r="AP325" s="1">
        <v>-43.164329528808501</v>
      </c>
      <c r="AQ325" s="1">
        <v>-43.164329528808501</v>
      </c>
      <c r="AR325" s="1">
        <v>-38.1464233398437</v>
      </c>
      <c r="AS325" s="1">
        <v>-34.620601654052699</v>
      </c>
      <c r="AT325" s="1">
        <v>-39.3752632141113</v>
      </c>
      <c r="AU325" s="1">
        <v>-43.164329528808501</v>
      </c>
      <c r="AV325" s="1">
        <v>-38.666481018066399</v>
      </c>
      <c r="AW325" s="1">
        <v>-40.584415435791001</v>
      </c>
      <c r="AX325" s="1">
        <v>-43.164329528808501</v>
      </c>
      <c r="AY325" s="1">
        <v>-43.164329528808501</v>
      </c>
      <c r="AZ325" s="1">
        <v>-43.164329528808501</v>
      </c>
      <c r="BA325" s="1">
        <v>-43.164329528808501</v>
      </c>
      <c r="BB325" s="1">
        <v>-43.164329528808501</v>
      </c>
      <c r="BC325" s="1">
        <v>-43.164329528808501</v>
      </c>
      <c r="BD325" s="1">
        <v>-43.164329528808501</v>
      </c>
      <c r="BE325" s="1">
        <v>-43.164329528808501</v>
      </c>
      <c r="BF325" s="1">
        <v>-43.164329528808501</v>
      </c>
      <c r="BG325" s="1">
        <v>-43.164329528808501</v>
      </c>
      <c r="BH325" s="1">
        <v>-43.164329528808501</v>
      </c>
      <c r="BI325" s="1">
        <v>-43.164329528808501</v>
      </c>
      <c r="BJ325" s="1">
        <v>-43.164329528808501</v>
      </c>
      <c r="BK325" s="1">
        <v>-43.164329528808501</v>
      </c>
      <c r="BL325" s="1">
        <v>-43.164329528808501</v>
      </c>
      <c r="BM325" s="1">
        <v>-43.164329528808501</v>
      </c>
      <c r="BN325" s="1">
        <v>-43.164329528808501</v>
      </c>
      <c r="BO325" s="1">
        <v>-43.164329528808501</v>
      </c>
      <c r="BP325" s="1">
        <v>-42.646949768066399</v>
      </c>
      <c r="BQ325" s="1">
        <v>-43.164329528808501</v>
      </c>
      <c r="BR325" s="1">
        <v>-43.164329528808501</v>
      </c>
      <c r="BS325" s="1">
        <v>-43.164329528808501</v>
      </c>
      <c r="BT325" s="1">
        <v>-43.164329528808501</v>
      </c>
      <c r="BU325" s="1">
        <v>-43.164329528808501</v>
      </c>
      <c r="BV325" s="1">
        <v>-43.164329528808501</v>
      </c>
      <c r="BW325" s="1">
        <v>-43.164329528808501</v>
      </c>
      <c r="BX325" s="1">
        <v>-43.164329528808501</v>
      </c>
      <c r="BY325" s="1">
        <v>-43.164329528808501</v>
      </c>
      <c r="BZ325" s="1">
        <v>-42.596481323242102</v>
      </c>
      <c r="CA325" s="1">
        <v>-43.164329528808501</v>
      </c>
      <c r="CB325" s="1">
        <v>-43.164329528808501</v>
      </c>
      <c r="CC325" s="1">
        <v>-43.164329528808501</v>
      </c>
      <c r="CD325" s="1">
        <v>-43.164329528808501</v>
      </c>
      <c r="CE325" s="1">
        <v>-43.164329528808501</v>
      </c>
      <c r="CF325" s="1">
        <v>-43.164329528808501</v>
      </c>
      <c r="CG325" s="1">
        <v>-43.164329528808501</v>
      </c>
      <c r="CH325" s="1">
        <v>-43.164329528808501</v>
      </c>
      <c r="CI325" s="1">
        <v>-43.164329528808501</v>
      </c>
      <c r="CJ325" s="1">
        <v>-37.318561553955</v>
      </c>
      <c r="CK325" s="1">
        <v>-40.317764282226499</v>
      </c>
      <c r="CL325" s="1">
        <v>-35.032012939453097</v>
      </c>
      <c r="CM325" s="1">
        <v>-35.160781860351499</v>
      </c>
      <c r="CN325" s="1">
        <v>-43.164329528808501</v>
      </c>
      <c r="CO325" s="1">
        <v>-43.164329528808501</v>
      </c>
      <c r="CP325" s="1">
        <v>-43.164329528808501</v>
      </c>
      <c r="CQ325" s="1">
        <v>-43.164329528808501</v>
      </c>
      <c r="CR325" s="1">
        <v>-43.164329528808501</v>
      </c>
      <c r="CS325" s="1">
        <v>-43.164329528808501</v>
      </c>
      <c r="CT325" s="1">
        <v>-43.164329528808501</v>
      </c>
      <c r="CU325" s="1">
        <v>-40.148548126220703</v>
      </c>
      <c r="CV325" s="1">
        <v>-39.658729553222599</v>
      </c>
      <c r="CW325" s="1">
        <v>-26.8995761871337</v>
      </c>
      <c r="CX325" s="1">
        <v>-25.811403274536101</v>
      </c>
      <c r="CY325" s="1">
        <v>-31.183265686035099</v>
      </c>
      <c r="CZ325" s="1">
        <v>-43.164329528808501</v>
      </c>
    </row>
    <row r="326" spans="1:104" x14ac:dyDescent="0.25">
      <c r="A326" s="1">
        <v>-43.164329528808501</v>
      </c>
      <c r="B326" s="1">
        <v>-43.164329528808501</v>
      </c>
      <c r="C326" s="1">
        <v>-43.164329528808501</v>
      </c>
      <c r="D326" s="1">
        <v>-43.164329528808501</v>
      </c>
      <c r="E326" s="1">
        <v>-43.164329528808501</v>
      </c>
      <c r="F326" s="1">
        <v>-43.164329528808501</v>
      </c>
      <c r="G326" s="1">
        <v>-43.164329528808501</v>
      </c>
      <c r="H326" s="1">
        <v>-43.164329528808501</v>
      </c>
      <c r="I326" s="1">
        <v>-43.164329528808501</v>
      </c>
      <c r="J326" s="1">
        <v>-43.164329528808501</v>
      </c>
      <c r="K326" s="1">
        <v>-43.164329528808501</v>
      </c>
      <c r="L326" s="1">
        <v>-43.164329528808501</v>
      </c>
      <c r="M326" s="1">
        <v>-40.546226501464801</v>
      </c>
      <c r="N326" s="1">
        <v>-43.164329528808501</v>
      </c>
      <c r="O326" s="1">
        <v>-43.164329528808501</v>
      </c>
      <c r="P326" s="1">
        <v>-37.066082000732401</v>
      </c>
      <c r="Q326" s="1">
        <v>-33.338405609130803</v>
      </c>
      <c r="R326" s="1">
        <v>-30.322896957397401</v>
      </c>
      <c r="S326" s="1">
        <v>-30.116893768310501</v>
      </c>
      <c r="T326" s="1">
        <v>-39.256877899169901</v>
      </c>
      <c r="U326" s="1">
        <v>-43.164329528808501</v>
      </c>
      <c r="V326" s="1">
        <v>-43.164329528808501</v>
      </c>
      <c r="W326" s="1">
        <v>-43.164329528808501</v>
      </c>
      <c r="X326" s="1">
        <v>-43.164329528808501</v>
      </c>
      <c r="Y326" s="1">
        <v>-41.775215148925703</v>
      </c>
      <c r="Z326" s="1">
        <v>-39.7442207336425</v>
      </c>
      <c r="AA326" s="1">
        <v>-43.164329528808501</v>
      </c>
      <c r="AB326" s="1">
        <v>-43.164329528808501</v>
      </c>
      <c r="AC326" s="1">
        <v>-42.818214416503899</v>
      </c>
      <c r="AD326" s="1">
        <v>-31.647575378417901</v>
      </c>
      <c r="AE326" s="1">
        <v>-33.380645751953097</v>
      </c>
      <c r="AF326" s="1">
        <v>-43.164329528808501</v>
      </c>
      <c r="AG326" s="1">
        <v>-43.164329528808501</v>
      </c>
      <c r="AH326" s="1">
        <v>-43.164329528808501</v>
      </c>
      <c r="AI326" s="1">
        <v>-43.164329528808501</v>
      </c>
      <c r="AJ326" s="1">
        <v>-43.164329528808501</v>
      </c>
      <c r="AK326" s="1">
        <v>-43.164329528808501</v>
      </c>
      <c r="AL326" s="1">
        <v>-43.164329528808501</v>
      </c>
      <c r="AM326" s="1">
        <v>-43.164329528808501</v>
      </c>
      <c r="AN326" s="1">
        <v>-43.164329528808501</v>
      </c>
      <c r="AO326" s="1">
        <v>-43.164329528808501</v>
      </c>
      <c r="AP326" s="1">
        <v>-43.164329528808501</v>
      </c>
      <c r="AQ326" s="1">
        <v>-43.164329528808501</v>
      </c>
      <c r="AR326" s="1">
        <v>-35.930221557617102</v>
      </c>
      <c r="AS326" s="1">
        <v>-36.230438232421797</v>
      </c>
      <c r="AT326" s="1">
        <v>-43.164329528808501</v>
      </c>
      <c r="AU326" s="1">
        <v>-38.009677886962798</v>
      </c>
      <c r="AV326" s="1">
        <v>-35.870166778564403</v>
      </c>
      <c r="AW326" s="1">
        <v>-43.164329528808501</v>
      </c>
      <c r="AX326" s="1">
        <v>-43.164329528808501</v>
      </c>
      <c r="AY326" s="1">
        <v>-43.164329528808501</v>
      </c>
      <c r="AZ326" s="1">
        <v>-43.164329528808501</v>
      </c>
      <c r="BA326" s="1">
        <v>-43.164329528808501</v>
      </c>
      <c r="BB326" s="1">
        <v>-43.164329528808501</v>
      </c>
      <c r="BC326" s="1">
        <v>-43.164329528808501</v>
      </c>
      <c r="BD326" s="1">
        <v>-43.164329528808501</v>
      </c>
      <c r="BE326" s="1">
        <v>-43.164329528808501</v>
      </c>
      <c r="BF326" s="1">
        <v>-43.164329528808501</v>
      </c>
      <c r="BG326" s="1">
        <v>-43.164329528808501</v>
      </c>
      <c r="BH326" s="1">
        <v>-43.164329528808501</v>
      </c>
      <c r="BI326" s="1">
        <v>-43.164329528808501</v>
      </c>
      <c r="BJ326" s="1">
        <v>-43.164329528808501</v>
      </c>
      <c r="BK326" s="1">
        <v>-43.164329528808501</v>
      </c>
      <c r="BL326" s="1">
        <v>-43.164329528808501</v>
      </c>
      <c r="BM326" s="1">
        <v>-43.164329528808501</v>
      </c>
      <c r="BN326" s="1">
        <v>-43.164329528808501</v>
      </c>
      <c r="BO326" s="1">
        <v>-43.164329528808501</v>
      </c>
      <c r="BP326" s="1">
        <v>-43.164329528808501</v>
      </c>
      <c r="BQ326" s="1">
        <v>-41.383438110351499</v>
      </c>
      <c r="BR326" s="1">
        <v>-43.164329528808501</v>
      </c>
      <c r="BS326" s="1">
        <v>-43.164329528808501</v>
      </c>
      <c r="BT326" s="1">
        <v>-43.164329528808501</v>
      </c>
      <c r="BU326" s="1">
        <v>-43.164329528808501</v>
      </c>
      <c r="BV326" s="1">
        <v>-43.164329528808501</v>
      </c>
      <c r="BW326" s="1">
        <v>-43.164329528808501</v>
      </c>
      <c r="BX326" s="1">
        <v>-43.164329528808501</v>
      </c>
      <c r="BY326" s="1">
        <v>-43.164329528808501</v>
      </c>
      <c r="BZ326" s="1">
        <v>-43.164329528808501</v>
      </c>
      <c r="CA326" s="1">
        <v>-43.164329528808501</v>
      </c>
      <c r="CB326" s="1">
        <v>-43.164329528808501</v>
      </c>
      <c r="CC326" s="1">
        <v>-43.164329528808501</v>
      </c>
      <c r="CD326" s="1">
        <v>-43.164329528808501</v>
      </c>
      <c r="CE326" s="1">
        <v>-43.164329528808501</v>
      </c>
      <c r="CF326" s="1">
        <v>-43.164329528808501</v>
      </c>
      <c r="CG326" s="1">
        <v>-43.164329528808501</v>
      </c>
      <c r="CH326" s="1">
        <v>-42.597843170166001</v>
      </c>
      <c r="CI326" s="1">
        <v>-43.164329528808501</v>
      </c>
      <c r="CJ326" s="1">
        <v>-38.941619873046797</v>
      </c>
      <c r="CK326" s="1">
        <v>-35.190288543701101</v>
      </c>
      <c r="CL326" s="1">
        <v>-37.212226867675703</v>
      </c>
      <c r="CM326" s="1">
        <v>-35.007125854492102</v>
      </c>
      <c r="CN326" s="1">
        <v>-43.164329528808501</v>
      </c>
      <c r="CO326" s="1">
        <v>-42.732460021972599</v>
      </c>
      <c r="CP326" s="1">
        <v>-43.164329528808501</v>
      </c>
      <c r="CQ326" s="1">
        <v>-43.164329528808501</v>
      </c>
      <c r="CR326" s="1">
        <v>-43.164329528808501</v>
      </c>
      <c r="CS326" s="1">
        <v>-43.164329528808501</v>
      </c>
      <c r="CT326" s="1">
        <v>-43.164329528808501</v>
      </c>
      <c r="CU326" s="1">
        <v>-43.164329528808501</v>
      </c>
      <c r="CV326" s="1">
        <v>-32.969348907470703</v>
      </c>
      <c r="CW326" s="1">
        <v>-35.473522186279197</v>
      </c>
      <c r="CX326" s="1">
        <v>-34.533397674560497</v>
      </c>
      <c r="CY326" s="1">
        <v>-35.340999603271399</v>
      </c>
      <c r="CZ326" s="1">
        <v>-43.164329528808501</v>
      </c>
    </row>
    <row r="327" spans="1:104" x14ac:dyDescent="0.25">
      <c r="A327" s="1">
        <v>-43.164329528808501</v>
      </c>
      <c r="B327" s="1">
        <v>-43.164329528808501</v>
      </c>
      <c r="C327" s="1">
        <v>-43.164329528808501</v>
      </c>
      <c r="D327" s="1">
        <v>-43.164329528808501</v>
      </c>
      <c r="E327" s="1">
        <v>-43.164329528808501</v>
      </c>
      <c r="F327" s="1">
        <v>-43.164329528808501</v>
      </c>
      <c r="G327" s="1">
        <v>-43.164329528808501</v>
      </c>
      <c r="H327" s="1">
        <v>-43.164329528808501</v>
      </c>
      <c r="I327" s="1">
        <v>-43.164329528808501</v>
      </c>
      <c r="J327" s="1">
        <v>-43.164329528808501</v>
      </c>
      <c r="K327" s="1">
        <v>-43.164329528808501</v>
      </c>
      <c r="L327" s="1">
        <v>-43.164329528808501</v>
      </c>
      <c r="M327" s="1">
        <v>-41.885391235351499</v>
      </c>
      <c r="N327" s="1">
        <v>-38.892398834228501</v>
      </c>
      <c r="O327" s="1">
        <v>-39.716567993163999</v>
      </c>
      <c r="P327" s="1">
        <v>-33.883934020996001</v>
      </c>
      <c r="Q327" s="1">
        <v>-29.4779663085937</v>
      </c>
      <c r="R327" s="1">
        <v>-38.495449066162102</v>
      </c>
      <c r="S327" s="1">
        <v>-32.138092041015597</v>
      </c>
      <c r="T327" s="1">
        <v>-33.513458251953097</v>
      </c>
      <c r="U327" s="1">
        <v>-42.146678924560497</v>
      </c>
      <c r="V327" s="1">
        <v>-43.164329528808501</v>
      </c>
      <c r="W327" s="1">
        <v>-43.164329528808501</v>
      </c>
      <c r="X327" s="1">
        <v>-43.164329528808501</v>
      </c>
      <c r="Y327" s="1">
        <v>-40.423309326171797</v>
      </c>
      <c r="Z327" s="1">
        <v>-40.259002685546797</v>
      </c>
      <c r="AA327" s="1">
        <v>-43.164329528808501</v>
      </c>
      <c r="AB327" s="1">
        <v>-42.174190521240199</v>
      </c>
      <c r="AC327" s="1">
        <v>-37.538894653320298</v>
      </c>
      <c r="AD327" s="1">
        <v>-31.164190292358299</v>
      </c>
      <c r="AE327" s="1">
        <v>-33.963649749755803</v>
      </c>
      <c r="AF327" s="1">
        <v>-43.164329528808501</v>
      </c>
      <c r="AG327" s="1">
        <v>-43.164329528808501</v>
      </c>
      <c r="AH327" s="1">
        <v>-43.164329528808501</v>
      </c>
      <c r="AI327" s="1">
        <v>-43.164329528808501</v>
      </c>
      <c r="AJ327" s="1">
        <v>-42.067489624023402</v>
      </c>
      <c r="AK327" s="1">
        <v>-43.164329528808501</v>
      </c>
      <c r="AL327" s="1">
        <v>-43.164329528808501</v>
      </c>
      <c r="AM327" s="1">
        <v>-43.164329528808501</v>
      </c>
      <c r="AN327" s="1">
        <v>-43.164329528808501</v>
      </c>
      <c r="AO327" s="1">
        <v>-43.164329528808501</v>
      </c>
      <c r="AP327" s="1">
        <v>-43.164329528808501</v>
      </c>
      <c r="AQ327" s="1">
        <v>-39.544101715087798</v>
      </c>
      <c r="AR327" s="1">
        <v>-39.631397247314403</v>
      </c>
      <c r="AS327" s="1">
        <v>-42.018932342529197</v>
      </c>
      <c r="AT327" s="1">
        <v>-40.076515197753899</v>
      </c>
      <c r="AU327" s="1">
        <v>-40.782619476318303</v>
      </c>
      <c r="AV327" s="1">
        <v>-35.752189636230398</v>
      </c>
      <c r="AW327" s="1">
        <v>-41.7948188781738</v>
      </c>
      <c r="AX327" s="1">
        <v>-43.164329528808501</v>
      </c>
      <c r="AY327" s="1">
        <v>-43.164329528808501</v>
      </c>
      <c r="AZ327" s="1">
        <v>-43.164329528808501</v>
      </c>
      <c r="BA327" s="1">
        <v>-43.164329528808501</v>
      </c>
      <c r="BB327" s="1">
        <v>-43.164329528808501</v>
      </c>
      <c r="BC327" s="1">
        <v>-43.164329528808501</v>
      </c>
      <c r="BD327" s="1">
        <v>-43.164329528808501</v>
      </c>
      <c r="BE327" s="1">
        <v>-43.164329528808501</v>
      </c>
      <c r="BF327" s="1">
        <v>-43.164329528808501</v>
      </c>
      <c r="BG327" s="1">
        <v>-43.164329528808501</v>
      </c>
      <c r="BH327" s="1">
        <v>-43.164329528808501</v>
      </c>
      <c r="BI327" s="1">
        <v>-43.164329528808501</v>
      </c>
      <c r="BJ327" s="1">
        <v>-43.164329528808501</v>
      </c>
      <c r="BK327" s="1">
        <v>-43.164329528808501</v>
      </c>
      <c r="BL327" s="1">
        <v>-43.164329528808501</v>
      </c>
      <c r="BM327" s="1">
        <v>-43.164329528808501</v>
      </c>
      <c r="BN327" s="1">
        <v>-43.164329528808501</v>
      </c>
      <c r="BO327" s="1">
        <v>-43.164329528808501</v>
      </c>
      <c r="BP327" s="1">
        <v>-43.164329528808501</v>
      </c>
      <c r="BQ327" s="1">
        <v>-43.164329528808501</v>
      </c>
      <c r="BR327" s="1">
        <v>-43.164329528808501</v>
      </c>
      <c r="BS327" s="1">
        <v>-43.164329528808501</v>
      </c>
      <c r="BT327" s="1">
        <v>-43.164329528808501</v>
      </c>
      <c r="BU327" s="1">
        <v>-43.164329528808501</v>
      </c>
      <c r="BV327" s="1">
        <v>-43.164329528808501</v>
      </c>
      <c r="BW327" s="1">
        <v>-43.164329528808501</v>
      </c>
      <c r="BX327" s="1">
        <v>-43.164329528808501</v>
      </c>
      <c r="BY327" s="1">
        <v>-43.164329528808501</v>
      </c>
      <c r="BZ327" s="1">
        <v>-43.164329528808501</v>
      </c>
      <c r="CA327" s="1">
        <v>-43.164329528808501</v>
      </c>
      <c r="CB327" s="1">
        <v>-43.164329528808501</v>
      </c>
      <c r="CC327" s="1">
        <v>-43.164329528808501</v>
      </c>
      <c r="CD327" s="1">
        <v>-43.164329528808501</v>
      </c>
      <c r="CE327" s="1">
        <v>-43.164329528808501</v>
      </c>
      <c r="CF327" s="1">
        <v>-43.164329528808501</v>
      </c>
      <c r="CG327" s="1">
        <v>-43.164329528808501</v>
      </c>
      <c r="CH327" s="1">
        <v>-43.164329528808501</v>
      </c>
      <c r="CI327" s="1">
        <v>-41.427577972412102</v>
      </c>
      <c r="CJ327" s="1">
        <v>-36.855499267578097</v>
      </c>
      <c r="CK327" s="1">
        <v>-33.712226867675703</v>
      </c>
      <c r="CL327" s="1">
        <v>-37.802066802978501</v>
      </c>
      <c r="CM327" s="1">
        <v>-34.694839477538999</v>
      </c>
      <c r="CN327" s="1">
        <v>-38.416229248046797</v>
      </c>
      <c r="CO327" s="1">
        <v>-38.196815490722599</v>
      </c>
      <c r="CP327" s="1">
        <v>-40.693477630615199</v>
      </c>
      <c r="CQ327" s="1">
        <v>-43.164329528808501</v>
      </c>
      <c r="CR327" s="1">
        <v>-43.164329528808501</v>
      </c>
      <c r="CS327" s="1">
        <v>-43.164329528808501</v>
      </c>
      <c r="CT327" s="1">
        <v>-43.164329528808501</v>
      </c>
      <c r="CU327" s="1">
        <v>-39.352115631103501</v>
      </c>
      <c r="CV327" s="1">
        <v>-33.575420379638601</v>
      </c>
      <c r="CW327" s="1">
        <v>-30.5099277496337</v>
      </c>
      <c r="CX327" s="1">
        <v>-30.513818740844702</v>
      </c>
      <c r="CY327" s="1">
        <v>-36.915325164794901</v>
      </c>
      <c r="CZ327" s="1">
        <v>-42.496902465820298</v>
      </c>
    </row>
    <row r="328" spans="1:104" x14ac:dyDescent="0.25">
      <c r="A328" s="1">
        <v>-43.164329528808501</v>
      </c>
      <c r="B328" s="1">
        <v>-43.164329528808501</v>
      </c>
      <c r="C328" s="1">
        <v>-43.164329528808501</v>
      </c>
      <c r="D328" s="1">
        <v>-43.164329528808501</v>
      </c>
      <c r="E328" s="1">
        <v>-43.164329528808501</v>
      </c>
      <c r="F328" s="1">
        <v>-43.164329528808501</v>
      </c>
      <c r="G328" s="1">
        <v>-43.164329528808501</v>
      </c>
      <c r="H328" s="1">
        <v>-43.164329528808501</v>
      </c>
      <c r="I328" s="1">
        <v>-43.164329528808501</v>
      </c>
      <c r="J328" s="1">
        <v>-43.164329528808501</v>
      </c>
      <c r="K328" s="1">
        <v>-43.164329528808501</v>
      </c>
      <c r="L328" s="1">
        <v>-43.164329528808501</v>
      </c>
      <c r="M328" s="1">
        <v>-43.164329528808501</v>
      </c>
      <c r="N328" s="1">
        <v>-39.860363006591697</v>
      </c>
      <c r="O328" s="1">
        <v>-43.164329528808501</v>
      </c>
      <c r="P328" s="1">
        <v>-37.377578735351499</v>
      </c>
      <c r="Q328" s="1">
        <v>-33.337059020996001</v>
      </c>
      <c r="R328" s="1">
        <v>-30.566898345947202</v>
      </c>
      <c r="S328" s="1">
        <v>-29.471055984496999</v>
      </c>
      <c r="T328" s="1">
        <v>-35.689022064208899</v>
      </c>
      <c r="U328" s="1">
        <v>-43.164329528808501</v>
      </c>
      <c r="V328" s="1">
        <v>-43.164329528808501</v>
      </c>
      <c r="W328" s="1">
        <v>-43.164329528808501</v>
      </c>
      <c r="X328" s="1">
        <v>-43.164329528808501</v>
      </c>
      <c r="Y328" s="1">
        <v>-39.279186248779197</v>
      </c>
      <c r="Z328" s="1">
        <v>-42.170379638671797</v>
      </c>
      <c r="AA328" s="1">
        <v>-43.164329528808501</v>
      </c>
      <c r="AB328" s="1">
        <v>-41.420116424560497</v>
      </c>
      <c r="AC328" s="1">
        <v>-43.164329528808501</v>
      </c>
      <c r="AD328" s="1">
        <v>-32.557300567626903</v>
      </c>
      <c r="AE328" s="1">
        <v>-35.965293884277301</v>
      </c>
      <c r="AF328" s="1">
        <v>-43.164329528808501</v>
      </c>
      <c r="AG328" s="1">
        <v>-43.164329528808501</v>
      </c>
      <c r="AH328" s="1">
        <v>-43.164329528808501</v>
      </c>
      <c r="AI328" s="1">
        <v>-43.164329528808501</v>
      </c>
      <c r="AJ328" s="1">
        <v>-43.164329528808501</v>
      </c>
      <c r="AK328" s="1">
        <v>-43.164329528808501</v>
      </c>
      <c r="AL328" s="1">
        <v>-43.164329528808501</v>
      </c>
      <c r="AM328" s="1">
        <v>-43.164329528808501</v>
      </c>
      <c r="AN328" s="1">
        <v>-43.164329528808501</v>
      </c>
      <c r="AO328" s="1">
        <v>-43.164329528808501</v>
      </c>
      <c r="AP328" s="1">
        <v>-43.164329528808501</v>
      </c>
      <c r="AQ328" s="1">
        <v>-38.484657287597599</v>
      </c>
      <c r="AR328" s="1">
        <v>-38.143882751464801</v>
      </c>
      <c r="AS328" s="1">
        <v>-38.977752685546797</v>
      </c>
      <c r="AT328" s="1">
        <v>-40.517105102538999</v>
      </c>
      <c r="AU328" s="1">
        <v>-43.164329528808501</v>
      </c>
      <c r="AV328" s="1">
        <v>-35.903964996337798</v>
      </c>
      <c r="AW328" s="1">
        <v>-41.495452880859297</v>
      </c>
      <c r="AX328" s="1">
        <v>-43.164329528808501</v>
      </c>
      <c r="AY328" s="1">
        <v>-43.164329528808501</v>
      </c>
      <c r="AZ328" s="1">
        <v>-43.164329528808501</v>
      </c>
      <c r="BA328" s="1">
        <v>-43.164329528808501</v>
      </c>
      <c r="BB328" s="1">
        <v>-43.164329528808501</v>
      </c>
      <c r="BC328" s="1">
        <v>-43.164329528808501</v>
      </c>
      <c r="BD328" s="1">
        <v>-43.164329528808501</v>
      </c>
      <c r="BE328" s="1">
        <v>-43.164329528808501</v>
      </c>
      <c r="BF328" s="1">
        <v>-43.164329528808501</v>
      </c>
      <c r="BG328" s="1">
        <v>-43.164329528808501</v>
      </c>
      <c r="BH328" s="1">
        <v>-43.164329528808501</v>
      </c>
      <c r="BI328" s="1">
        <v>-43.164329528808501</v>
      </c>
      <c r="BJ328" s="1">
        <v>-43.164329528808501</v>
      </c>
      <c r="BK328" s="1">
        <v>-43.164329528808501</v>
      </c>
      <c r="BL328" s="1">
        <v>-43.164329528808501</v>
      </c>
      <c r="BM328" s="1">
        <v>-43.164329528808501</v>
      </c>
      <c r="BN328" s="1">
        <v>-43.164329528808501</v>
      </c>
      <c r="BO328" s="1">
        <v>-42.386356353759702</v>
      </c>
      <c r="BP328" s="1">
        <v>-43.164329528808501</v>
      </c>
      <c r="BQ328" s="1">
        <v>-43.164329528808501</v>
      </c>
      <c r="BR328" s="1">
        <v>-43.164329528808501</v>
      </c>
      <c r="BS328" s="1">
        <v>-43.164329528808501</v>
      </c>
      <c r="BT328" s="1">
        <v>-43.164329528808501</v>
      </c>
      <c r="BU328" s="1">
        <v>-43.164329528808501</v>
      </c>
      <c r="BV328" s="1">
        <v>-43.164329528808501</v>
      </c>
      <c r="BW328" s="1">
        <v>-43.164329528808501</v>
      </c>
      <c r="BX328" s="1">
        <v>-43.164329528808501</v>
      </c>
      <c r="BY328" s="1">
        <v>-43.164329528808501</v>
      </c>
      <c r="BZ328" s="1">
        <v>-43.164329528808501</v>
      </c>
      <c r="CA328" s="1">
        <v>-43.164329528808501</v>
      </c>
      <c r="CB328" s="1">
        <v>-43.164329528808501</v>
      </c>
      <c r="CC328" s="1">
        <v>-43.164329528808501</v>
      </c>
      <c r="CD328" s="1">
        <v>-43.164329528808501</v>
      </c>
      <c r="CE328" s="1">
        <v>-43.164329528808501</v>
      </c>
      <c r="CF328" s="1">
        <v>-43.164329528808501</v>
      </c>
      <c r="CG328" s="1">
        <v>-43.164329528808501</v>
      </c>
      <c r="CH328" s="1">
        <v>-43.164329528808501</v>
      </c>
      <c r="CI328" s="1">
        <v>-43.164329528808501</v>
      </c>
      <c r="CJ328" s="1">
        <v>-34.454708099365199</v>
      </c>
      <c r="CK328" s="1">
        <v>-32.632652282714801</v>
      </c>
      <c r="CL328" s="1">
        <v>-35.862239837646399</v>
      </c>
      <c r="CM328" s="1">
        <v>-36.633224487304602</v>
      </c>
      <c r="CN328" s="1">
        <v>-43.164329528808501</v>
      </c>
      <c r="CO328" s="1">
        <v>-37.924503326416001</v>
      </c>
      <c r="CP328" s="1">
        <v>-40.934799194335902</v>
      </c>
      <c r="CQ328" s="1">
        <v>-43.164329528808501</v>
      </c>
      <c r="CR328" s="1">
        <v>-43.164329528808501</v>
      </c>
      <c r="CS328" s="1">
        <v>-43.164329528808501</v>
      </c>
      <c r="CT328" s="1">
        <v>-43.164329528808501</v>
      </c>
      <c r="CU328" s="1">
        <v>-34.691066741943303</v>
      </c>
      <c r="CV328" s="1">
        <v>-41.1389961242675</v>
      </c>
      <c r="CW328" s="1">
        <v>-29.580989837646399</v>
      </c>
      <c r="CX328" s="1">
        <v>-28.893264770507798</v>
      </c>
      <c r="CY328" s="1">
        <v>-40.832756042480398</v>
      </c>
      <c r="CZ328" s="1">
        <v>-39.374710083007798</v>
      </c>
    </row>
    <row r="329" spans="1:104" x14ac:dyDescent="0.25">
      <c r="A329" s="1">
        <v>-43.164329528808501</v>
      </c>
      <c r="B329" s="1">
        <v>-43.164329528808501</v>
      </c>
      <c r="C329" s="1">
        <v>-43.164329528808501</v>
      </c>
      <c r="D329" s="1">
        <v>-43.164329528808501</v>
      </c>
      <c r="E329" s="1">
        <v>-43.164329528808501</v>
      </c>
      <c r="F329" s="1">
        <v>-43.164329528808501</v>
      </c>
      <c r="G329" s="1">
        <v>-43.164329528808501</v>
      </c>
      <c r="H329" s="1">
        <v>-43.164329528808501</v>
      </c>
      <c r="I329" s="1">
        <v>-43.164329528808501</v>
      </c>
      <c r="J329" s="1">
        <v>-43.164329528808501</v>
      </c>
      <c r="K329" s="1">
        <v>-43.164329528808501</v>
      </c>
      <c r="L329" s="1">
        <v>-43.164329528808501</v>
      </c>
      <c r="M329" s="1">
        <v>-43.164329528808501</v>
      </c>
      <c r="N329" s="1">
        <v>-43.164329528808501</v>
      </c>
      <c r="O329" s="1">
        <v>-43.164329528808501</v>
      </c>
      <c r="P329" s="1">
        <v>-38.896095275878899</v>
      </c>
      <c r="Q329" s="1">
        <v>-43.164329528808501</v>
      </c>
      <c r="R329" s="1">
        <v>-31.0021438598632</v>
      </c>
      <c r="S329" s="1">
        <v>-26.882820129394499</v>
      </c>
      <c r="T329" s="1">
        <v>-34.964145660400298</v>
      </c>
      <c r="U329" s="1">
        <v>-43.164329528808501</v>
      </c>
      <c r="V329" s="1">
        <v>-43.164329528808501</v>
      </c>
      <c r="W329" s="1">
        <v>-43.164329528808501</v>
      </c>
      <c r="X329" s="1">
        <v>-43.164329528808501</v>
      </c>
      <c r="Y329" s="1">
        <v>-36.663333892822202</v>
      </c>
      <c r="Z329" s="1">
        <v>-36.519542694091697</v>
      </c>
      <c r="AA329" s="1">
        <v>-43.164329528808501</v>
      </c>
      <c r="AB329" s="1">
        <v>-39.558807373046797</v>
      </c>
      <c r="AC329" s="1">
        <v>-37.811759948730398</v>
      </c>
      <c r="AD329" s="1">
        <v>-33.742347717285099</v>
      </c>
      <c r="AE329" s="1">
        <v>-35.9931640625</v>
      </c>
      <c r="AF329" s="1">
        <v>-43.164329528808501</v>
      </c>
      <c r="AG329" s="1">
        <v>-43.164329528808501</v>
      </c>
      <c r="AH329" s="1">
        <v>-43.164329528808501</v>
      </c>
      <c r="AI329" s="1">
        <v>-43.164329528808501</v>
      </c>
      <c r="AJ329" s="1">
        <v>-43.164329528808501</v>
      </c>
      <c r="AK329" s="1">
        <v>-43.164329528808501</v>
      </c>
      <c r="AL329" s="1">
        <v>-43.164329528808501</v>
      </c>
      <c r="AM329" s="1">
        <v>-43.164329528808501</v>
      </c>
      <c r="AN329" s="1">
        <v>-43.164329528808501</v>
      </c>
      <c r="AO329" s="1">
        <v>-43.164329528808501</v>
      </c>
      <c r="AP329" s="1">
        <v>-43.164329528808501</v>
      </c>
      <c r="AQ329" s="1">
        <v>-42.702556610107401</v>
      </c>
      <c r="AR329" s="1">
        <v>-40.9991455078125</v>
      </c>
      <c r="AS329" s="1">
        <v>-39.729465484619098</v>
      </c>
      <c r="AT329" s="1">
        <v>-41.013946533203097</v>
      </c>
      <c r="AU329" s="1">
        <v>-42.3075561523437</v>
      </c>
      <c r="AV329" s="1">
        <v>-34.359695434570298</v>
      </c>
      <c r="AW329" s="1">
        <v>-39.049957275390597</v>
      </c>
      <c r="AX329" s="1">
        <v>-43.164329528808501</v>
      </c>
      <c r="AY329" s="1">
        <v>-43.164329528808501</v>
      </c>
      <c r="AZ329" s="1">
        <v>-43.164329528808501</v>
      </c>
      <c r="BA329" s="1">
        <v>-43.164329528808501</v>
      </c>
      <c r="BB329" s="1">
        <v>-43.164329528808501</v>
      </c>
      <c r="BC329" s="1">
        <v>-43.164329528808501</v>
      </c>
      <c r="BD329" s="1">
        <v>-43.164329528808501</v>
      </c>
      <c r="BE329" s="1">
        <v>-43.164329528808501</v>
      </c>
      <c r="BF329" s="1">
        <v>-43.164329528808501</v>
      </c>
      <c r="BG329" s="1">
        <v>-43.164329528808501</v>
      </c>
      <c r="BH329" s="1">
        <v>-43.164329528808501</v>
      </c>
      <c r="BI329" s="1">
        <v>-43.164329528808501</v>
      </c>
      <c r="BJ329" s="1">
        <v>-43.164329528808501</v>
      </c>
      <c r="BK329" s="1">
        <v>-43.164329528808501</v>
      </c>
      <c r="BL329" s="1">
        <v>-43.164329528808501</v>
      </c>
      <c r="BM329" s="1">
        <v>-43.164329528808501</v>
      </c>
      <c r="BN329" s="1">
        <v>-43.164329528808501</v>
      </c>
      <c r="BO329" s="1">
        <v>-43.164329528808501</v>
      </c>
      <c r="BP329" s="1">
        <v>-43.164329528808501</v>
      </c>
      <c r="BQ329" s="1">
        <v>-43.164329528808501</v>
      </c>
      <c r="BR329" s="1">
        <v>-43.164329528808501</v>
      </c>
      <c r="BS329" s="1">
        <v>-43.164329528808501</v>
      </c>
      <c r="BT329" s="1">
        <v>-43.164329528808501</v>
      </c>
      <c r="BU329" s="1">
        <v>-43.164329528808501</v>
      </c>
      <c r="BV329" s="1">
        <v>-43.164329528808501</v>
      </c>
      <c r="BW329" s="1">
        <v>-43.164329528808501</v>
      </c>
      <c r="BX329" s="1">
        <v>-43.164329528808501</v>
      </c>
      <c r="BY329" s="1">
        <v>-43.164329528808501</v>
      </c>
      <c r="BZ329" s="1">
        <v>-40.693756103515597</v>
      </c>
      <c r="CA329" s="1">
        <v>-43.164329528808501</v>
      </c>
      <c r="CB329" s="1">
        <v>-43.164329528808501</v>
      </c>
      <c r="CC329" s="1">
        <v>-43.164329528808501</v>
      </c>
      <c r="CD329" s="1">
        <v>-43.164329528808501</v>
      </c>
      <c r="CE329" s="1">
        <v>-43.164329528808501</v>
      </c>
      <c r="CF329" s="1">
        <v>-43.164329528808501</v>
      </c>
      <c r="CG329" s="1">
        <v>-43.164329528808501</v>
      </c>
      <c r="CH329" s="1">
        <v>-43.164329528808501</v>
      </c>
      <c r="CI329" s="1">
        <v>-43.164329528808501</v>
      </c>
      <c r="CJ329" s="1">
        <v>-34.237667083740199</v>
      </c>
      <c r="CK329" s="1">
        <v>-35.919403076171797</v>
      </c>
      <c r="CL329" s="1">
        <v>-43.164329528808501</v>
      </c>
      <c r="CM329" s="1">
        <v>-43.164329528808501</v>
      </c>
      <c r="CN329" s="1">
        <v>-37.396884918212798</v>
      </c>
      <c r="CO329" s="1">
        <v>-35.125652313232401</v>
      </c>
      <c r="CP329" s="1">
        <v>-39.18208694458</v>
      </c>
      <c r="CQ329" s="1">
        <v>-43.164329528808501</v>
      </c>
      <c r="CR329" s="1">
        <v>-43.164329528808501</v>
      </c>
      <c r="CS329" s="1">
        <v>-42.564807891845703</v>
      </c>
      <c r="CT329" s="1">
        <v>-37.749404907226499</v>
      </c>
      <c r="CU329" s="1">
        <v>-34.710792541503899</v>
      </c>
      <c r="CV329" s="1">
        <v>-30.631210327148398</v>
      </c>
      <c r="CW329" s="1">
        <v>-28.714439392089801</v>
      </c>
      <c r="CX329" s="1">
        <v>-37.415317535400298</v>
      </c>
      <c r="CY329" s="1">
        <v>-33.0547485351562</v>
      </c>
      <c r="CZ329" s="1">
        <v>-37.656059265136697</v>
      </c>
    </row>
    <row r="330" spans="1:104" x14ac:dyDescent="0.25">
      <c r="A330" s="1">
        <v>-43.164329528808501</v>
      </c>
      <c r="B330" s="1">
        <v>-41.376579284667898</v>
      </c>
      <c r="C330" s="1">
        <v>-43.164329528808501</v>
      </c>
      <c r="D330" s="1">
        <v>-43.164329528808501</v>
      </c>
      <c r="E330" s="1">
        <v>-43.164329528808501</v>
      </c>
      <c r="F330" s="1">
        <v>-43.164329528808501</v>
      </c>
      <c r="G330" s="1">
        <v>-43.164329528808501</v>
      </c>
      <c r="H330" s="1">
        <v>-43.164329528808501</v>
      </c>
      <c r="I330" s="1">
        <v>-43.164329528808501</v>
      </c>
      <c r="J330" s="1">
        <v>-43.164329528808501</v>
      </c>
      <c r="K330" s="1">
        <v>-43.164329528808501</v>
      </c>
      <c r="L330" s="1">
        <v>-43.164329528808501</v>
      </c>
      <c r="M330" s="1">
        <v>-43.164329528808501</v>
      </c>
      <c r="N330" s="1">
        <v>-43.164329528808501</v>
      </c>
      <c r="O330" s="1">
        <v>-43.164329528808501</v>
      </c>
      <c r="P330" s="1">
        <v>-43.164329528808501</v>
      </c>
      <c r="Q330" s="1">
        <v>-43.164329528808501</v>
      </c>
      <c r="R330" s="1">
        <v>-29.628391265869102</v>
      </c>
      <c r="S330" s="1">
        <v>-25.7870273590087</v>
      </c>
      <c r="T330" s="1">
        <v>-33.204750061035099</v>
      </c>
      <c r="U330" s="1">
        <v>-43.164329528808501</v>
      </c>
      <c r="V330" s="1">
        <v>-43.164329528808501</v>
      </c>
      <c r="W330" s="1">
        <v>-43.164329528808501</v>
      </c>
      <c r="X330" s="1">
        <v>-43.164329528808501</v>
      </c>
      <c r="Y330" s="1">
        <v>-35.762245178222599</v>
      </c>
      <c r="Z330" s="1">
        <v>-35.439678192138601</v>
      </c>
      <c r="AA330" s="1">
        <v>-40.370525360107401</v>
      </c>
      <c r="AB330" s="1">
        <v>-39.2354125976562</v>
      </c>
      <c r="AC330" s="1">
        <v>-43.164329528808501</v>
      </c>
      <c r="AD330" s="1">
        <v>-37.141487121582003</v>
      </c>
      <c r="AE330" s="1">
        <v>-37.027198791503899</v>
      </c>
      <c r="AF330" s="1">
        <v>-43.164329528808501</v>
      </c>
      <c r="AG330" s="1">
        <v>-43.164329528808501</v>
      </c>
      <c r="AH330" s="1">
        <v>-43.164329528808501</v>
      </c>
      <c r="AI330" s="1">
        <v>-43.164329528808501</v>
      </c>
      <c r="AJ330" s="1">
        <v>-43.164329528808501</v>
      </c>
      <c r="AK330" s="1">
        <v>-43.164329528808501</v>
      </c>
      <c r="AL330" s="1">
        <v>-43.164329528808501</v>
      </c>
      <c r="AM330" s="1">
        <v>-43.164329528808501</v>
      </c>
      <c r="AN330" s="1">
        <v>-43.164329528808501</v>
      </c>
      <c r="AO330" s="1">
        <v>-43.164329528808501</v>
      </c>
      <c r="AP330" s="1">
        <v>-43.164329528808501</v>
      </c>
      <c r="AQ330" s="1">
        <v>-42.818939208984297</v>
      </c>
      <c r="AR330" s="1">
        <v>-40.347694396972599</v>
      </c>
      <c r="AS330" s="1">
        <v>-40.138435363769503</v>
      </c>
      <c r="AT330" s="1">
        <v>-41.616294860839801</v>
      </c>
      <c r="AU330" s="1">
        <v>-37.569770812988203</v>
      </c>
      <c r="AV330" s="1">
        <v>-34.324241638183501</v>
      </c>
      <c r="AW330" s="1">
        <v>-38.788467407226499</v>
      </c>
      <c r="AX330" s="1">
        <v>-43.164329528808501</v>
      </c>
      <c r="AY330" s="1">
        <v>-43.164329528808501</v>
      </c>
      <c r="AZ330" s="1">
        <v>-43.164329528808501</v>
      </c>
      <c r="BA330" s="1">
        <v>-43.164329528808501</v>
      </c>
      <c r="BB330" s="1">
        <v>-43.164329528808501</v>
      </c>
      <c r="BC330" s="1">
        <v>-43.164329528808501</v>
      </c>
      <c r="BD330" s="1">
        <v>-43.164329528808501</v>
      </c>
      <c r="BE330" s="1">
        <v>-43.164329528808501</v>
      </c>
      <c r="BF330" s="1">
        <v>-43.164329528808501</v>
      </c>
      <c r="BG330" s="1">
        <v>-43.164329528808501</v>
      </c>
      <c r="BH330" s="1">
        <v>-43.164329528808501</v>
      </c>
      <c r="BI330" s="1">
        <v>-43.164329528808501</v>
      </c>
      <c r="BJ330" s="1">
        <v>-43.164329528808501</v>
      </c>
      <c r="BK330" s="1">
        <v>-43.164329528808501</v>
      </c>
      <c r="BL330" s="1">
        <v>-43.164329528808501</v>
      </c>
      <c r="BM330" s="1">
        <v>-43.164329528808501</v>
      </c>
      <c r="BN330" s="1">
        <v>-43.164329528808501</v>
      </c>
      <c r="BO330" s="1">
        <v>-43.164329528808501</v>
      </c>
      <c r="BP330" s="1">
        <v>-43.164329528808501</v>
      </c>
      <c r="BQ330" s="1">
        <v>-43.164329528808501</v>
      </c>
      <c r="BR330" s="1">
        <v>-43.164329528808501</v>
      </c>
      <c r="BS330" s="1">
        <v>-43.164329528808501</v>
      </c>
      <c r="BT330" s="1">
        <v>-43.164329528808501</v>
      </c>
      <c r="BU330" s="1">
        <v>-43.164329528808501</v>
      </c>
      <c r="BV330" s="1">
        <v>-43.164329528808501</v>
      </c>
      <c r="BW330" s="1">
        <v>-43.164329528808501</v>
      </c>
      <c r="BX330" s="1">
        <v>-43.164329528808501</v>
      </c>
      <c r="BY330" s="1">
        <v>-41.569042205810497</v>
      </c>
      <c r="BZ330" s="1">
        <v>-40.286247253417898</v>
      </c>
      <c r="CA330" s="1">
        <v>-43.164329528808501</v>
      </c>
      <c r="CB330" s="1">
        <v>-43.164329528808501</v>
      </c>
      <c r="CC330" s="1">
        <v>-43.164329528808501</v>
      </c>
      <c r="CD330" s="1">
        <v>-43.164329528808501</v>
      </c>
      <c r="CE330" s="1">
        <v>-42.000724792480398</v>
      </c>
      <c r="CF330" s="1">
        <v>-43.164329528808501</v>
      </c>
      <c r="CG330" s="1">
        <v>-43.164329528808501</v>
      </c>
      <c r="CH330" s="1">
        <v>-43.164329528808501</v>
      </c>
      <c r="CI330" s="1">
        <v>-42.192100524902301</v>
      </c>
      <c r="CJ330" s="1">
        <v>-36.067703247070298</v>
      </c>
      <c r="CK330" s="1">
        <v>-34.310066223144503</v>
      </c>
      <c r="CL330" s="1">
        <v>-37.291225433349602</v>
      </c>
      <c r="CM330" s="1">
        <v>-37.627758026122997</v>
      </c>
      <c r="CN330" s="1">
        <v>-35.1665840148925</v>
      </c>
      <c r="CO330" s="1">
        <v>-35.485015869140597</v>
      </c>
      <c r="CP330" s="1">
        <v>-40.157413482666001</v>
      </c>
      <c r="CQ330" s="1">
        <v>-43.164329528808501</v>
      </c>
      <c r="CR330" s="1">
        <v>-43.164329528808501</v>
      </c>
      <c r="CS330" s="1">
        <v>-42.181686401367102</v>
      </c>
      <c r="CT330" s="1">
        <v>-40.218330383300703</v>
      </c>
      <c r="CU330" s="1">
        <v>-43.164329528808501</v>
      </c>
      <c r="CV330" s="1">
        <v>-37.888458251953097</v>
      </c>
      <c r="CW330" s="1">
        <v>-26.572639465331999</v>
      </c>
      <c r="CX330" s="1">
        <v>-29.042606353759702</v>
      </c>
      <c r="CY330" s="1">
        <v>-31.798423767089801</v>
      </c>
      <c r="CZ330" s="1">
        <v>-43.164329528808501</v>
      </c>
    </row>
    <row r="331" spans="1:104" x14ac:dyDescent="0.25">
      <c r="A331" s="1">
        <v>-43.164329528808501</v>
      </c>
      <c r="B331" s="1">
        <v>-39.976142883300703</v>
      </c>
      <c r="C331" s="1">
        <v>-38.894432067871001</v>
      </c>
      <c r="D331" s="1">
        <v>-43.164329528808501</v>
      </c>
      <c r="E331" s="1">
        <v>-43.164329528808501</v>
      </c>
      <c r="F331" s="1">
        <v>-43.164329528808501</v>
      </c>
      <c r="G331" s="1">
        <v>-43.164329528808501</v>
      </c>
      <c r="H331" s="1">
        <v>-43.164329528808501</v>
      </c>
      <c r="I331" s="1">
        <v>-43.164329528808501</v>
      </c>
      <c r="J331" s="1">
        <v>-43.164329528808501</v>
      </c>
      <c r="K331" s="1">
        <v>-43.164329528808501</v>
      </c>
      <c r="L331" s="1">
        <v>-43.164329528808501</v>
      </c>
      <c r="M331" s="1">
        <v>-43.164329528808501</v>
      </c>
      <c r="N331" s="1">
        <v>-43.164329528808501</v>
      </c>
      <c r="O331" s="1">
        <v>-43.164329528808501</v>
      </c>
      <c r="P331" s="1">
        <v>-43.164329528808501</v>
      </c>
      <c r="Q331" s="1">
        <v>-43.164329528808501</v>
      </c>
      <c r="R331" s="1">
        <v>-28.647018432617099</v>
      </c>
      <c r="S331" s="1">
        <v>-26.194393157958899</v>
      </c>
      <c r="T331" s="1">
        <v>-35.577991485595703</v>
      </c>
      <c r="U331" s="1">
        <v>-43.164329528808501</v>
      </c>
      <c r="V331" s="1">
        <v>-43.164329528808501</v>
      </c>
      <c r="W331" s="1">
        <v>-43.164329528808501</v>
      </c>
      <c r="X331" s="1">
        <v>-43.164329528808501</v>
      </c>
      <c r="Y331" s="1">
        <v>-38.498813629150298</v>
      </c>
      <c r="Z331" s="1">
        <v>-37.9958686828613</v>
      </c>
      <c r="AA331" s="1">
        <v>-43.164329528808501</v>
      </c>
      <c r="AB331" s="1">
        <v>-43.164329528808501</v>
      </c>
      <c r="AC331" s="1">
        <v>-39.252368927001903</v>
      </c>
      <c r="AD331" s="1">
        <v>-34.501827239990199</v>
      </c>
      <c r="AE331" s="1">
        <v>-38.731544494628899</v>
      </c>
      <c r="AF331" s="1">
        <v>-43.164329528808501</v>
      </c>
      <c r="AG331" s="1">
        <v>-43.164329528808501</v>
      </c>
      <c r="AH331" s="1">
        <v>-43.164329528808501</v>
      </c>
      <c r="AI331" s="1">
        <v>-43.164329528808501</v>
      </c>
      <c r="AJ331" s="1">
        <v>-43.164329528808501</v>
      </c>
      <c r="AK331" s="1">
        <v>-43.164329528808501</v>
      </c>
      <c r="AL331" s="1">
        <v>-43.164329528808501</v>
      </c>
      <c r="AM331" s="1">
        <v>-43.164329528808501</v>
      </c>
      <c r="AN331" s="1">
        <v>-43.164329528808501</v>
      </c>
      <c r="AO331" s="1">
        <v>-43.164329528808501</v>
      </c>
      <c r="AP331" s="1">
        <v>-43.164329528808501</v>
      </c>
      <c r="AQ331" s="1">
        <v>-40.480690002441399</v>
      </c>
      <c r="AR331" s="1">
        <v>-35.310981750488203</v>
      </c>
      <c r="AS331" s="1">
        <v>-36.689422607421797</v>
      </c>
      <c r="AT331" s="1">
        <v>-43.164329528808501</v>
      </c>
      <c r="AU331" s="1">
        <v>-43.164329528808501</v>
      </c>
      <c r="AV331" s="1">
        <v>-37.724517822265597</v>
      </c>
      <c r="AW331" s="1">
        <v>-41.5421142578125</v>
      </c>
      <c r="AX331" s="1">
        <v>-43.164329528808501</v>
      </c>
      <c r="AY331" s="1">
        <v>-43.164329528808501</v>
      </c>
      <c r="AZ331" s="1">
        <v>-43.164329528808501</v>
      </c>
      <c r="BA331" s="1">
        <v>-43.164329528808501</v>
      </c>
      <c r="BB331" s="1">
        <v>-43.164329528808501</v>
      </c>
      <c r="BC331" s="1">
        <v>-43.164329528808501</v>
      </c>
      <c r="BD331" s="1">
        <v>-43.164329528808501</v>
      </c>
      <c r="BE331" s="1">
        <v>-43.164329528808501</v>
      </c>
      <c r="BF331" s="1">
        <v>-43.164329528808501</v>
      </c>
      <c r="BG331" s="1">
        <v>-43.164329528808501</v>
      </c>
      <c r="BH331" s="1">
        <v>-43.164329528808501</v>
      </c>
      <c r="BI331" s="1">
        <v>-43.164329528808501</v>
      </c>
      <c r="BJ331" s="1">
        <v>-43.164329528808501</v>
      </c>
      <c r="BK331" s="1">
        <v>-43.164329528808501</v>
      </c>
      <c r="BL331" s="1">
        <v>-43.164329528808501</v>
      </c>
      <c r="BM331" s="1">
        <v>-43.164329528808501</v>
      </c>
      <c r="BN331" s="1">
        <v>-43.164329528808501</v>
      </c>
      <c r="BO331" s="1">
        <v>-43.164329528808501</v>
      </c>
      <c r="BP331" s="1">
        <v>-43.164329528808501</v>
      </c>
      <c r="BQ331" s="1">
        <v>-43.164329528808501</v>
      </c>
      <c r="BR331" s="1">
        <v>-43.164329528808501</v>
      </c>
      <c r="BS331" s="1">
        <v>-43.164329528808501</v>
      </c>
      <c r="BT331" s="1">
        <v>-43.164329528808501</v>
      </c>
      <c r="BU331" s="1">
        <v>-43.164329528808501</v>
      </c>
      <c r="BV331" s="1">
        <v>-43.164329528808501</v>
      </c>
      <c r="BW331" s="1">
        <v>-43.164329528808501</v>
      </c>
      <c r="BX331" s="1">
        <v>-43.164329528808501</v>
      </c>
      <c r="BY331" s="1">
        <v>-43.164329528808501</v>
      </c>
      <c r="BZ331" s="1">
        <v>-43.164329528808501</v>
      </c>
      <c r="CA331" s="1">
        <v>-43.164329528808501</v>
      </c>
      <c r="CB331" s="1">
        <v>-43.164329528808501</v>
      </c>
      <c r="CC331" s="1">
        <v>-43.164329528808501</v>
      </c>
      <c r="CD331" s="1">
        <v>-42.454299926757798</v>
      </c>
      <c r="CE331" s="1">
        <v>-42.607540130615199</v>
      </c>
      <c r="CF331" s="1">
        <v>-43.164329528808501</v>
      </c>
      <c r="CG331" s="1">
        <v>-43.164329528808501</v>
      </c>
      <c r="CH331" s="1">
        <v>-43.164329528808501</v>
      </c>
      <c r="CI331" s="1">
        <v>-43.164329528808501</v>
      </c>
      <c r="CJ331" s="1">
        <v>-43.164329528808501</v>
      </c>
      <c r="CK331" s="1">
        <v>-39.657966613769503</v>
      </c>
      <c r="CL331" s="1">
        <v>-37.782211303710902</v>
      </c>
      <c r="CM331" s="1">
        <v>-43.164329528808501</v>
      </c>
      <c r="CN331" s="1">
        <v>-39.300750732421797</v>
      </c>
      <c r="CO331" s="1">
        <v>-43.164329528808501</v>
      </c>
      <c r="CP331" s="1">
        <v>-43.164329528808501</v>
      </c>
      <c r="CQ331" s="1">
        <v>-43.164329528808501</v>
      </c>
      <c r="CR331" s="1">
        <v>-43.164329528808501</v>
      </c>
      <c r="CS331" s="1">
        <v>-43.164329528808501</v>
      </c>
      <c r="CT331" s="1">
        <v>-43.164329528808501</v>
      </c>
      <c r="CU331" s="1">
        <v>-40.727645874023402</v>
      </c>
      <c r="CV331" s="1">
        <v>-32.866622924804602</v>
      </c>
      <c r="CW331" s="1">
        <v>-24.029674530029201</v>
      </c>
      <c r="CX331" s="1">
        <v>-23.647304534912099</v>
      </c>
      <c r="CY331" s="1">
        <v>-33.667160034179602</v>
      </c>
      <c r="CZ331" s="1">
        <v>-43.164329528808501</v>
      </c>
    </row>
    <row r="332" spans="1:104" x14ac:dyDescent="0.25">
      <c r="A332" s="1">
        <v>-43.164329528808501</v>
      </c>
      <c r="B332" s="1">
        <v>-43.164329528808501</v>
      </c>
      <c r="C332" s="1">
        <v>-39.763980865478501</v>
      </c>
      <c r="D332" s="1">
        <v>-43.164329528808501</v>
      </c>
      <c r="E332" s="1">
        <v>-43.164329528808501</v>
      </c>
      <c r="F332" s="1">
        <v>-43.164329528808501</v>
      </c>
      <c r="G332" s="1">
        <v>-43.164329528808501</v>
      </c>
      <c r="H332" s="1">
        <v>-43.164329528808501</v>
      </c>
      <c r="I332" s="1">
        <v>-43.164329528808501</v>
      </c>
      <c r="J332" s="1">
        <v>-43.164329528808501</v>
      </c>
      <c r="K332" s="1">
        <v>-43.164329528808501</v>
      </c>
      <c r="L332" s="1">
        <v>-43.164329528808501</v>
      </c>
      <c r="M332" s="1">
        <v>-43.164329528808501</v>
      </c>
      <c r="N332" s="1">
        <v>-43.164329528808501</v>
      </c>
      <c r="O332" s="1">
        <v>-43.164329528808501</v>
      </c>
      <c r="P332" s="1">
        <v>-43.164329528808501</v>
      </c>
      <c r="Q332" s="1">
        <v>-40.9853515625</v>
      </c>
      <c r="R332" s="1">
        <v>-28.386192321777301</v>
      </c>
      <c r="S332" s="1">
        <v>-27.615062713623001</v>
      </c>
      <c r="T332" s="1">
        <v>-41.783660888671797</v>
      </c>
      <c r="U332" s="1">
        <v>-43.164329528808501</v>
      </c>
      <c r="V332" s="1">
        <v>-43.164329528808501</v>
      </c>
      <c r="W332" s="1">
        <v>-43.164329528808501</v>
      </c>
      <c r="X332" s="1">
        <v>-43.164329528808501</v>
      </c>
      <c r="Y332" s="1">
        <v>-41.830844879150298</v>
      </c>
      <c r="Z332" s="1">
        <v>-40.189506530761697</v>
      </c>
      <c r="AA332" s="1">
        <v>-43.164329528808501</v>
      </c>
      <c r="AB332" s="1">
        <v>-43.134628295898402</v>
      </c>
      <c r="AC332" s="1">
        <v>-36.741020202636697</v>
      </c>
      <c r="AD332" s="1">
        <v>-32.3836669921875</v>
      </c>
      <c r="AE332" s="1">
        <v>-36.215435028076101</v>
      </c>
      <c r="AF332" s="1">
        <v>-43.164329528808501</v>
      </c>
      <c r="AG332" s="1">
        <v>-43.164329528808501</v>
      </c>
      <c r="AH332" s="1">
        <v>-43.164329528808501</v>
      </c>
      <c r="AI332" s="1">
        <v>-43.164329528808501</v>
      </c>
      <c r="AJ332" s="1">
        <v>-43.164329528808501</v>
      </c>
      <c r="AK332" s="1">
        <v>-43.164329528808501</v>
      </c>
      <c r="AL332" s="1">
        <v>-43.164329528808501</v>
      </c>
      <c r="AM332" s="1">
        <v>-43.164329528808501</v>
      </c>
      <c r="AN332" s="1">
        <v>-43.164329528808501</v>
      </c>
      <c r="AO332" s="1">
        <v>-43.164329528808501</v>
      </c>
      <c r="AP332" s="1">
        <v>-43.093257904052699</v>
      </c>
      <c r="AQ332" s="1">
        <v>-41.218429565429602</v>
      </c>
      <c r="AR332" s="1">
        <v>-39.653907775878899</v>
      </c>
      <c r="AS332" s="1">
        <v>-36.737014770507798</v>
      </c>
      <c r="AT332" s="1">
        <v>-39.911216735839801</v>
      </c>
      <c r="AU332" s="1">
        <v>-39.541576385497997</v>
      </c>
      <c r="AV332" s="1">
        <v>-36.035087585449197</v>
      </c>
      <c r="AW332" s="1">
        <v>-40.423500061035099</v>
      </c>
      <c r="AX332" s="1">
        <v>-43.164329528808501</v>
      </c>
      <c r="AY332" s="1">
        <v>-43.164329528808501</v>
      </c>
      <c r="AZ332" s="1">
        <v>-43.164329528808501</v>
      </c>
      <c r="BA332" s="1">
        <v>-43.164329528808501</v>
      </c>
      <c r="BB332" s="1">
        <v>-43.164329528808501</v>
      </c>
      <c r="BC332" s="1">
        <v>-43.164329528808501</v>
      </c>
      <c r="BD332" s="1">
        <v>-43.164329528808501</v>
      </c>
      <c r="BE332" s="1">
        <v>-43.164329528808501</v>
      </c>
      <c r="BF332" s="1">
        <v>-43.164329528808501</v>
      </c>
      <c r="BG332" s="1">
        <v>-43.164329528808501</v>
      </c>
      <c r="BH332" s="1">
        <v>-43.164329528808501</v>
      </c>
      <c r="BI332" s="1">
        <v>-43.164329528808501</v>
      </c>
      <c r="BJ332" s="1">
        <v>-43.164329528808501</v>
      </c>
      <c r="BK332" s="1">
        <v>-43.164329528808501</v>
      </c>
      <c r="BL332" s="1">
        <v>-43.164329528808501</v>
      </c>
      <c r="BM332" s="1">
        <v>-43.164329528808501</v>
      </c>
      <c r="BN332" s="1">
        <v>-43.164329528808501</v>
      </c>
      <c r="BO332" s="1">
        <v>-43.164329528808501</v>
      </c>
      <c r="BP332" s="1">
        <v>-43.164329528808501</v>
      </c>
      <c r="BQ332" s="1">
        <v>-43.164329528808501</v>
      </c>
      <c r="BR332" s="1">
        <v>-43.164329528808501</v>
      </c>
      <c r="BS332" s="1">
        <v>-43.164329528808501</v>
      </c>
      <c r="BT332" s="1">
        <v>-43.164329528808501</v>
      </c>
      <c r="BU332" s="1">
        <v>-43.164329528808501</v>
      </c>
      <c r="BV332" s="1">
        <v>-43.164329528808501</v>
      </c>
      <c r="BW332" s="1">
        <v>-43.164329528808501</v>
      </c>
      <c r="BX332" s="1">
        <v>-43.164329528808501</v>
      </c>
      <c r="BY332" s="1">
        <v>-43.164329528808501</v>
      </c>
      <c r="BZ332" s="1">
        <v>-43.164329528808501</v>
      </c>
      <c r="CA332" s="1">
        <v>-43.164329528808501</v>
      </c>
      <c r="CB332" s="1">
        <v>-43.164329528808501</v>
      </c>
      <c r="CC332" s="1">
        <v>-43.164329528808501</v>
      </c>
      <c r="CD332" s="1">
        <v>-43.164329528808501</v>
      </c>
      <c r="CE332" s="1">
        <v>-43.164329528808501</v>
      </c>
      <c r="CF332" s="1">
        <v>-43.164329528808501</v>
      </c>
      <c r="CG332" s="1">
        <v>-43.164329528808501</v>
      </c>
      <c r="CH332" s="1">
        <v>-43.164329528808501</v>
      </c>
      <c r="CI332" s="1">
        <v>-43.164329528808501</v>
      </c>
      <c r="CJ332" s="1">
        <v>-43.164329528808501</v>
      </c>
      <c r="CK332" s="1">
        <v>-43.164329528808501</v>
      </c>
      <c r="CL332" s="1">
        <v>-42.042945861816399</v>
      </c>
      <c r="CM332" s="1">
        <v>-41.050651550292898</v>
      </c>
      <c r="CN332" s="1">
        <v>-43.164329528808501</v>
      </c>
      <c r="CO332" s="1">
        <v>-43.164329528808501</v>
      </c>
      <c r="CP332" s="1">
        <v>-43.164329528808501</v>
      </c>
      <c r="CQ332" s="1">
        <v>-43.164329528808501</v>
      </c>
      <c r="CR332" s="1">
        <v>-43.164329528808501</v>
      </c>
      <c r="CS332" s="1">
        <v>-43.164329528808501</v>
      </c>
      <c r="CT332" s="1">
        <v>-41.368667602538999</v>
      </c>
      <c r="CU332" s="1">
        <v>-38.584926605224602</v>
      </c>
      <c r="CV332" s="1">
        <v>-30.7504577636718</v>
      </c>
      <c r="CW332" s="1">
        <v>-26.260177612304599</v>
      </c>
      <c r="CX332" s="1">
        <v>-24.302389144897401</v>
      </c>
      <c r="CY332" s="1">
        <v>-29.759010314941399</v>
      </c>
      <c r="CZ332" s="1">
        <v>-43.164329528808501</v>
      </c>
    </row>
    <row r="333" spans="1:104" x14ac:dyDescent="0.25">
      <c r="A333" s="1">
        <v>-43.164329528808501</v>
      </c>
      <c r="B333" s="1">
        <v>-43.164329528808501</v>
      </c>
      <c r="C333" s="1">
        <v>-39.490043640136697</v>
      </c>
      <c r="D333" s="1">
        <v>-43.164329528808501</v>
      </c>
      <c r="E333" s="1">
        <v>-43.164329528808501</v>
      </c>
      <c r="F333" s="1">
        <v>-43.164329528808501</v>
      </c>
      <c r="G333" s="1">
        <v>-43.164329528808501</v>
      </c>
      <c r="H333" s="1">
        <v>-43.164329528808501</v>
      </c>
      <c r="I333" s="1">
        <v>-43.164329528808501</v>
      </c>
      <c r="J333" s="1">
        <v>-43.164329528808501</v>
      </c>
      <c r="K333" s="1">
        <v>-43.164329528808501</v>
      </c>
      <c r="L333" s="1">
        <v>-43.164329528808501</v>
      </c>
      <c r="M333" s="1">
        <v>-43.164329528808501</v>
      </c>
      <c r="N333" s="1">
        <v>-43.164329528808501</v>
      </c>
      <c r="O333" s="1">
        <v>-43.164329528808501</v>
      </c>
      <c r="P333" s="1">
        <v>-38.868824005126903</v>
      </c>
      <c r="Q333" s="1">
        <v>-37.837478637695298</v>
      </c>
      <c r="R333" s="1">
        <v>-27.269094467163001</v>
      </c>
      <c r="S333" s="1">
        <v>-27.473318099975501</v>
      </c>
      <c r="T333" s="1">
        <v>-43.164329528808501</v>
      </c>
      <c r="U333" s="1">
        <v>-43.164329528808501</v>
      </c>
      <c r="V333" s="1">
        <v>-43.164329528808501</v>
      </c>
      <c r="W333" s="1">
        <v>-43.164329528808501</v>
      </c>
      <c r="X333" s="1">
        <v>-43.164329528808501</v>
      </c>
      <c r="Y333" s="1">
        <v>-39.303379058837798</v>
      </c>
      <c r="Z333" s="1">
        <v>-42.367866516113203</v>
      </c>
      <c r="AA333" s="1">
        <v>-43.164329528808501</v>
      </c>
      <c r="AB333" s="1">
        <v>-41.984554290771399</v>
      </c>
      <c r="AC333" s="1">
        <v>-43.164329528808501</v>
      </c>
      <c r="AD333" s="1">
        <v>-34.008403778076101</v>
      </c>
      <c r="AE333" s="1">
        <v>-35.956756591796797</v>
      </c>
      <c r="AF333" s="1">
        <v>-43.164329528808501</v>
      </c>
      <c r="AG333" s="1">
        <v>-43.164329528808501</v>
      </c>
      <c r="AH333" s="1">
        <v>-43.164329528808501</v>
      </c>
      <c r="AI333" s="1">
        <v>-43.164329528808501</v>
      </c>
      <c r="AJ333" s="1">
        <v>-43.164329528808501</v>
      </c>
      <c r="AK333" s="1">
        <v>-43.164329528808501</v>
      </c>
      <c r="AL333" s="1">
        <v>-43.164329528808501</v>
      </c>
      <c r="AM333" s="1">
        <v>-43.164329528808501</v>
      </c>
      <c r="AN333" s="1">
        <v>-43.164329528808501</v>
      </c>
      <c r="AO333" s="1">
        <v>-43.164329528808501</v>
      </c>
      <c r="AP333" s="1">
        <v>-41.734146118163999</v>
      </c>
      <c r="AQ333" s="1">
        <v>-43.164329528808501</v>
      </c>
      <c r="AR333" s="1">
        <v>-40.3570137023925</v>
      </c>
      <c r="AS333" s="1">
        <v>-39.643577575683501</v>
      </c>
      <c r="AT333" s="1">
        <v>-43.164329528808501</v>
      </c>
      <c r="AU333" s="1">
        <v>-35.974330902099602</v>
      </c>
      <c r="AV333" s="1">
        <v>-32.008659362792898</v>
      </c>
      <c r="AW333" s="1">
        <v>-37.110954284667898</v>
      </c>
      <c r="AX333" s="1">
        <v>-43.164329528808501</v>
      </c>
      <c r="AY333" s="1">
        <v>-43.164329528808501</v>
      </c>
      <c r="AZ333" s="1">
        <v>-43.164329528808501</v>
      </c>
      <c r="BA333" s="1">
        <v>-43.164329528808501</v>
      </c>
      <c r="BB333" s="1">
        <v>-43.164329528808501</v>
      </c>
      <c r="BC333" s="1">
        <v>-43.164329528808501</v>
      </c>
      <c r="BD333" s="1">
        <v>-43.164329528808501</v>
      </c>
      <c r="BE333" s="1">
        <v>-43.164329528808501</v>
      </c>
      <c r="BF333" s="1">
        <v>-43.164329528808501</v>
      </c>
      <c r="BG333" s="1">
        <v>-43.164329528808501</v>
      </c>
      <c r="BH333" s="1">
        <v>-43.164329528808501</v>
      </c>
      <c r="BI333" s="1">
        <v>-43.164329528808501</v>
      </c>
      <c r="BJ333" s="1">
        <v>-43.164329528808501</v>
      </c>
      <c r="BK333" s="1">
        <v>-43.164329528808501</v>
      </c>
      <c r="BL333" s="1">
        <v>-43.164329528808501</v>
      </c>
      <c r="BM333" s="1">
        <v>-43.164329528808501</v>
      </c>
      <c r="BN333" s="1">
        <v>-43.164329528808501</v>
      </c>
      <c r="BO333" s="1">
        <v>-43.164329528808501</v>
      </c>
      <c r="BP333" s="1">
        <v>-43.164329528808501</v>
      </c>
      <c r="BQ333" s="1">
        <v>-43.164329528808501</v>
      </c>
      <c r="BR333" s="1">
        <v>-43.164329528808501</v>
      </c>
      <c r="BS333" s="1">
        <v>-43.164329528808501</v>
      </c>
      <c r="BT333" s="1">
        <v>-43.164329528808501</v>
      </c>
      <c r="BU333" s="1">
        <v>-43.164329528808501</v>
      </c>
      <c r="BV333" s="1">
        <v>-43.164329528808501</v>
      </c>
      <c r="BW333" s="1">
        <v>-43.164329528808501</v>
      </c>
      <c r="BX333" s="1">
        <v>-43.164329528808501</v>
      </c>
      <c r="BY333" s="1">
        <v>-43.164329528808501</v>
      </c>
      <c r="BZ333" s="1">
        <v>-43.164329528808501</v>
      </c>
      <c r="CA333" s="1">
        <v>-43.164329528808501</v>
      </c>
      <c r="CB333" s="1">
        <v>-43.164329528808501</v>
      </c>
      <c r="CC333" s="1">
        <v>-43.164329528808501</v>
      </c>
      <c r="CD333" s="1">
        <v>-43.164329528808501</v>
      </c>
      <c r="CE333" s="1">
        <v>-43.164329528808501</v>
      </c>
      <c r="CF333" s="1">
        <v>-43.164329528808501</v>
      </c>
      <c r="CG333" s="1">
        <v>-43.164329528808501</v>
      </c>
      <c r="CH333" s="1">
        <v>-43.164329528808501</v>
      </c>
      <c r="CI333" s="1">
        <v>-41.26220703125</v>
      </c>
      <c r="CJ333" s="1">
        <v>-36.754917144775298</v>
      </c>
      <c r="CK333" s="1">
        <v>-39.668270111083899</v>
      </c>
      <c r="CL333" s="1">
        <v>-41.984371185302699</v>
      </c>
      <c r="CM333" s="1">
        <v>-43.164329528808501</v>
      </c>
      <c r="CN333" s="1">
        <v>-42.182090759277301</v>
      </c>
      <c r="CO333" s="1">
        <v>-43.164329528808501</v>
      </c>
      <c r="CP333" s="1">
        <v>-43.164329528808501</v>
      </c>
      <c r="CQ333" s="1">
        <v>-43.164329528808501</v>
      </c>
      <c r="CR333" s="1">
        <v>-43.164329528808501</v>
      </c>
      <c r="CS333" s="1">
        <v>-43.164329528808501</v>
      </c>
      <c r="CT333" s="1">
        <v>-42.377449035644503</v>
      </c>
      <c r="CU333" s="1">
        <v>-43.164329528808501</v>
      </c>
      <c r="CV333" s="1">
        <v>-35.018405914306598</v>
      </c>
      <c r="CW333" s="1">
        <v>-40.826396942138601</v>
      </c>
      <c r="CX333" s="1">
        <v>-27.4725742340087</v>
      </c>
      <c r="CY333" s="1">
        <v>-28.917617797851499</v>
      </c>
      <c r="CZ333" s="1">
        <v>-42.384304046630803</v>
      </c>
    </row>
    <row r="334" spans="1:104" x14ac:dyDescent="0.25">
      <c r="A334" s="1">
        <v>-43.164329528808501</v>
      </c>
      <c r="B334" s="1">
        <v>-41.189720153808501</v>
      </c>
      <c r="C334" s="1">
        <v>-37.227764129638601</v>
      </c>
      <c r="D334" s="1">
        <v>-43.164329528808501</v>
      </c>
      <c r="E334" s="1">
        <v>-43.164329528808501</v>
      </c>
      <c r="F334" s="1">
        <v>-41.456398010253899</v>
      </c>
      <c r="G334" s="1">
        <v>-43.164329528808501</v>
      </c>
      <c r="H334" s="1">
        <v>-43.164329528808501</v>
      </c>
      <c r="I334" s="1">
        <v>-43.164329528808501</v>
      </c>
      <c r="J334" s="1">
        <v>-43.164329528808501</v>
      </c>
      <c r="K334" s="1">
        <v>-43.164329528808501</v>
      </c>
      <c r="L334" s="1">
        <v>-43.164329528808501</v>
      </c>
      <c r="M334" s="1">
        <v>-43.164329528808501</v>
      </c>
      <c r="N334" s="1">
        <v>-43.164329528808501</v>
      </c>
      <c r="O334" s="1">
        <v>-43.164329528808501</v>
      </c>
      <c r="P334" s="1">
        <v>-34.871822357177699</v>
      </c>
      <c r="Q334" s="1">
        <v>-29.474571228027301</v>
      </c>
      <c r="R334" s="1">
        <v>-26.411819458007798</v>
      </c>
      <c r="S334" s="1">
        <v>-25.861701965331999</v>
      </c>
      <c r="T334" s="1">
        <v>-33.805614471435497</v>
      </c>
      <c r="U334" s="1">
        <v>-43.164329528808501</v>
      </c>
      <c r="V334" s="1">
        <v>-43.164329528808501</v>
      </c>
      <c r="W334" s="1">
        <v>-43.164329528808501</v>
      </c>
      <c r="X334" s="1">
        <v>-43.164329528808501</v>
      </c>
      <c r="Y334" s="1">
        <v>-37.412563323974602</v>
      </c>
      <c r="Z334" s="1">
        <v>-40.491004943847599</v>
      </c>
      <c r="AA334" s="1">
        <v>-43.164329528808501</v>
      </c>
      <c r="AB334" s="1">
        <v>-43.164329528808501</v>
      </c>
      <c r="AC334" s="1">
        <v>-42.630844116210902</v>
      </c>
      <c r="AD334" s="1">
        <v>-34.231746673583899</v>
      </c>
      <c r="AE334" s="1">
        <v>-34.667007446288999</v>
      </c>
      <c r="AF334" s="1">
        <v>-43.164329528808501</v>
      </c>
      <c r="AG334" s="1">
        <v>-43.164329528808501</v>
      </c>
      <c r="AH334" s="1">
        <v>-43.164329528808501</v>
      </c>
      <c r="AI334" s="1">
        <v>-43.164329528808501</v>
      </c>
      <c r="AJ334" s="1">
        <v>-43.164329528808501</v>
      </c>
      <c r="AK334" s="1">
        <v>-43.164329528808501</v>
      </c>
      <c r="AL334" s="1">
        <v>-43.164329528808501</v>
      </c>
      <c r="AM334" s="1">
        <v>-43.164329528808501</v>
      </c>
      <c r="AN334" s="1">
        <v>-43.164329528808501</v>
      </c>
      <c r="AO334" s="1">
        <v>-43.164329528808501</v>
      </c>
      <c r="AP334" s="1">
        <v>-42.850509643554602</v>
      </c>
      <c r="AQ334" s="1">
        <v>-43.164329528808501</v>
      </c>
      <c r="AR334" s="1">
        <v>-39.566162109375</v>
      </c>
      <c r="AS334" s="1">
        <v>-36.982162475585902</v>
      </c>
      <c r="AT334" s="1">
        <v>-43.164329528808501</v>
      </c>
      <c r="AU334" s="1">
        <v>-38.155319213867102</v>
      </c>
      <c r="AV334" s="1">
        <v>-31.686964035034102</v>
      </c>
      <c r="AW334" s="1">
        <v>-36.017333984375</v>
      </c>
      <c r="AX334" s="1">
        <v>-43.164329528808501</v>
      </c>
      <c r="AY334" s="1">
        <v>-43.164329528808501</v>
      </c>
      <c r="AZ334" s="1">
        <v>-43.164329528808501</v>
      </c>
      <c r="BA334" s="1">
        <v>-43.164329528808501</v>
      </c>
      <c r="BB334" s="1">
        <v>-43.164329528808501</v>
      </c>
      <c r="BC334" s="1">
        <v>-43.164329528808501</v>
      </c>
      <c r="BD334" s="1">
        <v>-43.164329528808501</v>
      </c>
      <c r="BE334" s="1">
        <v>-43.164329528808501</v>
      </c>
      <c r="BF334" s="1">
        <v>-43.164329528808501</v>
      </c>
      <c r="BG334" s="1">
        <v>-43.164329528808501</v>
      </c>
      <c r="BH334" s="1">
        <v>-43.164329528808501</v>
      </c>
      <c r="BI334" s="1">
        <v>-43.164329528808501</v>
      </c>
      <c r="BJ334" s="1">
        <v>-43.164329528808501</v>
      </c>
      <c r="BK334" s="1">
        <v>-43.164329528808501</v>
      </c>
      <c r="BL334" s="1">
        <v>-43.164329528808501</v>
      </c>
      <c r="BM334" s="1">
        <v>-43.036666870117102</v>
      </c>
      <c r="BN334" s="1">
        <v>-42.671249389648402</v>
      </c>
      <c r="BO334" s="1">
        <v>-42.290328979492102</v>
      </c>
      <c r="BP334" s="1">
        <v>-43.164329528808501</v>
      </c>
      <c r="BQ334" s="1">
        <v>-43.164329528808501</v>
      </c>
      <c r="BR334" s="1">
        <v>-43.164329528808501</v>
      </c>
      <c r="BS334" s="1">
        <v>-42.274185180663999</v>
      </c>
      <c r="BT334" s="1">
        <v>-41.6923828125</v>
      </c>
      <c r="BU334" s="1">
        <v>-43.164329528808501</v>
      </c>
      <c r="BV334" s="1">
        <v>-43.164329528808501</v>
      </c>
      <c r="BW334" s="1">
        <v>-43.164329528808501</v>
      </c>
      <c r="BX334" s="1">
        <v>-43.164329528808501</v>
      </c>
      <c r="BY334" s="1">
        <v>-43.164329528808501</v>
      </c>
      <c r="BZ334" s="1">
        <v>-43.164329528808501</v>
      </c>
      <c r="CA334" s="1">
        <v>-43.164329528808501</v>
      </c>
      <c r="CB334" s="1">
        <v>-43.164329528808501</v>
      </c>
      <c r="CC334" s="1">
        <v>-43.164329528808501</v>
      </c>
      <c r="CD334" s="1">
        <v>-43.164329528808501</v>
      </c>
      <c r="CE334" s="1">
        <v>-43.164329528808501</v>
      </c>
      <c r="CF334" s="1">
        <v>-43.164329528808501</v>
      </c>
      <c r="CG334" s="1">
        <v>-43.164329528808501</v>
      </c>
      <c r="CH334" s="1">
        <v>-43.164329528808501</v>
      </c>
      <c r="CI334" s="1">
        <v>-37.195396423339801</v>
      </c>
      <c r="CJ334" s="1">
        <v>-33.275829315185497</v>
      </c>
      <c r="CK334" s="1">
        <v>-37.021900177001903</v>
      </c>
      <c r="CL334" s="1">
        <v>-37.958683013916001</v>
      </c>
      <c r="CM334" s="1">
        <v>-36.097763061523402</v>
      </c>
      <c r="CN334" s="1">
        <v>-36.908599853515597</v>
      </c>
      <c r="CO334" s="1">
        <v>-43.164329528808501</v>
      </c>
      <c r="CP334" s="1">
        <v>-43.164329528808501</v>
      </c>
      <c r="CQ334" s="1">
        <v>-43.164329528808501</v>
      </c>
      <c r="CR334" s="1">
        <v>-43.164329528808501</v>
      </c>
      <c r="CS334" s="1">
        <v>-43.164329528808501</v>
      </c>
      <c r="CT334" s="1">
        <v>-43.164329528808501</v>
      </c>
      <c r="CU334" s="1">
        <v>-40.017730712890597</v>
      </c>
      <c r="CV334" s="1">
        <v>-39.145233154296797</v>
      </c>
      <c r="CW334" s="1">
        <v>-25.934980392456001</v>
      </c>
      <c r="CX334" s="1">
        <v>-23.560466766357401</v>
      </c>
      <c r="CY334" s="1">
        <v>-32.641929626464801</v>
      </c>
      <c r="CZ334" s="1">
        <v>-43.164329528808501</v>
      </c>
    </row>
    <row r="335" spans="1:104" x14ac:dyDescent="0.25">
      <c r="A335" s="1">
        <v>-43.164329528808501</v>
      </c>
      <c r="B335" s="1">
        <v>-42.937816619872997</v>
      </c>
      <c r="C335" s="1">
        <v>-37.883224487304602</v>
      </c>
      <c r="D335" s="1">
        <v>-40.641937255859297</v>
      </c>
      <c r="E335" s="1">
        <v>-43.164329528808501</v>
      </c>
      <c r="F335" s="1">
        <v>-43.158397674560497</v>
      </c>
      <c r="G335" s="1">
        <v>-43.164329528808501</v>
      </c>
      <c r="H335" s="1">
        <v>-43.164329528808501</v>
      </c>
      <c r="I335" s="1">
        <v>-43.164329528808501</v>
      </c>
      <c r="J335" s="1">
        <v>-43.164329528808501</v>
      </c>
      <c r="K335" s="1">
        <v>-43.164329528808501</v>
      </c>
      <c r="L335" s="1">
        <v>-43.164329528808501</v>
      </c>
      <c r="M335" s="1">
        <v>-42.517776489257798</v>
      </c>
      <c r="N335" s="1">
        <v>-41.571037292480398</v>
      </c>
      <c r="O335" s="1">
        <v>-43.164329528808501</v>
      </c>
      <c r="P335" s="1">
        <v>-33.732707977294901</v>
      </c>
      <c r="Q335" s="1">
        <v>-28.4218444824218</v>
      </c>
      <c r="R335" s="1">
        <v>-36.796775817871001</v>
      </c>
      <c r="S335" s="1">
        <v>-25.545122146606399</v>
      </c>
      <c r="T335" s="1">
        <v>-32.988933563232401</v>
      </c>
      <c r="U335" s="1">
        <v>-43.164329528808501</v>
      </c>
      <c r="V335" s="1">
        <v>-43.164329528808501</v>
      </c>
      <c r="W335" s="1">
        <v>-43.164329528808501</v>
      </c>
      <c r="X335" s="1">
        <v>-43.164329528808501</v>
      </c>
      <c r="Y335" s="1">
        <v>-39.073719024658203</v>
      </c>
      <c r="Z335" s="1">
        <v>-38.6482543945312</v>
      </c>
      <c r="AA335" s="1">
        <v>-43.164329528808501</v>
      </c>
      <c r="AB335" s="1">
        <v>-43.164329528808501</v>
      </c>
      <c r="AC335" s="1">
        <v>-43.164329528808501</v>
      </c>
      <c r="AD335" s="1">
        <v>-34.514328002929602</v>
      </c>
      <c r="AE335" s="1">
        <v>-35.625106811523402</v>
      </c>
      <c r="AF335" s="1">
        <v>-43.164329528808501</v>
      </c>
      <c r="AG335" s="1">
        <v>-43.164329528808501</v>
      </c>
      <c r="AH335" s="1">
        <v>-43.164329528808501</v>
      </c>
      <c r="AI335" s="1">
        <v>-43.164329528808501</v>
      </c>
      <c r="AJ335" s="1">
        <v>-43.164329528808501</v>
      </c>
      <c r="AK335" s="1">
        <v>-43.164329528808501</v>
      </c>
      <c r="AL335" s="1">
        <v>-43.164329528808501</v>
      </c>
      <c r="AM335" s="1">
        <v>-43.164329528808501</v>
      </c>
      <c r="AN335" s="1">
        <v>-43.164329528808501</v>
      </c>
      <c r="AO335" s="1">
        <v>-43.164329528808501</v>
      </c>
      <c r="AP335" s="1">
        <v>-43.164329528808501</v>
      </c>
      <c r="AQ335" s="1">
        <v>-43.164329528808501</v>
      </c>
      <c r="AR335" s="1">
        <v>-42.894954681396399</v>
      </c>
      <c r="AS335" s="1">
        <v>-36.4505805969238</v>
      </c>
      <c r="AT335" s="1">
        <v>-39.004253387451101</v>
      </c>
      <c r="AU335" s="1">
        <v>-43.164329528808501</v>
      </c>
      <c r="AV335" s="1">
        <v>-33.34468460083</v>
      </c>
      <c r="AW335" s="1">
        <v>-36.3047485351562</v>
      </c>
      <c r="AX335" s="1">
        <v>-43.164329528808501</v>
      </c>
      <c r="AY335" s="1">
        <v>-43.164329528808501</v>
      </c>
      <c r="AZ335" s="1">
        <v>-43.164329528808501</v>
      </c>
      <c r="BA335" s="1">
        <v>-43.164329528808501</v>
      </c>
      <c r="BB335" s="1">
        <v>-43.164329528808501</v>
      </c>
      <c r="BC335" s="1">
        <v>-43.164329528808501</v>
      </c>
      <c r="BD335" s="1">
        <v>-43.164329528808501</v>
      </c>
      <c r="BE335" s="1">
        <v>-43.164329528808501</v>
      </c>
      <c r="BF335" s="1">
        <v>-43.164329528808501</v>
      </c>
      <c r="BG335" s="1">
        <v>-43.164329528808501</v>
      </c>
      <c r="BH335" s="1">
        <v>-43.164329528808501</v>
      </c>
      <c r="BI335" s="1">
        <v>-43.164329528808501</v>
      </c>
      <c r="BJ335" s="1">
        <v>-43.164329528808501</v>
      </c>
      <c r="BK335" s="1">
        <v>-43.164329528808501</v>
      </c>
      <c r="BL335" s="1">
        <v>-43.164329528808501</v>
      </c>
      <c r="BM335" s="1">
        <v>-43.164329528808501</v>
      </c>
      <c r="BN335" s="1">
        <v>-43.164329528808501</v>
      </c>
      <c r="BO335" s="1">
        <v>-43.164329528808501</v>
      </c>
      <c r="BP335" s="1">
        <v>-42.2254219055175</v>
      </c>
      <c r="BQ335" s="1">
        <v>-43.164329528808501</v>
      </c>
      <c r="BR335" s="1">
        <v>-43.164329528808501</v>
      </c>
      <c r="BS335" s="1">
        <v>-43.164329528808501</v>
      </c>
      <c r="BT335" s="1">
        <v>-43.164329528808501</v>
      </c>
      <c r="BU335" s="1">
        <v>-43.164329528808501</v>
      </c>
      <c r="BV335" s="1">
        <v>-43.164329528808501</v>
      </c>
      <c r="BW335" s="1">
        <v>-43.164329528808501</v>
      </c>
      <c r="BX335" s="1">
        <v>-43.164329528808501</v>
      </c>
      <c r="BY335" s="1">
        <v>-43.164329528808501</v>
      </c>
      <c r="BZ335" s="1">
        <v>-43.164329528808501</v>
      </c>
      <c r="CA335" s="1">
        <v>-43.164329528808501</v>
      </c>
      <c r="CB335" s="1">
        <v>-42.739181518554602</v>
      </c>
      <c r="CC335" s="1">
        <v>-43.164329528808501</v>
      </c>
      <c r="CD335" s="1">
        <v>-43.164329528808501</v>
      </c>
      <c r="CE335" s="1">
        <v>-43.164329528808501</v>
      </c>
      <c r="CF335" s="1">
        <v>-43.164329528808501</v>
      </c>
      <c r="CG335" s="1">
        <v>-43.164329528808501</v>
      </c>
      <c r="CH335" s="1">
        <v>-43.164329528808501</v>
      </c>
      <c r="CI335" s="1">
        <v>-40.146980285644503</v>
      </c>
      <c r="CJ335" s="1">
        <v>-37.154338836669901</v>
      </c>
      <c r="CK335" s="1">
        <v>-34.637969970703097</v>
      </c>
      <c r="CL335" s="1">
        <v>-33.711578369140597</v>
      </c>
      <c r="CM335" s="1">
        <v>-31.814424514770501</v>
      </c>
      <c r="CN335" s="1">
        <v>-34.148563385009702</v>
      </c>
      <c r="CO335" s="1">
        <v>-38.594825744628899</v>
      </c>
      <c r="CP335" s="1">
        <v>-42.0688667297363</v>
      </c>
      <c r="CQ335" s="1">
        <v>-43.164329528808501</v>
      </c>
      <c r="CR335" s="1">
        <v>-43.164329528808501</v>
      </c>
      <c r="CS335" s="1">
        <v>-42.447837829589801</v>
      </c>
      <c r="CT335" s="1">
        <v>-39.225170135497997</v>
      </c>
      <c r="CU335" s="1">
        <v>-35.009616851806598</v>
      </c>
      <c r="CV335" s="1">
        <v>-29.6682014465332</v>
      </c>
      <c r="CW335" s="1">
        <v>-21.632469177246001</v>
      </c>
      <c r="CX335" s="1">
        <v>-20.194499969482401</v>
      </c>
      <c r="CY335" s="1">
        <v>-27.737310409545799</v>
      </c>
      <c r="CZ335" s="1">
        <v>-37.937076568603501</v>
      </c>
    </row>
    <row r="336" spans="1:104" x14ac:dyDescent="0.25">
      <c r="A336" s="1">
        <v>-43.164329528808501</v>
      </c>
      <c r="B336" s="1">
        <v>-43.164329528808501</v>
      </c>
      <c r="C336" s="1">
        <v>-41.0948486328125</v>
      </c>
      <c r="D336" s="1">
        <v>-43.164329528808501</v>
      </c>
      <c r="E336" s="1">
        <v>-43.164329528808501</v>
      </c>
      <c r="F336" s="1">
        <v>-43.164329528808501</v>
      </c>
      <c r="G336" s="1">
        <v>-43.164329528808501</v>
      </c>
      <c r="H336" s="1">
        <v>-43.164329528808501</v>
      </c>
      <c r="I336" s="1">
        <v>-43.164329528808501</v>
      </c>
      <c r="J336" s="1">
        <v>-43.164329528808501</v>
      </c>
      <c r="K336" s="1">
        <v>-43.164329528808501</v>
      </c>
      <c r="L336" s="1">
        <v>-43.164329528808501</v>
      </c>
      <c r="M336" s="1">
        <v>-43.164329528808501</v>
      </c>
      <c r="N336" s="1">
        <v>-41.894355773925703</v>
      </c>
      <c r="O336" s="1">
        <v>-43.164329528808501</v>
      </c>
      <c r="P336" s="1">
        <v>-35.415390014648402</v>
      </c>
      <c r="Q336" s="1">
        <v>-28.172035217285099</v>
      </c>
      <c r="R336" s="1">
        <v>-25.136907577514599</v>
      </c>
      <c r="S336" s="1">
        <v>-26.2388591766357</v>
      </c>
      <c r="T336" s="1">
        <v>-34.398887634277301</v>
      </c>
      <c r="U336" s="1">
        <v>-43.164329528808501</v>
      </c>
      <c r="V336" s="1">
        <v>-43.164329528808501</v>
      </c>
      <c r="W336" s="1">
        <v>-43.164329528808501</v>
      </c>
      <c r="X336" s="1">
        <v>-43.164329528808501</v>
      </c>
      <c r="Y336" s="1">
        <v>-40.3925170898437</v>
      </c>
      <c r="Z336" s="1">
        <v>-39.814655303955</v>
      </c>
      <c r="AA336" s="1">
        <v>-43.164329528808501</v>
      </c>
      <c r="AB336" s="1">
        <v>-43.164329528808501</v>
      </c>
      <c r="AC336" s="1">
        <v>-40.634872436523402</v>
      </c>
      <c r="AD336" s="1">
        <v>-33.596351623535099</v>
      </c>
      <c r="AE336" s="1">
        <v>-35.816085815429602</v>
      </c>
      <c r="AF336" s="1">
        <v>-43.164329528808501</v>
      </c>
      <c r="AG336" s="1">
        <v>-43.164329528808501</v>
      </c>
      <c r="AH336" s="1">
        <v>-43.164329528808501</v>
      </c>
      <c r="AI336" s="1">
        <v>-43.164329528808501</v>
      </c>
      <c r="AJ336" s="1">
        <v>-43.164329528808501</v>
      </c>
      <c r="AK336" s="1">
        <v>-43.164329528808501</v>
      </c>
      <c r="AL336" s="1">
        <v>-43.164329528808501</v>
      </c>
      <c r="AM336" s="1">
        <v>-43.164329528808501</v>
      </c>
      <c r="AN336" s="1">
        <v>-43.164329528808501</v>
      </c>
      <c r="AO336" s="1">
        <v>-43.164329528808501</v>
      </c>
      <c r="AP336" s="1">
        <v>-43.164329528808501</v>
      </c>
      <c r="AQ336" s="1">
        <v>-40.579299926757798</v>
      </c>
      <c r="AR336" s="1">
        <v>-42.030769348144503</v>
      </c>
      <c r="AS336" s="1">
        <v>-38.7032661437988</v>
      </c>
      <c r="AT336" s="1">
        <v>-42.947792053222599</v>
      </c>
      <c r="AU336" s="1">
        <v>-40.387073516845703</v>
      </c>
      <c r="AV336" s="1">
        <v>-34.24263381958</v>
      </c>
      <c r="AW336" s="1">
        <v>-36.473194122314403</v>
      </c>
      <c r="AX336" s="1">
        <v>-43.164329528808501</v>
      </c>
      <c r="AY336" s="1">
        <v>-43.164329528808501</v>
      </c>
      <c r="AZ336" s="1">
        <v>-43.164329528808501</v>
      </c>
      <c r="BA336" s="1">
        <v>-43.164329528808501</v>
      </c>
      <c r="BB336" s="1">
        <v>-43.164329528808501</v>
      </c>
      <c r="BC336" s="1">
        <v>-42.970939636230398</v>
      </c>
      <c r="BD336" s="1">
        <v>-43.164329528808501</v>
      </c>
      <c r="BE336" s="1">
        <v>-43.164329528808501</v>
      </c>
      <c r="BF336" s="1">
        <v>-43.164329528808501</v>
      </c>
      <c r="BG336" s="1">
        <v>-43.164329528808501</v>
      </c>
      <c r="BH336" s="1">
        <v>-43.164329528808501</v>
      </c>
      <c r="BI336" s="1">
        <v>-43.164329528808501</v>
      </c>
      <c r="BJ336" s="1">
        <v>-43.164329528808501</v>
      </c>
      <c r="BK336" s="1">
        <v>-43.164329528808501</v>
      </c>
      <c r="BL336" s="1">
        <v>-43.164329528808501</v>
      </c>
      <c r="BM336" s="1">
        <v>-43.164329528808501</v>
      </c>
      <c r="BN336" s="1">
        <v>-43.164329528808501</v>
      </c>
      <c r="BO336" s="1">
        <v>-43.164329528808501</v>
      </c>
      <c r="BP336" s="1">
        <v>-43.164329528808501</v>
      </c>
      <c r="BQ336" s="1">
        <v>-43.164329528808501</v>
      </c>
      <c r="BR336" s="1">
        <v>-43.164329528808501</v>
      </c>
      <c r="BS336" s="1">
        <v>-43.164329528808501</v>
      </c>
      <c r="BT336" s="1">
        <v>-43.164329528808501</v>
      </c>
      <c r="BU336" s="1">
        <v>-43.164329528808501</v>
      </c>
      <c r="BV336" s="1">
        <v>-43.164329528808501</v>
      </c>
      <c r="BW336" s="1">
        <v>-43.164329528808501</v>
      </c>
      <c r="BX336" s="1">
        <v>-43.164329528808501</v>
      </c>
      <c r="BY336" s="1">
        <v>-43.164329528808501</v>
      </c>
      <c r="BZ336" s="1">
        <v>-43.164329528808501</v>
      </c>
      <c r="CA336" s="1">
        <v>-43.164329528808501</v>
      </c>
      <c r="CB336" s="1">
        <v>-42.796524047851499</v>
      </c>
      <c r="CC336" s="1">
        <v>-43.164329528808501</v>
      </c>
      <c r="CD336" s="1">
        <v>-43.164329528808501</v>
      </c>
      <c r="CE336" s="1">
        <v>-43.164329528808501</v>
      </c>
      <c r="CF336" s="1">
        <v>-43.164329528808501</v>
      </c>
      <c r="CG336" s="1">
        <v>-43.164329528808501</v>
      </c>
      <c r="CH336" s="1">
        <v>-42.966251373291001</v>
      </c>
      <c r="CI336" s="1">
        <v>-43.164329528808501</v>
      </c>
      <c r="CJ336" s="1">
        <v>-43.164329528808501</v>
      </c>
      <c r="CK336" s="1">
        <v>-43.164329528808501</v>
      </c>
      <c r="CL336" s="1">
        <v>-41.890327453613203</v>
      </c>
      <c r="CM336" s="1">
        <v>-36.203460693359297</v>
      </c>
      <c r="CN336" s="1">
        <v>-38.670467376708899</v>
      </c>
      <c r="CO336" s="1">
        <v>-39.700607299804602</v>
      </c>
      <c r="CP336" s="1">
        <v>-38.528053283691399</v>
      </c>
      <c r="CQ336" s="1">
        <v>-43.164329528808501</v>
      </c>
      <c r="CR336" s="1">
        <v>-41.795272827148402</v>
      </c>
      <c r="CS336" s="1">
        <v>-42.591724395751903</v>
      </c>
      <c r="CT336" s="1">
        <v>-43.164329528808501</v>
      </c>
      <c r="CU336" s="1">
        <v>-34.463951110839801</v>
      </c>
      <c r="CV336" s="1">
        <v>-36.148841857910099</v>
      </c>
      <c r="CW336" s="1">
        <v>-23.58154296875</v>
      </c>
      <c r="CX336" s="1">
        <v>-20.858087539672798</v>
      </c>
      <c r="CY336" s="1">
        <v>-25.864925384521399</v>
      </c>
      <c r="CZ336" s="1">
        <v>-34.928825378417898</v>
      </c>
    </row>
    <row r="337" spans="1:104" x14ac:dyDescent="0.25">
      <c r="A337" s="1">
        <v>-43.164329528808501</v>
      </c>
      <c r="B337" s="1">
        <v>-43.164329528808501</v>
      </c>
      <c r="C337" s="1">
        <v>-43.033126831054602</v>
      </c>
      <c r="D337" s="1">
        <v>-43.164329528808501</v>
      </c>
      <c r="E337" s="1">
        <v>-43.164329528808501</v>
      </c>
      <c r="F337" s="1">
        <v>-43.164329528808501</v>
      </c>
      <c r="G337" s="1">
        <v>-43.164329528808501</v>
      </c>
      <c r="H337" s="1">
        <v>-43.164329528808501</v>
      </c>
      <c r="I337" s="1">
        <v>-43.164329528808501</v>
      </c>
      <c r="J337" s="1">
        <v>-43.164329528808501</v>
      </c>
      <c r="K337" s="1">
        <v>-43.164329528808501</v>
      </c>
      <c r="L337" s="1">
        <v>-43.164329528808501</v>
      </c>
      <c r="M337" s="1">
        <v>-43.164329528808501</v>
      </c>
      <c r="N337" s="1">
        <v>-43.164329528808501</v>
      </c>
      <c r="O337" s="1">
        <v>-43.164329528808501</v>
      </c>
      <c r="P337" s="1">
        <v>-37.879554748535099</v>
      </c>
      <c r="Q337" s="1">
        <v>-35.735324859619098</v>
      </c>
      <c r="R337" s="1">
        <v>-26.879249572753899</v>
      </c>
      <c r="S337" s="1">
        <v>-31.861751556396399</v>
      </c>
      <c r="T337" s="1">
        <v>-37.626331329345703</v>
      </c>
      <c r="U337" s="1">
        <v>-43.164329528808501</v>
      </c>
      <c r="V337" s="1">
        <v>-43.164329528808501</v>
      </c>
      <c r="W337" s="1">
        <v>-43.164329528808501</v>
      </c>
      <c r="X337" s="1">
        <v>-43.164329528808501</v>
      </c>
      <c r="Y337" s="1">
        <v>-40.295364379882798</v>
      </c>
      <c r="Z337" s="1">
        <v>-43.139759063720703</v>
      </c>
      <c r="AA337" s="1">
        <v>-43.164329528808501</v>
      </c>
      <c r="AB337" s="1">
        <v>-43.164329528808501</v>
      </c>
      <c r="AC337" s="1">
        <v>-41.410675048828097</v>
      </c>
      <c r="AD337" s="1">
        <v>-34.392890930175703</v>
      </c>
      <c r="AE337" s="1">
        <v>-37.094970703125</v>
      </c>
      <c r="AF337" s="1">
        <v>-43.164329528808501</v>
      </c>
      <c r="AG337" s="1">
        <v>-43.164329528808501</v>
      </c>
      <c r="AH337" s="1">
        <v>-43.164329528808501</v>
      </c>
      <c r="AI337" s="1">
        <v>-43.164329528808501</v>
      </c>
      <c r="AJ337" s="1">
        <v>-43.164329528808501</v>
      </c>
      <c r="AK337" s="1">
        <v>-43.164329528808501</v>
      </c>
      <c r="AL337" s="1">
        <v>-43.164329528808501</v>
      </c>
      <c r="AM337" s="1">
        <v>-43.164329528808501</v>
      </c>
      <c r="AN337" s="1">
        <v>-43.164329528808501</v>
      </c>
      <c r="AO337" s="1">
        <v>-43.164329528808501</v>
      </c>
      <c r="AP337" s="1">
        <v>-43.164329528808501</v>
      </c>
      <c r="AQ337" s="1">
        <v>-38.907169342041001</v>
      </c>
      <c r="AR337" s="1">
        <v>-36.157802581787102</v>
      </c>
      <c r="AS337" s="1">
        <v>-43.164329528808501</v>
      </c>
      <c r="AT337" s="1">
        <v>-43.164329528808501</v>
      </c>
      <c r="AU337" s="1">
        <v>-43.164329528808501</v>
      </c>
      <c r="AV337" s="1">
        <v>-36.5517768859863</v>
      </c>
      <c r="AW337" s="1">
        <v>-40.500823974609297</v>
      </c>
      <c r="AX337" s="1">
        <v>-43.164329528808501</v>
      </c>
      <c r="AY337" s="1">
        <v>-43.164329528808501</v>
      </c>
      <c r="AZ337" s="1">
        <v>-43.164329528808501</v>
      </c>
      <c r="BA337" s="1">
        <v>-43.164329528808501</v>
      </c>
      <c r="BB337" s="1">
        <v>-43.164329528808501</v>
      </c>
      <c r="BC337" s="1">
        <v>-43.164329528808501</v>
      </c>
      <c r="BD337" s="1">
        <v>-43.164329528808501</v>
      </c>
      <c r="BE337" s="1">
        <v>-43.164329528808501</v>
      </c>
      <c r="BF337" s="1">
        <v>-43.164329528808501</v>
      </c>
      <c r="BG337" s="1">
        <v>-43.164329528808501</v>
      </c>
      <c r="BH337" s="1">
        <v>-43.164329528808501</v>
      </c>
      <c r="BI337" s="1">
        <v>-43.164329528808501</v>
      </c>
      <c r="BJ337" s="1">
        <v>-43.164329528808501</v>
      </c>
      <c r="BK337" s="1">
        <v>-43.164329528808501</v>
      </c>
      <c r="BL337" s="1">
        <v>-43.164329528808501</v>
      </c>
      <c r="BM337" s="1">
        <v>-43.164329528808501</v>
      </c>
      <c r="BN337" s="1">
        <v>-43.164329528808501</v>
      </c>
      <c r="BO337" s="1">
        <v>-43.164329528808501</v>
      </c>
      <c r="BP337" s="1">
        <v>-43.164329528808501</v>
      </c>
      <c r="BQ337" s="1">
        <v>-43.164329528808501</v>
      </c>
      <c r="BR337" s="1">
        <v>-43.164329528808501</v>
      </c>
      <c r="BS337" s="1">
        <v>-40.563423156738203</v>
      </c>
      <c r="BT337" s="1">
        <v>-43.164329528808501</v>
      </c>
      <c r="BU337" s="1">
        <v>-43.164329528808501</v>
      </c>
      <c r="BV337" s="1">
        <v>-43.164329528808501</v>
      </c>
      <c r="BW337" s="1">
        <v>-43.164329528808501</v>
      </c>
      <c r="BX337" s="1">
        <v>-43.164329528808501</v>
      </c>
      <c r="BY337" s="1">
        <v>-43.164329528808501</v>
      </c>
      <c r="BZ337" s="1">
        <v>-43.164329528808501</v>
      </c>
      <c r="CA337" s="1">
        <v>-43.164329528808501</v>
      </c>
      <c r="CB337" s="1">
        <v>-43.164329528808501</v>
      </c>
      <c r="CC337" s="1">
        <v>-43.164329528808501</v>
      </c>
      <c r="CD337" s="1">
        <v>-43.164329528808501</v>
      </c>
      <c r="CE337" s="1">
        <v>-43.164329528808501</v>
      </c>
      <c r="CF337" s="1">
        <v>-43.164329528808501</v>
      </c>
      <c r="CG337" s="1">
        <v>-43.164329528808501</v>
      </c>
      <c r="CH337" s="1">
        <v>-43.164329528808501</v>
      </c>
      <c r="CI337" s="1">
        <v>-43.164329528808501</v>
      </c>
      <c r="CJ337" s="1">
        <v>-41.418933868408203</v>
      </c>
      <c r="CK337" s="1">
        <v>-41.039768218994098</v>
      </c>
      <c r="CL337" s="1">
        <v>-43.164329528808501</v>
      </c>
      <c r="CM337" s="1">
        <v>-38.106826782226499</v>
      </c>
      <c r="CN337" s="1">
        <v>-33.9412422180175</v>
      </c>
      <c r="CO337" s="1">
        <v>-35.016532897949197</v>
      </c>
      <c r="CP337" s="1">
        <v>-43.164329528808501</v>
      </c>
      <c r="CQ337" s="1">
        <v>-42.916446685791001</v>
      </c>
      <c r="CR337" s="1">
        <v>-40.7659492492675</v>
      </c>
      <c r="CS337" s="1">
        <v>-43.164329528808501</v>
      </c>
      <c r="CT337" s="1">
        <v>-42.418296813964801</v>
      </c>
      <c r="CU337" s="1">
        <v>-37.866203308105398</v>
      </c>
      <c r="CV337" s="1">
        <v>-32.385791778564403</v>
      </c>
      <c r="CW337" s="1">
        <v>-33.9957885742187</v>
      </c>
      <c r="CX337" s="1">
        <v>-25.223028182983299</v>
      </c>
      <c r="CY337" s="1">
        <v>-31.9727783203125</v>
      </c>
      <c r="CZ337" s="1">
        <v>-40.1575317382812</v>
      </c>
    </row>
    <row r="338" spans="1:104" x14ac:dyDescent="0.25">
      <c r="A338" s="1">
        <v>-43.164329528808501</v>
      </c>
      <c r="B338" s="1">
        <v>-43.164329528808501</v>
      </c>
      <c r="C338" s="1">
        <v>-43.164329528808501</v>
      </c>
      <c r="D338" s="1">
        <v>-43.164329528808501</v>
      </c>
      <c r="E338" s="1">
        <v>-43.164329528808501</v>
      </c>
      <c r="F338" s="1">
        <v>-43.164329528808501</v>
      </c>
      <c r="G338" s="1">
        <v>-43.164329528808501</v>
      </c>
      <c r="H338" s="1">
        <v>-43.164329528808501</v>
      </c>
      <c r="I338" s="1">
        <v>-42.875663757324197</v>
      </c>
      <c r="J338" s="1">
        <v>-41.615219116210902</v>
      </c>
      <c r="K338" s="1">
        <v>-41.253562927246001</v>
      </c>
      <c r="L338" s="1">
        <v>-42.211910247802699</v>
      </c>
      <c r="M338" s="1">
        <v>-39.225025177001903</v>
      </c>
      <c r="N338" s="1">
        <v>-40.666561126708899</v>
      </c>
      <c r="O338" s="1">
        <v>-43.164329528808501</v>
      </c>
      <c r="P338" s="1">
        <v>-40.190361022949197</v>
      </c>
      <c r="Q338" s="1">
        <v>-36.718692779541001</v>
      </c>
      <c r="R338" s="1">
        <v>-30.624977111816399</v>
      </c>
      <c r="S338" s="1">
        <v>-32.791217803955</v>
      </c>
      <c r="T338" s="1">
        <v>-39.537776947021399</v>
      </c>
      <c r="U338" s="1">
        <v>-43.164329528808501</v>
      </c>
      <c r="V338" s="1">
        <v>-43.164329528808501</v>
      </c>
      <c r="W338" s="1">
        <v>-43.164329528808501</v>
      </c>
      <c r="X338" s="1">
        <v>-43.164329528808501</v>
      </c>
      <c r="Y338" s="1">
        <v>-43.164329528808501</v>
      </c>
      <c r="Z338" s="1">
        <v>-43.164329528808501</v>
      </c>
      <c r="AA338" s="1">
        <v>-43.164329528808501</v>
      </c>
      <c r="AB338" s="1">
        <v>-43.164329528808501</v>
      </c>
      <c r="AC338" s="1">
        <v>-43.164329528808501</v>
      </c>
      <c r="AD338" s="1">
        <v>-36.755764007568303</v>
      </c>
      <c r="AE338" s="1">
        <v>-36.368461608886697</v>
      </c>
      <c r="AF338" s="1">
        <v>-43.164329528808501</v>
      </c>
      <c r="AG338" s="1">
        <v>-43.164329528808501</v>
      </c>
      <c r="AH338" s="1">
        <v>-43.164329528808501</v>
      </c>
      <c r="AI338" s="1">
        <v>-41.655464172363203</v>
      </c>
      <c r="AJ338" s="1">
        <v>-42.398036956787102</v>
      </c>
      <c r="AK338" s="1">
        <v>-43.164329528808501</v>
      </c>
      <c r="AL338" s="1">
        <v>-43.164329528808501</v>
      </c>
      <c r="AM338" s="1">
        <v>-43.164329528808501</v>
      </c>
      <c r="AN338" s="1">
        <v>-43.164329528808501</v>
      </c>
      <c r="AO338" s="1">
        <v>-43.164329528808501</v>
      </c>
      <c r="AP338" s="1">
        <v>-43.164329528808501</v>
      </c>
      <c r="AQ338" s="1">
        <v>-43.164329528808501</v>
      </c>
      <c r="AR338" s="1">
        <v>-37.158260345458899</v>
      </c>
      <c r="AS338" s="1">
        <v>-40.864356994628899</v>
      </c>
      <c r="AT338" s="1">
        <v>-43.164329528808501</v>
      </c>
      <c r="AU338" s="1">
        <v>-43.164329528808501</v>
      </c>
      <c r="AV338" s="1">
        <v>-36.836891174316399</v>
      </c>
      <c r="AW338" s="1">
        <v>-42.305583953857401</v>
      </c>
      <c r="AX338" s="1">
        <v>-43.164329528808501</v>
      </c>
      <c r="AY338" s="1">
        <v>-41.028667449951101</v>
      </c>
      <c r="AZ338" s="1">
        <v>-43.164329528808501</v>
      </c>
      <c r="BA338" s="1">
        <v>-43.164329528808501</v>
      </c>
      <c r="BB338" s="1">
        <v>-43.164329528808501</v>
      </c>
      <c r="BC338" s="1">
        <v>-43.164329528808501</v>
      </c>
      <c r="BD338" s="1">
        <v>-43.164329528808501</v>
      </c>
      <c r="BE338" s="1">
        <v>-43.164329528808501</v>
      </c>
      <c r="BF338" s="1">
        <v>-43.164329528808501</v>
      </c>
      <c r="BG338" s="1">
        <v>-43.164329528808501</v>
      </c>
      <c r="BH338" s="1">
        <v>-43.164329528808501</v>
      </c>
      <c r="BI338" s="1">
        <v>-43.164329528808501</v>
      </c>
      <c r="BJ338" s="1">
        <v>-43.164329528808501</v>
      </c>
      <c r="BK338" s="1">
        <v>-43.164329528808501</v>
      </c>
      <c r="BL338" s="1">
        <v>-43.164329528808501</v>
      </c>
      <c r="BM338" s="1">
        <v>-43.164329528808501</v>
      </c>
      <c r="BN338" s="1">
        <v>-43.164329528808501</v>
      </c>
      <c r="BO338" s="1">
        <v>-43.164329528808501</v>
      </c>
      <c r="BP338" s="1">
        <v>-43.164329528808501</v>
      </c>
      <c r="BQ338" s="1">
        <v>-43.164329528808501</v>
      </c>
      <c r="BR338" s="1">
        <v>-43.164329528808501</v>
      </c>
      <c r="BS338" s="1">
        <v>-41.671863555908203</v>
      </c>
      <c r="BT338" s="1">
        <v>-43.164329528808501</v>
      </c>
      <c r="BU338" s="1">
        <v>-43.164329528808501</v>
      </c>
      <c r="BV338" s="1">
        <v>-43.164329528808501</v>
      </c>
      <c r="BW338" s="1">
        <v>-43.164329528808501</v>
      </c>
      <c r="BX338" s="1">
        <v>-43.164329528808501</v>
      </c>
      <c r="BY338" s="1">
        <v>-43.164329528808501</v>
      </c>
      <c r="BZ338" s="1">
        <v>-43.164329528808501</v>
      </c>
      <c r="CA338" s="1">
        <v>-43.164329528808501</v>
      </c>
      <c r="CB338" s="1">
        <v>-43.164329528808501</v>
      </c>
      <c r="CC338" s="1">
        <v>-43.164329528808501</v>
      </c>
      <c r="CD338" s="1">
        <v>-43.164329528808501</v>
      </c>
      <c r="CE338" s="1">
        <v>-43.164329528808501</v>
      </c>
      <c r="CF338" s="1">
        <v>-43.164329528808501</v>
      </c>
      <c r="CG338" s="1">
        <v>-43.164329528808501</v>
      </c>
      <c r="CH338" s="1">
        <v>-43.164329528808501</v>
      </c>
      <c r="CI338" s="1">
        <v>-42.2611083984375</v>
      </c>
      <c r="CJ338" s="1">
        <v>-37.832740783691399</v>
      </c>
      <c r="CK338" s="1">
        <v>-38.1934814453125</v>
      </c>
      <c r="CL338" s="1">
        <v>-39.479637145996001</v>
      </c>
      <c r="CM338" s="1">
        <v>-39.126232147216697</v>
      </c>
      <c r="CN338" s="1">
        <v>-35.3592529296875</v>
      </c>
      <c r="CO338" s="1">
        <v>-35.526519775390597</v>
      </c>
      <c r="CP338" s="1">
        <v>-39.192398071288999</v>
      </c>
      <c r="CQ338" s="1">
        <v>-43.094459533691399</v>
      </c>
      <c r="CR338" s="1">
        <v>-43.164329528808501</v>
      </c>
      <c r="CS338" s="1">
        <v>-43.164329528808501</v>
      </c>
      <c r="CT338" s="1">
        <v>-43.164329528808501</v>
      </c>
      <c r="CU338" s="1">
        <v>-43.164329528808501</v>
      </c>
      <c r="CV338" s="1">
        <v>-31.016485214233299</v>
      </c>
      <c r="CW338" s="1">
        <v>-27.216148376464801</v>
      </c>
      <c r="CX338" s="1">
        <v>-23.479598999023398</v>
      </c>
      <c r="CY338" s="1">
        <v>-28.136032104492099</v>
      </c>
      <c r="CZ338" s="1">
        <v>-42.954032897949197</v>
      </c>
    </row>
    <row r="339" spans="1:104" x14ac:dyDescent="0.25">
      <c r="A339" s="1">
        <v>-43.164329528808501</v>
      </c>
      <c r="B339" s="1">
        <v>-43.164329528808501</v>
      </c>
      <c r="C339" s="1">
        <v>-43.164329528808501</v>
      </c>
      <c r="D339" s="1">
        <v>-43.164329528808501</v>
      </c>
      <c r="E339" s="1">
        <v>-43.164329528808501</v>
      </c>
      <c r="F339" s="1">
        <v>-43.164329528808501</v>
      </c>
      <c r="G339" s="1">
        <v>-43.164329528808501</v>
      </c>
      <c r="H339" s="1">
        <v>-43.164329528808501</v>
      </c>
      <c r="I339" s="1">
        <v>-43.164329528808501</v>
      </c>
      <c r="J339" s="1">
        <v>-42.458839416503899</v>
      </c>
      <c r="K339" s="1">
        <v>-43.164329528808501</v>
      </c>
      <c r="L339" s="1">
        <v>-36.035800933837798</v>
      </c>
      <c r="M339" s="1">
        <v>-33.879074096679602</v>
      </c>
      <c r="N339" s="1">
        <v>-38.679397583007798</v>
      </c>
      <c r="O339" s="1">
        <v>-43.164329528808501</v>
      </c>
      <c r="P339" s="1">
        <v>-38.303226470947202</v>
      </c>
      <c r="Q339" s="1">
        <v>-33.041221618652301</v>
      </c>
      <c r="R339" s="1">
        <v>-43.014503479003899</v>
      </c>
      <c r="S339" s="1">
        <v>-29.564060211181602</v>
      </c>
      <c r="T339" s="1">
        <v>-35.912841796875</v>
      </c>
      <c r="U339" s="1">
        <v>-43.164329528808501</v>
      </c>
      <c r="V339" s="1">
        <v>-43.164329528808501</v>
      </c>
      <c r="W339" s="1">
        <v>-43.164329528808501</v>
      </c>
      <c r="X339" s="1">
        <v>-43.164329528808501</v>
      </c>
      <c r="Y339" s="1">
        <v>-43.164329528808501</v>
      </c>
      <c r="Z339" s="1">
        <v>-41.975994110107401</v>
      </c>
      <c r="AA339" s="1">
        <v>-43.164329528808501</v>
      </c>
      <c r="AB339" s="1">
        <v>-43.164329528808501</v>
      </c>
      <c r="AC339" s="1">
        <v>-43.164329528808501</v>
      </c>
      <c r="AD339" s="1">
        <v>-35.377124786376903</v>
      </c>
      <c r="AE339" s="1">
        <v>-37.466270446777301</v>
      </c>
      <c r="AF339" s="1">
        <v>-43.164329528808501</v>
      </c>
      <c r="AG339" s="1">
        <v>-43.164329528808501</v>
      </c>
      <c r="AH339" s="1">
        <v>-43.164329528808501</v>
      </c>
      <c r="AI339" s="1">
        <v>-43.164329528808501</v>
      </c>
      <c r="AJ339" s="1">
        <v>-43.164329528808501</v>
      </c>
      <c r="AK339" s="1">
        <v>-43.164329528808501</v>
      </c>
      <c r="AL339" s="1">
        <v>-43.164329528808501</v>
      </c>
      <c r="AM339" s="1">
        <v>-43.164329528808501</v>
      </c>
      <c r="AN339" s="1">
        <v>-43.164329528808501</v>
      </c>
      <c r="AO339" s="1">
        <v>-43.164329528808501</v>
      </c>
      <c r="AP339" s="1">
        <v>-43.164329528808501</v>
      </c>
      <c r="AQ339" s="1">
        <v>-43.164329528808501</v>
      </c>
      <c r="AR339" s="1">
        <v>-41.883853912353501</v>
      </c>
      <c r="AS339" s="1">
        <v>-38.185623168945298</v>
      </c>
      <c r="AT339" s="1">
        <v>-39.460559844970703</v>
      </c>
      <c r="AU339" s="1">
        <v>-37.029949188232401</v>
      </c>
      <c r="AV339" s="1">
        <v>-34.356723785400298</v>
      </c>
      <c r="AW339" s="1">
        <v>-40.388103485107401</v>
      </c>
      <c r="AX339" s="1">
        <v>-42.9649047851562</v>
      </c>
      <c r="AY339" s="1">
        <v>-42.318592071533203</v>
      </c>
      <c r="AZ339" s="1">
        <v>-43.164329528808501</v>
      </c>
      <c r="BA339" s="1">
        <v>-43.164329528808501</v>
      </c>
      <c r="BB339" s="1">
        <v>-43.164329528808501</v>
      </c>
      <c r="BC339" s="1">
        <v>-43.164329528808501</v>
      </c>
      <c r="BD339" s="1">
        <v>-43.164329528808501</v>
      </c>
      <c r="BE339" s="1">
        <v>-43.164329528808501</v>
      </c>
      <c r="BF339" s="1">
        <v>-43.164329528808501</v>
      </c>
      <c r="BG339" s="1">
        <v>-43.164329528808501</v>
      </c>
      <c r="BH339" s="1">
        <v>-43.164329528808501</v>
      </c>
      <c r="BI339" s="1">
        <v>-43.164329528808501</v>
      </c>
      <c r="BJ339" s="1">
        <v>-43.164329528808501</v>
      </c>
      <c r="BK339" s="1">
        <v>-43.164329528808501</v>
      </c>
      <c r="BL339" s="1">
        <v>-43.164329528808501</v>
      </c>
      <c r="BM339" s="1">
        <v>-43.164329528808501</v>
      </c>
      <c r="BN339" s="1">
        <v>-43.164329528808501</v>
      </c>
      <c r="BO339" s="1">
        <v>-42.795757293701101</v>
      </c>
      <c r="BP339" s="1">
        <v>-43.164329528808501</v>
      </c>
      <c r="BQ339" s="1">
        <v>-42.410697937011697</v>
      </c>
      <c r="BR339" s="1">
        <v>-43.164329528808501</v>
      </c>
      <c r="BS339" s="1">
        <v>-43.164329528808501</v>
      </c>
      <c r="BT339" s="1">
        <v>-43.164329528808501</v>
      </c>
      <c r="BU339" s="1">
        <v>-43.164329528808501</v>
      </c>
      <c r="BV339" s="1">
        <v>-43.164329528808501</v>
      </c>
      <c r="BW339" s="1">
        <v>-43.164329528808501</v>
      </c>
      <c r="BX339" s="1">
        <v>-43.164329528808501</v>
      </c>
      <c r="BY339" s="1">
        <v>-43.164329528808501</v>
      </c>
      <c r="BZ339" s="1">
        <v>-43.164329528808501</v>
      </c>
      <c r="CA339" s="1">
        <v>-43.164329528808501</v>
      </c>
      <c r="CB339" s="1">
        <v>-43.164329528808501</v>
      </c>
      <c r="CC339" s="1">
        <v>-43.164329528808501</v>
      </c>
      <c r="CD339" s="1">
        <v>-43.164329528808501</v>
      </c>
      <c r="CE339" s="1">
        <v>-43.164329528808501</v>
      </c>
      <c r="CF339" s="1">
        <v>-43.164329528808501</v>
      </c>
      <c r="CG339" s="1">
        <v>-43.164329528808501</v>
      </c>
      <c r="CH339" s="1">
        <v>-43.164329528808501</v>
      </c>
      <c r="CI339" s="1">
        <v>-42.460399627685497</v>
      </c>
      <c r="CJ339" s="1">
        <v>-42.770477294921797</v>
      </c>
      <c r="CK339" s="1">
        <v>-43.164329528808501</v>
      </c>
      <c r="CL339" s="1">
        <v>-41.765869140625</v>
      </c>
      <c r="CM339" s="1">
        <v>-43.164329528808501</v>
      </c>
      <c r="CN339" s="1">
        <v>-43.164329528808501</v>
      </c>
      <c r="CO339" s="1">
        <v>-39.892555236816399</v>
      </c>
      <c r="CP339" s="1">
        <v>-43.164329528808501</v>
      </c>
      <c r="CQ339" s="1">
        <v>-41.493217468261697</v>
      </c>
      <c r="CR339" s="1">
        <v>-43.164329528808501</v>
      </c>
      <c r="CS339" s="1">
        <v>-43.164329528808501</v>
      </c>
      <c r="CT339" s="1">
        <v>-43.164329528808501</v>
      </c>
      <c r="CU339" s="1">
        <v>-43.160560607910099</v>
      </c>
      <c r="CV339" s="1">
        <v>-35.355876922607401</v>
      </c>
      <c r="CW339" s="1">
        <v>-22.360670089721602</v>
      </c>
      <c r="CX339" s="1">
        <v>-20.641109466552699</v>
      </c>
      <c r="CY339" s="1">
        <v>-27.699565887451101</v>
      </c>
      <c r="CZ339" s="1">
        <v>-39.299312591552699</v>
      </c>
    </row>
    <row r="340" spans="1:104" x14ac:dyDescent="0.25">
      <c r="A340" s="1">
        <v>-43.164329528808501</v>
      </c>
      <c r="B340" s="1">
        <v>-43.164329528808501</v>
      </c>
      <c r="C340" s="1">
        <v>-43.164329528808501</v>
      </c>
      <c r="D340" s="1">
        <v>-43.164329528808501</v>
      </c>
      <c r="E340" s="1">
        <v>-43.164329528808501</v>
      </c>
      <c r="F340" s="1">
        <v>-43.164329528808501</v>
      </c>
      <c r="G340" s="1">
        <v>-43.164329528808501</v>
      </c>
      <c r="H340" s="1">
        <v>-43.164329528808501</v>
      </c>
      <c r="I340" s="1">
        <v>-43.164329528808501</v>
      </c>
      <c r="J340" s="1">
        <v>-43.164329528808501</v>
      </c>
      <c r="K340" s="1">
        <v>-42.3512573242187</v>
      </c>
      <c r="L340" s="1">
        <v>-37.894207000732401</v>
      </c>
      <c r="M340" s="1">
        <v>-34.848236083984297</v>
      </c>
      <c r="N340" s="1">
        <v>-40.564807891845703</v>
      </c>
      <c r="O340" s="1">
        <v>-43.164329528808501</v>
      </c>
      <c r="P340" s="1">
        <v>-38.9502563476562</v>
      </c>
      <c r="Q340" s="1">
        <v>-36.389968872070298</v>
      </c>
      <c r="R340" s="1">
        <v>-28.512229919433501</v>
      </c>
      <c r="S340" s="1">
        <v>-25.980226516723601</v>
      </c>
      <c r="T340" s="1">
        <v>-32.827243804931598</v>
      </c>
      <c r="U340" s="1">
        <v>-43.164329528808501</v>
      </c>
      <c r="V340" s="1">
        <v>-43.164329528808501</v>
      </c>
      <c r="W340" s="1">
        <v>-43.164329528808501</v>
      </c>
      <c r="X340" s="1">
        <v>-43.164329528808501</v>
      </c>
      <c r="Y340" s="1">
        <v>-42.849639892578097</v>
      </c>
      <c r="Z340" s="1">
        <v>-42.405540466308501</v>
      </c>
      <c r="AA340" s="1">
        <v>-43.164329528808501</v>
      </c>
      <c r="AB340" s="1">
        <v>-43.164329528808501</v>
      </c>
      <c r="AC340" s="1">
        <v>-43.164329528808501</v>
      </c>
      <c r="AD340" s="1">
        <v>-34.472835540771399</v>
      </c>
      <c r="AE340" s="1">
        <v>-37.773109436035099</v>
      </c>
      <c r="AF340" s="1">
        <v>-43.164329528808501</v>
      </c>
      <c r="AG340" s="1">
        <v>-43.010524749755803</v>
      </c>
      <c r="AH340" s="1">
        <v>-43.164329528808501</v>
      </c>
      <c r="AI340" s="1">
        <v>-43.164329528808501</v>
      </c>
      <c r="AJ340" s="1">
        <v>-41.377506256103501</v>
      </c>
      <c r="AK340" s="1">
        <v>-40.643619537353501</v>
      </c>
      <c r="AL340" s="1">
        <v>-43.164329528808501</v>
      </c>
      <c r="AM340" s="1">
        <v>-43.164329528808501</v>
      </c>
      <c r="AN340" s="1">
        <v>-43.164329528808501</v>
      </c>
      <c r="AO340" s="1">
        <v>-43.164329528808501</v>
      </c>
      <c r="AP340" s="1">
        <v>-43.164329528808501</v>
      </c>
      <c r="AQ340" s="1">
        <v>-38.194282531738203</v>
      </c>
      <c r="AR340" s="1">
        <v>-42.6089668273925</v>
      </c>
      <c r="AS340" s="1">
        <v>-37.771183013916001</v>
      </c>
      <c r="AT340" s="1">
        <v>-43.164329528808501</v>
      </c>
      <c r="AU340" s="1">
        <v>-41.3975830078125</v>
      </c>
      <c r="AV340" s="1">
        <v>-34.625438690185497</v>
      </c>
      <c r="AW340" s="1">
        <v>-39.227424621582003</v>
      </c>
      <c r="AX340" s="1">
        <v>-43.164329528808501</v>
      </c>
      <c r="AY340" s="1">
        <v>-43.164329528808501</v>
      </c>
      <c r="AZ340" s="1">
        <v>-43.164329528808501</v>
      </c>
      <c r="BA340" s="1">
        <v>-43.164329528808501</v>
      </c>
      <c r="BB340" s="1">
        <v>-43.164329528808501</v>
      </c>
      <c r="BC340" s="1">
        <v>-43.164329528808501</v>
      </c>
      <c r="BD340" s="1">
        <v>-43.164329528808501</v>
      </c>
      <c r="BE340" s="1">
        <v>-43.164329528808501</v>
      </c>
      <c r="BF340" s="1">
        <v>-43.164329528808501</v>
      </c>
      <c r="BG340" s="1">
        <v>-43.164329528808501</v>
      </c>
      <c r="BH340" s="1">
        <v>-43.164329528808501</v>
      </c>
      <c r="BI340" s="1">
        <v>-43.164329528808501</v>
      </c>
      <c r="BJ340" s="1">
        <v>-43.164329528808501</v>
      </c>
      <c r="BK340" s="1">
        <v>-43.164329528808501</v>
      </c>
      <c r="BL340" s="1">
        <v>-43.164329528808501</v>
      </c>
      <c r="BM340" s="1">
        <v>-43.164329528808501</v>
      </c>
      <c r="BN340" s="1">
        <v>-43.164329528808501</v>
      </c>
      <c r="BO340" s="1">
        <v>-43.164329528808501</v>
      </c>
      <c r="BP340" s="1">
        <v>-43.164329528808501</v>
      </c>
      <c r="BQ340" s="1">
        <v>-40.4798164367675</v>
      </c>
      <c r="BR340" s="1">
        <v>-43.164329528808501</v>
      </c>
      <c r="BS340" s="1">
        <v>-43.164329528808501</v>
      </c>
      <c r="BT340" s="1">
        <v>-43.164329528808501</v>
      </c>
      <c r="BU340" s="1">
        <v>-43.164329528808501</v>
      </c>
      <c r="BV340" s="1">
        <v>-43.164329528808501</v>
      </c>
      <c r="BW340" s="1">
        <v>-43.164329528808501</v>
      </c>
      <c r="BX340" s="1">
        <v>-43.164329528808501</v>
      </c>
      <c r="BY340" s="1">
        <v>-43.164329528808501</v>
      </c>
      <c r="BZ340" s="1">
        <v>-43.164329528808501</v>
      </c>
      <c r="CA340" s="1">
        <v>-43.164329528808501</v>
      </c>
      <c r="CB340" s="1">
        <v>-43.164329528808501</v>
      </c>
      <c r="CC340" s="1">
        <v>-43.164329528808501</v>
      </c>
      <c r="CD340" s="1">
        <v>-43.164329528808501</v>
      </c>
      <c r="CE340" s="1">
        <v>-43.164329528808501</v>
      </c>
      <c r="CF340" s="1">
        <v>-43.164329528808501</v>
      </c>
      <c r="CG340" s="1">
        <v>-43.164329528808501</v>
      </c>
      <c r="CH340" s="1">
        <v>-43.164329528808501</v>
      </c>
      <c r="CI340" s="1">
        <v>-43.164329528808501</v>
      </c>
      <c r="CJ340" s="1">
        <v>-43.164329528808501</v>
      </c>
      <c r="CK340" s="1">
        <v>-43.164329528808501</v>
      </c>
      <c r="CL340" s="1">
        <v>-37.291908264160099</v>
      </c>
      <c r="CM340" s="1">
        <v>-33.417076110839801</v>
      </c>
      <c r="CN340" s="1">
        <v>-33.691356658935497</v>
      </c>
      <c r="CO340" s="1">
        <v>-36.437034606933501</v>
      </c>
      <c r="CP340" s="1">
        <v>-42.0433959960937</v>
      </c>
      <c r="CQ340" s="1">
        <v>-43.164329528808501</v>
      </c>
      <c r="CR340" s="1">
        <v>-43.164329528808501</v>
      </c>
      <c r="CS340" s="1">
        <v>-43.164329528808501</v>
      </c>
      <c r="CT340" s="1">
        <v>-43.164329528808501</v>
      </c>
      <c r="CU340" s="1">
        <v>-43.164329528808501</v>
      </c>
      <c r="CV340" s="1">
        <v>-33.581291198730398</v>
      </c>
      <c r="CW340" s="1">
        <v>-23.037469863891602</v>
      </c>
      <c r="CX340" s="1">
        <v>-22.539369583129801</v>
      </c>
      <c r="CY340" s="1">
        <v>-31.467149734496999</v>
      </c>
      <c r="CZ340" s="1">
        <v>-43.164329528808501</v>
      </c>
    </row>
    <row r="341" spans="1:104" x14ac:dyDescent="0.25">
      <c r="A341" s="1">
        <v>-43.164329528808501</v>
      </c>
      <c r="B341" s="1">
        <v>-43.164329528808501</v>
      </c>
      <c r="C341" s="1">
        <v>-43.164329528808501</v>
      </c>
      <c r="D341" s="1">
        <v>-43.164329528808501</v>
      </c>
      <c r="E341" s="1">
        <v>-43.164329528808501</v>
      </c>
      <c r="F341" s="1">
        <v>-43.164329528808501</v>
      </c>
      <c r="G341" s="1">
        <v>-43.164329528808501</v>
      </c>
      <c r="H341" s="1">
        <v>-43.164329528808501</v>
      </c>
      <c r="I341" s="1">
        <v>-43.164329528808501</v>
      </c>
      <c r="J341" s="1">
        <v>-43.164329528808501</v>
      </c>
      <c r="K341" s="1">
        <v>-43.164329528808501</v>
      </c>
      <c r="L341" s="1">
        <v>-43.164329528808501</v>
      </c>
      <c r="M341" s="1">
        <v>-43.164329528808501</v>
      </c>
      <c r="N341" s="1">
        <v>-40.658840179443303</v>
      </c>
      <c r="O341" s="1">
        <v>-43.164329528808501</v>
      </c>
      <c r="P341" s="1">
        <v>-43.164329528808501</v>
      </c>
      <c r="Q341" s="1">
        <v>-43.164329528808501</v>
      </c>
      <c r="R341" s="1">
        <v>-26.305837631225501</v>
      </c>
      <c r="S341" s="1">
        <v>-23.823406219482401</v>
      </c>
      <c r="T341" s="1">
        <v>-31.6957283020019</v>
      </c>
      <c r="U341" s="1">
        <v>-43.164329528808501</v>
      </c>
      <c r="V341" s="1">
        <v>-43.164329528808501</v>
      </c>
      <c r="W341" s="1">
        <v>-43.164329528808501</v>
      </c>
      <c r="X341" s="1">
        <v>-43.164329528808501</v>
      </c>
      <c r="Y341" s="1">
        <v>-43.164329528808501</v>
      </c>
      <c r="Z341" s="1">
        <v>-43.164329528808501</v>
      </c>
      <c r="AA341" s="1">
        <v>-43.164329528808501</v>
      </c>
      <c r="AB341" s="1">
        <v>-43.164329528808501</v>
      </c>
      <c r="AC341" s="1">
        <v>-42.286636352538999</v>
      </c>
      <c r="AD341" s="1">
        <v>-35.132278442382798</v>
      </c>
      <c r="AE341" s="1">
        <v>-38.207099914550703</v>
      </c>
      <c r="AF341" s="1">
        <v>-43.164329528808501</v>
      </c>
      <c r="AG341" s="1">
        <v>-43.164329528808501</v>
      </c>
      <c r="AH341" s="1">
        <v>-43.164329528808501</v>
      </c>
      <c r="AI341" s="1">
        <v>-43.164329528808501</v>
      </c>
      <c r="AJ341" s="1">
        <v>-38.709953308105398</v>
      </c>
      <c r="AK341" s="1">
        <v>-40.114192962646399</v>
      </c>
      <c r="AL341" s="1">
        <v>-43.164329528808501</v>
      </c>
      <c r="AM341" s="1">
        <v>-43.164329528808501</v>
      </c>
      <c r="AN341" s="1">
        <v>-43.164329528808501</v>
      </c>
      <c r="AO341" s="1">
        <v>-43.164329528808501</v>
      </c>
      <c r="AP341" s="1">
        <v>-43.164329528808501</v>
      </c>
      <c r="AQ341" s="1">
        <v>-36.739761352538999</v>
      </c>
      <c r="AR341" s="1">
        <v>-35.819549560546797</v>
      </c>
      <c r="AS341" s="1">
        <v>-39.285270690917898</v>
      </c>
      <c r="AT341" s="1">
        <v>-42.371120452880803</v>
      </c>
      <c r="AU341" s="1">
        <v>-43.164329528808501</v>
      </c>
      <c r="AV341" s="1">
        <v>-36.538551330566399</v>
      </c>
      <c r="AW341" s="1">
        <v>-39.284862518310497</v>
      </c>
      <c r="AX341" s="1">
        <v>-43.164329528808501</v>
      </c>
      <c r="AY341" s="1">
        <v>-43.164329528808501</v>
      </c>
      <c r="AZ341" s="1">
        <v>-43.164329528808501</v>
      </c>
      <c r="BA341" s="1">
        <v>-43.164329528808501</v>
      </c>
      <c r="BB341" s="1">
        <v>-43.164329528808501</v>
      </c>
      <c r="BC341" s="1">
        <v>-43.164329528808501</v>
      </c>
      <c r="BD341" s="1">
        <v>-43.164329528808501</v>
      </c>
      <c r="BE341" s="1">
        <v>-43.164329528808501</v>
      </c>
      <c r="BF341" s="1">
        <v>-43.164329528808501</v>
      </c>
      <c r="BG341" s="1">
        <v>-43.164329528808501</v>
      </c>
      <c r="BH341" s="1">
        <v>-43.164329528808501</v>
      </c>
      <c r="BI341" s="1">
        <v>-43.164329528808501</v>
      </c>
      <c r="BJ341" s="1">
        <v>-43.164329528808501</v>
      </c>
      <c r="BK341" s="1">
        <v>-43.164329528808501</v>
      </c>
      <c r="BL341" s="1">
        <v>-43.164329528808501</v>
      </c>
      <c r="BM341" s="1">
        <v>-43.164329528808501</v>
      </c>
      <c r="BN341" s="1">
        <v>-43.164329528808501</v>
      </c>
      <c r="BO341" s="1">
        <v>-43.164329528808501</v>
      </c>
      <c r="BP341" s="1">
        <v>-40.832534790038999</v>
      </c>
      <c r="BQ341" s="1">
        <v>-40.701324462890597</v>
      </c>
      <c r="BR341" s="1">
        <v>-43.164329528808501</v>
      </c>
      <c r="BS341" s="1">
        <v>-43.164329528808501</v>
      </c>
      <c r="BT341" s="1">
        <v>-43.164329528808501</v>
      </c>
      <c r="BU341" s="1">
        <v>-43.164329528808501</v>
      </c>
      <c r="BV341" s="1">
        <v>-43.164329528808501</v>
      </c>
      <c r="BW341" s="1">
        <v>-43.164329528808501</v>
      </c>
      <c r="BX341" s="1">
        <v>-43.164329528808501</v>
      </c>
      <c r="BY341" s="1">
        <v>-43.164329528808501</v>
      </c>
      <c r="BZ341" s="1">
        <v>-43.164329528808501</v>
      </c>
      <c r="CA341" s="1">
        <v>-43.164329528808501</v>
      </c>
      <c r="CB341" s="1">
        <v>-43.164329528808501</v>
      </c>
      <c r="CC341" s="1">
        <v>-43.164329528808501</v>
      </c>
      <c r="CD341" s="1">
        <v>-43.164329528808501</v>
      </c>
      <c r="CE341" s="1">
        <v>-43.164329528808501</v>
      </c>
      <c r="CF341" s="1">
        <v>-43.164329528808501</v>
      </c>
      <c r="CG341" s="1">
        <v>-43.164329528808501</v>
      </c>
      <c r="CH341" s="1">
        <v>-43.164329528808501</v>
      </c>
      <c r="CI341" s="1">
        <v>-43.164329528808501</v>
      </c>
      <c r="CJ341" s="1">
        <v>-40.359989166259702</v>
      </c>
      <c r="CK341" s="1">
        <v>-39.284156799316399</v>
      </c>
      <c r="CL341" s="1">
        <v>-42.3282051086425</v>
      </c>
      <c r="CM341" s="1">
        <v>-31.9773445129394</v>
      </c>
      <c r="CN341" s="1">
        <v>-32.206150054931598</v>
      </c>
      <c r="CO341" s="1">
        <v>-36.249446868896399</v>
      </c>
      <c r="CP341" s="1">
        <v>-43.164329528808501</v>
      </c>
      <c r="CQ341" s="1">
        <v>-43.164329528808501</v>
      </c>
      <c r="CR341" s="1">
        <v>-42.8731079101562</v>
      </c>
      <c r="CS341" s="1">
        <v>-43.164329528808501</v>
      </c>
      <c r="CT341" s="1">
        <v>-43.164329528808501</v>
      </c>
      <c r="CU341" s="1">
        <v>-43.164329528808501</v>
      </c>
      <c r="CV341" s="1">
        <v>-32.849456787109297</v>
      </c>
      <c r="CW341" s="1">
        <v>-27.721565246581999</v>
      </c>
      <c r="CX341" s="1">
        <v>-29.681224822998001</v>
      </c>
      <c r="CY341" s="1">
        <v>-33.726081848144503</v>
      </c>
      <c r="CZ341" s="1">
        <v>-42.080680847167898</v>
      </c>
    </row>
    <row r="342" spans="1:104" x14ac:dyDescent="0.25">
      <c r="A342" s="1">
        <v>-43.164329528808501</v>
      </c>
      <c r="B342" s="1">
        <v>-43.164329528808501</v>
      </c>
      <c r="C342" s="1">
        <v>-43.164329528808501</v>
      </c>
      <c r="D342" s="1">
        <v>-43.164329528808501</v>
      </c>
      <c r="E342" s="1">
        <v>-43.164329528808501</v>
      </c>
      <c r="F342" s="1">
        <v>-43.164329528808501</v>
      </c>
      <c r="G342" s="1">
        <v>-43.164329528808501</v>
      </c>
      <c r="H342" s="1">
        <v>-43.164329528808501</v>
      </c>
      <c r="I342" s="1">
        <v>-42.576225280761697</v>
      </c>
      <c r="J342" s="1">
        <v>-41.747802734375</v>
      </c>
      <c r="K342" s="1">
        <v>-43.164329528808501</v>
      </c>
      <c r="L342" s="1">
        <v>-39.719223022460902</v>
      </c>
      <c r="M342" s="1">
        <v>-42.172531127929602</v>
      </c>
      <c r="N342" s="1">
        <v>-42.891750335693303</v>
      </c>
      <c r="O342" s="1">
        <v>-43.164329528808501</v>
      </c>
      <c r="P342" s="1">
        <v>-43.164329528808501</v>
      </c>
      <c r="Q342" s="1">
        <v>-42.748985290527301</v>
      </c>
      <c r="R342" s="1">
        <v>-27.494649887084901</v>
      </c>
      <c r="S342" s="1">
        <v>-24.277133941650298</v>
      </c>
      <c r="T342" s="1">
        <v>-33.1466255187988</v>
      </c>
      <c r="U342" s="1">
        <v>-41.767391204833899</v>
      </c>
      <c r="V342" s="1">
        <v>-43.164329528808501</v>
      </c>
      <c r="W342" s="1">
        <v>-43.164329528808501</v>
      </c>
      <c r="X342" s="1">
        <v>-43.164329528808501</v>
      </c>
      <c r="Y342" s="1">
        <v>-43.164329528808501</v>
      </c>
      <c r="Z342" s="1">
        <v>-43.164329528808501</v>
      </c>
      <c r="AA342" s="1">
        <v>-43.164329528808501</v>
      </c>
      <c r="AB342" s="1">
        <v>-43.164329528808501</v>
      </c>
      <c r="AC342" s="1">
        <v>-43.164329528808501</v>
      </c>
      <c r="AD342" s="1">
        <v>-34.903957366943303</v>
      </c>
      <c r="AE342" s="1">
        <v>-36.028587341308501</v>
      </c>
      <c r="AF342" s="1">
        <v>-43.164329528808501</v>
      </c>
      <c r="AG342" s="1">
        <v>-43.164329528808501</v>
      </c>
      <c r="AH342" s="1">
        <v>-43.164329528808501</v>
      </c>
      <c r="AI342" s="1">
        <v>-43.164329528808501</v>
      </c>
      <c r="AJ342" s="1">
        <v>-42.261360168457003</v>
      </c>
      <c r="AK342" s="1">
        <v>-41.418910980224602</v>
      </c>
      <c r="AL342" s="1">
        <v>-43.164329528808501</v>
      </c>
      <c r="AM342" s="1">
        <v>-43.164329528808501</v>
      </c>
      <c r="AN342" s="1">
        <v>-43.164329528808501</v>
      </c>
      <c r="AO342" s="1">
        <v>-43.164329528808501</v>
      </c>
      <c r="AP342" s="1">
        <v>-43.164329528808501</v>
      </c>
      <c r="AQ342" s="1">
        <v>-42.591419219970703</v>
      </c>
      <c r="AR342" s="1">
        <v>-38.807380676269503</v>
      </c>
      <c r="AS342" s="1">
        <v>-43.164329528808501</v>
      </c>
      <c r="AT342" s="1">
        <v>-43.164329528808501</v>
      </c>
      <c r="AU342" s="1">
        <v>-43.164329528808501</v>
      </c>
      <c r="AV342" s="1">
        <v>-37.199230194091697</v>
      </c>
      <c r="AW342" s="1">
        <v>-41.084293365478501</v>
      </c>
      <c r="AX342" s="1">
        <v>-43.164329528808501</v>
      </c>
      <c r="AY342" s="1">
        <v>-43.164329528808501</v>
      </c>
      <c r="AZ342" s="1">
        <v>-43.164329528808501</v>
      </c>
      <c r="BA342" s="1">
        <v>-43.164329528808501</v>
      </c>
      <c r="BB342" s="1">
        <v>-43.164329528808501</v>
      </c>
      <c r="BC342" s="1">
        <v>-43.164329528808501</v>
      </c>
      <c r="BD342" s="1">
        <v>-43.164329528808501</v>
      </c>
      <c r="BE342" s="1">
        <v>-43.164329528808501</v>
      </c>
      <c r="BF342" s="1">
        <v>-41.565952301025298</v>
      </c>
      <c r="BG342" s="1">
        <v>-43.164329528808501</v>
      </c>
      <c r="BH342" s="1">
        <v>-43.164329528808501</v>
      </c>
      <c r="BI342" s="1">
        <v>-43.164329528808501</v>
      </c>
      <c r="BJ342" s="1">
        <v>-43.164329528808501</v>
      </c>
      <c r="BK342" s="1">
        <v>-43.164329528808501</v>
      </c>
      <c r="BL342" s="1">
        <v>-43.164329528808501</v>
      </c>
      <c r="BM342" s="1">
        <v>-43.164329528808501</v>
      </c>
      <c r="BN342" s="1">
        <v>-43.164329528808501</v>
      </c>
      <c r="BO342" s="1">
        <v>-43.164329528808501</v>
      </c>
      <c r="BP342" s="1">
        <v>-43.164329528808501</v>
      </c>
      <c r="BQ342" s="1">
        <v>-43.164329528808501</v>
      </c>
      <c r="BR342" s="1">
        <v>-43.164329528808501</v>
      </c>
      <c r="BS342" s="1">
        <v>-43.164329528808501</v>
      </c>
      <c r="BT342" s="1">
        <v>-43.164329528808501</v>
      </c>
      <c r="BU342" s="1">
        <v>-43.164329528808501</v>
      </c>
      <c r="BV342" s="1">
        <v>-43.164329528808501</v>
      </c>
      <c r="BW342" s="1">
        <v>-43.164329528808501</v>
      </c>
      <c r="BX342" s="1">
        <v>-43.164329528808501</v>
      </c>
      <c r="BY342" s="1">
        <v>-43.164329528808501</v>
      </c>
      <c r="BZ342" s="1">
        <v>-43.164329528808501</v>
      </c>
      <c r="CA342" s="1">
        <v>-43.164329528808501</v>
      </c>
      <c r="CB342" s="1">
        <v>-43.164329528808501</v>
      </c>
      <c r="CC342" s="1">
        <v>-43.164329528808501</v>
      </c>
      <c r="CD342" s="1">
        <v>-43.164329528808501</v>
      </c>
      <c r="CE342" s="1">
        <v>-43.164329528808501</v>
      </c>
      <c r="CF342" s="1">
        <v>-43.164329528808501</v>
      </c>
      <c r="CG342" s="1">
        <v>-43.164329528808501</v>
      </c>
      <c r="CH342" s="1">
        <v>-43.164329528808501</v>
      </c>
      <c r="CI342" s="1">
        <v>-43.164329528808501</v>
      </c>
      <c r="CJ342" s="1">
        <v>-43.164329528808501</v>
      </c>
      <c r="CK342" s="1">
        <v>-43.074878692626903</v>
      </c>
      <c r="CL342" s="1">
        <v>-37.060577392578097</v>
      </c>
      <c r="CM342" s="1">
        <v>-31.676429748535099</v>
      </c>
      <c r="CN342" s="1">
        <v>-41.868881225585902</v>
      </c>
      <c r="CO342" s="1">
        <v>-42.658309936523402</v>
      </c>
      <c r="CP342" s="1">
        <v>-43.164329528808501</v>
      </c>
      <c r="CQ342" s="1">
        <v>-43.164329528808501</v>
      </c>
      <c r="CR342" s="1">
        <v>-43.164329528808501</v>
      </c>
      <c r="CS342" s="1">
        <v>-43.164329528808501</v>
      </c>
      <c r="CT342" s="1">
        <v>-40.630184173583899</v>
      </c>
      <c r="CU342" s="1">
        <v>-39.154754638671797</v>
      </c>
      <c r="CV342" s="1">
        <v>-31.652736663818299</v>
      </c>
      <c r="CW342" s="1">
        <v>-29.883918762206999</v>
      </c>
      <c r="CX342" s="1">
        <v>-32.7320556640625</v>
      </c>
      <c r="CY342" s="1">
        <v>-33.929813385009702</v>
      </c>
      <c r="CZ342" s="1">
        <v>-39.313270568847599</v>
      </c>
    </row>
    <row r="343" spans="1:104" x14ac:dyDescent="0.25">
      <c r="A343" s="1">
        <v>-43.164329528808501</v>
      </c>
      <c r="B343" s="1">
        <v>-43.164329528808501</v>
      </c>
      <c r="C343" s="1">
        <v>-43.164329528808501</v>
      </c>
      <c r="D343" s="1">
        <v>-43.164329528808501</v>
      </c>
      <c r="E343" s="1">
        <v>-43.164329528808501</v>
      </c>
      <c r="F343" s="1">
        <v>-43.164329528808501</v>
      </c>
      <c r="G343" s="1">
        <v>-43.164329528808501</v>
      </c>
      <c r="H343" s="1">
        <v>-43.164329528808501</v>
      </c>
      <c r="I343" s="1">
        <v>-42.108009338378899</v>
      </c>
      <c r="J343" s="1">
        <v>-43.164329528808501</v>
      </c>
      <c r="K343" s="1">
        <v>-43.164329528808501</v>
      </c>
      <c r="L343" s="1">
        <v>-37.834335327148402</v>
      </c>
      <c r="M343" s="1">
        <v>-35.395671844482401</v>
      </c>
      <c r="N343" s="1">
        <v>-42.614574432372997</v>
      </c>
      <c r="O343" s="1">
        <v>-43.164329528808501</v>
      </c>
      <c r="P343" s="1">
        <v>-43.164329528808501</v>
      </c>
      <c r="Q343" s="1">
        <v>-43.017749786376903</v>
      </c>
      <c r="R343" s="1">
        <v>-27.998695373535099</v>
      </c>
      <c r="S343" s="1">
        <v>-25.362785339355401</v>
      </c>
      <c r="T343" s="1">
        <v>-35.068748474121001</v>
      </c>
      <c r="U343" s="1">
        <v>-41.100822448730398</v>
      </c>
      <c r="V343" s="1">
        <v>-43.164329528808501</v>
      </c>
      <c r="W343" s="1">
        <v>-43.164329528808501</v>
      </c>
      <c r="X343" s="1">
        <v>-43.164329528808501</v>
      </c>
      <c r="Y343" s="1">
        <v>-43.164329528808501</v>
      </c>
      <c r="Z343" s="1">
        <v>-43.164329528808501</v>
      </c>
      <c r="AA343" s="1">
        <v>-43.164329528808501</v>
      </c>
      <c r="AB343" s="1">
        <v>-43.164329528808501</v>
      </c>
      <c r="AC343" s="1">
        <v>-41.500438690185497</v>
      </c>
      <c r="AD343" s="1">
        <v>-33.013660430908203</v>
      </c>
      <c r="AE343" s="1">
        <v>-33.7373657226562</v>
      </c>
      <c r="AF343" s="1">
        <v>-43.164329528808501</v>
      </c>
      <c r="AG343" s="1">
        <v>-43.164329528808501</v>
      </c>
      <c r="AH343" s="1">
        <v>-43.164329528808501</v>
      </c>
      <c r="AI343" s="1">
        <v>-43.164329528808501</v>
      </c>
      <c r="AJ343" s="1">
        <v>-42.006690979003899</v>
      </c>
      <c r="AK343" s="1">
        <v>-42.000801086425703</v>
      </c>
      <c r="AL343" s="1">
        <v>-43.164329528808501</v>
      </c>
      <c r="AM343" s="1">
        <v>-43.164329528808501</v>
      </c>
      <c r="AN343" s="1">
        <v>-43.164329528808501</v>
      </c>
      <c r="AO343" s="1">
        <v>-43.164329528808501</v>
      </c>
      <c r="AP343" s="1">
        <v>-43.164329528808501</v>
      </c>
      <c r="AQ343" s="1">
        <v>-42.259796142578097</v>
      </c>
      <c r="AR343" s="1">
        <v>-38.542285919189403</v>
      </c>
      <c r="AS343" s="1">
        <v>-43.164329528808501</v>
      </c>
      <c r="AT343" s="1">
        <v>-43.164329528808501</v>
      </c>
      <c r="AU343" s="1">
        <v>-43.164329528808501</v>
      </c>
      <c r="AV343" s="1">
        <v>-37.060707092285099</v>
      </c>
      <c r="AW343" s="1">
        <v>-39.413730621337798</v>
      </c>
      <c r="AX343" s="1">
        <v>-43.164329528808501</v>
      </c>
      <c r="AY343" s="1">
        <v>-43.164329528808501</v>
      </c>
      <c r="AZ343" s="1">
        <v>-43.164329528808501</v>
      </c>
      <c r="BA343" s="1">
        <v>-43.164329528808501</v>
      </c>
      <c r="BB343" s="1">
        <v>-43.164329528808501</v>
      </c>
      <c r="BC343" s="1">
        <v>-43.164329528808501</v>
      </c>
      <c r="BD343" s="1">
        <v>-43.164329528808501</v>
      </c>
      <c r="BE343" s="1">
        <v>-43.164329528808501</v>
      </c>
      <c r="BF343" s="1">
        <v>-43.164329528808501</v>
      </c>
      <c r="BG343" s="1">
        <v>-43.164329528808501</v>
      </c>
      <c r="BH343" s="1">
        <v>-43.164329528808501</v>
      </c>
      <c r="BI343" s="1">
        <v>-43.164329528808501</v>
      </c>
      <c r="BJ343" s="1">
        <v>-43.164329528808501</v>
      </c>
      <c r="BK343" s="1">
        <v>-42.657058715820298</v>
      </c>
      <c r="BL343" s="1">
        <v>-41.1577949523925</v>
      </c>
      <c r="BM343" s="1">
        <v>-41.6180610656738</v>
      </c>
      <c r="BN343" s="1">
        <v>-43.164329528808501</v>
      </c>
      <c r="BO343" s="1">
        <v>-43.164329528808501</v>
      </c>
      <c r="BP343" s="1">
        <v>-43.164329528808501</v>
      </c>
      <c r="BQ343" s="1">
        <v>-43.164329528808501</v>
      </c>
      <c r="BR343" s="1">
        <v>-43.164329528808501</v>
      </c>
      <c r="BS343" s="1">
        <v>-43.164329528808501</v>
      </c>
      <c r="BT343" s="1">
        <v>-43.164329528808501</v>
      </c>
      <c r="BU343" s="1">
        <v>-43.164329528808501</v>
      </c>
      <c r="BV343" s="1">
        <v>-43.164329528808501</v>
      </c>
      <c r="BW343" s="1">
        <v>-43.164329528808501</v>
      </c>
      <c r="BX343" s="1">
        <v>-43.164329528808501</v>
      </c>
      <c r="BY343" s="1">
        <v>-43.164329528808501</v>
      </c>
      <c r="BZ343" s="1">
        <v>-43.164329528808501</v>
      </c>
      <c r="CA343" s="1">
        <v>-43.164329528808501</v>
      </c>
      <c r="CB343" s="1">
        <v>-43.164329528808501</v>
      </c>
      <c r="CC343" s="1">
        <v>-43.164329528808501</v>
      </c>
      <c r="CD343" s="1">
        <v>-43.164329528808501</v>
      </c>
      <c r="CE343" s="1">
        <v>-43.164329528808501</v>
      </c>
      <c r="CF343" s="1">
        <v>-43.164329528808501</v>
      </c>
      <c r="CG343" s="1">
        <v>-43.164329528808501</v>
      </c>
      <c r="CH343" s="1">
        <v>-43.164329528808501</v>
      </c>
      <c r="CI343" s="1">
        <v>-42.023422241210902</v>
      </c>
      <c r="CJ343" s="1">
        <v>-43.164329528808501</v>
      </c>
      <c r="CK343" s="1">
        <v>-39.351139068603501</v>
      </c>
      <c r="CL343" s="1">
        <v>-30.4952888488769</v>
      </c>
      <c r="CM343" s="1">
        <v>-31.8404731750488</v>
      </c>
      <c r="CN343" s="1">
        <v>-41.5390014648437</v>
      </c>
      <c r="CO343" s="1">
        <v>-41.362682342529197</v>
      </c>
      <c r="CP343" s="1">
        <v>-43.164329528808501</v>
      </c>
      <c r="CQ343" s="1">
        <v>-43.164329528808501</v>
      </c>
      <c r="CR343" s="1">
        <v>-43.164329528808501</v>
      </c>
      <c r="CS343" s="1">
        <v>-43.164329528808501</v>
      </c>
      <c r="CT343" s="1">
        <v>-39.199119567871001</v>
      </c>
      <c r="CU343" s="1">
        <v>-36.301929473876903</v>
      </c>
      <c r="CV343" s="1">
        <v>-36.755836486816399</v>
      </c>
      <c r="CW343" s="1">
        <v>-25.095479965209901</v>
      </c>
      <c r="CX343" s="1">
        <v>-25.380468368530199</v>
      </c>
      <c r="CY343" s="1">
        <v>-35.860275268554602</v>
      </c>
      <c r="CZ343" s="1">
        <v>-38.061683654785099</v>
      </c>
    </row>
    <row r="344" spans="1:104" x14ac:dyDescent="0.25">
      <c r="A344" s="1">
        <v>-43.164329528808501</v>
      </c>
      <c r="B344" s="1">
        <v>-43.164329528808501</v>
      </c>
      <c r="C344" s="1">
        <v>-43.164329528808501</v>
      </c>
      <c r="D344" s="1">
        <v>-43.164329528808501</v>
      </c>
      <c r="E344" s="1">
        <v>-43.164329528808501</v>
      </c>
      <c r="F344" s="1">
        <v>-43.164329528808501</v>
      </c>
      <c r="G344" s="1">
        <v>-43.164329528808501</v>
      </c>
      <c r="H344" s="1">
        <v>-43.164329528808501</v>
      </c>
      <c r="I344" s="1">
        <v>-43.164329528808501</v>
      </c>
      <c r="J344" s="1">
        <v>-43.164329528808501</v>
      </c>
      <c r="K344" s="1">
        <v>-43.164329528808501</v>
      </c>
      <c r="L344" s="1">
        <v>-36.7302856445312</v>
      </c>
      <c r="M344" s="1">
        <v>-35.753334045410099</v>
      </c>
      <c r="N344" s="1">
        <v>-42.587173461913999</v>
      </c>
      <c r="O344" s="1">
        <v>-39.992214202880803</v>
      </c>
      <c r="P344" s="1">
        <v>-37.056877136230398</v>
      </c>
      <c r="Q344" s="1">
        <v>-31.0888862609863</v>
      </c>
      <c r="R344" s="1">
        <v>-32.050449371337798</v>
      </c>
      <c r="S344" s="1">
        <v>-27.008773803710898</v>
      </c>
      <c r="T344" s="1">
        <v>-28.782842636108299</v>
      </c>
      <c r="U344" s="1">
        <v>-43.164329528808501</v>
      </c>
      <c r="V344" s="1">
        <v>-43.164329528808501</v>
      </c>
      <c r="W344" s="1">
        <v>-43.164329528808501</v>
      </c>
      <c r="X344" s="1">
        <v>-43.164329528808501</v>
      </c>
      <c r="Y344" s="1">
        <v>-43.164329528808501</v>
      </c>
      <c r="Z344" s="1">
        <v>-43.164329528808501</v>
      </c>
      <c r="AA344" s="1">
        <v>-43.164329528808501</v>
      </c>
      <c r="AB344" s="1">
        <v>-43.164329528808501</v>
      </c>
      <c r="AC344" s="1">
        <v>-43.164329528808501</v>
      </c>
      <c r="AD344" s="1">
        <v>-33.440666198730398</v>
      </c>
      <c r="AE344" s="1">
        <v>-34.817512512207003</v>
      </c>
      <c r="AF344" s="1">
        <v>-43.164329528808501</v>
      </c>
      <c r="AG344" s="1">
        <v>-43.164329528808501</v>
      </c>
      <c r="AH344" s="1">
        <v>-43.164329528808501</v>
      </c>
      <c r="AI344" s="1">
        <v>-43.164329528808501</v>
      </c>
      <c r="AJ344" s="1">
        <v>-43.164329528808501</v>
      </c>
      <c r="AK344" s="1">
        <v>-43.164329528808501</v>
      </c>
      <c r="AL344" s="1">
        <v>-43.164329528808501</v>
      </c>
      <c r="AM344" s="1">
        <v>-43.164329528808501</v>
      </c>
      <c r="AN344" s="1">
        <v>-43.164329528808501</v>
      </c>
      <c r="AO344" s="1">
        <v>-43.164329528808501</v>
      </c>
      <c r="AP344" s="1">
        <v>-40.807460784912102</v>
      </c>
      <c r="AQ344" s="1">
        <v>-35.493370056152301</v>
      </c>
      <c r="AR344" s="1">
        <v>-35.582382202148402</v>
      </c>
      <c r="AS344" s="1">
        <v>-43.164329528808501</v>
      </c>
      <c r="AT344" s="1">
        <v>-43.164329528808501</v>
      </c>
      <c r="AU344" s="1">
        <v>-40.682083129882798</v>
      </c>
      <c r="AV344" s="1">
        <v>-36.175727844238203</v>
      </c>
      <c r="AW344" s="1">
        <v>-42.240188598632798</v>
      </c>
      <c r="AX344" s="1">
        <v>-43.164329528808501</v>
      </c>
      <c r="AY344" s="1">
        <v>-43.164329528808501</v>
      </c>
      <c r="AZ344" s="1">
        <v>-43.164329528808501</v>
      </c>
      <c r="BA344" s="1">
        <v>-43.164329528808501</v>
      </c>
      <c r="BB344" s="1">
        <v>-43.164329528808501</v>
      </c>
      <c r="BC344" s="1">
        <v>-43.164329528808501</v>
      </c>
      <c r="BD344" s="1">
        <v>-43.164329528808501</v>
      </c>
      <c r="BE344" s="1">
        <v>-43.164329528808501</v>
      </c>
      <c r="BF344" s="1">
        <v>-43.164329528808501</v>
      </c>
      <c r="BG344" s="1">
        <v>-43.164329528808501</v>
      </c>
      <c r="BH344" s="1">
        <v>-43.164329528808501</v>
      </c>
      <c r="BI344" s="1">
        <v>-43.164329528808501</v>
      </c>
      <c r="BJ344" s="1">
        <v>-43.164329528808501</v>
      </c>
      <c r="BK344" s="1">
        <v>-43.164329528808501</v>
      </c>
      <c r="BL344" s="1">
        <v>-43.164329528808501</v>
      </c>
      <c r="BM344" s="1">
        <v>-43.164329528808501</v>
      </c>
      <c r="BN344" s="1">
        <v>-43.164329528808501</v>
      </c>
      <c r="BO344" s="1">
        <v>-43.164329528808501</v>
      </c>
      <c r="BP344" s="1">
        <v>-43.164329528808501</v>
      </c>
      <c r="BQ344" s="1">
        <v>-43.164329528808501</v>
      </c>
      <c r="BR344" s="1">
        <v>-43.164329528808501</v>
      </c>
      <c r="BS344" s="1">
        <v>-43.164329528808501</v>
      </c>
      <c r="BT344" s="1">
        <v>-43.164329528808501</v>
      </c>
      <c r="BU344" s="1">
        <v>-43.164329528808501</v>
      </c>
      <c r="BV344" s="1">
        <v>-43.164329528808501</v>
      </c>
      <c r="BW344" s="1">
        <v>-43.164329528808501</v>
      </c>
      <c r="BX344" s="1">
        <v>-43.164329528808501</v>
      </c>
      <c r="BY344" s="1">
        <v>-43.164329528808501</v>
      </c>
      <c r="BZ344" s="1">
        <v>-43.164329528808501</v>
      </c>
      <c r="CA344" s="1">
        <v>-43.164329528808501</v>
      </c>
      <c r="CB344" s="1">
        <v>-43.164329528808501</v>
      </c>
      <c r="CC344" s="1">
        <v>-43.164329528808501</v>
      </c>
      <c r="CD344" s="1">
        <v>-43.164329528808501</v>
      </c>
      <c r="CE344" s="1">
        <v>-40.954315185546797</v>
      </c>
      <c r="CF344" s="1">
        <v>-43.164329528808501</v>
      </c>
      <c r="CG344" s="1">
        <v>-43.164329528808501</v>
      </c>
      <c r="CH344" s="1">
        <v>-43.164329528808501</v>
      </c>
      <c r="CI344" s="1">
        <v>-39.404876708984297</v>
      </c>
      <c r="CJ344" s="1">
        <v>-33.648002624511697</v>
      </c>
      <c r="CK344" s="1">
        <v>-31.449153900146399</v>
      </c>
      <c r="CL344" s="1">
        <v>-32.016323089599602</v>
      </c>
      <c r="CM344" s="1">
        <v>-31.5638122558593</v>
      </c>
      <c r="CN344" s="1">
        <v>-35.528148651122997</v>
      </c>
      <c r="CO344" s="1">
        <v>-34.569744110107401</v>
      </c>
      <c r="CP344" s="1">
        <v>-43.164329528808501</v>
      </c>
      <c r="CQ344" s="1">
        <v>-43.164329528808501</v>
      </c>
      <c r="CR344" s="1">
        <v>-43.164329528808501</v>
      </c>
      <c r="CS344" s="1">
        <v>-43.164329528808501</v>
      </c>
      <c r="CT344" s="1">
        <v>-39.140731811523402</v>
      </c>
      <c r="CU344" s="1">
        <v>-41.138740539550703</v>
      </c>
      <c r="CV344" s="1">
        <v>-31.759044647216701</v>
      </c>
      <c r="CW344" s="1">
        <v>-24.1393318176269</v>
      </c>
      <c r="CX344" s="1">
        <v>-24.214010238647401</v>
      </c>
      <c r="CY344" s="1">
        <v>-31.038776397705</v>
      </c>
      <c r="CZ344" s="1">
        <v>-39.893680572509702</v>
      </c>
    </row>
    <row r="345" spans="1:104" x14ac:dyDescent="0.25">
      <c r="A345" s="1">
        <v>-43.164329528808501</v>
      </c>
      <c r="B345" s="1">
        <v>-43.164329528808501</v>
      </c>
      <c r="C345" s="1">
        <v>-39.039375305175703</v>
      </c>
      <c r="D345" s="1">
        <v>-42.656707763671797</v>
      </c>
      <c r="E345" s="1">
        <v>-43.164329528808501</v>
      </c>
      <c r="F345" s="1">
        <v>-42.109916687011697</v>
      </c>
      <c r="G345" s="1">
        <v>-43.164329528808501</v>
      </c>
      <c r="H345" s="1">
        <v>-43.164329528808501</v>
      </c>
      <c r="I345" s="1">
        <v>-43.164329528808501</v>
      </c>
      <c r="J345" s="1">
        <v>-40.793617248535099</v>
      </c>
      <c r="K345" s="1">
        <v>-42.275840759277301</v>
      </c>
      <c r="L345" s="1">
        <v>-34.035312652587798</v>
      </c>
      <c r="M345" s="1">
        <v>-32.975009918212798</v>
      </c>
      <c r="N345" s="1">
        <v>-38.670467376708899</v>
      </c>
      <c r="O345" s="1">
        <v>-43.164329528808501</v>
      </c>
      <c r="P345" s="1">
        <v>-34.417144775390597</v>
      </c>
      <c r="Q345" s="1">
        <v>-25.568534851074201</v>
      </c>
      <c r="R345" s="1">
        <v>-25.576612472534102</v>
      </c>
      <c r="S345" s="1">
        <v>-24.127517700195298</v>
      </c>
      <c r="T345" s="1">
        <v>-28.1058959960937</v>
      </c>
      <c r="U345" s="1">
        <v>-43.164329528808501</v>
      </c>
      <c r="V345" s="1">
        <v>-43.164329528808501</v>
      </c>
      <c r="W345" s="1">
        <v>-43.164329528808501</v>
      </c>
      <c r="X345" s="1">
        <v>-43.164329528808501</v>
      </c>
      <c r="Y345" s="1">
        <v>-42.196811676025298</v>
      </c>
      <c r="Z345" s="1">
        <v>-41.701713562011697</v>
      </c>
      <c r="AA345" s="1">
        <v>-39.426139831542898</v>
      </c>
      <c r="AB345" s="1">
        <v>-36.343833923339801</v>
      </c>
      <c r="AC345" s="1">
        <v>-35.6622314453125</v>
      </c>
      <c r="AD345" s="1">
        <v>-32.0142402648925</v>
      </c>
      <c r="AE345" s="1">
        <v>-37.991298675537102</v>
      </c>
      <c r="AF345" s="1">
        <v>-43.164329528808501</v>
      </c>
      <c r="AG345" s="1">
        <v>-43.164329528808501</v>
      </c>
      <c r="AH345" s="1">
        <v>-43.164329528808501</v>
      </c>
      <c r="AI345" s="1">
        <v>-43.164329528808501</v>
      </c>
      <c r="AJ345" s="1">
        <v>-43.164329528808501</v>
      </c>
      <c r="AK345" s="1">
        <v>-40.277656555175703</v>
      </c>
      <c r="AL345" s="1">
        <v>-38.996448516845703</v>
      </c>
      <c r="AM345" s="1">
        <v>-41.201076507568303</v>
      </c>
      <c r="AN345" s="1">
        <v>-43.164329528808501</v>
      </c>
      <c r="AO345" s="1">
        <v>-43.164329528808501</v>
      </c>
      <c r="AP345" s="1">
        <v>-43.164329528808501</v>
      </c>
      <c r="AQ345" s="1">
        <v>-38.694179534912102</v>
      </c>
      <c r="AR345" s="1">
        <v>-36.270938873291001</v>
      </c>
      <c r="AS345" s="1">
        <v>-41.086101531982401</v>
      </c>
      <c r="AT345" s="1">
        <v>-43.164329528808501</v>
      </c>
      <c r="AU345" s="1">
        <v>-43.164329528808501</v>
      </c>
      <c r="AV345" s="1">
        <v>-36.828189849853501</v>
      </c>
      <c r="AW345" s="1">
        <v>-40.122188568115199</v>
      </c>
      <c r="AX345" s="1">
        <v>-41.949138641357401</v>
      </c>
      <c r="AY345" s="1">
        <v>-39.299606323242102</v>
      </c>
      <c r="AZ345" s="1">
        <v>-40.7864990234375</v>
      </c>
      <c r="BA345" s="1">
        <v>-39.473167419433501</v>
      </c>
      <c r="BB345" s="1">
        <v>-42.8180541992187</v>
      </c>
      <c r="BC345" s="1">
        <v>-43.164329528808501</v>
      </c>
      <c r="BD345" s="1">
        <v>-43.164329528808501</v>
      </c>
      <c r="BE345" s="1">
        <v>-41.717033386230398</v>
      </c>
      <c r="BF345" s="1">
        <v>-43.164329528808501</v>
      </c>
      <c r="BG345" s="1">
        <v>-43.164329528808501</v>
      </c>
      <c r="BH345" s="1">
        <v>-39.9052124023437</v>
      </c>
      <c r="BI345" s="1">
        <v>-43.164329528808501</v>
      </c>
      <c r="BJ345" s="1">
        <v>-43.164329528808501</v>
      </c>
      <c r="BK345" s="1">
        <v>-43.164329528808501</v>
      </c>
      <c r="BL345" s="1">
        <v>-43.164329528808501</v>
      </c>
      <c r="BM345" s="1">
        <v>-43.164329528808501</v>
      </c>
      <c r="BN345" s="1">
        <v>-43.164329528808501</v>
      </c>
      <c r="BO345" s="1">
        <v>-43.164329528808501</v>
      </c>
      <c r="BP345" s="1">
        <v>-43.164329528808501</v>
      </c>
      <c r="BQ345" s="1">
        <v>-41.330928802490199</v>
      </c>
      <c r="BR345" s="1">
        <v>-38.161811828613203</v>
      </c>
      <c r="BS345" s="1">
        <v>-40.830768585205</v>
      </c>
      <c r="BT345" s="1">
        <v>-43.164329528808501</v>
      </c>
      <c r="BU345" s="1">
        <v>-43.164329528808501</v>
      </c>
      <c r="BV345" s="1">
        <v>-40.167755126953097</v>
      </c>
      <c r="BW345" s="1">
        <v>-40.145713806152301</v>
      </c>
      <c r="BX345" s="1">
        <v>-41.7721138000488</v>
      </c>
      <c r="BY345" s="1">
        <v>-43.164329528808501</v>
      </c>
      <c r="BZ345" s="1">
        <v>-43.164329528808501</v>
      </c>
      <c r="CA345" s="1">
        <v>-41.118873596191399</v>
      </c>
      <c r="CB345" s="1">
        <v>-43.164329528808501</v>
      </c>
      <c r="CC345" s="1">
        <v>-43.164329528808501</v>
      </c>
      <c r="CD345" s="1">
        <v>-42.429294586181598</v>
      </c>
      <c r="CE345" s="1">
        <v>-39.275833129882798</v>
      </c>
      <c r="CF345" s="1">
        <v>-43.164329528808501</v>
      </c>
      <c r="CG345" s="1">
        <v>-43.164329528808501</v>
      </c>
      <c r="CH345" s="1">
        <v>-43.164329528808501</v>
      </c>
      <c r="CI345" s="1">
        <v>-36.667259216308501</v>
      </c>
      <c r="CJ345" s="1">
        <v>-29.868242263793899</v>
      </c>
      <c r="CK345" s="1">
        <v>-38.718284606933501</v>
      </c>
      <c r="CL345" s="1">
        <v>-38.907985687255803</v>
      </c>
      <c r="CM345" s="1">
        <v>-36.8741035461425</v>
      </c>
      <c r="CN345" s="1">
        <v>-28.389226913452099</v>
      </c>
      <c r="CO345" s="1">
        <v>-31.1839065551757</v>
      </c>
      <c r="CP345" s="1">
        <v>-43.164329528808501</v>
      </c>
      <c r="CQ345" s="1">
        <v>-43.164329528808501</v>
      </c>
      <c r="CR345" s="1">
        <v>-43.164329528808501</v>
      </c>
      <c r="CS345" s="1">
        <v>-42.182308197021399</v>
      </c>
      <c r="CT345" s="1">
        <v>-36.1612548828125</v>
      </c>
      <c r="CU345" s="1">
        <v>-42.656593322753899</v>
      </c>
      <c r="CV345" s="1">
        <v>-36.845077514648402</v>
      </c>
      <c r="CW345" s="1">
        <v>-27.376834869384702</v>
      </c>
      <c r="CX345" s="1">
        <v>-29.629673004150298</v>
      </c>
      <c r="CY345" s="1">
        <v>-38.533248901367102</v>
      </c>
      <c r="CZ345" s="1">
        <v>-40.308700561523402</v>
      </c>
    </row>
    <row r="346" spans="1:104" x14ac:dyDescent="0.25">
      <c r="A346" s="1">
        <v>-43.164329528808501</v>
      </c>
      <c r="B346" s="1">
        <v>-40.6163940429687</v>
      </c>
      <c r="C346" s="1">
        <v>-37.656970977783203</v>
      </c>
      <c r="D346" s="1">
        <v>-40.112823486328097</v>
      </c>
      <c r="E346" s="1">
        <v>-42.7026977539062</v>
      </c>
      <c r="F346" s="1">
        <v>-40.8098945617675</v>
      </c>
      <c r="G346" s="1">
        <v>-43.164329528808501</v>
      </c>
      <c r="H346" s="1">
        <v>-43.164329528808501</v>
      </c>
      <c r="I346" s="1">
        <v>-43.164329528808501</v>
      </c>
      <c r="J346" s="1">
        <v>-43.164329528808501</v>
      </c>
      <c r="K346" s="1">
        <v>-41.849399566650298</v>
      </c>
      <c r="L346" s="1">
        <v>-31.874820709228501</v>
      </c>
      <c r="M346" s="1">
        <v>-29.650457382202099</v>
      </c>
      <c r="N346" s="1">
        <v>-33.368991851806598</v>
      </c>
      <c r="O346" s="1">
        <v>-43.164329528808501</v>
      </c>
      <c r="P346" s="1">
        <v>-33.080326080322202</v>
      </c>
      <c r="Q346" s="1">
        <v>-25.374668121337798</v>
      </c>
      <c r="R346" s="1">
        <v>-23.2108135223388</v>
      </c>
      <c r="S346" s="1">
        <v>-22.384950637817301</v>
      </c>
      <c r="T346" s="1">
        <v>-30.236309051513601</v>
      </c>
      <c r="U346" s="1">
        <v>-43.164329528808501</v>
      </c>
      <c r="V346" s="1">
        <v>-43.164329528808501</v>
      </c>
      <c r="W346" s="1">
        <v>-42.293785095214801</v>
      </c>
      <c r="X346" s="1">
        <v>-40.541530609130803</v>
      </c>
      <c r="Y346" s="1">
        <v>-41.123420715332003</v>
      </c>
      <c r="Z346" s="1">
        <v>-43.164329528808501</v>
      </c>
      <c r="AA346" s="1">
        <v>-38.031047821044901</v>
      </c>
      <c r="AB346" s="1">
        <v>-34.635997772216697</v>
      </c>
      <c r="AC346" s="1">
        <v>-39.724609375</v>
      </c>
      <c r="AD346" s="1">
        <v>-31.947757720947202</v>
      </c>
      <c r="AE346" s="1">
        <v>-33.914810180663999</v>
      </c>
      <c r="AF346" s="1">
        <v>-43.164329528808501</v>
      </c>
      <c r="AG346" s="1">
        <v>-43.164329528808501</v>
      </c>
      <c r="AH346" s="1">
        <v>-43.164329528808501</v>
      </c>
      <c r="AI346" s="1">
        <v>-43.164329528808501</v>
      </c>
      <c r="AJ346" s="1">
        <v>-43.164329528808501</v>
      </c>
      <c r="AK346" s="1">
        <v>-39.579959869384702</v>
      </c>
      <c r="AL346" s="1">
        <v>-37.243045806884702</v>
      </c>
      <c r="AM346" s="1">
        <v>-40.048896789550703</v>
      </c>
      <c r="AN346" s="1">
        <v>-43.164329528808501</v>
      </c>
      <c r="AO346" s="1">
        <v>-43.164329528808501</v>
      </c>
      <c r="AP346" s="1">
        <v>-43.164329528808501</v>
      </c>
      <c r="AQ346" s="1">
        <v>-43.164329528808501</v>
      </c>
      <c r="AR346" s="1">
        <v>-43.164329528808501</v>
      </c>
      <c r="AS346" s="1">
        <v>-41.088371276855398</v>
      </c>
      <c r="AT346" s="1">
        <v>-40.507034301757798</v>
      </c>
      <c r="AU346" s="1">
        <v>-40.9112739562988</v>
      </c>
      <c r="AV346" s="1">
        <v>-38.466712951660099</v>
      </c>
      <c r="AW346" s="1">
        <v>-43.164329528808501</v>
      </c>
      <c r="AX346" s="1">
        <v>-43.164329528808501</v>
      </c>
      <c r="AY346" s="1">
        <v>-43.164329528808501</v>
      </c>
      <c r="AZ346" s="1">
        <v>-37.6155586242675</v>
      </c>
      <c r="BA346" s="1">
        <v>-36.570762634277301</v>
      </c>
      <c r="BB346" s="1">
        <v>-41.827217102050703</v>
      </c>
      <c r="BC346" s="1">
        <v>-43.164329528808501</v>
      </c>
      <c r="BD346" s="1">
        <v>-43.164329528808501</v>
      </c>
      <c r="BE346" s="1">
        <v>-39.538528442382798</v>
      </c>
      <c r="BF346" s="1">
        <v>-38.008758544921797</v>
      </c>
      <c r="BG346" s="1">
        <v>-39.049049377441399</v>
      </c>
      <c r="BH346" s="1">
        <v>-37.556629180908203</v>
      </c>
      <c r="BI346" s="1">
        <v>-38.329624176025298</v>
      </c>
      <c r="BJ346" s="1">
        <v>-42.668617248535099</v>
      </c>
      <c r="BK346" s="1">
        <v>-43.164329528808501</v>
      </c>
      <c r="BL346" s="1">
        <v>-41.252296447753899</v>
      </c>
      <c r="BM346" s="1">
        <v>-41.798118591308501</v>
      </c>
      <c r="BN346" s="1">
        <v>-42.296375274658203</v>
      </c>
      <c r="BO346" s="1">
        <v>-43.164329528808501</v>
      </c>
      <c r="BP346" s="1">
        <v>-43.164329528808501</v>
      </c>
      <c r="BQ346" s="1">
        <v>-38.812675476074197</v>
      </c>
      <c r="BR346" s="1">
        <v>-36.8240547180175</v>
      </c>
      <c r="BS346" s="1">
        <v>-36.216236114501903</v>
      </c>
      <c r="BT346" s="1">
        <v>-39.967048645019503</v>
      </c>
      <c r="BU346" s="1">
        <v>-43.164329528808501</v>
      </c>
      <c r="BV346" s="1">
        <v>-39.4777221679687</v>
      </c>
      <c r="BW346" s="1">
        <v>-35.723983764648402</v>
      </c>
      <c r="BX346" s="1">
        <v>-37.206729888916001</v>
      </c>
      <c r="BY346" s="1">
        <v>-43.164329528808501</v>
      </c>
      <c r="BZ346" s="1">
        <v>-43.164329528808501</v>
      </c>
      <c r="CA346" s="1">
        <v>-40.1588134765625</v>
      </c>
      <c r="CB346" s="1">
        <v>-40.322761535644503</v>
      </c>
      <c r="CC346" s="1">
        <v>-40.9011840820312</v>
      </c>
      <c r="CD346" s="1">
        <v>-37.771312713622997</v>
      </c>
      <c r="CE346" s="1">
        <v>-37.697479248046797</v>
      </c>
      <c r="CF346" s="1">
        <v>-41.315113067626903</v>
      </c>
      <c r="CG346" s="1">
        <v>-42.654617309570298</v>
      </c>
      <c r="CH346" s="1">
        <v>-38.621856689453097</v>
      </c>
      <c r="CI346" s="1">
        <v>-32.580108642578097</v>
      </c>
      <c r="CJ346" s="1">
        <v>-30.813518524169901</v>
      </c>
      <c r="CK346" s="1">
        <v>-31.496147155761701</v>
      </c>
      <c r="CL346" s="1">
        <v>-33.648983001708899</v>
      </c>
      <c r="CM346" s="1">
        <v>-32.628738403320298</v>
      </c>
      <c r="CN346" s="1">
        <v>-30.496009826660099</v>
      </c>
      <c r="CO346" s="1">
        <v>-31.527673721313398</v>
      </c>
      <c r="CP346" s="1">
        <v>-39.969039916992102</v>
      </c>
      <c r="CQ346" s="1">
        <v>-43.164329528808501</v>
      </c>
      <c r="CR346" s="1">
        <v>-43.118747711181598</v>
      </c>
      <c r="CS346" s="1">
        <v>-37.644634246826101</v>
      </c>
      <c r="CT346" s="1">
        <v>-34.626701354980398</v>
      </c>
      <c r="CU346" s="1">
        <v>-34.303657531738203</v>
      </c>
      <c r="CV346" s="1">
        <v>-32.102912902832003</v>
      </c>
      <c r="CW346" s="1">
        <v>-30.690559387206999</v>
      </c>
      <c r="CX346" s="1">
        <v>-43.164329528808501</v>
      </c>
      <c r="CY346" s="1">
        <v>-36.98482131958</v>
      </c>
      <c r="CZ346" s="1">
        <v>-41.460376739501903</v>
      </c>
    </row>
    <row r="347" spans="1:104" x14ac:dyDescent="0.25">
      <c r="A347" s="1">
        <v>-43.164329528808501</v>
      </c>
      <c r="B347" s="1">
        <v>-43.164329528808501</v>
      </c>
      <c r="C347" s="1">
        <v>-41.164566040038999</v>
      </c>
      <c r="D347" s="1">
        <v>-43.164329528808501</v>
      </c>
      <c r="E347" s="1">
        <v>-43.164329528808501</v>
      </c>
      <c r="F347" s="1">
        <v>-43.164329528808501</v>
      </c>
      <c r="G347" s="1">
        <v>-43.155014038085902</v>
      </c>
      <c r="H347" s="1">
        <v>-43.164329528808501</v>
      </c>
      <c r="I347" s="1">
        <v>-43.164329528808501</v>
      </c>
      <c r="J347" s="1">
        <v>-43.164329528808501</v>
      </c>
      <c r="K347" s="1">
        <v>-43.164329528808501</v>
      </c>
      <c r="L347" s="1">
        <v>-34.172328948974602</v>
      </c>
      <c r="M347" s="1">
        <v>-33.936428070068303</v>
      </c>
      <c r="N347" s="1">
        <v>-37.787891387939403</v>
      </c>
      <c r="O347" s="1">
        <v>-37.306320190429602</v>
      </c>
      <c r="P347" s="1">
        <v>-29.424953460693299</v>
      </c>
      <c r="Q347" s="1">
        <v>-28.3765563964843</v>
      </c>
      <c r="R347" s="1">
        <v>-32.3714599609375</v>
      </c>
      <c r="S347" s="1">
        <v>-24.4859523773193</v>
      </c>
      <c r="T347" s="1">
        <v>-30.445224761962798</v>
      </c>
      <c r="U347" s="1">
        <v>-43.164329528808501</v>
      </c>
      <c r="V347" s="1">
        <v>-43.164329528808501</v>
      </c>
      <c r="W347" s="1">
        <v>-43.164329528808501</v>
      </c>
      <c r="X347" s="1">
        <v>-41.0687866210937</v>
      </c>
      <c r="Y347" s="1">
        <v>-43.164329528808501</v>
      </c>
      <c r="Z347" s="1">
        <v>-43.164329528808501</v>
      </c>
      <c r="AA347" s="1">
        <v>-38.350032806396399</v>
      </c>
      <c r="AB347" s="1">
        <v>-38.051284790038999</v>
      </c>
      <c r="AC347" s="1">
        <v>-39.87158203125</v>
      </c>
      <c r="AD347" s="1">
        <v>-33.047779083251903</v>
      </c>
      <c r="AE347" s="1">
        <v>-34.463115692138601</v>
      </c>
      <c r="AF347" s="1">
        <v>-43.164329528808501</v>
      </c>
      <c r="AG347" s="1">
        <v>-43.164329528808501</v>
      </c>
      <c r="AH347" s="1">
        <v>-43.164329528808501</v>
      </c>
      <c r="AI347" s="1">
        <v>-43.164329528808501</v>
      </c>
      <c r="AJ347" s="1">
        <v>-43.164329528808501</v>
      </c>
      <c r="AK347" s="1">
        <v>-43.164329528808501</v>
      </c>
      <c r="AL347" s="1">
        <v>-42.508956909179602</v>
      </c>
      <c r="AM347" s="1">
        <v>-43.164329528808501</v>
      </c>
      <c r="AN347" s="1">
        <v>-43.164329528808501</v>
      </c>
      <c r="AO347" s="1">
        <v>-43.164329528808501</v>
      </c>
      <c r="AP347" s="1">
        <v>-43.164329528808501</v>
      </c>
      <c r="AQ347" s="1">
        <v>-43.164329528808501</v>
      </c>
      <c r="AR347" s="1">
        <v>-37.664371490478501</v>
      </c>
      <c r="AS347" s="1">
        <v>-35.478374481201101</v>
      </c>
      <c r="AT347" s="1">
        <v>-36.149402618408203</v>
      </c>
      <c r="AU347" s="1">
        <v>-43.164329528808501</v>
      </c>
      <c r="AV347" s="1">
        <v>-38.1120796203613</v>
      </c>
      <c r="AW347" s="1">
        <v>-43.164329528808501</v>
      </c>
      <c r="AX347" s="1">
        <v>-43.164329528808501</v>
      </c>
      <c r="AY347" s="1">
        <v>-43.164329528808501</v>
      </c>
      <c r="AZ347" s="1">
        <v>-41.378242492675703</v>
      </c>
      <c r="BA347" s="1">
        <v>-41.220073699951101</v>
      </c>
      <c r="BB347" s="1">
        <v>-43.164329528808501</v>
      </c>
      <c r="BC347" s="1">
        <v>-43.164329528808501</v>
      </c>
      <c r="BD347" s="1">
        <v>-43.164329528808501</v>
      </c>
      <c r="BE347" s="1">
        <v>-40.795051574707003</v>
      </c>
      <c r="BF347" s="1">
        <v>-41.075126647949197</v>
      </c>
      <c r="BG347" s="1">
        <v>-43.164329528808501</v>
      </c>
      <c r="BH347" s="1">
        <v>-43.164329528808501</v>
      </c>
      <c r="BI347" s="1">
        <v>-42.560783386230398</v>
      </c>
      <c r="BJ347" s="1">
        <v>-43.164329528808501</v>
      </c>
      <c r="BK347" s="1">
        <v>-43.164329528808501</v>
      </c>
      <c r="BL347" s="1">
        <v>-43.164329528808501</v>
      </c>
      <c r="BM347" s="1">
        <v>-43.164329528808501</v>
      </c>
      <c r="BN347" s="1">
        <v>-43.164329528808501</v>
      </c>
      <c r="BO347" s="1">
        <v>-43.164329528808501</v>
      </c>
      <c r="BP347" s="1">
        <v>-43.164329528808501</v>
      </c>
      <c r="BQ347" s="1">
        <v>-43.164329528808501</v>
      </c>
      <c r="BR347" s="1">
        <v>-43.164329528808501</v>
      </c>
      <c r="BS347" s="1">
        <v>-39.744598388671797</v>
      </c>
      <c r="BT347" s="1">
        <v>-43.164329528808501</v>
      </c>
      <c r="BU347" s="1">
        <v>-43.164329528808501</v>
      </c>
      <c r="BV347" s="1">
        <v>-43.164329528808501</v>
      </c>
      <c r="BW347" s="1">
        <v>-38.65869140625</v>
      </c>
      <c r="BX347" s="1">
        <v>-39.991523742675703</v>
      </c>
      <c r="BY347" s="1">
        <v>-43.164329528808501</v>
      </c>
      <c r="BZ347" s="1">
        <v>-43.164329528808501</v>
      </c>
      <c r="CA347" s="1">
        <v>-43.164329528808501</v>
      </c>
      <c r="CB347" s="1">
        <v>-42.722419738769503</v>
      </c>
      <c r="CC347" s="1">
        <v>-42.825412750244098</v>
      </c>
      <c r="CD347" s="1">
        <v>-43.164329528808501</v>
      </c>
      <c r="CE347" s="1">
        <v>-40.748523712158203</v>
      </c>
      <c r="CF347" s="1">
        <v>-43.164329528808501</v>
      </c>
      <c r="CG347" s="1">
        <v>-43.164329528808501</v>
      </c>
      <c r="CH347" s="1">
        <v>-40.490669250488203</v>
      </c>
      <c r="CI347" s="1">
        <v>-33.496166229247997</v>
      </c>
      <c r="CJ347" s="1">
        <v>-43.164329528808501</v>
      </c>
      <c r="CK347" s="1">
        <v>-29.285200119018501</v>
      </c>
      <c r="CL347" s="1">
        <v>-34.567714691162102</v>
      </c>
      <c r="CM347" s="1">
        <v>-42.760986328125</v>
      </c>
      <c r="CN347" s="1">
        <v>-39.215435028076101</v>
      </c>
      <c r="CO347" s="1">
        <v>-38.1638984680175</v>
      </c>
      <c r="CP347" s="1">
        <v>-36.680595397949197</v>
      </c>
      <c r="CQ347" s="1">
        <v>-43.164329528808501</v>
      </c>
      <c r="CR347" s="1">
        <v>-41.931804656982401</v>
      </c>
      <c r="CS347" s="1">
        <v>-40.042343139648402</v>
      </c>
      <c r="CT347" s="1">
        <v>-39.648025512695298</v>
      </c>
      <c r="CU347" s="1">
        <v>-33.074436187744098</v>
      </c>
      <c r="CV347" s="1">
        <v>-34.7631225585937</v>
      </c>
      <c r="CW347" s="1">
        <v>-26.475049972534102</v>
      </c>
      <c r="CX347" s="1">
        <v>-29.061296463012599</v>
      </c>
      <c r="CY347" s="1">
        <v>-39.9081001281738</v>
      </c>
      <c r="CZ347" s="1">
        <v>-40.746227264404197</v>
      </c>
    </row>
    <row r="348" spans="1:104" x14ac:dyDescent="0.25">
      <c r="A348" s="1">
        <v>-43.164329528808501</v>
      </c>
      <c r="B348" s="1">
        <v>-43.164329528808501</v>
      </c>
      <c r="C348" s="1">
        <v>-43.164329528808501</v>
      </c>
      <c r="D348" s="1">
        <v>-43.164329528808501</v>
      </c>
      <c r="E348" s="1">
        <v>-43.164329528808501</v>
      </c>
      <c r="F348" s="1">
        <v>-43.164329528808501</v>
      </c>
      <c r="G348" s="1">
        <v>-40.455684661865199</v>
      </c>
      <c r="H348" s="1">
        <v>-43.164329528808501</v>
      </c>
      <c r="I348" s="1">
        <v>-43.164329528808501</v>
      </c>
      <c r="J348" s="1">
        <v>-43.164329528808501</v>
      </c>
      <c r="K348" s="1">
        <v>-42.220340728759702</v>
      </c>
      <c r="L348" s="1">
        <v>-33.497817993163999</v>
      </c>
      <c r="M348" s="1">
        <v>-39.594795227050703</v>
      </c>
      <c r="N348" s="1">
        <v>-42.512916564941399</v>
      </c>
      <c r="O348" s="1">
        <v>-39.304924011230398</v>
      </c>
      <c r="P348" s="1">
        <v>-31.092697143554599</v>
      </c>
      <c r="Q348" s="1">
        <v>-28.425392150878899</v>
      </c>
      <c r="R348" s="1">
        <v>-28.411666870117099</v>
      </c>
      <c r="S348" s="1">
        <v>-32.425254821777301</v>
      </c>
      <c r="T348" s="1">
        <v>-31.3780403137207</v>
      </c>
      <c r="U348" s="1">
        <v>-43.164329528808501</v>
      </c>
      <c r="V348" s="1">
        <v>-43.164329528808501</v>
      </c>
      <c r="W348" s="1">
        <v>-43.164329528808501</v>
      </c>
      <c r="X348" s="1">
        <v>-42.622734069824197</v>
      </c>
      <c r="Y348" s="1">
        <v>-38.788516998291001</v>
      </c>
      <c r="Z348" s="1">
        <v>-40.224754333496001</v>
      </c>
      <c r="AA348" s="1">
        <v>-41.714363098144503</v>
      </c>
      <c r="AB348" s="1">
        <v>-43.164329528808501</v>
      </c>
      <c r="AC348" s="1">
        <v>-42.209644317626903</v>
      </c>
      <c r="AD348" s="1">
        <v>-35.864948272705</v>
      </c>
      <c r="AE348" s="1">
        <v>-38.111358642578097</v>
      </c>
      <c r="AF348" s="1">
        <v>-43.164329528808501</v>
      </c>
      <c r="AG348" s="1">
        <v>-43.164329528808501</v>
      </c>
      <c r="AH348" s="1">
        <v>-43.164329528808501</v>
      </c>
      <c r="AI348" s="1">
        <v>-43.164329528808501</v>
      </c>
      <c r="AJ348" s="1">
        <v>-43.164329528808501</v>
      </c>
      <c r="AK348" s="1">
        <v>-43.164329528808501</v>
      </c>
      <c r="AL348" s="1">
        <v>-43.164329528808501</v>
      </c>
      <c r="AM348" s="1">
        <v>-43.164329528808501</v>
      </c>
      <c r="AN348" s="1">
        <v>-43.164329528808501</v>
      </c>
      <c r="AO348" s="1">
        <v>-42.9778442382812</v>
      </c>
      <c r="AP348" s="1">
        <v>-43.164329528808501</v>
      </c>
      <c r="AQ348" s="1">
        <v>-41.805503845214801</v>
      </c>
      <c r="AR348" s="1">
        <v>-36.098079681396399</v>
      </c>
      <c r="AS348" s="1">
        <v>-34.307716369628899</v>
      </c>
      <c r="AT348" s="1">
        <v>-38.869804382324197</v>
      </c>
      <c r="AU348" s="1">
        <v>-38.881858825683501</v>
      </c>
      <c r="AV348" s="1">
        <v>-35.370048522949197</v>
      </c>
      <c r="AW348" s="1">
        <v>-38.335868835449197</v>
      </c>
      <c r="AX348" s="1">
        <v>-43.164329528808501</v>
      </c>
      <c r="AY348" s="1">
        <v>-43.164329528808501</v>
      </c>
      <c r="AZ348" s="1">
        <v>-43.164329528808501</v>
      </c>
      <c r="BA348" s="1">
        <v>-43.164329528808501</v>
      </c>
      <c r="BB348" s="1">
        <v>-43.164329528808501</v>
      </c>
      <c r="BC348" s="1">
        <v>-43.164329528808501</v>
      </c>
      <c r="BD348" s="1">
        <v>-43.164329528808501</v>
      </c>
      <c r="BE348" s="1">
        <v>-42.661724090576101</v>
      </c>
      <c r="BF348" s="1">
        <v>-40.991157531738203</v>
      </c>
      <c r="BG348" s="1">
        <v>-43.164329528808501</v>
      </c>
      <c r="BH348" s="1">
        <v>-43.164329528808501</v>
      </c>
      <c r="BI348" s="1">
        <v>-43.164329528808501</v>
      </c>
      <c r="BJ348" s="1">
        <v>-43.164329528808501</v>
      </c>
      <c r="BK348" s="1">
        <v>-43.164329528808501</v>
      </c>
      <c r="BL348" s="1">
        <v>-43.164329528808501</v>
      </c>
      <c r="BM348" s="1">
        <v>-43.164329528808501</v>
      </c>
      <c r="BN348" s="1">
        <v>-43.164329528808501</v>
      </c>
      <c r="BO348" s="1">
        <v>-43.164329528808501</v>
      </c>
      <c r="BP348" s="1">
        <v>-43.164329528808501</v>
      </c>
      <c r="BQ348" s="1">
        <v>-43.164329528808501</v>
      </c>
      <c r="BR348" s="1">
        <v>-43.164329528808501</v>
      </c>
      <c r="BS348" s="1">
        <v>-43.164329528808501</v>
      </c>
      <c r="BT348" s="1">
        <v>-43.164329528808501</v>
      </c>
      <c r="BU348" s="1">
        <v>-43.164329528808501</v>
      </c>
      <c r="BV348" s="1">
        <v>-43.164329528808501</v>
      </c>
      <c r="BW348" s="1">
        <v>-42.667461395263601</v>
      </c>
      <c r="BX348" s="1">
        <v>-43.164329528808501</v>
      </c>
      <c r="BY348" s="1">
        <v>-43.164329528808501</v>
      </c>
      <c r="BZ348" s="1">
        <v>-43.164329528808501</v>
      </c>
      <c r="CA348" s="1">
        <v>-43.164329528808501</v>
      </c>
      <c r="CB348" s="1">
        <v>-43.164329528808501</v>
      </c>
      <c r="CC348" s="1">
        <v>-43.164329528808501</v>
      </c>
      <c r="CD348" s="1">
        <v>-43.164329528808501</v>
      </c>
      <c r="CE348" s="1">
        <v>-43.164329528808501</v>
      </c>
      <c r="CF348" s="1">
        <v>-43.164329528808501</v>
      </c>
      <c r="CG348" s="1">
        <v>-43.164329528808501</v>
      </c>
      <c r="CH348" s="1">
        <v>-43.164329528808501</v>
      </c>
      <c r="CI348" s="1">
        <v>-36.012794494628899</v>
      </c>
      <c r="CJ348" s="1">
        <v>-28.385921478271399</v>
      </c>
      <c r="CK348" s="1">
        <v>-26.739271163940401</v>
      </c>
      <c r="CL348" s="1">
        <v>-37.0389595031738</v>
      </c>
      <c r="CM348" s="1">
        <v>-39.222305297851499</v>
      </c>
      <c r="CN348" s="1">
        <v>-37.125133514404197</v>
      </c>
      <c r="CO348" s="1">
        <v>-36.295948028564403</v>
      </c>
      <c r="CP348" s="1">
        <v>-38.6756591796875</v>
      </c>
      <c r="CQ348" s="1">
        <v>-43.164329528808501</v>
      </c>
      <c r="CR348" s="1">
        <v>-43.164329528808501</v>
      </c>
      <c r="CS348" s="1">
        <v>-40.398994445800703</v>
      </c>
      <c r="CT348" s="1">
        <v>-33.650508880615199</v>
      </c>
      <c r="CU348" s="1">
        <v>-32.050037384033203</v>
      </c>
      <c r="CV348" s="1">
        <v>-30.529281616210898</v>
      </c>
      <c r="CW348" s="1">
        <v>-24.7131748199462</v>
      </c>
      <c r="CX348" s="1">
        <v>-25.857820510864201</v>
      </c>
      <c r="CY348" s="1">
        <v>-35.824504852294901</v>
      </c>
      <c r="CZ348" s="1">
        <v>-43.164329528808501</v>
      </c>
    </row>
    <row r="349" spans="1:104" x14ac:dyDescent="0.25">
      <c r="A349" s="1">
        <v>-43.164329528808501</v>
      </c>
      <c r="B349" s="1">
        <v>-43.164329528808501</v>
      </c>
      <c r="C349" s="1">
        <v>-41.884033203125</v>
      </c>
      <c r="D349" s="1">
        <v>-43.164329528808501</v>
      </c>
      <c r="E349" s="1">
        <v>-43.164329528808501</v>
      </c>
      <c r="F349" s="1">
        <v>-43.164329528808501</v>
      </c>
      <c r="G349" s="1">
        <v>-41.120204925537102</v>
      </c>
      <c r="H349" s="1">
        <v>-40.184036254882798</v>
      </c>
      <c r="I349" s="1">
        <v>-43.164329528808501</v>
      </c>
      <c r="J349" s="1">
        <v>-43.164329528808501</v>
      </c>
      <c r="K349" s="1">
        <v>-43.164329528808501</v>
      </c>
      <c r="L349" s="1">
        <v>-32.194534301757798</v>
      </c>
      <c r="M349" s="1">
        <v>-29.775444030761701</v>
      </c>
      <c r="N349" s="1">
        <v>-33.871730804443303</v>
      </c>
      <c r="O349" s="1">
        <v>-43.164329528808501</v>
      </c>
      <c r="P349" s="1">
        <v>-35.541835784912102</v>
      </c>
      <c r="Q349" s="1">
        <v>-43.164329528808501</v>
      </c>
      <c r="R349" s="1">
        <v>-28.581239700317301</v>
      </c>
      <c r="S349" s="1">
        <v>-33.328865051269503</v>
      </c>
      <c r="T349" s="1">
        <v>-35.7431640625</v>
      </c>
      <c r="U349" s="1">
        <v>-43.164329528808501</v>
      </c>
      <c r="V349" s="1">
        <v>-43.164329528808501</v>
      </c>
      <c r="W349" s="1">
        <v>-43.164329528808501</v>
      </c>
      <c r="X349" s="1">
        <v>-43.164329528808501</v>
      </c>
      <c r="Y349" s="1">
        <v>-37.676139831542898</v>
      </c>
      <c r="Z349" s="1">
        <v>-40.090324401855398</v>
      </c>
      <c r="AA349" s="1">
        <v>-43.164329528808501</v>
      </c>
      <c r="AB349" s="1">
        <v>-42.562965393066399</v>
      </c>
      <c r="AC349" s="1">
        <v>-43.164329528808501</v>
      </c>
      <c r="AD349" s="1">
        <v>-43.017173767089801</v>
      </c>
      <c r="AE349" s="1">
        <v>-40.003124237060497</v>
      </c>
      <c r="AF349" s="1">
        <v>-43.164329528808501</v>
      </c>
      <c r="AG349" s="1">
        <v>-43.164329528808501</v>
      </c>
      <c r="AH349" s="1">
        <v>-43.164329528808501</v>
      </c>
      <c r="AI349" s="1">
        <v>-43.164329528808501</v>
      </c>
      <c r="AJ349" s="1">
        <v>-43.164329528808501</v>
      </c>
      <c r="AK349" s="1">
        <v>-43.164329528808501</v>
      </c>
      <c r="AL349" s="1">
        <v>-43.164329528808501</v>
      </c>
      <c r="AM349" s="1">
        <v>-43.164329528808501</v>
      </c>
      <c r="AN349" s="1">
        <v>-43.164329528808501</v>
      </c>
      <c r="AO349" s="1">
        <v>-43.164329528808501</v>
      </c>
      <c r="AP349" s="1">
        <v>-43.164329528808501</v>
      </c>
      <c r="AQ349" s="1">
        <v>-43.164329528808501</v>
      </c>
      <c r="AR349" s="1">
        <v>-43.164329528808501</v>
      </c>
      <c r="AS349" s="1">
        <v>-37.095691680908203</v>
      </c>
      <c r="AT349" s="1">
        <v>-43.164329528808501</v>
      </c>
      <c r="AU349" s="1">
        <v>-40.900112152099602</v>
      </c>
      <c r="AV349" s="1">
        <v>-35.719474792480398</v>
      </c>
      <c r="AW349" s="1">
        <v>-38.20210647583</v>
      </c>
      <c r="AX349" s="1">
        <v>-43.164329528808501</v>
      </c>
      <c r="AY349" s="1">
        <v>-43.164329528808501</v>
      </c>
      <c r="AZ349" s="1">
        <v>-43.164329528808501</v>
      </c>
      <c r="BA349" s="1">
        <v>-43.164329528808501</v>
      </c>
      <c r="BB349" s="1">
        <v>-43.164329528808501</v>
      </c>
      <c r="BC349" s="1">
        <v>-43.164329528808501</v>
      </c>
      <c r="BD349" s="1">
        <v>-43.164329528808501</v>
      </c>
      <c r="BE349" s="1">
        <v>-43.164329528808501</v>
      </c>
      <c r="BF349" s="1">
        <v>-43.152004241943303</v>
      </c>
      <c r="BG349" s="1">
        <v>-43.164329528808501</v>
      </c>
      <c r="BH349" s="1">
        <v>-43.164329528808501</v>
      </c>
      <c r="BI349" s="1">
        <v>-43.164329528808501</v>
      </c>
      <c r="BJ349" s="1">
        <v>-43.164329528808501</v>
      </c>
      <c r="BK349" s="1">
        <v>-43.164329528808501</v>
      </c>
      <c r="BL349" s="1">
        <v>-43.164329528808501</v>
      </c>
      <c r="BM349" s="1">
        <v>-43.164329528808501</v>
      </c>
      <c r="BN349" s="1">
        <v>-43.164329528808501</v>
      </c>
      <c r="BO349" s="1">
        <v>-43.164329528808501</v>
      </c>
      <c r="BP349" s="1">
        <v>-43.164329528808501</v>
      </c>
      <c r="BQ349" s="1">
        <v>-43.164329528808501</v>
      </c>
      <c r="BR349" s="1">
        <v>-43.164329528808501</v>
      </c>
      <c r="BS349" s="1">
        <v>-43.164329528808501</v>
      </c>
      <c r="BT349" s="1">
        <v>-43.164329528808501</v>
      </c>
      <c r="BU349" s="1">
        <v>-43.164329528808501</v>
      </c>
      <c r="BV349" s="1">
        <v>-43.164329528808501</v>
      </c>
      <c r="BW349" s="1">
        <v>-43.164329528808501</v>
      </c>
      <c r="BX349" s="1">
        <v>-43.164329528808501</v>
      </c>
      <c r="BY349" s="1">
        <v>-43.164329528808501</v>
      </c>
      <c r="BZ349" s="1">
        <v>-43.164329528808501</v>
      </c>
      <c r="CA349" s="1">
        <v>-43.164329528808501</v>
      </c>
      <c r="CB349" s="1">
        <v>-43.164329528808501</v>
      </c>
      <c r="CC349" s="1">
        <v>-43.164329528808501</v>
      </c>
      <c r="CD349" s="1">
        <v>-43.164329528808501</v>
      </c>
      <c r="CE349" s="1">
        <v>-43.164329528808501</v>
      </c>
      <c r="CF349" s="1">
        <v>-43.164329528808501</v>
      </c>
      <c r="CG349" s="1">
        <v>-43.164329528808501</v>
      </c>
      <c r="CH349" s="1">
        <v>-43.164329528808501</v>
      </c>
      <c r="CI349" s="1">
        <v>-39.927947998046797</v>
      </c>
      <c r="CJ349" s="1">
        <v>-28.821636199951101</v>
      </c>
      <c r="CK349" s="1">
        <v>-26.736345291137599</v>
      </c>
      <c r="CL349" s="1">
        <v>-28.2002353668212</v>
      </c>
      <c r="CM349" s="1">
        <v>-31.1859531402587</v>
      </c>
      <c r="CN349" s="1">
        <v>-43.164329528808501</v>
      </c>
      <c r="CO349" s="1">
        <v>-35.26411819458</v>
      </c>
      <c r="CP349" s="1">
        <v>-37.740463256835902</v>
      </c>
      <c r="CQ349" s="1">
        <v>-43.164329528808501</v>
      </c>
      <c r="CR349" s="1">
        <v>-43.101123809814403</v>
      </c>
      <c r="CS349" s="1">
        <v>-43.164329528808501</v>
      </c>
      <c r="CT349" s="1">
        <v>-35.879684448242102</v>
      </c>
      <c r="CU349" s="1">
        <v>-32.386928558349602</v>
      </c>
      <c r="CV349" s="1">
        <v>-37.180259704589801</v>
      </c>
      <c r="CW349" s="1">
        <v>-26.523077011108299</v>
      </c>
      <c r="CX349" s="1">
        <v>-29.6215724945068</v>
      </c>
      <c r="CY349" s="1">
        <v>-35.026576995849602</v>
      </c>
      <c r="CZ349" s="1">
        <v>-43.164329528808501</v>
      </c>
    </row>
    <row r="350" spans="1:104" x14ac:dyDescent="0.25">
      <c r="A350" s="1">
        <v>-43.164329528808501</v>
      </c>
      <c r="B350" s="1">
        <v>-43.164329528808501</v>
      </c>
      <c r="C350" s="1">
        <v>-40.68994140625</v>
      </c>
      <c r="D350" s="1">
        <v>-43.164329528808501</v>
      </c>
      <c r="E350" s="1">
        <v>-43.164329528808501</v>
      </c>
      <c r="F350" s="1">
        <v>-43.164329528808501</v>
      </c>
      <c r="G350" s="1">
        <v>-43.066413879394503</v>
      </c>
      <c r="H350" s="1">
        <v>-41.682121276855398</v>
      </c>
      <c r="I350" s="1">
        <v>-42.006797790527301</v>
      </c>
      <c r="J350" s="1">
        <v>-43.147819519042898</v>
      </c>
      <c r="K350" s="1">
        <v>-43.164329528808501</v>
      </c>
      <c r="L350" s="1">
        <v>-30.904716491699201</v>
      </c>
      <c r="M350" s="1">
        <v>-27.913616180419901</v>
      </c>
      <c r="N350" s="1">
        <v>-34.996379852294901</v>
      </c>
      <c r="O350" s="1">
        <v>-43.164329528808501</v>
      </c>
      <c r="P350" s="1">
        <v>-32.208824157714801</v>
      </c>
      <c r="Q350" s="1">
        <v>-28.285863876342699</v>
      </c>
      <c r="R350" s="1">
        <v>-24.486789703369102</v>
      </c>
      <c r="S350" s="1">
        <v>-25.592767715454102</v>
      </c>
      <c r="T350" s="1">
        <v>-34.982017517089801</v>
      </c>
      <c r="U350" s="1">
        <v>-43.161716461181598</v>
      </c>
      <c r="V350" s="1">
        <v>-43.164329528808501</v>
      </c>
      <c r="W350" s="1">
        <v>-42.044963836669901</v>
      </c>
      <c r="X350" s="1">
        <v>-43.164329528808501</v>
      </c>
      <c r="Y350" s="1">
        <v>-40.270286560058501</v>
      </c>
      <c r="Z350" s="1">
        <v>-38.0822944641113</v>
      </c>
      <c r="AA350" s="1">
        <v>-43.164329528808501</v>
      </c>
      <c r="AB350" s="1">
        <v>-43.164329528808501</v>
      </c>
      <c r="AC350" s="1">
        <v>-43.164329528808501</v>
      </c>
      <c r="AD350" s="1">
        <v>-40.423667907714801</v>
      </c>
      <c r="AE350" s="1">
        <v>-42.4642944335937</v>
      </c>
      <c r="AF350" s="1">
        <v>-43.164329528808501</v>
      </c>
      <c r="AG350" s="1">
        <v>-43.164329528808501</v>
      </c>
      <c r="AH350" s="1">
        <v>-43.164329528808501</v>
      </c>
      <c r="AI350" s="1">
        <v>-43.164329528808501</v>
      </c>
      <c r="AJ350" s="1">
        <v>-43.164329528808501</v>
      </c>
      <c r="AK350" s="1">
        <v>-43.164329528808501</v>
      </c>
      <c r="AL350" s="1">
        <v>-43.164329528808501</v>
      </c>
      <c r="AM350" s="1">
        <v>-43.164329528808501</v>
      </c>
      <c r="AN350" s="1">
        <v>-43.164329528808501</v>
      </c>
      <c r="AO350" s="1">
        <v>-43.164329528808501</v>
      </c>
      <c r="AP350" s="1">
        <v>-43.164329528808501</v>
      </c>
      <c r="AQ350" s="1">
        <v>-40.912269592285099</v>
      </c>
      <c r="AR350" s="1">
        <v>-38.3417358398437</v>
      </c>
      <c r="AS350" s="1">
        <v>-38.958976745605398</v>
      </c>
      <c r="AT350" s="1">
        <v>-41.623268127441399</v>
      </c>
      <c r="AU350" s="1">
        <v>-43.164329528808501</v>
      </c>
      <c r="AV350" s="1">
        <v>-38.090625762939403</v>
      </c>
      <c r="AW350" s="1">
        <v>-41.197811126708899</v>
      </c>
      <c r="AX350" s="1">
        <v>-43.164329528808501</v>
      </c>
      <c r="AY350" s="1">
        <v>-43.164329528808501</v>
      </c>
      <c r="AZ350" s="1">
        <v>-43.164329528808501</v>
      </c>
      <c r="BA350" s="1">
        <v>-43.164329528808501</v>
      </c>
      <c r="BB350" s="1">
        <v>-43.164329528808501</v>
      </c>
      <c r="BC350" s="1">
        <v>-43.164329528808501</v>
      </c>
      <c r="BD350" s="1">
        <v>-43.164329528808501</v>
      </c>
      <c r="BE350" s="1">
        <v>-43.164329528808501</v>
      </c>
      <c r="BF350" s="1">
        <v>-43.164329528808501</v>
      </c>
      <c r="BG350" s="1">
        <v>-43.164329528808501</v>
      </c>
      <c r="BH350" s="1">
        <v>-41.486782073974602</v>
      </c>
      <c r="BI350" s="1">
        <v>-43.164329528808501</v>
      </c>
      <c r="BJ350" s="1">
        <v>-43.164329528808501</v>
      </c>
      <c r="BK350" s="1">
        <v>-43.164329528808501</v>
      </c>
      <c r="BL350" s="1">
        <v>-43.164329528808501</v>
      </c>
      <c r="BM350" s="1">
        <v>-43.164329528808501</v>
      </c>
      <c r="BN350" s="1">
        <v>-43.164329528808501</v>
      </c>
      <c r="BO350" s="1">
        <v>-43.164329528808501</v>
      </c>
      <c r="BP350" s="1">
        <v>-43.164329528808501</v>
      </c>
      <c r="BQ350" s="1">
        <v>-43.164329528808501</v>
      </c>
      <c r="BR350" s="1">
        <v>-43.164329528808501</v>
      </c>
      <c r="BS350" s="1">
        <v>-43.164329528808501</v>
      </c>
      <c r="BT350" s="1">
        <v>-43.164329528808501</v>
      </c>
      <c r="BU350" s="1">
        <v>-43.164329528808501</v>
      </c>
      <c r="BV350" s="1">
        <v>-43.164329528808501</v>
      </c>
      <c r="BW350" s="1">
        <v>-43.164329528808501</v>
      </c>
      <c r="BX350" s="1">
        <v>-43.164329528808501</v>
      </c>
      <c r="BY350" s="1">
        <v>-43.164329528808501</v>
      </c>
      <c r="BZ350" s="1">
        <v>-42.658157348632798</v>
      </c>
      <c r="CA350" s="1">
        <v>-43.164329528808501</v>
      </c>
      <c r="CB350" s="1">
        <v>-43.164329528808501</v>
      </c>
      <c r="CC350" s="1">
        <v>-43.164329528808501</v>
      </c>
      <c r="CD350" s="1">
        <v>-43.164329528808501</v>
      </c>
      <c r="CE350" s="1">
        <v>-43.164329528808501</v>
      </c>
      <c r="CF350" s="1">
        <v>-42.330966949462798</v>
      </c>
      <c r="CG350" s="1">
        <v>-43.164329528808501</v>
      </c>
      <c r="CH350" s="1">
        <v>-43.164329528808501</v>
      </c>
      <c r="CI350" s="1">
        <v>-36.658882141113203</v>
      </c>
      <c r="CJ350" s="1">
        <v>-37.762729644775298</v>
      </c>
      <c r="CK350" s="1">
        <v>-36.486934661865199</v>
      </c>
      <c r="CL350" s="1">
        <v>-30.348424911498999</v>
      </c>
      <c r="CM350" s="1">
        <v>-29.638256072998001</v>
      </c>
      <c r="CN350" s="1">
        <v>-32.191452026367102</v>
      </c>
      <c r="CO350" s="1">
        <v>-35.0733032226562</v>
      </c>
      <c r="CP350" s="1">
        <v>-42.414161682128899</v>
      </c>
      <c r="CQ350" s="1">
        <v>-43.164329528808501</v>
      </c>
      <c r="CR350" s="1">
        <v>-43.152767181396399</v>
      </c>
      <c r="CS350" s="1">
        <v>-40.899349212646399</v>
      </c>
      <c r="CT350" s="1">
        <v>-38.617542266845703</v>
      </c>
      <c r="CU350" s="1">
        <v>-37.639877319335902</v>
      </c>
      <c r="CV350" s="1">
        <v>-30.123046875</v>
      </c>
      <c r="CW350" s="1">
        <v>-27.5332221984863</v>
      </c>
      <c r="CX350" s="1">
        <v>-40.177986145019503</v>
      </c>
      <c r="CY350" s="1">
        <v>-36.956104278564403</v>
      </c>
      <c r="CZ350" s="1">
        <v>-43.164329528808501</v>
      </c>
    </row>
    <row r="351" spans="1:104" x14ac:dyDescent="0.25">
      <c r="A351" s="1">
        <v>-43.164329528808501</v>
      </c>
      <c r="B351" s="1">
        <v>-43.164329528808501</v>
      </c>
      <c r="C351" s="1">
        <v>-40.160137176513601</v>
      </c>
      <c r="D351" s="1">
        <v>-43.164329528808501</v>
      </c>
      <c r="E351" s="1">
        <v>-43.164329528808501</v>
      </c>
      <c r="F351" s="1">
        <v>-43.164329528808501</v>
      </c>
      <c r="G351" s="1">
        <v>-40.515041351318303</v>
      </c>
      <c r="H351" s="1">
        <v>-43.164329528808501</v>
      </c>
      <c r="I351" s="1">
        <v>-43.164329528808501</v>
      </c>
      <c r="J351" s="1">
        <v>-43.164329528808501</v>
      </c>
      <c r="K351" s="1">
        <v>-43.164329528808501</v>
      </c>
      <c r="L351" s="1">
        <v>-30.739019393920799</v>
      </c>
      <c r="M351" s="1">
        <v>-30.189193725585898</v>
      </c>
      <c r="N351" s="1">
        <v>-42.302665710449197</v>
      </c>
      <c r="O351" s="1">
        <v>-43.164329528808501</v>
      </c>
      <c r="P351" s="1">
        <v>-30.850093841552699</v>
      </c>
      <c r="Q351" s="1">
        <v>-27.361198425292901</v>
      </c>
      <c r="R351" s="1">
        <v>-29.641616821288999</v>
      </c>
      <c r="S351" s="1">
        <v>-22.754188537597599</v>
      </c>
      <c r="T351" s="1">
        <v>-29.192197799682599</v>
      </c>
      <c r="U351" s="1">
        <v>-43.164329528808501</v>
      </c>
      <c r="V351" s="1">
        <v>-43.164329528808501</v>
      </c>
      <c r="W351" s="1">
        <v>-41.005134582519503</v>
      </c>
      <c r="X351" s="1">
        <v>-42.050239562988203</v>
      </c>
      <c r="Y351" s="1">
        <v>-37.944084167480398</v>
      </c>
      <c r="Z351" s="1">
        <v>-39.102157592773402</v>
      </c>
      <c r="AA351" s="1">
        <v>-43.164329528808501</v>
      </c>
      <c r="AB351" s="1">
        <v>-43.164329528808501</v>
      </c>
      <c r="AC351" s="1">
        <v>-43.164329528808501</v>
      </c>
      <c r="AD351" s="1">
        <v>-38.250358581542898</v>
      </c>
      <c r="AE351" s="1">
        <v>-41.597091674804602</v>
      </c>
      <c r="AF351" s="1">
        <v>-43.164329528808501</v>
      </c>
      <c r="AG351" s="1">
        <v>-43.164329528808501</v>
      </c>
      <c r="AH351" s="1">
        <v>-43.164329528808501</v>
      </c>
      <c r="AI351" s="1">
        <v>-43.164329528808501</v>
      </c>
      <c r="AJ351" s="1">
        <v>-43.164329528808501</v>
      </c>
      <c r="AK351" s="1">
        <v>-43.164329528808501</v>
      </c>
      <c r="AL351" s="1">
        <v>-43.164329528808501</v>
      </c>
      <c r="AM351" s="1">
        <v>-43.164329528808501</v>
      </c>
      <c r="AN351" s="1">
        <v>-43.164329528808501</v>
      </c>
      <c r="AO351" s="1">
        <v>-43.164329528808501</v>
      </c>
      <c r="AP351" s="1">
        <v>-43.164329528808501</v>
      </c>
      <c r="AQ351" s="1">
        <v>-42.0702514648437</v>
      </c>
      <c r="AR351" s="1">
        <v>-43.036956787109297</v>
      </c>
      <c r="AS351" s="1">
        <v>-43.164329528808501</v>
      </c>
      <c r="AT351" s="1">
        <v>-43.164329528808501</v>
      </c>
      <c r="AU351" s="1">
        <v>-41.1331176757812</v>
      </c>
      <c r="AV351" s="1">
        <v>-36.0482788085937</v>
      </c>
      <c r="AW351" s="1">
        <v>-43.164329528808501</v>
      </c>
      <c r="AX351" s="1">
        <v>-43.164329528808501</v>
      </c>
      <c r="AY351" s="1">
        <v>-43.164329528808501</v>
      </c>
      <c r="AZ351" s="1">
        <v>-43.164329528808501</v>
      </c>
      <c r="BA351" s="1">
        <v>-43.164329528808501</v>
      </c>
      <c r="BB351" s="1">
        <v>-43.164329528808501</v>
      </c>
      <c r="BC351" s="1">
        <v>-43.164329528808501</v>
      </c>
      <c r="BD351" s="1">
        <v>-42.263545989990199</v>
      </c>
      <c r="BE351" s="1">
        <v>-41.756072998046797</v>
      </c>
      <c r="BF351" s="1">
        <v>-43.164329528808501</v>
      </c>
      <c r="BG351" s="1">
        <v>-43.164329528808501</v>
      </c>
      <c r="BH351" s="1">
        <v>-43.164329528808501</v>
      </c>
      <c r="BI351" s="1">
        <v>-43.164329528808501</v>
      </c>
      <c r="BJ351" s="1">
        <v>-43.164329528808501</v>
      </c>
      <c r="BK351" s="1">
        <v>-43.164329528808501</v>
      </c>
      <c r="BL351" s="1">
        <v>-43.164329528808501</v>
      </c>
      <c r="BM351" s="1">
        <v>-43.164329528808501</v>
      </c>
      <c r="BN351" s="1">
        <v>-43.164329528808501</v>
      </c>
      <c r="BO351" s="1">
        <v>-43.164329528808501</v>
      </c>
      <c r="BP351" s="1">
        <v>-43.164329528808501</v>
      </c>
      <c r="BQ351" s="1">
        <v>-43.164329528808501</v>
      </c>
      <c r="BR351" s="1">
        <v>-43.164329528808501</v>
      </c>
      <c r="BS351" s="1">
        <v>-43.164329528808501</v>
      </c>
      <c r="BT351" s="1">
        <v>-43.164329528808501</v>
      </c>
      <c r="BU351" s="1">
        <v>-43.164329528808501</v>
      </c>
      <c r="BV351" s="1">
        <v>-43.164329528808501</v>
      </c>
      <c r="BW351" s="1">
        <v>-43.164329528808501</v>
      </c>
      <c r="BX351" s="1">
        <v>-43.164329528808501</v>
      </c>
      <c r="BY351" s="1">
        <v>-42.942852020263601</v>
      </c>
      <c r="BZ351" s="1">
        <v>-39.833732604980398</v>
      </c>
      <c r="CA351" s="1">
        <v>-43.164329528808501</v>
      </c>
      <c r="CB351" s="1">
        <v>-43.164329528808501</v>
      </c>
      <c r="CC351" s="1">
        <v>-43.164329528808501</v>
      </c>
      <c r="CD351" s="1">
        <v>-43.164329528808501</v>
      </c>
      <c r="CE351" s="1">
        <v>-43.164329528808501</v>
      </c>
      <c r="CF351" s="1">
        <v>-43.164329528808501</v>
      </c>
      <c r="CG351" s="1">
        <v>-43.164329528808501</v>
      </c>
      <c r="CH351" s="1">
        <v>-43.164329528808501</v>
      </c>
      <c r="CI351" s="1">
        <v>-34.407646179199197</v>
      </c>
      <c r="CJ351" s="1">
        <v>-33.975231170654197</v>
      </c>
      <c r="CK351" s="1">
        <v>-33.117164611816399</v>
      </c>
      <c r="CL351" s="1">
        <v>-32.0169258117675</v>
      </c>
      <c r="CM351" s="1">
        <v>-43.164329528808501</v>
      </c>
      <c r="CN351" s="1">
        <v>-34.713634490966697</v>
      </c>
      <c r="CO351" s="1">
        <v>-37.182487487792898</v>
      </c>
      <c r="CP351" s="1">
        <v>-43.164329528808501</v>
      </c>
      <c r="CQ351" s="1">
        <v>-43.164329528808501</v>
      </c>
      <c r="CR351" s="1">
        <v>-43.164329528808501</v>
      </c>
      <c r="CS351" s="1">
        <v>-43.164329528808501</v>
      </c>
      <c r="CT351" s="1">
        <v>-43.164329528808501</v>
      </c>
      <c r="CU351" s="1">
        <v>-43.164329528808501</v>
      </c>
      <c r="CV351" s="1">
        <v>-33.015434265136697</v>
      </c>
      <c r="CW351" s="1">
        <v>-24.7639770507812</v>
      </c>
      <c r="CX351" s="1">
        <v>-26.402837753295799</v>
      </c>
      <c r="CY351" s="1">
        <v>-35.549758911132798</v>
      </c>
      <c r="CZ351" s="1">
        <v>-43.164329528808501</v>
      </c>
    </row>
    <row r="352" spans="1:104" x14ac:dyDescent="0.25">
      <c r="A352" s="1">
        <v>-43.164329528808501</v>
      </c>
      <c r="B352" s="1">
        <v>-43.164329528808501</v>
      </c>
      <c r="C352" s="1">
        <v>-37.862098693847599</v>
      </c>
      <c r="D352" s="1">
        <v>-42.756080627441399</v>
      </c>
      <c r="E352" s="1">
        <v>-43.164329528808501</v>
      </c>
      <c r="F352" s="1">
        <v>-43.164329528808501</v>
      </c>
      <c r="G352" s="1">
        <v>-38.354824066162102</v>
      </c>
      <c r="H352" s="1">
        <v>-42.333763122558501</v>
      </c>
      <c r="I352" s="1">
        <v>-43.164329528808501</v>
      </c>
      <c r="J352" s="1">
        <v>-42.068332672119098</v>
      </c>
      <c r="K352" s="1">
        <v>-43.164329528808501</v>
      </c>
      <c r="L352" s="1">
        <v>-33.944984436035099</v>
      </c>
      <c r="M352" s="1">
        <v>-32.536293029785099</v>
      </c>
      <c r="N352" s="1">
        <v>-40.420398712158203</v>
      </c>
      <c r="O352" s="1">
        <v>-43.164329528808501</v>
      </c>
      <c r="P352" s="1">
        <v>-30.851322174072202</v>
      </c>
      <c r="Q352" s="1">
        <v>-26.919610977172798</v>
      </c>
      <c r="R352" s="1">
        <v>-24.569112777709901</v>
      </c>
      <c r="S352" s="1">
        <v>-21.8261604309082</v>
      </c>
      <c r="T352" s="1">
        <v>-28.761730194091701</v>
      </c>
      <c r="U352" s="1">
        <v>-43.164329528808501</v>
      </c>
      <c r="V352" s="1">
        <v>-43.164329528808501</v>
      </c>
      <c r="W352" s="1">
        <v>-43.164329528808501</v>
      </c>
      <c r="X352" s="1">
        <v>-43.164329528808501</v>
      </c>
      <c r="Y352" s="1">
        <v>-38.467323303222599</v>
      </c>
      <c r="Z352" s="1">
        <v>-39.9843139648437</v>
      </c>
      <c r="AA352" s="1">
        <v>-42.989864349365199</v>
      </c>
      <c r="AB352" s="1">
        <v>-43.164329528808501</v>
      </c>
      <c r="AC352" s="1">
        <v>-43.164329528808501</v>
      </c>
      <c r="AD352" s="1">
        <v>-37.410999298095703</v>
      </c>
      <c r="AE352" s="1">
        <v>-40.450229644775298</v>
      </c>
      <c r="AF352" s="1">
        <v>-43.164329528808501</v>
      </c>
      <c r="AG352" s="1">
        <v>-43.164329528808501</v>
      </c>
      <c r="AH352" s="1">
        <v>-43.164329528808501</v>
      </c>
      <c r="AI352" s="1">
        <v>-43.164329528808501</v>
      </c>
      <c r="AJ352" s="1">
        <v>-43.164329528808501</v>
      </c>
      <c r="AK352" s="1">
        <v>-43.164329528808501</v>
      </c>
      <c r="AL352" s="1">
        <v>-43.164329528808501</v>
      </c>
      <c r="AM352" s="1">
        <v>-43.164329528808501</v>
      </c>
      <c r="AN352" s="1">
        <v>-43.164329528808501</v>
      </c>
      <c r="AO352" s="1">
        <v>-43.164329528808501</v>
      </c>
      <c r="AP352" s="1">
        <v>-43.164329528808501</v>
      </c>
      <c r="AQ352" s="1">
        <v>-42.488815307617102</v>
      </c>
      <c r="AR352" s="1">
        <v>-41.279758453369098</v>
      </c>
      <c r="AS352" s="1">
        <v>-39.394771575927699</v>
      </c>
      <c r="AT352" s="1">
        <v>-43.164329528808501</v>
      </c>
      <c r="AU352" s="1">
        <v>-37.902168273925703</v>
      </c>
      <c r="AV352" s="1">
        <v>-33.334156036376903</v>
      </c>
      <c r="AW352" s="1">
        <v>-38.196388244628899</v>
      </c>
      <c r="AX352" s="1">
        <v>-43.164329528808501</v>
      </c>
      <c r="AY352" s="1">
        <v>-43.164329528808501</v>
      </c>
      <c r="AZ352" s="1">
        <v>-43.164329528808501</v>
      </c>
      <c r="BA352" s="1">
        <v>-43.164329528808501</v>
      </c>
      <c r="BB352" s="1">
        <v>-43.164329528808501</v>
      </c>
      <c r="BC352" s="1">
        <v>-41.754707336425703</v>
      </c>
      <c r="BD352" s="1">
        <v>-38.725173950195298</v>
      </c>
      <c r="BE352" s="1">
        <v>-40.516036987304602</v>
      </c>
      <c r="BF352" s="1">
        <v>-43.164329528808501</v>
      </c>
      <c r="BG352" s="1">
        <v>-43.164329528808501</v>
      </c>
      <c r="BH352" s="1">
        <v>-43.164329528808501</v>
      </c>
      <c r="BI352" s="1">
        <v>-43.164329528808501</v>
      </c>
      <c r="BJ352" s="1">
        <v>-43.164329528808501</v>
      </c>
      <c r="BK352" s="1">
        <v>-43.164329528808501</v>
      </c>
      <c r="BL352" s="1">
        <v>-43.164329528808501</v>
      </c>
      <c r="BM352" s="1">
        <v>-43.164329528808501</v>
      </c>
      <c r="BN352" s="1">
        <v>-43.164329528808501</v>
      </c>
      <c r="BO352" s="1">
        <v>-43.164329528808501</v>
      </c>
      <c r="BP352" s="1">
        <v>-43.164329528808501</v>
      </c>
      <c r="BQ352" s="1">
        <v>-43.164329528808501</v>
      </c>
      <c r="BR352" s="1">
        <v>-43.164329528808501</v>
      </c>
      <c r="BS352" s="1">
        <v>-43.164329528808501</v>
      </c>
      <c r="BT352" s="1">
        <v>-43.164329528808501</v>
      </c>
      <c r="BU352" s="1">
        <v>-43.164329528808501</v>
      </c>
      <c r="BV352" s="1">
        <v>-43.164329528808501</v>
      </c>
      <c r="BW352" s="1">
        <v>-43.164329528808501</v>
      </c>
      <c r="BX352" s="1">
        <v>-43.164329528808501</v>
      </c>
      <c r="BY352" s="1">
        <v>-43.048896789550703</v>
      </c>
      <c r="BZ352" s="1">
        <v>-43.164329528808501</v>
      </c>
      <c r="CA352" s="1">
        <v>-42.339363098144503</v>
      </c>
      <c r="CB352" s="1">
        <v>-43.164329528808501</v>
      </c>
      <c r="CC352" s="1">
        <v>-43.164329528808501</v>
      </c>
      <c r="CD352" s="1">
        <v>-43.164329528808501</v>
      </c>
      <c r="CE352" s="1">
        <v>-43.164329528808501</v>
      </c>
      <c r="CF352" s="1">
        <v>-43.164329528808501</v>
      </c>
      <c r="CG352" s="1">
        <v>-43.164329528808501</v>
      </c>
      <c r="CH352" s="1">
        <v>-42.980888366699197</v>
      </c>
      <c r="CI352" s="1">
        <v>-32.647266387939403</v>
      </c>
      <c r="CJ352" s="1">
        <v>-28.354179382324201</v>
      </c>
      <c r="CK352" s="1">
        <v>-29.807132720947202</v>
      </c>
      <c r="CL352" s="1">
        <v>-33.063087463378899</v>
      </c>
      <c r="CM352" s="1">
        <v>-33.388755798339801</v>
      </c>
      <c r="CN352" s="1">
        <v>-40.509204864501903</v>
      </c>
      <c r="CO352" s="1">
        <v>-37.171844482421797</v>
      </c>
      <c r="CP352" s="1">
        <v>-37.509475708007798</v>
      </c>
      <c r="CQ352" s="1">
        <v>-43.077564239501903</v>
      </c>
      <c r="CR352" s="1">
        <v>-43.164329528808501</v>
      </c>
      <c r="CS352" s="1">
        <v>-43.164329528808501</v>
      </c>
      <c r="CT352" s="1">
        <v>-41.132755279541001</v>
      </c>
      <c r="CU352" s="1">
        <v>-33.644630432128899</v>
      </c>
      <c r="CV352" s="1">
        <v>-31.2757854461669</v>
      </c>
      <c r="CW352" s="1">
        <v>-23.212907791137599</v>
      </c>
      <c r="CX352" s="1">
        <v>-24.827281951904201</v>
      </c>
      <c r="CY352" s="1">
        <v>-34.2255249023437</v>
      </c>
      <c r="CZ352" s="1">
        <v>-40.092575073242102</v>
      </c>
    </row>
    <row r="353" spans="1:104" x14ac:dyDescent="0.25">
      <c r="A353" s="1">
        <v>-43.164329528808501</v>
      </c>
      <c r="B353" s="1">
        <v>-40.941120147705</v>
      </c>
      <c r="C353" s="1">
        <v>-35.429122924804602</v>
      </c>
      <c r="D353" s="1">
        <v>-40.684093475341697</v>
      </c>
      <c r="E353" s="1">
        <v>-43.164329528808501</v>
      </c>
      <c r="F353" s="1">
        <v>-43.164329528808501</v>
      </c>
      <c r="G353" s="1">
        <v>-40.6122436523437</v>
      </c>
      <c r="H353" s="1">
        <v>-39.527259826660099</v>
      </c>
      <c r="I353" s="1">
        <v>-41.737083435058501</v>
      </c>
      <c r="J353" s="1">
        <v>-42.116409301757798</v>
      </c>
      <c r="K353" s="1">
        <v>-41.5163764953613</v>
      </c>
      <c r="L353" s="1">
        <v>-35.9674072265625</v>
      </c>
      <c r="M353" s="1">
        <v>-43.164329528808501</v>
      </c>
      <c r="N353" s="1">
        <v>-35.311904907226499</v>
      </c>
      <c r="O353" s="1">
        <v>-38.569934844970703</v>
      </c>
      <c r="P353" s="1">
        <v>-31.341018676757798</v>
      </c>
      <c r="Q353" s="1">
        <v>-30.105726242065401</v>
      </c>
      <c r="R353" s="1">
        <v>-27.582363128662099</v>
      </c>
      <c r="S353" s="1">
        <v>-22.353944778442301</v>
      </c>
      <c r="T353" s="1">
        <v>-28.545799255371001</v>
      </c>
      <c r="U353" s="1">
        <v>-43.164329528808501</v>
      </c>
      <c r="V353" s="1">
        <v>-43.164329528808501</v>
      </c>
      <c r="W353" s="1">
        <v>-43.164329528808501</v>
      </c>
      <c r="X353" s="1">
        <v>-43.164329528808501</v>
      </c>
      <c r="Y353" s="1">
        <v>-43.069385528564403</v>
      </c>
      <c r="Z353" s="1">
        <v>-43.164329528808501</v>
      </c>
      <c r="AA353" s="1">
        <v>-43.164329528808501</v>
      </c>
      <c r="AB353" s="1">
        <v>-43.164329528808501</v>
      </c>
      <c r="AC353" s="1">
        <v>-43.164329528808501</v>
      </c>
      <c r="AD353" s="1">
        <v>-42.590911865234297</v>
      </c>
      <c r="AE353" s="1">
        <v>-37.7991943359375</v>
      </c>
      <c r="AF353" s="1">
        <v>-40.647705078125</v>
      </c>
      <c r="AG353" s="1">
        <v>-41.793899536132798</v>
      </c>
      <c r="AH353" s="1">
        <v>-43.164329528808501</v>
      </c>
      <c r="AI353" s="1">
        <v>-43.164329528808501</v>
      </c>
      <c r="AJ353" s="1">
        <v>-43.164329528808501</v>
      </c>
      <c r="AK353" s="1">
        <v>-43.164329528808501</v>
      </c>
      <c r="AL353" s="1">
        <v>-43.164329528808501</v>
      </c>
      <c r="AM353" s="1">
        <v>-43.164329528808501</v>
      </c>
      <c r="AN353" s="1">
        <v>-43.164329528808501</v>
      </c>
      <c r="AO353" s="1">
        <v>-43.164329528808501</v>
      </c>
      <c r="AP353" s="1">
        <v>-43.164329528808501</v>
      </c>
      <c r="AQ353" s="1">
        <v>-43.164329528808501</v>
      </c>
      <c r="AR353" s="1">
        <v>-36.483531951904197</v>
      </c>
      <c r="AS353" s="1">
        <v>-39.3961181640625</v>
      </c>
      <c r="AT353" s="1">
        <v>-43.164329528808501</v>
      </c>
      <c r="AU353" s="1">
        <v>-38.6978759765625</v>
      </c>
      <c r="AV353" s="1">
        <v>-34.186744689941399</v>
      </c>
      <c r="AW353" s="1">
        <v>-35.943878173828097</v>
      </c>
      <c r="AX353" s="1">
        <v>-43.164329528808501</v>
      </c>
      <c r="AY353" s="1">
        <v>-43.164329528808501</v>
      </c>
      <c r="AZ353" s="1">
        <v>-43.164329528808501</v>
      </c>
      <c r="BA353" s="1">
        <v>-43.164329528808501</v>
      </c>
      <c r="BB353" s="1">
        <v>-43.164329528808501</v>
      </c>
      <c r="BC353" s="1">
        <v>-43.164329528808501</v>
      </c>
      <c r="BD353" s="1">
        <v>-40.952705383300703</v>
      </c>
      <c r="BE353" s="1">
        <v>-43.164329528808501</v>
      </c>
      <c r="BF353" s="1">
        <v>-43.164329528808501</v>
      </c>
      <c r="BG353" s="1">
        <v>-43.164329528808501</v>
      </c>
      <c r="BH353" s="1">
        <v>-43.164329528808501</v>
      </c>
      <c r="BI353" s="1">
        <v>-43.164329528808501</v>
      </c>
      <c r="BJ353" s="1">
        <v>-43.164329528808501</v>
      </c>
      <c r="BK353" s="1">
        <v>-43.164329528808501</v>
      </c>
      <c r="BL353" s="1">
        <v>-43.164329528808501</v>
      </c>
      <c r="BM353" s="1">
        <v>-43.164329528808501</v>
      </c>
      <c r="BN353" s="1">
        <v>-43.164329528808501</v>
      </c>
      <c r="BO353" s="1">
        <v>-43.164329528808501</v>
      </c>
      <c r="BP353" s="1">
        <v>-43.164329528808501</v>
      </c>
      <c r="BQ353" s="1">
        <v>-43.164329528808501</v>
      </c>
      <c r="BR353" s="1">
        <v>-43.164329528808501</v>
      </c>
      <c r="BS353" s="1">
        <v>-43.164329528808501</v>
      </c>
      <c r="BT353" s="1">
        <v>-43.164329528808501</v>
      </c>
      <c r="BU353" s="1">
        <v>-43.164329528808501</v>
      </c>
      <c r="BV353" s="1">
        <v>-43.164329528808501</v>
      </c>
      <c r="BW353" s="1">
        <v>-43.164329528808501</v>
      </c>
      <c r="BX353" s="1">
        <v>-43.164329528808501</v>
      </c>
      <c r="BY353" s="1">
        <v>-43.164329528808501</v>
      </c>
      <c r="BZ353" s="1">
        <v>-43.164329528808501</v>
      </c>
      <c r="CA353" s="1">
        <v>-43.149993896484297</v>
      </c>
      <c r="CB353" s="1">
        <v>-43.164329528808501</v>
      </c>
      <c r="CC353" s="1">
        <v>-43.164329528808501</v>
      </c>
      <c r="CD353" s="1">
        <v>-43.164329528808501</v>
      </c>
      <c r="CE353" s="1">
        <v>-43.164329528808501</v>
      </c>
      <c r="CF353" s="1">
        <v>-43.164329528808501</v>
      </c>
      <c r="CG353" s="1">
        <v>-43.164329528808501</v>
      </c>
      <c r="CH353" s="1">
        <v>-43.164329528808501</v>
      </c>
      <c r="CI353" s="1">
        <v>-36.859878540038999</v>
      </c>
      <c r="CJ353" s="1">
        <v>-31.3079719543457</v>
      </c>
      <c r="CK353" s="1">
        <v>-33.642707824707003</v>
      </c>
      <c r="CL353" s="1">
        <v>-39.6981201171875</v>
      </c>
      <c r="CM353" s="1">
        <v>-30.900485992431602</v>
      </c>
      <c r="CN353" s="1">
        <v>-32.384933471679602</v>
      </c>
      <c r="CO353" s="1">
        <v>-35.415023803710902</v>
      </c>
      <c r="CP353" s="1">
        <v>-39.970584869384702</v>
      </c>
      <c r="CQ353" s="1">
        <v>-43.164329528808501</v>
      </c>
      <c r="CR353" s="1">
        <v>-43.164329528808501</v>
      </c>
      <c r="CS353" s="1">
        <v>-41.4248237609863</v>
      </c>
      <c r="CT353" s="1">
        <v>-38.812675476074197</v>
      </c>
      <c r="CU353" s="1">
        <v>-30.948144912719702</v>
      </c>
      <c r="CV353" s="1">
        <v>-25.915908813476499</v>
      </c>
      <c r="CW353" s="1">
        <v>-25.045761108398398</v>
      </c>
      <c r="CX353" s="1">
        <v>-30.828495025634702</v>
      </c>
      <c r="CY353" s="1">
        <v>-36.863559722900298</v>
      </c>
      <c r="CZ353" s="1">
        <v>-39.940670013427699</v>
      </c>
    </row>
    <row r="354" spans="1:104" x14ac:dyDescent="0.25">
      <c r="A354" s="1">
        <v>-43.164329528808501</v>
      </c>
      <c r="B354" s="1">
        <v>-39.782981872558501</v>
      </c>
      <c r="C354" s="1">
        <v>-35.949607849121001</v>
      </c>
      <c r="D354" s="1">
        <v>-40.481796264648402</v>
      </c>
      <c r="E354" s="1">
        <v>-43.164329528808501</v>
      </c>
      <c r="F354" s="1">
        <v>-43.164329528808501</v>
      </c>
      <c r="G354" s="1">
        <v>-43.164329528808501</v>
      </c>
      <c r="H354" s="1">
        <v>-43.164329528808501</v>
      </c>
      <c r="I354" s="1">
        <v>-43.164329528808501</v>
      </c>
      <c r="J354" s="1">
        <v>-43.164329528808501</v>
      </c>
      <c r="K354" s="1">
        <v>-43.164329528808501</v>
      </c>
      <c r="L354" s="1">
        <v>-37.720237731933501</v>
      </c>
      <c r="M354" s="1">
        <v>-33.959377288818303</v>
      </c>
      <c r="N354" s="1">
        <v>-33.609382629394503</v>
      </c>
      <c r="O354" s="1">
        <v>-40.891090393066399</v>
      </c>
      <c r="P354" s="1">
        <v>-32.754199981689403</v>
      </c>
      <c r="Q354" s="1">
        <v>-35.204387664794901</v>
      </c>
      <c r="R354" s="1">
        <v>-35.569297790527301</v>
      </c>
      <c r="S354" s="1">
        <v>-23.572502136230401</v>
      </c>
      <c r="T354" s="1">
        <v>-26.715518951416001</v>
      </c>
      <c r="U354" s="1">
        <v>-43.164329528808501</v>
      </c>
      <c r="V354" s="1">
        <v>-43.164329528808501</v>
      </c>
      <c r="W354" s="1">
        <v>-43.164329528808501</v>
      </c>
      <c r="X354" s="1">
        <v>-43.164329528808501</v>
      </c>
      <c r="Y354" s="1">
        <v>-43.164329528808501</v>
      </c>
      <c r="Z354" s="1">
        <v>-43.164329528808501</v>
      </c>
      <c r="AA354" s="1">
        <v>-43.164329528808501</v>
      </c>
      <c r="AB354" s="1">
        <v>-43.164329528808501</v>
      </c>
      <c r="AC354" s="1">
        <v>-43.164329528808501</v>
      </c>
      <c r="AD354" s="1">
        <v>-40.385551452636697</v>
      </c>
      <c r="AE354" s="1">
        <v>-40.005744934082003</v>
      </c>
      <c r="AF354" s="1">
        <v>-43.164329528808501</v>
      </c>
      <c r="AG354" s="1">
        <v>-43.009243011474602</v>
      </c>
      <c r="AH354" s="1">
        <v>-43.164329528808501</v>
      </c>
      <c r="AI354" s="1">
        <v>-43.164329528808501</v>
      </c>
      <c r="AJ354" s="1">
        <v>-43.164329528808501</v>
      </c>
      <c r="AK354" s="1">
        <v>-43.164329528808501</v>
      </c>
      <c r="AL354" s="1">
        <v>-43.164329528808501</v>
      </c>
      <c r="AM354" s="1">
        <v>-43.164329528808501</v>
      </c>
      <c r="AN354" s="1">
        <v>-43.164329528808501</v>
      </c>
      <c r="AO354" s="1">
        <v>-43.164329528808501</v>
      </c>
      <c r="AP354" s="1">
        <v>-43.164329528808501</v>
      </c>
      <c r="AQ354" s="1">
        <v>-40.4929809570312</v>
      </c>
      <c r="AR354" s="1">
        <v>-36.107498168945298</v>
      </c>
      <c r="AS354" s="1">
        <v>-39.090728759765597</v>
      </c>
      <c r="AT354" s="1">
        <v>-42.04683303833</v>
      </c>
      <c r="AU354" s="1">
        <v>-43.164329528808501</v>
      </c>
      <c r="AV354" s="1">
        <v>-37.094398498535099</v>
      </c>
      <c r="AW354" s="1">
        <v>-39.364593505859297</v>
      </c>
      <c r="AX354" s="1">
        <v>-42.115879058837798</v>
      </c>
      <c r="AY354" s="1">
        <v>-43.164329528808501</v>
      </c>
      <c r="AZ354" s="1">
        <v>-43.164329528808501</v>
      </c>
      <c r="BA354" s="1">
        <v>-43.164329528808501</v>
      </c>
      <c r="BB354" s="1">
        <v>-43.164329528808501</v>
      </c>
      <c r="BC354" s="1">
        <v>-43.164329528808501</v>
      </c>
      <c r="BD354" s="1">
        <v>-41.843738555908203</v>
      </c>
      <c r="BE354" s="1">
        <v>-41.666179656982401</v>
      </c>
      <c r="BF354" s="1">
        <v>-43.164329528808501</v>
      </c>
      <c r="BG354" s="1">
        <v>-43.164329528808501</v>
      </c>
      <c r="BH354" s="1">
        <v>-43.164329528808501</v>
      </c>
      <c r="BI354" s="1">
        <v>-43.164329528808501</v>
      </c>
      <c r="BJ354" s="1">
        <v>-43.164329528808501</v>
      </c>
      <c r="BK354" s="1">
        <v>-43.164329528808501</v>
      </c>
      <c r="BL354" s="1">
        <v>-43.164329528808501</v>
      </c>
      <c r="BM354" s="1">
        <v>-43.164329528808501</v>
      </c>
      <c r="BN354" s="1">
        <v>-43.164329528808501</v>
      </c>
      <c r="BO354" s="1">
        <v>-43.164329528808501</v>
      </c>
      <c r="BP354" s="1">
        <v>-43.164329528808501</v>
      </c>
      <c r="BQ354" s="1">
        <v>-43.164329528808501</v>
      </c>
      <c r="BR354" s="1">
        <v>-43.164329528808501</v>
      </c>
      <c r="BS354" s="1">
        <v>-43.164329528808501</v>
      </c>
      <c r="BT354" s="1">
        <v>-43.164329528808501</v>
      </c>
      <c r="BU354" s="1">
        <v>-43.164329528808501</v>
      </c>
      <c r="BV354" s="1">
        <v>-43.164329528808501</v>
      </c>
      <c r="BW354" s="1">
        <v>-43.164329528808501</v>
      </c>
      <c r="BX354" s="1">
        <v>-43.164329528808501</v>
      </c>
      <c r="BY354" s="1">
        <v>-43.164329528808501</v>
      </c>
      <c r="BZ354" s="1">
        <v>-43.164329528808501</v>
      </c>
      <c r="CA354" s="1">
        <v>-43.164329528808501</v>
      </c>
      <c r="CB354" s="1">
        <v>-43.164329528808501</v>
      </c>
      <c r="CC354" s="1">
        <v>-43.164329528808501</v>
      </c>
      <c r="CD354" s="1">
        <v>-43.164329528808501</v>
      </c>
      <c r="CE354" s="1">
        <v>-40.802310943603501</v>
      </c>
      <c r="CF354" s="1">
        <v>-43.164329528808501</v>
      </c>
      <c r="CG354" s="1">
        <v>-43.164329528808501</v>
      </c>
      <c r="CH354" s="1">
        <v>-43.164329528808501</v>
      </c>
      <c r="CI354" s="1">
        <v>-40.2210083007812</v>
      </c>
      <c r="CJ354" s="1">
        <v>-43.164329528808501</v>
      </c>
      <c r="CK354" s="1">
        <v>-35.430301666259702</v>
      </c>
      <c r="CL354" s="1">
        <v>-39.305553436279197</v>
      </c>
      <c r="CM354" s="1">
        <v>-33.531749725341697</v>
      </c>
      <c r="CN354" s="1">
        <v>-34.312831878662102</v>
      </c>
      <c r="CO354" s="1">
        <v>-39.802009582519503</v>
      </c>
      <c r="CP354" s="1">
        <v>-41.505126953125</v>
      </c>
      <c r="CQ354" s="1">
        <v>-43.164329528808501</v>
      </c>
      <c r="CR354" s="1">
        <v>-43.164329528808501</v>
      </c>
      <c r="CS354" s="1">
        <v>-43.164329528808501</v>
      </c>
      <c r="CT354" s="1">
        <v>-41.509803771972599</v>
      </c>
      <c r="CU354" s="1">
        <v>-31.786363601684499</v>
      </c>
      <c r="CV354" s="1">
        <v>-39.992546081542898</v>
      </c>
      <c r="CW354" s="1">
        <v>-26.703075408935501</v>
      </c>
      <c r="CX354" s="1">
        <v>-33.500331878662102</v>
      </c>
      <c r="CY354" s="1">
        <v>-33.118846893310497</v>
      </c>
      <c r="CZ354" s="1">
        <v>-43.164329528808501</v>
      </c>
    </row>
    <row r="355" spans="1:104" x14ac:dyDescent="0.25">
      <c r="A355" s="1">
        <v>-43.164329528808501</v>
      </c>
      <c r="B355" s="1">
        <v>-43.164329528808501</v>
      </c>
      <c r="C355" s="1">
        <v>-39.283199310302699</v>
      </c>
      <c r="D355" s="1">
        <v>-43.164329528808501</v>
      </c>
      <c r="E355" s="1">
        <v>-43.164329528808501</v>
      </c>
      <c r="F355" s="1">
        <v>-43.164329528808501</v>
      </c>
      <c r="G355" s="1">
        <v>-43.164329528808501</v>
      </c>
      <c r="H355" s="1">
        <v>-43.164329528808501</v>
      </c>
      <c r="I355" s="1">
        <v>-43.164329528808501</v>
      </c>
      <c r="J355" s="1">
        <v>-43.164329528808501</v>
      </c>
      <c r="K355" s="1">
        <v>-43.164329528808501</v>
      </c>
      <c r="L355" s="1">
        <v>-35.802944183349602</v>
      </c>
      <c r="M355" s="1">
        <v>-30.083549499511701</v>
      </c>
      <c r="N355" s="1">
        <v>-33.880455017089801</v>
      </c>
      <c r="O355" s="1">
        <v>-43.164329528808501</v>
      </c>
      <c r="P355" s="1">
        <v>-31.6577835083007</v>
      </c>
      <c r="Q355" s="1">
        <v>-29.361351013183501</v>
      </c>
      <c r="R355" s="1">
        <v>-27.4060039520263</v>
      </c>
      <c r="S355" s="1">
        <v>-22.1963787078857</v>
      </c>
      <c r="T355" s="1">
        <v>-27.364009857177699</v>
      </c>
      <c r="U355" s="1">
        <v>-43.164329528808501</v>
      </c>
      <c r="V355" s="1">
        <v>-43.164329528808501</v>
      </c>
      <c r="W355" s="1">
        <v>-43.164329528808501</v>
      </c>
      <c r="X355" s="1">
        <v>-43.164329528808501</v>
      </c>
      <c r="Y355" s="1">
        <v>-43.164329528808501</v>
      </c>
      <c r="Z355" s="1">
        <v>-43.164329528808501</v>
      </c>
      <c r="AA355" s="1">
        <v>-43.164329528808501</v>
      </c>
      <c r="AB355" s="1">
        <v>-42.818645477294901</v>
      </c>
      <c r="AC355" s="1">
        <v>-38.680465698242102</v>
      </c>
      <c r="AD355" s="1">
        <v>-38.082134246826101</v>
      </c>
      <c r="AE355" s="1">
        <v>-43.164329528808501</v>
      </c>
      <c r="AF355" s="1">
        <v>-43.164329528808501</v>
      </c>
      <c r="AG355" s="1">
        <v>-43.164329528808501</v>
      </c>
      <c r="AH355" s="1">
        <v>-43.164329528808501</v>
      </c>
      <c r="AI355" s="1">
        <v>-43.164329528808501</v>
      </c>
      <c r="AJ355" s="1">
        <v>-43.164329528808501</v>
      </c>
      <c r="AK355" s="1">
        <v>-43.164329528808501</v>
      </c>
      <c r="AL355" s="1">
        <v>-43.164329528808501</v>
      </c>
      <c r="AM355" s="1">
        <v>-43.164329528808501</v>
      </c>
      <c r="AN355" s="1">
        <v>-43.164329528808501</v>
      </c>
      <c r="AO355" s="1">
        <v>-43.164329528808501</v>
      </c>
      <c r="AP355" s="1">
        <v>-43.164329528808501</v>
      </c>
      <c r="AQ355" s="1">
        <v>-36.576774597167898</v>
      </c>
      <c r="AR355" s="1">
        <v>-42.711387634277301</v>
      </c>
      <c r="AS355" s="1">
        <v>-41.217857360839801</v>
      </c>
      <c r="AT355" s="1">
        <v>-41.946907043457003</v>
      </c>
      <c r="AU355" s="1">
        <v>-41.867866516113203</v>
      </c>
      <c r="AV355" s="1">
        <v>-36.819084167480398</v>
      </c>
      <c r="AW355" s="1">
        <v>-42.918533325195298</v>
      </c>
      <c r="AX355" s="1">
        <v>-43.164329528808501</v>
      </c>
      <c r="AY355" s="1">
        <v>-43.164329528808501</v>
      </c>
      <c r="AZ355" s="1">
        <v>-43.164329528808501</v>
      </c>
      <c r="BA355" s="1">
        <v>-43.164329528808501</v>
      </c>
      <c r="BB355" s="1">
        <v>-43.164329528808501</v>
      </c>
      <c r="BC355" s="1">
        <v>-43.164329528808501</v>
      </c>
      <c r="BD355" s="1">
        <v>-43.164329528808501</v>
      </c>
      <c r="BE355" s="1">
        <v>-43.164329528808501</v>
      </c>
      <c r="BF355" s="1">
        <v>-43.164329528808501</v>
      </c>
      <c r="BG355" s="1">
        <v>-43.164329528808501</v>
      </c>
      <c r="BH355" s="1">
        <v>-43.164329528808501</v>
      </c>
      <c r="BI355" s="1">
        <v>-43.164329528808501</v>
      </c>
      <c r="BJ355" s="1">
        <v>-43.164329528808501</v>
      </c>
      <c r="BK355" s="1">
        <v>-43.164329528808501</v>
      </c>
      <c r="BL355" s="1">
        <v>-43.164329528808501</v>
      </c>
      <c r="BM355" s="1">
        <v>-43.164329528808501</v>
      </c>
      <c r="BN355" s="1">
        <v>-43.164329528808501</v>
      </c>
      <c r="BO355" s="1">
        <v>-43.164329528808501</v>
      </c>
      <c r="BP355" s="1">
        <v>-43.164329528808501</v>
      </c>
      <c r="BQ355" s="1">
        <v>-43.164329528808501</v>
      </c>
      <c r="BR355" s="1">
        <v>-43.164329528808501</v>
      </c>
      <c r="BS355" s="1">
        <v>-43.164329528808501</v>
      </c>
      <c r="BT355" s="1">
        <v>-43.164329528808501</v>
      </c>
      <c r="BU355" s="1">
        <v>-43.164329528808501</v>
      </c>
      <c r="BV355" s="1">
        <v>-43.164329528808501</v>
      </c>
      <c r="BW355" s="1">
        <v>-43.164329528808501</v>
      </c>
      <c r="BX355" s="1">
        <v>-43.164329528808501</v>
      </c>
      <c r="BY355" s="1">
        <v>-43.164329528808501</v>
      </c>
      <c r="BZ355" s="1">
        <v>-43.164329528808501</v>
      </c>
      <c r="CA355" s="1">
        <v>-43.164329528808501</v>
      </c>
      <c r="CB355" s="1">
        <v>-43.164329528808501</v>
      </c>
      <c r="CC355" s="1">
        <v>-43.164329528808501</v>
      </c>
      <c r="CD355" s="1">
        <v>-43.164329528808501</v>
      </c>
      <c r="CE355" s="1">
        <v>-43.164329528808501</v>
      </c>
      <c r="CF355" s="1">
        <v>-43.164329528808501</v>
      </c>
      <c r="CG355" s="1">
        <v>-43.164329528808501</v>
      </c>
      <c r="CH355" s="1">
        <v>-43.164329528808501</v>
      </c>
      <c r="CI355" s="1">
        <v>-37.962459564208899</v>
      </c>
      <c r="CJ355" s="1">
        <v>-37.607723236083899</v>
      </c>
      <c r="CK355" s="1">
        <v>-43.164329528808501</v>
      </c>
      <c r="CL355" s="1">
        <v>-35.512588500976499</v>
      </c>
      <c r="CM355" s="1">
        <v>-30.350074768066399</v>
      </c>
      <c r="CN355" s="1">
        <v>-30.430427551269499</v>
      </c>
      <c r="CO355" s="1">
        <v>-35.115707397460902</v>
      </c>
      <c r="CP355" s="1">
        <v>-38.993782043457003</v>
      </c>
      <c r="CQ355" s="1">
        <v>-43.164329528808501</v>
      </c>
      <c r="CR355" s="1">
        <v>-43.164329528808501</v>
      </c>
      <c r="CS355" s="1">
        <v>-43.164329528808501</v>
      </c>
      <c r="CT355" s="1">
        <v>-38.459060668945298</v>
      </c>
      <c r="CU355" s="1">
        <v>-35.560081481933501</v>
      </c>
      <c r="CV355" s="1">
        <v>-29.293136596679599</v>
      </c>
      <c r="CW355" s="1">
        <v>-23.719387054443299</v>
      </c>
      <c r="CX355" s="1">
        <v>-25.045831680297798</v>
      </c>
      <c r="CY355" s="1">
        <v>-35.260540008544901</v>
      </c>
      <c r="CZ355" s="1">
        <v>-43.164329528808501</v>
      </c>
    </row>
    <row r="356" spans="1:104" x14ac:dyDescent="0.25">
      <c r="A356" s="1">
        <v>-43.164329528808501</v>
      </c>
      <c r="B356" s="1">
        <v>-43.164329528808501</v>
      </c>
      <c r="C356" s="1">
        <v>-41.629024505615199</v>
      </c>
      <c r="D356" s="1">
        <v>-43.164329528808501</v>
      </c>
      <c r="E356" s="1">
        <v>-43.164329528808501</v>
      </c>
      <c r="F356" s="1">
        <v>-43.164329528808501</v>
      </c>
      <c r="G356" s="1">
        <v>-43.164329528808501</v>
      </c>
      <c r="H356" s="1">
        <v>-43.164329528808501</v>
      </c>
      <c r="I356" s="1">
        <v>-43.164329528808501</v>
      </c>
      <c r="J356" s="1">
        <v>-43.164329528808501</v>
      </c>
      <c r="K356" s="1">
        <v>-43.164329528808501</v>
      </c>
      <c r="L356" s="1">
        <v>-34.618076324462798</v>
      </c>
      <c r="M356" s="1">
        <v>-34.388401031494098</v>
      </c>
      <c r="N356" s="1">
        <v>-34.459335327148402</v>
      </c>
      <c r="O356" s="1">
        <v>-39.319568634033203</v>
      </c>
      <c r="P356" s="1">
        <v>-34.468875885009702</v>
      </c>
      <c r="Q356" s="1">
        <v>-37.204444885253899</v>
      </c>
      <c r="R356" s="1">
        <v>-24.9077033996582</v>
      </c>
      <c r="S356" s="1">
        <v>-21.402793884277301</v>
      </c>
      <c r="T356" s="1">
        <v>-29.1385078430175</v>
      </c>
      <c r="U356" s="1">
        <v>-43.164329528808501</v>
      </c>
      <c r="V356" s="1">
        <v>-43.164329528808501</v>
      </c>
      <c r="W356" s="1">
        <v>-43.164329528808501</v>
      </c>
      <c r="X356" s="1">
        <v>-43.164329528808501</v>
      </c>
      <c r="Y356" s="1">
        <v>-43.164329528808501</v>
      </c>
      <c r="Z356" s="1">
        <v>-43.164329528808501</v>
      </c>
      <c r="AA356" s="1">
        <v>-42.639442443847599</v>
      </c>
      <c r="AB356" s="1">
        <v>-39.029121398925703</v>
      </c>
      <c r="AC356" s="1">
        <v>-42.073585510253899</v>
      </c>
      <c r="AD356" s="1">
        <v>-43.164329528808501</v>
      </c>
      <c r="AE356" s="1">
        <v>-43.164329528808501</v>
      </c>
      <c r="AF356" s="1">
        <v>-43.164329528808501</v>
      </c>
      <c r="AG356" s="1">
        <v>-43.164329528808501</v>
      </c>
      <c r="AH356" s="1">
        <v>-43.164329528808501</v>
      </c>
      <c r="AI356" s="1">
        <v>-43.164329528808501</v>
      </c>
      <c r="AJ356" s="1">
        <v>-43.164329528808501</v>
      </c>
      <c r="AK356" s="1">
        <v>-43.164329528808501</v>
      </c>
      <c r="AL356" s="1">
        <v>-43.164329528808501</v>
      </c>
      <c r="AM356" s="1">
        <v>-43.164329528808501</v>
      </c>
      <c r="AN356" s="1">
        <v>-43.164329528808501</v>
      </c>
      <c r="AO356" s="1">
        <v>-43.164329528808501</v>
      </c>
      <c r="AP356" s="1">
        <v>-43.164329528808501</v>
      </c>
      <c r="AQ356" s="1">
        <v>-38.329998016357401</v>
      </c>
      <c r="AR356" s="1">
        <v>-37.458106994628899</v>
      </c>
      <c r="AS356" s="1">
        <v>-42.340015411376903</v>
      </c>
      <c r="AT356" s="1">
        <v>-43.164329528808501</v>
      </c>
      <c r="AU356" s="1">
        <v>-42.807502746582003</v>
      </c>
      <c r="AV356" s="1">
        <v>-36.009315490722599</v>
      </c>
      <c r="AW356" s="1">
        <v>-40.602973937988203</v>
      </c>
      <c r="AX356" s="1">
        <v>-43.164329528808501</v>
      </c>
      <c r="AY356" s="1">
        <v>-43.164329528808501</v>
      </c>
      <c r="AZ356" s="1">
        <v>-43.164329528808501</v>
      </c>
      <c r="BA356" s="1">
        <v>-43.164329528808501</v>
      </c>
      <c r="BB356" s="1">
        <v>-43.164329528808501</v>
      </c>
      <c r="BC356" s="1">
        <v>-43.164329528808501</v>
      </c>
      <c r="BD356" s="1">
        <v>-43.164329528808501</v>
      </c>
      <c r="BE356" s="1">
        <v>-43.164329528808501</v>
      </c>
      <c r="BF356" s="1">
        <v>-43.164329528808501</v>
      </c>
      <c r="BG356" s="1">
        <v>-43.164329528808501</v>
      </c>
      <c r="BH356" s="1">
        <v>-43.164329528808501</v>
      </c>
      <c r="BI356" s="1">
        <v>-43.164329528808501</v>
      </c>
      <c r="BJ356" s="1">
        <v>-43.164329528808501</v>
      </c>
      <c r="BK356" s="1">
        <v>-43.164329528808501</v>
      </c>
      <c r="BL356" s="1">
        <v>-43.164329528808501</v>
      </c>
      <c r="BM356" s="1">
        <v>-43.164329528808501</v>
      </c>
      <c r="BN356" s="1">
        <v>-43.164329528808501</v>
      </c>
      <c r="BO356" s="1">
        <v>-43.164329528808501</v>
      </c>
      <c r="BP356" s="1">
        <v>-43.164329528808501</v>
      </c>
      <c r="BQ356" s="1">
        <v>-43.164329528808501</v>
      </c>
      <c r="BR356" s="1">
        <v>-43.164329528808501</v>
      </c>
      <c r="BS356" s="1">
        <v>-43.164329528808501</v>
      </c>
      <c r="BT356" s="1">
        <v>-43.164329528808501</v>
      </c>
      <c r="BU356" s="1">
        <v>-43.164329528808501</v>
      </c>
      <c r="BV356" s="1">
        <v>-43.164329528808501</v>
      </c>
      <c r="BW356" s="1">
        <v>-43.164329528808501</v>
      </c>
      <c r="BX356" s="1">
        <v>-43.164329528808501</v>
      </c>
      <c r="BY356" s="1">
        <v>-43.164329528808501</v>
      </c>
      <c r="BZ356" s="1">
        <v>-43.164329528808501</v>
      </c>
      <c r="CA356" s="1">
        <v>-43.164329528808501</v>
      </c>
      <c r="CB356" s="1">
        <v>-43.164329528808501</v>
      </c>
      <c r="CC356" s="1">
        <v>-43.164329528808501</v>
      </c>
      <c r="CD356" s="1">
        <v>-43.164329528808501</v>
      </c>
      <c r="CE356" s="1">
        <v>-43.164329528808501</v>
      </c>
      <c r="CF356" s="1">
        <v>-43.164329528808501</v>
      </c>
      <c r="CG356" s="1">
        <v>-43.164329528808501</v>
      </c>
      <c r="CH356" s="1">
        <v>-43.164329528808501</v>
      </c>
      <c r="CI356" s="1">
        <v>-37.567775726318303</v>
      </c>
      <c r="CJ356" s="1">
        <v>-34.273593902587798</v>
      </c>
      <c r="CK356" s="1">
        <v>-36.211753845214801</v>
      </c>
      <c r="CL356" s="1">
        <v>-30.8876628875732</v>
      </c>
      <c r="CM356" s="1">
        <v>-27.085096359252901</v>
      </c>
      <c r="CN356" s="1">
        <v>-33.666885375976499</v>
      </c>
      <c r="CO356" s="1">
        <v>-35.873374938964801</v>
      </c>
      <c r="CP356" s="1">
        <v>-37.859020233154197</v>
      </c>
      <c r="CQ356" s="1">
        <v>-43.164329528808501</v>
      </c>
      <c r="CR356" s="1">
        <v>-40.874664306640597</v>
      </c>
      <c r="CS356" s="1">
        <v>-43.164329528808501</v>
      </c>
      <c r="CT356" s="1">
        <v>-42.357551574707003</v>
      </c>
      <c r="CU356" s="1">
        <v>-43.164329528808501</v>
      </c>
      <c r="CV356" s="1">
        <v>-31.314733505248999</v>
      </c>
      <c r="CW356" s="1">
        <v>-23.4028816223144</v>
      </c>
      <c r="CX356" s="1">
        <v>-25.145227432250898</v>
      </c>
      <c r="CY356" s="1">
        <v>-38.263076782226499</v>
      </c>
      <c r="CZ356" s="1">
        <v>-42.217922210693303</v>
      </c>
    </row>
    <row r="357" spans="1:104" x14ac:dyDescent="0.25">
      <c r="A357" s="1">
        <v>-43.164329528808501</v>
      </c>
      <c r="B357" s="1">
        <v>-43.164329528808501</v>
      </c>
      <c r="C357" s="1">
        <v>-43.164329528808501</v>
      </c>
      <c r="D357" s="1">
        <v>-43.164329528808501</v>
      </c>
      <c r="E357" s="1">
        <v>-43.164329528808501</v>
      </c>
      <c r="F357" s="1">
        <v>-43.164329528808501</v>
      </c>
      <c r="G357" s="1">
        <v>-43.164329528808501</v>
      </c>
      <c r="H357" s="1">
        <v>-43.164329528808501</v>
      </c>
      <c r="I357" s="1">
        <v>-43.164329528808501</v>
      </c>
      <c r="J357" s="1">
        <v>-43.164329528808501</v>
      </c>
      <c r="K357" s="1">
        <v>-43.164329528808501</v>
      </c>
      <c r="L357" s="1">
        <v>-36.684185028076101</v>
      </c>
      <c r="M357" s="1">
        <v>-43.164329528808501</v>
      </c>
      <c r="N357" s="1">
        <v>-36.795761108398402</v>
      </c>
      <c r="O357" s="1">
        <v>-43.164329528808501</v>
      </c>
      <c r="P357" s="1">
        <v>-38.354152679443303</v>
      </c>
      <c r="Q357" s="1">
        <v>-30.491859436035099</v>
      </c>
      <c r="R357" s="1">
        <v>-23.340183258056602</v>
      </c>
      <c r="S357" s="1">
        <v>-23.646261215209901</v>
      </c>
      <c r="T357" s="1">
        <v>-33.081352233886697</v>
      </c>
      <c r="U357" s="1">
        <v>-43.164329528808501</v>
      </c>
      <c r="V357" s="1">
        <v>-43.164329528808501</v>
      </c>
      <c r="W357" s="1">
        <v>-43.164329528808501</v>
      </c>
      <c r="X357" s="1">
        <v>-43.164329528808501</v>
      </c>
      <c r="Y357" s="1">
        <v>-43.164329528808501</v>
      </c>
      <c r="Z357" s="1">
        <v>-43.164329528808501</v>
      </c>
      <c r="AA357" s="1">
        <v>-42.421089172363203</v>
      </c>
      <c r="AB357" s="1">
        <v>-41.9921264648437</v>
      </c>
      <c r="AC357" s="1">
        <v>-43.164329528808501</v>
      </c>
      <c r="AD357" s="1">
        <v>-43.164329528808501</v>
      </c>
      <c r="AE357" s="1">
        <v>-43.164329528808501</v>
      </c>
      <c r="AF357" s="1">
        <v>-43.164329528808501</v>
      </c>
      <c r="AG357" s="1">
        <v>-43.164329528808501</v>
      </c>
      <c r="AH357" s="1">
        <v>-43.164329528808501</v>
      </c>
      <c r="AI357" s="1">
        <v>-43.164329528808501</v>
      </c>
      <c r="AJ357" s="1">
        <v>-43.164329528808501</v>
      </c>
      <c r="AK357" s="1">
        <v>-43.164329528808501</v>
      </c>
      <c r="AL357" s="1">
        <v>-43.164329528808501</v>
      </c>
      <c r="AM357" s="1">
        <v>-43.164329528808501</v>
      </c>
      <c r="AN357" s="1">
        <v>-43.164329528808501</v>
      </c>
      <c r="AO357" s="1">
        <v>-43.164329528808501</v>
      </c>
      <c r="AP357" s="1">
        <v>-43.164329528808501</v>
      </c>
      <c r="AQ357" s="1">
        <v>-42.9248237609863</v>
      </c>
      <c r="AR357" s="1">
        <v>-33.259727478027301</v>
      </c>
      <c r="AS357" s="1">
        <v>-36.686878204345703</v>
      </c>
      <c r="AT357" s="1">
        <v>-43.164329528808501</v>
      </c>
      <c r="AU357" s="1">
        <v>-43.136833190917898</v>
      </c>
      <c r="AV357" s="1">
        <v>-35.284786224365199</v>
      </c>
      <c r="AW357" s="1">
        <v>-40.299217224121001</v>
      </c>
      <c r="AX357" s="1">
        <v>-43.164329528808501</v>
      </c>
      <c r="AY357" s="1">
        <v>-43.164329528808501</v>
      </c>
      <c r="AZ357" s="1">
        <v>-43.164329528808501</v>
      </c>
      <c r="BA357" s="1">
        <v>-43.164329528808501</v>
      </c>
      <c r="BB357" s="1">
        <v>-43.164329528808501</v>
      </c>
      <c r="BC357" s="1">
        <v>-43.164329528808501</v>
      </c>
      <c r="BD357" s="1">
        <v>-43.164329528808501</v>
      </c>
      <c r="BE357" s="1">
        <v>-43.164329528808501</v>
      </c>
      <c r="BF357" s="1">
        <v>-43.164329528808501</v>
      </c>
      <c r="BG357" s="1">
        <v>-43.164329528808501</v>
      </c>
      <c r="BH357" s="1">
        <v>-43.164329528808501</v>
      </c>
      <c r="BI357" s="1">
        <v>-43.164329528808501</v>
      </c>
      <c r="BJ357" s="1">
        <v>-43.164329528808501</v>
      </c>
      <c r="BK357" s="1">
        <v>-43.164329528808501</v>
      </c>
      <c r="BL357" s="1">
        <v>-43.164329528808501</v>
      </c>
      <c r="BM357" s="1">
        <v>-43.164329528808501</v>
      </c>
      <c r="BN357" s="1">
        <v>-43.130382537841697</v>
      </c>
      <c r="BO357" s="1">
        <v>-43.164329528808501</v>
      </c>
      <c r="BP357" s="1">
        <v>-43.164329528808501</v>
      </c>
      <c r="BQ357" s="1">
        <v>-43.164329528808501</v>
      </c>
      <c r="BR357" s="1">
        <v>-43.164329528808501</v>
      </c>
      <c r="BS357" s="1">
        <v>-43.164329528808501</v>
      </c>
      <c r="BT357" s="1">
        <v>-43.164329528808501</v>
      </c>
      <c r="BU357" s="1">
        <v>-43.164329528808501</v>
      </c>
      <c r="BV357" s="1">
        <v>-43.164329528808501</v>
      </c>
      <c r="BW357" s="1">
        <v>-43.164329528808501</v>
      </c>
      <c r="BX357" s="1">
        <v>-43.164329528808501</v>
      </c>
      <c r="BY357" s="1">
        <v>-43.164329528808501</v>
      </c>
      <c r="BZ357" s="1">
        <v>-43.164329528808501</v>
      </c>
      <c r="CA357" s="1">
        <v>-43.164329528808501</v>
      </c>
      <c r="CB357" s="1">
        <v>-43.164329528808501</v>
      </c>
      <c r="CC357" s="1">
        <v>-43.164329528808501</v>
      </c>
      <c r="CD357" s="1">
        <v>-43.164329528808501</v>
      </c>
      <c r="CE357" s="1">
        <v>-43.164329528808501</v>
      </c>
      <c r="CF357" s="1">
        <v>-43.164329528808501</v>
      </c>
      <c r="CG357" s="1">
        <v>-43.164329528808501</v>
      </c>
      <c r="CH357" s="1">
        <v>-43.164329528808501</v>
      </c>
      <c r="CI357" s="1">
        <v>-38.989044189453097</v>
      </c>
      <c r="CJ357" s="1">
        <v>-41.259033203125</v>
      </c>
      <c r="CK357" s="1">
        <v>-36.408977508544901</v>
      </c>
      <c r="CL357" s="1">
        <v>-35.602874755859297</v>
      </c>
      <c r="CM357" s="1">
        <v>-28.83935546875</v>
      </c>
      <c r="CN357" s="1">
        <v>-30.370683670043899</v>
      </c>
      <c r="CO357" s="1">
        <v>-33.706966400146399</v>
      </c>
      <c r="CP357" s="1">
        <v>-36.444534301757798</v>
      </c>
      <c r="CQ357" s="1">
        <v>-43.164329528808501</v>
      </c>
      <c r="CR357" s="1">
        <v>-40.450584411621001</v>
      </c>
      <c r="CS357" s="1">
        <v>-39.006080627441399</v>
      </c>
      <c r="CT357" s="1">
        <v>-40.876255035400298</v>
      </c>
      <c r="CU357" s="1">
        <v>-43.164329528808501</v>
      </c>
      <c r="CV357" s="1">
        <v>-32.750328063964801</v>
      </c>
      <c r="CW357" s="1">
        <v>-27.976839065551701</v>
      </c>
      <c r="CX357" s="1">
        <v>-31.053197860717699</v>
      </c>
      <c r="CY357" s="1">
        <v>-34.086727142333899</v>
      </c>
      <c r="CZ357" s="1">
        <v>-43.164329528808501</v>
      </c>
    </row>
    <row r="358" spans="1:104" x14ac:dyDescent="0.25">
      <c r="A358" s="1">
        <v>-43.164329528808501</v>
      </c>
      <c r="B358" s="1">
        <v>-43.164329528808501</v>
      </c>
      <c r="C358" s="1">
        <v>-43.164329528808501</v>
      </c>
      <c r="D358" s="1">
        <v>-43.164329528808501</v>
      </c>
      <c r="E358" s="1">
        <v>-43.164329528808501</v>
      </c>
      <c r="F358" s="1">
        <v>-43.164329528808501</v>
      </c>
      <c r="G358" s="1">
        <v>-43.164329528808501</v>
      </c>
      <c r="H358" s="1">
        <v>-43.164329528808501</v>
      </c>
      <c r="I358" s="1">
        <v>-43.164329528808501</v>
      </c>
      <c r="J358" s="1">
        <v>-43.164329528808501</v>
      </c>
      <c r="K358" s="1">
        <v>-43.164329528808501</v>
      </c>
      <c r="L358" s="1">
        <v>-37.070491790771399</v>
      </c>
      <c r="M358" s="1">
        <v>-36.090713500976499</v>
      </c>
      <c r="N358" s="1">
        <v>-41.1248168945312</v>
      </c>
      <c r="O358" s="1">
        <v>-41.775630950927699</v>
      </c>
      <c r="P358" s="1">
        <v>-38.608436584472599</v>
      </c>
      <c r="Q358" s="1">
        <v>-27.9765014648437</v>
      </c>
      <c r="R358" s="1">
        <v>-24.826824188232401</v>
      </c>
      <c r="S358" s="1">
        <v>-28.304489135742099</v>
      </c>
      <c r="T358" s="1">
        <v>-43.164329528808501</v>
      </c>
      <c r="U358" s="1">
        <v>-43.164329528808501</v>
      </c>
      <c r="V358" s="1">
        <v>-43.164329528808501</v>
      </c>
      <c r="W358" s="1">
        <v>-43.164329528808501</v>
      </c>
      <c r="X358" s="1">
        <v>-43.164329528808501</v>
      </c>
      <c r="Y358" s="1">
        <v>-43.164329528808501</v>
      </c>
      <c r="Z358" s="1">
        <v>-43.164329528808501</v>
      </c>
      <c r="AA358" s="1">
        <v>-43.164329528808501</v>
      </c>
      <c r="AB358" s="1">
        <v>-43.164329528808501</v>
      </c>
      <c r="AC358" s="1">
        <v>-43.164329528808501</v>
      </c>
      <c r="AD358" s="1">
        <v>-40.225734710693303</v>
      </c>
      <c r="AE358" s="1">
        <v>-43.164329528808501</v>
      </c>
      <c r="AF358" s="1">
        <v>-43.164329528808501</v>
      </c>
      <c r="AG358" s="1">
        <v>-43.164329528808501</v>
      </c>
      <c r="AH358" s="1">
        <v>-43.164329528808501</v>
      </c>
      <c r="AI358" s="1">
        <v>-43.164329528808501</v>
      </c>
      <c r="AJ358" s="1">
        <v>-43.164329528808501</v>
      </c>
      <c r="AK358" s="1">
        <v>-43.164329528808501</v>
      </c>
      <c r="AL358" s="1">
        <v>-43.164329528808501</v>
      </c>
      <c r="AM358" s="1">
        <v>-43.164329528808501</v>
      </c>
      <c r="AN358" s="1">
        <v>-43.164329528808501</v>
      </c>
      <c r="AO358" s="1">
        <v>-43.164329528808501</v>
      </c>
      <c r="AP358" s="1">
        <v>-43.164329528808501</v>
      </c>
      <c r="AQ358" s="1">
        <v>-37.117305755615199</v>
      </c>
      <c r="AR358" s="1">
        <v>-32.606468200683501</v>
      </c>
      <c r="AS358" s="1">
        <v>-34.300628662109297</v>
      </c>
      <c r="AT358" s="1">
        <v>-37.656715393066399</v>
      </c>
      <c r="AU358" s="1">
        <v>-36.494853973388601</v>
      </c>
      <c r="AV358" s="1">
        <v>-34.587989807128899</v>
      </c>
      <c r="AW358" s="1">
        <v>-43.164329528808501</v>
      </c>
      <c r="AX358" s="1">
        <v>-43.164329528808501</v>
      </c>
      <c r="AY358" s="1">
        <v>-43.164329528808501</v>
      </c>
      <c r="AZ358" s="1">
        <v>-43.164329528808501</v>
      </c>
      <c r="BA358" s="1">
        <v>-43.164329528808501</v>
      </c>
      <c r="BB358" s="1">
        <v>-43.164329528808501</v>
      </c>
      <c r="BC358" s="1">
        <v>-43.164329528808501</v>
      </c>
      <c r="BD358" s="1">
        <v>-43.164329528808501</v>
      </c>
      <c r="BE358" s="1">
        <v>-43.164329528808501</v>
      </c>
      <c r="BF358" s="1">
        <v>-43.164329528808501</v>
      </c>
      <c r="BG358" s="1">
        <v>-43.164329528808501</v>
      </c>
      <c r="BH358" s="1">
        <v>-43.164329528808501</v>
      </c>
      <c r="BI358" s="1">
        <v>-43.164329528808501</v>
      </c>
      <c r="BJ358" s="1">
        <v>-43.164329528808501</v>
      </c>
      <c r="BK358" s="1">
        <v>-43.164329528808501</v>
      </c>
      <c r="BL358" s="1">
        <v>-43.164329528808501</v>
      </c>
      <c r="BM358" s="1">
        <v>-43.164329528808501</v>
      </c>
      <c r="BN358" s="1">
        <v>-43.164329528808501</v>
      </c>
      <c r="BO358" s="1">
        <v>-43.164329528808501</v>
      </c>
      <c r="BP358" s="1">
        <v>-43.164329528808501</v>
      </c>
      <c r="BQ358" s="1">
        <v>-43.164329528808501</v>
      </c>
      <c r="BR358" s="1">
        <v>-43.164329528808501</v>
      </c>
      <c r="BS358" s="1">
        <v>-43.164329528808501</v>
      </c>
      <c r="BT358" s="1">
        <v>-43.164329528808501</v>
      </c>
      <c r="BU358" s="1">
        <v>-43.164329528808501</v>
      </c>
      <c r="BV358" s="1">
        <v>-43.164329528808501</v>
      </c>
      <c r="BW358" s="1">
        <v>-43.164329528808501</v>
      </c>
      <c r="BX358" s="1">
        <v>-43.164329528808501</v>
      </c>
      <c r="BY358" s="1">
        <v>-43.164329528808501</v>
      </c>
      <c r="BZ358" s="1">
        <v>-43.164329528808501</v>
      </c>
      <c r="CA358" s="1">
        <v>-43.164329528808501</v>
      </c>
      <c r="CB358" s="1">
        <v>-43.164329528808501</v>
      </c>
      <c r="CC358" s="1">
        <v>-43.164329528808501</v>
      </c>
      <c r="CD358" s="1">
        <v>-43.164329528808501</v>
      </c>
      <c r="CE358" s="1">
        <v>-43.164329528808501</v>
      </c>
      <c r="CF358" s="1">
        <v>-43.164329528808501</v>
      </c>
      <c r="CG358" s="1">
        <v>-43.164329528808501</v>
      </c>
      <c r="CH358" s="1">
        <v>-43.164329528808501</v>
      </c>
      <c r="CI358" s="1">
        <v>-38.813995361328097</v>
      </c>
      <c r="CJ358" s="1">
        <v>-37.274490356445298</v>
      </c>
      <c r="CK358" s="1">
        <v>-37.370887756347599</v>
      </c>
      <c r="CL358" s="1">
        <v>-39.881111145019503</v>
      </c>
      <c r="CM358" s="1">
        <v>-36.486137390136697</v>
      </c>
      <c r="CN358" s="1">
        <v>-31.976678848266602</v>
      </c>
      <c r="CO358" s="1">
        <v>-43.164329528808501</v>
      </c>
      <c r="CP358" s="1">
        <v>-36.48433303833</v>
      </c>
      <c r="CQ358" s="1">
        <v>-43.164329528808501</v>
      </c>
      <c r="CR358" s="1">
        <v>-43.164329528808501</v>
      </c>
      <c r="CS358" s="1">
        <v>-42.093753814697202</v>
      </c>
      <c r="CT358" s="1">
        <v>-38.69970703125</v>
      </c>
      <c r="CU358" s="1">
        <v>-40.265449523925703</v>
      </c>
      <c r="CV358" s="1">
        <v>-37.858932495117102</v>
      </c>
      <c r="CW358" s="1">
        <v>-29.003114700317301</v>
      </c>
      <c r="CX358" s="1">
        <v>-33.943027496337798</v>
      </c>
      <c r="CY358" s="1">
        <v>-34.574081420898402</v>
      </c>
      <c r="CZ358" s="1">
        <v>-43.164329528808501</v>
      </c>
    </row>
    <row r="359" spans="1:104" x14ac:dyDescent="0.25">
      <c r="A359" s="1">
        <v>-43.164329528808501</v>
      </c>
      <c r="B359" s="1">
        <v>-43.164329528808501</v>
      </c>
      <c r="C359" s="1">
        <v>-43.164329528808501</v>
      </c>
      <c r="D359" s="1">
        <v>-43.164329528808501</v>
      </c>
      <c r="E359" s="1">
        <v>-43.164329528808501</v>
      </c>
      <c r="F359" s="1">
        <v>-43.164329528808501</v>
      </c>
      <c r="G359" s="1">
        <v>-43.164329528808501</v>
      </c>
      <c r="H359" s="1">
        <v>-43.164329528808501</v>
      </c>
      <c r="I359" s="1">
        <v>-43.164329528808501</v>
      </c>
      <c r="J359" s="1">
        <v>-43.164329528808501</v>
      </c>
      <c r="K359" s="1">
        <v>-43.164329528808501</v>
      </c>
      <c r="L359" s="1">
        <v>-35.014644622802699</v>
      </c>
      <c r="M359" s="1">
        <v>-38.419929504394503</v>
      </c>
      <c r="N359" s="1">
        <v>-43.164329528808501</v>
      </c>
      <c r="O359" s="1">
        <v>-43.164329528808501</v>
      </c>
      <c r="P359" s="1">
        <v>-35.552207946777301</v>
      </c>
      <c r="Q359" s="1">
        <v>-30.614677429199201</v>
      </c>
      <c r="R359" s="1">
        <v>-39.653297424316399</v>
      </c>
      <c r="S359" s="1">
        <v>-31.0037841796875</v>
      </c>
      <c r="T359" s="1">
        <v>-43.164329528808501</v>
      </c>
      <c r="U359" s="1">
        <v>-43.164329528808501</v>
      </c>
      <c r="V359" s="1">
        <v>-43.164329528808501</v>
      </c>
      <c r="W359" s="1">
        <v>-43.164329528808501</v>
      </c>
      <c r="X359" s="1">
        <v>-43.164329528808501</v>
      </c>
      <c r="Y359" s="1">
        <v>-43.164329528808501</v>
      </c>
      <c r="Z359" s="1">
        <v>-41.729297637939403</v>
      </c>
      <c r="AA359" s="1">
        <v>-43.164329528808501</v>
      </c>
      <c r="AB359" s="1">
        <v>-43.164329528808501</v>
      </c>
      <c r="AC359" s="1">
        <v>-39.234901428222599</v>
      </c>
      <c r="AD359" s="1">
        <v>-38.598526000976499</v>
      </c>
      <c r="AE359" s="1">
        <v>-43.164329528808501</v>
      </c>
      <c r="AF359" s="1">
        <v>-43.164329528808501</v>
      </c>
      <c r="AG359" s="1">
        <v>-43.164329528808501</v>
      </c>
      <c r="AH359" s="1">
        <v>-43.164329528808501</v>
      </c>
      <c r="AI359" s="1">
        <v>-43.164329528808501</v>
      </c>
      <c r="AJ359" s="1">
        <v>-43.164329528808501</v>
      </c>
      <c r="AK359" s="1">
        <v>-43.164329528808501</v>
      </c>
      <c r="AL359" s="1">
        <v>-43.164329528808501</v>
      </c>
      <c r="AM359" s="1">
        <v>-43.164329528808501</v>
      </c>
      <c r="AN359" s="1">
        <v>-43.164329528808501</v>
      </c>
      <c r="AO359" s="1">
        <v>-43.164329528808501</v>
      </c>
      <c r="AP359" s="1">
        <v>-43.164329528808501</v>
      </c>
      <c r="AQ359" s="1">
        <v>-36.406265258788999</v>
      </c>
      <c r="AR359" s="1">
        <v>-37.281116485595703</v>
      </c>
      <c r="AS359" s="1">
        <v>-43.164329528808501</v>
      </c>
      <c r="AT359" s="1">
        <v>-41.058753967285099</v>
      </c>
      <c r="AU359" s="1">
        <v>-37.174968719482401</v>
      </c>
      <c r="AV359" s="1">
        <v>-35.168182373046797</v>
      </c>
      <c r="AW359" s="1">
        <v>-40.077987670898402</v>
      </c>
      <c r="AX359" s="1">
        <v>-43.164329528808501</v>
      </c>
      <c r="AY359" s="1">
        <v>-43.164329528808501</v>
      </c>
      <c r="AZ359" s="1">
        <v>-43.164329528808501</v>
      </c>
      <c r="BA359" s="1">
        <v>-43.164329528808501</v>
      </c>
      <c r="BB359" s="1">
        <v>-43.164329528808501</v>
      </c>
      <c r="BC359" s="1">
        <v>-43.164329528808501</v>
      </c>
      <c r="BD359" s="1">
        <v>-43.164329528808501</v>
      </c>
      <c r="BE359" s="1">
        <v>-43.164329528808501</v>
      </c>
      <c r="BF359" s="1">
        <v>-43.164329528808501</v>
      </c>
      <c r="BG359" s="1">
        <v>-43.164329528808501</v>
      </c>
      <c r="BH359" s="1">
        <v>-43.164329528808501</v>
      </c>
      <c r="BI359" s="1">
        <v>-43.164329528808501</v>
      </c>
      <c r="BJ359" s="1">
        <v>-43.164329528808501</v>
      </c>
      <c r="BK359" s="1">
        <v>-43.164329528808501</v>
      </c>
      <c r="BL359" s="1">
        <v>-43.164329528808501</v>
      </c>
      <c r="BM359" s="1">
        <v>-43.164329528808501</v>
      </c>
      <c r="BN359" s="1">
        <v>-43.164329528808501</v>
      </c>
      <c r="BO359" s="1">
        <v>-43.164329528808501</v>
      </c>
      <c r="BP359" s="1">
        <v>-43.164329528808501</v>
      </c>
      <c r="BQ359" s="1">
        <v>-43.164329528808501</v>
      </c>
      <c r="BR359" s="1">
        <v>-43.164329528808501</v>
      </c>
      <c r="BS359" s="1">
        <v>-43.164329528808501</v>
      </c>
      <c r="BT359" s="1">
        <v>-43.164329528808501</v>
      </c>
      <c r="BU359" s="1">
        <v>-43.164329528808501</v>
      </c>
      <c r="BV359" s="1">
        <v>-43.164329528808501</v>
      </c>
      <c r="BW359" s="1">
        <v>-43.164329528808501</v>
      </c>
      <c r="BX359" s="1">
        <v>-43.164329528808501</v>
      </c>
      <c r="BY359" s="1">
        <v>-43.164329528808501</v>
      </c>
      <c r="BZ359" s="1">
        <v>-43.164329528808501</v>
      </c>
      <c r="CA359" s="1">
        <v>-43.164329528808501</v>
      </c>
      <c r="CB359" s="1">
        <v>-43.164329528808501</v>
      </c>
      <c r="CC359" s="1">
        <v>-43.164329528808501</v>
      </c>
      <c r="CD359" s="1">
        <v>-43.164329528808501</v>
      </c>
      <c r="CE359" s="1">
        <v>-43.164329528808501</v>
      </c>
      <c r="CF359" s="1">
        <v>-43.164329528808501</v>
      </c>
      <c r="CG359" s="1">
        <v>-43.164329528808501</v>
      </c>
      <c r="CH359" s="1">
        <v>-43.164329528808501</v>
      </c>
      <c r="CI359" s="1">
        <v>-37.388820648193303</v>
      </c>
      <c r="CJ359" s="1">
        <v>-31.846782684326101</v>
      </c>
      <c r="CK359" s="1">
        <v>-33.903373718261697</v>
      </c>
      <c r="CL359" s="1">
        <v>-43.164329528808501</v>
      </c>
      <c r="CM359" s="1">
        <v>-41.386009216308501</v>
      </c>
      <c r="CN359" s="1">
        <v>-34.335624694824197</v>
      </c>
      <c r="CO359" s="1">
        <v>-37.043296813964801</v>
      </c>
      <c r="CP359" s="1">
        <v>-37.462371826171797</v>
      </c>
      <c r="CQ359" s="1">
        <v>-38.038356781005803</v>
      </c>
      <c r="CR359" s="1">
        <v>-42.189559936523402</v>
      </c>
      <c r="CS359" s="1">
        <v>-42.513763427734297</v>
      </c>
      <c r="CT359" s="1">
        <v>-43.164329528808501</v>
      </c>
      <c r="CU359" s="1">
        <v>-34.263111114501903</v>
      </c>
      <c r="CV359" s="1">
        <v>-28.776775360107401</v>
      </c>
      <c r="CW359" s="1">
        <v>-24.257400512695298</v>
      </c>
      <c r="CX359" s="1">
        <v>-25.665077209472599</v>
      </c>
      <c r="CY359" s="1">
        <v>-35.226066589355398</v>
      </c>
      <c r="CZ359" s="1">
        <v>-43.164329528808501</v>
      </c>
    </row>
    <row r="360" spans="1:104" x14ac:dyDescent="0.25">
      <c r="A360" s="1">
        <v>-43.164329528808501</v>
      </c>
      <c r="B360" s="1">
        <v>-43.164329528808501</v>
      </c>
      <c r="C360" s="1">
        <v>-43.164329528808501</v>
      </c>
      <c r="D360" s="1">
        <v>-43.164329528808501</v>
      </c>
      <c r="E360" s="1">
        <v>-43.164329528808501</v>
      </c>
      <c r="F360" s="1">
        <v>-43.164329528808501</v>
      </c>
      <c r="G360" s="1">
        <v>-43.164329528808501</v>
      </c>
      <c r="H360" s="1">
        <v>-43.164329528808501</v>
      </c>
      <c r="I360" s="1">
        <v>-43.164329528808501</v>
      </c>
      <c r="J360" s="1">
        <v>-43.164329528808501</v>
      </c>
      <c r="K360" s="1">
        <v>-43.164329528808501</v>
      </c>
      <c r="L360" s="1">
        <v>-35.035331726074197</v>
      </c>
      <c r="M360" s="1">
        <v>-33.491901397705</v>
      </c>
      <c r="N360" s="1">
        <v>-40.120998382568303</v>
      </c>
      <c r="O360" s="1">
        <v>-42.5916748046875</v>
      </c>
      <c r="P360" s="1">
        <v>-36.674877166747997</v>
      </c>
      <c r="Q360" s="1">
        <v>-28.811630249023398</v>
      </c>
      <c r="R360" s="1">
        <v>-30.3245334625244</v>
      </c>
      <c r="S360" s="1">
        <v>-35.493980407714801</v>
      </c>
      <c r="T360" s="1">
        <v>-39.111248016357401</v>
      </c>
      <c r="U360" s="1">
        <v>-43.164329528808501</v>
      </c>
      <c r="V360" s="1">
        <v>-43.164329528808501</v>
      </c>
      <c r="W360" s="1">
        <v>-43.164329528808501</v>
      </c>
      <c r="X360" s="1">
        <v>-43.164329528808501</v>
      </c>
      <c r="Y360" s="1">
        <v>-40.404430389404197</v>
      </c>
      <c r="Z360" s="1">
        <v>-42.206207275390597</v>
      </c>
      <c r="AA360" s="1">
        <v>-43.164329528808501</v>
      </c>
      <c r="AB360" s="1">
        <v>-43.164329528808501</v>
      </c>
      <c r="AC360" s="1">
        <v>-40.714027404785099</v>
      </c>
      <c r="AD360" s="1">
        <v>-41.536277770996001</v>
      </c>
      <c r="AE360" s="1">
        <v>-43.164329528808501</v>
      </c>
      <c r="AF360" s="1">
        <v>-43.164329528808501</v>
      </c>
      <c r="AG360" s="1">
        <v>-43.164329528808501</v>
      </c>
      <c r="AH360" s="1">
        <v>-43.164329528808501</v>
      </c>
      <c r="AI360" s="1">
        <v>-43.164329528808501</v>
      </c>
      <c r="AJ360" s="1">
        <v>-43.164329528808501</v>
      </c>
      <c r="AK360" s="1">
        <v>-43.164329528808501</v>
      </c>
      <c r="AL360" s="1">
        <v>-43.164329528808501</v>
      </c>
      <c r="AM360" s="1">
        <v>-43.164329528808501</v>
      </c>
      <c r="AN360" s="1">
        <v>-43.164329528808501</v>
      </c>
      <c r="AO360" s="1">
        <v>-43.164329528808501</v>
      </c>
      <c r="AP360" s="1">
        <v>-43.164329528808501</v>
      </c>
      <c r="AQ360" s="1">
        <v>-40.981643676757798</v>
      </c>
      <c r="AR360" s="1">
        <v>-43.164329528808501</v>
      </c>
      <c r="AS360" s="1">
        <v>-43.164329528808501</v>
      </c>
      <c r="AT360" s="1">
        <v>-43.164329528808501</v>
      </c>
      <c r="AU360" s="1">
        <v>-43.164329528808501</v>
      </c>
      <c r="AV360" s="1">
        <v>-38.461376190185497</v>
      </c>
      <c r="AW360" s="1">
        <v>-43.164329528808501</v>
      </c>
      <c r="AX360" s="1">
        <v>-43.164329528808501</v>
      </c>
      <c r="AY360" s="1">
        <v>-43.164329528808501</v>
      </c>
      <c r="AZ360" s="1">
        <v>-43.164329528808501</v>
      </c>
      <c r="BA360" s="1">
        <v>-43.164329528808501</v>
      </c>
      <c r="BB360" s="1">
        <v>-43.164329528808501</v>
      </c>
      <c r="BC360" s="1">
        <v>-43.164329528808501</v>
      </c>
      <c r="BD360" s="1">
        <v>-43.164329528808501</v>
      </c>
      <c r="BE360" s="1">
        <v>-43.164329528808501</v>
      </c>
      <c r="BF360" s="1">
        <v>-43.164329528808501</v>
      </c>
      <c r="BG360" s="1">
        <v>-43.164329528808501</v>
      </c>
      <c r="BH360" s="1">
        <v>-43.164329528808501</v>
      </c>
      <c r="BI360" s="1">
        <v>-43.164329528808501</v>
      </c>
      <c r="BJ360" s="1">
        <v>-43.164329528808501</v>
      </c>
      <c r="BK360" s="1">
        <v>-43.164329528808501</v>
      </c>
      <c r="BL360" s="1">
        <v>-43.164329528808501</v>
      </c>
      <c r="BM360" s="1">
        <v>-43.164329528808501</v>
      </c>
      <c r="BN360" s="1">
        <v>-43.033985137939403</v>
      </c>
      <c r="BO360" s="1">
        <v>-43.164329528808501</v>
      </c>
      <c r="BP360" s="1">
        <v>-43.164329528808501</v>
      </c>
      <c r="BQ360" s="1">
        <v>-43.164329528808501</v>
      </c>
      <c r="BR360" s="1">
        <v>-43.164329528808501</v>
      </c>
      <c r="BS360" s="1">
        <v>-43.164329528808501</v>
      </c>
      <c r="BT360" s="1">
        <v>-43.164329528808501</v>
      </c>
      <c r="BU360" s="1">
        <v>-43.164329528808501</v>
      </c>
      <c r="BV360" s="1">
        <v>-43.164329528808501</v>
      </c>
      <c r="BW360" s="1">
        <v>-43.164329528808501</v>
      </c>
      <c r="BX360" s="1">
        <v>-43.164329528808501</v>
      </c>
      <c r="BY360" s="1">
        <v>-43.164329528808501</v>
      </c>
      <c r="BZ360" s="1">
        <v>-43.09912109375</v>
      </c>
      <c r="CA360" s="1">
        <v>-43.164329528808501</v>
      </c>
      <c r="CB360" s="1">
        <v>-43.164329528808501</v>
      </c>
      <c r="CC360" s="1">
        <v>-43.164329528808501</v>
      </c>
      <c r="CD360" s="1">
        <v>-43.164329528808501</v>
      </c>
      <c r="CE360" s="1">
        <v>-43.164329528808501</v>
      </c>
      <c r="CF360" s="1">
        <v>-43.164329528808501</v>
      </c>
      <c r="CG360" s="1">
        <v>-43.164329528808501</v>
      </c>
      <c r="CH360" s="1">
        <v>-43.164329528808501</v>
      </c>
      <c r="CI360" s="1">
        <v>-37.439235687255803</v>
      </c>
      <c r="CJ360" s="1">
        <v>-34.893039703369098</v>
      </c>
      <c r="CK360" s="1">
        <v>-36.135932922363203</v>
      </c>
      <c r="CL360" s="1">
        <v>-43.164329528808501</v>
      </c>
      <c r="CM360" s="1">
        <v>-38.774673461913999</v>
      </c>
      <c r="CN360" s="1">
        <v>-33.028987884521399</v>
      </c>
      <c r="CO360" s="1">
        <v>-42.071205139160099</v>
      </c>
      <c r="CP360" s="1">
        <v>-40.139270782470703</v>
      </c>
      <c r="CQ360" s="1">
        <v>-43.164329528808501</v>
      </c>
      <c r="CR360" s="1">
        <v>-43.164329528808501</v>
      </c>
      <c r="CS360" s="1">
        <v>-43.164329528808501</v>
      </c>
      <c r="CT360" s="1">
        <v>-40.504104614257798</v>
      </c>
      <c r="CU360" s="1">
        <v>-32.201377868652301</v>
      </c>
      <c r="CV360" s="1">
        <v>-30.6808776855468</v>
      </c>
      <c r="CW360" s="1">
        <v>-25.237197875976499</v>
      </c>
      <c r="CX360" s="1">
        <v>-25.644107818603501</v>
      </c>
      <c r="CY360" s="1">
        <v>-34.9702758789062</v>
      </c>
      <c r="CZ360" s="1">
        <v>-43.164329528808501</v>
      </c>
    </row>
    <row r="361" spans="1:104" x14ac:dyDescent="0.25">
      <c r="A361" s="1">
        <v>-43.164329528808501</v>
      </c>
      <c r="B361" s="1">
        <v>-43.164329528808501</v>
      </c>
      <c r="C361" s="1">
        <v>-43.164329528808501</v>
      </c>
      <c r="D361" s="1">
        <v>-43.164329528808501</v>
      </c>
      <c r="E361" s="1">
        <v>-43.164329528808501</v>
      </c>
      <c r="F361" s="1">
        <v>-43.164329528808501</v>
      </c>
      <c r="G361" s="1">
        <v>-43.164329528808501</v>
      </c>
      <c r="H361" s="1">
        <v>-43.164329528808501</v>
      </c>
      <c r="I361" s="1">
        <v>-43.164329528808501</v>
      </c>
      <c r="J361" s="1">
        <v>-43.164329528808501</v>
      </c>
      <c r="K361" s="1">
        <v>-43.164329528808501</v>
      </c>
      <c r="L361" s="1">
        <v>-38.077690124511697</v>
      </c>
      <c r="M361" s="1">
        <v>-35.402656555175703</v>
      </c>
      <c r="N361" s="1">
        <v>-36.385032653808501</v>
      </c>
      <c r="O361" s="1">
        <v>-43.164329528808501</v>
      </c>
      <c r="P361" s="1">
        <v>-30.6628322601318</v>
      </c>
      <c r="Q361" s="1">
        <v>-23.330381393432599</v>
      </c>
      <c r="R361" s="1">
        <v>-27.566148757934499</v>
      </c>
      <c r="S361" s="1">
        <v>-35.034416198730398</v>
      </c>
      <c r="T361" s="1">
        <v>-38.326744079589801</v>
      </c>
      <c r="U361" s="1">
        <v>-43.164329528808501</v>
      </c>
      <c r="V361" s="1">
        <v>-43.164329528808501</v>
      </c>
      <c r="W361" s="1">
        <v>-43.164329528808501</v>
      </c>
      <c r="X361" s="1">
        <v>-43.164329528808501</v>
      </c>
      <c r="Y361" s="1">
        <v>-41.918182373046797</v>
      </c>
      <c r="Z361" s="1">
        <v>-43.164329528808501</v>
      </c>
      <c r="AA361" s="1">
        <v>-43.164329528808501</v>
      </c>
      <c r="AB361" s="1">
        <v>-43.164329528808501</v>
      </c>
      <c r="AC361" s="1">
        <v>-43.164329528808501</v>
      </c>
      <c r="AD361" s="1">
        <v>-43.164329528808501</v>
      </c>
      <c r="AE361" s="1">
        <v>-43.164329528808501</v>
      </c>
      <c r="AF361" s="1">
        <v>-43.164329528808501</v>
      </c>
      <c r="AG361" s="1">
        <v>-43.164329528808501</v>
      </c>
      <c r="AH361" s="1">
        <v>-43.164329528808501</v>
      </c>
      <c r="AI361" s="1">
        <v>-43.164329528808501</v>
      </c>
      <c r="AJ361" s="1">
        <v>-43.164329528808501</v>
      </c>
      <c r="AK361" s="1">
        <v>-43.164329528808501</v>
      </c>
      <c r="AL361" s="1">
        <v>-43.164329528808501</v>
      </c>
      <c r="AM361" s="1">
        <v>-43.164329528808501</v>
      </c>
      <c r="AN361" s="1">
        <v>-43.164329528808501</v>
      </c>
      <c r="AO361" s="1">
        <v>-43.164329528808501</v>
      </c>
      <c r="AP361" s="1">
        <v>-43.164329528808501</v>
      </c>
      <c r="AQ361" s="1">
        <v>-43.164329528808501</v>
      </c>
      <c r="AR361" s="1">
        <v>-38.775325775146399</v>
      </c>
      <c r="AS361" s="1">
        <v>-41.980949401855398</v>
      </c>
      <c r="AT361" s="1">
        <v>-43.164329528808501</v>
      </c>
      <c r="AU361" s="1">
        <v>-42.114139556884702</v>
      </c>
      <c r="AV361" s="1">
        <v>-41.776599884033203</v>
      </c>
      <c r="AW361" s="1">
        <v>-43.164329528808501</v>
      </c>
      <c r="AX361" s="1">
        <v>-43.164329528808501</v>
      </c>
      <c r="AY361" s="1">
        <v>-43.164329528808501</v>
      </c>
      <c r="AZ361" s="1">
        <v>-43.164329528808501</v>
      </c>
      <c r="BA361" s="1">
        <v>-43.164329528808501</v>
      </c>
      <c r="BB361" s="1">
        <v>-43.164329528808501</v>
      </c>
      <c r="BC361" s="1">
        <v>-43.164329528808501</v>
      </c>
      <c r="BD361" s="1">
        <v>-43.164329528808501</v>
      </c>
      <c r="BE361" s="1">
        <v>-43.164329528808501</v>
      </c>
      <c r="BF361" s="1">
        <v>-43.164329528808501</v>
      </c>
      <c r="BG361" s="1">
        <v>-43.164329528808501</v>
      </c>
      <c r="BH361" s="1">
        <v>-43.164329528808501</v>
      </c>
      <c r="BI361" s="1">
        <v>-43.164329528808501</v>
      </c>
      <c r="BJ361" s="1">
        <v>-43.164329528808501</v>
      </c>
      <c r="BK361" s="1">
        <v>-43.164329528808501</v>
      </c>
      <c r="BL361" s="1">
        <v>-43.164329528808501</v>
      </c>
      <c r="BM361" s="1">
        <v>-43.164329528808501</v>
      </c>
      <c r="BN361" s="1">
        <v>-43.164329528808501</v>
      </c>
      <c r="BO361" s="1">
        <v>-43.164329528808501</v>
      </c>
      <c r="BP361" s="1">
        <v>-43.164329528808501</v>
      </c>
      <c r="BQ361" s="1">
        <v>-43.164329528808501</v>
      </c>
      <c r="BR361" s="1">
        <v>-43.164329528808501</v>
      </c>
      <c r="BS361" s="1">
        <v>-43.164329528808501</v>
      </c>
      <c r="BT361" s="1">
        <v>-43.164329528808501</v>
      </c>
      <c r="BU361" s="1">
        <v>-43.164329528808501</v>
      </c>
      <c r="BV361" s="1">
        <v>-43.164329528808501</v>
      </c>
      <c r="BW361" s="1">
        <v>-43.164329528808501</v>
      </c>
      <c r="BX361" s="1">
        <v>-43.164329528808501</v>
      </c>
      <c r="BY361" s="1">
        <v>-43.164329528808501</v>
      </c>
      <c r="BZ361" s="1">
        <v>-42.556816101074197</v>
      </c>
      <c r="CA361" s="1">
        <v>-43.164329528808501</v>
      </c>
      <c r="CB361" s="1">
        <v>-43.164329528808501</v>
      </c>
      <c r="CC361" s="1">
        <v>-43.164329528808501</v>
      </c>
      <c r="CD361" s="1">
        <v>-43.164329528808501</v>
      </c>
      <c r="CE361" s="1">
        <v>-43.164329528808501</v>
      </c>
      <c r="CF361" s="1">
        <v>-43.164329528808501</v>
      </c>
      <c r="CG361" s="1">
        <v>-43.164329528808501</v>
      </c>
      <c r="CH361" s="1">
        <v>-43.164329528808501</v>
      </c>
      <c r="CI361" s="1">
        <v>-39.071773529052699</v>
      </c>
      <c r="CJ361" s="1">
        <v>-43.164329528808501</v>
      </c>
      <c r="CK361" s="1">
        <v>-39.157497406005803</v>
      </c>
      <c r="CL361" s="1">
        <v>-43.164329528808501</v>
      </c>
      <c r="CM361" s="1">
        <v>-39.441188812255803</v>
      </c>
      <c r="CN361" s="1">
        <v>-33.801250457763601</v>
      </c>
      <c r="CO361" s="1">
        <v>-34.911724090576101</v>
      </c>
      <c r="CP361" s="1">
        <v>-38.090492248535099</v>
      </c>
      <c r="CQ361" s="1">
        <v>-43.164329528808501</v>
      </c>
      <c r="CR361" s="1">
        <v>-43.164329528808501</v>
      </c>
      <c r="CS361" s="1">
        <v>-43.164329528808501</v>
      </c>
      <c r="CT361" s="1">
        <v>-43.164329528808501</v>
      </c>
      <c r="CU361" s="1">
        <v>-32.314418792724602</v>
      </c>
      <c r="CV361" s="1">
        <v>-33.549514770507798</v>
      </c>
      <c r="CW361" s="1">
        <v>-28.780155181884702</v>
      </c>
      <c r="CX361" s="1">
        <v>-33.104530334472599</v>
      </c>
      <c r="CY361" s="1">
        <v>-35.754463195800703</v>
      </c>
      <c r="CZ361" s="1">
        <v>-43.164329528808501</v>
      </c>
    </row>
    <row r="362" spans="1:104" x14ac:dyDescent="0.25">
      <c r="A362" s="1">
        <v>-43.164329528808501</v>
      </c>
      <c r="B362" s="1">
        <v>-43.164329528808501</v>
      </c>
      <c r="C362" s="1">
        <v>-43.164329528808501</v>
      </c>
      <c r="D362" s="1">
        <v>-43.164329528808501</v>
      </c>
      <c r="E362" s="1">
        <v>-43.164329528808501</v>
      </c>
      <c r="F362" s="1">
        <v>-43.164329528808501</v>
      </c>
      <c r="G362" s="1">
        <v>-42.837142944335902</v>
      </c>
      <c r="H362" s="1">
        <v>-43.164329528808501</v>
      </c>
      <c r="I362" s="1">
        <v>-43.164329528808501</v>
      </c>
      <c r="J362" s="1">
        <v>-43.164329528808501</v>
      </c>
      <c r="K362" s="1">
        <v>-43.164329528808501</v>
      </c>
      <c r="L362" s="1">
        <v>-36.988998413085902</v>
      </c>
      <c r="M362" s="1">
        <v>-43.164329528808501</v>
      </c>
      <c r="N362" s="1">
        <v>-37.0349922180175</v>
      </c>
      <c r="O362" s="1">
        <v>-38.755416870117102</v>
      </c>
      <c r="P362" s="1">
        <v>-28.3073921203613</v>
      </c>
      <c r="Q362" s="1">
        <v>-22.3001899719238</v>
      </c>
      <c r="R362" s="1">
        <v>-21.947444915771399</v>
      </c>
      <c r="S362" s="1">
        <v>-27.5486030578613</v>
      </c>
      <c r="T362" s="1">
        <v>-43.164329528808501</v>
      </c>
      <c r="U362" s="1">
        <v>-43.164329528808501</v>
      </c>
      <c r="V362" s="1">
        <v>-43.164329528808501</v>
      </c>
      <c r="W362" s="1">
        <v>-43.164329528808501</v>
      </c>
      <c r="X362" s="1">
        <v>-43.164329528808501</v>
      </c>
      <c r="Y362" s="1">
        <v>-43.164329528808501</v>
      </c>
      <c r="Z362" s="1">
        <v>-43.164329528808501</v>
      </c>
      <c r="AA362" s="1">
        <v>-43.164329528808501</v>
      </c>
      <c r="AB362" s="1">
        <v>-43.164329528808501</v>
      </c>
      <c r="AC362" s="1">
        <v>-43.164329528808501</v>
      </c>
      <c r="AD362" s="1">
        <v>-39.921066284179602</v>
      </c>
      <c r="AE362" s="1">
        <v>-41.502182006835902</v>
      </c>
      <c r="AF362" s="1">
        <v>-43.164329528808501</v>
      </c>
      <c r="AG362" s="1">
        <v>-43.164329528808501</v>
      </c>
      <c r="AH362" s="1">
        <v>-43.164329528808501</v>
      </c>
      <c r="AI362" s="1">
        <v>-43.164329528808501</v>
      </c>
      <c r="AJ362" s="1">
        <v>-43.164329528808501</v>
      </c>
      <c r="AK362" s="1">
        <v>-43.164329528808501</v>
      </c>
      <c r="AL362" s="1">
        <v>-43.164329528808501</v>
      </c>
      <c r="AM362" s="1">
        <v>-43.164329528808501</v>
      </c>
      <c r="AN362" s="1">
        <v>-43.164329528808501</v>
      </c>
      <c r="AO362" s="1">
        <v>-43.164329528808501</v>
      </c>
      <c r="AP362" s="1">
        <v>-43.164329528808501</v>
      </c>
      <c r="AQ362" s="1">
        <v>-40.185768127441399</v>
      </c>
      <c r="AR362" s="1">
        <v>-34.6421089172363</v>
      </c>
      <c r="AS362" s="1">
        <v>-35.621932983398402</v>
      </c>
      <c r="AT362" s="1">
        <v>-42.135879516601499</v>
      </c>
      <c r="AU362" s="1">
        <v>-43.164329528808501</v>
      </c>
      <c r="AV362" s="1">
        <v>-43.164329528808501</v>
      </c>
      <c r="AW362" s="1">
        <v>-43.164329528808501</v>
      </c>
      <c r="AX362" s="1">
        <v>-43.164329528808501</v>
      </c>
      <c r="AY362" s="1">
        <v>-43.164329528808501</v>
      </c>
      <c r="AZ362" s="1">
        <v>-43.164329528808501</v>
      </c>
      <c r="BA362" s="1">
        <v>-43.164329528808501</v>
      </c>
      <c r="BB362" s="1">
        <v>-43.164329528808501</v>
      </c>
      <c r="BC362" s="1">
        <v>-43.164329528808501</v>
      </c>
      <c r="BD362" s="1">
        <v>-43.164329528808501</v>
      </c>
      <c r="BE362" s="1">
        <v>-43.164329528808501</v>
      </c>
      <c r="BF362" s="1">
        <v>-43.164329528808501</v>
      </c>
      <c r="BG362" s="1">
        <v>-43.164329528808501</v>
      </c>
      <c r="BH362" s="1">
        <v>-43.164329528808501</v>
      </c>
      <c r="BI362" s="1">
        <v>-43.164329528808501</v>
      </c>
      <c r="BJ362" s="1">
        <v>-43.164329528808501</v>
      </c>
      <c r="BK362" s="1">
        <v>-43.164329528808501</v>
      </c>
      <c r="BL362" s="1">
        <v>-43.164329528808501</v>
      </c>
      <c r="BM362" s="1">
        <v>-43.164329528808501</v>
      </c>
      <c r="BN362" s="1">
        <v>-43.164329528808501</v>
      </c>
      <c r="BO362" s="1">
        <v>-43.164329528808501</v>
      </c>
      <c r="BP362" s="1">
        <v>-43.164329528808501</v>
      </c>
      <c r="BQ362" s="1">
        <v>-43.164329528808501</v>
      </c>
      <c r="BR362" s="1">
        <v>-43.164329528808501</v>
      </c>
      <c r="BS362" s="1">
        <v>-43.164329528808501</v>
      </c>
      <c r="BT362" s="1">
        <v>-43.164329528808501</v>
      </c>
      <c r="BU362" s="1">
        <v>-43.164329528808501</v>
      </c>
      <c r="BV362" s="1">
        <v>-43.164329528808501</v>
      </c>
      <c r="BW362" s="1">
        <v>-43.164329528808501</v>
      </c>
      <c r="BX362" s="1">
        <v>-43.164329528808501</v>
      </c>
      <c r="BY362" s="1">
        <v>-43.164329528808501</v>
      </c>
      <c r="BZ362" s="1">
        <v>-43.164329528808501</v>
      </c>
      <c r="CA362" s="1">
        <v>-43.164329528808501</v>
      </c>
      <c r="CB362" s="1">
        <v>-43.164329528808501</v>
      </c>
      <c r="CC362" s="1">
        <v>-43.164329528808501</v>
      </c>
      <c r="CD362" s="1">
        <v>-43.164329528808501</v>
      </c>
      <c r="CE362" s="1">
        <v>-43.164329528808501</v>
      </c>
      <c r="CF362" s="1">
        <v>-43.164329528808501</v>
      </c>
      <c r="CG362" s="1">
        <v>-43.164329528808501</v>
      </c>
      <c r="CH362" s="1">
        <v>-43.164329528808501</v>
      </c>
      <c r="CI362" s="1">
        <v>-35.779754638671797</v>
      </c>
      <c r="CJ362" s="1">
        <v>-32.636940002441399</v>
      </c>
      <c r="CK362" s="1">
        <v>-35.251632690429602</v>
      </c>
      <c r="CL362" s="1">
        <v>-43.164329528808501</v>
      </c>
      <c r="CM362" s="1">
        <v>-39.425361633300703</v>
      </c>
      <c r="CN362" s="1">
        <v>-38.394985198974602</v>
      </c>
      <c r="CO362" s="1">
        <v>-42.676319122314403</v>
      </c>
      <c r="CP362" s="1">
        <v>-37.630298614501903</v>
      </c>
      <c r="CQ362" s="1">
        <v>-41.565605163574197</v>
      </c>
      <c r="CR362" s="1">
        <v>-43.164329528808501</v>
      </c>
      <c r="CS362" s="1">
        <v>-43.164329528808501</v>
      </c>
      <c r="CT362" s="1">
        <v>-43.164329528808501</v>
      </c>
      <c r="CU362" s="1">
        <v>-33.800655364990199</v>
      </c>
      <c r="CV362" s="1">
        <v>-26.1936016082763</v>
      </c>
      <c r="CW362" s="1">
        <v>-27.331140518188398</v>
      </c>
      <c r="CX362" s="1">
        <v>-32.998069763183501</v>
      </c>
      <c r="CY362" s="1">
        <v>-35.392997741699197</v>
      </c>
      <c r="CZ362" s="1">
        <v>-43.164329528808501</v>
      </c>
    </row>
    <row r="363" spans="1:104" x14ac:dyDescent="0.25">
      <c r="A363" s="1">
        <v>-43.164329528808501</v>
      </c>
      <c r="B363" s="1">
        <v>-43.164329528808501</v>
      </c>
      <c r="C363" s="1">
        <v>-43.164329528808501</v>
      </c>
      <c r="D363" s="1">
        <v>-43.164329528808501</v>
      </c>
      <c r="E363" s="1">
        <v>-43.164329528808501</v>
      </c>
      <c r="F363" s="1">
        <v>-43.164329528808501</v>
      </c>
      <c r="G363" s="1">
        <v>-41.648719787597599</v>
      </c>
      <c r="H363" s="1">
        <v>-41.544700622558501</v>
      </c>
      <c r="I363" s="1">
        <v>-43.164329528808501</v>
      </c>
      <c r="J363" s="1">
        <v>-43.164329528808501</v>
      </c>
      <c r="K363" s="1">
        <v>-43.164329528808501</v>
      </c>
      <c r="L363" s="1">
        <v>-33.019111633300703</v>
      </c>
      <c r="M363" s="1">
        <v>-31.328792572021399</v>
      </c>
      <c r="N363" s="1">
        <v>-37.973419189453097</v>
      </c>
      <c r="O363" s="1">
        <v>-43.164329528808501</v>
      </c>
      <c r="P363" s="1">
        <v>-29.735242843627901</v>
      </c>
      <c r="Q363" s="1">
        <v>-31.385107040405199</v>
      </c>
      <c r="R363" s="1">
        <v>-23.013210296630799</v>
      </c>
      <c r="S363" s="1">
        <v>-25.599336624145501</v>
      </c>
      <c r="T363" s="1">
        <v>-34.895088195800703</v>
      </c>
      <c r="U363" s="1">
        <v>-43.164329528808501</v>
      </c>
      <c r="V363" s="1">
        <v>-43.164329528808501</v>
      </c>
      <c r="W363" s="1">
        <v>-43.164329528808501</v>
      </c>
      <c r="X363" s="1">
        <v>-43.164329528808501</v>
      </c>
      <c r="Y363" s="1">
        <v>-43.164329528808501</v>
      </c>
      <c r="Z363" s="1">
        <v>-43.164329528808501</v>
      </c>
      <c r="AA363" s="1">
        <v>-43.164329528808501</v>
      </c>
      <c r="AB363" s="1">
        <v>-43.164329528808501</v>
      </c>
      <c r="AC363" s="1">
        <v>-41.680854797363203</v>
      </c>
      <c r="AD363" s="1">
        <v>-40.667285919189403</v>
      </c>
      <c r="AE363" s="1">
        <v>-43.164329528808501</v>
      </c>
      <c r="AF363" s="1">
        <v>-43.164329528808501</v>
      </c>
      <c r="AG363" s="1">
        <v>-43.164329528808501</v>
      </c>
      <c r="AH363" s="1">
        <v>-43.164329528808501</v>
      </c>
      <c r="AI363" s="1">
        <v>-43.164329528808501</v>
      </c>
      <c r="AJ363" s="1">
        <v>-43.164329528808501</v>
      </c>
      <c r="AK363" s="1">
        <v>-43.164329528808501</v>
      </c>
      <c r="AL363" s="1">
        <v>-43.164329528808501</v>
      </c>
      <c r="AM363" s="1">
        <v>-43.164329528808501</v>
      </c>
      <c r="AN363" s="1">
        <v>-43.164329528808501</v>
      </c>
      <c r="AO363" s="1">
        <v>-43.164329528808501</v>
      </c>
      <c r="AP363" s="1">
        <v>-43.164329528808501</v>
      </c>
      <c r="AQ363" s="1">
        <v>-41.908988952636697</v>
      </c>
      <c r="AR363" s="1">
        <v>-37.495651245117102</v>
      </c>
      <c r="AS363" s="1">
        <v>-37.168430328369098</v>
      </c>
      <c r="AT363" s="1">
        <v>-39.829349517822202</v>
      </c>
      <c r="AU363" s="1">
        <v>-43.164329528808501</v>
      </c>
      <c r="AV363" s="1">
        <v>-43.164329528808501</v>
      </c>
      <c r="AW363" s="1">
        <v>-43.164329528808501</v>
      </c>
      <c r="AX363" s="1">
        <v>-43.164329528808501</v>
      </c>
      <c r="AY363" s="1">
        <v>-43.164329528808501</v>
      </c>
      <c r="AZ363" s="1">
        <v>-43.164329528808501</v>
      </c>
      <c r="BA363" s="1">
        <v>-43.164329528808501</v>
      </c>
      <c r="BB363" s="1">
        <v>-43.164329528808501</v>
      </c>
      <c r="BC363" s="1">
        <v>-43.164329528808501</v>
      </c>
      <c r="BD363" s="1">
        <v>-43.164329528808501</v>
      </c>
      <c r="BE363" s="1">
        <v>-43.164329528808501</v>
      </c>
      <c r="BF363" s="1">
        <v>-43.164329528808501</v>
      </c>
      <c r="BG363" s="1">
        <v>-43.164329528808501</v>
      </c>
      <c r="BH363" s="1">
        <v>-43.164329528808501</v>
      </c>
      <c r="BI363" s="1">
        <v>-43.164329528808501</v>
      </c>
      <c r="BJ363" s="1">
        <v>-43.164329528808501</v>
      </c>
      <c r="BK363" s="1">
        <v>-43.164329528808501</v>
      </c>
      <c r="BL363" s="1">
        <v>-43.164329528808501</v>
      </c>
      <c r="BM363" s="1">
        <v>-43.164329528808501</v>
      </c>
      <c r="BN363" s="1">
        <v>-43.164329528808501</v>
      </c>
      <c r="BO363" s="1">
        <v>-43.164329528808501</v>
      </c>
      <c r="BP363" s="1">
        <v>-43.164329528808501</v>
      </c>
      <c r="BQ363" s="1">
        <v>-43.164329528808501</v>
      </c>
      <c r="BR363" s="1">
        <v>-43.164329528808501</v>
      </c>
      <c r="BS363" s="1">
        <v>-43.164329528808501</v>
      </c>
      <c r="BT363" s="1">
        <v>-43.164329528808501</v>
      </c>
      <c r="BU363" s="1">
        <v>-43.164329528808501</v>
      </c>
      <c r="BV363" s="1">
        <v>-43.164329528808501</v>
      </c>
      <c r="BW363" s="1">
        <v>-43.164329528808501</v>
      </c>
      <c r="BX363" s="1">
        <v>-43.164329528808501</v>
      </c>
      <c r="BY363" s="1">
        <v>-43.164329528808501</v>
      </c>
      <c r="BZ363" s="1">
        <v>-43.164329528808501</v>
      </c>
      <c r="CA363" s="1">
        <v>-43.164329528808501</v>
      </c>
      <c r="CB363" s="1">
        <v>-43.164329528808501</v>
      </c>
      <c r="CC363" s="1">
        <v>-43.164329528808501</v>
      </c>
      <c r="CD363" s="1">
        <v>-43.164329528808501</v>
      </c>
      <c r="CE363" s="1">
        <v>-43.164329528808501</v>
      </c>
      <c r="CF363" s="1">
        <v>-43.164329528808501</v>
      </c>
      <c r="CG363" s="1">
        <v>-43.164329528808501</v>
      </c>
      <c r="CH363" s="1">
        <v>-43.164329528808501</v>
      </c>
      <c r="CI363" s="1">
        <v>-35.241512298583899</v>
      </c>
      <c r="CJ363" s="1">
        <v>-32.207710266113203</v>
      </c>
      <c r="CK363" s="1">
        <v>-35.654998779296797</v>
      </c>
      <c r="CL363" s="1">
        <v>-38.900711059570298</v>
      </c>
      <c r="CM363" s="1">
        <v>-37.2445068359375</v>
      </c>
      <c r="CN363" s="1">
        <v>-41.020584106445298</v>
      </c>
      <c r="CO363" s="1">
        <v>-43.164329528808501</v>
      </c>
      <c r="CP363" s="1">
        <v>-39.431224822997997</v>
      </c>
      <c r="CQ363" s="1">
        <v>-43.164329528808501</v>
      </c>
      <c r="CR363" s="1">
        <v>-43.164329528808501</v>
      </c>
      <c r="CS363" s="1">
        <v>-43.164329528808501</v>
      </c>
      <c r="CT363" s="1">
        <v>-41.737003326416001</v>
      </c>
      <c r="CU363" s="1">
        <v>-31.4663696289062</v>
      </c>
      <c r="CV363" s="1">
        <v>-32.144222259521399</v>
      </c>
      <c r="CW363" s="1">
        <v>-25.611904144287099</v>
      </c>
      <c r="CX363" s="1">
        <v>-26.393466949462798</v>
      </c>
      <c r="CY363" s="1">
        <v>-36.945167541503899</v>
      </c>
      <c r="CZ363" s="1">
        <v>-43.164329528808501</v>
      </c>
    </row>
    <row r="364" spans="1:104" x14ac:dyDescent="0.25">
      <c r="A364" s="1">
        <v>-43.164329528808501</v>
      </c>
      <c r="B364" s="1">
        <v>-43.164329528808501</v>
      </c>
      <c r="C364" s="1">
        <v>-43.164329528808501</v>
      </c>
      <c r="D364" s="1">
        <v>-43.164329528808501</v>
      </c>
      <c r="E364" s="1">
        <v>-43.164329528808501</v>
      </c>
      <c r="F364" s="1">
        <v>-43.164329528808501</v>
      </c>
      <c r="G364" s="1">
        <v>-39.669120788574197</v>
      </c>
      <c r="H364" s="1">
        <v>-42.557300567626903</v>
      </c>
      <c r="I364" s="1">
        <v>-43.164329528808501</v>
      </c>
      <c r="J364" s="1">
        <v>-43.164329528808501</v>
      </c>
      <c r="K364" s="1">
        <v>-42.821468353271399</v>
      </c>
      <c r="L364" s="1">
        <v>-30.772859573364201</v>
      </c>
      <c r="M364" s="1">
        <v>-28.205886840820298</v>
      </c>
      <c r="N364" s="1">
        <v>-34.950321197509702</v>
      </c>
      <c r="O364" s="1">
        <v>-43.164329528808501</v>
      </c>
      <c r="P364" s="1">
        <v>-30.584068298339801</v>
      </c>
      <c r="Q364" s="1">
        <v>-27.078029632568299</v>
      </c>
      <c r="R364" s="1">
        <v>-27.207763671875</v>
      </c>
      <c r="S364" s="1">
        <v>-31.0402717590332</v>
      </c>
      <c r="T364" s="1">
        <v>-33.974594116210902</v>
      </c>
      <c r="U364" s="1">
        <v>-43.164329528808501</v>
      </c>
      <c r="V364" s="1">
        <v>-43.164329528808501</v>
      </c>
      <c r="W364" s="1">
        <v>-43.164329528808501</v>
      </c>
      <c r="X364" s="1">
        <v>-43.164329528808501</v>
      </c>
      <c r="Y364" s="1">
        <v>-43.164329528808501</v>
      </c>
      <c r="Z364" s="1">
        <v>-43.164329528808501</v>
      </c>
      <c r="AA364" s="1">
        <v>-43.164329528808501</v>
      </c>
      <c r="AB364" s="1">
        <v>-43.164329528808501</v>
      </c>
      <c r="AC364" s="1">
        <v>-40.872226715087798</v>
      </c>
      <c r="AD364" s="1">
        <v>-42.922355651855398</v>
      </c>
      <c r="AE364" s="1">
        <v>-43.164329528808501</v>
      </c>
      <c r="AF364" s="1">
        <v>-43.164329528808501</v>
      </c>
      <c r="AG364" s="1">
        <v>-43.164329528808501</v>
      </c>
      <c r="AH364" s="1">
        <v>-43.164329528808501</v>
      </c>
      <c r="AI364" s="1">
        <v>-43.164329528808501</v>
      </c>
      <c r="AJ364" s="1">
        <v>-43.164329528808501</v>
      </c>
      <c r="AK364" s="1">
        <v>-43.164329528808501</v>
      </c>
      <c r="AL364" s="1">
        <v>-43.164329528808501</v>
      </c>
      <c r="AM364" s="1">
        <v>-43.164329528808501</v>
      </c>
      <c r="AN364" s="1">
        <v>-43.164329528808501</v>
      </c>
      <c r="AO364" s="1">
        <v>-43.164329528808501</v>
      </c>
      <c r="AP364" s="1">
        <v>-43.164329528808501</v>
      </c>
      <c r="AQ364" s="1">
        <v>-43.164329528808501</v>
      </c>
      <c r="AR364" s="1">
        <v>-43.164329528808501</v>
      </c>
      <c r="AS364" s="1">
        <v>-43.164329528808501</v>
      </c>
      <c r="AT364" s="1">
        <v>-38.429397583007798</v>
      </c>
      <c r="AU364" s="1">
        <v>-40.102561950683501</v>
      </c>
      <c r="AV364" s="1">
        <v>-43.164329528808501</v>
      </c>
      <c r="AW364" s="1">
        <v>-43.164329528808501</v>
      </c>
      <c r="AX364" s="1">
        <v>-43.164329528808501</v>
      </c>
      <c r="AY364" s="1">
        <v>-43.164329528808501</v>
      </c>
      <c r="AZ364" s="1">
        <v>-43.164329528808501</v>
      </c>
      <c r="BA364" s="1">
        <v>-43.164329528808501</v>
      </c>
      <c r="BB364" s="1">
        <v>-43.164329528808501</v>
      </c>
      <c r="BC364" s="1">
        <v>-43.164329528808501</v>
      </c>
      <c r="BD364" s="1">
        <v>-43.164329528808501</v>
      </c>
      <c r="BE364" s="1">
        <v>-43.164329528808501</v>
      </c>
      <c r="BF364" s="1">
        <v>-43.164329528808501</v>
      </c>
      <c r="BG364" s="1">
        <v>-43.164329528808501</v>
      </c>
      <c r="BH364" s="1">
        <v>-43.164329528808501</v>
      </c>
      <c r="BI364" s="1">
        <v>-43.164329528808501</v>
      </c>
      <c r="BJ364" s="1">
        <v>-43.164329528808501</v>
      </c>
      <c r="BK364" s="1">
        <v>-43.164329528808501</v>
      </c>
      <c r="BL364" s="1">
        <v>-43.164329528808501</v>
      </c>
      <c r="BM364" s="1">
        <v>-43.164329528808501</v>
      </c>
      <c r="BN364" s="1">
        <v>-43.164329528808501</v>
      </c>
      <c r="BO364" s="1">
        <v>-43.164329528808501</v>
      </c>
      <c r="BP364" s="1">
        <v>-43.164329528808501</v>
      </c>
      <c r="BQ364" s="1">
        <v>-43.164329528808501</v>
      </c>
      <c r="BR364" s="1">
        <v>-43.164329528808501</v>
      </c>
      <c r="BS364" s="1">
        <v>-43.164329528808501</v>
      </c>
      <c r="BT364" s="1">
        <v>-43.164329528808501</v>
      </c>
      <c r="BU364" s="1">
        <v>-43.164329528808501</v>
      </c>
      <c r="BV364" s="1">
        <v>-43.164329528808501</v>
      </c>
      <c r="BW364" s="1">
        <v>-43.164329528808501</v>
      </c>
      <c r="BX364" s="1">
        <v>-43.164329528808501</v>
      </c>
      <c r="BY364" s="1">
        <v>-43.164329528808501</v>
      </c>
      <c r="BZ364" s="1">
        <v>-43.164329528808501</v>
      </c>
      <c r="CA364" s="1">
        <v>-43.164329528808501</v>
      </c>
      <c r="CB364" s="1">
        <v>-43.164329528808501</v>
      </c>
      <c r="CC364" s="1">
        <v>-43.164329528808501</v>
      </c>
      <c r="CD364" s="1">
        <v>-43.164329528808501</v>
      </c>
      <c r="CE364" s="1">
        <v>-43.164329528808501</v>
      </c>
      <c r="CF364" s="1">
        <v>-43.164329528808501</v>
      </c>
      <c r="CG364" s="1">
        <v>-43.164329528808501</v>
      </c>
      <c r="CH364" s="1">
        <v>-43.164329528808501</v>
      </c>
      <c r="CI364" s="1">
        <v>-35.076614379882798</v>
      </c>
      <c r="CJ364" s="1">
        <v>-38.818557739257798</v>
      </c>
      <c r="CK364" s="1">
        <v>-43.164329528808501</v>
      </c>
      <c r="CL364" s="1">
        <v>-43.164329528808501</v>
      </c>
      <c r="CM364" s="1">
        <v>-43.071640014648402</v>
      </c>
      <c r="CN364" s="1">
        <v>-37.295154571533203</v>
      </c>
      <c r="CO364" s="1">
        <v>-36.867416381835902</v>
      </c>
      <c r="CP364" s="1">
        <v>-37.151969909667898</v>
      </c>
      <c r="CQ364" s="1">
        <v>-40.422882080078097</v>
      </c>
      <c r="CR364" s="1">
        <v>-38.986171722412102</v>
      </c>
      <c r="CS364" s="1">
        <v>-41.243644714355398</v>
      </c>
      <c r="CT364" s="1">
        <v>-41.014373779296797</v>
      </c>
      <c r="CU364" s="1">
        <v>-28.446269989013601</v>
      </c>
      <c r="CV364" s="1">
        <v>-28.107843399047798</v>
      </c>
      <c r="CW364" s="1">
        <v>-24.5488262176513</v>
      </c>
      <c r="CX364" s="1">
        <v>-27.2137355804443</v>
      </c>
      <c r="CY364" s="1">
        <v>-40.144710540771399</v>
      </c>
      <c r="CZ364" s="1">
        <v>-43.164329528808501</v>
      </c>
    </row>
    <row r="365" spans="1:104" x14ac:dyDescent="0.25">
      <c r="A365" s="1">
        <v>-43.164329528808501</v>
      </c>
      <c r="B365" s="1">
        <v>-43.164329528808501</v>
      </c>
      <c r="C365" s="1">
        <v>-43.164329528808501</v>
      </c>
      <c r="D365" s="1">
        <v>-43.164329528808501</v>
      </c>
      <c r="E365" s="1">
        <v>-43.164329528808501</v>
      </c>
      <c r="F365" s="1">
        <v>-43.164329528808501</v>
      </c>
      <c r="G365" s="1">
        <v>-38.734462738037102</v>
      </c>
      <c r="H365" s="1">
        <v>-43.164329528808501</v>
      </c>
      <c r="I365" s="1">
        <v>-43.164329528808501</v>
      </c>
      <c r="J365" s="1">
        <v>-42.336433410644503</v>
      </c>
      <c r="K365" s="1">
        <v>-43.164329528808501</v>
      </c>
      <c r="L365" s="1">
        <v>-31.481155395507798</v>
      </c>
      <c r="M365" s="1">
        <v>-28.960046768188398</v>
      </c>
      <c r="N365" s="1">
        <v>-38.152168273925703</v>
      </c>
      <c r="O365" s="1">
        <v>-43.164329528808501</v>
      </c>
      <c r="P365" s="1">
        <v>-29.374954223632798</v>
      </c>
      <c r="Q365" s="1">
        <v>-22.6344890594482</v>
      </c>
      <c r="R365" s="1">
        <v>-24.562900543212798</v>
      </c>
      <c r="S365" s="1">
        <v>-28.9617900848388</v>
      </c>
      <c r="T365" s="1">
        <v>-32.062183380126903</v>
      </c>
      <c r="U365" s="1">
        <v>-43.164329528808501</v>
      </c>
      <c r="V365" s="1">
        <v>-43.164329528808501</v>
      </c>
      <c r="W365" s="1">
        <v>-43.164329528808501</v>
      </c>
      <c r="X365" s="1">
        <v>-43.164329528808501</v>
      </c>
      <c r="Y365" s="1">
        <v>-43.164329528808501</v>
      </c>
      <c r="Z365" s="1">
        <v>-43.164329528808501</v>
      </c>
      <c r="AA365" s="1">
        <v>-43.164329528808501</v>
      </c>
      <c r="AB365" s="1">
        <v>-43.164329528808501</v>
      </c>
      <c r="AC365" s="1">
        <v>-42.036117553710902</v>
      </c>
      <c r="AD365" s="1">
        <v>-41.949600219726499</v>
      </c>
      <c r="AE365" s="1">
        <v>-43.164329528808501</v>
      </c>
      <c r="AF365" s="1">
        <v>-43.164329528808501</v>
      </c>
      <c r="AG365" s="1">
        <v>-43.164329528808501</v>
      </c>
      <c r="AH365" s="1">
        <v>-43.164329528808501</v>
      </c>
      <c r="AI365" s="1">
        <v>-43.164329528808501</v>
      </c>
      <c r="AJ365" s="1">
        <v>-43.164329528808501</v>
      </c>
      <c r="AK365" s="1">
        <v>-43.164329528808501</v>
      </c>
      <c r="AL365" s="1">
        <v>-43.164329528808501</v>
      </c>
      <c r="AM365" s="1">
        <v>-43.164329528808501</v>
      </c>
      <c r="AN365" s="1">
        <v>-43.164329528808501</v>
      </c>
      <c r="AO365" s="1">
        <v>-43.164329528808501</v>
      </c>
      <c r="AP365" s="1">
        <v>-43.164329528808501</v>
      </c>
      <c r="AQ365" s="1">
        <v>-43.164329528808501</v>
      </c>
      <c r="AR365" s="1">
        <v>-43.164329528808501</v>
      </c>
      <c r="AS365" s="1">
        <v>-43.164329528808501</v>
      </c>
      <c r="AT365" s="1">
        <v>-41.435474395751903</v>
      </c>
      <c r="AU365" s="1">
        <v>-43.164329528808501</v>
      </c>
      <c r="AV365" s="1">
        <v>-43.164329528808501</v>
      </c>
      <c r="AW365" s="1">
        <v>-43.164329528808501</v>
      </c>
      <c r="AX365" s="1">
        <v>-43.164329528808501</v>
      </c>
      <c r="AY365" s="1">
        <v>-43.164329528808501</v>
      </c>
      <c r="AZ365" s="1">
        <v>-43.164329528808501</v>
      </c>
      <c r="BA365" s="1">
        <v>-43.164329528808501</v>
      </c>
      <c r="BB365" s="1">
        <v>-43.164329528808501</v>
      </c>
      <c r="BC365" s="1">
        <v>-43.164329528808501</v>
      </c>
      <c r="BD365" s="1">
        <v>-43.164329528808501</v>
      </c>
      <c r="BE365" s="1">
        <v>-43.164329528808501</v>
      </c>
      <c r="BF365" s="1">
        <v>-43.164329528808501</v>
      </c>
      <c r="BG365" s="1">
        <v>-43.164329528808501</v>
      </c>
      <c r="BH365" s="1">
        <v>-43.164329528808501</v>
      </c>
      <c r="BI365" s="1">
        <v>-43.164329528808501</v>
      </c>
      <c r="BJ365" s="1">
        <v>-43.164329528808501</v>
      </c>
      <c r="BK365" s="1">
        <v>-43.164329528808501</v>
      </c>
      <c r="BL365" s="1">
        <v>-43.164329528808501</v>
      </c>
      <c r="BM365" s="1">
        <v>-43.164329528808501</v>
      </c>
      <c r="BN365" s="1">
        <v>-43.164329528808501</v>
      </c>
      <c r="BO365" s="1">
        <v>-43.164329528808501</v>
      </c>
      <c r="BP365" s="1">
        <v>-43.164329528808501</v>
      </c>
      <c r="BQ365" s="1">
        <v>-43.164329528808501</v>
      </c>
      <c r="BR365" s="1">
        <v>-43.164329528808501</v>
      </c>
      <c r="BS365" s="1">
        <v>-43.164329528808501</v>
      </c>
      <c r="BT365" s="1">
        <v>-43.164329528808501</v>
      </c>
      <c r="BU365" s="1">
        <v>-43.164329528808501</v>
      </c>
      <c r="BV365" s="1">
        <v>-43.164329528808501</v>
      </c>
      <c r="BW365" s="1">
        <v>-43.164329528808501</v>
      </c>
      <c r="BX365" s="1">
        <v>-43.164329528808501</v>
      </c>
      <c r="BY365" s="1">
        <v>-43.164329528808501</v>
      </c>
      <c r="BZ365" s="1">
        <v>-43.164329528808501</v>
      </c>
      <c r="CA365" s="1">
        <v>-43.164329528808501</v>
      </c>
      <c r="CB365" s="1">
        <v>-43.164329528808501</v>
      </c>
      <c r="CC365" s="1">
        <v>-43.164329528808501</v>
      </c>
      <c r="CD365" s="1">
        <v>-43.164329528808501</v>
      </c>
      <c r="CE365" s="1">
        <v>-43.164329528808501</v>
      </c>
      <c r="CF365" s="1">
        <v>-43.164329528808501</v>
      </c>
      <c r="CG365" s="1">
        <v>-43.164329528808501</v>
      </c>
      <c r="CH365" s="1">
        <v>-43.164329528808501</v>
      </c>
      <c r="CI365" s="1">
        <v>-34.195892333984297</v>
      </c>
      <c r="CJ365" s="1">
        <v>-34.239036560058501</v>
      </c>
      <c r="CK365" s="1">
        <v>-43.164329528808501</v>
      </c>
      <c r="CL365" s="1">
        <v>-43.164329528808501</v>
      </c>
      <c r="CM365" s="1">
        <v>-43.164329528808501</v>
      </c>
      <c r="CN365" s="1">
        <v>-37.3832397460937</v>
      </c>
      <c r="CO365" s="1">
        <v>-33.249771118163999</v>
      </c>
      <c r="CP365" s="1">
        <v>-36.050102233886697</v>
      </c>
      <c r="CQ365" s="1">
        <v>-42.975128173828097</v>
      </c>
      <c r="CR365" s="1">
        <v>-36.768352508544901</v>
      </c>
      <c r="CS365" s="1">
        <v>-38.198677062988203</v>
      </c>
      <c r="CT365" s="1">
        <v>-36.789642333984297</v>
      </c>
      <c r="CU365" s="1">
        <v>-29.538507461547798</v>
      </c>
      <c r="CV365" s="1">
        <v>-24.7989082336425</v>
      </c>
      <c r="CW365" s="1">
        <v>-25.1676712036132</v>
      </c>
      <c r="CX365" s="1">
        <v>-34.874172210693303</v>
      </c>
      <c r="CY365" s="1">
        <v>-38.852306365966697</v>
      </c>
      <c r="CZ365" s="1">
        <v>-43.164329528808501</v>
      </c>
    </row>
    <row r="366" spans="1:104" x14ac:dyDescent="0.25">
      <c r="A366" s="1">
        <v>-43.164329528808501</v>
      </c>
      <c r="B366" s="1">
        <v>-43.164329528808501</v>
      </c>
      <c r="C366" s="1">
        <v>-43.164329528808501</v>
      </c>
      <c r="D366" s="1">
        <v>-43.164329528808501</v>
      </c>
      <c r="E366" s="1">
        <v>-43.164329528808501</v>
      </c>
      <c r="F366" s="1">
        <v>-43.164329528808501</v>
      </c>
      <c r="G366" s="1">
        <v>-38.918998718261697</v>
      </c>
      <c r="H366" s="1">
        <v>-39.613967895507798</v>
      </c>
      <c r="I366" s="1">
        <v>-40.648609161376903</v>
      </c>
      <c r="J366" s="1">
        <v>-39.534297943115199</v>
      </c>
      <c r="K366" s="1">
        <v>-41.195491790771399</v>
      </c>
      <c r="L366" s="1">
        <v>-33.139312744140597</v>
      </c>
      <c r="M366" s="1">
        <v>-32.898136138916001</v>
      </c>
      <c r="N366" s="1">
        <v>-40.1063842773437</v>
      </c>
      <c r="O366" s="1">
        <v>-43.164329528808501</v>
      </c>
      <c r="P366" s="1">
        <v>-29.231073379516602</v>
      </c>
      <c r="Q366" s="1">
        <v>-22.014722824096602</v>
      </c>
      <c r="R366" s="1">
        <v>-30.305261611938398</v>
      </c>
      <c r="S366" s="1">
        <v>-24.255325317382798</v>
      </c>
      <c r="T366" s="1">
        <v>-28.403659820556602</v>
      </c>
      <c r="U366" s="1">
        <v>-42.067604064941399</v>
      </c>
      <c r="V366" s="1">
        <v>-43.164329528808501</v>
      </c>
      <c r="W366" s="1">
        <v>-43.164329528808501</v>
      </c>
      <c r="X366" s="1">
        <v>-43.164329528808501</v>
      </c>
      <c r="Y366" s="1">
        <v>-43.164329528808501</v>
      </c>
      <c r="Z366" s="1">
        <v>-43.164329528808501</v>
      </c>
      <c r="AA366" s="1">
        <v>-43.164329528808501</v>
      </c>
      <c r="AB366" s="1">
        <v>-43.164329528808501</v>
      </c>
      <c r="AC366" s="1">
        <v>-41.873397827148402</v>
      </c>
      <c r="AD366" s="1">
        <v>-43.164329528808501</v>
      </c>
      <c r="AE366" s="1">
        <v>-43.164329528808501</v>
      </c>
      <c r="AF366" s="1">
        <v>-43.164329528808501</v>
      </c>
      <c r="AG366" s="1">
        <v>-43.164329528808501</v>
      </c>
      <c r="AH366" s="1">
        <v>-43.164329528808501</v>
      </c>
      <c r="AI366" s="1">
        <v>-43.164329528808501</v>
      </c>
      <c r="AJ366" s="1">
        <v>-43.164329528808501</v>
      </c>
      <c r="AK366" s="1">
        <v>-43.164329528808501</v>
      </c>
      <c r="AL366" s="1">
        <v>-43.164329528808501</v>
      </c>
      <c r="AM366" s="1">
        <v>-43.164329528808501</v>
      </c>
      <c r="AN366" s="1">
        <v>-43.164329528808501</v>
      </c>
      <c r="AO366" s="1">
        <v>-43.164329528808501</v>
      </c>
      <c r="AP366" s="1">
        <v>-43.164329528808501</v>
      </c>
      <c r="AQ366" s="1">
        <v>-39.608901977538999</v>
      </c>
      <c r="AR366" s="1">
        <v>-39.1134033203125</v>
      </c>
      <c r="AS366" s="1">
        <v>-39.570232391357401</v>
      </c>
      <c r="AT366" s="1">
        <v>-43.164329528808501</v>
      </c>
      <c r="AU366" s="1">
        <v>-43.164329528808501</v>
      </c>
      <c r="AV366" s="1">
        <v>-43.164329528808501</v>
      </c>
      <c r="AW366" s="1">
        <v>-43.164329528808501</v>
      </c>
      <c r="AX366" s="1">
        <v>-43.164329528808501</v>
      </c>
      <c r="AY366" s="1">
        <v>-43.164329528808501</v>
      </c>
      <c r="AZ366" s="1">
        <v>-43.164329528808501</v>
      </c>
      <c r="BA366" s="1">
        <v>-43.164329528808501</v>
      </c>
      <c r="BB366" s="1">
        <v>-43.164329528808501</v>
      </c>
      <c r="BC366" s="1">
        <v>-43.164329528808501</v>
      </c>
      <c r="BD366" s="1">
        <v>-43.164329528808501</v>
      </c>
      <c r="BE366" s="1">
        <v>-43.164329528808501</v>
      </c>
      <c r="BF366" s="1">
        <v>-43.164329528808501</v>
      </c>
      <c r="BG366" s="1">
        <v>-43.164329528808501</v>
      </c>
      <c r="BH366" s="1">
        <v>-43.164329528808501</v>
      </c>
      <c r="BI366" s="1">
        <v>-43.164329528808501</v>
      </c>
      <c r="BJ366" s="1">
        <v>-43.164329528808501</v>
      </c>
      <c r="BK366" s="1">
        <v>-43.164329528808501</v>
      </c>
      <c r="BL366" s="1">
        <v>-43.164329528808501</v>
      </c>
      <c r="BM366" s="1">
        <v>-43.164329528808501</v>
      </c>
      <c r="BN366" s="1">
        <v>-43.164329528808501</v>
      </c>
      <c r="BO366" s="1">
        <v>-43.164329528808501</v>
      </c>
      <c r="BP366" s="1">
        <v>-43.164329528808501</v>
      </c>
      <c r="BQ366" s="1">
        <v>-43.164329528808501</v>
      </c>
      <c r="BR366" s="1">
        <v>-43.164329528808501</v>
      </c>
      <c r="BS366" s="1">
        <v>-43.164329528808501</v>
      </c>
      <c r="BT366" s="1">
        <v>-43.164329528808501</v>
      </c>
      <c r="BU366" s="1">
        <v>-43.164329528808501</v>
      </c>
      <c r="BV366" s="1">
        <v>-43.164329528808501</v>
      </c>
      <c r="BW366" s="1">
        <v>-43.164329528808501</v>
      </c>
      <c r="BX366" s="1">
        <v>-43.164329528808501</v>
      </c>
      <c r="BY366" s="1">
        <v>-43.164329528808501</v>
      </c>
      <c r="BZ366" s="1">
        <v>-43.164329528808501</v>
      </c>
      <c r="CA366" s="1">
        <v>-43.164329528808501</v>
      </c>
      <c r="CB366" s="1">
        <v>-43.164329528808501</v>
      </c>
      <c r="CC366" s="1">
        <v>-42.985145568847599</v>
      </c>
      <c r="CD366" s="1">
        <v>-43.164329528808501</v>
      </c>
      <c r="CE366" s="1">
        <v>-43.164329528808501</v>
      </c>
      <c r="CF366" s="1">
        <v>-43.164329528808501</v>
      </c>
      <c r="CG366" s="1">
        <v>-43.164329528808501</v>
      </c>
      <c r="CH366" s="1">
        <v>-43.164329528808501</v>
      </c>
      <c r="CI366" s="1">
        <v>-33.850742340087798</v>
      </c>
      <c r="CJ366" s="1">
        <v>-33.646148681640597</v>
      </c>
      <c r="CK366" s="1">
        <v>-36.350914001464801</v>
      </c>
      <c r="CL366" s="1">
        <v>-37.08931350708</v>
      </c>
      <c r="CM366" s="1">
        <v>-34.530662536621001</v>
      </c>
      <c r="CN366" s="1">
        <v>-43.164329528808501</v>
      </c>
      <c r="CO366" s="1">
        <v>-36.478191375732401</v>
      </c>
      <c r="CP366" s="1">
        <v>-36.067848205566399</v>
      </c>
      <c r="CQ366" s="1">
        <v>-37.654678344726499</v>
      </c>
      <c r="CR366" s="1">
        <v>-41.944305419921797</v>
      </c>
      <c r="CS366" s="1">
        <v>-43.164329528808501</v>
      </c>
      <c r="CT366" s="1">
        <v>-43.164329528808501</v>
      </c>
      <c r="CU366" s="1">
        <v>-33.548084259033203</v>
      </c>
      <c r="CV366" s="1">
        <v>-35.683296203613203</v>
      </c>
      <c r="CW366" s="1">
        <v>-28.3879680633544</v>
      </c>
      <c r="CX366" s="1">
        <v>-31.754192352294901</v>
      </c>
      <c r="CY366" s="1">
        <v>-35.448966979980398</v>
      </c>
      <c r="CZ366" s="1">
        <v>-40.468246459960902</v>
      </c>
    </row>
    <row r="367" spans="1:104" x14ac:dyDescent="0.25">
      <c r="A367" s="1">
        <v>-43.164329528808501</v>
      </c>
      <c r="B367" s="1">
        <v>-43.164329528808501</v>
      </c>
      <c r="C367" s="1">
        <v>-43.164329528808501</v>
      </c>
      <c r="D367" s="1">
        <v>-43.164329528808501</v>
      </c>
      <c r="E367" s="1">
        <v>-43.164329528808501</v>
      </c>
      <c r="F367" s="1">
        <v>-43.164329528808501</v>
      </c>
      <c r="G367" s="1">
        <v>-38.992462158203097</v>
      </c>
      <c r="H367" s="1">
        <v>-37.269195556640597</v>
      </c>
      <c r="I367" s="1">
        <v>-43.164329528808501</v>
      </c>
      <c r="J367" s="1">
        <v>-41.072502136230398</v>
      </c>
      <c r="K367" s="1">
        <v>-43.164329528808501</v>
      </c>
      <c r="L367" s="1">
        <v>-34.695728302001903</v>
      </c>
      <c r="M367" s="1">
        <v>-40.012302398681598</v>
      </c>
      <c r="N367" s="1">
        <v>-42.465423583984297</v>
      </c>
      <c r="O367" s="1">
        <v>-43.164329528808501</v>
      </c>
      <c r="P367" s="1">
        <v>-27.552545547485298</v>
      </c>
      <c r="Q367" s="1">
        <v>-20.474052429199201</v>
      </c>
      <c r="R367" s="1">
        <v>-21.806800842285099</v>
      </c>
      <c r="S367" s="1">
        <v>-22.029411315917901</v>
      </c>
      <c r="T367" s="1">
        <v>-28.0354290008544</v>
      </c>
      <c r="U367" s="1">
        <v>-43.164329528808501</v>
      </c>
      <c r="V367" s="1">
        <v>-43.147754669189403</v>
      </c>
      <c r="W367" s="1">
        <v>-43.039932250976499</v>
      </c>
      <c r="X367" s="1">
        <v>-43.164329528808501</v>
      </c>
      <c r="Y367" s="1">
        <v>-43.164329528808501</v>
      </c>
      <c r="Z367" s="1">
        <v>-41.791896820068303</v>
      </c>
      <c r="AA367" s="1">
        <v>-43.164329528808501</v>
      </c>
      <c r="AB367" s="1">
        <v>-43.164329528808501</v>
      </c>
      <c r="AC367" s="1">
        <v>-40.189239501953097</v>
      </c>
      <c r="AD367" s="1">
        <v>-42.344573974609297</v>
      </c>
      <c r="AE367" s="1">
        <v>-43.164329528808501</v>
      </c>
      <c r="AF367" s="1">
        <v>-43.164329528808501</v>
      </c>
      <c r="AG367" s="1">
        <v>-43.164329528808501</v>
      </c>
      <c r="AH367" s="1">
        <v>-43.164329528808501</v>
      </c>
      <c r="AI367" s="1">
        <v>-43.164329528808501</v>
      </c>
      <c r="AJ367" s="1">
        <v>-43.164329528808501</v>
      </c>
      <c r="AK367" s="1">
        <v>-43.164329528808501</v>
      </c>
      <c r="AL367" s="1">
        <v>-43.164329528808501</v>
      </c>
      <c r="AM367" s="1">
        <v>-43.164329528808501</v>
      </c>
      <c r="AN367" s="1">
        <v>-43.164329528808501</v>
      </c>
      <c r="AO367" s="1">
        <v>-43.164329528808501</v>
      </c>
      <c r="AP367" s="1">
        <v>-41.193519592285099</v>
      </c>
      <c r="AQ367" s="1">
        <v>-40.327686309814403</v>
      </c>
      <c r="AR367" s="1">
        <v>-35.107822418212798</v>
      </c>
      <c r="AS367" s="1">
        <v>-34.853176116943303</v>
      </c>
      <c r="AT367" s="1">
        <v>-43.164329528808501</v>
      </c>
      <c r="AU367" s="1">
        <v>-43.164329528808501</v>
      </c>
      <c r="AV367" s="1">
        <v>-39.5250434875488</v>
      </c>
      <c r="AW367" s="1">
        <v>-40.734817504882798</v>
      </c>
      <c r="AX367" s="1">
        <v>-43.164329528808501</v>
      </c>
      <c r="AY367" s="1">
        <v>-43.164329528808501</v>
      </c>
      <c r="AZ367" s="1">
        <v>-43.164329528808501</v>
      </c>
      <c r="BA367" s="1">
        <v>-43.164329528808501</v>
      </c>
      <c r="BB367" s="1">
        <v>-43.164329528808501</v>
      </c>
      <c r="BC367" s="1">
        <v>-43.164329528808501</v>
      </c>
      <c r="BD367" s="1">
        <v>-43.164329528808501</v>
      </c>
      <c r="BE367" s="1">
        <v>-43.164329528808501</v>
      </c>
      <c r="BF367" s="1">
        <v>-43.164329528808501</v>
      </c>
      <c r="BG367" s="1">
        <v>-43.164329528808501</v>
      </c>
      <c r="BH367" s="1">
        <v>-43.164329528808501</v>
      </c>
      <c r="BI367" s="1">
        <v>-43.164329528808501</v>
      </c>
      <c r="BJ367" s="1">
        <v>-43.164329528808501</v>
      </c>
      <c r="BK367" s="1">
        <v>-43.164329528808501</v>
      </c>
      <c r="BL367" s="1">
        <v>-43.164329528808501</v>
      </c>
      <c r="BM367" s="1">
        <v>-43.164329528808501</v>
      </c>
      <c r="BN367" s="1">
        <v>-43.164329528808501</v>
      </c>
      <c r="BO367" s="1">
        <v>-43.164329528808501</v>
      </c>
      <c r="BP367" s="1">
        <v>-43.164329528808501</v>
      </c>
      <c r="BQ367" s="1">
        <v>-43.164329528808501</v>
      </c>
      <c r="BR367" s="1">
        <v>-43.164329528808501</v>
      </c>
      <c r="BS367" s="1">
        <v>-43.164329528808501</v>
      </c>
      <c r="BT367" s="1">
        <v>-43.164329528808501</v>
      </c>
      <c r="BU367" s="1">
        <v>-43.164329528808501</v>
      </c>
      <c r="BV367" s="1">
        <v>-43.164329528808501</v>
      </c>
      <c r="BW367" s="1">
        <v>-43.164329528808501</v>
      </c>
      <c r="BX367" s="1">
        <v>-43.164329528808501</v>
      </c>
      <c r="BY367" s="1">
        <v>-43.164329528808501</v>
      </c>
      <c r="BZ367" s="1">
        <v>-42.967269897460902</v>
      </c>
      <c r="CA367" s="1">
        <v>-43.164329528808501</v>
      </c>
      <c r="CB367" s="1">
        <v>-43.164329528808501</v>
      </c>
      <c r="CC367" s="1">
        <v>-43.164329528808501</v>
      </c>
      <c r="CD367" s="1">
        <v>-43.164329528808501</v>
      </c>
      <c r="CE367" s="1">
        <v>-43.164329528808501</v>
      </c>
      <c r="CF367" s="1">
        <v>-43.164329528808501</v>
      </c>
      <c r="CG367" s="1">
        <v>-43.164329528808501</v>
      </c>
      <c r="CH367" s="1">
        <v>-41.447029113769503</v>
      </c>
      <c r="CI367" s="1">
        <v>-35.790004730224602</v>
      </c>
      <c r="CJ367" s="1">
        <v>-43.164329528808501</v>
      </c>
      <c r="CK367" s="1">
        <v>-36.0543823242187</v>
      </c>
      <c r="CL367" s="1">
        <v>-30.419332504272401</v>
      </c>
      <c r="CM367" s="1">
        <v>-30.249385833740199</v>
      </c>
      <c r="CN367" s="1">
        <v>-34.542301177978501</v>
      </c>
      <c r="CO367" s="1">
        <v>-39.832000732421797</v>
      </c>
      <c r="CP367" s="1">
        <v>-43.164329528808501</v>
      </c>
      <c r="CQ367" s="1">
        <v>-43.164329528808501</v>
      </c>
      <c r="CR367" s="1">
        <v>-43.164329528808501</v>
      </c>
      <c r="CS367" s="1">
        <v>-43.164329528808501</v>
      </c>
      <c r="CT367" s="1">
        <v>-43.164329528808501</v>
      </c>
      <c r="CU367" s="1">
        <v>-32.673583984375</v>
      </c>
      <c r="CV367" s="1">
        <v>-29.487010955810501</v>
      </c>
      <c r="CW367" s="1">
        <v>-27.679063796996999</v>
      </c>
      <c r="CX367" s="1">
        <v>-30.617805480956999</v>
      </c>
      <c r="CY367" s="1">
        <v>-40.744644165038999</v>
      </c>
      <c r="CZ367" s="1">
        <v>-39.821250915527301</v>
      </c>
    </row>
    <row r="368" spans="1:104" x14ac:dyDescent="0.25">
      <c r="A368" s="1">
        <v>-43.164329528808501</v>
      </c>
      <c r="B368" s="1">
        <v>-43.164329528808501</v>
      </c>
      <c r="C368" s="1">
        <v>-43.164329528808501</v>
      </c>
      <c r="D368" s="1">
        <v>-43.164329528808501</v>
      </c>
      <c r="E368" s="1">
        <v>-43.164329528808501</v>
      </c>
      <c r="F368" s="1">
        <v>-43.164329528808501</v>
      </c>
      <c r="G368" s="1">
        <v>-37.624584197997997</v>
      </c>
      <c r="H368" s="1">
        <v>-38.4758911132812</v>
      </c>
      <c r="I368" s="1">
        <v>-43.164329528808501</v>
      </c>
      <c r="J368" s="1">
        <v>-43.164329528808501</v>
      </c>
      <c r="K368" s="1">
        <v>-41.261653900146399</v>
      </c>
      <c r="L368" s="1">
        <v>-33.1483154296875</v>
      </c>
      <c r="M368" s="1">
        <v>-33.504615783691399</v>
      </c>
      <c r="N368" s="1">
        <v>-40.695411682128899</v>
      </c>
      <c r="O368" s="1">
        <v>-43.164329528808501</v>
      </c>
      <c r="P368" s="1">
        <v>-26.951774597167901</v>
      </c>
      <c r="Q368" s="1">
        <v>-21.2559509277343</v>
      </c>
      <c r="R368" s="1">
        <v>-21.480409622192301</v>
      </c>
      <c r="S368" s="1">
        <v>-22.7152290344238</v>
      </c>
      <c r="T368" s="1">
        <v>-32.570663452148402</v>
      </c>
      <c r="U368" s="1">
        <v>-43.164329528808501</v>
      </c>
      <c r="V368" s="1">
        <v>-43.164329528808501</v>
      </c>
      <c r="W368" s="1">
        <v>-42.181449890136697</v>
      </c>
      <c r="X368" s="1">
        <v>-43.164329528808501</v>
      </c>
      <c r="Y368" s="1">
        <v>-43.164329528808501</v>
      </c>
      <c r="Z368" s="1">
        <v>-41.866752624511697</v>
      </c>
      <c r="AA368" s="1">
        <v>-43.164329528808501</v>
      </c>
      <c r="AB368" s="1">
        <v>-43.164329528808501</v>
      </c>
      <c r="AC368" s="1">
        <v>-41.504405975341697</v>
      </c>
      <c r="AD368" s="1">
        <v>-43.164329528808501</v>
      </c>
      <c r="AE368" s="1">
        <v>-43.164329528808501</v>
      </c>
      <c r="AF368" s="1">
        <v>-43.164329528808501</v>
      </c>
      <c r="AG368" s="1">
        <v>-43.164329528808501</v>
      </c>
      <c r="AH368" s="1">
        <v>-43.164329528808501</v>
      </c>
      <c r="AI368" s="1">
        <v>-43.164329528808501</v>
      </c>
      <c r="AJ368" s="1">
        <v>-43.164329528808501</v>
      </c>
      <c r="AK368" s="1">
        <v>-43.164329528808501</v>
      </c>
      <c r="AL368" s="1">
        <v>-43.164329528808501</v>
      </c>
      <c r="AM368" s="1">
        <v>-43.164329528808501</v>
      </c>
      <c r="AN368" s="1">
        <v>-43.164329528808501</v>
      </c>
      <c r="AO368" s="1">
        <v>-43.164329528808501</v>
      </c>
      <c r="AP368" s="1">
        <v>-43.164329528808501</v>
      </c>
      <c r="AQ368" s="1">
        <v>-42.208183288574197</v>
      </c>
      <c r="AR368" s="1">
        <v>-34.615837097167898</v>
      </c>
      <c r="AS368" s="1">
        <v>-33.815536499023402</v>
      </c>
      <c r="AT368" s="1">
        <v>-41.642807006835902</v>
      </c>
      <c r="AU368" s="1">
        <v>-41.824897766113203</v>
      </c>
      <c r="AV368" s="1">
        <v>-38.424041748046797</v>
      </c>
      <c r="AW368" s="1">
        <v>-41.597332000732401</v>
      </c>
      <c r="AX368" s="1">
        <v>-43.164329528808501</v>
      </c>
      <c r="AY368" s="1">
        <v>-43.164329528808501</v>
      </c>
      <c r="AZ368" s="1">
        <v>-43.164329528808501</v>
      </c>
      <c r="BA368" s="1">
        <v>-43.164329528808501</v>
      </c>
      <c r="BB368" s="1">
        <v>-43.164329528808501</v>
      </c>
      <c r="BC368" s="1">
        <v>-43.164329528808501</v>
      </c>
      <c r="BD368" s="1">
        <v>-43.164329528808501</v>
      </c>
      <c r="BE368" s="1">
        <v>-43.164329528808501</v>
      </c>
      <c r="BF368" s="1">
        <v>-43.164329528808501</v>
      </c>
      <c r="BG368" s="1">
        <v>-43.164329528808501</v>
      </c>
      <c r="BH368" s="1">
        <v>-43.164329528808501</v>
      </c>
      <c r="BI368" s="1">
        <v>-43.164329528808501</v>
      </c>
      <c r="BJ368" s="1">
        <v>-43.164329528808501</v>
      </c>
      <c r="BK368" s="1">
        <v>-43.164329528808501</v>
      </c>
      <c r="BL368" s="1">
        <v>-43.164329528808501</v>
      </c>
      <c r="BM368" s="1">
        <v>-43.164329528808501</v>
      </c>
      <c r="BN368" s="1">
        <v>-43.164329528808501</v>
      </c>
      <c r="BO368" s="1">
        <v>-43.164329528808501</v>
      </c>
      <c r="BP368" s="1">
        <v>-43.164329528808501</v>
      </c>
      <c r="BQ368" s="1">
        <v>-43.164329528808501</v>
      </c>
      <c r="BR368" s="1">
        <v>-43.164329528808501</v>
      </c>
      <c r="BS368" s="1">
        <v>-43.164329528808501</v>
      </c>
      <c r="BT368" s="1">
        <v>-43.164329528808501</v>
      </c>
      <c r="BU368" s="1">
        <v>-43.164329528808501</v>
      </c>
      <c r="BV368" s="1">
        <v>-43.164329528808501</v>
      </c>
      <c r="BW368" s="1">
        <v>-43.164329528808501</v>
      </c>
      <c r="BX368" s="1">
        <v>-43.164329528808501</v>
      </c>
      <c r="BY368" s="1">
        <v>-43.164329528808501</v>
      </c>
      <c r="BZ368" s="1">
        <v>-43.164329528808501</v>
      </c>
      <c r="CA368" s="1">
        <v>-43.164329528808501</v>
      </c>
      <c r="CB368" s="1">
        <v>-43.164329528808501</v>
      </c>
      <c r="CC368" s="1">
        <v>-43.164329528808501</v>
      </c>
      <c r="CD368" s="1">
        <v>-43.164329528808501</v>
      </c>
      <c r="CE368" s="1">
        <v>-43.164329528808501</v>
      </c>
      <c r="CF368" s="1">
        <v>-43.164329528808501</v>
      </c>
      <c r="CG368" s="1">
        <v>-43.164329528808501</v>
      </c>
      <c r="CH368" s="1">
        <v>-41.878089904785099</v>
      </c>
      <c r="CI368" s="1">
        <v>-42.886867523193303</v>
      </c>
      <c r="CJ368" s="1">
        <v>-38.030872344970703</v>
      </c>
      <c r="CK368" s="1">
        <v>-40.293006896972599</v>
      </c>
      <c r="CL368" s="1">
        <v>-33.152317047119098</v>
      </c>
      <c r="CM368" s="1">
        <v>-32.739677429199197</v>
      </c>
      <c r="CN368" s="1">
        <v>-39.039371490478501</v>
      </c>
      <c r="CO368" s="1">
        <v>-39.280086517333899</v>
      </c>
      <c r="CP368" s="1">
        <v>-40.839271545410099</v>
      </c>
      <c r="CQ368" s="1">
        <v>-42.465015411376903</v>
      </c>
      <c r="CR368" s="1">
        <v>-43.164329528808501</v>
      </c>
      <c r="CS368" s="1">
        <v>-43.164329528808501</v>
      </c>
      <c r="CT368" s="1">
        <v>-43.164329528808501</v>
      </c>
      <c r="CU368" s="1">
        <v>-32.316963195800703</v>
      </c>
      <c r="CV368" s="1">
        <v>-28.532178878784102</v>
      </c>
      <c r="CW368" s="1">
        <v>-28.5836372375488</v>
      </c>
      <c r="CX368" s="1">
        <v>-40.000869750976499</v>
      </c>
      <c r="CY368" s="1">
        <v>-42.985145568847599</v>
      </c>
      <c r="CZ368" s="1">
        <v>-42.392543792724602</v>
      </c>
    </row>
    <row r="369" spans="1:104" x14ac:dyDescent="0.25">
      <c r="A369" s="1">
        <v>-43.164329528808501</v>
      </c>
      <c r="B369" s="1">
        <v>-43.164329528808501</v>
      </c>
      <c r="C369" s="1">
        <v>-43.164329528808501</v>
      </c>
      <c r="D369" s="1">
        <v>-43.164329528808501</v>
      </c>
      <c r="E369" s="1">
        <v>-43.164329528808501</v>
      </c>
      <c r="F369" s="1">
        <v>-43.164329528808501</v>
      </c>
      <c r="G369" s="1">
        <v>-38.875614166259702</v>
      </c>
      <c r="H369" s="1">
        <v>-39.812751770019503</v>
      </c>
      <c r="I369" s="1">
        <v>-43.164329528808501</v>
      </c>
      <c r="J369" s="1">
        <v>-43.164329528808501</v>
      </c>
      <c r="K369" s="1">
        <v>-43.164329528808501</v>
      </c>
      <c r="L369" s="1">
        <v>-33.685684204101499</v>
      </c>
      <c r="M369" s="1">
        <v>-31.5629558563232</v>
      </c>
      <c r="N369" s="1">
        <v>-43.164329528808501</v>
      </c>
      <c r="O369" s="1">
        <v>-43.164329528808501</v>
      </c>
      <c r="P369" s="1">
        <v>-28.324029922485298</v>
      </c>
      <c r="Q369" s="1">
        <v>-24.422824859619102</v>
      </c>
      <c r="R369" s="1">
        <v>-34.396472930908203</v>
      </c>
      <c r="S369" s="1">
        <v>-26.724063873291001</v>
      </c>
      <c r="T369" s="1">
        <v>-34.873069763183501</v>
      </c>
      <c r="U369" s="1">
        <v>-43.164329528808501</v>
      </c>
      <c r="V369" s="1">
        <v>-43.164329528808501</v>
      </c>
      <c r="W369" s="1">
        <v>-40.377670288085902</v>
      </c>
      <c r="X369" s="1">
        <v>-43.164329528808501</v>
      </c>
      <c r="Y369" s="1">
        <v>-43.164329528808501</v>
      </c>
      <c r="Z369" s="1">
        <v>-42.935848236083899</v>
      </c>
      <c r="AA369" s="1">
        <v>-43.164329528808501</v>
      </c>
      <c r="AB369" s="1">
        <v>-43.164329528808501</v>
      </c>
      <c r="AC369" s="1">
        <v>-43.164329528808501</v>
      </c>
      <c r="AD369" s="1">
        <v>-41.749195098876903</v>
      </c>
      <c r="AE369" s="1">
        <v>-43.164329528808501</v>
      </c>
      <c r="AF369" s="1">
        <v>-43.164329528808501</v>
      </c>
      <c r="AG369" s="1">
        <v>-43.164329528808501</v>
      </c>
      <c r="AH369" s="1">
        <v>-43.164329528808501</v>
      </c>
      <c r="AI369" s="1">
        <v>-43.164329528808501</v>
      </c>
      <c r="AJ369" s="1">
        <v>-43.164329528808501</v>
      </c>
      <c r="AK369" s="1">
        <v>-43.164329528808501</v>
      </c>
      <c r="AL369" s="1">
        <v>-43.164329528808501</v>
      </c>
      <c r="AM369" s="1">
        <v>-43.164329528808501</v>
      </c>
      <c r="AN369" s="1">
        <v>-43.164329528808501</v>
      </c>
      <c r="AO369" s="1">
        <v>-43.164329528808501</v>
      </c>
      <c r="AP369" s="1">
        <v>-41.544284820556598</v>
      </c>
      <c r="AQ369" s="1">
        <v>-35.593482971191399</v>
      </c>
      <c r="AR369" s="1">
        <v>-32.261974334716697</v>
      </c>
      <c r="AS369" s="1">
        <v>-37.004390716552699</v>
      </c>
      <c r="AT369" s="1">
        <v>-43.164329528808501</v>
      </c>
      <c r="AU369" s="1">
        <v>-43.164329528808501</v>
      </c>
      <c r="AV369" s="1">
        <v>-42.293838500976499</v>
      </c>
      <c r="AW369" s="1">
        <v>-43.164329528808501</v>
      </c>
      <c r="AX369" s="1">
        <v>-43.164329528808501</v>
      </c>
      <c r="AY369" s="1">
        <v>-43.164329528808501</v>
      </c>
      <c r="AZ369" s="1">
        <v>-43.164329528808501</v>
      </c>
      <c r="BA369" s="1">
        <v>-43.164329528808501</v>
      </c>
      <c r="BB369" s="1">
        <v>-43.164329528808501</v>
      </c>
      <c r="BC369" s="1">
        <v>-43.164329528808501</v>
      </c>
      <c r="BD369" s="1">
        <v>-43.164329528808501</v>
      </c>
      <c r="BE369" s="1">
        <v>-43.164329528808501</v>
      </c>
      <c r="BF369" s="1">
        <v>-43.164329528808501</v>
      </c>
      <c r="BG369" s="1">
        <v>-43.164329528808501</v>
      </c>
      <c r="BH369" s="1">
        <v>-43.164329528808501</v>
      </c>
      <c r="BI369" s="1">
        <v>-43.164329528808501</v>
      </c>
      <c r="BJ369" s="1">
        <v>-43.164329528808501</v>
      </c>
      <c r="BK369" s="1">
        <v>-43.164329528808501</v>
      </c>
      <c r="BL369" s="1">
        <v>-43.164329528808501</v>
      </c>
      <c r="BM369" s="1">
        <v>-43.164329528808501</v>
      </c>
      <c r="BN369" s="1">
        <v>-43.164329528808501</v>
      </c>
      <c r="BO369" s="1">
        <v>-43.164329528808501</v>
      </c>
      <c r="BP369" s="1">
        <v>-43.164329528808501</v>
      </c>
      <c r="BQ369" s="1">
        <v>-43.164329528808501</v>
      </c>
      <c r="BR369" s="1">
        <v>-43.164329528808501</v>
      </c>
      <c r="BS369" s="1">
        <v>-43.164329528808501</v>
      </c>
      <c r="BT369" s="1">
        <v>-43.164329528808501</v>
      </c>
      <c r="BU369" s="1">
        <v>-43.164329528808501</v>
      </c>
      <c r="BV369" s="1">
        <v>-43.164329528808501</v>
      </c>
      <c r="BW369" s="1">
        <v>-43.164329528808501</v>
      </c>
      <c r="BX369" s="1">
        <v>-43.164329528808501</v>
      </c>
      <c r="BY369" s="1">
        <v>-43.164329528808501</v>
      </c>
      <c r="BZ369" s="1">
        <v>-43.164329528808501</v>
      </c>
      <c r="CA369" s="1">
        <v>-43.164329528808501</v>
      </c>
      <c r="CB369" s="1">
        <v>-43.164329528808501</v>
      </c>
      <c r="CC369" s="1">
        <v>-43.164329528808501</v>
      </c>
      <c r="CD369" s="1">
        <v>-43.164329528808501</v>
      </c>
      <c r="CE369" s="1">
        <v>-43.164329528808501</v>
      </c>
      <c r="CF369" s="1">
        <v>-43.164329528808501</v>
      </c>
      <c r="CG369" s="1">
        <v>-43.164329528808501</v>
      </c>
      <c r="CH369" s="1">
        <v>-42.7810249328613</v>
      </c>
      <c r="CI369" s="1">
        <v>-40.697044372558501</v>
      </c>
      <c r="CJ369" s="1">
        <v>-43.164329528808501</v>
      </c>
      <c r="CK369" s="1">
        <v>-43.164329528808501</v>
      </c>
      <c r="CL369" s="1">
        <v>-35.226043701171797</v>
      </c>
      <c r="CM369" s="1">
        <v>-43.164329528808501</v>
      </c>
      <c r="CN369" s="1">
        <v>-35.984107971191399</v>
      </c>
      <c r="CO369" s="1">
        <v>-33.681926727294901</v>
      </c>
      <c r="CP369" s="1">
        <v>-32.630172729492102</v>
      </c>
      <c r="CQ369" s="1">
        <v>-41.293025970458899</v>
      </c>
      <c r="CR369" s="1">
        <v>-43.164329528808501</v>
      </c>
      <c r="CS369" s="1">
        <v>-42.247322082519503</v>
      </c>
      <c r="CT369" s="1">
        <v>-37.592769622802699</v>
      </c>
      <c r="CU369" s="1">
        <v>-34.150829315185497</v>
      </c>
      <c r="CV369" s="1">
        <v>-43.164329528808501</v>
      </c>
      <c r="CW369" s="1">
        <v>-29.575706481933501</v>
      </c>
      <c r="CX369" s="1">
        <v>-34.742881774902301</v>
      </c>
      <c r="CY369" s="1">
        <v>-43.164329528808501</v>
      </c>
      <c r="CZ369" s="1">
        <v>-41.095458984375</v>
      </c>
    </row>
    <row r="370" spans="1:104" x14ac:dyDescent="0.25">
      <c r="A370" s="1">
        <v>-43.164329528808501</v>
      </c>
      <c r="B370" s="1">
        <v>-43.164329528808501</v>
      </c>
      <c r="C370" s="1">
        <v>-41.115554809570298</v>
      </c>
      <c r="D370" s="1">
        <v>-43.164329528808501</v>
      </c>
      <c r="E370" s="1">
        <v>-43.164329528808501</v>
      </c>
      <c r="F370" s="1">
        <v>-43.164329528808501</v>
      </c>
      <c r="G370" s="1">
        <v>-39.763801574707003</v>
      </c>
      <c r="H370" s="1">
        <v>-38.039749145507798</v>
      </c>
      <c r="I370" s="1">
        <v>-43.164329528808501</v>
      </c>
      <c r="J370" s="1">
        <v>-43.164329528808501</v>
      </c>
      <c r="K370" s="1">
        <v>-42.857173919677699</v>
      </c>
      <c r="L370" s="1">
        <v>-35.692363739013601</v>
      </c>
      <c r="M370" s="1">
        <v>-33.080345153808501</v>
      </c>
      <c r="N370" s="1">
        <v>-36.514354705810497</v>
      </c>
      <c r="O370" s="1">
        <v>-41.399444580078097</v>
      </c>
      <c r="P370" s="1">
        <v>-32.793212890625</v>
      </c>
      <c r="Q370" s="1">
        <v>-23.886661529541001</v>
      </c>
      <c r="R370" s="1">
        <v>-24.229911804199201</v>
      </c>
      <c r="S370" s="1">
        <v>-34.432441711425703</v>
      </c>
      <c r="T370" s="1">
        <v>-42.357715606689403</v>
      </c>
      <c r="U370" s="1">
        <v>-39.939674377441399</v>
      </c>
      <c r="V370" s="1">
        <v>-38.128208160400298</v>
      </c>
      <c r="W370" s="1">
        <v>-39.355892181396399</v>
      </c>
      <c r="X370" s="1">
        <v>-43.164329528808501</v>
      </c>
      <c r="Y370" s="1">
        <v>-43.164329528808501</v>
      </c>
      <c r="Z370" s="1">
        <v>-43.164329528808501</v>
      </c>
      <c r="AA370" s="1">
        <v>-43.164329528808501</v>
      </c>
      <c r="AB370" s="1">
        <v>-43.164329528808501</v>
      </c>
      <c r="AC370" s="1">
        <v>-43.164329528808501</v>
      </c>
      <c r="AD370" s="1">
        <v>-42.767555236816399</v>
      </c>
      <c r="AE370" s="1">
        <v>-43.164329528808501</v>
      </c>
      <c r="AF370" s="1">
        <v>-43.164329528808501</v>
      </c>
      <c r="AG370" s="1">
        <v>-43.164329528808501</v>
      </c>
      <c r="AH370" s="1">
        <v>-43.164329528808501</v>
      </c>
      <c r="AI370" s="1">
        <v>-43.164329528808501</v>
      </c>
      <c r="AJ370" s="1">
        <v>-43.164329528808501</v>
      </c>
      <c r="AK370" s="1">
        <v>-43.164329528808501</v>
      </c>
      <c r="AL370" s="1">
        <v>-43.164329528808501</v>
      </c>
      <c r="AM370" s="1">
        <v>-43.164329528808501</v>
      </c>
      <c r="AN370" s="1">
        <v>-43.164329528808501</v>
      </c>
      <c r="AO370" s="1">
        <v>-43.164329528808501</v>
      </c>
      <c r="AP370" s="1">
        <v>-43.164329528808501</v>
      </c>
      <c r="AQ370" s="1">
        <v>-37.916915893554602</v>
      </c>
      <c r="AR370" s="1">
        <v>-38.085861206054602</v>
      </c>
      <c r="AS370" s="1">
        <v>-36.370861053466697</v>
      </c>
      <c r="AT370" s="1">
        <v>-39.0355224609375</v>
      </c>
      <c r="AU370" s="1">
        <v>-42.265190124511697</v>
      </c>
      <c r="AV370" s="1">
        <v>-40.515041351318303</v>
      </c>
      <c r="AW370" s="1">
        <v>-43.164329528808501</v>
      </c>
      <c r="AX370" s="1">
        <v>-43.164329528808501</v>
      </c>
      <c r="AY370" s="1">
        <v>-43.164329528808501</v>
      </c>
      <c r="AZ370" s="1">
        <v>-43.164329528808501</v>
      </c>
      <c r="BA370" s="1">
        <v>-43.164329528808501</v>
      </c>
      <c r="BB370" s="1">
        <v>-43.164329528808501</v>
      </c>
      <c r="BC370" s="1">
        <v>-43.164329528808501</v>
      </c>
      <c r="BD370" s="1">
        <v>-43.164329528808501</v>
      </c>
      <c r="BE370" s="1">
        <v>-43.164329528808501</v>
      </c>
      <c r="BF370" s="1">
        <v>-43.164329528808501</v>
      </c>
      <c r="BG370" s="1">
        <v>-43.164329528808501</v>
      </c>
      <c r="BH370" s="1">
        <v>-43.164329528808501</v>
      </c>
      <c r="BI370" s="1">
        <v>-43.164329528808501</v>
      </c>
      <c r="BJ370" s="1">
        <v>-43.164329528808501</v>
      </c>
      <c r="BK370" s="1">
        <v>-42.598079681396399</v>
      </c>
      <c r="BL370" s="1">
        <v>-42.595260620117102</v>
      </c>
      <c r="BM370" s="1">
        <v>-43.164329528808501</v>
      </c>
      <c r="BN370" s="1">
        <v>-43.164329528808501</v>
      </c>
      <c r="BO370" s="1">
        <v>-43.164329528808501</v>
      </c>
      <c r="BP370" s="1">
        <v>-43.164329528808501</v>
      </c>
      <c r="BQ370" s="1">
        <v>-43.164329528808501</v>
      </c>
      <c r="BR370" s="1">
        <v>-43.164329528808501</v>
      </c>
      <c r="BS370" s="1">
        <v>-43.164329528808501</v>
      </c>
      <c r="BT370" s="1">
        <v>-43.164329528808501</v>
      </c>
      <c r="BU370" s="1">
        <v>-43.164329528808501</v>
      </c>
      <c r="BV370" s="1">
        <v>-43.164329528808501</v>
      </c>
      <c r="BW370" s="1">
        <v>-43.164329528808501</v>
      </c>
      <c r="BX370" s="1">
        <v>-43.164329528808501</v>
      </c>
      <c r="BY370" s="1">
        <v>-41.915454864501903</v>
      </c>
      <c r="BZ370" s="1">
        <v>-42.121200561523402</v>
      </c>
      <c r="CA370" s="1">
        <v>-43.164329528808501</v>
      </c>
      <c r="CB370" s="1">
        <v>-43.164329528808501</v>
      </c>
      <c r="CC370" s="1">
        <v>-43.164329528808501</v>
      </c>
      <c r="CD370" s="1">
        <v>-43.164329528808501</v>
      </c>
      <c r="CE370" s="1">
        <v>-43.164329528808501</v>
      </c>
      <c r="CF370" s="1">
        <v>-43.164329528808501</v>
      </c>
      <c r="CG370" s="1">
        <v>-43.164329528808501</v>
      </c>
      <c r="CH370" s="1">
        <v>-43.164329528808501</v>
      </c>
      <c r="CI370" s="1">
        <v>-37.170108795166001</v>
      </c>
      <c r="CJ370" s="1">
        <v>-37.111293792724602</v>
      </c>
      <c r="CK370" s="1">
        <v>-35.569244384765597</v>
      </c>
      <c r="CL370" s="1">
        <v>-32.061695098876903</v>
      </c>
      <c r="CM370" s="1">
        <v>-32.836582183837798</v>
      </c>
      <c r="CN370" s="1">
        <v>-34.083446502685497</v>
      </c>
      <c r="CO370" s="1">
        <v>-29.480707168579102</v>
      </c>
      <c r="CP370" s="1">
        <v>-31.4873046875</v>
      </c>
      <c r="CQ370" s="1">
        <v>-41.193107604980398</v>
      </c>
      <c r="CR370" s="1">
        <v>-43.164329528808501</v>
      </c>
      <c r="CS370" s="1">
        <v>-43.164329528808501</v>
      </c>
      <c r="CT370" s="1">
        <v>-41.068210601806598</v>
      </c>
      <c r="CU370" s="1">
        <v>-43.164329528808501</v>
      </c>
      <c r="CV370" s="1">
        <v>-32.1002807617187</v>
      </c>
      <c r="CW370" s="1">
        <v>-26.951339721679599</v>
      </c>
      <c r="CX370" s="1">
        <v>-28.429386138916001</v>
      </c>
      <c r="CY370" s="1">
        <v>-36.743022918701101</v>
      </c>
      <c r="CZ370" s="1">
        <v>-41.415550231933501</v>
      </c>
    </row>
    <row r="371" spans="1:104" x14ac:dyDescent="0.25">
      <c r="A371" s="1">
        <v>-43.164329528808501</v>
      </c>
      <c r="B371" s="1">
        <v>-42.773094177246001</v>
      </c>
      <c r="C371" s="1">
        <v>-39.892417907714801</v>
      </c>
      <c r="D371" s="1">
        <v>-43.164329528808501</v>
      </c>
      <c r="E371" s="1">
        <v>-43.164329528808501</v>
      </c>
      <c r="F371" s="1">
        <v>-43.164329528808501</v>
      </c>
      <c r="G371" s="1">
        <v>-38.655319213867102</v>
      </c>
      <c r="H371" s="1">
        <v>-42.0364379882812</v>
      </c>
      <c r="I371" s="1">
        <v>-43.164329528808501</v>
      </c>
      <c r="J371" s="1">
        <v>-43.164329528808501</v>
      </c>
      <c r="K371" s="1">
        <v>-43.164329528808501</v>
      </c>
      <c r="L371" s="1">
        <v>-42.386322021484297</v>
      </c>
      <c r="M371" s="1">
        <v>-39.939167022705</v>
      </c>
      <c r="N371" s="1">
        <v>-34.865936279296797</v>
      </c>
      <c r="O371" s="1">
        <v>-43.164329528808501</v>
      </c>
      <c r="P371" s="1">
        <v>-38.002456665038999</v>
      </c>
      <c r="Q371" s="1">
        <v>-24.786718368530199</v>
      </c>
      <c r="R371" s="1">
        <v>-24.297979354858299</v>
      </c>
      <c r="S371" s="1">
        <v>-38.067134857177699</v>
      </c>
      <c r="T371" s="1">
        <v>-41.502231597900298</v>
      </c>
      <c r="U371" s="1">
        <v>-40.480339050292898</v>
      </c>
      <c r="V371" s="1">
        <v>-42.573127746582003</v>
      </c>
      <c r="W371" s="1">
        <v>-39.5229682922363</v>
      </c>
      <c r="X371" s="1">
        <v>-43.164329528808501</v>
      </c>
      <c r="Y371" s="1">
        <v>-43.164329528808501</v>
      </c>
      <c r="Z371" s="1">
        <v>-43.164329528808501</v>
      </c>
      <c r="AA371" s="1">
        <v>-43.164329528808501</v>
      </c>
      <c r="AB371" s="1">
        <v>-41.581527709960902</v>
      </c>
      <c r="AC371" s="1">
        <v>-39.443038940429602</v>
      </c>
      <c r="AD371" s="1">
        <v>-43.164329528808501</v>
      </c>
      <c r="AE371" s="1">
        <v>-43.164329528808501</v>
      </c>
      <c r="AF371" s="1">
        <v>-43.164329528808501</v>
      </c>
      <c r="AG371" s="1">
        <v>-43.164329528808501</v>
      </c>
      <c r="AH371" s="1">
        <v>-43.164329528808501</v>
      </c>
      <c r="AI371" s="1">
        <v>-43.164329528808501</v>
      </c>
      <c r="AJ371" s="1">
        <v>-43.164329528808501</v>
      </c>
      <c r="AK371" s="1">
        <v>-43.164329528808501</v>
      </c>
      <c r="AL371" s="1">
        <v>-43.164329528808501</v>
      </c>
      <c r="AM371" s="1">
        <v>-43.164329528808501</v>
      </c>
      <c r="AN371" s="1">
        <v>-43.164329528808501</v>
      </c>
      <c r="AO371" s="1">
        <v>-43.164329528808501</v>
      </c>
      <c r="AP371" s="1">
        <v>-43.164329528808501</v>
      </c>
      <c r="AQ371" s="1">
        <v>-40.235115051269503</v>
      </c>
      <c r="AR371" s="1">
        <v>-40.267807006835902</v>
      </c>
      <c r="AS371" s="1">
        <v>-36.252494812011697</v>
      </c>
      <c r="AT371" s="1">
        <v>-43.164329528808501</v>
      </c>
      <c r="AU371" s="1">
        <v>-38.305030822753899</v>
      </c>
      <c r="AV371" s="1">
        <v>-37.136386871337798</v>
      </c>
      <c r="AW371" s="1">
        <v>-41.340805053710902</v>
      </c>
      <c r="AX371" s="1">
        <v>-41.929000854492102</v>
      </c>
      <c r="AY371" s="1">
        <v>-43.164329528808501</v>
      </c>
      <c r="AZ371" s="1">
        <v>-43.164329528808501</v>
      </c>
      <c r="BA371" s="1">
        <v>-43.164329528808501</v>
      </c>
      <c r="BB371" s="1">
        <v>-43.164329528808501</v>
      </c>
      <c r="BC371" s="1">
        <v>-43.164329528808501</v>
      </c>
      <c r="BD371" s="1">
        <v>-43.164329528808501</v>
      </c>
      <c r="BE371" s="1">
        <v>-43.164329528808501</v>
      </c>
      <c r="BF371" s="1">
        <v>-43.164329528808501</v>
      </c>
      <c r="BG371" s="1">
        <v>-43.164329528808501</v>
      </c>
      <c r="BH371" s="1">
        <v>-43.164329528808501</v>
      </c>
      <c r="BI371" s="1">
        <v>-43.164329528808501</v>
      </c>
      <c r="BJ371" s="1">
        <v>-43.164329528808501</v>
      </c>
      <c r="BK371" s="1">
        <v>-43.164329528808501</v>
      </c>
      <c r="BL371" s="1">
        <v>-43.164329528808501</v>
      </c>
      <c r="BM371" s="1">
        <v>-43.164329528808501</v>
      </c>
      <c r="BN371" s="1">
        <v>-43.164329528808501</v>
      </c>
      <c r="BO371" s="1">
        <v>-43.164329528808501</v>
      </c>
      <c r="BP371" s="1">
        <v>-43.164329528808501</v>
      </c>
      <c r="BQ371" s="1">
        <v>-43.164329528808501</v>
      </c>
      <c r="BR371" s="1">
        <v>-43.164329528808501</v>
      </c>
      <c r="BS371" s="1">
        <v>-43.164329528808501</v>
      </c>
      <c r="BT371" s="1">
        <v>-43.164329528808501</v>
      </c>
      <c r="BU371" s="1">
        <v>-43.029819488525298</v>
      </c>
      <c r="BV371" s="1">
        <v>-43.164329528808501</v>
      </c>
      <c r="BW371" s="1">
        <v>-43.164329528808501</v>
      </c>
      <c r="BX371" s="1">
        <v>-43.164329528808501</v>
      </c>
      <c r="BY371" s="1">
        <v>-43.164329528808501</v>
      </c>
      <c r="BZ371" s="1">
        <v>-43.0076904296875</v>
      </c>
      <c r="CA371" s="1">
        <v>-43.164329528808501</v>
      </c>
      <c r="CB371" s="1">
        <v>-43.164329528808501</v>
      </c>
      <c r="CC371" s="1">
        <v>-43.164329528808501</v>
      </c>
      <c r="CD371" s="1">
        <v>-43.164329528808501</v>
      </c>
      <c r="CE371" s="1">
        <v>-43.164329528808501</v>
      </c>
      <c r="CF371" s="1">
        <v>-43.164329528808501</v>
      </c>
      <c r="CG371" s="1">
        <v>-43.164329528808501</v>
      </c>
      <c r="CH371" s="1">
        <v>-43.164329528808501</v>
      </c>
      <c r="CI371" s="1">
        <v>-37.025588989257798</v>
      </c>
      <c r="CJ371" s="1">
        <v>-32.776374816894503</v>
      </c>
      <c r="CK371" s="1">
        <v>-36.639999389648402</v>
      </c>
      <c r="CL371" s="1">
        <v>-35.104850769042898</v>
      </c>
      <c r="CM371" s="1">
        <v>-34.038185119628899</v>
      </c>
      <c r="CN371" s="1">
        <v>-43.164329528808501</v>
      </c>
      <c r="CO371" s="1">
        <v>-32.094234466552699</v>
      </c>
      <c r="CP371" s="1">
        <v>-34.043445587158203</v>
      </c>
      <c r="CQ371" s="1">
        <v>-43.164329528808501</v>
      </c>
      <c r="CR371" s="1">
        <v>-43.164329528808501</v>
      </c>
      <c r="CS371" s="1">
        <v>-42.843788146972599</v>
      </c>
      <c r="CT371" s="1">
        <v>-43.164329528808501</v>
      </c>
      <c r="CU371" s="1">
        <v>-42.072521209716697</v>
      </c>
      <c r="CV371" s="1">
        <v>-34.507911682128899</v>
      </c>
      <c r="CW371" s="1">
        <v>-27.551576614379801</v>
      </c>
      <c r="CX371" s="1">
        <v>-29.676931381225501</v>
      </c>
      <c r="CY371" s="1">
        <v>-38.557582855224602</v>
      </c>
      <c r="CZ371" s="1">
        <v>-43.164329528808501</v>
      </c>
    </row>
    <row r="372" spans="1:104" x14ac:dyDescent="0.25">
      <c r="A372" s="1">
        <v>-43.164329528808501</v>
      </c>
      <c r="B372" s="1">
        <v>-43.164329528808501</v>
      </c>
      <c r="C372" s="1">
        <v>-41.635360717773402</v>
      </c>
      <c r="D372" s="1">
        <v>-43.164329528808501</v>
      </c>
      <c r="E372" s="1">
        <v>-43.164329528808501</v>
      </c>
      <c r="F372" s="1">
        <v>-43.164329528808501</v>
      </c>
      <c r="G372" s="1">
        <v>-39.538658142089801</v>
      </c>
      <c r="H372" s="1">
        <v>-41.030712127685497</v>
      </c>
      <c r="I372" s="1">
        <v>-43.164329528808501</v>
      </c>
      <c r="J372" s="1">
        <v>-43.164329528808501</v>
      </c>
      <c r="K372" s="1">
        <v>-43.164329528808501</v>
      </c>
      <c r="L372" s="1">
        <v>-39.2456855773925</v>
      </c>
      <c r="M372" s="1">
        <v>-33.400096893310497</v>
      </c>
      <c r="N372" s="1">
        <v>-35.850181579589801</v>
      </c>
      <c r="O372" s="1">
        <v>-43.164329528808501</v>
      </c>
      <c r="P372" s="1">
        <v>-40.750343322753899</v>
      </c>
      <c r="Q372" s="1">
        <v>-27.545524597167901</v>
      </c>
      <c r="R372" s="1">
        <v>-26.961223602294901</v>
      </c>
      <c r="S372" s="1">
        <v>-33.178359985351499</v>
      </c>
      <c r="T372" s="1">
        <v>-35.607490539550703</v>
      </c>
      <c r="U372" s="1">
        <v>-40.072826385497997</v>
      </c>
      <c r="V372" s="1">
        <v>-41.477439880371001</v>
      </c>
      <c r="W372" s="1">
        <v>-41.295455932617102</v>
      </c>
      <c r="X372" s="1">
        <v>-43.164329528808501</v>
      </c>
      <c r="Y372" s="1">
        <v>-43.164329528808501</v>
      </c>
      <c r="Z372" s="1">
        <v>-43.164329528808501</v>
      </c>
      <c r="AA372" s="1">
        <v>-43.164329528808501</v>
      </c>
      <c r="AB372" s="1">
        <v>-38.914466857910099</v>
      </c>
      <c r="AC372" s="1">
        <v>-34.542640686035099</v>
      </c>
      <c r="AD372" s="1">
        <v>-36.973766326904197</v>
      </c>
      <c r="AE372" s="1">
        <v>-43.164329528808501</v>
      </c>
      <c r="AF372" s="1">
        <v>-43.164329528808501</v>
      </c>
      <c r="AG372" s="1">
        <v>-43.164329528808501</v>
      </c>
      <c r="AH372" s="1">
        <v>-43.164329528808501</v>
      </c>
      <c r="AI372" s="1">
        <v>-43.164329528808501</v>
      </c>
      <c r="AJ372" s="1">
        <v>-43.164329528808501</v>
      </c>
      <c r="AK372" s="1">
        <v>-43.164329528808501</v>
      </c>
      <c r="AL372" s="1">
        <v>-43.164329528808501</v>
      </c>
      <c r="AM372" s="1">
        <v>-43.164329528808501</v>
      </c>
      <c r="AN372" s="1">
        <v>-43.164329528808501</v>
      </c>
      <c r="AO372" s="1">
        <v>-43.164329528808501</v>
      </c>
      <c r="AP372" s="1">
        <v>-43.164329528808501</v>
      </c>
      <c r="AQ372" s="1">
        <v>-38.92720413208</v>
      </c>
      <c r="AR372" s="1">
        <v>-32.488712310791001</v>
      </c>
      <c r="AS372" s="1">
        <v>-34.510215759277301</v>
      </c>
      <c r="AT372" s="1">
        <v>-43.164329528808501</v>
      </c>
      <c r="AU372" s="1">
        <v>-40.263351440429602</v>
      </c>
      <c r="AV372" s="1">
        <v>-38.290122985839801</v>
      </c>
      <c r="AW372" s="1">
        <v>-43.164329528808501</v>
      </c>
      <c r="AX372" s="1">
        <v>-43.164329528808501</v>
      </c>
      <c r="AY372" s="1">
        <v>-43.164329528808501</v>
      </c>
      <c r="AZ372" s="1">
        <v>-43.164329528808501</v>
      </c>
      <c r="BA372" s="1">
        <v>-43.164329528808501</v>
      </c>
      <c r="BB372" s="1">
        <v>-43.164329528808501</v>
      </c>
      <c r="BC372" s="1">
        <v>-43.164329528808501</v>
      </c>
      <c r="BD372" s="1">
        <v>-43.164329528808501</v>
      </c>
      <c r="BE372" s="1">
        <v>-43.164329528808501</v>
      </c>
      <c r="BF372" s="1">
        <v>-43.164329528808501</v>
      </c>
      <c r="BG372" s="1">
        <v>-43.164329528808501</v>
      </c>
      <c r="BH372" s="1">
        <v>-43.164329528808501</v>
      </c>
      <c r="BI372" s="1">
        <v>-43.164329528808501</v>
      </c>
      <c r="BJ372" s="1">
        <v>-43.164329528808501</v>
      </c>
      <c r="BK372" s="1">
        <v>-43.164329528808501</v>
      </c>
      <c r="BL372" s="1">
        <v>-43.164329528808501</v>
      </c>
      <c r="BM372" s="1">
        <v>-43.164329528808501</v>
      </c>
      <c r="BN372" s="1">
        <v>-43.164329528808501</v>
      </c>
      <c r="BO372" s="1">
        <v>-43.164329528808501</v>
      </c>
      <c r="BP372" s="1">
        <v>-43.164329528808501</v>
      </c>
      <c r="BQ372" s="1">
        <v>-43.164329528808501</v>
      </c>
      <c r="BR372" s="1">
        <v>-43.164329528808501</v>
      </c>
      <c r="BS372" s="1">
        <v>-43.164329528808501</v>
      </c>
      <c r="BT372" s="1">
        <v>-43.164329528808501</v>
      </c>
      <c r="BU372" s="1">
        <v>-43.164329528808501</v>
      </c>
      <c r="BV372" s="1">
        <v>-43.164329528808501</v>
      </c>
      <c r="BW372" s="1">
        <v>-43.164329528808501</v>
      </c>
      <c r="BX372" s="1">
        <v>-43.164329528808501</v>
      </c>
      <c r="BY372" s="1">
        <v>-43.164329528808501</v>
      </c>
      <c r="BZ372" s="1">
        <v>-43.164329528808501</v>
      </c>
      <c r="CA372" s="1">
        <v>-43.164329528808501</v>
      </c>
      <c r="CB372" s="1">
        <v>-43.164329528808501</v>
      </c>
      <c r="CC372" s="1">
        <v>-43.164329528808501</v>
      </c>
      <c r="CD372" s="1">
        <v>-43.164329528808501</v>
      </c>
      <c r="CE372" s="1">
        <v>-43.164329528808501</v>
      </c>
      <c r="CF372" s="1">
        <v>-43.164329528808501</v>
      </c>
      <c r="CG372" s="1">
        <v>-43.164329528808501</v>
      </c>
      <c r="CH372" s="1">
        <v>-42.068336486816399</v>
      </c>
      <c r="CI372" s="1">
        <v>-42.124996185302699</v>
      </c>
      <c r="CJ372" s="1">
        <v>-35.837974548339801</v>
      </c>
      <c r="CK372" s="1">
        <v>-38.325759887695298</v>
      </c>
      <c r="CL372" s="1">
        <v>-33.888267517089801</v>
      </c>
      <c r="CM372" s="1">
        <v>-32.444320678710902</v>
      </c>
      <c r="CN372" s="1">
        <v>-43.164329528808501</v>
      </c>
      <c r="CO372" s="1">
        <v>-34.830284118652301</v>
      </c>
      <c r="CP372" s="1">
        <v>-35.933975219726499</v>
      </c>
      <c r="CQ372" s="1">
        <v>-43.164329528808501</v>
      </c>
      <c r="CR372" s="1">
        <v>-43.164329528808501</v>
      </c>
      <c r="CS372" s="1">
        <v>-43.164329528808501</v>
      </c>
      <c r="CT372" s="1">
        <v>-43.164329528808501</v>
      </c>
      <c r="CU372" s="1">
        <v>-39.873355865478501</v>
      </c>
      <c r="CV372" s="1">
        <v>-36.592742919921797</v>
      </c>
      <c r="CW372" s="1">
        <v>-30.163557052612301</v>
      </c>
      <c r="CX372" s="1">
        <v>-43.006740570068303</v>
      </c>
      <c r="CY372" s="1">
        <v>-40.6357612609863</v>
      </c>
      <c r="CZ372" s="1">
        <v>-43.164329528808501</v>
      </c>
    </row>
    <row r="373" spans="1:104" x14ac:dyDescent="0.25">
      <c r="A373" s="1">
        <v>-43.164329528808501</v>
      </c>
      <c r="B373" s="1">
        <v>-43.164329528808501</v>
      </c>
      <c r="C373" s="1">
        <v>-42.982219696044901</v>
      </c>
      <c r="D373" s="1">
        <v>-43.164329528808501</v>
      </c>
      <c r="E373" s="1">
        <v>-43.164329528808501</v>
      </c>
      <c r="F373" s="1">
        <v>-43.164329528808501</v>
      </c>
      <c r="G373" s="1">
        <v>-38.023651123046797</v>
      </c>
      <c r="H373" s="1">
        <v>-36.437267303466697</v>
      </c>
      <c r="I373" s="1">
        <v>-43.164329528808501</v>
      </c>
      <c r="J373" s="1">
        <v>-43.164329528808501</v>
      </c>
      <c r="K373" s="1">
        <v>-43.164329528808501</v>
      </c>
      <c r="L373" s="1">
        <v>-35.768589019775298</v>
      </c>
      <c r="M373" s="1">
        <v>-31.781892776489201</v>
      </c>
      <c r="N373" s="1">
        <v>-35.565963745117102</v>
      </c>
      <c r="O373" s="1">
        <v>-43.164329528808501</v>
      </c>
      <c r="P373" s="1">
        <v>-43.164329528808501</v>
      </c>
      <c r="Q373" s="1">
        <v>-29.7283401489257</v>
      </c>
      <c r="R373" s="1">
        <v>-30.774375915527301</v>
      </c>
      <c r="S373" s="1">
        <v>-36.374256134033203</v>
      </c>
      <c r="T373" s="1">
        <v>-42.4287719726562</v>
      </c>
      <c r="U373" s="1">
        <v>-39.861976623535099</v>
      </c>
      <c r="V373" s="1">
        <v>-43.164329528808501</v>
      </c>
      <c r="W373" s="1">
        <v>-43.164329528808501</v>
      </c>
      <c r="X373" s="1">
        <v>-43.164329528808501</v>
      </c>
      <c r="Y373" s="1">
        <v>-42.946372985839801</v>
      </c>
      <c r="Z373" s="1">
        <v>-42.963905334472599</v>
      </c>
      <c r="AA373" s="1">
        <v>-43.164329528808501</v>
      </c>
      <c r="AB373" s="1">
        <v>-39.949375152587798</v>
      </c>
      <c r="AC373" s="1">
        <v>-37.79248046875</v>
      </c>
      <c r="AD373" s="1">
        <v>-35.660846710205</v>
      </c>
      <c r="AE373" s="1">
        <v>-41.639995574951101</v>
      </c>
      <c r="AF373" s="1">
        <v>-43.164329528808501</v>
      </c>
      <c r="AG373" s="1">
        <v>-43.164329528808501</v>
      </c>
      <c r="AH373" s="1">
        <v>-43.164329528808501</v>
      </c>
      <c r="AI373" s="1">
        <v>-43.164329528808501</v>
      </c>
      <c r="AJ373" s="1">
        <v>-43.164329528808501</v>
      </c>
      <c r="AK373" s="1">
        <v>-43.164329528808501</v>
      </c>
      <c r="AL373" s="1">
        <v>-43.164329528808501</v>
      </c>
      <c r="AM373" s="1">
        <v>-43.164329528808501</v>
      </c>
      <c r="AN373" s="1">
        <v>-43.164329528808501</v>
      </c>
      <c r="AO373" s="1">
        <v>-43.164329528808501</v>
      </c>
      <c r="AP373" s="1">
        <v>-43.164329528808501</v>
      </c>
      <c r="AQ373" s="1">
        <v>-38.552967071533203</v>
      </c>
      <c r="AR373" s="1">
        <v>-34.543243408203097</v>
      </c>
      <c r="AS373" s="1">
        <v>-33.506389617919901</v>
      </c>
      <c r="AT373" s="1">
        <v>-40.5594673156738</v>
      </c>
      <c r="AU373" s="1">
        <v>-39.780925750732401</v>
      </c>
      <c r="AV373" s="1">
        <v>-40.429107666015597</v>
      </c>
      <c r="AW373" s="1">
        <v>-43.164329528808501</v>
      </c>
      <c r="AX373" s="1">
        <v>-43.164329528808501</v>
      </c>
      <c r="AY373" s="1">
        <v>-43.164329528808501</v>
      </c>
      <c r="AZ373" s="1">
        <v>-43.164329528808501</v>
      </c>
      <c r="BA373" s="1">
        <v>-43.164329528808501</v>
      </c>
      <c r="BB373" s="1">
        <v>-43.164329528808501</v>
      </c>
      <c r="BC373" s="1">
        <v>-43.164329528808501</v>
      </c>
      <c r="BD373" s="1">
        <v>-43.164329528808501</v>
      </c>
      <c r="BE373" s="1">
        <v>-43.164329528808501</v>
      </c>
      <c r="BF373" s="1">
        <v>-43.164329528808501</v>
      </c>
      <c r="BG373" s="1">
        <v>-43.164329528808501</v>
      </c>
      <c r="BH373" s="1">
        <v>-43.164329528808501</v>
      </c>
      <c r="BI373" s="1">
        <v>-43.164329528808501</v>
      </c>
      <c r="BJ373" s="1">
        <v>-43.164329528808501</v>
      </c>
      <c r="BK373" s="1">
        <v>-43.164329528808501</v>
      </c>
      <c r="BL373" s="1">
        <v>-43.164329528808501</v>
      </c>
      <c r="BM373" s="1">
        <v>-43.164329528808501</v>
      </c>
      <c r="BN373" s="1">
        <v>-43.164329528808501</v>
      </c>
      <c r="BO373" s="1">
        <v>-43.164329528808501</v>
      </c>
      <c r="BP373" s="1">
        <v>-43.164329528808501</v>
      </c>
      <c r="BQ373" s="1">
        <v>-43.164329528808501</v>
      </c>
      <c r="BR373" s="1">
        <v>-43.164329528808501</v>
      </c>
      <c r="BS373" s="1">
        <v>-43.164329528808501</v>
      </c>
      <c r="BT373" s="1">
        <v>-43.164329528808501</v>
      </c>
      <c r="BU373" s="1">
        <v>-43.164329528808501</v>
      </c>
      <c r="BV373" s="1">
        <v>-43.164329528808501</v>
      </c>
      <c r="BW373" s="1">
        <v>-43.164329528808501</v>
      </c>
      <c r="BX373" s="1">
        <v>-43.164329528808501</v>
      </c>
      <c r="BY373" s="1">
        <v>-43.164329528808501</v>
      </c>
      <c r="BZ373" s="1">
        <v>-43.164329528808501</v>
      </c>
      <c r="CA373" s="1">
        <v>-43.164329528808501</v>
      </c>
      <c r="CB373" s="1">
        <v>-43.164329528808501</v>
      </c>
      <c r="CC373" s="1">
        <v>-43.164329528808501</v>
      </c>
      <c r="CD373" s="1">
        <v>-43.164329528808501</v>
      </c>
      <c r="CE373" s="1">
        <v>-43.164329528808501</v>
      </c>
      <c r="CF373" s="1">
        <v>-43.164329528808501</v>
      </c>
      <c r="CG373" s="1">
        <v>-42.576370239257798</v>
      </c>
      <c r="CH373" s="1">
        <v>-37.185256958007798</v>
      </c>
      <c r="CI373" s="1">
        <v>-37.5298652648925</v>
      </c>
      <c r="CJ373" s="1">
        <v>-43.164329528808501</v>
      </c>
      <c r="CK373" s="1">
        <v>-40.664527893066399</v>
      </c>
      <c r="CL373" s="1">
        <v>-36.045680999755803</v>
      </c>
      <c r="CM373" s="1">
        <v>-29.428510665893501</v>
      </c>
      <c r="CN373" s="1">
        <v>-32.478988647460902</v>
      </c>
      <c r="CO373" s="1">
        <v>-40.598541259765597</v>
      </c>
      <c r="CP373" s="1">
        <v>-42.205272674560497</v>
      </c>
      <c r="CQ373" s="1">
        <v>-43.164329528808501</v>
      </c>
      <c r="CR373" s="1">
        <v>-43.164329528808501</v>
      </c>
      <c r="CS373" s="1">
        <v>-43.164329528808501</v>
      </c>
      <c r="CT373" s="1">
        <v>-39.086612701416001</v>
      </c>
      <c r="CU373" s="1">
        <v>-36.819068908691399</v>
      </c>
      <c r="CV373" s="1">
        <v>-31.014268875121999</v>
      </c>
      <c r="CW373" s="1">
        <v>-28.334968566894499</v>
      </c>
      <c r="CX373" s="1">
        <v>-34.611991882324197</v>
      </c>
      <c r="CY373" s="1">
        <v>-43.164329528808501</v>
      </c>
      <c r="CZ373" s="1">
        <v>-43.164329528808501</v>
      </c>
    </row>
    <row r="374" spans="1:104" x14ac:dyDescent="0.25">
      <c r="A374" s="1">
        <v>-43.164329528808501</v>
      </c>
      <c r="B374" s="1">
        <v>-43.164329528808501</v>
      </c>
      <c r="C374" s="1">
        <v>-42.958835601806598</v>
      </c>
      <c r="D374" s="1">
        <v>-42.584671020507798</v>
      </c>
      <c r="E374" s="1">
        <v>-43.164329528808501</v>
      </c>
      <c r="F374" s="1">
        <v>-43.164329528808501</v>
      </c>
      <c r="G374" s="1">
        <v>-34.996017456054602</v>
      </c>
      <c r="H374" s="1">
        <v>-36.099193572997997</v>
      </c>
      <c r="I374" s="1">
        <v>-43.164329528808501</v>
      </c>
      <c r="J374" s="1">
        <v>-43.164329528808501</v>
      </c>
      <c r="K374" s="1">
        <v>-43.164329528808501</v>
      </c>
      <c r="L374" s="1">
        <v>-36.020156860351499</v>
      </c>
      <c r="M374" s="1">
        <v>-37.317508697509702</v>
      </c>
      <c r="N374" s="1">
        <v>-39.186370849609297</v>
      </c>
      <c r="O374" s="1">
        <v>-43.164329528808501</v>
      </c>
      <c r="P374" s="1">
        <v>-32.179061889648402</v>
      </c>
      <c r="Q374" s="1">
        <v>-24.585760116577099</v>
      </c>
      <c r="R374" s="1">
        <v>-24.684230804443299</v>
      </c>
      <c r="S374" s="1">
        <v>-31.208303451538001</v>
      </c>
      <c r="T374" s="1">
        <v>-36.6561470031738</v>
      </c>
      <c r="U374" s="1">
        <v>-37.170669555663999</v>
      </c>
      <c r="V374" s="1">
        <v>-41.050033569335902</v>
      </c>
      <c r="W374" s="1">
        <v>-42.6092720031738</v>
      </c>
      <c r="X374" s="1">
        <v>-43.164329528808501</v>
      </c>
      <c r="Y374" s="1">
        <v>-41.500892639160099</v>
      </c>
      <c r="Z374" s="1">
        <v>-43.164329528808501</v>
      </c>
      <c r="AA374" s="1">
        <v>-43.164329528808501</v>
      </c>
      <c r="AB374" s="1">
        <v>-43.164329528808501</v>
      </c>
      <c r="AC374" s="1">
        <v>-43.164329528808501</v>
      </c>
      <c r="AD374" s="1">
        <v>-39.170204162597599</v>
      </c>
      <c r="AE374" s="1">
        <v>-43.164329528808501</v>
      </c>
      <c r="AF374" s="1">
        <v>-43.164329528808501</v>
      </c>
      <c r="AG374" s="1">
        <v>-43.164329528808501</v>
      </c>
      <c r="AH374" s="1">
        <v>-43.164329528808501</v>
      </c>
      <c r="AI374" s="1">
        <v>-43.164329528808501</v>
      </c>
      <c r="AJ374" s="1">
        <v>-43.164329528808501</v>
      </c>
      <c r="AK374" s="1">
        <v>-43.164329528808501</v>
      </c>
      <c r="AL374" s="1">
        <v>-43.164329528808501</v>
      </c>
      <c r="AM374" s="1">
        <v>-43.164329528808501</v>
      </c>
      <c r="AN374" s="1">
        <v>-43.164329528808501</v>
      </c>
      <c r="AO374" s="1">
        <v>-43.164329528808501</v>
      </c>
      <c r="AP374" s="1">
        <v>-43.164329528808501</v>
      </c>
      <c r="AQ374" s="1">
        <v>-39.488147735595703</v>
      </c>
      <c r="AR374" s="1">
        <v>-43.164329528808501</v>
      </c>
      <c r="AS374" s="1">
        <v>-35.589473724365199</v>
      </c>
      <c r="AT374" s="1">
        <v>-36.727519989013601</v>
      </c>
      <c r="AU374" s="1">
        <v>-43.164329528808501</v>
      </c>
      <c r="AV374" s="1">
        <v>-43.164329528808501</v>
      </c>
      <c r="AW374" s="1">
        <v>-43.164329528808501</v>
      </c>
      <c r="AX374" s="1">
        <v>-43.164329528808501</v>
      </c>
      <c r="AY374" s="1">
        <v>-43.164329528808501</v>
      </c>
      <c r="AZ374" s="1">
        <v>-43.164329528808501</v>
      </c>
      <c r="BA374" s="1">
        <v>-43.164329528808501</v>
      </c>
      <c r="BB374" s="1">
        <v>-43.164329528808501</v>
      </c>
      <c r="BC374" s="1">
        <v>-43.164329528808501</v>
      </c>
      <c r="BD374" s="1">
        <v>-43.164329528808501</v>
      </c>
      <c r="BE374" s="1">
        <v>-43.164329528808501</v>
      </c>
      <c r="BF374" s="1">
        <v>-43.164329528808501</v>
      </c>
      <c r="BG374" s="1">
        <v>-43.164329528808501</v>
      </c>
      <c r="BH374" s="1">
        <v>-43.164329528808501</v>
      </c>
      <c r="BI374" s="1">
        <v>-43.164329528808501</v>
      </c>
      <c r="BJ374" s="1">
        <v>-43.164329528808501</v>
      </c>
      <c r="BK374" s="1">
        <v>-43.164329528808501</v>
      </c>
      <c r="BL374" s="1">
        <v>-43.164329528808501</v>
      </c>
      <c r="BM374" s="1">
        <v>-43.164329528808501</v>
      </c>
      <c r="BN374" s="1">
        <v>-43.164329528808501</v>
      </c>
      <c r="BO374" s="1">
        <v>-43.164329528808501</v>
      </c>
      <c r="BP374" s="1">
        <v>-43.164329528808501</v>
      </c>
      <c r="BQ374" s="1">
        <v>-43.164329528808501</v>
      </c>
      <c r="BR374" s="1">
        <v>-43.164329528808501</v>
      </c>
      <c r="BS374" s="1">
        <v>-43.164329528808501</v>
      </c>
      <c r="BT374" s="1">
        <v>-43.164329528808501</v>
      </c>
      <c r="BU374" s="1">
        <v>-43.164329528808501</v>
      </c>
      <c r="BV374" s="1">
        <v>-43.164329528808501</v>
      </c>
      <c r="BW374" s="1">
        <v>-43.164329528808501</v>
      </c>
      <c r="BX374" s="1">
        <v>-43.164329528808501</v>
      </c>
      <c r="BY374" s="1">
        <v>-43.164329528808501</v>
      </c>
      <c r="BZ374" s="1">
        <v>-43.164329528808501</v>
      </c>
      <c r="CA374" s="1">
        <v>-43.164329528808501</v>
      </c>
      <c r="CB374" s="1">
        <v>-43.164329528808501</v>
      </c>
      <c r="CC374" s="1">
        <v>-43.164329528808501</v>
      </c>
      <c r="CD374" s="1">
        <v>-43.164329528808501</v>
      </c>
      <c r="CE374" s="1">
        <v>-43.164329528808501</v>
      </c>
      <c r="CF374" s="1">
        <v>-43.164329528808501</v>
      </c>
      <c r="CG374" s="1">
        <v>-43.164329528808501</v>
      </c>
      <c r="CH374" s="1">
        <v>-36.923694610595703</v>
      </c>
      <c r="CI374" s="1">
        <v>-31.817726135253899</v>
      </c>
      <c r="CJ374" s="1">
        <v>-32.271987915038999</v>
      </c>
      <c r="CK374" s="1">
        <v>-36.092952728271399</v>
      </c>
      <c r="CL374" s="1">
        <v>-32.353702545166001</v>
      </c>
      <c r="CM374" s="1">
        <v>-28.152263641357401</v>
      </c>
      <c r="CN374" s="1">
        <v>-36.154136657714801</v>
      </c>
      <c r="CO374" s="1">
        <v>-41.666038513183501</v>
      </c>
      <c r="CP374" s="1">
        <v>-41.842765808105398</v>
      </c>
      <c r="CQ374" s="1">
        <v>-43.164329528808501</v>
      </c>
      <c r="CR374" s="1">
        <v>-43.164329528808501</v>
      </c>
      <c r="CS374" s="1">
        <v>-38.767742156982401</v>
      </c>
      <c r="CT374" s="1">
        <v>-33.564163208007798</v>
      </c>
      <c r="CU374" s="1">
        <v>-43.164329528808501</v>
      </c>
      <c r="CV374" s="1">
        <v>-35.763240814208899</v>
      </c>
      <c r="CW374" s="1">
        <v>-27.760076522827099</v>
      </c>
      <c r="CX374" s="1">
        <v>-28.9311504364013</v>
      </c>
      <c r="CY374" s="1">
        <v>-38.654655456542898</v>
      </c>
      <c r="CZ374" s="1">
        <v>-43.164329528808501</v>
      </c>
    </row>
    <row r="375" spans="1:104" x14ac:dyDescent="0.25">
      <c r="A375" s="1">
        <v>-43.164329528808501</v>
      </c>
      <c r="B375" s="1">
        <v>-43.164329528808501</v>
      </c>
      <c r="C375" s="1">
        <v>-43.164329528808501</v>
      </c>
      <c r="D375" s="1">
        <v>-43.164329528808501</v>
      </c>
      <c r="E375" s="1">
        <v>-43.164329528808501</v>
      </c>
      <c r="F375" s="1">
        <v>-43.164329528808501</v>
      </c>
      <c r="G375" s="1">
        <v>-34.067844390869098</v>
      </c>
      <c r="H375" s="1">
        <v>-35.492595672607401</v>
      </c>
      <c r="I375" s="1">
        <v>-43.164329528808501</v>
      </c>
      <c r="J375" s="1">
        <v>-43.164329528808501</v>
      </c>
      <c r="K375" s="1">
        <v>-43.164329528808501</v>
      </c>
      <c r="L375" s="1">
        <v>-33.383895874023402</v>
      </c>
      <c r="M375" s="1">
        <v>-34.419864654541001</v>
      </c>
      <c r="N375" s="1">
        <v>-37.737213134765597</v>
      </c>
      <c r="O375" s="1">
        <v>-40.329357147216697</v>
      </c>
      <c r="P375" s="1">
        <v>-29.519117355346602</v>
      </c>
      <c r="Q375" s="1">
        <v>-22.413770675659102</v>
      </c>
      <c r="R375" s="1">
        <v>-24.181648254394499</v>
      </c>
      <c r="S375" s="1">
        <v>-39.223342895507798</v>
      </c>
      <c r="T375" s="1">
        <v>-32.4124755859375</v>
      </c>
      <c r="U375" s="1">
        <v>-39.682292938232401</v>
      </c>
      <c r="V375" s="1">
        <v>-43.164329528808501</v>
      </c>
      <c r="W375" s="1">
        <v>-43.164329528808501</v>
      </c>
      <c r="X375" s="1">
        <v>-41.879753112792898</v>
      </c>
      <c r="Y375" s="1">
        <v>-43.164329528808501</v>
      </c>
      <c r="Z375" s="1">
        <v>-43.164329528808501</v>
      </c>
      <c r="AA375" s="1">
        <v>-43.164329528808501</v>
      </c>
      <c r="AB375" s="1">
        <v>-43.164329528808501</v>
      </c>
      <c r="AC375" s="1">
        <v>-39.7580757141113</v>
      </c>
      <c r="AD375" s="1">
        <v>-43.164329528808501</v>
      </c>
      <c r="AE375" s="1">
        <v>-43.164329528808501</v>
      </c>
      <c r="AF375" s="1">
        <v>-43.164329528808501</v>
      </c>
      <c r="AG375" s="1">
        <v>-43.164329528808501</v>
      </c>
      <c r="AH375" s="1">
        <v>-43.164329528808501</v>
      </c>
      <c r="AI375" s="1">
        <v>-43.164329528808501</v>
      </c>
      <c r="AJ375" s="1">
        <v>-43.164329528808501</v>
      </c>
      <c r="AK375" s="1">
        <v>-43.164329528808501</v>
      </c>
      <c r="AL375" s="1">
        <v>-43.164329528808501</v>
      </c>
      <c r="AM375" s="1">
        <v>-43.164329528808501</v>
      </c>
      <c r="AN375" s="1">
        <v>-43.164329528808501</v>
      </c>
      <c r="AO375" s="1">
        <v>-43.164329528808501</v>
      </c>
      <c r="AP375" s="1">
        <v>-43.164329528808501</v>
      </c>
      <c r="AQ375" s="1">
        <v>-43.164329528808501</v>
      </c>
      <c r="AR375" s="1">
        <v>-35.598987579345703</v>
      </c>
      <c r="AS375" s="1">
        <v>-36.280097961425703</v>
      </c>
      <c r="AT375" s="1">
        <v>-43.164329528808501</v>
      </c>
      <c r="AU375" s="1">
        <v>-43.164329528808501</v>
      </c>
      <c r="AV375" s="1">
        <v>-43.164329528808501</v>
      </c>
      <c r="AW375" s="1">
        <v>-43.164329528808501</v>
      </c>
      <c r="AX375" s="1">
        <v>-43.164329528808501</v>
      </c>
      <c r="AY375" s="1">
        <v>-43.164329528808501</v>
      </c>
      <c r="AZ375" s="1">
        <v>-43.164329528808501</v>
      </c>
      <c r="BA375" s="1">
        <v>-43.164329528808501</v>
      </c>
      <c r="BB375" s="1">
        <v>-43.164329528808501</v>
      </c>
      <c r="BC375" s="1">
        <v>-43.164329528808501</v>
      </c>
      <c r="BD375" s="1">
        <v>-43.164329528808501</v>
      </c>
      <c r="BE375" s="1">
        <v>-43.164329528808501</v>
      </c>
      <c r="BF375" s="1">
        <v>-43.164329528808501</v>
      </c>
      <c r="BG375" s="1">
        <v>-43.164329528808501</v>
      </c>
      <c r="BH375" s="1">
        <v>-43.164329528808501</v>
      </c>
      <c r="BI375" s="1">
        <v>-43.164329528808501</v>
      </c>
      <c r="BJ375" s="1">
        <v>-43.164329528808501</v>
      </c>
      <c r="BK375" s="1">
        <v>-43.164329528808501</v>
      </c>
      <c r="BL375" s="1">
        <v>-43.164329528808501</v>
      </c>
      <c r="BM375" s="1">
        <v>-43.164329528808501</v>
      </c>
      <c r="BN375" s="1">
        <v>-43.164329528808501</v>
      </c>
      <c r="BO375" s="1">
        <v>-43.164329528808501</v>
      </c>
      <c r="BP375" s="1">
        <v>-43.164329528808501</v>
      </c>
      <c r="BQ375" s="1">
        <v>-43.164329528808501</v>
      </c>
      <c r="BR375" s="1">
        <v>-43.164329528808501</v>
      </c>
      <c r="BS375" s="1">
        <v>-43.164329528808501</v>
      </c>
      <c r="BT375" s="1">
        <v>-43.164329528808501</v>
      </c>
      <c r="BU375" s="1">
        <v>-43.164329528808501</v>
      </c>
      <c r="BV375" s="1">
        <v>-43.164329528808501</v>
      </c>
      <c r="BW375" s="1">
        <v>-43.164329528808501</v>
      </c>
      <c r="BX375" s="1">
        <v>-43.164329528808501</v>
      </c>
      <c r="BY375" s="1">
        <v>-43.164329528808501</v>
      </c>
      <c r="BZ375" s="1">
        <v>-43.164329528808501</v>
      </c>
      <c r="CA375" s="1">
        <v>-43.164329528808501</v>
      </c>
      <c r="CB375" s="1">
        <v>-43.164329528808501</v>
      </c>
      <c r="CC375" s="1">
        <v>-43.164329528808501</v>
      </c>
      <c r="CD375" s="1">
        <v>-43.164329528808501</v>
      </c>
      <c r="CE375" s="1">
        <v>-43.164329528808501</v>
      </c>
      <c r="CF375" s="1">
        <v>-43.164329528808501</v>
      </c>
      <c r="CG375" s="1">
        <v>-43.164329528808501</v>
      </c>
      <c r="CH375" s="1">
        <v>-43.164329528808501</v>
      </c>
      <c r="CI375" s="1">
        <v>-33.828861236572202</v>
      </c>
      <c r="CJ375" s="1">
        <v>-30.0028057098388</v>
      </c>
      <c r="CK375" s="1">
        <v>-33.741611480712798</v>
      </c>
      <c r="CL375" s="1">
        <v>-32.742855072021399</v>
      </c>
      <c r="CM375" s="1">
        <v>-29.031898498535099</v>
      </c>
      <c r="CN375" s="1">
        <v>-34.629322052001903</v>
      </c>
      <c r="CO375" s="1">
        <v>-35.509799957275298</v>
      </c>
      <c r="CP375" s="1">
        <v>-35.537078857421797</v>
      </c>
      <c r="CQ375" s="1">
        <v>-43.164329528808501</v>
      </c>
      <c r="CR375" s="1">
        <v>-41.360149383544901</v>
      </c>
      <c r="CS375" s="1">
        <v>-34.989356994628899</v>
      </c>
      <c r="CT375" s="1">
        <v>-31.789993286132798</v>
      </c>
      <c r="CU375" s="1">
        <v>-30.558931350708001</v>
      </c>
      <c r="CV375" s="1">
        <v>-33.917190551757798</v>
      </c>
      <c r="CW375" s="1">
        <v>-27.030046463012599</v>
      </c>
      <c r="CX375" s="1">
        <v>-29.868698120117099</v>
      </c>
      <c r="CY375" s="1">
        <v>-39.347827911376903</v>
      </c>
      <c r="CZ375" s="1">
        <v>-43.164329528808501</v>
      </c>
    </row>
    <row r="376" spans="1:104" x14ac:dyDescent="0.25">
      <c r="A376" s="1">
        <v>-43.164329528808501</v>
      </c>
      <c r="B376" s="1">
        <v>-43.164329528808501</v>
      </c>
      <c r="C376" s="1">
        <v>-43.164329528808501</v>
      </c>
      <c r="D376" s="1">
        <v>-43.164329528808501</v>
      </c>
      <c r="E376" s="1">
        <v>-43.164329528808501</v>
      </c>
      <c r="F376" s="1">
        <v>-43.164329528808501</v>
      </c>
      <c r="G376" s="1">
        <v>-32.361515045166001</v>
      </c>
      <c r="H376" s="1">
        <v>-35.239364624023402</v>
      </c>
      <c r="I376" s="1">
        <v>-43.164329528808501</v>
      </c>
      <c r="J376" s="1">
        <v>-43.164329528808501</v>
      </c>
      <c r="K376" s="1">
        <v>-43.137672424316399</v>
      </c>
      <c r="L376" s="1">
        <v>-32.179084777832003</v>
      </c>
      <c r="M376" s="1">
        <v>-30.2586975097656</v>
      </c>
      <c r="N376" s="1">
        <v>-36.782829284667898</v>
      </c>
      <c r="O376" s="1">
        <v>-43.164329528808501</v>
      </c>
      <c r="P376" s="1">
        <v>-32.776378631591697</v>
      </c>
      <c r="Q376" s="1">
        <v>-26.397605895996001</v>
      </c>
      <c r="R376" s="1">
        <v>-25.118341445922798</v>
      </c>
      <c r="S376" s="1">
        <v>-29.999374389648398</v>
      </c>
      <c r="T376" s="1">
        <v>-34.579437255859297</v>
      </c>
      <c r="U376" s="1">
        <v>-43.164329528808501</v>
      </c>
      <c r="V376" s="1">
        <v>-43.164329528808501</v>
      </c>
      <c r="W376" s="1">
        <v>-43.164329528808501</v>
      </c>
      <c r="X376" s="1">
        <v>-42.160552978515597</v>
      </c>
      <c r="Y376" s="1">
        <v>-43.017112731933501</v>
      </c>
      <c r="Z376" s="1">
        <v>-43.164329528808501</v>
      </c>
      <c r="AA376" s="1">
        <v>-42.037242889404197</v>
      </c>
      <c r="AB376" s="1">
        <v>-38.247482299804602</v>
      </c>
      <c r="AC376" s="1">
        <v>-38.339084625244098</v>
      </c>
      <c r="AD376" s="1">
        <v>-43.164329528808501</v>
      </c>
      <c r="AE376" s="1">
        <v>-43.164329528808501</v>
      </c>
      <c r="AF376" s="1">
        <v>-43.164329528808501</v>
      </c>
      <c r="AG376" s="1">
        <v>-43.164329528808501</v>
      </c>
      <c r="AH376" s="1">
        <v>-43.164329528808501</v>
      </c>
      <c r="AI376" s="1">
        <v>-43.164329528808501</v>
      </c>
      <c r="AJ376" s="1">
        <v>-43.164329528808501</v>
      </c>
      <c r="AK376" s="1">
        <v>-43.164329528808501</v>
      </c>
      <c r="AL376" s="1">
        <v>-43.164329528808501</v>
      </c>
      <c r="AM376" s="1">
        <v>-43.164329528808501</v>
      </c>
      <c r="AN376" s="1">
        <v>-43.164329528808501</v>
      </c>
      <c r="AO376" s="1">
        <v>-43.164329528808501</v>
      </c>
      <c r="AP376" s="1">
        <v>-43.164329528808501</v>
      </c>
      <c r="AQ376" s="1">
        <v>-36.845985412597599</v>
      </c>
      <c r="AR376" s="1">
        <v>-33.184928894042898</v>
      </c>
      <c r="AS376" s="1">
        <v>-37.180923461913999</v>
      </c>
      <c r="AT376" s="1">
        <v>-43.164329528808501</v>
      </c>
      <c r="AU376" s="1">
        <v>-43.164329528808501</v>
      </c>
      <c r="AV376" s="1">
        <v>-43.164329528808501</v>
      </c>
      <c r="AW376" s="1">
        <v>-43.164329528808501</v>
      </c>
      <c r="AX376" s="1">
        <v>-43.164329528808501</v>
      </c>
      <c r="AY376" s="1">
        <v>-43.164329528808501</v>
      </c>
      <c r="AZ376" s="1">
        <v>-43.164329528808501</v>
      </c>
      <c r="BA376" s="1">
        <v>-43.164329528808501</v>
      </c>
      <c r="BB376" s="1">
        <v>-43.164329528808501</v>
      </c>
      <c r="BC376" s="1">
        <v>-43.164329528808501</v>
      </c>
      <c r="BD376" s="1">
        <v>-43.164329528808501</v>
      </c>
      <c r="BE376" s="1">
        <v>-43.164329528808501</v>
      </c>
      <c r="BF376" s="1">
        <v>-43.164329528808501</v>
      </c>
      <c r="BG376" s="1">
        <v>-43.164329528808501</v>
      </c>
      <c r="BH376" s="1">
        <v>-43.164329528808501</v>
      </c>
      <c r="BI376" s="1">
        <v>-43.164329528808501</v>
      </c>
      <c r="BJ376" s="1">
        <v>-43.164329528808501</v>
      </c>
      <c r="BK376" s="1">
        <v>-43.164329528808501</v>
      </c>
      <c r="BL376" s="1">
        <v>-43.164329528808501</v>
      </c>
      <c r="BM376" s="1">
        <v>-43.164329528808501</v>
      </c>
      <c r="BN376" s="1">
        <v>-43.164329528808501</v>
      </c>
      <c r="BO376" s="1">
        <v>-43.164329528808501</v>
      </c>
      <c r="BP376" s="1">
        <v>-43.164329528808501</v>
      </c>
      <c r="BQ376" s="1">
        <v>-43.164329528808501</v>
      </c>
      <c r="BR376" s="1">
        <v>-43.164329528808501</v>
      </c>
      <c r="BS376" s="1">
        <v>-43.164329528808501</v>
      </c>
      <c r="BT376" s="1">
        <v>-43.164329528808501</v>
      </c>
      <c r="BU376" s="1">
        <v>-43.164329528808501</v>
      </c>
      <c r="BV376" s="1">
        <v>-43.164329528808501</v>
      </c>
      <c r="BW376" s="1">
        <v>-43.164329528808501</v>
      </c>
      <c r="BX376" s="1">
        <v>-43.164329528808501</v>
      </c>
      <c r="BY376" s="1">
        <v>-43.164329528808501</v>
      </c>
      <c r="BZ376" s="1">
        <v>-43.164329528808501</v>
      </c>
      <c r="CA376" s="1">
        <v>-43.164329528808501</v>
      </c>
      <c r="CB376" s="1">
        <v>-43.164329528808501</v>
      </c>
      <c r="CC376" s="1">
        <v>-43.164329528808501</v>
      </c>
      <c r="CD376" s="1">
        <v>-43.164329528808501</v>
      </c>
      <c r="CE376" s="1">
        <v>-43.164329528808501</v>
      </c>
      <c r="CF376" s="1">
        <v>-43.164329528808501</v>
      </c>
      <c r="CG376" s="1">
        <v>-43.164329528808501</v>
      </c>
      <c r="CH376" s="1">
        <v>-43.164329528808501</v>
      </c>
      <c r="CI376" s="1">
        <v>-36.1223335266113</v>
      </c>
      <c r="CJ376" s="1">
        <v>-41.427913665771399</v>
      </c>
      <c r="CK376" s="1">
        <v>-28.8535652160644</v>
      </c>
      <c r="CL376" s="1">
        <v>-28.696832656860298</v>
      </c>
      <c r="CM376" s="1">
        <v>-35.608257293701101</v>
      </c>
      <c r="CN376" s="1">
        <v>-40.168033599853501</v>
      </c>
      <c r="CO376" s="1">
        <v>-34.5995063781738</v>
      </c>
      <c r="CP376" s="1">
        <v>-30.4164714813232</v>
      </c>
      <c r="CQ376" s="1">
        <v>-36.3960571289062</v>
      </c>
      <c r="CR376" s="1">
        <v>-43.164329528808501</v>
      </c>
      <c r="CS376" s="1">
        <v>-37.586845397949197</v>
      </c>
      <c r="CT376" s="1">
        <v>-43.164329528808501</v>
      </c>
      <c r="CU376" s="1">
        <v>-29.2598342895507</v>
      </c>
      <c r="CV376" s="1">
        <v>-25.374874114990199</v>
      </c>
      <c r="CW376" s="1">
        <v>-26.914598464965799</v>
      </c>
      <c r="CX376" s="1">
        <v>-42.399906158447202</v>
      </c>
      <c r="CY376" s="1">
        <v>-42.812709808349602</v>
      </c>
      <c r="CZ376" s="1">
        <v>-43.164329528808501</v>
      </c>
    </row>
    <row r="377" spans="1:104" x14ac:dyDescent="0.25">
      <c r="A377" s="1">
        <v>-43.164329528808501</v>
      </c>
      <c r="B377" s="1">
        <v>-43.164329528808501</v>
      </c>
      <c r="C377" s="1">
        <v>-43.164329528808501</v>
      </c>
      <c r="D377" s="1">
        <v>-43.164329528808501</v>
      </c>
      <c r="E377" s="1">
        <v>-43.164329528808501</v>
      </c>
      <c r="F377" s="1">
        <v>-37.796684265136697</v>
      </c>
      <c r="G377" s="1">
        <v>-29.858638763427699</v>
      </c>
      <c r="H377" s="1">
        <v>-31.417236328125</v>
      </c>
      <c r="I377" s="1">
        <v>-42.520977020263601</v>
      </c>
      <c r="J377" s="1">
        <v>-43.164329528808501</v>
      </c>
      <c r="K377" s="1">
        <v>-43.164329528808501</v>
      </c>
      <c r="L377" s="1">
        <v>-33.765262603759702</v>
      </c>
      <c r="M377" s="1">
        <v>-32.974868774413999</v>
      </c>
      <c r="N377" s="1">
        <v>-40.381492614746001</v>
      </c>
      <c r="O377" s="1">
        <v>-43.164329528808501</v>
      </c>
      <c r="P377" s="1">
        <v>-36.950035095214801</v>
      </c>
      <c r="Q377" s="1">
        <v>-43.164329528808501</v>
      </c>
      <c r="R377" s="1">
        <v>-29.960298538208001</v>
      </c>
      <c r="S377" s="1">
        <v>-29.004722595214801</v>
      </c>
      <c r="T377" s="1">
        <v>-38.287635803222599</v>
      </c>
      <c r="U377" s="1">
        <v>-43.164329528808501</v>
      </c>
      <c r="V377" s="1">
        <v>-43.164329528808501</v>
      </c>
      <c r="W377" s="1">
        <v>-41.321792602538999</v>
      </c>
      <c r="X377" s="1">
        <v>-43.164329528808501</v>
      </c>
      <c r="Y377" s="1">
        <v>-43.164329528808501</v>
      </c>
      <c r="Z377" s="1">
        <v>-43.164329528808501</v>
      </c>
      <c r="AA377" s="1">
        <v>-43.164329528808501</v>
      </c>
      <c r="AB377" s="1">
        <v>-43.164329528808501</v>
      </c>
      <c r="AC377" s="1">
        <v>-41.215629577636697</v>
      </c>
      <c r="AD377" s="1">
        <v>-42.991195678710902</v>
      </c>
      <c r="AE377" s="1">
        <v>-43.164329528808501</v>
      </c>
      <c r="AF377" s="1">
        <v>-43.164329528808501</v>
      </c>
      <c r="AG377" s="1">
        <v>-43.164329528808501</v>
      </c>
      <c r="AH377" s="1">
        <v>-43.164329528808501</v>
      </c>
      <c r="AI377" s="1">
        <v>-43.164329528808501</v>
      </c>
      <c r="AJ377" s="1">
        <v>-43.164329528808501</v>
      </c>
      <c r="AK377" s="1">
        <v>-43.164329528808501</v>
      </c>
      <c r="AL377" s="1">
        <v>-43.164329528808501</v>
      </c>
      <c r="AM377" s="1">
        <v>-43.164329528808501</v>
      </c>
      <c r="AN377" s="1">
        <v>-43.164329528808501</v>
      </c>
      <c r="AO377" s="1">
        <v>-43.164329528808501</v>
      </c>
      <c r="AP377" s="1">
        <v>-43.164329528808501</v>
      </c>
      <c r="AQ377" s="1">
        <v>-34.061599731445298</v>
      </c>
      <c r="AR377" s="1">
        <v>-35.568935394287102</v>
      </c>
      <c r="AS377" s="1">
        <v>-43.164329528808501</v>
      </c>
      <c r="AT377" s="1">
        <v>-43.164329528808501</v>
      </c>
      <c r="AU377" s="1">
        <v>-43.164329528808501</v>
      </c>
      <c r="AV377" s="1">
        <v>-43.164329528808501</v>
      </c>
      <c r="AW377" s="1">
        <v>-43.164329528808501</v>
      </c>
      <c r="AX377" s="1">
        <v>-43.164329528808501</v>
      </c>
      <c r="AY377" s="1">
        <v>-43.164329528808501</v>
      </c>
      <c r="AZ377" s="1">
        <v>-43.164329528808501</v>
      </c>
      <c r="BA377" s="1">
        <v>-43.164329528808501</v>
      </c>
      <c r="BB377" s="1">
        <v>-43.164329528808501</v>
      </c>
      <c r="BC377" s="1">
        <v>-43.164329528808501</v>
      </c>
      <c r="BD377" s="1">
        <v>-43.164329528808501</v>
      </c>
      <c r="BE377" s="1">
        <v>-43.164329528808501</v>
      </c>
      <c r="BF377" s="1">
        <v>-43.164329528808501</v>
      </c>
      <c r="BG377" s="1">
        <v>-43.164329528808501</v>
      </c>
      <c r="BH377" s="1">
        <v>-43.164329528808501</v>
      </c>
      <c r="BI377" s="1">
        <v>-43.164329528808501</v>
      </c>
      <c r="BJ377" s="1">
        <v>-43.164329528808501</v>
      </c>
      <c r="BK377" s="1">
        <v>-43.164329528808501</v>
      </c>
      <c r="BL377" s="1">
        <v>-43.164329528808501</v>
      </c>
      <c r="BM377" s="1">
        <v>-43.164329528808501</v>
      </c>
      <c r="BN377" s="1">
        <v>-43.164329528808501</v>
      </c>
      <c r="BO377" s="1">
        <v>-43.164329528808501</v>
      </c>
      <c r="BP377" s="1">
        <v>-43.164329528808501</v>
      </c>
      <c r="BQ377" s="1">
        <v>-43.164329528808501</v>
      </c>
      <c r="BR377" s="1">
        <v>-43.164329528808501</v>
      </c>
      <c r="BS377" s="1">
        <v>-43.164329528808501</v>
      </c>
      <c r="BT377" s="1">
        <v>-43.164329528808501</v>
      </c>
      <c r="BU377" s="1">
        <v>-43.164329528808501</v>
      </c>
      <c r="BV377" s="1">
        <v>-43.164329528808501</v>
      </c>
      <c r="BW377" s="1">
        <v>-43.164329528808501</v>
      </c>
      <c r="BX377" s="1">
        <v>-43.164329528808501</v>
      </c>
      <c r="BY377" s="1">
        <v>-43.164329528808501</v>
      </c>
      <c r="BZ377" s="1">
        <v>-43.164329528808501</v>
      </c>
      <c r="CA377" s="1">
        <v>-43.164329528808501</v>
      </c>
      <c r="CB377" s="1">
        <v>-43.164329528808501</v>
      </c>
      <c r="CC377" s="1">
        <v>-43.164329528808501</v>
      </c>
      <c r="CD377" s="1">
        <v>-43.164329528808501</v>
      </c>
      <c r="CE377" s="1">
        <v>-43.164329528808501</v>
      </c>
      <c r="CF377" s="1">
        <v>-43.164329528808501</v>
      </c>
      <c r="CG377" s="1">
        <v>-43.164329528808501</v>
      </c>
      <c r="CH377" s="1">
        <v>-40.783432006835902</v>
      </c>
      <c r="CI377" s="1">
        <v>-37.441745758056598</v>
      </c>
      <c r="CJ377" s="1">
        <v>-32.169780731201101</v>
      </c>
      <c r="CK377" s="1">
        <v>-29.741704940795799</v>
      </c>
      <c r="CL377" s="1">
        <v>-34.050247192382798</v>
      </c>
      <c r="CM377" s="1">
        <v>-39.095005035400298</v>
      </c>
      <c r="CN377" s="1">
        <v>-41.1559448242187</v>
      </c>
      <c r="CO377" s="1">
        <v>-31.2706298828125</v>
      </c>
      <c r="CP377" s="1">
        <v>-27.937294006347599</v>
      </c>
      <c r="CQ377" s="1">
        <v>-34.182220458984297</v>
      </c>
      <c r="CR377" s="1">
        <v>-43.164329528808501</v>
      </c>
      <c r="CS377" s="1">
        <v>-42.552024841308501</v>
      </c>
      <c r="CT377" s="1">
        <v>-37.1160278320312</v>
      </c>
      <c r="CU377" s="1">
        <v>-30.0822658538818</v>
      </c>
      <c r="CV377" s="1">
        <v>-33.383277893066399</v>
      </c>
      <c r="CW377" s="1">
        <v>-26.5403442382812</v>
      </c>
      <c r="CX377" s="1">
        <v>-31.5360794067382</v>
      </c>
      <c r="CY377" s="1">
        <v>-37.677978515625</v>
      </c>
      <c r="CZ377" s="1">
        <v>-42.6180610656738</v>
      </c>
    </row>
    <row r="378" spans="1:104" x14ac:dyDescent="0.25">
      <c r="A378" s="1">
        <v>-43.164329528808501</v>
      </c>
      <c r="B378" s="1">
        <v>-43.164329528808501</v>
      </c>
      <c r="C378" s="1">
        <v>-43.164329528808501</v>
      </c>
      <c r="D378" s="1">
        <v>-43.164329528808501</v>
      </c>
      <c r="E378" s="1">
        <v>-43.164329528808501</v>
      </c>
      <c r="F378" s="1">
        <v>-40.902374267578097</v>
      </c>
      <c r="G378" s="1">
        <v>-29.882032394409102</v>
      </c>
      <c r="H378" s="1">
        <v>-30.537353515625</v>
      </c>
      <c r="I378" s="1">
        <v>-43.164329528808501</v>
      </c>
      <c r="J378" s="1">
        <v>-43.164329528808501</v>
      </c>
      <c r="K378" s="1">
        <v>-42.3202095031738</v>
      </c>
      <c r="L378" s="1">
        <v>-34.536022186279197</v>
      </c>
      <c r="M378" s="1">
        <v>-43.164329528808501</v>
      </c>
      <c r="N378" s="1">
        <v>-40.0201416015625</v>
      </c>
      <c r="O378" s="1">
        <v>-43.164329528808501</v>
      </c>
      <c r="P378" s="1">
        <v>-33.540409088134702</v>
      </c>
      <c r="Q378" s="1">
        <v>-33.647037506103501</v>
      </c>
      <c r="R378" s="1">
        <v>-38.866569519042898</v>
      </c>
      <c r="S378" s="1">
        <v>-35.442050933837798</v>
      </c>
      <c r="T378" s="1">
        <v>-38.5953369140625</v>
      </c>
      <c r="U378" s="1">
        <v>-43.0698432922363</v>
      </c>
      <c r="V378" s="1">
        <v>-38.994842529296797</v>
      </c>
      <c r="W378" s="1">
        <v>-42.1795234680175</v>
      </c>
      <c r="X378" s="1">
        <v>-43.164329528808501</v>
      </c>
      <c r="Y378" s="1">
        <v>-43.164329528808501</v>
      </c>
      <c r="Z378" s="1">
        <v>-43.164329528808501</v>
      </c>
      <c r="AA378" s="1">
        <v>-43.164329528808501</v>
      </c>
      <c r="AB378" s="1">
        <v>-43.164329528808501</v>
      </c>
      <c r="AC378" s="1">
        <v>-43.164329528808501</v>
      </c>
      <c r="AD378" s="1">
        <v>-42.464935302734297</v>
      </c>
      <c r="AE378" s="1">
        <v>-42.794898986816399</v>
      </c>
      <c r="AF378" s="1">
        <v>-42.910430908203097</v>
      </c>
      <c r="AG378" s="1">
        <v>-43.164329528808501</v>
      </c>
      <c r="AH378" s="1">
        <v>-43.164329528808501</v>
      </c>
      <c r="AI378" s="1">
        <v>-43.164329528808501</v>
      </c>
      <c r="AJ378" s="1">
        <v>-43.164329528808501</v>
      </c>
      <c r="AK378" s="1">
        <v>-43.164329528808501</v>
      </c>
      <c r="AL378" s="1">
        <v>-43.164329528808501</v>
      </c>
      <c r="AM378" s="1">
        <v>-43.164329528808501</v>
      </c>
      <c r="AN378" s="1">
        <v>-43.164329528808501</v>
      </c>
      <c r="AO378" s="1">
        <v>-43.164329528808501</v>
      </c>
      <c r="AP378" s="1">
        <v>-43.164329528808501</v>
      </c>
      <c r="AQ378" s="1">
        <v>-36.478164672851499</v>
      </c>
      <c r="AR378" s="1">
        <v>-38.197025299072202</v>
      </c>
      <c r="AS378" s="1">
        <v>-43.164329528808501</v>
      </c>
      <c r="AT378" s="1">
        <v>-43.164329528808501</v>
      </c>
      <c r="AU378" s="1">
        <v>-43.164329528808501</v>
      </c>
      <c r="AV378" s="1">
        <v>-43.164329528808501</v>
      </c>
      <c r="AW378" s="1">
        <v>-43.164329528808501</v>
      </c>
      <c r="AX378" s="1">
        <v>-43.164329528808501</v>
      </c>
      <c r="AY378" s="1">
        <v>-43.164329528808501</v>
      </c>
      <c r="AZ378" s="1">
        <v>-43.164329528808501</v>
      </c>
      <c r="BA378" s="1">
        <v>-43.164329528808501</v>
      </c>
      <c r="BB378" s="1">
        <v>-43.164329528808501</v>
      </c>
      <c r="BC378" s="1">
        <v>-42.279228210449197</v>
      </c>
      <c r="BD378" s="1">
        <v>-43.164329528808501</v>
      </c>
      <c r="BE378" s="1">
        <v>-43.164329528808501</v>
      </c>
      <c r="BF378" s="1">
        <v>-43.164329528808501</v>
      </c>
      <c r="BG378" s="1">
        <v>-43.164329528808501</v>
      </c>
      <c r="BH378" s="1">
        <v>-43.164329528808501</v>
      </c>
      <c r="BI378" s="1">
        <v>-43.164329528808501</v>
      </c>
      <c r="BJ378" s="1">
        <v>-43.164329528808501</v>
      </c>
      <c r="BK378" s="1">
        <v>-41.632865905761697</v>
      </c>
      <c r="BL378" s="1">
        <v>-41.189651489257798</v>
      </c>
      <c r="BM378" s="1">
        <v>-41.446819305419901</v>
      </c>
      <c r="BN378" s="1">
        <v>-40.326995849609297</v>
      </c>
      <c r="BO378" s="1">
        <v>-43.164329528808501</v>
      </c>
      <c r="BP378" s="1">
        <v>-43.164329528808501</v>
      </c>
      <c r="BQ378" s="1">
        <v>-43.164329528808501</v>
      </c>
      <c r="BR378" s="1">
        <v>-43.164329528808501</v>
      </c>
      <c r="BS378" s="1">
        <v>-43.164329528808501</v>
      </c>
      <c r="BT378" s="1">
        <v>-43.164329528808501</v>
      </c>
      <c r="BU378" s="1">
        <v>-43.164329528808501</v>
      </c>
      <c r="BV378" s="1">
        <v>-43.164329528808501</v>
      </c>
      <c r="BW378" s="1">
        <v>-43.164329528808501</v>
      </c>
      <c r="BX378" s="1">
        <v>-43.164329528808501</v>
      </c>
      <c r="BY378" s="1">
        <v>-43.164329528808501</v>
      </c>
      <c r="BZ378" s="1">
        <v>-43.164329528808501</v>
      </c>
      <c r="CA378" s="1">
        <v>-43.164329528808501</v>
      </c>
      <c r="CB378" s="1">
        <v>-43.164329528808501</v>
      </c>
      <c r="CC378" s="1">
        <v>-43.164329528808501</v>
      </c>
      <c r="CD378" s="1">
        <v>-43.164329528808501</v>
      </c>
      <c r="CE378" s="1">
        <v>-43.164329528808501</v>
      </c>
      <c r="CF378" s="1">
        <v>-43.164329528808501</v>
      </c>
      <c r="CG378" s="1">
        <v>-43.164329528808501</v>
      </c>
      <c r="CH378" s="1">
        <v>-43.164329528808501</v>
      </c>
      <c r="CI378" s="1">
        <v>-43.164329528808501</v>
      </c>
      <c r="CJ378" s="1">
        <v>-31.4816493988037</v>
      </c>
      <c r="CK378" s="1">
        <v>-35.994277954101499</v>
      </c>
      <c r="CL378" s="1">
        <v>-37.556987762451101</v>
      </c>
      <c r="CM378" s="1">
        <v>-37.6519355773925</v>
      </c>
      <c r="CN378" s="1">
        <v>-32.3240356445312</v>
      </c>
      <c r="CO378" s="1">
        <v>-32.568069458007798</v>
      </c>
      <c r="CP378" s="1">
        <v>-27.454113006591701</v>
      </c>
      <c r="CQ378" s="1">
        <v>-34.914688110351499</v>
      </c>
      <c r="CR378" s="1">
        <v>-43.164329528808501</v>
      </c>
      <c r="CS378" s="1">
        <v>-43.164329528808501</v>
      </c>
      <c r="CT378" s="1">
        <v>-43.164329528808501</v>
      </c>
      <c r="CU378" s="1">
        <v>-30.895271301269499</v>
      </c>
      <c r="CV378" s="1">
        <v>-27.703903198242099</v>
      </c>
      <c r="CW378" s="1">
        <v>-24.946140289306602</v>
      </c>
      <c r="CX378" s="1">
        <v>-29.467239379882798</v>
      </c>
      <c r="CY378" s="1">
        <v>-42.668128967285099</v>
      </c>
      <c r="CZ378" s="1">
        <v>-40.989219665527301</v>
      </c>
    </row>
    <row r="379" spans="1:104" x14ac:dyDescent="0.25">
      <c r="A379" s="1">
        <v>-43.164329528808501</v>
      </c>
      <c r="B379" s="1">
        <v>-43.164329528808501</v>
      </c>
      <c r="C379" s="1">
        <v>-43.164329528808501</v>
      </c>
      <c r="D379" s="1">
        <v>-43.164329528808501</v>
      </c>
      <c r="E379" s="1">
        <v>-43.164329528808501</v>
      </c>
      <c r="F379" s="1">
        <v>-43.164329528808501</v>
      </c>
      <c r="G379" s="1">
        <v>-31.107093811035099</v>
      </c>
      <c r="H379" s="1">
        <v>-32.203117370605398</v>
      </c>
      <c r="I379" s="1">
        <v>-43.164329528808501</v>
      </c>
      <c r="J379" s="1">
        <v>-43.164329528808501</v>
      </c>
      <c r="K379" s="1">
        <v>-43.164329528808501</v>
      </c>
      <c r="L379" s="1">
        <v>-32.084136962890597</v>
      </c>
      <c r="M379" s="1">
        <v>-31.1422615051269</v>
      </c>
      <c r="N379" s="1">
        <v>-34.832481384277301</v>
      </c>
      <c r="O379" s="1">
        <v>-43.164329528808501</v>
      </c>
      <c r="P379" s="1">
        <v>-28.170423507690401</v>
      </c>
      <c r="Q379" s="1">
        <v>-26.215389251708899</v>
      </c>
      <c r="R379" s="1">
        <v>-30.5257148742675</v>
      </c>
      <c r="S379" s="1">
        <v>-36.887451171875</v>
      </c>
      <c r="T379" s="1">
        <v>-42.249656677246001</v>
      </c>
      <c r="U379" s="1">
        <v>-43.164329528808501</v>
      </c>
      <c r="V379" s="1">
        <v>-40.315292358398402</v>
      </c>
      <c r="W379" s="1">
        <v>-40.9973335266113</v>
      </c>
      <c r="X379" s="1">
        <v>-43.164329528808501</v>
      </c>
      <c r="Y379" s="1">
        <v>-43.164329528808501</v>
      </c>
      <c r="Z379" s="1">
        <v>-41.116706848144503</v>
      </c>
      <c r="AA379" s="1">
        <v>-40.419162750244098</v>
      </c>
      <c r="AB379" s="1">
        <v>-39.8936157226562</v>
      </c>
      <c r="AC379" s="1">
        <v>-39.885753631591697</v>
      </c>
      <c r="AD379" s="1">
        <v>-43.164329528808501</v>
      </c>
      <c r="AE379" s="1">
        <v>-41.198543548583899</v>
      </c>
      <c r="AF379" s="1">
        <v>-43.164329528808501</v>
      </c>
      <c r="AG379" s="1">
        <v>-43.164329528808501</v>
      </c>
      <c r="AH379" s="1">
        <v>-43.164329528808501</v>
      </c>
      <c r="AI379" s="1">
        <v>-43.164329528808501</v>
      </c>
      <c r="AJ379" s="1">
        <v>-43.164329528808501</v>
      </c>
      <c r="AK379" s="1">
        <v>-43.164329528808501</v>
      </c>
      <c r="AL379" s="1">
        <v>-43.164329528808501</v>
      </c>
      <c r="AM379" s="1">
        <v>-43.164329528808501</v>
      </c>
      <c r="AN379" s="1">
        <v>-43.164329528808501</v>
      </c>
      <c r="AO379" s="1">
        <v>-43.164329528808501</v>
      </c>
      <c r="AP379" s="1">
        <v>-43.164329528808501</v>
      </c>
      <c r="AQ379" s="1">
        <v>-43.164329528808501</v>
      </c>
      <c r="AR379" s="1">
        <v>-38.835803985595703</v>
      </c>
      <c r="AS379" s="1">
        <v>-43.164329528808501</v>
      </c>
      <c r="AT379" s="1">
        <v>-41.906692504882798</v>
      </c>
      <c r="AU379" s="1">
        <v>-43.164329528808501</v>
      </c>
      <c r="AV379" s="1">
        <v>-41.607032775878899</v>
      </c>
      <c r="AW379" s="1">
        <v>-42.671619415283203</v>
      </c>
      <c r="AX379" s="1">
        <v>-43.164329528808501</v>
      </c>
      <c r="AY379" s="1">
        <v>-43.164329528808501</v>
      </c>
      <c r="AZ379" s="1">
        <v>-43.164329528808501</v>
      </c>
      <c r="BA379" s="1">
        <v>-43.164329528808501</v>
      </c>
      <c r="BB379" s="1">
        <v>-43.164329528808501</v>
      </c>
      <c r="BC379" s="1">
        <v>-43.164329528808501</v>
      </c>
      <c r="BD379" s="1">
        <v>-43.164329528808501</v>
      </c>
      <c r="BE379" s="1">
        <v>-43.164329528808501</v>
      </c>
      <c r="BF379" s="1">
        <v>-43.164329528808501</v>
      </c>
      <c r="BG379" s="1">
        <v>-43.164329528808501</v>
      </c>
      <c r="BH379" s="1">
        <v>-43.164329528808501</v>
      </c>
      <c r="BI379" s="1">
        <v>-43.164329528808501</v>
      </c>
      <c r="BJ379" s="1">
        <v>-43.164329528808501</v>
      </c>
      <c r="BK379" s="1">
        <v>-43.164329528808501</v>
      </c>
      <c r="BL379" s="1">
        <v>-43.164329528808501</v>
      </c>
      <c r="BM379" s="1">
        <v>-42.899154663085902</v>
      </c>
      <c r="BN379" s="1">
        <v>-41.071395874023402</v>
      </c>
      <c r="BO379" s="1">
        <v>-43.164329528808501</v>
      </c>
      <c r="BP379" s="1">
        <v>-43.164329528808501</v>
      </c>
      <c r="BQ379" s="1">
        <v>-43.164329528808501</v>
      </c>
      <c r="BR379" s="1">
        <v>-43.164329528808501</v>
      </c>
      <c r="BS379" s="1">
        <v>-43.164329528808501</v>
      </c>
      <c r="BT379" s="1">
        <v>-43.164329528808501</v>
      </c>
      <c r="BU379" s="1">
        <v>-43.164329528808501</v>
      </c>
      <c r="BV379" s="1">
        <v>-43.164329528808501</v>
      </c>
      <c r="BW379" s="1">
        <v>-43.164329528808501</v>
      </c>
      <c r="BX379" s="1">
        <v>-43.164329528808501</v>
      </c>
      <c r="BY379" s="1">
        <v>-43.164329528808501</v>
      </c>
      <c r="BZ379" s="1">
        <v>-43.164329528808501</v>
      </c>
      <c r="CA379" s="1">
        <v>-43.164329528808501</v>
      </c>
      <c r="CB379" s="1">
        <v>-43.164329528808501</v>
      </c>
      <c r="CC379" s="1">
        <v>-43.164329528808501</v>
      </c>
      <c r="CD379" s="1">
        <v>-43.164329528808501</v>
      </c>
      <c r="CE379" s="1">
        <v>-43.164329528808501</v>
      </c>
      <c r="CF379" s="1">
        <v>-43.164329528808501</v>
      </c>
      <c r="CG379" s="1">
        <v>-43.164329528808501</v>
      </c>
      <c r="CH379" s="1">
        <v>-41.231971740722599</v>
      </c>
      <c r="CI379" s="1">
        <v>-43.164329528808501</v>
      </c>
      <c r="CJ379" s="1">
        <v>-34.071544647216697</v>
      </c>
      <c r="CK379" s="1">
        <v>-28.270418167114201</v>
      </c>
      <c r="CL379" s="1">
        <v>-29.2852573394775</v>
      </c>
      <c r="CM379" s="1">
        <v>-29.482215881347599</v>
      </c>
      <c r="CN379" s="1">
        <v>-30.904970169067301</v>
      </c>
      <c r="CO379" s="1">
        <v>-32.083908081054602</v>
      </c>
      <c r="CP379" s="1">
        <v>-27.081996917724599</v>
      </c>
      <c r="CQ379" s="1">
        <v>-31.3983554840087</v>
      </c>
      <c r="CR379" s="1">
        <v>-43.164329528808501</v>
      </c>
      <c r="CS379" s="1">
        <v>-43.164329528808501</v>
      </c>
      <c r="CT379" s="1">
        <v>-33.824676513671797</v>
      </c>
      <c r="CU379" s="1">
        <v>-26.3919372558593</v>
      </c>
      <c r="CV379" s="1">
        <v>-24.949415206909102</v>
      </c>
      <c r="CW379" s="1">
        <v>-26.9469490051269</v>
      </c>
      <c r="CX379" s="1">
        <v>-32.168594360351499</v>
      </c>
      <c r="CY379" s="1">
        <v>-43.164329528808501</v>
      </c>
      <c r="CZ379" s="1">
        <v>-43.164329528808501</v>
      </c>
    </row>
    <row r="380" spans="1:104" x14ac:dyDescent="0.25">
      <c r="A380" s="1">
        <v>-43.164329528808501</v>
      </c>
      <c r="B380" s="1">
        <v>-43.164329528808501</v>
      </c>
      <c r="C380" s="1">
        <v>-43.164329528808501</v>
      </c>
      <c r="D380" s="1">
        <v>-43.164329528808501</v>
      </c>
      <c r="E380" s="1">
        <v>-43.164329528808501</v>
      </c>
      <c r="F380" s="1">
        <v>-41.786289215087798</v>
      </c>
      <c r="G380" s="1">
        <v>-30.941522598266602</v>
      </c>
      <c r="H380" s="1">
        <v>-33.3344917297363</v>
      </c>
      <c r="I380" s="1">
        <v>-43.164329528808501</v>
      </c>
      <c r="J380" s="1">
        <v>-43.164329528808501</v>
      </c>
      <c r="K380" s="1">
        <v>-40.665035247802699</v>
      </c>
      <c r="L380" s="1">
        <v>-28.7241706848144</v>
      </c>
      <c r="M380" s="1">
        <v>-26.2258911132812</v>
      </c>
      <c r="N380" s="1">
        <v>-33.353546142578097</v>
      </c>
      <c r="O380" s="1">
        <v>-43.164329528808501</v>
      </c>
      <c r="P380" s="1">
        <v>-25.491334915161101</v>
      </c>
      <c r="Q380" s="1">
        <v>-20.2365188598632</v>
      </c>
      <c r="R380" s="1">
        <v>-22.858283996581999</v>
      </c>
      <c r="S380" s="1">
        <v>-28.906164169311499</v>
      </c>
      <c r="T380" s="1">
        <v>-34.638381958007798</v>
      </c>
      <c r="U380" s="1">
        <v>-41.969215393066399</v>
      </c>
      <c r="V380" s="1">
        <v>-43.164329528808501</v>
      </c>
      <c r="W380" s="1">
        <v>-43.164329528808501</v>
      </c>
      <c r="X380" s="1">
        <v>-43.164329528808501</v>
      </c>
      <c r="Y380" s="1">
        <v>-43.164329528808501</v>
      </c>
      <c r="Z380" s="1">
        <v>-43.164329528808501</v>
      </c>
      <c r="AA380" s="1">
        <v>-42.887969970703097</v>
      </c>
      <c r="AB380" s="1">
        <v>-43.164329528808501</v>
      </c>
      <c r="AC380" s="1">
        <v>-37.790939331054602</v>
      </c>
      <c r="AD380" s="1">
        <v>-38.5260200500488</v>
      </c>
      <c r="AE380" s="1">
        <v>-40.161117553710902</v>
      </c>
      <c r="AF380" s="1">
        <v>-43.164329528808501</v>
      </c>
      <c r="AG380" s="1">
        <v>-43.164329528808501</v>
      </c>
      <c r="AH380" s="1">
        <v>-43.164329528808501</v>
      </c>
      <c r="AI380" s="1">
        <v>-43.164329528808501</v>
      </c>
      <c r="AJ380" s="1">
        <v>-43.164329528808501</v>
      </c>
      <c r="AK380" s="1">
        <v>-43.164329528808501</v>
      </c>
      <c r="AL380" s="1">
        <v>-43.164329528808501</v>
      </c>
      <c r="AM380" s="1">
        <v>-43.164329528808501</v>
      </c>
      <c r="AN380" s="1">
        <v>-43.164329528808501</v>
      </c>
      <c r="AO380" s="1">
        <v>-43.164329528808501</v>
      </c>
      <c r="AP380" s="1">
        <v>-43.164329528808501</v>
      </c>
      <c r="AQ380" s="1">
        <v>-42.711799621582003</v>
      </c>
      <c r="AR380" s="1">
        <v>-36.496307373046797</v>
      </c>
      <c r="AS380" s="1">
        <v>-37.824874877929602</v>
      </c>
      <c r="AT380" s="1">
        <v>-43.164329528808501</v>
      </c>
      <c r="AU380" s="1">
        <v>-43.164329528808501</v>
      </c>
      <c r="AV380" s="1">
        <v>-40.253787994384702</v>
      </c>
      <c r="AW380" s="1">
        <v>-43.164329528808501</v>
      </c>
      <c r="AX380" s="1">
        <v>-43.164329528808501</v>
      </c>
      <c r="AY380" s="1">
        <v>-43.164329528808501</v>
      </c>
      <c r="AZ380" s="1">
        <v>-43.164329528808501</v>
      </c>
      <c r="BA380" s="1">
        <v>-43.164329528808501</v>
      </c>
      <c r="BB380" s="1">
        <v>-43.164329528808501</v>
      </c>
      <c r="BC380" s="1">
        <v>-43.164329528808501</v>
      </c>
      <c r="BD380" s="1">
        <v>-43.164329528808501</v>
      </c>
      <c r="BE380" s="1">
        <v>-43.164329528808501</v>
      </c>
      <c r="BF380" s="1">
        <v>-43.164329528808501</v>
      </c>
      <c r="BG380" s="1">
        <v>-43.164329528808501</v>
      </c>
      <c r="BH380" s="1">
        <v>-43.164329528808501</v>
      </c>
      <c r="BI380" s="1">
        <v>-43.164329528808501</v>
      </c>
      <c r="BJ380" s="1">
        <v>-43.164329528808501</v>
      </c>
      <c r="BK380" s="1">
        <v>-43.164329528808501</v>
      </c>
      <c r="BL380" s="1">
        <v>-43.164329528808501</v>
      </c>
      <c r="BM380" s="1">
        <v>-43.164329528808501</v>
      </c>
      <c r="BN380" s="1">
        <v>-43.164329528808501</v>
      </c>
      <c r="BO380" s="1">
        <v>-43.164329528808501</v>
      </c>
      <c r="BP380" s="1">
        <v>-43.164329528808501</v>
      </c>
      <c r="BQ380" s="1">
        <v>-43.164329528808501</v>
      </c>
      <c r="BR380" s="1">
        <v>-43.164329528808501</v>
      </c>
      <c r="BS380" s="1">
        <v>-43.164329528808501</v>
      </c>
      <c r="BT380" s="1">
        <v>-43.164329528808501</v>
      </c>
      <c r="BU380" s="1">
        <v>-43.164329528808501</v>
      </c>
      <c r="BV380" s="1">
        <v>-43.164329528808501</v>
      </c>
      <c r="BW380" s="1">
        <v>-43.164329528808501</v>
      </c>
      <c r="BX380" s="1">
        <v>-43.164329528808501</v>
      </c>
      <c r="BY380" s="1">
        <v>-43.164329528808501</v>
      </c>
      <c r="BZ380" s="1">
        <v>-43.164329528808501</v>
      </c>
      <c r="CA380" s="1">
        <v>-43.164329528808501</v>
      </c>
      <c r="CB380" s="1">
        <v>-43.164329528808501</v>
      </c>
      <c r="CC380" s="1">
        <v>-43.164329528808501</v>
      </c>
      <c r="CD380" s="1">
        <v>-43.164329528808501</v>
      </c>
      <c r="CE380" s="1">
        <v>-43.164329528808501</v>
      </c>
      <c r="CF380" s="1">
        <v>-43.164329528808501</v>
      </c>
      <c r="CG380" s="1">
        <v>-43.164329528808501</v>
      </c>
      <c r="CH380" s="1">
        <v>-42.146385192871001</v>
      </c>
      <c r="CI380" s="1">
        <v>-39.196933746337798</v>
      </c>
      <c r="CJ380" s="1">
        <v>-31.4622497558593</v>
      </c>
      <c r="CK380" s="1">
        <v>-27.975156784057599</v>
      </c>
      <c r="CL380" s="1">
        <v>-29.718744277954102</v>
      </c>
      <c r="CM380" s="1">
        <v>-40.828178405761697</v>
      </c>
      <c r="CN380" s="1">
        <v>-31.5994663238525</v>
      </c>
      <c r="CO380" s="1">
        <v>-33.159027099609297</v>
      </c>
      <c r="CP380" s="1">
        <v>-27.5241184234619</v>
      </c>
      <c r="CQ380" s="1">
        <v>-32.483680725097599</v>
      </c>
      <c r="CR380" s="1">
        <v>-42.344902038574197</v>
      </c>
      <c r="CS380" s="1">
        <v>-40.140071868896399</v>
      </c>
      <c r="CT380" s="1">
        <v>-28.920228958129801</v>
      </c>
      <c r="CU380" s="1">
        <v>-24.553962707519499</v>
      </c>
      <c r="CV380" s="1">
        <v>-31.210405349731399</v>
      </c>
      <c r="CW380" s="1">
        <v>-32.832561492919901</v>
      </c>
      <c r="CX380" s="1">
        <v>-35.649868011474602</v>
      </c>
      <c r="CY380" s="1">
        <v>-38.700862884521399</v>
      </c>
      <c r="CZ380" s="1">
        <v>-37.582489013671797</v>
      </c>
    </row>
    <row r="381" spans="1:104" x14ac:dyDescent="0.25">
      <c r="A381" s="1">
        <v>-43.164329528808501</v>
      </c>
      <c r="B381" s="1">
        <v>-43.164329528808501</v>
      </c>
      <c r="C381" s="1">
        <v>-43.164329528808501</v>
      </c>
      <c r="D381" s="1">
        <v>-43.164329528808501</v>
      </c>
      <c r="E381" s="1">
        <v>-43.164329528808501</v>
      </c>
      <c r="F381" s="1">
        <v>-42.520851135253899</v>
      </c>
      <c r="G381" s="1">
        <v>-29.407485961913999</v>
      </c>
      <c r="H381" s="1">
        <v>-31.794918060302699</v>
      </c>
      <c r="I381" s="1">
        <v>-43.164329528808501</v>
      </c>
      <c r="J381" s="1">
        <v>-43.164329528808501</v>
      </c>
      <c r="K381" s="1">
        <v>-43.164329528808501</v>
      </c>
      <c r="L381" s="1">
        <v>-27.177106857299801</v>
      </c>
      <c r="M381" s="1">
        <v>-26.417352676391602</v>
      </c>
      <c r="N381" s="1">
        <v>-36.508003234863203</v>
      </c>
      <c r="O381" s="1">
        <v>-38.142868041992102</v>
      </c>
      <c r="P381" s="1">
        <v>-23.677595138549801</v>
      </c>
      <c r="Q381" s="1">
        <v>-19.574081420898398</v>
      </c>
      <c r="R381" s="1">
        <v>-24.878160476684499</v>
      </c>
      <c r="S381" s="1">
        <v>-36.1819458007812</v>
      </c>
      <c r="T381" s="1">
        <v>-31.367597579956001</v>
      </c>
      <c r="U381" s="1">
        <v>-36.571739196777301</v>
      </c>
      <c r="V381" s="1">
        <v>-42.432350158691399</v>
      </c>
      <c r="W381" s="1">
        <v>-43.164329528808501</v>
      </c>
      <c r="X381" s="1">
        <v>-43.164329528808501</v>
      </c>
      <c r="Y381" s="1">
        <v>-43.164329528808501</v>
      </c>
      <c r="Z381" s="1">
        <v>-43.164329528808501</v>
      </c>
      <c r="AA381" s="1">
        <v>-43.164329528808501</v>
      </c>
      <c r="AB381" s="1">
        <v>-43.164329528808501</v>
      </c>
      <c r="AC381" s="1">
        <v>-43.164329528808501</v>
      </c>
      <c r="AD381" s="1">
        <v>-39.328758239746001</v>
      </c>
      <c r="AE381" s="1">
        <v>-43.164329528808501</v>
      </c>
      <c r="AF381" s="1">
        <v>-43.164329528808501</v>
      </c>
      <c r="AG381" s="1">
        <v>-43.164329528808501</v>
      </c>
      <c r="AH381" s="1">
        <v>-43.164329528808501</v>
      </c>
      <c r="AI381" s="1">
        <v>-43.164329528808501</v>
      </c>
      <c r="AJ381" s="1">
        <v>-43.164329528808501</v>
      </c>
      <c r="AK381" s="1">
        <v>-43.164329528808501</v>
      </c>
      <c r="AL381" s="1">
        <v>-43.164329528808501</v>
      </c>
      <c r="AM381" s="1">
        <v>-43.164329528808501</v>
      </c>
      <c r="AN381" s="1">
        <v>-43.164329528808501</v>
      </c>
      <c r="AO381" s="1">
        <v>-43.164329528808501</v>
      </c>
      <c r="AP381" s="1">
        <v>-43.164329528808501</v>
      </c>
      <c r="AQ381" s="1">
        <v>-38.067920684814403</v>
      </c>
      <c r="AR381" s="1">
        <v>-38.540019989013601</v>
      </c>
      <c r="AS381" s="1">
        <v>-39.607444763183501</v>
      </c>
      <c r="AT381" s="1">
        <v>-43.164329528808501</v>
      </c>
      <c r="AU381" s="1">
        <v>-42.412204742431598</v>
      </c>
      <c r="AV381" s="1">
        <v>-41.24365234375</v>
      </c>
      <c r="AW381" s="1">
        <v>-43.164329528808501</v>
      </c>
      <c r="AX381" s="1">
        <v>-43.164329528808501</v>
      </c>
      <c r="AY381" s="1">
        <v>-43.164329528808501</v>
      </c>
      <c r="AZ381" s="1">
        <v>-43.164329528808501</v>
      </c>
      <c r="BA381" s="1">
        <v>-43.164329528808501</v>
      </c>
      <c r="BB381" s="1">
        <v>-43.164329528808501</v>
      </c>
      <c r="BC381" s="1">
        <v>-43.164329528808501</v>
      </c>
      <c r="BD381" s="1">
        <v>-43.164329528808501</v>
      </c>
      <c r="BE381" s="1">
        <v>-43.164329528808501</v>
      </c>
      <c r="BF381" s="1">
        <v>-43.164329528808501</v>
      </c>
      <c r="BG381" s="1">
        <v>-43.164329528808501</v>
      </c>
      <c r="BH381" s="1">
        <v>-43.164329528808501</v>
      </c>
      <c r="BI381" s="1">
        <v>-43.164329528808501</v>
      </c>
      <c r="BJ381" s="1">
        <v>-43.164329528808501</v>
      </c>
      <c r="BK381" s="1">
        <v>-43.164329528808501</v>
      </c>
      <c r="BL381" s="1">
        <v>-43.164329528808501</v>
      </c>
      <c r="BM381" s="1">
        <v>-43.164329528808501</v>
      </c>
      <c r="BN381" s="1">
        <v>-43.164329528808501</v>
      </c>
      <c r="BO381" s="1">
        <v>-43.164329528808501</v>
      </c>
      <c r="BP381" s="1">
        <v>-43.164329528808501</v>
      </c>
      <c r="BQ381" s="1">
        <v>-43.164329528808501</v>
      </c>
      <c r="BR381" s="1">
        <v>-43.164329528808501</v>
      </c>
      <c r="BS381" s="1">
        <v>-43.164329528808501</v>
      </c>
      <c r="BT381" s="1">
        <v>-43.164329528808501</v>
      </c>
      <c r="BU381" s="1">
        <v>-43.164329528808501</v>
      </c>
      <c r="BV381" s="1">
        <v>-43.164329528808501</v>
      </c>
      <c r="BW381" s="1">
        <v>-43.164329528808501</v>
      </c>
      <c r="BX381" s="1">
        <v>-43.164329528808501</v>
      </c>
      <c r="BY381" s="1">
        <v>-43.164329528808501</v>
      </c>
      <c r="BZ381" s="1">
        <v>-43.164329528808501</v>
      </c>
      <c r="CA381" s="1">
        <v>-43.164329528808501</v>
      </c>
      <c r="CB381" s="1">
        <v>-43.164329528808501</v>
      </c>
      <c r="CC381" s="1">
        <v>-43.164329528808501</v>
      </c>
      <c r="CD381" s="1">
        <v>-43.164329528808501</v>
      </c>
      <c r="CE381" s="1">
        <v>-43.164329528808501</v>
      </c>
      <c r="CF381" s="1">
        <v>-43.164329528808501</v>
      </c>
      <c r="CG381" s="1">
        <v>-43.164329528808501</v>
      </c>
      <c r="CH381" s="1">
        <v>-43.164329528808501</v>
      </c>
      <c r="CI381" s="1">
        <v>-43.164329528808501</v>
      </c>
      <c r="CJ381" s="1">
        <v>-33.798324584960902</v>
      </c>
      <c r="CK381" s="1">
        <v>-34.482936859130803</v>
      </c>
      <c r="CL381" s="1">
        <v>-43.164329528808501</v>
      </c>
      <c r="CM381" s="1">
        <v>-33.9780464172363</v>
      </c>
      <c r="CN381" s="1">
        <v>-32.1518745422363</v>
      </c>
      <c r="CO381" s="1">
        <v>-30.592910766601499</v>
      </c>
      <c r="CP381" s="1">
        <v>-24.744899749755799</v>
      </c>
      <c r="CQ381" s="1">
        <v>-29.597291946411101</v>
      </c>
      <c r="CR381" s="1">
        <v>-31.621200561523398</v>
      </c>
      <c r="CS381" s="1">
        <v>-30.797958374023398</v>
      </c>
      <c r="CT381" s="1">
        <v>-31.590635299682599</v>
      </c>
      <c r="CU381" s="1">
        <v>-28.909477233886701</v>
      </c>
      <c r="CV381" s="1">
        <v>-27.1276130676269</v>
      </c>
      <c r="CW381" s="1">
        <v>-29.7131328582763</v>
      </c>
      <c r="CX381" s="1">
        <v>-36.041854858398402</v>
      </c>
      <c r="CY381" s="1">
        <v>-35.260772705078097</v>
      </c>
      <c r="CZ381" s="1">
        <v>-39.652427673339801</v>
      </c>
    </row>
    <row r="382" spans="1:104" x14ac:dyDescent="0.25">
      <c r="A382" s="1">
        <v>-43.164329528808501</v>
      </c>
      <c r="B382" s="1">
        <v>-43.164329528808501</v>
      </c>
      <c r="C382" s="1">
        <v>-43.164329528808501</v>
      </c>
      <c r="D382" s="1">
        <v>-43.164329528808501</v>
      </c>
      <c r="E382" s="1">
        <v>-43.164329528808501</v>
      </c>
      <c r="F382" s="1">
        <v>-40.661857604980398</v>
      </c>
      <c r="G382" s="1">
        <v>-27.803508758544901</v>
      </c>
      <c r="H382" s="1">
        <v>-26.356733322143501</v>
      </c>
      <c r="I382" s="1">
        <v>-31.071798324584901</v>
      </c>
      <c r="J382" s="1">
        <v>-34.834331512451101</v>
      </c>
      <c r="K382" s="1">
        <v>-39.452713012695298</v>
      </c>
      <c r="L382" s="1">
        <v>-28.637405395507798</v>
      </c>
      <c r="M382" s="1">
        <v>-26.975603103637599</v>
      </c>
      <c r="N382" s="1">
        <v>-41.802078247070298</v>
      </c>
      <c r="O382" s="1">
        <v>-42.269229888916001</v>
      </c>
      <c r="P382" s="1">
        <v>-24.491262435913001</v>
      </c>
      <c r="Q382" s="1">
        <v>-23.519346237182599</v>
      </c>
      <c r="R382" s="1">
        <v>-31.4695529937744</v>
      </c>
      <c r="S382" s="1">
        <v>-34.508338928222599</v>
      </c>
      <c r="T382" s="1">
        <v>-35.752788543701101</v>
      </c>
      <c r="U382" s="1">
        <v>-38.515098571777301</v>
      </c>
      <c r="V382" s="1">
        <v>-43.164329528808501</v>
      </c>
      <c r="W382" s="1">
        <v>-43.164329528808501</v>
      </c>
      <c r="X382" s="1">
        <v>-43.164329528808501</v>
      </c>
      <c r="Y382" s="1">
        <v>-43.164329528808501</v>
      </c>
      <c r="Z382" s="1">
        <v>-43.164329528808501</v>
      </c>
      <c r="AA382" s="1">
        <v>-43.164329528808501</v>
      </c>
      <c r="AB382" s="1">
        <v>-43.164329528808501</v>
      </c>
      <c r="AC382" s="1">
        <v>-43.164329528808501</v>
      </c>
      <c r="AD382" s="1">
        <v>-43.164329528808501</v>
      </c>
      <c r="AE382" s="1">
        <v>-43.164329528808501</v>
      </c>
      <c r="AF382" s="1">
        <v>-43.164329528808501</v>
      </c>
      <c r="AG382" s="1">
        <v>-43.164329528808501</v>
      </c>
      <c r="AH382" s="1">
        <v>-43.164329528808501</v>
      </c>
      <c r="AI382" s="1">
        <v>-43.164329528808501</v>
      </c>
      <c r="AJ382" s="1">
        <v>-43.164329528808501</v>
      </c>
      <c r="AK382" s="1">
        <v>-43.164329528808501</v>
      </c>
      <c r="AL382" s="1">
        <v>-43.164329528808501</v>
      </c>
      <c r="AM382" s="1">
        <v>-43.164329528808501</v>
      </c>
      <c r="AN382" s="1">
        <v>-43.164329528808501</v>
      </c>
      <c r="AO382" s="1">
        <v>-43.164329528808501</v>
      </c>
      <c r="AP382" s="1">
        <v>-43.164329528808501</v>
      </c>
      <c r="AQ382" s="1">
        <v>-39.451343536376903</v>
      </c>
      <c r="AR382" s="1">
        <v>-43.164329528808501</v>
      </c>
      <c r="AS382" s="1">
        <v>-43.164329528808501</v>
      </c>
      <c r="AT382" s="1">
        <v>-43.164329528808501</v>
      </c>
      <c r="AU382" s="1">
        <v>-43.164329528808501</v>
      </c>
      <c r="AV382" s="1">
        <v>-43.164329528808501</v>
      </c>
      <c r="AW382" s="1">
        <v>-43.164329528808501</v>
      </c>
      <c r="AX382" s="1">
        <v>-43.164329528808501</v>
      </c>
      <c r="AY382" s="1">
        <v>-43.164329528808501</v>
      </c>
      <c r="AZ382" s="1">
        <v>-43.164329528808501</v>
      </c>
      <c r="BA382" s="1">
        <v>-43.164329528808501</v>
      </c>
      <c r="BB382" s="1">
        <v>-43.164329528808501</v>
      </c>
      <c r="BC382" s="1">
        <v>-42.127204895019503</v>
      </c>
      <c r="BD382" s="1">
        <v>-43.164329528808501</v>
      </c>
      <c r="BE382" s="1">
        <v>-43.164329528808501</v>
      </c>
      <c r="BF382" s="1">
        <v>-43.164329528808501</v>
      </c>
      <c r="BG382" s="1">
        <v>-43.164329528808501</v>
      </c>
      <c r="BH382" s="1">
        <v>-43.164329528808501</v>
      </c>
      <c r="BI382" s="1">
        <v>-43.164329528808501</v>
      </c>
      <c r="BJ382" s="1">
        <v>-43.164329528808501</v>
      </c>
      <c r="BK382" s="1">
        <v>-43.164329528808501</v>
      </c>
      <c r="BL382" s="1">
        <v>-43.164329528808501</v>
      </c>
      <c r="BM382" s="1">
        <v>-43.164329528808501</v>
      </c>
      <c r="BN382" s="1">
        <v>-43.164329528808501</v>
      </c>
      <c r="BO382" s="1">
        <v>-43.164329528808501</v>
      </c>
      <c r="BP382" s="1">
        <v>-43.164329528808501</v>
      </c>
      <c r="BQ382" s="1">
        <v>-43.164329528808501</v>
      </c>
      <c r="BR382" s="1">
        <v>-43.164329528808501</v>
      </c>
      <c r="BS382" s="1">
        <v>-43.164329528808501</v>
      </c>
      <c r="BT382" s="1">
        <v>-43.164329528808501</v>
      </c>
      <c r="BU382" s="1">
        <v>-43.164329528808501</v>
      </c>
      <c r="BV382" s="1">
        <v>-43.164329528808501</v>
      </c>
      <c r="BW382" s="1">
        <v>-43.164329528808501</v>
      </c>
      <c r="BX382" s="1">
        <v>-43.164329528808501</v>
      </c>
      <c r="BY382" s="1">
        <v>-43.164329528808501</v>
      </c>
      <c r="BZ382" s="1">
        <v>-43.164329528808501</v>
      </c>
      <c r="CA382" s="1">
        <v>-43.164329528808501</v>
      </c>
      <c r="CB382" s="1">
        <v>-43.164329528808501</v>
      </c>
      <c r="CC382" s="1">
        <v>-43.164329528808501</v>
      </c>
      <c r="CD382" s="1">
        <v>-43.164329528808501</v>
      </c>
      <c r="CE382" s="1">
        <v>-43.164329528808501</v>
      </c>
      <c r="CF382" s="1">
        <v>-43.164329528808501</v>
      </c>
      <c r="CG382" s="1">
        <v>-43.164329528808501</v>
      </c>
      <c r="CH382" s="1">
        <v>-43.164329528808501</v>
      </c>
      <c r="CI382" s="1">
        <v>-43.164329528808501</v>
      </c>
      <c r="CJ382" s="1">
        <v>-40.254600524902301</v>
      </c>
      <c r="CK382" s="1">
        <v>-43.164329528808501</v>
      </c>
      <c r="CL382" s="1">
        <v>-36.363052368163999</v>
      </c>
      <c r="CM382" s="1">
        <v>-30.861698150634702</v>
      </c>
      <c r="CN382" s="1">
        <v>-36.219165802001903</v>
      </c>
      <c r="CO382" s="1">
        <v>-26.919082641601499</v>
      </c>
      <c r="CP382" s="1">
        <v>-20.988340377807599</v>
      </c>
      <c r="CQ382" s="1">
        <v>-22.223718643188398</v>
      </c>
      <c r="CR382" s="1">
        <v>-24.441926956176701</v>
      </c>
      <c r="CS382" s="1">
        <v>-24.855432510375898</v>
      </c>
      <c r="CT382" s="1">
        <v>-29.2930583953857</v>
      </c>
      <c r="CU382" s="1">
        <v>-29.130222320556602</v>
      </c>
      <c r="CV382" s="1">
        <v>-39.180305480957003</v>
      </c>
      <c r="CW382" s="1">
        <v>-27.671024322509702</v>
      </c>
      <c r="CX382" s="1">
        <v>-27.739793777465799</v>
      </c>
      <c r="CY382" s="1">
        <v>-38.25191116333</v>
      </c>
      <c r="CZ382" s="1">
        <v>-43.164329528808501</v>
      </c>
    </row>
    <row r="383" spans="1:104" x14ac:dyDescent="0.25">
      <c r="A383" s="1">
        <v>-43.164329528808501</v>
      </c>
      <c r="B383" s="1">
        <v>-43.164329528808501</v>
      </c>
      <c r="C383" s="1">
        <v>-43.164329528808501</v>
      </c>
      <c r="D383" s="1">
        <v>-43.164329528808501</v>
      </c>
      <c r="E383" s="1">
        <v>-43.164329528808501</v>
      </c>
      <c r="F383" s="1">
        <v>-42.102760314941399</v>
      </c>
      <c r="G383" s="1">
        <v>-28.423650741577099</v>
      </c>
      <c r="H383" s="1">
        <v>-26.8004150390625</v>
      </c>
      <c r="I383" s="1">
        <v>-32.697097778320298</v>
      </c>
      <c r="J383" s="1">
        <v>-33.326164245605398</v>
      </c>
      <c r="K383" s="1">
        <v>-34.943824768066399</v>
      </c>
      <c r="L383" s="1">
        <v>-27.527530670166001</v>
      </c>
      <c r="M383" s="1">
        <v>-25.4071731567382</v>
      </c>
      <c r="N383" s="1">
        <v>-33.388423919677699</v>
      </c>
      <c r="O383" s="1">
        <v>-42.920070648193303</v>
      </c>
      <c r="P383" s="1">
        <v>-27.2752265930175</v>
      </c>
      <c r="Q383" s="1">
        <v>-24.292219161987301</v>
      </c>
      <c r="R383" s="1">
        <v>-32.754085540771399</v>
      </c>
      <c r="S383" s="1">
        <v>-37.907905578613203</v>
      </c>
      <c r="T383" s="1">
        <v>-43.164329528808501</v>
      </c>
      <c r="U383" s="1">
        <v>-40.792522430419901</v>
      </c>
      <c r="V383" s="1">
        <v>-43.164329528808501</v>
      </c>
      <c r="W383" s="1">
        <v>-43.164329528808501</v>
      </c>
      <c r="X383" s="1">
        <v>-43.164329528808501</v>
      </c>
      <c r="Y383" s="1">
        <v>-43.164329528808501</v>
      </c>
      <c r="Z383" s="1">
        <v>-43.164329528808501</v>
      </c>
      <c r="AA383" s="1">
        <v>-43.164329528808501</v>
      </c>
      <c r="AB383" s="1">
        <v>-43.164329528808501</v>
      </c>
      <c r="AC383" s="1">
        <v>-43.164329528808501</v>
      </c>
      <c r="AD383" s="1">
        <v>-43.164329528808501</v>
      </c>
      <c r="AE383" s="1">
        <v>-42.644973754882798</v>
      </c>
      <c r="AF383" s="1">
        <v>-43.164329528808501</v>
      </c>
      <c r="AG383" s="1">
        <v>-43.164329528808501</v>
      </c>
      <c r="AH383" s="1">
        <v>-43.164329528808501</v>
      </c>
      <c r="AI383" s="1">
        <v>-43.164329528808501</v>
      </c>
      <c r="AJ383" s="1">
        <v>-43.164329528808501</v>
      </c>
      <c r="AK383" s="1">
        <v>-43.164329528808501</v>
      </c>
      <c r="AL383" s="1">
        <v>-43.164329528808501</v>
      </c>
      <c r="AM383" s="1">
        <v>-43.164329528808501</v>
      </c>
      <c r="AN383" s="1">
        <v>-43.164329528808501</v>
      </c>
      <c r="AO383" s="1">
        <v>-43.164329528808501</v>
      </c>
      <c r="AP383" s="1">
        <v>-43.164329528808501</v>
      </c>
      <c r="AQ383" s="1">
        <v>-41.583831787109297</v>
      </c>
      <c r="AR383" s="1">
        <v>-43.164329528808501</v>
      </c>
      <c r="AS383" s="1">
        <v>-43.164329528808501</v>
      </c>
      <c r="AT383" s="1">
        <v>-43.164329528808501</v>
      </c>
      <c r="AU383" s="1">
        <v>-43.164329528808501</v>
      </c>
      <c r="AV383" s="1">
        <v>-43.164329528808501</v>
      </c>
      <c r="AW383" s="1">
        <v>-43.164329528808501</v>
      </c>
      <c r="AX383" s="1">
        <v>-43.164329528808501</v>
      </c>
      <c r="AY383" s="1">
        <v>-43.164329528808501</v>
      </c>
      <c r="AZ383" s="1">
        <v>-43.164329528808501</v>
      </c>
      <c r="BA383" s="1">
        <v>-43.164329528808501</v>
      </c>
      <c r="BB383" s="1">
        <v>-43.164329528808501</v>
      </c>
      <c r="BC383" s="1">
        <v>-43.164329528808501</v>
      </c>
      <c r="BD383" s="1">
        <v>-43.164329528808501</v>
      </c>
      <c r="BE383" s="1">
        <v>-43.164329528808501</v>
      </c>
      <c r="BF383" s="1">
        <v>-43.164329528808501</v>
      </c>
      <c r="BG383" s="1">
        <v>-43.164329528808501</v>
      </c>
      <c r="BH383" s="1">
        <v>-43.164329528808501</v>
      </c>
      <c r="BI383" s="1">
        <v>-43.164329528808501</v>
      </c>
      <c r="BJ383" s="1">
        <v>-43.164329528808501</v>
      </c>
      <c r="BK383" s="1">
        <v>-43.164329528808501</v>
      </c>
      <c r="BL383" s="1">
        <v>-43.164329528808501</v>
      </c>
      <c r="BM383" s="1">
        <v>-43.164329528808501</v>
      </c>
      <c r="BN383" s="1">
        <v>-43.164329528808501</v>
      </c>
      <c r="BO383" s="1">
        <v>-43.164329528808501</v>
      </c>
      <c r="BP383" s="1">
        <v>-43.164329528808501</v>
      </c>
      <c r="BQ383" s="1">
        <v>-43.164329528808501</v>
      </c>
      <c r="BR383" s="1">
        <v>-43.164329528808501</v>
      </c>
      <c r="BS383" s="1">
        <v>-43.164329528808501</v>
      </c>
      <c r="BT383" s="1">
        <v>-43.164329528808501</v>
      </c>
      <c r="BU383" s="1">
        <v>-43.164329528808501</v>
      </c>
      <c r="BV383" s="1">
        <v>-43.164329528808501</v>
      </c>
      <c r="BW383" s="1">
        <v>-43.164329528808501</v>
      </c>
      <c r="BX383" s="1">
        <v>-43.164329528808501</v>
      </c>
      <c r="BY383" s="1">
        <v>-43.164329528808501</v>
      </c>
      <c r="BZ383" s="1">
        <v>-43.164329528808501</v>
      </c>
      <c r="CA383" s="1">
        <v>-43.164329528808501</v>
      </c>
      <c r="CB383" s="1">
        <v>-43.164329528808501</v>
      </c>
      <c r="CC383" s="1">
        <v>-43.164329528808501</v>
      </c>
      <c r="CD383" s="1">
        <v>-43.164329528808501</v>
      </c>
      <c r="CE383" s="1">
        <v>-43.164329528808501</v>
      </c>
      <c r="CF383" s="1">
        <v>-43.164329528808501</v>
      </c>
      <c r="CG383" s="1">
        <v>-43.164329528808501</v>
      </c>
      <c r="CH383" s="1">
        <v>-43.164329528808501</v>
      </c>
      <c r="CI383" s="1">
        <v>-43.164329528808501</v>
      </c>
      <c r="CJ383" s="1">
        <v>-41.283359527587798</v>
      </c>
      <c r="CK383" s="1">
        <v>-39.998302459716697</v>
      </c>
      <c r="CL383" s="1">
        <v>-39.339469909667898</v>
      </c>
      <c r="CM383" s="1">
        <v>-31.5874633789062</v>
      </c>
      <c r="CN383" s="1">
        <v>-30.377168655395501</v>
      </c>
      <c r="CO383" s="1">
        <v>-25.152223587036101</v>
      </c>
      <c r="CP383" s="1">
        <v>-21.4132270812988</v>
      </c>
      <c r="CQ383" s="1">
        <v>-30.740703582763601</v>
      </c>
      <c r="CR383" s="1">
        <v>-27.318443298339801</v>
      </c>
      <c r="CS383" s="1">
        <v>-28.5819778442382</v>
      </c>
      <c r="CT383" s="1">
        <v>-32.241802215576101</v>
      </c>
      <c r="CU383" s="1">
        <v>-30.955085754394499</v>
      </c>
      <c r="CV383" s="1">
        <v>-28.10595703125</v>
      </c>
      <c r="CW383" s="1">
        <v>-27.917961120605401</v>
      </c>
      <c r="CX383" s="1">
        <v>-27.465652465820298</v>
      </c>
      <c r="CY383" s="1">
        <v>-33.662742614746001</v>
      </c>
      <c r="CZ383" s="1">
        <v>-43.164329528808501</v>
      </c>
    </row>
    <row r="384" spans="1:104" x14ac:dyDescent="0.25">
      <c r="A384" s="1">
        <v>-43.164329528808501</v>
      </c>
      <c r="B384" s="1">
        <v>-43.164329528808501</v>
      </c>
      <c r="C384" s="1">
        <v>-43.164329528808501</v>
      </c>
      <c r="D384" s="1">
        <v>-43.164329528808501</v>
      </c>
      <c r="E384" s="1">
        <v>-43.164329528808501</v>
      </c>
      <c r="F384" s="1">
        <v>-43.164329528808501</v>
      </c>
      <c r="G384" s="1">
        <v>-30.851234436035099</v>
      </c>
      <c r="H384" s="1">
        <v>-31.104873657226499</v>
      </c>
      <c r="I384" s="1">
        <v>-43.164329528808501</v>
      </c>
      <c r="J384" s="1">
        <v>-43.164329528808501</v>
      </c>
      <c r="K384" s="1">
        <v>-36.673137664794901</v>
      </c>
      <c r="L384" s="1">
        <v>-28.454006195068299</v>
      </c>
      <c r="M384" s="1">
        <v>-27.503208160400298</v>
      </c>
      <c r="N384" s="1">
        <v>-32.073715209960902</v>
      </c>
      <c r="O384" s="1">
        <v>-41.712013244628899</v>
      </c>
      <c r="P384" s="1">
        <v>-28.862581253051701</v>
      </c>
      <c r="Q384" s="1">
        <v>-20.952722549438398</v>
      </c>
      <c r="R384" s="1">
        <v>-22.79345703125</v>
      </c>
      <c r="S384" s="1">
        <v>-31.241500854492099</v>
      </c>
      <c r="T384" s="1">
        <v>-35.03755569458</v>
      </c>
      <c r="U384" s="1">
        <v>-38.616600036621001</v>
      </c>
      <c r="V384" s="1">
        <v>-43.164329528808501</v>
      </c>
      <c r="W384" s="1">
        <v>-43.164329528808501</v>
      </c>
      <c r="X384" s="1">
        <v>-43.164329528808501</v>
      </c>
      <c r="Y384" s="1">
        <v>-43.164329528808501</v>
      </c>
      <c r="Z384" s="1">
        <v>-43.164329528808501</v>
      </c>
      <c r="AA384" s="1">
        <v>-43.164329528808501</v>
      </c>
      <c r="AB384" s="1">
        <v>-41.2718505859375</v>
      </c>
      <c r="AC384" s="1">
        <v>-37.476551055908203</v>
      </c>
      <c r="AD384" s="1">
        <v>-39.8204956054687</v>
      </c>
      <c r="AE384" s="1">
        <v>-43.164329528808501</v>
      </c>
      <c r="AF384" s="1">
        <v>-43.164329528808501</v>
      </c>
      <c r="AG384" s="1">
        <v>-43.164329528808501</v>
      </c>
      <c r="AH384" s="1">
        <v>-43.164329528808501</v>
      </c>
      <c r="AI384" s="1">
        <v>-43.164329528808501</v>
      </c>
      <c r="AJ384" s="1">
        <v>-43.164329528808501</v>
      </c>
      <c r="AK384" s="1">
        <v>-43.164329528808501</v>
      </c>
      <c r="AL384" s="1">
        <v>-43.164329528808501</v>
      </c>
      <c r="AM384" s="1">
        <v>-43.164329528808501</v>
      </c>
      <c r="AN384" s="1">
        <v>-43.164329528808501</v>
      </c>
      <c r="AO384" s="1">
        <v>-43.164329528808501</v>
      </c>
      <c r="AP384" s="1">
        <v>-43.164329528808501</v>
      </c>
      <c r="AQ384" s="1">
        <v>-43.164329528808501</v>
      </c>
      <c r="AR384" s="1">
        <v>-43.164329528808501</v>
      </c>
      <c r="AS384" s="1">
        <v>-43.164329528808501</v>
      </c>
      <c r="AT384" s="1">
        <v>-43.164329528808501</v>
      </c>
      <c r="AU384" s="1">
        <v>-43.164329528808501</v>
      </c>
      <c r="AV384" s="1">
        <v>-43.164329528808501</v>
      </c>
      <c r="AW384" s="1">
        <v>-43.164329528808501</v>
      </c>
      <c r="AX384" s="1">
        <v>-43.164329528808501</v>
      </c>
      <c r="AY384" s="1">
        <v>-43.164329528808501</v>
      </c>
      <c r="AZ384" s="1">
        <v>-43.164329528808501</v>
      </c>
      <c r="BA384" s="1">
        <v>-43.164329528808501</v>
      </c>
      <c r="BB384" s="1">
        <v>-43.164329528808501</v>
      </c>
      <c r="BC384" s="1">
        <v>-43.164329528808501</v>
      </c>
      <c r="BD384" s="1">
        <v>-43.164329528808501</v>
      </c>
      <c r="BE384" s="1">
        <v>-43.164329528808501</v>
      </c>
      <c r="BF384" s="1">
        <v>-43.164329528808501</v>
      </c>
      <c r="BG384" s="1">
        <v>-43.164329528808501</v>
      </c>
      <c r="BH384" s="1">
        <v>-43.164329528808501</v>
      </c>
      <c r="BI384" s="1">
        <v>-43.164329528808501</v>
      </c>
      <c r="BJ384" s="1">
        <v>-43.164329528808501</v>
      </c>
      <c r="BK384" s="1">
        <v>-43.164329528808501</v>
      </c>
      <c r="BL384" s="1">
        <v>-43.164329528808501</v>
      </c>
      <c r="BM384" s="1">
        <v>-43.164329528808501</v>
      </c>
      <c r="BN384" s="1">
        <v>-43.164329528808501</v>
      </c>
      <c r="BO384" s="1">
        <v>-43.164329528808501</v>
      </c>
      <c r="BP384" s="1">
        <v>-43.164329528808501</v>
      </c>
      <c r="BQ384" s="1">
        <v>-43.164329528808501</v>
      </c>
      <c r="BR384" s="1">
        <v>-43.164329528808501</v>
      </c>
      <c r="BS384" s="1">
        <v>-43.164329528808501</v>
      </c>
      <c r="BT384" s="1">
        <v>-43.164329528808501</v>
      </c>
      <c r="BU384" s="1">
        <v>-43.164329528808501</v>
      </c>
      <c r="BV384" s="1">
        <v>-43.164329528808501</v>
      </c>
      <c r="BW384" s="1">
        <v>-43.164329528808501</v>
      </c>
      <c r="BX384" s="1">
        <v>-43.164329528808501</v>
      </c>
      <c r="BY384" s="1">
        <v>-43.164329528808501</v>
      </c>
      <c r="BZ384" s="1">
        <v>-43.164329528808501</v>
      </c>
      <c r="CA384" s="1">
        <v>-43.164329528808501</v>
      </c>
      <c r="CB384" s="1">
        <v>-43.164329528808501</v>
      </c>
      <c r="CC384" s="1">
        <v>-43.164329528808501</v>
      </c>
      <c r="CD384" s="1">
        <v>-43.164329528808501</v>
      </c>
      <c r="CE384" s="1">
        <v>-43.164329528808501</v>
      </c>
      <c r="CF384" s="1">
        <v>-43.164329528808501</v>
      </c>
      <c r="CG384" s="1">
        <v>-43.164329528808501</v>
      </c>
      <c r="CH384" s="1">
        <v>-43.164329528808501</v>
      </c>
      <c r="CI384" s="1">
        <v>-37.120140075683501</v>
      </c>
      <c r="CJ384" s="1">
        <v>-41.147193908691399</v>
      </c>
      <c r="CK384" s="1">
        <v>-34.584213256835902</v>
      </c>
      <c r="CL384" s="1">
        <v>-34.212451934814403</v>
      </c>
      <c r="CM384" s="1">
        <v>-35.680465698242102</v>
      </c>
      <c r="CN384" s="1">
        <v>-33.664283752441399</v>
      </c>
      <c r="CO384" s="1">
        <v>-35.188011169433501</v>
      </c>
      <c r="CP384" s="1">
        <v>-22.3826999664306</v>
      </c>
      <c r="CQ384" s="1">
        <v>-26.1083450317382</v>
      </c>
      <c r="CR384" s="1">
        <v>-38.301570892333899</v>
      </c>
      <c r="CS384" s="1">
        <v>-43.164329528808501</v>
      </c>
      <c r="CT384" s="1">
        <v>-40.040702819824197</v>
      </c>
      <c r="CU384" s="1">
        <v>-33.018589019775298</v>
      </c>
      <c r="CV384" s="1">
        <v>-30.620954513549801</v>
      </c>
      <c r="CW384" s="1">
        <v>-38.048900604247997</v>
      </c>
      <c r="CX384" s="1">
        <v>-31.425989151000898</v>
      </c>
      <c r="CY384" s="1">
        <v>-31.995134353637599</v>
      </c>
      <c r="CZ384" s="1">
        <v>-43.164329528808501</v>
      </c>
    </row>
    <row r="385" spans="1:104" x14ac:dyDescent="0.25">
      <c r="A385" s="1">
        <v>-43.164329528808501</v>
      </c>
      <c r="B385" s="1">
        <v>-43.164329528808501</v>
      </c>
      <c r="C385" s="1">
        <v>-43.164329528808501</v>
      </c>
      <c r="D385" s="1">
        <v>-43.164329528808501</v>
      </c>
      <c r="E385" s="1">
        <v>-43.164329528808501</v>
      </c>
      <c r="F385" s="1">
        <v>-43.072189331054602</v>
      </c>
      <c r="G385" s="1">
        <v>-33.825843811035099</v>
      </c>
      <c r="H385" s="1">
        <v>-34.6621284484863</v>
      </c>
      <c r="I385" s="1">
        <v>-43.009407043457003</v>
      </c>
      <c r="J385" s="1">
        <v>-43.164329528808501</v>
      </c>
      <c r="K385" s="1">
        <v>-43.164329528808501</v>
      </c>
      <c r="L385" s="1">
        <v>-34.274631500244098</v>
      </c>
      <c r="M385" s="1">
        <v>-36.994007110595703</v>
      </c>
      <c r="N385" s="1">
        <v>-39.067451477050703</v>
      </c>
      <c r="O385" s="1">
        <v>-43.164329528808501</v>
      </c>
      <c r="P385" s="1">
        <v>-32.860355377197202</v>
      </c>
      <c r="Q385" s="1">
        <v>-21.3836269378662</v>
      </c>
      <c r="R385" s="1">
        <v>-20.104942321777301</v>
      </c>
      <c r="S385" s="1">
        <v>-26.975564956665</v>
      </c>
      <c r="T385" s="1">
        <v>-30.075607299804599</v>
      </c>
      <c r="U385" s="1">
        <v>-33.468807220458899</v>
      </c>
      <c r="V385" s="1">
        <v>-43.164329528808501</v>
      </c>
      <c r="W385" s="1">
        <v>-43.164329528808501</v>
      </c>
      <c r="X385" s="1">
        <v>-43.164329528808501</v>
      </c>
      <c r="Y385" s="1">
        <v>-43.164329528808501</v>
      </c>
      <c r="Z385" s="1">
        <v>-43.164329528808501</v>
      </c>
      <c r="AA385" s="1">
        <v>-41.495208740234297</v>
      </c>
      <c r="AB385" s="1">
        <v>-38.129390716552699</v>
      </c>
      <c r="AC385" s="1">
        <v>-37.918010711669901</v>
      </c>
      <c r="AD385" s="1">
        <v>-38.303775787353501</v>
      </c>
      <c r="AE385" s="1">
        <v>-43.164329528808501</v>
      </c>
      <c r="AF385" s="1">
        <v>-43.164329528808501</v>
      </c>
      <c r="AG385" s="1">
        <v>-43.164329528808501</v>
      </c>
      <c r="AH385" s="1">
        <v>-43.164329528808501</v>
      </c>
      <c r="AI385" s="1">
        <v>-43.005355834960902</v>
      </c>
      <c r="AJ385" s="1">
        <v>-43.164329528808501</v>
      </c>
      <c r="AK385" s="1">
        <v>-43.164329528808501</v>
      </c>
      <c r="AL385" s="1">
        <v>-43.164329528808501</v>
      </c>
      <c r="AM385" s="1">
        <v>-43.164329528808501</v>
      </c>
      <c r="AN385" s="1">
        <v>-43.164329528808501</v>
      </c>
      <c r="AO385" s="1">
        <v>-43.164329528808501</v>
      </c>
      <c r="AP385" s="1">
        <v>-43.164329528808501</v>
      </c>
      <c r="AQ385" s="1">
        <v>-41.849857330322202</v>
      </c>
      <c r="AR385" s="1">
        <v>-36.8944091796875</v>
      </c>
      <c r="AS385" s="1">
        <v>-40.3532104492187</v>
      </c>
      <c r="AT385" s="1">
        <v>-43.164329528808501</v>
      </c>
      <c r="AU385" s="1">
        <v>-43.164329528808501</v>
      </c>
      <c r="AV385" s="1">
        <v>-43.164329528808501</v>
      </c>
      <c r="AW385" s="1">
        <v>-43.164329528808501</v>
      </c>
      <c r="AX385" s="1">
        <v>-43.164329528808501</v>
      </c>
      <c r="AY385" s="1">
        <v>-43.164329528808501</v>
      </c>
      <c r="AZ385" s="1">
        <v>-43.164329528808501</v>
      </c>
      <c r="BA385" s="1">
        <v>-43.164329528808501</v>
      </c>
      <c r="BB385" s="1">
        <v>-43.164329528808501</v>
      </c>
      <c r="BC385" s="1">
        <v>-43.164329528808501</v>
      </c>
      <c r="BD385" s="1">
        <v>-43.164329528808501</v>
      </c>
      <c r="BE385" s="1">
        <v>-43.164329528808501</v>
      </c>
      <c r="BF385" s="1">
        <v>-43.164329528808501</v>
      </c>
      <c r="BG385" s="1">
        <v>-43.164329528808501</v>
      </c>
      <c r="BH385" s="1">
        <v>-43.164329528808501</v>
      </c>
      <c r="BI385" s="1">
        <v>-43.164329528808501</v>
      </c>
      <c r="BJ385" s="1">
        <v>-43.164329528808501</v>
      </c>
      <c r="BK385" s="1">
        <v>-43.164329528808501</v>
      </c>
      <c r="BL385" s="1">
        <v>-43.164329528808501</v>
      </c>
      <c r="BM385" s="1">
        <v>-43.164329528808501</v>
      </c>
      <c r="BN385" s="1">
        <v>-43.164329528808501</v>
      </c>
      <c r="BO385" s="1">
        <v>-43.164329528808501</v>
      </c>
      <c r="BP385" s="1">
        <v>-43.164329528808501</v>
      </c>
      <c r="BQ385" s="1">
        <v>-43.164329528808501</v>
      </c>
      <c r="BR385" s="1">
        <v>-43.164329528808501</v>
      </c>
      <c r="BS385" s="1">
        <v>-41.087680816650298</v>
      </c>
      <c r="BT385" s="1">
        <v>-39.760555267333899</v>
      </c>
      <c r="BU385" s="1">
        <v>-43.164329528808501</v>
      </c>
      <c r="BV385" s="1">
        <v>-43.164329528808501</v>
      </c>
      <c r="BW385" s="1">
        <v>-43.164329528808501</v>
      </c>
      <c r="BX385" s="1">
        <v>-43.164329528808501</v>
      </c>
      <c r="BY385" s="1">
        <v>-43.164329528808501</v>
      </c>
      <c r="BZ385" s="1">
        <v>-43.164329528808501</v>
      </c>
      <c r="CA385" s="1">
        <v>-43.164329528808501</v>
      </c>
      <c r="CB385" s="1">
        <v>-43.164329528808501</v>
      </c>
      <c r="CC385" s="1">
        <v>-43.164329528808501</v>
      </c>
      <c r="CD385" s="1">
        <v>-43.164329528808501</v>
      </c>
      <c r="CE385" s="1">
        <v>-43.164329528808501</v>
      </c>
      <c r="CF385" s="1">
        <v>-43.164329528808501</v>
      </c>
      <c r="CG385" s="1">
        <v>-43.164329528808501</v>
      </c>
      <c r="CH385" s="1">
        <v>-38.112148284912102</v>
      </c>
      <c r="CI385" s="1">
        <v>-30.1894016265869</v>
      </c>
      <c r="CJ385" s="1">
        <v>-27.632753372192301</v>
      </c>
      <c r="CK385" s="1">
        <v>-27.3699741363525</v>
      </c>
      <c r="CL385" s="1">
        <v>-28.009361267089801</v>
      </c>
      <c r="CM385" s="1">
        <v>-29.709608078002901</v>
      </c>
      <c r="CN385" s="1">
        <v>-29.230291366577099</v>
      </c>
      <c r="CO385" s="1">
        <v>-24.424972534179599</v>
      </c>
      <c r="CP385" s="1">
        <v>-22.1857299804687</v>
      </c>
      <c r="CQ385" s="1">
        <v>-27.756080627441399</v>
      </c>
      <c r="CR385" s="1">
        <v>-35.379528045654197</v>
      </c>
      <c r="CS385" s="1">
        <v>-39.033184051513601</v>
      </c>
      <c r="CT385" s="1">
        <v>-35.725242614746001</v>
      </c>
      <c r="CU385" s="1">
        <v>-30.139427185058501</v>
      </c>
      <c r="CV385" s="1">
        <v>-34.679962158203097</v>
      </c>
      <c r="CW385" s="1">
        <v>-29.591518402099599</v>
      </c>
      <c r="CX385" s="1">
        <v>-26.4151592254638</v>
      </c>
      <c r="CY385" s="1">
        <v>-32.507625579833899</v>
      </c>
      <c r="CZ385" s="1">
        <v>-43.164329528808501</v>
      </c>
    </row>
    <row r="386" spans="1:104" x14ac:dyDescent="0.25">
      <c r="A386" s="1">
        <v>-43.164329528808501</v>
      </c>
      <c r="B386" s="1">
        <v>-43.164329528808501</v>
      </c>
      <c r="C386" s="1">
        <v>-43.164329528808501</v>
      </c>
      <c r="D386" s="1">
        <v>-43.164329528808501</v>
      </c>
      <c r="E386" s="1">
        <v>-43.164329528808501</v>
      </c>
      <c r="F386" s="1">
        <v>-43.164329528808501</v>
      </c>
      <c r="G386" s="1">
        <v>-38.295330047607401</v>
      </c>
      <c r="H386" s="1">
        <v>-43.164329528808501</v>
      </c>
      <c r="I386" s="1">
        <v>-43.164329528808501</v>
      </c>
      <c r="J386" s="1">
        <v>-43.164329528808501</v>
      </c>
      <c r="K386" s="1">
        <v>-43.164329528808501</v>
      </c>
      <c r="L386" s="1">
        <v>-35.525432586669901</v>
      </c>
      <c r="M386" s="1">
        <v>-37.653915405273402</v>
      </c>
      <c r="N386" s="1">
        <v>-43.164329528808501</v>
      </c>
      <c r="O386" s="1">
        <v>-43.164329528808501</v>
      </c>
      <c r="P386" s="1">
        <v>-42.914501190185497</v>
      </c>
      <c r="Q386" s="1">
        <v>-24.636499404907202</v>
      </c>
      <c r="R386" s="1">
        <v>-22.605003356933501</v>
      </c>
      <c r="S386" s="1">
        <v>-32.285457611083899</v>
      </c>
      <c r="T386" s="1">
        <v>-29.589988708496001</v>
      </c>
      <c r="U386" s="1">
        <v>-32.037281036376903</v>
      </c>
      <c r="V386" s="1">
        <v>-43.164329528808501</v>
      </c>
      <c r="W386" s="1">
        <v>-43.164329528808501</v>
      </c>
      <c r="X386" s="1">
        <v>-43.164329528808501</v>
      </c>
      <c r="Y386" s="1">
        <v>-43.164329528808501</v>
      </c>
      <c r="Z386" s="1">
        <v>-43.164329528808501</v>
      </c>
      <c r="AA386" s="1">
        <v>-42.2485961914062</v>
      </c>
      <c r="AB386" s="1">
        <v>-43.008392333984297</v>
      </c>
      <c r="AC386" s="1">
        <v>-43.164329528808501</v>
      </c>
      <c r="AD386" s="1">
        <v>-39.644935607910099</v>
      </c>
      <c r="AE386" s="1">
        <v>-43.164329528808501</v>
      </c>
      <c r="AF386" s="1">
        <v>-43.164329528808501</v>
      </c>
      <c r="AG386" s="1">
        <v>-43.164329528808501</v>
      </c>
      <c r="AH386" s="1">
        <v>-43.164329528808501</v>
      </c>
      <c r="AI386" s="1">
        <v>-43.164329528808501</v>
      </c>
      <c r="AJ386" s="1">
        <v>-43.164329528808501</v>
      </c>
      <c r="AK386" s="1">
        <v>-43.164329528808501</v>
      </c>
      <c r="AL386" s="1">
        <v>-43.164329528808501</v>
      </c>
      <c r="AM386" s="1">
        <v>-43.164329528808501</v>
      </c>
      <c r="AN386" s="1">
        <v>-43.164329528808501</v>
      </c>
      <c r="AO386" s="1">
        <v>-43.164329528808501</v>
      </c>
      <c r="AP386" s="1">
        <v>-43.164329528808501</v>
      </c>
      <c r="AQ386" s="1">
        <v>-39.855484008788999</v>
      </c>
      <c r="AR386" s="1">
        <v>-37.905776977538999</v>
      </c>
      <c r="AS386" s="1">
        <v>-35.214401245117102</v>
      </c>
      <c r="AT386" s="1">
        <v>-41.666152954101499</v>
      </c>
      <c r="AU386" s="1">
        <v>-43.164329528808501</v>
      </c>
      <c r="AV386" s="1">
        <v>-40.082134246826101</v>
      </c>
      <c r="AW386" s="1">
        <v>-43.164329528808501</v>
      </c>
      <c r="AX386" s="1">
        <v>-43.164329528808501</v>
      </c>
      <c r="AY386" s="1">
        <v>-43.164329528808501</v>
      </c>
      <c r="AZ386" s="1">
        <v>-43.164329528808501</v>
      </c>
      <c r="BA386" s="1">
        <v>-43.164329528808501</v>
      </c>
      <c r="BB386" s="1">
        <v>-43.164329528808501</v>
      </c>
      <c r="BC386" s="1">
        <v>-43.164329528808501</v>
      </c>
      <c r="BD386" s="1">
        <v>-43.164329528808501</v>
      </c>
      <c r="BE386" s="1">
        <v>-43.164329528808501</v>
      </c>
      <c r="BF386" s="1">
        <v>-43.164329528808501</v>
      </c>
      <c r="BG386" s="1">
        <v>-43.164329528808501</v>
      </c>
      <c r="BH386" s="1">
        <v>-43.164329528808501</v>
      </c>
      <c r="BI386" s="1">
        <v>-43.164329528808501</v>
      </c>
      <c r="BJ386" s="1">
        <v>-43.164329528808501</v>
      </c>
      <c r="BK386" s="1">
        <v>-43.164329528808501</v>
      </c>
      <c r="BL386" s="1">
        <v>-43.164329528808501</v>
      </c>
      <c r="BM386" s="1">
        <v>-43.164329528808501</v>
      </c>
      <c r="BN386" s="1">
        <v>-42.042217254638601</v>
      </c>
      <c r="BO386" s="1">
        <v>-43.164329528808501</v>
      </c>
      <c r="BP386" s="1">
        <v>-43.164329528808501</v>
      </c>
      <c r="BQ386" s="1">
        <v>-43.164329528808501</v>
      </c>
      <c r="BR386" s="1">
        <v>-43.164329528808501</v>
      </c>
      <c r="BS386" s="1">
        <v>-43.164329528808501</v>
      </c>
      <c r="BT386" s="1">
        <v>-40.933280944824197</v>
      </c>
      <c r="BU386" s="1">
        <v>-42.924732208251903</v>
      </c>
      <c r="BV386" s="1">
        <v>-43.164329528808501</v>
      </c>
      <c r="BW386" s="1">
        <v>-43.164329528808501</v>
      </c>
      <c r="BX386" s="1">
        <v>-43.164329528808501</v>
      </c>
      <c r="BY386" s="1">
        <v>-43.164329528808501</v>
      </c>
      <c r="BZ386" s="1">
        <v>-43.164329528808501</v>
      </c>
      <c r="CA386" s="1">
        <v>-43.164329528808501</v>
      </c>
      <c r="CB386" s="1">
        <v>-43.164329528808501</v>
      </c>
      <c r="CC386" s="1">
        <v>-43.164329528808501</v>
      </c>
      <c r="CD386" s="1">
        <v>-43.164329528808501</v>
      </c>
      <c r="CE386" s="1">
        <v>-43.164329528808501</v>
      </c>
      <c r="CF386" s="1">
        <v>-43.164329528808501</v>
      </c>
      <c r="CG386" s="1">
        <v>-43.164329528808501</v>
      </c>
      <c r="CH386" s="1">
        <v>-37.972206115722599</v>
      </c>
      <c r="CI386" s="1">
        <v>-29.7110786437988</v>
      </c>
      <c r="CJ386" s="1">
        <v>-26.344596862792901</v>
      </c>
      <c r="CK386" s="1">
        <v>-30.675392150878899</v>
      </c>
      <c r="CL386" s="1">
        <v>-34.398921966552699</v>
      </c>
      <c r="CM386" s="1">
        <v>-32.446193695068303</v>
      </c>
      <c r="CN386" s="1">
        <v>-28.1414184570312</v>
      </c>
      <c r="CO386" s="1">
        <v>-29.845445632934499</v>
      </c>
      <c r="CP386" s="1">
        <v>-24.249742507934499</v>
      </c>
      <c r="CQ386" s="1">
        <v>-30.534084320068299</v>
      </c>
      <c r="CR386" s="1">
        <v>-37.740711212158203</v>
      </c>
      <c r="CS386" s="1">
        <v>-34.147041320800703</v>
      </c>
      <c r="CT386" s="1">
        <v>-35.997241973876903</v>
      </c>
      <c r="CU386" s="1">
        <v>-35.440185546875</v>
      </c>
      <c r="CV386" s="1">
        <v>-29.3009719848632</v>
      </c>
      <c r="CW386" s="1">
        <v>-24.0966682434082</v>
      </c>
      <c r="CX386" s="1">
        <v>-23.096239089965799</v>
      </c>
      <c r="CY386" s="1">
        <v>-30.982357025146399</v>
      </c>
      <c r="CZ386" s="1">
        <v>-43.164329528808501</v>
      </c>
    </row>
    <row r="387" spans="1:104" x14ac:dyDescent="0.25">
      <c r="A387" s="1">
        <v>-43.164329528808501</v>
      </c>
      <c r="B387" s="1">
        <v>-43.164329528808501</v>
      </c>
      <c r="C387" s="1">
        <v>-43.164329528808501</v>
      </c>
      <c r="D387" s="1">
        <v>-43.164329528808501</v>
      </c>
      <c r="E387" s="1">
        <v>-43.164329528808501</v>
      </c>
      <c r="F387" s="1">
        <v>-43.164329528808501</v>
      </c>
      <c r="G387" s="1">
        <v>-40.645565032958899</v>
      </c>
      <c r="H387" s="1">
        <v>-42.057918548583899</v>
      </c>
      <c r="I387" s="1">
        <v>-43.164329528808501</v>
      </c>
      <c r="J387" s="1">
        <v>-43.164329528808501</v>
      </c>
      <c r="K387" s="1">
        <v>-43.164329528808501</v>
      </c>
      <c r="L387" s="1">
        <v>-33.679153442382798</v>
      </c>
      <c r="M387" s="1">
        <v>-35.397361755371001</v>
      </c>
      <c r="N387" s="1">
        <v>-43.164329528808501</v>
      </c>
      <c r="O387" s="1">
        <v>-43.164329528808501</v>
      </c>
      <c r="P387" s="1">
        <v>-35.7304878234863</v>
      </c>
      <c r="Q387" s="1">
        <v>-26.658666610717699</v>
      </c>
      <c r="R387" s="1">
        <v>-35.352687835693303</v>
      </c>
      <c r="S387" s="1">
        <v>-27.340269088745099</v>
      </c>
      <c r="T387" s="1">
        <v>-29.276756286621001</v>
      </c>
      <c r="U387" s="1">
        <v>-34.643592834472599</v>
      </c>
      <c r="V387" s="1">
        <v>-43.164329528808501</v>
      </c>
      <c r="W387" s="1">
        <v>-43.164329528808501</v>
      </c>
      <c r="X387" s="1">
        <v>-43.164329528808501</v>
      </c>
      <c r="Y387" s="1">
        <v>-43.164329528808501</v>
      </c>
      <c r="Z387" s="1">
        <v>-43.146392822265597</v>
      </c>
      <c r="AA387" s="1">
        <v>-42.078071594238203</v>
      </c>
      <c r="AB387" s="1">
        <v>-42.103916168212798</v>
      </c>
      <c r="AC387" s="1">
        <v>-39.193496704101499</v>
      </c>
      <c r="AD387" s="1">
        <v>-42.186092376708899</v>
      </c>
      <c r="AE387" s="1">
        <v>-43.164329528808501</v>
      </c>
      <c r="AF387" s="1">
        <v>-43.164329528808501</v>
      </c>
      <c r="AG387" s="1">
        <v>-43.164329528808501</v>
      </c>
      <c r="AH387" s="1">
        <v>-43.164329528808501</v>
      </c>
      <c r="AI387" s="1">
        <v>-43.164329528808501</v>
      </c>
      <c r="AJ387" s="1">
        <v>-43.164329528808501</v>
      </c>
      <c r="AK387" s="1">
        <v>-43.164329528808501</v>
      </c>
      <c r="AL387" s="1">
        <v>-43.164329528808501</v>
      </c>
      <c r="AM387" s="1">
        <v>-43.164329528808501</v>
      </c>
      <c r="AN387" s="1">
        <v>-43.164329528808501</v>
      </c>
      <c r="AO387" s="1">
        <v>-43.164329528808501</v>
      </c>
      <c r="AP387" s="1">
        <v>-43.164329528808501</v>
      </c>
      <c r="AQ387" s="1">
        <v>-39.144474029541001</v>
      </c>
      <c r="AR387" s="1">
        <v>-37.145790100097599</v>
      </c>
      <c r="AS387" s="1">
        <v>-31.8668003082275</v>
      </c>
      <c r="AT387" s="1">
        <v>-38.063232421875</v>
      </c>
      <c r="AU387" s="1">
        <v>-43.164329528808501</v>
      </c>
      <c r="AV387" s="1">
        <v>-40.055465698242102</v>
      </c>
      <c r="AW387" s="1">
        <v>-43.164329528808501</v>
      </c>
      <c r="AX387" s="1">
        <v>-43.164329528808501</v>
      </c>
      <c r="AY387" s="1">
        <v>-43.164329528808501</v>
      </c>
      <c r="AZ387" s="1">
        <v>-43.164329528808501</v>
      </c>
      <c r="BA387" s="1">
        <v>-43.164329528808501</v>
      </c>
      <c r="BB387" s="1">
        <v>-43.164329528808501</v>
      </c>
      <c r="BC387" s="1">
        <v>-43.164329528808501</v>
      </c>
      <c r="BD387" s="1">
        <v>-43.164329528808501</v>
      </c>
      <c r="BE387" s="1">
        <v>-43.164329528808501</v>
      </c>
      <c r="BF387" s="1">
        <v>-43.164329528808501</v>
      </c>
      <c r="BG387" s="1">
        <v>-43.164329528808501</v>
      </c>
      <c r="BH387" s="1">
        <v>-43.164329528808501</v>
      </c>
      <c r="BI387" s="1">
        <v>-43.164329528808501</v>
      </c>
      <c r="BJ387" s="1">
        <v>-43.164329528808501</v>
      </c>
      <c r="BK387" s="1">
        <v>-43.164329528808501</v>
      </c>
      <c r="BL387" s="1">
        <v>-43.164329528808501</v>
      </c>
      <c r="BM387" s="1">
        <v>-43.164329528808501</v>
      </c>
      <c r="BN387" s="1">
        <v>-43.164329528808501</v>
      </c>
      <c r="BO387" s="1">
        <v>-43.164329528808501</v>
      </c>
      <c r="BP387" s="1">
        <v>-43.164329528808501</v>
      </c>
      <c r="BQ387" s="1">
        <v>-43.164329528808501</v>
      </c>
      <c r="BR387" s="1">
        <v>-43.164329528808501</v>
      </c>
      <c r="BS387" s="1">
        <v>-43.164329528808501</v>
      </c>
      <c r="BT387" s="1">
        <v>-43.164329528808501</v>
      </c>
      <c r="BU387" s="1">
        <v>-43.164329528808501</v>
      </c>
      <c r="BV387" s="1">
        <v>-43.164329528808501</v>
      </c>
      <c r="BW387" s="1">
        <v>-43.164329528808501</v>
      </c>
      <c r="BX387" s="1">
        <v>-43.164329528808501</v>
      </c>
      <c r="BY387" s="1">
        <v>-43.164329528808501</v>
      </c>
      <c r="BZ387" s="1">
        <v>-43.164329528808501</v>
      </c>
      <c r="CA387" s="1">
        <v>-43.164329528808501</v>
      </c>
      <c r="CB387" s="1">
        <v>-43.164329528808501</v>
      </c>
      <c r="CC387" s="1">
        <v>-43.164329528808501</v>
      </c>
      <c r="CD387" s="1">
        <v>-43.164329528808501</v>
      </c>
      <c r="CE387" s="1">
        <v>-43.164329528808501</v>
      </c>
      <c r="CF387" s="1">
        <v>-43.164329528808501</v>
      </c>
      <c r="CG387" s="1">
        <v>-43.164329528808501</v>
      </c>
      <c r="CH387" s="1">
        <v>-42.547283172607401</v>
      </c>
      <c r="CI387" s="1">
        <v>-38.465164184570298</v>
      </c>
      <c r="CJ387" s="1">
        <v>-31.964799880981399</v>
      </c>
      <c r="CK387" s="1">
        <v>-35.094783782958899</v>
      </c>
      <c r="CL387" s="1">
        <v>-42.360214233398402</v>
      </c>
      <c r="CM387" s="1">
        <v>-43.164329528808501</v>
      </c>
      <c r="CN387" s="1">
        <v>-33.409309387207003</v>
      </c>
      <c r="CO387" s="1">
        <v>-30.1026897430419</v>
      </c>
      <c r="CP387" s="1">
        <v>-25.359460830688398</v>
      </c>
      <c r="CQ387" s="1">
        <v>-31.114406585693299</v>
      </c>
      <c r="CR387" s="1">
        <v>-43.164329528808501</v>
      </c>
      <c r="CS387" s="1">
        <v>-40.376895904541001</v>
      </c>
      <c r="CT387" s="1">
        <v>-43.164329528808501</v>
      </c>
      <c r="CU387" s="1">
        <v>-38.896018981933501</v>
      </c>
      <c r="CV387" s="1">
        <v>-40.120487213134702</v>
      </c>
      <c r="CW387" s="1">
        <v>-26.729904174804599</v>
      </c>
      <c r="CX387" s="1">
        <v>-23.722312927246001</v>
      </c>
      <c r="CY387" s="1">
        <v>-31.362134933471602</v>
      </c>
      <c r="CZ387" s="1">
        <v>-43.164329528808501</v>
      </c>
    </row>
    <row r="388" spans="1:104" x14ac:dyDescent="0.25">
      <c r="A388" s="1">
        <v>-43.164329528808501</v>
      </c>
      <c r="B388" s="1">
        <v>-43.164329528808501</v>
      </c>
      <c r="C388" s="1">
        <v>-43.164329528808501</v>
      </c>
      <c r="D388" s="1">
        <v>-43.164329528808501</v>
      </c>
      <c r="E388" s="1">
        <v>-43.164329528808501</v>
      </c>
      <c r="F388" s="1">
        <v>-43.164329528808501</v>
      </c>
      <c r="G388" s="1">
        <v>-38.452613830566399</v>
      </c>
      <c r="H388" s="1">
        <v>-38.706027984619098</v>
      </c>
      <c r="I388" s="1">
        <v>-43.164329528808501</v>
      </c>
      <c r="J388" s="1">
        <v>-43.164329528808501</v>
      </c>
      <c r="K388" s="1">
        <v>-40.634353637695298</v>
      </c>
      <c r="L388" s="1">
        <v>-31.433860778808501</v>
      </c>
      <c r="M388" s="1">
        <v>-30.420936584472599</v>
      </c>
      <c r="N388" s="1">
        <v>-36.764034271240199</v>
      </c>
      <c r="O388" s="1">
        <v>-41.264263153076101</v>
      </c>
      <c r="P388" s="1">
        <v>-34.9033813476562</v>
      </c>
      <c r="Q388" s="1">
        <v>-26.6395454406738</v>
      </c>
      <c r="R388" s="1">
        <v>-27.290805816650298</v>
      </c>
      <c r="S388" s="1">
        <v>-29.979173660278299</v>
      </c>
      <c r="T388" s="1">
        <v>-42.147174835205</v>
      </c>
      <c r="U388" s="1">
        <v>-34.969253540038999</v>
      </c>
      <c r="V388" s="1">
        <v>-42.9782905578613</v>
      </c>
      <c r="W388" s="1">
        <v>-43.164329528808501</v>
      </c>
      <c r="X388" s="1">
        <v>-43.164329528808501</v>
      </c>
      <c r="Y388" s="1">
        <v>-43.164329528808501</v>
      </c>
      <c r="Z388" s="1">
        <v>-43.164329528808501</v>
      </c>
      <c r="AA388" s="1">
        <v>-38.364604949951101</v>
      </c>
      <c r="AB388" s="1">
        <v>-37.784549713134702</v>
      </c>
      <c r="AC388" s="1">
        <v>-43.164329528808501</v>
      </c>
      <c r="AD388" s="1">
        <v>-43.164329528808501</v>
      </c>
      <c r="AE388" s="1">
        <v>-43.164329528808501</v>
      </c>
      <c r="AF388" s="1">
        <v>-43.164329528808501</v>
      </c>
      <c r="AG388" s="1">
        <v>-43.164329528808501</v>
      </c>
      <c r="AH388" s="1">
        <v>-43.164329528808501</v>
      </c>
      <c r="AI388" s="1">
        <v>-43.164329528808501</v>
      </c>
      <c r="AJ388" s="1">
        <v>-43.164329528808501</v>
      </c>
      <c r="AK388" s="1">
        <v>-43.164329528808501</v>
      </c>
      <c r="AL388" s="1">
        <v>-43.164329528808501</v>
      </c>
      <c r="AM388" s="1">
        <v>-43.164329528808501</v>
      </c>
      <c r="AN388" s="1">
        <v>-43.164329528808501</v>
      </c>
      <c r="AO388" s="1">
        <v>-43.164329528808501</v>
      </c>
      <c r="AP388" s="1">
        <v>-42.595428466796797</v>
      </c>
      <c r="AQ388" s="1">
        <v>-40.607357025146399</v>
      </c>
      <c r="AR388" s="1">
        <v>-33.752101898193303</v>
      </c>
      <c r="AS388" s="1">
        <v>-29.7083835601806</v>
      </c>
      <c r="AT388" s="1">
        <v>-35.6842651367187</v>
      </c>
      <c r="AU388" s="1">
        <v>-43.164329528808501</v>
      </c>
      <c r="AV388" s="1">
        <v>-40.897006988525298</v>
      </c>
      <c r="AW388" s="1">
        <v>-43.164329528808501</v>
      </c>
      <c r="AX388" s="1">
        <v>-43.164329528808501</v>
      </c>
      <c r="AY388" s="1">
        <v>-43.164329528808501</v>
      </c>
      <c r="AZ388" s="1">
        <v>-43.164329528808501</v>
      </c>
      <c r="BA388" s="1">
        <v>-43.164329528808501</v>
      </c>
      <c r="BB388" s="1">
        <v>-43.164329528808501</v>
      </c>
      <c r="BC388" s="1">
        <v>-43.164329528808501</v>
      </c>
      <c r="BD388" s="1">
        <v>-43.164329528808501</v>
      </c>
      <c r="BE388" s="1">
        <v>-43.164329528808501</v>
      </c>
      <c r="BF388" s="1">
        <v>-43.164329528808501</v>
      </c>
      <c r="BG388" s="1">
        <v>-43.164329528808501</v>
      </c>
      <c r="BH388" s="1">
        <v>-43.164329528808501</v>
      </c>
      <c r="BI388" s="1">
        <v>-43.164329528808501</v>
      </c>
      <c r="BJ388" s="1">
        <v>-43.164329528808501</v>
      </c>
      <c r="BK388" s="1">
        <v>-43.164329528808501</v>
      </c>
      <c r="BL388" s="1">
        <v>-43.164329528808501</v>
      </c>
      <c r="BM388" s="1">
        <v>-43.164329528808501</v>
      </c>
      <c r="BN388" s="1">
        <v>-43.164329528808501</v>
      </c>
      <c r="BO388" s="1">
        <v>-43.164329528808501</v>
      </c>
      <c r="BP388" s="1">
        <v>-43.164329528808501</v>
      </c>
      <c r="BQ388" s="1">
        <v>-43.164329528808501</v>
      </c>
      <c r="BR388" s="1">
        <v>-43.164329528808501</v>
      </c>
      <c r="BS388" s="1">
        <v>-43.164329528808501</v>
      </c>
      <c r="BT388" s="1">
        <v>-43.164329528808501</v>
      </c>
      <c r="BU388" s="1">
        <v>-43.164329528808501</v>
      </c>
      <c r="BV388" s="1">
        <v>-43.164329528808501</v>
      </c>
      <c r="BW388" s="1">
        <v>-43.164329528808501</v>
      </c>
      <c r="BX388" s="1">
        <v>-43.164329528808501</v>
      </c>
      <c r="BY388" s="1">
        <v>-43.164329528808501</v>
      </c>
      <c r="BZ388" s="1">
        <v>-43.164329528808501</v>
      </c>
      <c r="CA388" s="1">
        <v>-43.164329528808501</v>
      </c>
      <c r="CB388" s="1">
        <v>-43.164329528808501</v>
      </c>
      <c r="CC388" s="1">
        <v>-43.164329528808501</v>
      </c>
      <c r="CD388" s="1">
        <v>-43.164329528808501</v>
      </c>
      <c r="CE388" s="1">
        <v>-43.164329528808501</v>
      </c>
      <c r="CF388" s="1">
        <v>-43.164329528808501</v>
      </c>
      <c r="CG388" s="1">
        <v>-43.164329528808501</v>
      </c>
      <c r="CH388" s="1">
        <v>-43.164329528808501</v>
      </c>
      <c r="CI388" s="1">
        <v>-39.426010131835902</v>
      </c>
      <c r="CJ388" s="1">
        <v>-37.848743438720703</v>
      </c>
      <c r="CK388" s="1">
        <v>-42.914157867431598</v>
      </c>
      <c r="CL388" s="1">
        <v>-37.233688354492102</v>
      </c>
      <c r="CM388" s="1">
        <v>-43.164329528808501</v>
      </c>
      <c r="CN388" s="1">
        <v>-38.848068237304602</v>
      </c>
      <c r="CO388" s="1">
        <v>-28.011802673339801</v>
      </c>
      <c r="CP388" s="1">
        <v>-25.1166877746582</v>
      </c>
      <c r="CQ388" s="1">
        <v>-32.466419219970703</v>
      </c>
      <c r="CR388" s="1">
        <v>-43.164329528808501</v>
      </c>
      <c r="CS388" s="1">
        <v>-43.164329528808501</v>
      </c>
      <c r="CT388" s="1">
        <v>-43.164329528808501</v>
      </c>
      <c r="CU388" s="1">
        <v>-35.787670135497997</v>
      </c>
      <c r="CV388" s="1">
        <v>-32.429431915283203</v>
      </c>
      <c r="CW388" s="1">
        <v>-36.149314880371001</v>
      </c>
      <c r="CX388" s="1">
        <v>-26.894443511962798</v>
      </c>
      <c r="CY388" s="1">
        <v>-29.1004829406738</v>
      </c>
      <c r="CZ388" s="1">
        <v>-39.342456817626903</v>
      </c>
    </row>
    <row r="389" spans="1:104" x14ac:dyDescent="0.25">
      <c r="A389" s="1">
        <v>-43.164329528808501</v>
      </c>
      <c r="B389" s="1">
        <v>-43.164329528808501</v>
      </c>
      <c r="C389" s="1">
        <v>-43.164329528808501</v>
      </c>
      <c r="D389" s="1">
        <v>-43.164329528808501</v>
      </c>
      <c r="E389" s="1">
        <v>-43.164329528808501</v>
      </c>
      <c r="F389" s="1">
        <v>-43.164329528808501</v>
      </c>
      <c r="G389" s="1">
        <v>-38.303684234619098</v>
      </c>
      <c r="H389" s="1">
        <v>-38.120731353759702</v>
      </c>
      <c r="I389" s="1">
        <v>-43.164329528808501</v>
      </c>
      <c r="J389" s="1">
        <v>-43.164329528808501</v>
      </c>
      <c r="K389" s="1">
        <v>-43.164329528808501</v>
      </c>
      <c r="L389" s="1">
        <v>-32.097057342529197</v>
      </c>
      <c r="M389" s="1">
        <v>-31.316429138183501</v>
      </c>
      <c r="N389" s="1">
        <v>-38.055641174316399</v>
      </c>
      <c r="O389" s="1">
        <v>-43.164329528808501</v>
      </c>
      <c r="P389" s="1">
        <v>-41.123889923095703</v>
      </c>
      <c r="Q389" s="1">
        <v>-25.374200820922798</v>
      </c>
      <c r="R389" s="1">
        <v>-26.917766571044901</v>
      </c>
      <c r="S389" s="1">
        <v>-32.500556945800703</v>
      </c>
      <c r="T389" s="1">
        <v>-30.4571533203125</v>
      </c>
      <c r="U389" s="1">
        <v>-35.399623870849602</v>
      </c>
      <c r="V389" s="1">
        <v>-43.164329528808501</v>
      </c>
      <c r="W389" s="1">
        <v>-43.164329528808501</v>
      </c>
      <c r="X389" s="1">
        <v>-43.164329528808501</v>
      </c>
      <c r="Y389" s="1">
        <v>-43.164329528808501</v>
      </c>
      <c r="Z389" s="1">
        <v>-42.677593231201101</v>
      </c>
      <c r="AA389" s="1">
        <v>-43.164329528808501</v>
      </c>
      <c r="AB389" s="1">
        <v>-42.333564758300703</v>
      </c>
      <c r="AC389" s="1">
        <v>-43.164329528808501</v>
      </c>
      <c r="AD389" s="1">
        <v>-43.164329528808501</v>
      </c>
      <c r="AE389" s="1">
        <v>-43.164329528808501</v>
      </c>
      <c r="AF389" s="1">
        <v>-43.164329528808501</v>
      </c>
      <c r="AG389" s="1">
        <v>-43.164329528808501</v>
      </c>
      <c r="AH389" s="1">
        <v>-43.164329528808501</v>
      </c>
      <c r="AI389" s="1">
        <v>-43.164329528808501</v>
      </c>
      <c r="AJ389" s="1">
        <v>-43.164329528808501</v>
      </c>
      <c r="AK389" s="1">
        <v>-43.164329528808501</v>
      </c>
      <c r="AL389" s="1">
        <v>-43.164329528808501</v>
      </c>
      <c r="AM389" s="1">
        <v>-43.164329528808501</v>
      </c>
      <c r="AN389" s="1">
        <v>-43.164329528808501</v>
      </c>
      <c r="AO389" s="1">
        <v>-43.164329528808501</v>
      </c>
      <c r="AP389" s="1">
        <v>-40.472579956054602</v>
      </c>
      <c r="AQ389" s="1">
        <v>-42.717483520507798</v>
      </c>
      <c r="AR389" s="1">
        <v>-35.056259155273402</v>
      </c>
      <c r="AS389" s="1">
        <v>-30.2342014312744</v>
      </c>
      <c r="AT389" s="1">
        <v>-35.261806488037102</v>
      </c>
      <c r="AU389" s="1">
        <v>-43.164329528808501</v>
      </c>
      <c r="AV389" s="1">
        <v>-41.762966156005803</v>
      </c>
      <c r="AW389" s="1">
        <v>-43.164329528808501</v>
      </c>
      <c r="AX389" s="1">
        <v>-43.164329528808501</v>
      </c>
      <c r="AY389" s="1">
        <v>-43.164329528808501</v>
      </c>
      <c r="AZ389" s="1">
        <v>-43.164329528808501</v>
      </c>
      <c r="BA389" s="1">
        <v>-43.164329528808501</v>
      </c>
      <c r="BB389" s="1">
        <v>-43.164329528808501</v>
      </c>
      <c r="BC389" s="1">
        <v>-43.164329528808501</v>
      </c>
      <c r="BD389" s="1">
        <v>-43.164329528808501</v>
      </c>
      <c r="BE389" s="1">
        <v>-43.164329528808501</v>
      </c>
      <c r="BF389" s="1">
        <v>-43.164329528808501</v>
      </c>
      <c r="BG389" s="1">
        <v>-43.164329528808501</v>
      </c>
      <c r="BH389" s="1">
        <v>-43.164329528808501</v>
      </c>
      <c r="BI389" s="1">
        <v>-43.164329528808501</v>
      </c>
      <c r="BJ389" s="1">
        <v>-43.164329528808501</v>
      </c>
      <c r="BK389" s="1">
        <v>-43.164329528808501</v>
      </c>
      <c r="BL389" s="1">
        <v>-43.164329528808501</v>
      </c>
      <c r="BM389" s="1">
        <v>-43.164329528808501</v>
      </c>
      <c r="BN389" s="1">
        <v>-43.164329528808501</v>
      </c>
      <c r="BO389" s="1">
        <v>-43.164329528808501</v>
      </c>
      <c r="BP389" s="1">
        <v>-43.164329528808501</v>
      </c>
      <c r="BQ389" s="1">
        <v>-43.164329528808501</v>
      </c>
      <c r="BR389" s="1">
        <v>-43.164329528808501</v>
      </c>
      <c r="BS389" s="1">
        <v>-43.164329528808501</v>
      </c>
      <c r="BT389" s="1">
        <v>-43.164329528808501</v>
      </c>
      <c r="BU389" s="1">
        <v>-43.164329528808501</v>
      </c>
      <c r="BV389" s="1">
        <v>-43.164329528808501</v>
      </c>
      <c r="BW389" s="1">
        <v>-43.164329528808501</v>
      </c>
      <c r="BX389" s="1">
        <v>-43.164329528808501</v>
      </c>
      <c r="BY389" s="1">
        <v>-43.164329528808501</v>
      </c>
      <c r="BZ389" s="1">
        <v>-43.164329528808501</v>
      </c>
      <c r="CA389" s="1">
        <v>-43.164329528808501</v>
      </c>
      <c r="CB389" s="1">
        <v>-43.164329528808501</v>
      </c>
      <c r="CC389" s="1">
        <v>-43.164329528808501</v>
      </c>
      <c r="CD389" s="1">
        <v>-43.164329528808501</v>
      </c>
      <c r="CE389" s="1">
        <v>-43.164329528808501</v>
      </c>
      <c r="CF389" s="1">
        <v>-43.164329528808501</v>
      </c>
      <c r="CG389" s="1">
        <v>-43.164329528808501</v>
      </c>
      <c r="CH389" s="1">
        <v>-39.481269836425703</v>
      </c>
      <c r="CI389" s="1">
        <v>-31.633234024047798</v>
      </c>
      <c r="CJ389" s="1">
        <v>-32.878349304199197</v>
      </c>
      <c r="CK389" s="1">
        <v>-43.164329528808501</v>
      </c>
      <c r="CL389" s="1">
        <v>-34.059051513671797</v>
      </c>
      <c r="CM389" s="1">
        <v>-31.829278945922798</v>
      </c>
      <c r="CN389" s="1">
        <v>-36.392471313476499</v>
      </c>
      <c r="CO389" s="1">
        <v>-29.084398269653299</v>
      </c>
      <c r="CP389" s="1">
        <v>-27.9369583129882</v>
      </c>
      <c r="CQ389" s="1">
        <v>-35.050392150878899</v>
      </c>
      <c r="CR389" s="1">
        <v>-43.164329528808501</v>
      </c>
      <c r="CS389" s="1">
        <v>-43.164329528808501</v>
      </c>
      <c r="CT389" s="1">
        <v>-39.149822235107401</v>
      </c>
      <c r="CU389" s="1">
        <v>-33.425193786621001</v>
      </c>
      <c r="CV389" s="1">
        <v>-30.6096878051757</v>
      </c>
      <c r="CW389" s="1">
        <v>-28.361553192138601</v>
      </c>
      <c r="CX389" s="1">
        <v>-24.544248580932599</v>
      </c>
      <c r="CY389" s="1">
        <v>-27.745721817016602</v>
      </c>
      <c r="CZ389" s="1">
        <v>-43.164329528808501</v>
      </c>
    </row>
    <row r="390" spans="1:104" x14ac:dyDescent="0.25">
      <c r="A390" s="1">
        <v>-43.164329528808501</v>
      </c>
      <c r="B390" s="1">
        <v>-43.164329528808501</v>
      </c>
      <c r="C390" s="1">
        <v>-43.164329528808501</v>
      </c>
      <c r="D390" s="1">
        <v>-43.164329528808501</v>
      </c>
      <c r="E390" s="1">
        <v>-43.164329528808501</v>
      </c>
      <c r="F390" s="1">
        <v>-43.164329528808501</v>
      </c>
      <c r="G390" s="1">
        <v>-39.504207611083899</v>
      </c>
      <c r="H390" s="1">
        <v>-39.491706848144503</v>
      </c>
      <c r="I390" s="1">
        <v>-43.164329528808501</v>
      </c>
      <c r="J390" s="1">
        <v>-43.164329528808501</v>
      </c>
      <c r="K390" s="1">
        <v>-43.164329528808501</v>
      </c>
      <c r="L390" s="1">
        <v>-33.231857299804602</v>
      </c>
      <c r="M390" s="1">
        <v>-37.189327239990199</v>
      </c>
      <c r="N390" s="1">
        <v>-40.221061706542898</v>
      </c>
      <c r="O390" s="1">
        <v>-43.164329528808501</v>
      </c>
      <c r="P390" s="1">
        <v>-33.348461151122997</v>
      </c>
      <c r="Q390" s="1">
        <v>-23.405553817748999</v>
      </c>
      <c r="R390" s="1">
        <v>-23.614883422851499</v>
      </c>
      <c r="S390" s="1">
        <v>-26.447658538818299</v>
      </c>
      <c r="T390" s="1">
        <v>-26.472185134887599</v>
      </c>
      <c r="U390" s="1">
        <v>-34.246742248535099</v>
      </c>
      <c r="V390" s="1">
        <v>-43.164329528808501</v>
      </c>
      <c r="W390" s="1">
        <v>-43.164329528808501</v>
      </c>
      <c r="X390" s="1">
        <v>-43.164329528808501</v>
      </c>
      <c r="Y390" s="1">
        <v>-43.013767242431598</v>
      </c>
      <c r="Z390" s="1">
        <v>-43.164329528808501</v>
      </c>
      <c r="AA390" s="1">
        <v>-41.525947570800703</v>
      </c>
      <c r="AB390" s="1">
        <v>-39.143424987792898</v>
      </c>
      <c r="AC390" s="1">
        <v>-41.609996795654197</v>
      </c>
      <c r="AD390" s="1">
        <v>-43.164329528808501</v>
      </c>
      <c r="AE390" s="1">
        <v>-43.164329528808501</v>
      </c>
      <c r="AF390" s="1">
        <v>-43.164329528808501</v>
      </c>
      <c r="AG390" s="1">
        <v>-43.164329528808501</v>
      </c>
      <c r="AH390" s="1">
        <v>-43.164329528808501</v>
      </c>
      <c r="AI390" s="1">
        <v>-43.164329528808501</v>
      </c>
      <c r="AJ390" s="1">
        <v>-43.164329528808501</v>
      </c>
      <c r="AK390" s="1">
        <v>-43.164329528808501</v>
      </c>
      <c r="AL390" s="1">
        <v>-43.164329528808501</v>
      </c>
      <c r="AM390" s="1">
        <v>-43.164329528808501</v>
      </c>
      <c r="AN390" s="1">
        <v>-43.164329528808501</v>
      </c>
      <c r="AO390" s="1">
        <v>-43.164329528808501</v>
      </c>
      <c r="AP390" s="1">
        <v>-43.164329528808501</v>
      </c>
      <c r="AQ390" s="1">
        <v>-42.060317993163999</v>
      </c>
      <c r="AR390" s="1">
        <v>-38.243438720703097</v>
      </c>
      <c r="AS390" s="1">
        <v>-34.127658843994098</v>
      </c>
      <c r="AT390" s="1">
        <v>-38.839023590087798</v>
      </c>
      <c r="AU390" s="1">
        <v>-43.164329528808501</v>
      </c>
      <c r="AV390" s="1">
        <v>-43.164329528808501</v>
      </c>
      <c r="AW390" s="1">
        <v>-43.164329528808501</v>
      </c>
      <c r="AX390" s="1">
        <v>-43.164329528808501</v>
      </c>
      <c r="AY390" s="1">
        <v>-43.164329528808501</v>
      </c>
      <c r="AZ390" s="1">
        <v>-43.164329528808501</v>
      </c>
      <c r="BA390" s="1">
        <v>-43.164329528808501</v>
      </c>
      <c r="BB390" s="1">
        <v>-43.164329528808501</v>
      </c>
      <c r="BC390" s="1">
        <v>-43.164329528808501</v>
      </c>
      <c r="BD390" s="1">
        <v>-43.164329528808501</v>
      </c>
      <c r="BE390" s="1">
        <v>-43.164329528808501</v>
      </c>
      <c r="BF390" s="1">
        <v>-43.164329528808501</v>
      </c>
      <c r="BG390" s="1">
        <v>-43.164329528808501</v>
      </c>
      <c r="BH390" s="1">
        <v>-43.164329528808501</v>
      </c>
      <c r="BI390" s="1">
        <v>-43.164329528808501</v>
      </c>
      <c r="BJ390" s="1">
        <v>-43.164329528808501</v>
      </c>
      <c r="BK390" s="1">
        <v>-43.164329528808501</v>
      </c>
      <c r="BL390" s="1">
        <v>-43.164329528808501</v>
      </c>
      <c r="BM390" s="1">
        <v>-43.164329528808501</v>
      </c>
      <c r="BN390" s="1">
        <v>-43.164329528808501</v>
      </c>
      <c r="BO390" s="1">
        <v>-43.164329528808501</v>
      </c>
      <c r="BP390" s="1">
        <v>-43.164329528808501</v>
      </c>
      <c r="BQ390" s="1">
        <v>-43.164329528808501</v>
      </c>
      <c r="BR390" s="1">
        <v>-43.164329528808501</v>
      </c>
      <c r="BS390" s="1">
        <v>-43.164329528808501</v>
      </c>
      <c r="BT390" s="1">
        <v>-43.164329528808501</v>
      </c>
      <c r="BU390" s="1">
        <v>-43.164329528808501</v>
      </c>
      <c r="BV390" s="1">
        <v>-43.164329528808501</v>
      </c>
      <c r="BW390" s="1">
        <v>-43.164329528808501</v>
      </c>
      <c r="BX390" s="1">
        <v>-43.164329528808501</v>
      </c>
      <c r="BY390" s="1">
        <v>-43.164329528808501</v>
      </c>
      <c r="BZ390" s="1">
        <v>-43.164329528808501</v>
      </c>
      <c r="CA390" s="1">
        <v>-43.164329528808501</v>
      </c>
      <c r="CB390" s="1">
        <v>-43.164329528808501</v>
      </c>
      <c r="CC390" s="1">
        <v>-43.164329528808501</v>
      </c>
      <c r="CD390" s="1">
        <v>-43.164329528808501</v>
      </c>
      <c r="CE390" s="1">
        <v>-43.164329528808501</v>
      </c>
      <c r="CF390" s="1">
        <v>-43.164329528808501</v>
      </c>
      <c r="CG390" s="1">
        <v>-43.164329528808501</v>
      </c>
      <c r="CH390" s="1">
        <v>-38.776344299316399</v>
      </c>
      <c r="CI390" s="1">
        <v>-28.9965286254882</v>
      </c>
      <c r="CJ390" s="1">
        <v>-27.401252746581999</v>
      </c>
      <c r="CK390" s="1">
        <v>-29.991914749145501</v>
      </c>
      <c r="CL390" s="1">
        <v>-29.8113613128662</v>
      </c>
      <c r="CM390" s="1">
        <v>-30.216739654541001</v>
      </c>
      <c r="CN390" s="1">
        <v>-29.607967376708899</v>
      </c>
      <c r="CO390" s="1">
        <v>-34.666694641113203</v>
      </c>
      <c r="CP390" s="1">
        <v>-36.132682800292898</v>
      </c>
      <c r="CQ390" s="1">
        <v>-36.091480255126903</v>
      </c>
      <c r="CR390" s="1">
        <v>-43.164329528808501</v>
      </c>
      <c r="CS390" s="1">
        <v>-43.164329528808501</v>
      </c>
      <c r="CT390" s="1">
        <v>-39.0353393554687</v>
      </c>
      <c r="CU390" s="1">
        <v>-39.124240875244098</v>
      </c>
      <c r="CV390" s="1">
        <v>-43.164329528808501</v>
      </c>
      <c r="CW390" s="1">
        <v>-25.676979064941399</v>
      </c>
      <c r="CX390" s="1">
        <v>-22.2115974426269</v>
      </c>
      <c r="CY390" s="1">
        <v>-29.818477630615199</v>
      </c>
      <c r="CZ390" s="1">
        <v>-43.164329528808501</v>
      </c>
    </row>
    <row r="391" spans="1:104" x14ac:dyDescent="0.25">
      <c r="A391" s="1">
        <v>-43.164329528808501</v>
      </c>
      <c r="B391" s="1">
        <v>-43.164329528808501</v>
      </c>
      <c r="C391" s="1">
        <v>-43.164329528808501</v>
      </c>
      <c r="D391" s="1">
        <v>-43.164329528808501</v>
      </c>
      <c r="E391" s="1">
        <v>-43.164329528808501</v>
      </c>
      <c r="F391" s="1">
        <v>-43.164329528808501</v>
      </c>
      <c r="G391" s="1">
        <v>-39.754604339599602</v>
      </c>
      <c r="H391" s="1">
        <v>-41.819786071777301</v>
      </c>
      <c r="I391" s="1">
        <v>-43.164329528808501</v>
      </c>
      <c r="J391" s="1">
        <v>-43.164329528808501</v>
      </c>
      <c r="K391" s="1">
        <v>-43.164329528808501</v>
      </c>
      <c r="L391" s="1">
        <v>-34.140892028808501</v>
      </c>
      <c r="M391" s="1">
        <v>-31.076345443725501</v>
      </c>
      <c r="N391" s="1">
        <v>-34.110816955566399</v>
      </c>
      <c r="O391" s="1">
        <v>-39.349449157714801</v>
      </c>
      <c r="P391" s="1">
        <v>-30.949537277221602</v>
      </c>
      <c r="Q391" s="1">
        <v>-24.953304290771399</v>
      </c>
      <c r="R391" s="1">
        <v>-24.5912170410156</v>
      </c>
      <c r="S391" s="1">
        <v>-27.258159637451101</v>
      </c>
      <c r="T391" s="1">
        <v>-29.013454437255799</v>
      </c>
      <c r="U391" s="1">
        <v>-34.518447875976499</v>
      </c>
      <c r="V391" s="1">
        <v>-43.164329528808501</v>
      </c>
      <c r="W391" s="1">
        <v>-43.164329528808501</v>
      </c>
      <c r="X391" s="1">
        <v>-43.164329528808501</v>
      </c>
      <c r="Y391" s="1">
        <v>-43.164329528808501</v>
      </c>
      <c r="Z391" s="1">
        <v>-42.257987976074197</v>
      </c>
      <c r="AA391" s="1">
        <v>-37.612415313720703</v>
      </c>
      <c r="AB391" s="1">
        <v>-36.490360260009702</v>
      </c>
      <c r="AC391" s="1">
        <v>-40.249641418457003</v>
      </c>
      <c r="AD391" s="1">
        <v>-43.164329528808501</v>
      </c>
      <c r="AE391" s="1">
        <v>-43.164329528808501</v>
      </c>
      <c r="AF391" s="1">
        <v>-43.164329528808501</v>
      </c>
      <c r="AG391" s="1">
        <v>-43.164329528808501</v>
      </c>
      <c r="AH391" s="1">
        <v>-43.164329528808501</v>
      </c>
      <c r="AI391" s="1">
        <v>-43.164329528808501</v>
      </c>
      <c r="AJ391" s="1">
        <v>-43.164329528808501</v>
      </c>
      <c r="AK391" s="1">
        <v>-43.164329528808501</v>
      </c>
      <c r="AL391" s="1">
        <v>-43.164329528808501</v>
      </c>
      <c r="AM391" s="1">
        <v>-43.164329528808501</v>
      </c>
      <c r="AN391" s="1">
        <v>-43.164329528808501</v>
      </c>
      <c r="AO391" s="1">
        <v>-43.164329528808501</v>
      </c>
      <c r="AP391" s="1">
        <v>-43.164329528808501</v>
      </c>
      <c r="AQ391" s="1">
        <v>-43.164329528808501</v>
      </c>
      <c r="AR391" s="1">
        <v>-38.749679565429602</v>
      </c>
      <c r="AS391" s="1">
        <v>-38.573326110839801</v>
      </c>
      <c r="AT391" s="1">
        <v>-43.164329528808501</v>
      </c>
      <c r="AU391" s="1">
        <v>-43.164329528808501</v>
      </c>
      <c r="AV391" s="1">
        <v>-43.164329528808501</v>
      </c>
      <c r="AW391" s="1">
        <v>-43.164329528808501</v>
      </c>
      <c r="AX391" s="1">
        <v>-43.164329528808501</v>
      </c>
      <c r="AY391" s="1">
        <v>-43.164329528808501</v>
      </c>
      <c r="AZ391" s="1">
        <v>-43.164329528808501</v>
      </c>
      <c r="BA391" s="1">
        <v>-43.164329528808501</v>
      </c>
      <c r="BB391" s="1">
        <v>-43.164329528808501</v>
      </c>
      <c r="BC391" s="1">
        <v>-43.164329528808501</v>
      </c>
      <c r="BD391" s="1">
        <v>-43.164329528808501</v>
      </c>
      <c r="BE391" s="1">
        <v>-43.164329528808501</v>
      </c>
      <c r="BF391" s="1">
        <v>-43.164329528808501</v>
      </c>
      <c r="BG391" s="1">
        <v>-43.164329528808501</v>
      </c>
      <c r="BH391" s="1">
        <v>-43.164329528808501</v>
      </c>
      <c r="BI391" s="1">
        <v>-43.164329528808501</v>
      </c>
      <c r="BJ391" s="1">
        <v>-43.164329528808501</v>
      </c>
      <c r="BK391" s="1">
        <v>-43.164329528808501</v>
      </c>
      <c r="BL391" s="1">
        <v>-43.164329528808501</v>
      </c>
      <c r="BM391" s="1">
        <v>-43.164329528808501</v>
      </c>
      <c r="BN391" s="1">
        <v>-43.164329528808501</v>
      </c>
      <c r="BO391" s="1">
        <v>-43.164329528808501</v>
      </c>
      <c r="BP391" s="1">
        <v>-43.164329528808501</v>
      </c>
      <c r="BQ391" s="1">
        <v>-43.164329528808501</v>
      </c>
      <c r="BR391" s="1">
        <v>-43.164329528808501</v>
      </c>
      <c r="BS391" s="1">
        <v>-43.164329528808501</v>
      </c>
      <c r="BT391" s="1">
        <v>-43.164329528808501</v>
      </c>
      <c r="BU391" s="1">
        <v>-43.164329528808501</v>
      </c>
      <c r="BV391" s="1">
        <v>-43.164329528808501</v>
      </c>
      <c r="BW391" s="1">
        <v>-43.164329528808501</v>
      </c>
      <c r="BX391" s="1">
        <v>-43.164329528808501</v>
      </c>
      <c r="BY391" s="1">
        <v>-43.164329528808501</v>
      </c>
      <c r="BZ391" s="1">
        <v>-43.164329528808501</v>
      </c>
      <c r="CA391" s="1">
        <v>-43.164329528808501</v>
      </c>
      <c r="CB391" s="1">
        <v>-43.164329528808501</v>
      </c>
      <c r="CC391" s="1">
        <v>-43.164329528808501</v>
      </c>
      <c r="CD391" s="1">
        <v>-43.164329528808501</v>
      </c>
      <c r="CE391" s="1">
        <v>-43.164329528808501</v>
      </c>
      <c r="CF391" s="1">
        <v>-43.164329528808501</v>
      </c>
      <c r="CG391" s="1">
        <v>-43.164329528808501</v>
      </c>
      <c r="CH391" s="1">
        <v>-43.164329528808501</v>
      </c>
      <c r="CI391" s="1">
        <v>-31.2827644348144</v>
      </c>
      <c r="CJ391" s="1">
        <v>-29.332677841186499</v>
      </c>
      <c r="CK391" s="1">
        <v>-32.425376892089801</v>
      </c>
      <c r="CL391" s="1">
        <v>-31.6734218597412</v>
      </c>
      <c r="CM391" s="1">
        <v>-43.164329528808501</v>
      </c>
      <c r="CN391" s="1">
        <v>-34.768852233886697</v>
      </c>
      <c r="CO391" s="1">
        <v>-36.754402160644503</v>
      </c>
      <c r="CP391" s="1">
        <v>-38.922954559326101</v>
      </c>
      <c r="CQ391" s="1">
        <v>-40.882877349853501</v>
      </c>
      <c r="CR391" s="1">
        <v>-43.164329528808501</v>
      </c>
      <c r="CS391" s="1">
        <v>-41.117473602294901</v>
      </c>
      <c r="CT391" s="1">
        <v>-42.408798217773402</v>
      </c>
      <c r="CU391" s="1">
        <v>-43.164329528808501</v>
      </c>
      <c r="CV391" s="1">
        <v>-34.435165405273402</v>
      </c>
      <c r="CW391" s="1">
        <v>-25.602815628051701</v>
      </c>
      <c r="CX391" s="1">
        <v>-22.640130996704102</v>
      </c>
      <c r="CY391" s="1">
        <v>-30.2925701141357</v>
      </c>
      <c r="CZ391" s="1">
        <v>-39.257816314697202</v>
      </c>
    </row>
    <row r="392" spans="1:104" x14ac:dyDescent="0.25">
      <c r="A392" s="1">
        <v>-43.164329528808501</v>
      </c>
      <c r="B392" s="1">
        <v>-43.164329528808501</v>
      </c>
      <c r="C392" s="1">
        <v>-43.164329528808501</v>
      </c>
      <c r="D392" s="1">
        <v>-43.164329528808501</v>
      </c>
      <c r="E392" s="1">
        <v>-43.164329528808501</v>
      </c>
      <c r="F392" s="1">
        <v>-43.164329528808501</v>
      </c>
      <c r="G392" s="1">
        <v>-38.456253051757798</v>
      </c>
      <c r="H392" s="1">
        <v>-38.899810791015597</v>
      </c>
      <c r="I392" s="1">
        <v>-43.164329528808501</v>
      </c>
      <c r="J392" s="1">
        <v>-43.164329528808501</v>
      </c>
      <c r="K392" s="1">
        <v>-43.164329528808501</v>
      </c>
      <c r="L392" s="1">
        <v>-38.360763549804602</v>
      </c>
      <c r="M392" s="1">
        <v>-31.871738433837798</v>
      </c>
      <c r="N392" s="1">
        <v>-32.373382568359297</v>
      </c>
      <c r="O392" s="1">
        <v>-43.164329528808501</v>
      </c>
      <c r="P392" s="1">
        <v>-33.140815734863203</v>
      </c>
      <c r="Q392" s="1">
        <v>-31.197099685668899</v>
      </c>
      <c r="R392" s="1">
        <v>-35.583950042724602</v>
      </c>
      <c r="S392" s="1">
        <v>-36.834262847900298</v>
      </c>
      <c r="T392" s="1">
        <v>-37.055183410644503</v>
      </c>
      <c r="U392" s="1">
        <v>-34.879920959472599</v>
      </c>
      <c r="V392" s="1">
        <v>-43.164329528808501</v>
      </c>
      <c r="W392" s="1">
        <v>-43.164329528808501</v>
      </c>
      <c r="X392" s="1">
        <v>-43.164329528808501</v>
      </c>
      <c r="Y392" s="1">
        <v>-43.164329528808501</v>
      </c>
      <c r="Z392" s="1">
        <v>-42.997886657714801</v>
      </c>
      <c r="AA392" s="1">
        <v>-41.154788970947202</v>
      </c>
      <c r="AB392" s="1">
        <v>-43.164329528808501</v>
      </c>
      <c r="AC392" s="1">
        <v>-41.008270263671797</v>
      </c>
      <c r="AD392" s="1">
        <v>-41.597972869872997</v>
      </c>
      <c r="AE392" s="1">
        <v>-43.164329528808501</v>
      </c>
      <c r="AF392" s="1">
        <v>-43.164329528808501</v>
      </c>
      <c r="AG392" s="1">
        <v>-43.164329528808501</v>
      </c>
      <c r="AH392" s="1">
        <v>-43.164329528808501</v>
      </c>
      <c r="AI392" s="1">
        <v>-43.164329528808501</v>
      </c>
      <c r="AJ392" s="1">
        <v>-43.164329528808501</v>
      </c>
      <c r="AK392" s="1">
        <v>-43.164329528808501</v>
      </c>
      <c r="AL392" s="1">
        <v>-43.164329528808501</v>
      </c>
      <c r="AM392" s="1">
        <v>-43.164329528808501</v>
      </c>
      <c r="AN392" s="1">
        <v>-43.164329528808501</v>
      </c>
      <c r="AO392" s="1">
        <v>-43.164329528808501</v>
      </c>
      <c r="AP392" s="1">
        <v>-43.164329528808501</v>
      </c>
      <c r="AQ392" s="1">
        <v>-42.135765075683501</v>
      </c>
      <c r="AR392" s="1">
        <v>-42.062839508056598</v>
      </c>
      <c r="AS392" s="1">
        <v>-37.591053009033203</v>
      </c>
      <c r="AT392" s="1">
        <v>-43.164329528808501</v>
      </c>
      <c r="AU392" s="1">
        <v>-43.164329528808501</v>
      </c>
      <c r="AV392" s="1">
        <v>-43.164329528808501</v>
      </c>
      <c r="AW392" s="1">
        <v>-43.164329528808501</v>
      </c>
      <c r="AX392" s="1">
        <v>-43.164329528808501</v>
      </c>
      <c r="AY392" s="1">
        <v>-43.164329528808501</v>
      </c>
      <c r="AZ392" s="1">
        <v>-43.164329528808501</v>
      </c>
      <c r="BA392" s="1">
        <v>-43.164329528808501</v>
      </c>
      <c r="BB392" s="1">
        <v>-43.164329528808501</v>
      </c>
      <c r="BC392" s="1">
        <v>-43.164329528808501</v>
      </c>
      <c r="BD392" s="1">
        <v>-43.164329528808501</v>
      </c>
      <c r="BE392" s="1">
        <v>-43.164329528808501</v>
      </c>
      <c r="BF392" s="1">
        <v>-43.164329528808501</v>
      </c>
      <c r="BG392" s="1">
        <v>-43.164329528808501</v>
      </c>
      <c r="BH392" s="1">
        <v>-43.164329528808501</v>
      </c>
      <c r="BI392" s="1">
        <v>-43.164329528808501</v>
      </c>
      <c r="BJ392" s="1">
        <v>-43.164329528808501</v>
      </c>
      <c r="BK392" s="1">
        <v>-43.164329528808501</v>
      </c>
      <c r="BL392" s="1">
        <v>-43.164329528808501</v>
      </c>
      <c r="BM392" s="1">
        <v>-43.164329528808501</v>
      </c>
      <c r="BN392" s="1">
        <v>-43.164329528808501</v>
      </c>
      <c r="BO392" s="1">
        <v>-43.164329528808501</v>
      </c>
      <c r="BP392" s="1">
        <v>-43.164329528808501</v>
      </c>
      <c r="BQ392" s="1">
        <v>-43.164329528808501</v>
      </c>
      <c r="BR392" s="1">
        <v>-43.164329528808501</v>
      </c>
      <c r="BS392" s="1">
        <v>-43.164329528808501</v>
      </c>
      <c r="BT392" s="1">
        <v>-43.164329528808501</v>
      </c>
      <c r="BU392" s="1">
        <v>-43.164329528808501</v>
      </c>
      <c r="BV392" s="1">
        <v>-43.164329528808501</v>
      </c>
      <c r="BW392" s="1">
        <v>-43.164329528808501</v>
      </c>
      <c r="BX392" s="1">
        <v>-43.164329528808501</v>
      </c>
      <c r="BY392" s="1">
        <v>-43.164329528808501</v>
      </c>
      <c r="BZ392" s="1">
        <v>-43.164329528808501</v>
      </c>
      <c r="CA392" s="1">
        <v>-43.164329528808501</v>
      </c>
      <c r="CB392" s="1">
        <v>-43.164329528808501</v>
      </c>
      <c r="CC392" s="1">
        <v>-43.164329528808501</v>
      </c>
      <c r="CD392" s="1">
        <v>-43.164329528808501</v>
      </c>
      <c r="CE392" s="1">
        <v>-43.164329528808501</v>
      </c>
      <c r="CF392" s="1">
        <v>-43.164329528808501</v>
      </c>
      <c r="CG392" s="1">
        <v>-43.164329528808501</v>
      </c>
      <c r="CH392" s="1">
        <v>-43.164329528808501</v>
      </c>
      <c r="CI392" s="1">
        <v>-31.891210556030199</v>
      </c>
      <c r="CJ392" s="1">
        <v>-29.138105392456001</v>
      </c>
      <c r="CK392" s="1">
        <v>-30.694372177123999</v>
      </c>
      <c r="CL392" s="1">
        <v>-30.3159065246582</v>
      </c>
      <c r="CM392" s="1">
        <v>-36.063602447509702</v>
      </c>
      <c r="CN392" s="1">
        <v>-39.665828704833899</v>
      </c>
      <c r="CO392" s="1">
        <v>-41.335517883300703</v>
      </c>
      <c r="CP392" s="1">
        <v>-36.735118865966697</v>
      </c>
      <c r="CQ392" s="1">
        <v>-40.880970001220703</v>
      </c>
      <c r="CR392" s="1">
        <v>-43.164329528808501</v>
      </c>
      <c r="CS392" s="1">
        <v>-38.797306060791001</v>
      </c>
      <c r="CT392" s="1">
        <v>-38.525054931640597</v>
      </c>
      <c r="CU392" s="1">
        <v>-40.619503021240199</v>
      </c>
      <c r="CV392" s="1">
        <v>-31.6644077301025</v>
      </c>
      <c r="CW392" s="1">
        <v>-39.413318634033203</v>
      </c>
      <c r="CX392" s="1">
        <v>-24.490278244018501</v>
      </c>
      <c r="CY392" s="1">
        <v>-26.904899597167901</v>
      </c>
      <c r="CZ392" s="1">
        <v>-41.261672973632798</v>
      </c>
    </row>
    <row r="393" spans="1:104" x14ac:dyDescent="0.25">
      <c r="A393" s="1">
        <v>-43.164329528808501</v>
      </c>
      <c r="B393" s="1">
        <v>-43.164329528808501</v>
      </c>
      <c r="C393" s="1">
        <v>-43.164329528808501</v>
      </c>
      <c r="D393" s="1">
        <v>-43.164329528808501</v>
      </c>
      <c r="E393" s="1">
        <v>-43.164329528808501</v>
      </c>
      <c r="F393" s="1">
        <v>-43.164329528808501</v>
      </c>
      <c r="G393" s="1">
        <v>-37.5717964172363</v>
      </c>
      <c r="H393" s="1">
        <v>-37.156570434570298</v>
      </c>
      <c r="I393" s="1">
        <v>-43.164329528808501</v>
      </c>
      <c r="J393" s="1">
        <v>-43.164329528808501</v>
      </c>
      <c r="K393" s="1">
        <v>-43.164329528808501</v>
      </c>
      <c r="L393" s="1">
        <v>-43.164329528808501</v>
      </c>
      <c r="M393" s="1">
        <v>-42.8003540039062</v>
      </c>
      <c r="N393" s="1">
        <v>-32.757057189941399</v>
      </c>
      <c r="O393" s="1">
        <v>-36.568389892578097</v>
      </c>
      <c r="P393" s="1">
        <v>-37.025039672851499</v>
      </c>
      <c r="Q393" s="1">
        <v>-27.489397048950099</v>
      </c>
      <c r="R393" s="1">
        <v>-26.1281433105468</v>
      </c>
      <c r="S393" s="1">
        <v>-30.775060653686499</v>
      </c>
      <c r="T393" s="1">
        <v>-36.83056640625</v>
      </c>
      <c r="U393" s="1">
        <v>-36.822437286376903</v>
      </c>
      <c r="V393" s="1">
        <v>-43.164329528808501</v>
      </c>
      <c r="W393" s="1">
        <v>-43.164329528808501</v>
      </c>
      <c r="X393" s="1">
        <v>-43.164329528808501</v>
      </c>
      <c r="Y393" s="1">
        <v>-43.164329528808501</v>
      </c>
      <c r="Z393" s="1">
        <v>-43.164329528808501</v>
      </c>
      <c r="AA393" s="1">
        <v>-43.164329528808501</v>
      </c>
      <c r="AB393" s="1">
        <v>-43.164329528808501</v>
      </c>
      <c r="AC393" s="1">
        <v>-43.164329528808501</v>
      </c>
      <c r="AD393" s="1">
        <v>-38.797481536865199</v>
      </c>
      <c r="AE393" s="1">
        <v>-43.164329528808501</v>
      </c>
      <c r="AF393" s="1">
        <v>-43.164329528808501</v>
      </c>
      <c r="AG393" s="1">
        <v>-43.164329528808501</v>
      </c>
      <c r="AH393" s="1">
        <v>-43.164329528808501</v>
      </c>
      <c r="AI393" s="1">
        <v>-43.164329528808501</v>
      </c>
      <c r="AJ393" s="1">
        <v>-43.164329528808501</v>
      </c>
      <c r="AK393" s="1">
        <v>-43.164329528808501</v>
      </c>
      <c r="AL393" s="1">
        <v>-43.164329528808501</v>
      </c>
      <c r="AM393" s="1">
        <v>-43.164329528808501</v>
      </c>
      <c r="AN393" s="1">
        <v>-43.164329528808501</v>
      </c>
      <c r="AO393" s="1">
        <v>-43.164329528808501</v>
      </c>
      <c r="AP393" s="1">
        <v>-43.164329528808501</v>
      </c>
      <c r="AQ393" s="1">
        <v>-42.914089202880803</v>
      </c>
      <c r="AR393" s="1">
        <v>-39.682685852050703</v>
      </c>
      <c r="AS393" s="1">
        <v>-35.815959930419901</v>
      </c>
      <c r="AT393" s="1">
        <v>-40.798004150390597</v>
      </c>
      <c r="AU393" s="1">
        <v>-43.164329528808501</v>
      </c>
      <c r="AV393" s="1">
        <v>-43.164329528808501</v>
      </c>
      <c r="AW393" s="1">
        <v>-43.164329528808501</v>
      </c>
      <c r="AX393" s="1">
        <v>-43.164329528808501</v>
      </c>
      <c r="AY393" s="1">
        <v>-43.164329528808501</v>
      </c>
      <c r="AZ393" s="1">
        <v>-43.164329528808501</v>
      </c>
      <c r="BA393" s="1">
        <v>-43.164329528808501</v>
      </c>
      <c r="BB393" s="1">
        <v>-43.164329528808501</v>
      </c>
      <c r="BC393" s="1">
        <v>-43.164329528808501</v>
      </c>
      <c r="BD393" s="1">
        <v>-43.164329528808501</v>
      </c>
      <c r="BE393" s="1">
        <v>-43.164329528808501</v>
      </c>
      <c r="BF393" s="1">
        <v>-43.164329528808501</v>
      </c>
      <c r="BG393" s="1">
        <v>-43.164329528808501</v>
      </c>
      <c r="BH393" s="1">
        <v>-43.164329528808501</v>
      </c>
      <c r="BI393" s="1">
        <v>-43.164329528808501</v>
      </c>
      <c r="BJ393" s="1">
        <v>-43.164329528808501</v>
      </c>
      <c r="BK393" s="1">
        <v>-43.164329528808501</v>
      </c>
      <c r="BL393" s="1">
        <v>-43.164329528808501</v>
      </c>
      <c r="BM393" s="1">
        <v>-43.164329528808501</v>
      </c>
      <c r="BN393" s="1">
        <v>-42.794891357421797</v>
      </c>
      <c r="BO393" s="1">
        <v>-43.164329528808501</v>
      </c>
      <c r="BP393" s="1">
        <v>-43.164329528808501</v>
      </c>
      <c r="BQ393" s="1">
        <v>-43.164329528808501</v>
      </c>
      <c r="BR393" s="1">
        <v>-43.164329528808501</v>
      </c>
      <c r="BS393" s="1">
        <v>-43.164329528808501</v>
      </c>
      <c r="BT393" s="1">
        <v>-43.164329528808501</v>
      </c>
      <c r="BU393" s="1">
        <v>-43.164329528808501</v>
      </c>
      <c r="BV393" s="1">
        <v>-43.164329528808501</v>
      </c>
      <c r="BW393" s="1">
        <v>-43.164329528808501</v>
      </c>
      <c r="BX393" s="1">
        <v>-43.164329528808501</v>
      </c>
      <c r="BY393" s="1">
        <v>-43.164329528808501</v>
      </c>
      <c r="BZ393" s="1">
        <v>-43.164329528808501</v>
      </c>
      <c r="CA393" s="1">
        <v>-42.347255706787102</v>
      </c>
      <c r="CB393" s="1">
        <v>-43.164329528808501</v>
      </c>
      <c r="CC393" s="1">
        <v>-43.164329528808501</v>
      </c>
      <c r="CD393" s="1">
        <v>-43.164329528808501</v>
      </c>
      <c r="CE393" s="1">
        <v>-43.164329528808501</v>
      </c>
      <c r="CF393" s="1">
        <v>-43.164329528808501</v>
      </c>
      <c r="CG393" s="1">
        <v>-43.164329528808501</v>
      </c>
      <c r="CH393" s="1">
        <v>-43.164329528808501</v>
      </c>
      <c r="CI393" s="1">
        <v>-30.675680160522401</v>
      </c>
      <c r="CJ393" s="1">
        <v>-28.3246040344238</v>
      </c>
      <c r="CK393" s="1">
        <v>-34.744888305663999</v>
      </c>
      <c r="CL393" s="1">
        <v>-31.638435363769499</v>
      </c>
      <c r="CM393" s="1">
        <v>-36.517578125</v>
      </c>
      <c r="CN393" s="1">
        <v>-29.6340637207031</v>
      </c>
      <c r="CO393" s="1">
        <v>-27.6873474121093</v>
      </c>
      <c r="CP393" s="1">
        <v>-30.722558975219702</v>
      </c>
      <c r="CQ393" s="1">
        <v>-43.164329528808501</v>
      </c>
      <c r="CR393" s="1">
        <v>-43.164329528808501</v>
      </c>
      <c r="CS393" s="1">
        <v>-37.306625366210902</v>
      </c>
      <c r="CT393" s="1">
        <v>-35.877384185791001</v>
      </c>
      <c r="CU393" s="1">
        <v>-32.517044067382798</v>
      </c>
      <c r="CV393" s="1">
        <v>-36.675350189208899</v>
      </c>
      <c r="CW393" s="1">
        <v>-31.337974548339801</v>
      </c>
      <c r="CX393" s="1">
        <v>-24.209632873535099</v>
      </c>
      <c r="CY393" s="1">
        <v>-28.9318752288818</v>
      </c>
      <c r="CZ393" s="1">
        <v>-43.164329528808501</v>
      </c>
    </row>
    <row r="394" spans="1:104" x14ac:dyDescent="0.25">
      <c r="A394" s="1">
        <v>-43.164329528808501</v>
      </c>
      <c r="B394" s="1">
        <v>-43.164329528808501</v>
      </c>
      <c r="C394" s="1">
        <v>-43.164329528808501</v>
      </c>
      <c r="D394" s="1">
        <v>-43.164329528808501</v>
      </c>
      <c r="E394" s="1">
        <v>-43.164329528808501</v>
      </c>
      <c r="F394" s="1">
        <v>-43.164329528808501</v>
      </c>
      <c r="G394" s="1">
        <v>-39.1865844726562</v>
      </c>
      <c r="H394" s="1">
        <v>-39.408496856689403</v>
      </c>
      <c r="I394" s="1">
        <v>-43.164329528808501</v>
      </c>
      <c r="J394" s="1">
        <v>-43.164329528808501</v>
      </c>
      <c r="K394" s="1">
        <v>-43.164329528808501</v>
      </c>
      <c r="L394" s="1">
        <v>-42.305889129638601</v>
      </c>
      <c r="M394" s="1">
        <v>-35.574203491210902</v>
      </c>
      <c r="N394" s="1">
        <v>-32.004825592041001</v>
      </c>
      <c r="O394" s="1">
        <v>-42.585243225097599</v>
      </c>
      <c r="P394" s="1">
        <v>-31.088424682617099</v>
      </c>
      <c r="Q394" s="1">
        <v>-25.852706909179599</v>
      </c>
      <c r="R394" s="1">
        <v>-24.2176513671875</v>
      </c>
      <c r="S394" s="1">
        <v>-24.085311889648398</v>
      </c>
      <c r="T394" s="1">
        <v>-30.013238906860298</v>
      </c>
      <c r="U394" s="1">
        <v>-43.032173156738203</v>
      </c>
      <c r="V394" s="1">
        <v>-41.744476318359297</v>
      </c>
      <c r="W394" s="1">
        <v>-42.976547241210902</v>
      </c>
      <c r="X394" s="1">
        <v>-43.164329528808501</v>
      </c>
      <c r="Y394" s="1">
        <v>-43.164329528808501</v>
      </c>
      <c r="Z394" s="1">
        <v>-43.164329528808501</v>
      </c>
      <c r="AA394" s="1">
        <v>-40.439510345458899</v>
      </c>
      <c r="AB394" s="1">
        <v>-39.882423400878899</v>
      </c>
      <c r="AC394" s="1">
        <v>-38.1848335266113</v>
      </c>
      <c r="AD394" s="1">
        <v>-38.184947967529197</v>
      </c>
      <c r="AE394" s="1">
        <v>-43.164329528808501</v>
      </c>
      <c r="AF394" s="1">
        <v>-43.164329528808501</v>
      </c>
      <c r="AG394" s="1">
        <v>-43.164329528808501</v>
      </c>
      <c r="AH394" s="1">
        <v>-43.164329528808501</v>
      </c>
      <c r="AI394" s="1">
        <v>-43.164329528808501</v>
      </c>
      <c r="AJ394" s="1">
        <v>-43.164329528808501</v>
      </c>
      <c r="AK394" s="1">
        <v>-43.164329528808501</v>
      </c>
      <c r="AL394" s="1">
        <v>-43.164329528808501</v>
      </c>
      <c r="AM394" s="1">
        <v>-43.164329528808501</v>
      </c>
      <c r="AN394" s="1">
        <v>-43.164329528808501</v>
      </c>
      <c r="AO394" s="1">
        <v>-43.164329528808501</v>
      </c>
      <c r="AP394" s="1">
        <v>-43.164329528808501</v>
      </c>
      <c r="AQ394" s="1">
        <v>-43.164329528808501</v>
      </c>
      <c r="AR394" s="1">
        <v>-41.9534492492675</v>
      </c>
      <c r="AS394" s="1">
        <v>-35.000221252441399</v>
      </c>
      <c r="AT394" s="1">
        <v>-40.176616668701101</v>
      </c>
      <c r="AU394" s="1">
        <v>-42.539169311523402</v>
      </c>
      <c r="AV394" s="1">
        <v>-42.398605346679602</v>
      </c>
      <c r="AW394" s="1">
        <v>-43.164329528808501</v>
      </c>
      <c r="AX394" s="1">
        <v>-43.164329528808501</v>
      </c>
      <c r="AY394" s="1">
        <v>-43.164329528808501</v>
      </c>
      <c r="AZ394" s="1">
        <v>-43.164329528808501</v>
      </c>
      <c r="BA394" s="1">
        <v>-43.164329528808501</v>
      </c>
      <c r="BB394" s="1">
        <v>-43.164329528808501</v>
      </c>
      <c r="BC394" s="1">
        <v>-43.164329528808501</v>
      </c>
      <c r="BD394" s="1">
        <v>-43.164329528808501</v>
      </c>
      <c r="BE394" s="1">
        <v>-43.164329528808501</v>
      </c>
      <c r="BF394" s="1">
        <v>-43.164329528808501</v>
      </c>
      <c r="BG394" s="1">
        <v>-43.164329528808501</v>
      </c>
      <c r="BH394" s="1">
        <v>-43.164329528808501</v>
      </c>
      <c r="BI394" s="1">
        <v>-43.164329528808501</v>
      </c>
      <c r="BJ394" s="1">
        <v>-43.164329528808501</v>
      </c>
      <c r="BK394" s="1">
        <v>-43.164329528808501</v>
      </c>
      <c r="BL394" s="1">
        <v>-43.164329528808501</v>
      </c>
      <c r="BM394" s="1">
        <v>-43.164329528808501</v>
      </c>
      <c r="BN394" s="1">
        <v>-43.164329528808501</v>
      </c>
      <c r="BO394" s="1">
        <v>-43.164329528808501</v>
      </c>
      <c r="BP394" s="1">
        <v>-43.164329528808501</v>
      </c>
      <c r="BQ394" s="1">
        <v>-43.164329528808501</v>
      </c>
      <c r="BR394" s="1">
        <v>-43.164329528808501</v>
      </c>
      <c r="BS394" s="1">
        <v>-43.164329528808501</v>
      </c>
      <c r="BT394" s="1">
        <v>-43.164329528808501</v>
      </c>
      <c r="BU394" s="1">
        <v>-43.164329528808501</v>
      </c>
      <c r="BV394" s="1">
        <v>-43.164329528808501</v>
      </c>
      <c r="BW394" s="1">
        <v>-43.164329528808501</v>
      </c>
      <c r="BX394" s="1">
        <v>-43.164329528808501</v>
      </c>
      <c r="BY394" s="1">
        <v>-43.164329528808501</v>
      </c>
      <c r="BZ394" s="1">
        <v>-43.164329528808501</v>
      </c>
      <c r="CA394" s="1">
        <v>-43.164329528808501</v>
      </c>
      <c r="CB394" s="1">
        <v>-43.164329528808501</v>
      </c>
      <c r="CC394" s="1">
        <v>-43.164329528808501</v>
      </c>
      <c r="CD394" s="1">
        <v>-43.164329528808501</v>
      </c>
      <c r="CE394" s="1">
        <v>-43.164329528808501</v>
      </c>
      <c r="CF394" s="1">
        <v>-43.164329528808501</v>
      </c>
      <c r="CG394" s="1">
        <v>-43.164329528808501</v>
      </c>
      <c r="CH394" s="1">
        <v>-43.164329528808501</v>
      </c>
      <c r="CI394" s="1">
        <v>-28.831127166748001</v>
      </c>
      <c r="CJ394" s="1">
        <v>-27.416563034057599</v>
      </c>
      <c r="CK394" s="1">
        <v>-34.347991943359297</v>
      </c>
      <c r="CL394" s="1">
        <v>-39.442676544189403</v>
      </c>
      <c r="CM394" s="1">
        <v>-37.227615356445298</v>
      </c>
      <c r="CN394" s="1">
        <v>-26.6821594238281</v>
      </c>
      <c r="CO394" s="1">
        <v>-23.5704250335693</v>
      </c>
      <c r="CP394" s="1">
        <v>-27.8839015960693</v>
      </c>
      <c r="CQ394" s="1">
        <v>-39.079063415527301</v>
      </c>
      <c r="CR394" s="1">
        <v>-42.3826293945312</v>
      </c>
      <c r="CS394" s="1">
        <v>-37.993186950683501</v>
      </c>
      <c r="CT394" s="1">
        <v>-43.164329528808501</v>
      </c>
      <c r="CU394" s="1">
        <v>-32.4752807617187</v>
      </c>
      <c r="CV394" s="1">
        <v>-29.722785949706999</v>
      </c>
      <c r="CW394" s="1">
        <v>-25.8034152984619</v>
      </c>
      <c r="CX394" s="1">
        <v>-23.0266418457031</v>
      </c>
      <c r="CY394" s="1">
        <v>-31.2754096984863</v>
      </c>
      <c r="CZ394" s="1">
        <v>-43.164329528808501</v>
      </c>
    </row>
    <row r="395" spans="1:104" x14ac:dyDescent="0.25">
      <c r="A395" s="1">
        <v>-43.164329528808501</v>
      </c>
      <c r="B395" s="1">
        <v>-43.164329528808501</v>
      </c>
      <c r="C395" s="1">
        <v>-43.164329528808501</v>
      </c>
      <c r="D395" s="1">
        <v>-43.164329528808501</v>
      </c>
      <c r="E395" s="1">
        <v>-43.164329528808501</v>
      </c>
      <c r="F395" s="1">
        <v>-43.164329528808501</v>
      </c>
      <c r="G395" s="1">
        <v>-41.420677185058501</v>
      </c>
      <c r="H395" s="1">
        <v>-42.856426239013601</v>
      </c>
      <c r="I395" s="1">
        <v>-43.164329528808501</v>
      </c>
      <c r="J395" s="1">
        <v>-43.164329528808501</v>
      </c>
      <c r="K395" s="1">
        <v>-43.164329528808501</v>
      </c>
      <c r="L395" s="1">
        <v>-42.9082832336425</v>
      </c>
      <c r="M395" s="1">
        <v>-33.335811614990199</v>
      </c>
      <c r="N395" s="1">
        <v>-32.705589294433501</v>
      </c>
      <c r="O395" s="1">
        <v>-36.520984649658203</v>
      </c>
      <c r="P395" s="1">
        <v>-28.0403518676757</v>
      </c>
      <c r="Q395" s="1">
        <v>-24.736726760864201</v>
      </c>
      <c r="R395" s="1">
        <v>-26.257328033447202</v>
      </c>
      <c r="S395" s="1">
        <v>-20.479814529418899</v>
      </c>
      <c r="T395" s="1">
        <v>-29.535291671752901</v>
      </c>
      <c r="U395" s="1">
        <v>-43.164329528808501</v>
      </c>
      <c r="V395" s="1">
        <v>-43.164329528808501</v>
      </c>
      <c r="W395" s="1">
        <v>-43.164329528808501</v>
      </c>
      <c r="X395" s="1">
        <v>-43.164329528808501</v>
      </c>
      <c r="Y395" s="1">
        <v>-43.164329528808501</v>
      </c>
      <c r="Z395" s="1">
        <v>-43.164329528808501</v>
      </c>
      <c r="AA395" s="1">
        <v>-43.148479461669901</v>
      </c>
      <c r="AB395" s="1">
        <v>-37.776748657226499</v>
      </c>
      <c r="AC395" s="1">
        <v>-37.907749176025298</v>
      </c>
      <c r="AD395" s="1">
        <v>-43.164329528808501</v>
      </c>
      <c r="AE395" s="1">
        <v>-42.859146118163999</v>
      </c>
      <c r="AF395" s="1">
        <v>-43.164329528808501</v>
      </c>
      <c r="AG395" s="1">
        <v>-43.164329528808501</v>
      </c>
      <c r="AH395" s="1">
        <v>-43.164329528808501</v>
      </c>
      <c r="AI395" s="1">
        <v>-43.164329528808501</v>
      </c>
      <c r="AJ395" s="1">
        <v>-43.164329528808501</v>
      </c>
      <c r="AK395" s="1">
        <v>-43.164329528808501</v>
      </c>
      <c r="AL395" s="1">
        <v>-43.164329528808501</v>
      </c>
      <c r="AM395" s="1">
        <v>-43.164329528808501</v>
      </c>
      <c r="AN395" s="1">
        <v>-43.164329528808501</v>
      </c>
      <c r="AO395" s="1">
        <v>-43.164329528808501</v>
      </c>
      <c r="AP395" s="1">
        <v>-43.164329528808501</v>
      </c>
      <c r="AQ395" s="1">
        <v>-43.164329528808501</v>
      </c>
      <c r="AR395" s="1">
        <v>-39.7268257141113</v>
      </c>
      <c r="AS395" s="1">
        <v>-32.275363922119098</v>
      </c>
      <c r="AT395" s="1">
        <v>-35.444934844970703</v>
      </c>
      <c r="AU395" s="1">
        <v>-40.153053283691399</v>
      </c>
      <c r="AV395" s="1">
        <v>-41.155677795410099</v>
      </c>
      <c r="AW395" s="1">
        <v>-43.164329528808501</v>
      </c>
      <c r="AX395" s="1">
        <v>-43.164329528808501</v>
      </c>
      <c r="AY395" s="1">
        <v>-43.164329528808501</v>
      </c>
      <c r="AZ395" s="1">
        <v>-43.164329528808501</v>
      </c>
      <c r="BA395" s="1">
        <v>-43.164329528808501</v>
      </c>
      <c r="BB395" s="1">
        <v>-43.164329528808501</v>
      </c>
      <c r="BC395" s="1">
        <v>-43.164329528808501</v>
      </c>
      <c r="BD395" s="1">
        <v>-43.164329528808501</v>
      </c>
      <c r="BE395" s="1">
        <v>-43.164329528808501</v>
      </c>
      <c r="BF395" s="1">
        <v>-43.164329528808501</v>
      </c>
      <c r="BG395" s="1">
        <v>-43.164329528808501</v>
      </c>
      <c r="BH395" s="1">
        <v>-43.164329528808501</v>
      </c>
      <c r="BI395" s="1">
        <v>-43.164329528808501</v>
      </c>
      <c r="BJ395" s="1">
        <v>-43.164329528808501</v>
      </c>
      <c r="BK395" s="1">
        <v>-43.164329528808501</v>
      </c>
      <c r="BL395" s="1">
        <v>-43.164329528808501</v>
      </c>
      <c r="BM395" s="1">
        <v>-43.164329528808501</v>
      </c>
      <c r="BN395" s="1">
        <v>-43.164329528808501</v>
      </c>
      <c r="BO395" s="1">
        <v>-43.164329528808501</v>
      </c>
      <c r="BP395" s="1">
        <v>-43.164329528808501</v>
      </c>
      <c r="BQ395" s="1">
        <v>-43.164329528808501</v>
      </c>
      <c r="BR395" s="1">
        <v>-43.164329528808501</v>
      </c>
      <c r="BS395" s="1">
        <v>-43.164329528808501</v>
      </c>
      <c r="BT395" s="1">
        <v>-43.164329528808501</v>
      </c>
      <c r="BU395" s="1">
        <v>-43.164329528808501</v>
      </c>
      <c r="BV395" s="1">
        <v>-43.164329528808501</v>
      </c>
      <c r="BW395" s="1">
        <v>-43.164329528808501</v>
      </c>
      <c r="BX395" s="1">
        <v>-43.164329528808501</v>
      </c>
      <c r="BY395" s="1">
        <v>-43.164329528808501</v>
      </c>
      <c r="BZ395" s="1">
        <v>-43.164329528808501</v>
      </c>
      <c r="CA395" s="1">
        <v>-43.164329528808501</v>
      </c>
      <c r="CB395" s="1">
        <v>-43.164329528808501</v>
      </c>
      <c r="CC395" s="1">
        <v>-43.164329528808501</v>
      </c>
      <c r="CD395" s="1">
        <v>-43.164329528808501</v>
      </c>
      <c r="CE395" s="1">
        <v>-43.164329528808501</v>
      </c>
      <c r="CF395" s="1">
        <v>-43.164329528808501</v>
      </c>
      <c r="CG395" s="1">
        <v>-43.164329528808501</v>
      </c>
      <c r="CH395" s="1">
        <v>-40.834976196288999</v>
      </c>
      <c r="CI395" s="1">
        <v>-28.540634155273398</v>
      </c>
      <c r="CJ395" s="1">
        <v>-25.808830261230401</v>
      </c>
      <c r="CK395" s="1">
        <v>-31.064811706542901</v>
      </c>
      <c r="CL395" s="1">
        <v>-39.631439208984297</v>
      </c>
      <c r="CM395" s="1">
        <v>-34.090541839599602</v>
      </c>
      <c r="CN395" s="1">
        <v>-27.654973983764599</v>
      </c>
      <c r="CO395" s="1">
        <v>-27.5632629394531</v>
      </c>
      <c r="CP395" s="1">
        <v>-29.484474182128899</v>
      </c>
      <c r="CQ395" s="1">
        <v>-40.914119720458899</v>
      </c>
      <c r="CR395" s="1">
        <v>-43.164329528808501</v>
      </c>
      <c r="CS395" s="1">
        <v>-43.164329528808501</v>
      </c>
      <c r="CT395" s="1">
        <v>-41.233486175537102</v>
      </c>
      <c r="CU395" s="1">
        <v>-31.287124633788999</v>
      </c>
      <c r="CV395" s="1">
        <v>-28.926616668701101</v>
      </c>
      <c r="CW395" s="1">
        <v>-26.008285522460898</v>
      </c>
      <c r="CX395" s="1">
        <v>-24.005027770996001</v>
      </c>
      <c r="CY395" s="1">
        <v>-30.503694534301701</v>
      </c>
      <c r="CZ395" s="1">
        <v>-43.164329528808501</v>
      </c>
    </row>
    <row r="396" spans="1:104" x14ac:dyDescent="0.25">
      <c r="A396" s="1">
        <v>-43.164329528808501</v>
      </c>
      <c r="B396" s="1">
        <v>-43.164329528808501</v>
      </c>
      <c r="C396" s="1">
        <v>-43.164329528808501</v>
      </c>
      <c r="D396" s="1">
        <v>-43.164329528808501</v>
      </c>
      <c r="E396" s="1">
        <v>-43.164329528808501</v>
      </c>
      <c r="F396" s="1">
        <v>-43.164329528808501</v>
      </c>
      <c r="G396" s="1">
        <v>-40.476985931396399</v>
      </c>
      <c r="H396" s="1">
        <v>-42.555995941162102</v>
      </c>
      <c r="I396" s="1">
        <v>-43.164329528808501</v>
      </c>
      <c r="J396" s="1">
        <v>-43.164329528808501</v>
      </c>
      <c r="K396" s="1">
        <v>-43.164329528808501</v>
      </c>
      <c r="L396" s="1">
        <v>-43.164329528808501</v>
      </c>
      <c r="M396" s="1">
        <v>-34.448551177978501</v>
      </c>
      <c r="N396" s="1">
        <v>-32.955024719238203</v>
      </c>
      <c r="O396" s="1">
        <v>-37.039169311523402</v>
      </c>
      <c r="P396" s="1">
        <v>-29.399888992309499</v>
      </c>
      <c r="Q396" s="1">
        <v>-25.5870246887207</v>
      </c>
      <c r="R396" s="1">
        <v>-19.220087051391602</v>
      </c>
      <c r="S396" s="1">
        <v>-18.586389541625898</v>
      </c>
      <c r="T396" s="1">
        <v>-26.747550964355401</v>
      </c>
      <c r="U396" s="1">
        <v>-43.164329528808501</v>
      </c>
      <c r="V396" s="1">
        <v>-43.164329528808501</v>
      </c>
      <c r="W396" s="1">
        <v>-43.164329528808501</v>
      </c>
      <c r="X396" s="1">
        <v>-43.164329528808501</v>
      </c>
      <c r="Y396" s="1">
        <v>-41.1266479492187</v>
      </c>
      <c r="Z396" s="1">
        <v>-39.753589630126903</v>
      </c>
      <c r="AA396" s="1">
        <v>-43.164329528808501</v>
      </c>
      <c r="AB396" s="1">
        <v>-38.579307556152301</v>
      </c>
      <c r="AC396" s="1">
        <v>-38.330009460449197</v>
      </c>
      <c r="AD396" s="1">
        <v>-43.164329528808501</v>
      </c>
      <c r="AE396" s="1">
        <v>-43.164329528808501</v>
      </c>
      <c r="AF396" s="1">
        <v>-43.164329528808501</v>
      </c>
      <c r="AG396" s="1">
        <v>-43.164329528808501</v>
      </c>
      <c r="AH396" s="1">
        <v>-43.164329528808501</v>
      </c>
      <c r="AI396" s="1">
        <v>-43.164329528808501</v>
      </c>
      <c r="AJ396" s="1">
        <v>-43.164329528808501</v>
      </c>
      <c r="AK396" s="1">
        <v>-43.164329528808501</v>
      </c>
      <c r="AL396" s="1">
        <v>-43.164329528808501</v>
      </c>
      <c r="AM396" s="1">
        <v>-43.164329528808501</v>
      </c>
      <c r="AN396" s="1">
        <v>-43.164329528808501</v>
      </c>
      <c r="AO396" s="1">
        <v>-43.164329528808501</v>
      </c>
      <c r="AP396" s="1">
        <v>-43.164329528808501</v>
      </c>
      <c r="AQ396" s="1">
        <v>-38.167266845703097</v>
      </c>
      <c r="AR396" s="1">
        <v>-31.537574768066399</v>
      </c>
      <c r="AS396" s="1">
        <v>-31.049674987792901</v>
      </c>
      <c r="AT396" s="1">
        <v>-34.995632171630803</v>
      </c>
      <c r="AU396" s="1">
        <v>-43.164329528808501</v>
      </c>
      <c r="AV396" s="1">
        <v>-42.642532348632798</v>
      </c>
      <c r="AW396" s="1">
        <v>-43.164329528808501</v>
      </c>
      <c r="AX396" s="1">
        <v>-43.164329528808501</v>
      </c>
      <c r="AY396" s="1">
        <v>-43.164329528808501</v>
      </c>
      <c r="AZ396" s="1">
        <v>-43.164329528808501</v>
      </c>
      <c r="BA396" s="1">
        <v>-43.164329528808501</v>
      </c>
      <c r="BB396" s="1">
        <v>-43.164329528808501</v>
      </c>
      <c r="BC396" s="1">
        <v>-43.164329528808501</v>
      </c>
      <c r="BD396" s="1">
        <v>-43.164329528808501</v>
      </c>
      <c r="BE396" s="1">
        <v>-43.164329528808501</v>
      </c>
      <c r="BF396" s="1">
        <v>-43.164329528808501</v>
      </c>
      <c r="BG396" s="1">
        <v>-43.164329528808501</v>
      </c>
      <c r="BH396" s="1">
        <v>-43.164329528808501</v>
      </c>
      <c r="BI396" s="1">
        <v>-43.164329528808501</v>
      </c>
      <c r="BJ396" s="1">
        <v>-43.164329528808501</v>
      </c>
      <c r="BK396" s="1">
        <v>-43.164329528808501</v>
      </c>
      <c r="BL396" s="1">
        <v>-43.164329528808501</v>
      </c>
      <c r="BM396" s="1">
        <v>-43.164329528808501</v>
      </c>
      <c r="BN396" s="1">
        <v>-40.92822265625</v>
      </c>
      <c r="BO396" s="1">
        <v>-43.164329528808501</v>
      </c>
      <c r="BP396" s="1">
        <v>-43.164329528808501</v>
      </c>
      <c r="BQ396" s="1">
        <v>-43.164329528808501</v>
      </c>
      <c r="BR396" s="1">
        <v>-43.164329528808501</v>
      </c>
      <c r="BS396" s="1">
        <v>-43.164329528808501</v>
      </c>
      <c r="BT396" s="1">
        <v>-43.164329528808501</v>
      </c>
      <c r="BU396" s="1">
        <v>-43.164329528808501</v>
      </c>
      <c r="BV396" s="1">
        <v>-43.164329528808501</v>
      </c>
      <c r="BW396" s="1">
        <v>-43.164329528808501</v>
      </c>
      <c r="BX396" s="1">
        <v>-43.164329528808501</v>
      </c>
      <c r="BY396" s="1">
        <v>-43.164329528808501</v>
      </c>
      <c r="BZ396" s="1">
        <v>-43.164329528808501</v>
      </c>
      <c r="CA396" s="1">
        <v>-43.164329528808501</v>
      </c>
      <c r="CB396" s="1">
        <v>-43.164329528808501</v>
      </c>
      <c r="CC396" s="1">
        <v>-43.164329528808501</v>
      </c>
      <c r="CD396" s="1">
        <v>-43.164329528808501</v>
      </c>
      <c r="CE396" s="1">
        <v>-43.164329528808501</v>
      </c>
      <c r="CF396" s="1">
        <v>-43.164329528808501</v>
      </c>
      <c r="CG396" s="1">
        <v>-43.164329528808501</v>
      </c>
      <c r="CH396" s="1">
        <v>-43.164329528808501</v>
      </c>
      <c r="CI396" s="1">
        <v>-30.576072692871001</v>
      </c>
      <c r="CJ396" s="1">
        <v>-29.307920455932599</v>
      </c>
      <c r="CK396" s="1">
        <v>-38.624427795410099</v>
      </c>
      <c r="CL396" s="1">
        <v>-37.978706359863203</v>
      </c>
      <c r="CM396" s="1">
        <v>-43.164329528808501</v>
      </c>
      <c r="CN396" s="1">
        <v>-31.847265243530199</v>
      </c>
      <c r="CO396" s="1">
        <v>-38.653923034667898</v>
      </c>
      <c r="CP396" s="1">
        <v>-32.754734039306598</v>
      </c>
      <c r="CQ396" s="1">
        <v>-43.164329528808501</v>
      </c>
      <c r="CR396" s="1">
        <v>-43.164329528808501</v>
      </c>
      <c r="CS396" s="1">
        <v>-43.164329528808501</v>
      </c>
      <c r="CT396" s="1">
        <v>-41.890010833740199</v>
      </c>
      <c r="CU396" s="1">
        <v>-32.808826446533203</v>
      </c>
      <c r="CV396" s="1">
        <v>-41.516517639160099</v>
      </c>
      <c r="CW396" s="1">
        <v>-38.029495239257798</v>
      </c>
      <c r="CX396" s="1">
        <v>-28.1336669921875</v>
      </c>
      <c r="CY396" s="1">
        <v>-31.1668395996093</v>
      </c>
      <c r="CZ396" s="1">
        <v>-43.164329528808501</v>
      </c>
    </row>
    <row r="397" spans="1:104" x14ac:dyDescent="0.25">
      <c r="A397" s="1">
        <v>-43.164329528808501</v>
      </c>
      <c r="B397" s="1">
        <v>-43.164329528808501</v>
      </c>
      <c r="C397" s="1">
        <v>-43.164329528808501</v>
      </c>
      <c r="D397" s="1">
        <v>-43.164329528808501</v>
      </c>
      <c r="E397" s="1">
        <v>-43.164329528808501</v>
      </c>
      <c r="F397" s="1">
        <v>-43.164329528808501</v>
      </c>
      <c r="G397" s="1">
        <v>-40.741958618163999</v>
      </c>
      <c r="H397" s="1">
        <v>-38.704818725585902</v>
      </c>
      <c r="I397" s="1">
        <v>-43.164329528808501</v>
      </c>
      <c r="J397" s="1">
        <v>-43.164329528808501</v>
      </c>
      <c r="K397" s="1">
        <v>-42.8020820617675</v>
      </c>
      <c r="L397" s="1">
        <v>-37.728031158447202</v>
      </c>
      <c r="M397" s="1">
        <v>-32.310642242431598</v>
      </c>
      <c r="N397" s="1">
        <v>-33.555675506591697</v>
      </c>
      <c r="O397" s="1">
        <v>-36.537075042724602</v>
      </c>
      <c r="P397" s="1">
        <v>-38.184097290038999</v>
      </c>
      <c r="Q397" s="1">
        <v>-32.573837280273402</v>
      </c>
      <c r="R397" s="1">
        <v>-23.4991054534912</v>
      </c>
      <c r="S397" s="1">
        <v>-18.644115447998001</v>
      </c>
      <c r="T397" s="1">
        <v>-26.377973556518501</v>
      </c>
      <c r="U397" s="1">
        <v>-43.164329528808501</v>
      </c>
      <c r="V397" s="1">
        <v>-43.164329528808501</v>
      </c>
      <c r="W397" s="1">
        <v>-43.164329528808501</v>
      </c>
      <c r="X397" s="1">
        <v>-43.164329528808501</v>
      </c>
      <c r="Y397" s="1">
        <v>-43.164329528808501</v>
      </c>
      <c r="Z397" s="1">
        <v>-43.164329528808501</v>
      </c>
      <c r="AA397" s="1">
        <v>-41.4385566711425</v>
      </c>
      <c r="AB397" s="1">
        <v>-39.238555908203097</v>
      </c>
      <c r="AC397" s="1">
        <v>-43.164329528808501</v>
      </c>
      <c r="AD397" s="1">
        <v>-41.795188903808501</v>
      </c>
      <c r="AE397" s="1">
        <v>-43.164329528808501</v>
      </c>
      <c r="AF397" s="1">
        <v>-43.164329528808501</v>
      </c>
      <c r="AG397" s="1">
        <v>-43.164329528808501</v>
      </c>
      <c r="AH397" s="1">
        <v>-43.164329528808501</v>
      </c>
      <c r="AI397" s="1">
        <v>-43.164329528808501</v>
      </c>
      <c r="AJ397" s="1">
        <v>-43.164329528808501</v>
      </c>
      <c r="AK397" s="1">
        <v>-43.164329528808501</v>
      </c>
      <c r="AL397" s="1">
        <v>-43.164329528808501</v>
      </c>
      <c r="AM397" s="1">
        <v>-43.164329528808501</v>
      </c>
      <c r="AN397" s="1">
        <v>-43.164329528808501</v>
      </c>
      <c r="AO397" s="1">
        <v>-43.164329528808501</v>
      </c>
      <c r="AP397" s="1">
        <v>-43.164329528808501</v>
      </c>
      <c r="AQ397" s="1">
        <v>-36.6866455078125</v>
      </c>
      <c r="AR397" s="1">
        <v>-31.660707473754801</v>
      </c>
      <c r="AS397" s="1">
        <v>-37.333301544189403</v>
      </c>
      <c r="AT397" s="1">
        <v>-41.828845977783203</v>
      </c>
      <c r="AU397" s="1">
        <v>-38.912052154541001</v>
      </c>
      <c r="AV397" s="1">
        <v>-43.164329528808501</v>
      </c>
      <c r="AW397" s="1">
        <v>-43.164329528808501</v>
      </c>
      <c r="AX397" s="1">
        <v>-43.164329528808501</v>
      </c>
      <c r="AY397" s="1">
        <v>-43.164329528808501</v>
      </c>
      <c r="AZ397" s="1">
        <v>-43.164329528808501</v>
      </c>
      <c r="BA397" s="1">
        <v>-43.164329528808501</v>
      </c>
      <c r="BB397" s="1">
        <v>-43.164329528808501</v>
      </c>
      <c r="BC397" s="1">
        <v>-43.164329528808501</v>
      </c>
      <c r="BD397" s="1">
        <v>-43.164329528808501</v>
      </c>
      <c r="BE397" s="1">
        <v>-43.164329528808501</v>
      </c>
      <c r="BF397" s="1">
        <v>-43.164329528808501</v>
      </c>
      <c r="BG397" s="1">
        <v>-43.164329528808501</v>
      </c>
      <c r="BH397" s="1">
        <v>-43.164329528808501</v>
      </c>
      <c r="BI397" s="1">
        <v>-43.164329528808501</v>
      </c>
      <c r="BJ397" s="1">
        <v>-43.164329528808501</v>
      </c>
      <c r="BK397" s="1">
        <v>-43.164329528808501</v>
      </c>
      <c r="BL397" s="1">
        <v>-43.164329528808501</v>
      </c>
      <c r="BM397" s="1">
        <v>-43.164329528808501</v>
      </c>
      <c r="BN397" s="1">
        <v>-42.344669342041001</v>
      </c>
      <c r="BO397" s="1">
        <v>-43.093368530273402</v>
      </c>
      <c r="BP397" s="1">
        <v>-43.164329528808501</v>
      </c>
      <c r="BQ397" s="1">
        <v>-43.164329528808501</v>
      </c>
      <c r="BR397" s="1">
        <v>-43.164329528808501</v>
      </c>
      <c r="BS397" s="1">
        <v>-43.164329528808501</v>
      </c>
      <c r="BT397" s="1">
        <v>-43.164329528808501</v>
      </c>
      <c r="BU397" s="1">
        <v>-43.164329528808501</v>
      </c>
      <c r="BV397" s="1">
        <v>-43.164329528808501</v>
      </c>
      <c r="BW397" s="1">
        <v>-43.164329528808501</v>
      </c>
      <c r="BX397" s="1">
        <v>-43.164329528808501</v>
      </c>
      <c r="BY397" s="1">
        <v>-43.164329528808501</v>
      </c>
      <c r="BZ397" s="1">
        <v>-40.883293151855398</v>
      </c>
      <c r="CA397" s="1">
        <v>-43.164329528808501</v>
      </c>
      <c r="CB397" s="1">
        <v>-43.164329528808501</v>
      </c>
      <c r="CC397" s="1">
        <v>-43.164329528808501</v>
      </c>
      <c r="CD397" s="1">
        <v>-43.164329528808501</v>
      </c>
      <c r="CE397" s="1">
        <v>-43.164329528808501</v>
      </c>
      <c r="CF397" s="1">
        <v>-43.164329528808501</v>
      </c>
      <c r="CG397" s="1">
        <v>-43.164329528808501</v>
      </c>
      <c r="CH397" s="1">
        <v>-43.164329528808501</v>
      </c>
      <c r="CI397" s="1">
        <v>-28.879680633544901</v>
      </c>
      <c r="CJ397" s="1">
        <v>-28.476634979248001</v>
      </c>
      <c r="CK397" s="1">
        <v>-37.381210327148402</v>
      </c>
      <c r="CL397" s="1">
        <v>-36.629825592041001</v>
      </c>
      <c r="CM397" s="1">
        <v>-39.099231719970703</v>
      </c>
      <c r="CN397" s="1">
        <v>-32.6834716796875</v>
      </c>
      <c r="CO397" s="1">
        <v>-27.2477111816406</v>
      </c>
      <c r="CP397" s="1">
        <v>-30.726177215576101</v>
      </c>
      <c r="CQ397" s="1">
        <v>-43.164329528808501</v>
      </c>
      <c r="CR397" s="1">
        <v>-43.164329528808501</v>
      </c>
      <c r="CS397" s="1">
        <v>-40.5416259765625</v>
      </c>
      <c r="CT397" s="1">
        <v>-43.164329528808501</v>
      </c>
      <c r="CU397" s="1">
        <v>-34.859809875488203</v>
      </c>
      <c r="CV397" s="1">
        <v>-32.268482208251903</v>
      </c>
      <c r="CW397" s="1">
        <v>-34.615081787109297</v>
      </c>
      <c r="CX397" s="1">
        <v>-28.316329956054599</v>
      </c>
      <c r="CY397" s="1">
        <v>-32.758991241455</v>
      </c>
      <c r="CZ397" s="1">
        <v>-43.164329528808501</v>
      </c>
    </row>
    <row r="398" spans="1:104" x14ac:dyDescent="0.25">
      <c r="A398" s="1">
        <v>-43.164329528808501</v>
      </c>
      <c r="B398" s="1">
        <v>-43.164329528808501</v>
      </c>
      <c r="C398" s="1">
        <v>-43.164329528808501</v>
      </c>
      <c r="D398" s="1">
        <v>-43.164329528808501</v>
      </c>
      <c r="E398" s="1">
        <v>-43.164329528808501</v>
      </c>
      <c r="F398" s="1">
        <v>-43.164329528808501</v>
      </c>
      <c r="G398" s="1">
        <v>-42.255325317382798</v>
      </c>
      <c r="H398" s="1">
        <v>-39.2647285461425</v>
      </c>
      <c r="I398" s="1">
        <v>-42.303142547607401</v>
      </c>
      <c r="J398" s="1">
        <v>-43.144340515136697</v>
      </c>
      <c r="K398" s="1">
        <v>-43.164329528808501</v>
      </c>
      <c r="L398" s="1">
        <v>-37.916996002197202</v>
      </c>
      <c r="M398" s="1">
        <v>-36.620498657226499</v>
      </c>
      <c r="N398" s="1">
        <v>-39.355316162109297</v>
      </c>
      <c r="O398" s="1">
        <v>-39.430419921875</v>
      </c>
      <c r="P398" s="1">
        <v>-28.389417648315401</v>
      </c>
      <c r="Q398" s="1">
        <v>-27.3988742828369</v>
      </c>
      <c r="R398" s="1">
        <v>-22.789299011230401</v>
      </c>
      <c r="S398" s="1">
        <v>-21.514966964721602</v>
      </c>
      <c r="T398" s="1">
        <v>-28.4922370910644</v>
      </c>
      <c r="U398" s="1">
        <v>-39.406402587890597</v>
      </c>
      <c r="V398" s="1">
        <v>-43.164329528808501</v>
      </c>
      <c r="W398" s="1">
        <v>-43.164329528808501</v>
      </c>
      <c r="X398" s="1">
        <v>-43.164329528808501</v>
      </c>
      <c r="Y398" s="1">
        <v>-43.164329528808501</v>
      </c>
      <c r="Z398" s="1">
        <v>-43.164329528808501</v>
      </c>
      <c r="AA398" s="1">
        <v>-43.164329528808501</v>
      </c>
      <c r="AB398" s="1">
        <v>-43.164329528808501</v>
      </c>
      <c r="AC398" s="1">
        <v>-43.164329528808501</v>
      </c>
      <c r="AD398" s="1">
        <v>-41.299114227294901</v>
      </c>
      <c r="AE398" s="1">
        <v>-42.942352294921797</v>
      </c>
      <c r="AF398" s="1">
        <v>-43.164329528808501</v>
      </c>
      <c r="AG398" s="1">
        <v>-43.164329528808501</v>
      </c>
      <c r="AH398" s="1">
        <v>-43.164329528808501</v>
      </c>
      <c r="AI398" s="1">
        <v>-43.164329528808501</v>
      </c>
      <c r="AJ398" s="1">
        <v>-43.164329528808501</v>
      </c>
      <c r="AK398" s="1">
        <v>-43.164329528808501</v>
      </c>
      <c r="AL398" s="1">
        <v>-43.164329528808501</v>
      </c>
      <c r="AM398" s="1">
        <v>-43.164329528808501</v>
      </c>
      <c r="AN398" s="1">
        <v>-43.164329528808501</v>
      </c>
      <c r="AO398" s="1">
        <v>-43.164329528808501</v>
      </c>
      <c r="AP398" s="1">
        <v>-43.164329528808501</v>
      </c>
      <c r="AQ398" s="1">
        <v>-38.631740570068303</v>
      </c>
      <c r="AR398" s="1">
        <v>-37.790988922119098</v>
      </c>
      <c r="AS398" s="1">
        <v>-40.280502319335902</v>
      </c>
      <c r="AT398" s="1">
        <v>-42.878913879394503</v>
      </c>
      <c r="AU398" s="1">
        <v>-37.887588500976499</v>
      </c>
      <c r="AV398" s="1">
        <v>-43.164329528808501</v>
      </c>
      <c r="AW398" s="1">
        <v>-43.164329528808501</v>
      </c>
      <c r="AX398" s="1">
        <v>-43.164329528808501</v>
      </c>
      <c r="AY398" s="1">
        <v>-43.164329528808501</v>
      </c>
      <c r="AZ398" s="1">
        <v>-43.164329528808501</v>
      </c>
      <c r="BA398" s="1">
        <v>-43.164329528808501</v>
      </c>
      <c r="BB398" s="1">
        <v>-43.164329528808501</v>
      </c>
      <c r="BC398" s="1">
        <v>-43.164329528808501</v>
      </c>
      <c r="BD398" s="1">
        <v>-43.164329528808501</v>
      </c>
      <c r="BE398" s="1">
        <v>-43.164329528808501</v>
      </c>
      <c r="BF398" s="1">
        <v>-43.164329528808501</v>
      </c>
      <c r="BG398" s="1">
        <v>-43.164329528808501</v>
      </c>
      <c r="BH398" s="1">
        <v>-43.164329528808501</v>
      </c>
      <c r="BI398" s="1">
        <v>-43.164329528808501</v>
      </c>
      <c r="BJ398" s="1">
        <v>-43.164329528808501</v>
      </c>
      <c r="BK398" s="1">
        <v>-43.164329528808501</v>
      </c>
      <c r="BL398" s="1">
        <v>-43.164329528808501</v>
      </c>
      <c r="BM398" s="1">
        <v>-43.164329528808501</v>
      </c>
      <c r="BN398" s="1">
        <v>-41.030067443847599</v>
      </c>
      <c r="BO398" s="1">
        <v>-40.539131164550703</v>
      </c>
      <c r="BP398" s="1">
        <v>-43.164329528808501</v>
      </c>
      <c r="BQ398" s="1">
        <v>-43.164329528808501</v>
      </c>
      <c r="BR398" s="1">
        <v>-43.164329528808501</v>
      </c>
      <c r="BS398" s="1">
        <v>-43.164329528808501</v>
      </c>
      <c r="BT398" s="1">
        <v>-43.164329528808501</v>
      </c>
      <c r="BU398" s="1">
        <v>-43.164329528808501</v>
      </c>
      <c r="BV398" s="1">
        <v>-43.164329528808501</v>
      </c>
      <c r="BW398" s="1">
        <v>-43.164329528808501</v>
      </c>
      <c r="BX398" s="1">
        <v>-43.164329528808501</v>
      </c>
      <c r="BY398" s="1">
        <v>-43.164329528808501</v>
      </c>
      <c r="BZ398" s="1">
        <v>-40.981487274169901</v>
      </c>
      <c r="CA398" s="1">
        <v>-43.164329528808501</v>
      </c>
      <c r="CB398" s="1">
        <v>-43.164329528808501</v>
      </c>
      <c r="CC398" s="1">
        <v>-43.164329528808501</v>
      </c>
      <c r="CD398" s="1">
        <v>-43.164329528808501</v>
      </c>
      <c r="CE398" s="1">
        <v>-43.164329528808501</v>
      </c>
      <c r="CF398" s="1">
        <v>-43.164329528808501</v>
      </c>
      <c r="CG398" s="1">
        <v>-43.164329528808501</v>
      </c>
      <c r="CH398" s="1">
        <v>-43.164329528808501</v>
      </c>
      <c r="CI398" s="1">
        <v>-26.692886352538999</v>
      </c>
      <c r="CJ398" s="1">
        <v>-21.5727825164794</v>
      </c>
      <c r="CK398" s="1">
        <v>-24.193773269653299</v>
      </c>
      <c r="CL398" s="1">
        <v>-29.881364822387599</v>
      </c>
      <c r="CM398" s="1">
        <v>-35.714614868163999</v>
      </c>
      <c r="CN398" s="1">
        <v>-30.1075439453125</v>
      </c>
      <c r="CO398" s="1">
        <v>-25.690105438232401</v>
      </c>
      <c r="CP398" s="1">
        <v>-30.639205932617099</v>
      </c>
      <c r="CQ398" s="1">
        <v>-43.164329528808501</v>
      </c>
      <c r="CR398" s="1">
        <v>-43.164329528808501</v>
      </c>
      <c r="CS398" s="1">
        <v>-37.665763854980398</v>
      </c>
      <c r="CT398" s="1">
        <v>-34.416660308837798</v>
      </c>
      <c r="CU398" s="1">
        <v>-35.649105072021399</v>
      </c>
      <c r="CV398" s="1">
        <v>-41.325450897216697</v>
      </c>
      <c r="CW398" s="1">
        <v>-27.335109710693299</v>
      </c>
      <c r="CX398" s="1">
        <v>-26.113719940185501</v>
      </c>
      <c r="CY398" s="1">
        <v>-34.868618011474602</v>
      </c>
      <c r="CZ398" s="1">
        <v>-43.164329528808501</v>
      </c>
    </row>
    <row r="399" spans="1:104" x14ac:dyDescent="0.25">
      <c r="A399" s="1">
        <v>-43.164329528808501</v>
      </c>
      <c r="B399" s="1">
        <v>-43.164329528808501</v>
      </c>
      <c r="C399" s="1">
        <v>-43.164329528808501</v>
      </c>
      <c r="D399" s="1">
        <v>-43.164329528808501</v>
      </c>
      <c r="E399" s="1">
        <v>-43.164329528808501</v>
      </c>
      <c r="F399" s="1">
        <v>-43.164329528808501</v>
      </c>
      <c r="G399" s="1">
        <v>-40.966850280761697</v>
      </c>
      <c r="H399" s="1">
        <v>-43.164329528808501</v>
      </c>
      <c r="I399" s="1">
        <v>-43.164329528808501</v>
      </c>
      <c r="J399" s="1">
        <v>-43.164329528808501</v>
      </c>
      <c r="K399" s="1">
        <v>-43.164329528808501</v>
      </c>
      <c r="L399" s="1">
        <v>-38.900131225585902</v>
      </c>
      <c r="M399" s="1">
        <v>-43.164329528808501</v>
      </c>
      <c r="N399" s="1">
        <v>-43.164329528808501</v>
      </c>
      <c r="O399" s="1">
        <v>-43.164329528808501</v>
      </c>
      <c r="P399" s="1">
        <v>-26.043979644775298</v>
      </c>
      <c r="Q399" s="1">
        <v>-20.868877410888601</v>
      </c>
      <c r="R399" s="1">
        <v>-25.6347351074218</v>
      </c>
      <c r="S399" s="1">
        <v>-25.446397781371999</v>
      </c>
      <c r="T399" s="1">
        <v>-32.175453186035099</v>
      </c>
      <c r="U399" s="1">
        <v>-38.534854888916001</v>
      </c>
      <c r="V399" s="1">
        <v>-43.164329528808501</v>
      </c>
      <c r="W399" s="1">
        <v>-43.164329528808501</v>
      </c>
      <c r="X399" s="1">
        <v>-43.164329528808501</v>
      </c>
      <c r="Y399" s="1">
        <v>-38.656204223632798</v>
      </c>
      <c r="Z399" s="1">
        <v>-39.874153137207003</v>
      </c>
      <c r="AA399" s="1">
        <v>-43.164329528808501</v>
      </c>
      <c r="AB399" s="1">
        <v>-43.164329528808501</v>
      </c>
      <c r="AC399" s="1">
        <v>-43.164329528808501</v>
      </c>
      <c r="AD399" s="1">
        <v>-42.372596740722599</v>
      </c>
      <c r="AE399" s="1">
        <v>-43.164329528808501</v>
      </c>
      <c r="AF399" s="1">
        <v>-43.164329528808501</v>
      </c>
      <c r="AG399" s="1">
        <v>-43.164329528808501</v>
      </c>
      <c r="AH399" s="1">
        <v>-43.164329528808501</v>
      </c>
      <c r="AI399" s="1">
        <v>-43.164329528808501</v>
      </c>
      <c r="AJ399" s="1">
        <v>-43.164329528808501</v>
      </c>
      <c r="AK399" s="1">
        <v>-43.164329528808501</v>
      </c>
      <c r="AL399" s="1">
        <v>-43.164329528808501</v>
      </c>
      <c r="AM399" s="1">
        <v>-43.164329528808501</v>
      </c>
      <c r="AN399" s="1">
        <v>-43.164329528808501</v>
      </c>
      <c r="AO399" s="1">
        <v>-43.164329528808501</v>
      </c>
      <c r="AP399" s="1">
        <v>-43.164329528808501</v>
      </c>
      <c r="AQ399" s="1">
        <v>-36.826137542724602</v>
      </c>
      <c r="AR399" s="1">
        <v>-39.893497467041001</v>
      </c>
      <c r="AS399" s="1">
        <v>-38.353401184082003</v>
      </c>
      <c r="AT399" s="1">
        <v>-42.255764007568303</v>
      </c>
      <c r="AU399" s="1">
        <v>-40.980613708496001</v>
      </c>
      <c r="AV399" s="1">
        <v>-43.164329528808501</v>
      </c>
      <c r="AW399" s="1">
        <v>-43.164329528808501</v>
      </c>
      <c r="AX399" s="1">
        <v>-43.164329528808501</v>
      </c>
      <c r="AY399" s="1">
        <v>-43.164329528808501</v>
      </c>
      <c r="AZ399" s="1">
        <v>-43.164329528808501</v>
      </c>
      <c r="BA399" s="1">
        <v>-43.164329528808501</v>
      </c>
      <c r="BB399" s="1">
        <v>-43.164329528808501</v>
      </c>
      <c r="BC399" s="1">
        <v>-43.164329528808501</v>
      </c>
      <c r="BD399" s="1">
        <v>-43.164329528808501</v>
      </c>
      <c r="BE399" s="1">
        <v>-43.164329528808501</v>
      </c>
      <c r="BF399" s="1">
        <v>-43.164329528808501</v>
      </c>
      <c r="BG399" s="1">
        <v>-43.164329528808501</v>
      </c>
      <c r="BH399" s="1">
        <v>-43.164329528808501</v>
      </c>
      <c r="BI399" s="1">
        <v>-43.164329528808501</v>
      </c>
      <c r="BJ399" s="1">
        <v>-43.164329528808501</v>
      </c>
      <c r="BK399" s="1">
        <v>-43.164329528808501</v>
      </c>
      <c r="BL399" s="1">
        <v>-43.164329528808501</v>
      </c>
      <c r="BM399" s="1">
        <v>-43.164329528808501</v>
      </c>
      <c r="BN399" s="1">
        <v>-38.054069519042898</v>
      </c>
      <c r="BO399" s="1">
        <v>-39.982578277587798</v>
      </c>
      <c r="BP399" s="1">
        <v>-43.164329528808501</v>
      </c>
      <c r="BQ399" s="1">
        <v>-43.164329528808501</v>
      </c>
      <c r="BR399" s="1">
        <v>-43.164329528808501</v>
      </c>
      <c r="BS399" s="1">
        <v>-43.164329528808501</v>
      </c>
      <c r="BT399" s="1">
        <v>-43.164329528808501</v>
      </c>
      <c r="BU399" s="1">
        <v>-43.164329528808501</v>
      </c>
      <c r="BV399" s="1">
        <v>-43.164329528808501</v>
      </c>
      <c r="BW399" s="1">
        <v>-43.164329528808501</v>
      </c>
      <c r="BX399" s="1">
        <v>-43.164329528808501</v>
      </c>
      <c r="BY399" s="1">
        <v>-43.164329528808501</v>
      </c>
      <c r="BZ399" s="1">
        <v>-43.164329528808501</v>
      </c>
      <c r="CA399" s="1">
        <v>-43.164329528808501</v>
      </c>
      <c r="CB399" s="1">
        <v>-43.164329528808501</v>
      </c>
      <c r="CC399" s="1">
        <v>-43.164329528808501</v>
      </c>
      <c r="CD399" s="1">
        <v>-43.164329528808501</v>
      </c>
      <c r="CE399" s="1">
        <v>-43.164329528808501</v>
      </c>
      <c r="CF399" s="1">
        <v>-43.164329528808501</v>
      </c>
      <c r="CG399" s="1">
        <v>-43.164329528808501</v>
      </c>
      <c r="CH399" s="1">
        <v>-42.8208198547363</v>
      </c>
      <c r="CI399" s="1">
        <v>-25.094886779785099</v>
      </c>
      <c r="CJ399" s="1">
        <v>-19.6509284973144</v>
      </c>
      <c r="CK399" s="1">
        <v>-22.973878860473601</v>
      </c>
      <c r="CL399" s="1">
        <v>-35.022354125976499</v>
      </c>
      <c r="CM399" s="1">
        <v>-36.671394348144503</v>
      </c>
      <c r="CN399" s="1">
        <v>-32.723762512207003</v>
      </c>
      <c r="CO399" s="1">
        <v>-28.160778045654201</v>
      </c>
      <c r="CP399" s="1">
        <v>-32.342674255371001</v>
      </c>
      <c r="CQ399" s="1">
        <v>-43.164329528808501</v>
      </c>
      <c r="CR399" s="1">
        <v>-43.164329528808501</v>
      </c>
      <c r="CS399" s="1">
        <v>-39.572864532470703</v>
      </c>
      <c r="CT399" s="1">
        <v>-37.151416778564403</v>
      </c>
      <c r="CU399" s="1">
        <v>-36.360378265380803</v>
      </c>
      <c r="CV399" s="1">
        <v>-36.087020874023402</v>
      </c>
      <c r="CW399" s="1">
        <v>-29.639375686645501</v>
      </c>
      <c r="CX399" s="1">
        <v>-27.257764816284102</v>
      </c>
      <c r="CY399" s="1">
        <v>-33.410060882568303</v>
      </c>
      <c r="CZ399" s="1">
        <v>-43.164329528808501</v>
      </c>
    </row>
    <row r="400" spans="1:104" x14ac:dyDescent="0.25">
      <c r="A400" s="1">
        <v>-43.164329528808501</v>
      </c>
      <c r="B400" s="1">
        <v>-43.164329528808501</v>
      </c>
      <c r="C400" s="1">
        <v>-43.164329528808501</v>
      </c>
      <c r="D400" s="1">
        <v>-43.164329528808501</v>
      </c>
      <c r="E400" s="1">
        <v>-43.164329528808501</v>
      </c>
      <c r="F400" s="1">
        <v>-43.164329528808501</v>
      </c>
      <c r="G400" s="1">
        <v>-40.713085174560497</v>
      </c>
      <c r="H400" s="1">
        <v>-43.164329528808501</v>
      </c>
      <c r="I400" s="1">
        <v>-43.164329528808501</v>
      </c>
      <c r="J400" s="1">
        <v>-43.164329528808501</v>
      </c>
      <c r="K400" s="1">
        <v>-43.164329528808501</v>
      </c>
      <c r="L400" s="1">
        <v>-35.560092926025298</v>
      </c>
      <c r="M400" s="1">
        <v>-34.8836669921875</v>
      </c>
      <c r="N400" s="1">
        <v>-43.164329528808501</v>
      </c>
      <c r="O400" s="1">
        <v>-42.936225891113203</v>
      </c>
      <c r="P400" s="1">
        <v>-27.554761886596602</v>
      </c>
      <c r="Q400" s="1">
        <v>-20.9868049621582</v>
      </c>
      <c r="R400" s="1">
        <v>-23.425428390502901</v>
      </c>
      <c r="S400" s="1">
        <v>-24.109634399413999</v>
      </c>
      <c r="T400" s="1">
        <v>-24.248203277587798</v>
      </c>
      <c r="U400" s="1">
        <v>-31.987352371215799</v>
      </c>
      <c r="V400" s="1">
        <v>-38.262134552001903</v>
      </c>
      <c r="W400" s="1">
        <v>-42.233501434326101</v>
      </c>
      <c r="X400" s="1">
        <v>-43.164329528808501</v>
      </c>
      <c r="Y400" s="1">
        <v>-41.636470794677699</v>
      </c>
      <c r="Z400" s="1">
        <v>-42.128276824951101</v>
      </c>
      <c r="AA400" s="1">
        <v>-43.164329528808501</v>
      </c>
      <c r="AB400" s="1">
        <v>-43.164329528808501</v>
      </c>
      <c r="AC400" s="1">
        <v>-43.164329528808501</v>
      </c>
      <c r="AD400" s="1">
        <v>-43.164329528808501</v>
      </c>
      <c r="AE400" s="1">
        <v>-43.164329528808501</v>
      </c>
      <c r="AF400" s="1">
        <v>-43.164329528808501</v>
      </c>
      <c r="AG400" s="1">
        <v>-43.164329528808501</v>
      </c>
      <c r="AH400" s="1">
        <v>-43.164329528808501</v>
      </c>
      <c r="AI400" s="1">
        <v>-43.164329528808501</v>
      </c>
      <c r="AJ400" s="1">
        <v>-43.164329528808501</v>
      </c>
      <c r="AK400" s="1">
        <v>-43.164329528808501</v>
      </c>
      <c r="AL400" s="1">
        <v>-43.164329528808501</v>
      </c>
      <c r="AM400" s="1">
        <v>-43.164329528808501</v>
      </c>
      <c r="AN400" s="1">
        <v>-43.164329528808501</v>
      </c>
      <c r="AO400" s="1">
        <v>-43.164329528808501</v>
      </c>
      <c r="AP400" s="1">
        <v>-43.164329528808501</v>
      </c>
      <c r="AQ400" s="1">
        <v>-32.2401123046875</v>
      </c>
      <c r="AR400" s="1">
        <v>-28.363674163818299</v>
      </c>
      <c r="AS400" s="1">
        <v>-29.9784431457519</v>
      </c>
      <c r="AT400" s="1">
        <v>-37.1265869140625</v>
      </c>
      <c r="AU400" s="1">
        <v>-43.164329528808501</v>
      </c>
      <c r="AV400" s="1">
        <v>-42.988693237304602</v>
      </c>
      <c r="AW400" s="1">
        <v>-43.164329528808501</v>
      </c>
      <c r="AX400" s="1">
        <v>-43.164329528808501</v>
      </c>
      <c r="AY400" s="1">
        <v>-43.164329528808501</v>
      </c>
      <c r="AZ400" s="1">
        <v>-43.164329528808501</v>
      </c>
      <c r="BA400" s="1">
        <v>-43.164329528808501</v>
      </c>
      <c r="BB400" s="1">
        <v>-43.164329528808501</v>
      </c>
      <c r="BC400" s="1">
        <v>-43.164329528808501</v>
      </c>
      <c r="BD400" s="1">
        <v>-43.164329528808501</v>
      </c>
      <c r="BE400" s="1">
        <v>-43.164329528808501</v>
      </c>
      <c r="BF400" s="1">
        <v>-43.164329528808501</v>
      </c>
      <c r="BG400" s="1">
        <v>-43.164329528808501</v>
      </c>
      <c r="BH400" s="1">
        <v>-43.164329528808501</v>
      </c>
      <c r="BI400" s="1">
        <v>-43.164329528808501</v>
      </c>
      <c r="BJ400" s="1">
        <v>-43.164329528808501</v>
      </c>
      <c r="BK400" s="1">
        <v>-43.164329528808501</v>
      </c>
      <c r="BL400" s="1">
        <v>-43.164329528808501</v>
      </c>
      <c r="BM400" s="1">
        <v>-43.164329528808501</v>
      </c>
      <c r="BN400" s="1">
        <v>-40.4249877929687</v>
      </c>
      <c r="BO400" s="1">
        <v>-40.800979614257798</v>
      </c>
      <c r="BP400" s="1">
        <v>-43.164329528808501</v>
      </c>
      <c r="BQ400" s="1">
        <v>-43.164329528808501</v>
      </c>
      <c r="BR400" s="1">
        <v>-43.164329528808501</v>
      </c>
      <c r="BS400" s="1">
        <v>-43.164329528808501</v>
      </c>
      <c r="BT400" s="1">
        <v>-43.164329528808501</v>
      </c>
      <c r="BU400" s="1">
        <v>-43.164329528808501</v>
      </c>
      <c r="BV400" s="1">
        <v>-43.164329528808501</v>
      </c>
      <c r="BW400" s="1">
        <v>-43.164329528808501</v>
      </c>
      <c r="BX400" s="1">
        <v>-43.164329528808501</v>
      </c>
      <c r="BY400" s="1">
        <v>-43.164329528808501</v>
      </c>
      <c r="BZ400" s="1">
        <v>-43.164329528808501</v>
      </c>
      <c r="CA400" s="1">
        <v>-43.164329528808501</v>
      </c>
      <c r="CB400" s="1">
        <v>-43.164329528808501</v>
      </c>
      <c r="CC400" s="1">
        <v>-43.164329528808501</v>
      </c>
      <c r="CD400" s="1">
        <v>-43.164329528808501</v>
      </c>
      <c r="CE400" s="1">
        <v>-43.164329528808501</v>
      </c>
      <c r="CF400" s="1">
        <v>-43.164329528808501</v>
      </c>
      <c r="CG400" s="1">
        <v>-43.164329528808501</v>
      </c>
      <c r="CH400" s="1">
        <v>-43.101558685302699</v>
      </c>
      <c r="CI400" s="1">
        <v>-24.977054595947202</v>
      </c>
      <c r="CJ400" s="1">
        <v>-22.0456523895263</v>
      </c>
      <c r="CK400" s="1">
        <v>-30.060232162475501</v>
      </c>
      <c r="CL400" s="1">
        <v>-38.162605285644503</v>
      </c>
      <c r="CM400" s="1">
        <v>-37.058547973632798</v>
      </c>
      <c r="CN400" s="1">
        <v>-40.066169738769503</v>
      </c>
      <c r="CO400" s="1">
        <v>-32.319789886474602</v>
      </c>
      <c r="CP400" s="1">
        <v>-33.498542785644503</v>
      </c>
      <c r="CQ400" s="1">
        <v>-43.164329528808501</v>
      </c>
      <c r="CR400" s="1">
        <v>-43.164329528808501</v>
      </c>
      <c r="CS400" s="1">
        <v>-43.164329528808501</v>
      </c>
      <c r="CT400" s="1">
        <v>-43.164329528808501</v>
      </c>
      <c r="CU400" s="1">
        <v>-38.369289398193303</v>
      </c>
      <c r="CV400" s="1">
        <v>-43.164329528808501</v>
      </c>
      <c r="CW400" s="1">
        <v>-36.969760894775298</v>
      </c>
      <c r="CX400" s="1">
        <v>-33.690208435058501</v>
      </c>
      <c r="CY400" s="1">
        <v>-34.995681762695298</v>
      </c>
      <c r="CZ400" s="1">
        <v>-43.164329528808501</v>
      </c>
    </row>
    <row r="401" spans="1:104" x14ac:dyDescent="0.25">
      <c r="A401" s="1">
        <v>-43.164329528808501</v>
      </c>
      <c r="B401" s="1">
        <v>-43.164329528808501</v>
      </c>
      <c r="C401" s="1">
        <v>-43.164329528808501</v>
      </c>
      <c r="D401" s="1">
        <v>-43.164329528808501</v>
      </c>
      <c r="E401" s="1">
        <v>-43.164329528808501</v>
      </c>
      <c r="F401" s="1">
        <v>-43.164329528808501</v>
      </c>
      <c r="G401" s="1">
        <v>-39.885223388671797</v>
      </c>
      <c r="H401" s="1">
        <v>-40.404891967773402</v>
      </c>
      <c r="I401" s="1">
        <v>-43.164329528808501</v>
      </c>
      <c r="J401" s="1">
        <v>-43.164329528808501</v>
      </c>
      <c r="K401" s="1">
        <v>-43.164329528808501</v>
      </c>
      <c r="L401" s="1">
        <v>-33.581233978271399</v>
      </c>
      <c r="M401" s="1">
        <v>-29.270860671996999</v>
      </c>
      <c r="N401" s="1">
        <v>-34.226692199707003</v>
      </c>
      <c r="O401" s="1">
        <v>-37.690441131591697</v>
      </c>
      <c r="P401" s="1">
        <v>-29.802951812744102</v>
      </c>
      <c r="Q401" s="1">
        <v>-21.692935943603501</v>
      </c>
      <c r="R401" s="1">
        <v>-33.184543609619098</v>
      </c>
      <c r="S401" s="1">
        <v>-22.804536819458001</v>
      </c>
      <c r="T401" s="1">
        <v>-25.356836318969702</v>
      </c>
      <c r="U401" s="1">
        <v>-29.024446487426701</v>
      </c>
      <c r="V401" s="1">
        <v>-43.164329528808501</v>
      </c>
      <c r="W401" s="1">
        <v>-41.439826965332003</v>
      </c>
      <c r="X401" s="1">
        <v>-43.164329528808501</v>
      </c>
      <c r="Y401" s="1">
        <v>-43.164329528808501</v>
      </c>
      <c r="Z401" s="1">
        <v>-43.164329528808501</v>
      </c>
      <c r="AA401" s="1">
        <v>-43.164329528808501</v>
      </c>
      <c r="AB401" s="1">
        <v>-41.749961853027301</v>
      </c>
      <c r="AC401" s="1">
        <v>-39.288993835449197</v>
      </c>
      <c r="AD401" s="1">
        <v>-40.081233978271399</v>
      </c>
      <c r="AE401" s="1">
        <v>-43.164329528808501</v>
      </c>
      <c r="AF401" s="1">
        <v>-43.164329528808501</v>
      </c>
      <c r="AG401" s="1">
        <v>-43.164329528808501</v>
      </c>
      <c r="AH401" s="1">
        <v>-43.164329528808501</v>
      </c>
      <c r="AI401" s="1">
        <v>-43.164329528808501</v>
      </c>
      <c r="AJ401" s="1">
        <v>-43.164329528808501</v>
      </c>
      <c r="AK401" s="1">
        <v>-43.164329528808501</v>
      </c>
      <c r="AL401" s="1">
        <v>-43.164329528808501</v>
      </c>
      <c r="AM401" s="1">
        <v>-43.164329528808501</v>
      </c>
      <c r="AN401" s="1">
        <v>-43.164329528808501</v>
      </c>
      <c r="AO401" s="1">
        <v>-43.164329528808501</v>
      </c>
      <c r="AP401" s="1">
        <v>-42.594875335693303</v>
      </c>
      <c r="AQ401" s="1">
        <v>-31.161705017089801</v>
      </c>
      <c r="AR401" s="1">
        <v>-27.667842864990199</v>
      </c>
      <c r="AS401" s="1">
        <v>-29.1690158843994</v>
      </c>
      <c r="AT401" s="1">
        <v>-35.006786346435497</v>
      </c>
      <c r="AU401" s="1">
        <v>-42.506938934326101</v>
      </c>
      <c r="AV401" s="1">
        <v>-43.164329528808501</v>
      </c>
      <c r="AW401" s="1">
        <v>-43.164329528808501</v>
      </c>
      <c r="AX401" s="1">
        <v>-43.164329528808501</v>
      </c>
      <c r="AY401" s="1">
        <v>-43.164329528808501</v>
      </c>
      <c r="AZ401" s="1">
        <v>-43.164329528808501</v>
      </c>
      <c r="BA401" s="1">
        <v>-43.164329528808501</v>
      </c>
      <c r="BB401" s="1">
        <v>-43.164329528808501</v>
      </c>
      <c r="BC401" s="1">
        <v>-43.164329528808501</v>
      </c>
      <c r="BD401" s="1">
        <v>-43.164329528808501</v>
      </c>
      <c r="BE401" s="1">
        <v>-43.164329528808501</v>
      </c>
      <c r="BF401" s="1">
        <v>-43.164329528808501</v>
      </c>
      <c r="BG401" s="1">
        <v>-43.164329528808501</v>
      </c>
      <c r="BH401" s="1">
        <v>-43.164329528808501</v>
      </c>
      <c r="BI401" s="1">
        <v>-43.164329528808501</v>
      </c>
      <c r="BJ401" s="1">
        <v>-43.164329528808501</v>
      </c>
      <c r="BK401" s="1">
        <v>-43.164329528808501</v>
      </c>
      <c r="BL401" s="1">
        <v>-43.164329528808501</v>
      </c>
      <c r="BM401" s="1">
        <v>-43.164329528808501</v>
      </c>
      <c r="BN401" s="1">
        <v>-43.164329528808501</v>
      </c>
      <c r="BO401" s="1">
        <v>-43.164329528808501</v>
      </c>
      <c r="BP401" s="1">
        <v>-43.164329528808501</v>
      </c>
      <c r="BQ401" s="1">
        <v>-43.164329528808501</v>
      </c>
      <c r="BR401" s="1">
        <v>-43.164329528808501</v>
      </c>
      <c r="BS401" s="1">
        <v>-43.164329528808501</v>
      </c>
      <c r="BT401" s="1">
        <v>-43.164329528808501</v>
      </c>
      <c r="BU401" s="1">
        <v>-43.164329528808501</v>
      </c>
      <c r="BV401" s="1">
        <v>-43.164329528808501</v>
      </c>
      <c r="BW401" s="1">
        <v>-43.164329528808501</v>
      </c>
      <c r="BX401" s="1">
        <v>-43.164329528808501</v>
      </c>
      <c r="BY401" s="1">
        <v>-43.164329528808501</v>
      </c>
      <c r="BZ401" s="1">
        <v>-43.164329528808501</v>
      </c>
      <c r="CA401" s="1">
        <v>-43.164329528808501</v>
      </c>
      <c r="CB401" s="1">
        <v>-43.164329528808501</v>
      </c>
      <c r="CC401" s="1">
        <v>-43.164329528808501</v>
      </c>
      <c r="CD401" s="1">
        <v>-43.164329528808501</v>
      </c>
      <c r="CE401" s="1">
        <v>-43.164329528808501</v>
      </c>
      <c r="CF401" s="1">
        <v>-43.164329528808501</v>
      </c>
      <c r="CG401" s="1">
        <v>-43.164329528808501</v>
      </c>
      <c r="CH401" s="1">
        <v>-36.0693550109863</v>
      </c>
      <c r="CI401" s="1">
        <v>-22.0288372039794</v>
      </c>
      <c r="CJ401" s="1">
        <v>-23.085227966308501</v>
      </c>
      <c r="CK401" s="1">
        <v>-34.625377655029197</v>
      </c>
      <c r="CL401" s="1">
        <v>-36.986297607421797</v>
      </c>
      <c r="CM401" s="1">
        <v>-32.9769897460937</v>
      </c>
      <c r="CN401" s="1">
        <v>-32.254310607910099</v>
      </c>
      <c r="CO401" s="1">
        <v>-43.164329528808501</v>
      </c>
      <c r="CP401" s="1">
        <v>-35.193370819091697</v>
      </c>
      <c r="CQ401" s="1">
        <v>-43.164329528808501</v>
      </c>
      <c r="CR401" s="1">
        <v>-43.164329528808501</v>
      </c>
      <c r="CS401" s="1">
        <v>-43.164329528808501</v>
      </c>
      <c r="CT401" s="1">
        <v>-43.164329528808501</v>
      </c>
      <c r="CU401" s="1">
        <v>-37.644512176513601</v>
      </c>
      <c r="CV401" s="1">
        <v>-34.371074676513601</v>
      </c>
      <c r="CW401" s="1">
        <v>-35.914901733398402</v>
      </c>
      <c r="CX401" s="1">
        <v>-34.430435180663999</v>
      </c>
      <c r="CY401" s="1">
        <v>-40.882095336913999</v>
      </c>
      <c r="CZ401" s="1">
        <v>-43.164329528808501</v>
      </c>
    </row>
    <row r="402" spans="1:104" x14ac:dyDescent="0.25">
      <c r="A402" s="1">
        <v>-43.164329528808501</v>
      </c>
      <c r="B402" s="1">
        <v>-43.164329528808501</v>
      </c>
      <c r="C402" s="1">
        <v>-43.164329528808501</v>
      </c>
      <c r="D402" s="1">
        <v>-43.164329528808501</v>
      </c>
      <c r="E402" s="1">
        <v>-43.164329528808501</v>
      </c>
      <c r="F402" s="1">
        <v>-43.164329528808501</v>
      </c>
      <c r="G402" s="1">
        <v>-40.914642333984297</v>
      </c>
      <c r="H402" s="1">
        <v>-42.939548492431598</v>
      </c>
      <c r="I402" s="1">
        <v>-43.164329528808501</v>
      </c>
      <c r="J402" s="1">
        <v>-43.164329528808501</v>
      </c>
      <c r="K402" s="1">
        <v>-43.164329528808501</v>
      </c>
      <c r="L402" s="1">
        <v>-31.8645820617675</v>
      </c>
      <c r="M402" s="1">
        <v>-27.3731079101562</v>
      </c>
      <c r="N402" s="1">
        <v>-32.496360778808501</v>
      </c>
      <c r="O402" s="1">
        <v>-40.755653381347599</v>
      </c>
      <c r="P402" s="1">
        <v>-23.345714569091701</v>
      </c>
      <c r="Q402" s="1">
        <v>-19.086158752441399</v>
      </c>
      <c r="R402" s="1">
        <v>-19.958307266235298</v>
      </c>
      <c r="S402" s="1">
        <v>-22.865001678466701</v>
      </c>
      <c r="T402" s="1">
        <v>-30.1555995941162</v>
      </c>
      <c r="U402" s="1">
        <v>-29.881887435913001</v>
      </c>
      <c r="V402" s="1">
        <v>-41.1956787109375</v>
      </c>
      <c r="W402" s="1">
        <v>-43.164329528808501</v>
      </c>
      <c r="X402" s="1">
        <v>-43.164329528808501</v>
      </c>
      <c r="Y402" s="1">
        <v>-43.164329528808501</v>
      </c>
      <c r="Z402" s="1">
        <v>-43.164329528808501</v>
      </c>
      <c r="AA402" s="1">
        <v>-40.255363464355398</v>
      </c>
      <c r="AB402" s="1">
        <v>-38.738613128662102</v>
      </c>
      <c r="AC402" s="1">
        <v>-43.164329528808501</v>
      </c>
      <c r="AD402" s="1">
        <v>-43.164329528808501</v>
      </c>
      <c r="AE402" s="1">
        <v>-43.164329528808501</v>
      </c>
      <c r="AF402" s="1">
        <v>-43.164329528808501</v>
      </c>
      <c r="AG402" s="1">
        <v>-43.164329528808501</v>
      </c>
      <c r="AH402" s="1">
        <v>-43.164329528808501</v>
      </c>
      <c r="AI402" s="1">
        <v>-43.164329528808501</v>
      </c>
      <c r="AJ402" s="1">
        <v>-43.164329528808501</v>
      </c>
      <c r="AK402" s="1">
        <v>-43.164329528808501</v>
      </c>
      <c r="AL402" s="1">
        <v>-43.164329528808501</v>
      </c>
      <c r="AM402" s="1">
        <v>-43.164329528808501</v>
      </c>
      <c r="AN402" s="1">
        <v>-43.164329528808501</v>
      </c>
      <c r="AO402" s="1">
        <v>-43.164329528808501</v>
      </c>
      <c r="AP402" s="1">
        <v>-43.164329528808501</v>
      </c>
      <c r="AQ402" s="1">
        <v>-35.104404449462798</v>
      </c>
      <c r="AR402" s="1">
        <v>-37.606449127197202</v>
      </c>
      <c r="AS402" s="1">
        <v>-36.004196166992102</v>
      </c>
      <c r="AT402" s="1">
        <v>-43.164329528808501</v>
      </c>
      <c r="AU402" s="1">
        <v>-43.164329528808501</v>
      </c>
      <c r="AV402" s="1">
        <v>-43.164329528808501</v>
      </c>
      <c r="AW402" s="1">
        <v>-43.164329528808501</v>
      </c>
      <c r="AX402" s="1">
        <v>-43.164329528808501</v>
      </c>
      <c r="AY402" s="1">
        <v>-43.164329528808501</v>
      </c>
      <c r="AZ402" s="1">
        <v>-43.164329528808501</v>
      </c>
      <c r="BA402" s="1">
        <v>-43.164329528808501</v>
      </c>
      <c r="BB402" s="1">
        <v>-43.164329528808501</v>
      </c>
      <c r="BC402" s="1">
        <v>-43.164329528808501</v>
      </c>
      <c r="BD402" s="1">
        <v>-43.164329528808501</v>
      </c>
      <c r="BE402" s="1">
        <v>-43.164329528808501</v>
      </c>
      <c r="BF402" s="1">
        <v>-43.164329528808501</v>
      </c>
      <c r="BG402" s="1">
        <v>-43.164329528808501</v>
      </c>
      <c r="BH402" s="1">
        <v>-43.164329528808501</v>
      </c>
      <c r="BI402" s="1">
        <v>-43.164329528808501</v>
      </c>
      <c r="BJ402" s="1">
        <v>-43.164329528808501</v>
      </c>
      <c r="BK402" s="1">
        <v>-43.164329528808501</v>
      </c>
      <c r="BL402" s="1">
        <v>-43.164329528808501</v>
      </c>
      <c r="BM402" s="1">
        <v>-43.164329528808501</v>
      </c>
      <c r="BN402" s="1">
        <v>-41.723625183105398</v>
      </c>
      <c r="BO402" s="1">
        <v>-42.7915649414062</v>
      </c>
      <c r="BP402" s="1">
        <v>-43.164329528808501</v>
      </c>
      <c r="BQ402" s="1">
        <v>-43.164329528808501</v>
      </c>
      <c r="BR402" s="1">
        <v>-43.164329528808501</v>
      </c>
      <c r="BS402" s="1">
        <v>-43.164329528808501</v>
      </c>
      <c r="BT402" s="1">
        <v>-43.164329528808501</v>
      </c>
      <c r="BU402" s="1">
        <v>-43.164329528808501</v>
      </c>
      <c r="BV402" s="1">
        <v>-43.164329528808501</v>
      </c>
      <c r="BW402" s="1">
        <v>-43.164329528808501</v>
      </c>
      <c r="BX402" s="1">
        <v>-43.164329528808501</v>
      </c>
      <c r="BY402" s="1">
        <v>-43.164329528808501</v>
      </c>
      <c r="BZ402" s="1">
        <v>-43.164329528808501</v>
      </c>
      <c r="CA402" s="1">
        <v>-43.164329528808501</v>
      </c>
      <c r="CB402" s="1">
        <v>-42.371627807617102</v>
      </c>
      <c r="CC402" s="1">
        <v>-43.164329528808501</v>
      </c>
      <c r="CD402" s="1">
        <v>-43.164329528808501</v>
      </c>
      <c r="CE402" s="1">
        <v>-43.164329528808501</v>
      </c>
      <c r="CF402" s="1">
        <v>-43.164329528808501</v>
      </c>
      <c r="CG402" s="1">
        <v>-43.164329528808501</v>
      </c>
      <c r="CH402" s="1">
        <v>-35.770378112792898</v>
      </c>
      <c r="CI402" s="1">
        <v>-20.238380432128899</v>
      </c>
      <c r="CJ402" s="1">
        <v>-18.778728485107401</v>
      </c>
      <c r="CK402" s="1">
        <v>-30.5811042785644</v>
      </c>
      <c r="CL402" s="1">
        <v>-31.840898513793899</v>
      </c>
      <c r="CM402" s="1">
        <v>-35.024829864501903</v>
      </c>
      <c r="CN402" s="1">
        <v>-33.624435424804602</v>
      </c>
      <c r="CO402" s="1">
        <v>-31.244831085205</v>
      </c>
      <c r="CP402" s="1">
        <v>-32.3665161132812</v>
      </c>
      <c r="CQ402" s="1">
        <v>-42.025123596191399</v>
      </c>
      <c r="CR402" s="1">
        <v>-43.164329528808501</v>
      </c>
      <c r="CS402" s="1">
        <v>-41.412246704101499</v>
      </c>
      <c r="CT402" s="1">
        <v>-39.9578437805175</v>
      </c>
      <c r="CU402" s="1">
        <v>-42.615886688232401</v>
      </c>
      <c r="CV402" s="1">
        <v>-42.305946350097599</v>
      </c>
      <c r="CW402" s="1">
        <v>-29.852001190185501</v>
      </c>
      <c r="CX402" s="1">
        <v>-29.751369476318299</v>
      </c>
      <c r="CY402" s="1">
        <v>-38.704345703125</v>
      </c>
      <c r="CZ402" s="1">
        <v>-43.164329528808501</v>
      </c>
    </row>
    <row r="403" spans="1:104" x14ac:dyDescent="0.25">
      <c r="A403" s="1">
        <v>-43.164329528808501</v>
      </c>
      <c r="B403" s="1">
        <v>-43.164329528808501</v>
      </c>
      <c r="C403" s="1">
        <v>-43.164329528808501</v>
      </c>
      <c r="D403" s="1">
        <v>-43.164329528808501</v>
      </c>
      <c r="E403" s="1">
        <v>-43.164329528808501</v>
      </c>
      <c r="F403" s="1">
        <v>-43.164329528808501</v>
      </c>
      <c r="G403" s="1">
        <v>-43.164329528808501</v>
      </c>
      <c r="H403" s="1">
        <v>-43.164329528808501</v>
      </c>
      <c r="I403" s="1">
        <v>-43.164329528808501</v>
      </c>
      <c r="J403" s="1">
        <v>-43.164329528808501</v>
      </c>
      <c r="K403" s="1">
        <v>-43.164329528808501</v>
      </c>
      <c r="L403" s="1">
        <v>-33.800838470458899</v>
      </c>
      <c r="M403" s="1">
        <v>-27.997255325317301</v>
      </c>
      <c r="N403" s="1">
        <v>-35.703422546386697</v>
      </c>
      <c r="O403" s="1">
        <v>-35.454643249511697</v>
      </c>
      <c r="P403" s="1">
        <v>-19.934787750244102</v>
      </c>
      <c r="Q403" s="1">
        <v>-18.0100078582763</v>
      </c>
      <c r="R403" s="1">
        <v>-23.7321052551269</v>
      </c>
      <c r="S403" s="1">
        <v>-16.558345794677699</v>
      </c>
      <c r="T403" s="1">
        <v>-22.383102416992099</v>
      </c>
      <c r="U403" s="1">
        <v>-34.190460205078097</v>
      </c>
      <c r="V403" s="1">
        <v>-43.164329528808501</v>
      </c>
      <c r="W403" s="1">
        <v>-43.164329528808501</v>
      </c>
      <c r="X403" s="1">
        <v>-43.164329528808501</v>
      </c>
      <c r="Y403" s="1">
        <v>-43.164329528808501</v>
      </c>
      <c r="Z403" s="1">
        <v>-43.164329528808501</v>
      </c>
      <c r="AA403" s="1">
        <v>-40.788932800292898</v>
      </c>
      <c r="AB403" s="1">
        <v>-41.983108520507798</v>
      </c>
      <c r="AC403" s="1">
        <v>-43.164329528808501</v>
      </c>
      <c r="AD403" s="1">
        <v>-43.164329528808501</v>
      </c>
      <c r="AE403" s="1">
        <v>-43.164329528808501</v>
      </c>
      <c r="AF403" s="1">
        <v>-43.164329528808501</v>
      </c>
      <c r="AG403" s="1">
        <v>-43.164329528808501</v>
      </c>
      <c r="AH403" s="1">
        <v>-43.164329528808501</v>
      </c>
      <c r="AI403" s="1">
        <v>-43.164329528808501</v>
      </c>
      <c r="AJ403" s="1">
        <v>-43.164329528808501</v>
      </c>
      <c r="AK403" s="1">
        <v>-43.164329528808501</v>
      </c>
      <c r="AL403" s="1">
        <v>-43.164329528808501</v>
      </c>
      <c r="AM403" s="1">
        <v>-43.164329528808501</v>
      </c>
      <c r="AN403" s="1">
        <v>-43.164329528808501</v>
      </c>
      <c r="AO403" s="1">
        <v>-43.164329528808501</v>
      </c>
      <c r="AP403" s="1">
        <v>-43.164329528808501</v>
      </c>
      <c r="AQ403" s="1">
        <v>-43.164329528808501</v>
      </c>
      <c r="AR403" s="1">
        <v>-38.1782836914062</v>
      </c>
      <c r="AS403" s="1">
        <v>-37.461711883544901</v>
      </c>
      <c r="AT403" s="1">
        <v>-43.006969451904197</v>
      </c>
      <c r="AU403" s="1">
        <v>-43.164329528808501</v>
      </c>
      <c r="AV403" s="1">
        <v>-43.164329528808501</v>
      </c>
      <c r="AW403" s="1">
        <v>-43.164329528808501</v>
      </c>
      <c r="AX403" s="1">
        <v>-43.164329528808501</v>
      </c>
      <c r="AY403" s="1">
        <v>-43.164329528808501</v>
      </c>
      <c r="AZ403" s="1">
        <v>-43.164329528808501</v>
      </c>
      <c r="BA403" s="1">
        <v>-43.164329528808501</v>
      </c>
      <c r="BB403" s="1">
        <v>-43.164329528808501</v>
      </c>
      <c r="BC403" s="1">
        <v>-43.164329528808501</v>
      </c>
      <c r="BD403" s="1">
        <v>-43.164329528808501</v>
      </c>
      <c r="BE403" s="1">
        <v>-43.164329528808501</v>
      </c>
      <c r="BF403" s="1">
        <v>-43.164329528808501</v>
      </c>
      <c r="BG403" s="1">
        <v>-43.164329528808501</v>
      </c>
      <c r="BH403" s="1">
        <v>-43.164329528808501</v>
      </c>
      <c r="BI403" s="1">
        <v>-43.164329528808501</v>
      </c>
      <c r="BJ403" s="1">
        <v>-43.164329528808501</v>
      </c>
      <c r="BK403" s="1">
        <v>-43.164329528808501</v>
      </c>
      <c r="BL403" s="1">
        <v>-43.164329528808501</v>
      </c>
      <c r="BM403" s="1">
        <v>-43.164329528808501</v>
      </c>
      <c r="BN403" s="1">
        <v>-43.164329528808501</v>
      </c>
      <c r="BO403" s="1">
        <v>-43.164329528808501</v>
      </c>
      <c r="BP403" s="1">
        <v>-43.164329528808501</v>
      </c>
      <c r="BQ403" s="1">
        <v>-43.164329528808501</v>
      </c>
      <c r="BR403" s="1">
        <v>-43.164329528808501</v>
      </c>
      <c r="BS403" s="1">
        <v>-43.164329528808501</v>
      </c>
      <c r="BT403" s="1">
        <v>-43.164329528808501</v>
      </c>
      <c r="BU403" s="1">
        <v>-43.164329528808501</v>
      </c>
      <c r="BV403" s="1">
        <v>-43.164329528808501</v>
      </c>
      <c r="BW403" s="1">
        <v>-43.164329528808501</v>
      </c>
      <c r="BX403" s="1">
        <v>-43.164329528808501</v>
      </c>
      <c r="BY403" s="1">
        <v>-43.164329528808501</v>
      </c>
      <c r="BZ403" s="1">
        <v>-43.164329528808501</v>
      </c>
      <c r="CA403" s="1">
        <v>-42.175350189208899</v>
      </c>
      <c r="CB403" s="1">
        <v>-43.164329528808501</v>
      </c>
      <c r="CC403" s="1">
        <v>-43.164329528808501</v>
      </c>
      <c r="CD403" s="1">
        <v>-43.164329528808501</v>
      </c>
      <c r="CE403" s="1">
        <v>-43.164329528808501</v>
      </c>
      <c r="CF403" s="1">
        <v>-43.164329528808501</v>
      </c>
      <c r="CG403" s="1">
        <v>-43.164329528808501</v>
      </c>
      <c r="CH403" s="1">
        <v>-43.164329528808501</v>
      </c>
      <c r="CI403" s="1">
        <v>-20.475688934326101</v>
      </c>
      <c r="CJ403" s="1">
        <v>-15.0808410644531</v>
      </c>
      <c r="CK403" s="1">
        <v>-19.4747619628906</v>
      </c>
      <c r="CL403" s="1">
        <v>-27.092237472534102</v>
      </c>
      <c r="CM403" s="1">
        <v>-42.0972900390625</v>
      </c>
      <c r="CN403" s="1">
        <v>-37.051647186279197</v>
      </c>
      <c r="CO403" s="1">
        <v>-28.469697952270501</v>
      </c>
      <c r="CP403" s="1">
        <v>-32.573741912841697</v>
      </c>
      <c r="CQ403" s="1">
        <v>-43.076820373535099</v>
      </c>
      <c r="CR403" s="1">
        <v>-43.164329528808501</v>
      </c>
      <c r="CS403" s="1">
        <v>-39.610683441162102</v>
      </c>
      <c r="CT403" s="1">
        <v>-43.164329528808501</v>
      </c>
      <c r="CU403" s="1">
        <v>-43.164329528808501</v>
      </c>
      <c r="CV403" s="1">
        <v>-39.984058380126903</v>
      </c>
      <c r="CW403" s="1">
        <v>-30.184280395507798</v>
      </c>
      <c r="CX403" s="1">
        <v>-29.558326721191399</v>
      </c>
      <c r="CY403" s="1">
        <v>-36.107452392578097</v>
      </c>
      <c r="CZ403" s="1">
        <v>-42.148414611816399</v>
      </c>
    </row>
    <row r="404" spans="1:104" x14ac:dyDescent="0.25">
      <c r="A404" s="1">
        <v>-43.164329528808501</v>
      </c>
      <c r="B404" s="1">
        <v>-43.164329528808501</v>
      </c>
      <c r="C404" s="1">
        <v>-43.164329528808501</v>
      </c>
      <c r="D404" s="1">
        <v>-43.164329528808501</v>
      </c>
      <c r="E404" s="1">
        <v>-43.164329528808501</v>
      </c>
      <c r="F404" s="1">
        <v>-43.164329528808501</v>
      </c>
      <c r="G404" s="1">
        <v>-43.164329528808501</v>
      </c>
      <c r="H404" s="1">
        <v>-43.164329528808501</v>
      </c>
      <c r="I404" s="1">
        <v>-43.164329528808501</v>
      </c>
      <c r="J404" s="1">
        <v>-43.164329528808501</v>
      </c>
      <c r="K404" s="1">
        <v>-43.164329528808501</v>
      </c>
      <c r="L404" s="1">
        <v>-34.641471862792898</v>
      </c>
      <c r="M404" s="1">
        <v>-28.021192550659102</v>
      </c>
      <c r="N404" s="1">
        <v>-34.147285461425703</v>
      </c>
      <c r="O404" s="1">
        <v>-37.867835998535099</v>
      </c>
      <c r="P404" s="1">
        <v>-20.621871948242099</v>
      </c>
      <c r="Q404" s="1">
        <v>-12.936683654785099</v>
      </c>
      <c r="R404" s="1">
        <v>-11.824769973754799</v>
      </c>
      <c r="S404" s="1">
        <v>-12.7455520629882</v>
      </c>
      <c r="T404" s="1">
        <v>-28.4288234710693</v>
      </c>
      <c r="U404" s="1">
        <v>-34.573665618896399</v>
      </c>
      <c r="V404" s="1">
        <v>-43.072658538818303</v>
      </c>
      <c r="W404" s="1">
        <v>-43.164329528808501</v>
      </c>
      <c r="X404" s="1">
        <v>-43.091529846191399</v>
      </c>
      <c r="Y404" s="1">
        <v>-42.4901733398437</v>
      </c>
      <c r="Z404" s="1">
        <v>-43.164329528808501</v>
      </c>
      <c r="AA404" s="1">
        <v>-43.164329528808501</v>
      </c>
      <c r="AB404" s="1">
        <v>-43.164329528808501</v>
      </c>
      <c r="AC404" s="1">
        <v>-43.164329528808501</v>
      </c>
      <c r="AD404" s="1">
        <v>-43.164329528808501</v>
      </c>
      <c r="AE404" s="1">
        <v>-43.164329528808501</v>
      </c>
      <c r="AF404" s="1">
        <v>-43.164329528808501</v>
      </c>
      <c r="AG404" s="1">
        <v>-43.164329528808501</v>
      </c>
      <c r="AH404" s="1">
        <v>-43.164329528808501</v>
      </c>
      <c r="AI404" s="1">
        <v>-43.164329528808501</v>
      </c>
      <c r="AJ404" s="1">
        <v>-43.164329528808501</v>
      </c>
      <c r="AK404" s="1">
        <v>-43.164329528808501</v>
      </c>
      <c r="AL404" s="1">
        <v>-43.164329528808501</v>
      </c>
      <c r="AM404" s="1">
        <v>-43.164329528808501</v>
      </c>
      <c r="AN404" s="1">
        <v>-43.164329528808501</v>
      </c>
      <c r="AO404" s="1">
        <v>-43.164329528808501</v>
      </c>
      <c r="AP404" s="1">
        <v>-43.164329528808501</v>
      </c>
      <c r="AQ404" s="1">
        <v>-36.020610809326101</v>
      </c>
      <c r="AR404" s="1">
        <v>-31.2348022460937</v>
      </c>
      <c r="AS404" s="1">
        <v>-34.627132415771399</v>
      </c>
      <c r="AT404" s="1">
        <v>-43.164329528808501</v>
      </c>
      <c r="AU404" s="1">
        <v>-43.164329528808501</v>
      </c>
      <c r="AV404" s="1">
        <v>-43.164329528808501</v>
      </c>
      <c r="AW404" s="1">
        <v>-43.164329528808501</v>
      </c>
      <c r="AX404" s="1">
        <v>-43.164329528808501</v>
      </c>
      <c r="AY404" s="1">
        <v>-43.164329528808501</v>
      </c>
      <c r="AZ404" s="1">
        <v>-43.164329528808501</v>
      </c>
      <c r="BA404" s="1">
        <v>-43.164329528808501</v>
      </c>
      <c r="BB404" s="1">
        <v>-43.164329528808501</v>
      </c>
      <c r="BC404" s="1">
        <v>-43.164329528808501</v>
      </c>
      <c r="BD404" s="1">
        <v>-43.164329528808501</v>
      </c>
      <c r="BE404" s="1">
        <v>-43.164329528808501</v>
      </c>
      <c r="BF404" s="1">
        <v>-43.164329528808501</v>
      </c>
      <c r="BG404" s="1">
        <v>-43.164329528808501</v>
      </c>
      <c r="BH404" s="1">
        <v>-43.164329528808501</v>
      </c>
      <c r="BI404" s="1">
        <v>-43.164329528808501</v>
      </c>
      <c r="BJ404" s="1">
        <v>-43.164329528808501</v>
      </c>
      <c r="BK404" s="1">
        <v>-43.164329528808501</v>
      </c>
      <c r="BL404" s="1">
        <v>-43.164329528808501</v>
      </c>
      <c r="BM404" s="1">
        <v>-43.164329528808501</v>
      </c>
      <c r="BN404" s="1">
        <v>-43.164329528808501</v>
      </c>
      <c r="BO404" s="1">
        <v>-43.164329528808501</v>
      </c>
      <c r="BP404" s="1">
        <v>-43.164329528808501</v>
      </c>
      <c r="BQ404" s="1">
        <v>-43.164329528808501</v>
      </c>
      <c r="BR404" s="1">
        <v>-43.164329528808501</v>
      </c>
      <c r="BS404" s="1">
        <v>-43.164329528808501</v>
      </c>
      <c r="BT404" s="1">
        <v>-43.164329528808501</v>
      </c>
      <c r="BU404" s="1">
        <v>-43.164329528808501</v>
      </c>
      <c r="BV404" s="1">
        <v>-43.164329528808501</v>
      </c>
      <c r="BW404" s="1">
        <v>-43.164329528808501</v>
      </c>
      <c r="BX404" s="1">
        <v>-43.164329528808501</v>
      </c>
      <c r="BY404" s="1">
        <v>-43.164329528808501</v>
      </c>
      <c r="BZ404" s="1">
        <v>-43.164329528808501</v>
      </c>
      <c r="CA404" s="1">
        <v>-43.164329528808501</v>
      </c>
      <c r="CB404" s="1">
        <v>-43.164329528808501</v>
      </c>
      <c r="CC404" s="1">
        <v>-43.164329528808501</v>
      </c>
      <c r="CD404" s="1">
        <v>-43.164329528808501</v>
      </c>
      <c r="CE404" s="1">
        <v>-43.164329528808501</v>
      </c>
      <c r="CF404" s="1">
        <v>-43.164329528808501</v>
      </c>
      <c r="CG404" s="1">
        <v>-43.164329528808501</v>
      </c>
      <c r="CH404" s="1">
        <v>-43.164329528808501</v>
      </c>
      <c r="CI404" s="1">
        <v>-20.5084133148193</v>
      </c>
      <c r="CJ404" s="1">
        <v>-14.3636264801025</v>
      </c>
      <c r="CK404" s="1">
        <v>-17.5895900726318</v>
      </c>
      <c r="CL404" s="1">
        <v>-29.738449096679599</v>
      </c>
      <c r="CM404" s="1">
        <v>-36.658279418945298</v>
      </c>
      <c r="CN404" s="1">
        <v>-31.370332717895501</v>
      </c>
      <c r="CO404" s="1">
        <v>-28.392341613769499</v>
      </c>
      <c r="CP404" s="1">
        <v>-38.372207641601499</v>
      </c>
      <c r="CQ404" s="1">
        <v>-43.164329528808501</v>
      </c>
      <c r="CR404" s="1">
        <v>-43.164329528808501</v>
      </c>
      <c r="CS404" s="1">
        <v>-39.035289764404197</v>
      </c>
      <c r="CT404" s="1">
        <v>-38.338668823242102</v>
      </c>
      <c r="CU404" s="1">
        <v>-42.137813568115199</v>
      </c>
      <c r="CV404" s="1">
        <v>-40.200172424316399</v>
      </c>
      <c r="CW404" s="1">
        <v>-33.513763427734297</v>
      </c>
      <c r="CX404" s="1">
        <v>-35.365463256835902</v>
      </c>
      <c r="CY404" s="1">
        <v>-43.164329528808501</v>
      </c>
      <c r="CZ404" s="1">
        <v>-43.164329528808501</v>
      </c>
    </row>
    <row r="405" spans="1:104" x14ac:dyDescent="0.25">
      <c r="A405" s="1">
        <v>-43.164329528808501</v>
      </c>
      <c r="B405" s="1">
        <v>-43.164329528808501</v>
      </c>
      <c r="C405" s="1">
        <v>-43.164329528808501</v>
      </c>
      <c r="D405" s="1">
        <v>-43.164329528808501</v>
      </c>
      <c r="E405" s="1">
        <v>-43.164329528808501</v>
      </c>
      <c r="F405" s="1">
        <v>-43.164329528808501</v>
      </c>
      <c r="G405" s="1">
        <v>-43.164329528808501</v>
      </c>
      <c r="H405" s="1">
        <v>-43.164329528808501</v>
      </c>
      <c r="I405" s="1">
        <v>-43.164329528808501</v>
      </c>
      <c r="J405" s="1">
        <v>-43.164329528808501</v>
      </c>
      <c r="K405" s="1">
        <v>-43.164329528808501</v>
      </c>
      <c r="L405" s="1">
        <v>-33.727760314941399</v>
      </c>
      <c r="M405" s="1">
        <v>-26.97971534729</v>
      </c>
      <c r="N405" s="1">
        <v>-31.319997787475501</v>
      </c>
      <c r="O405" s="1">
        <v>-33.5874214172363</v>
      </c>
      <c r="P405" s="1">
        <v>-24.927350997924801</v>
      </c>
      <c r="Q405" s="1">
        <v>-12.4552898406982</v>
      </c>
      <c r="R405" s="1">
        <v>-7.7094593048095703</v>
      </c>
      <c r="S405" s="1">
        <v>-11.038124084472599</v>
      </c>
      <c r="T405" s="1">
        <v>-26.4632148742675</v>
      </c>
      <c r="U405" s="1">
        <v>-36.161266326904197</v>
      </c>
      <c r="V405" s="1">
        <v>-42.687271118163999</v>
      </c>
      <c r="W405" s="1">
        <v>-43.164329528808501</v>
      </c>
      <c r="X405" s="1">
        <v>-40.916770935058501</v>
      </c>
      <c r="Y405" s="1">
        <v>-40.747180938720703</v>
      </c>
      <c r="Z405" s="1">
        <v>-43.164329528808501</v>
      </c>
      <c r="AA405" s="1">
        <v>-43.164329528808501</v>
      </c>
      <c r="AB405" s="1">
        <v>-43.164329528808501</v>
      </c>
      <c r="AC405" s="1">
        <v>-43.164329528808501</v>
      </c>
      <c r="AD405" s="1">
        <v>-41.613967895507798</v>
      </c>
      <c r="AE405" s="1">
        <v>-41.091064453125</v>
      </c>
      <c r="AF405" s="1">
        <v>-43.164329528808501</v>
      </c>
      <c r="AG405" s="1">
        <v>-43.164329528808501</v>
      </c>
      <c r="AH405" s="1">
        <v>-43.164329528808501</v>
      </c>
      <c r="AI405" s="1">
        <v>-43.164329528808501</v>
      </c>
      <c r="AJ405" s="1">
        <v>-43.164329528808501</v>
      </c>
      <c r="AK405" s="1">
        <v>-43.164329528808501</v>
      </c>
      <c r="AL405" s="1">
        <v>-43.164329528808501</v>
      </c>
      <c r="AM405" s="1">
        <v>-43.164329528808501</v>
      </c>
      <c r="AN405" s="1">
        <v>-43.164329528808501</v>
      </c>
      <c r="AO405" s="1">
        <v>-43.164329528808501</v>
      </c>
      <c r="AP405" s="1">
        <v>-40.830772399902301</v>
      </c>
      <c r="AQ405" s="1">
        <v>-32.419528961181598</v>
      </c>
      <c r="AR405" s="1">
        <v>-30.5213317871093</v>
      </c>
      <c r="AS405" s="1">
        <v>-34.720428466796797</v>
      </c>
      <c r="AT405" s="1">
        <v>-43.164329528808501</v>
      </c>
      <c r="AU405" s="1">
        <v>-43.164329528808501</v>
      </c>
      <c r="AV405" s="1">
        <v>-43.164329528808501</v>
      </c>
      <c r="AW405" s="1">
        <v>-43.164329528808501</v>
      </c>
      <c r="AX405" s="1">
        <v>-43.164329528808501</v>
      </c>
      <c r="AY405" s="1">
        <v>-43.164329528808501</v>
      </c>
      <c r="AZ405" s="1">
        <v>-43.164329528808501</v>
      </c>
      <c r="BA405" s="1">
        <v>-43.164329528808501</v>
      </c>
      <c r="BB405" s="1">
        <v>-43.164329528808501</v>
      </c>
      <c r="BC405" s="1">
        <v>-43.164329528808501</v>
      </c>
      <c r="BD405" s="1">
        <v>-43.164329528808501</v>
      </c>
      <c r="BE405" s="1">
        <v>-43.164329528808501</v>
      </c>
      <c r="BF405" s="1">
        <v>-43.164329528808501</v>
      </c>
      <c r="BG405" s="1">
        <v>-43.164329528808501</v>
      </c>
      <c r="BH405" s="1">
        <v>-43.164329528808501</v>
      </c>
      <c r="BI405" s="1">
        <v>-43.164329528808501</v>
      </c>
      <c r="BJ405" s="1">
        <v>-43.164329528808501</v>
      </c>
      <c r="BK405" s="1">
        <v>-43.164329528808501</v>
      </c>
      <c r="BL405" s="1">
        <v>-43.164329528808501</v>
      </c>
      <c r="BM405" s="1">
        <v>-43.164329528808501</v>
      </c>
      <c r="BN405" s="1">
        <v>-43.164329528808501</v>
      </c>
      <c r="BO405" s="1">
        <v>-43.164329528808501</v>
      </c>
      <c r="BP405" s="1">
        <v>-43.164329528808501</v>
      </c>
      <c r="BQ405" s="1">
        <v>-43.164329528808501</v>
      </c>
      <c r="BR405" s="1">
        <v>-43.164329528808501</v>
      </c>
      <c r="BS405" s="1">
        <v>-43.164329528808501</v>
      </c>
      <c r="BT405" s="1">
        <v>-43.164329528808501</v>
      </c>
      <c r="BU405" s="1">
        <v>-43.164329528808501</v>
      </c>
      <c r="BV405" s="1">
        <v>-43.164329528808501</v>
      </c>
      <c r="BW405" s="1">
        <v>-43.164329528808501</v>
      </c>
      <c r="BX405" s="1">
        <v>-43.164329528808501</v>
      </c>
      <c r="BY405" s="1">
        <v>-43.164329528808501</v>
      </c>
      <c r="BZ405" s="1">
        <v>-43.164329528808501</v>
      </c>
      <c r="CA405" s="1">
        <v>-43.164329528808501</v>
      </c>
      <c r="CB405" s="1">
        <v>-43.164329528808501</v>
      </c>
      <c r="CC405" s="1">
        <v>-43.164329528808501</v>
      </c>
      <c r="CD405" s="1">
        <v>-43.164329528808501</v>
      </c>
      <c r="CE405" s="1">
        <v>-43.164329528808501</v>
      </c>
      <c r="CF405" s="1">
        <v>-43.164329528808501</v>
      </c>
      <c r="CG405" s="1">
        <v>-43.164329528808501</v>
      </c>
      <c r="CH405" s="1">
        <v>-34.158168792724602</v>
      </c>
      <c r="CI405" s="1">
        <v>-19.601413726806602</v>
      </c>
      <c r="CJ405" s="1">
        <v>-17.949277877807599</v>
      </c>
      <c r="CK405" s="1">
        <v>-23.584877014160099</v>
      </c>
      <c r="CL405" s="1">
        <v>-30.9923000335693</v>
      </c>
      <c r="CM405" s="1">
        <v>-32.558883666992102</v>
      </c>
      <c r="CN405" s="1">
        <v>-27.6126708984375</v>
      </c>
      <c r="CO405" s="1">
        <v>-28.173982620239201</v>
      </c>
      <c r="CP405" s="1">
        <v>-38.904891967773402</v>
      </c>
      <c r="CQ405" s="1">
        <v>-43.164329528808501</v>
      </c>
      <c r="CR405" s="1">
        <v>-43.164329528808501</v>
      </c>
      <c r="CS405" s="1">
        <v>-42.15523147583</v>
      </c>
      <c r="CT405" s="1">
        <v>-43.050277709960902</v>
      </c>
      <c r="CU405" s="1">
        <v>-39.663204193115199</v>
      </c>
      <c r="CV405" s="1">
        <v>-35.354393005371001</v>
      </c>
      <c r="CW405" s="1">
        <v>-37.838607788085902</v>
      </c>
      <c r="CX405" s="1">
        <v>-39.843410491943303</v>
      </c>
      <c r="CY405" s="1">
        <v>-40.102188110351499</v>
      </c>
      <c r="CZ405" s="1">
        <v>-43.164329528808501</v>
      </c>
    </row>
    <row r="406" spans="1:104" x14ac:dyDescent="0.25">
      <c r="A406" s="1">
        <v>-43.164329528808501</v>
      </c>
      <c r="B406" s="1">
        <v>-43.164329528808501</v>
      </c>
      <c r="C406" s="1">
        <v>-43.164329528808501</v>
      </c>
      <c r="D406" s="1">
        <v>-43.164329528808501</v>
      </c>
      <c r="E406" s="1">
        <v>-43.164329528808501</v>
      </c>
      <c r="F406" s="1">
        <v>-43.164329528808501</v>
      </c>
      <c r="G406" s="1">
        <v>-43.164329528808501</v>
      </c>
      <c r="H406" s="1">
        <v>-43.164329528808501</v>
      </c>
      <c r="I406" s="1">
        <v>-43.164329528808501</v>
      </c>
      <c r="J406" s="1">
        <v>-43.164329528808501</v>
      </c>
      <c r="K406" s="1">
        <v>-43.164329528808501</v>
      </c>
      <c r="L406" s="1">
        <v>-31.364391326904201</v>
      </c>
      <c r="M406" s="1">
        <v>-26.574111938476499</v>
      </c>
      <c r="N406" s="1">
        <v>-33.915843963622997</v>
      </c>
      <c r="O406" s="1">
        <v>-36.454872131347599</v>
      </c>
      <c r="P406" s="1">
        <v>-20.2000007629394</v>
      </c>
      <c r="Q406" s="1">
        <v>-20.145351409912099</v>
      </c>
      <c r="R406" s="1">
        <v>-10.0925493240356</v>
      </c>
      <c r="S406" s="1">
        <v>-10.8378229141235</v>
      </c>
      <c r="T406" s="1">
        <v>-31.6071872711181</v>
      </c>
      <c r="U406" s="1">
        <v>-37.930130004882798</v>
      </c>
      <c r="V406" s="1">
        <v>-42.373710632324197</v>
      </c>
      <c r="W406" s="1">
        <v>-43.164329528808501</v>
      </c>
      <c r="X406" s="1">
        <v>-41.601753234863203</v>
      </c>
      <c r="Y406" s="1">
        <v>-37.084545135497997</v>
      </c>
      <c r="Z406" s="1">
        <v>-41.973922729492102</v>
      </c>
      <c r="AA406" s="1">
        <v>-38.103347778320298</v>
      </c>
      <c r="AB406" s="1">
        <v>-43.164329528808501</v>
      </c>
      <c r="AC406" s="1">
        <v>-43.164329528808501</v>
      </c>
      <c r="AD406" s="1">
        <v>-37.123344421386697</v>
      </c>
      <c r="AE406" s="1">
        <v>-36.965641021728501</v>
      </c>
      <c r="AF406" s="1">
        <v>-42.536514282226499</v>
      </c>
      <c r="AG406" s="1">
        <v>-42.8519287109375</v>
      </c>
      <c r="AH406" s="1">
        <v>-43.164329528808501</v>
      </c>
      <c r="AI406" s="1">
        <v>-43.164329528808501</v>
      </c>
      <c r="AJ406" s="1">
        <v>-43.164329528808501</v>
      </c>
      <c r="AK406" s="1">
        <v>-43.164329528808501</v>
      </c>
      <c r="AL406" s="1">
        <v>-43.164329528808501</v>
      </c>
      <c r="AM406" s="1">
        <v>-43.164329528808501</v>
      </c>
      <c r="AN406" s="1">
        <v>-43.164329528808501</v>
      </c>
      <c r="AO406" s="1">
        <v>-43.164329528808501</v>
      </c>
      <c r="AP406" s="1">
        <v>-43.124114990234297</v>
      </c>
      <c r="AQ406" s="1">
        <v>-36.090358734130803</v>
      </c>
      <c r="AR406" s="1">
        <v>-38.413722991943303</v>
      </c>
      <c r="AS406" s="1">
        <v>-36.807487487792898</v>
      </c>
      <c r="AT406" s="1">
        <v>-37.776222229003899</v>
      </c>
      <c r="AU406" s="1">
        <v>-42.2761840820312</v>
      </c>
      <c r="AV406" s="1">
        <v>-42.1795234680175</v>
      </c>
      <c r="AW406" s="1">
        <v>-43.164329528808501</v>
      </c>
      <c r="AX406" s="1">
        <v>-43.164329528808501</v>
      </c>
      <c r="AY406" s="1">
        <v>-43.164329528808501</v>
      </c>
      <c r="AZ406" s="1">
        <v>-43.164329528808501</v>
      </c>
      <c r="BA406" s="1">
        <v>-43.164329528808501</v>
      </c>
      <c r="BB406" s="1">
        <v>-43.164329528808501</v>
      </c>
      <c r="BC406" s="1">
        <v>-43.164329528808501</v>
      </c>
      <c r="BD406" s="1">
        <v>-43.164329528808501</v>
      </c>
      <c r="BE406" s="1">
        <v>-43.164329528808501</v>
      </c>
      <c r="BF406" s="1">
        <v>-43.164329528808501</v>
      </c>
      <c r="BG406" s="1">
        <v>-43.164329528808501</v>
      </c>
      <c r="BH406" s="1">
        <v>-43.164329528808501</v>
      </c>
      <c r="BI406" s="1">
        <v>-43.164329528808501</v>
      </c>
      <c r="BJ406" s="1">
        <v>-43.164329528808501</v>
      </c>
      <c r="BK406" s="1">
        <v>-43.164329528808501</v>
      </c>
      <c r="BL406" s="1">
        <v>-43.164329528808501</v>
      </c>
      <c r="BM406" s="1">
        <v>-43.164329528808501</v>
      </c>
      <c r="BN406" s="1">
        <v>-43.164329528808501</v>
      </c>
      <c r="BO406" s="1">
        <v>-43.164329528808501</v>
      </c>
      <c r="BP406" s="1">
        <v>-43.164329528808501</v>
      </c>
      <c r="BQ406" s="1">
        <v>-43.164329528808501</v>
      </c>
      <c r="BR406" s="1">
        <v>-43.164329528808501</v>
      </c>
      <c r="BS406" s="1">
        <v>-43.164329528808501</v>
      </c>
      <c r="BT406" s="1">
        <v>-43.164329528808501</v>
      </c>
      <c r="BU406" s="1">
        <v>-43.164329528808501</v>
      </c>
      <c r="BV406" s="1">
        <v>-43.164329528808501</v>
      </c>
      <c r="BW406" s="1">
        <v>-43.164329528808501</v>
      </c>
      <c r="BX406" s="1">
        <v>-43.164329528808501</v>
      </c>
      <c r="BY406" s="1">
        <v>-43.164329528808501</v>
      </c>
      <c r="BZ406" s="1">
        <v>-43.164329528808501</v>
      </c>
      <c r="CA406" s="1">
        <v>-43.164329528808501</v>
      </c>
      <c r="CB406" s="1">
        <v>-43.164329528808501</v>
      </c>
      <c r="CC406" s="1">
        <v>-43.164329528808501</v>
      </c>
      <c r="CD406" s="1">
        <v>-43.164329528808501</v>
      </c>
      <c r="CE406" s="1">
        <v>-43.164329528808501</v>
      </c>
      <c r="CF406" s="1">
        <v>-43.164329528808501</v>
      </c>
      <c r="CG406" s="1">
        <v>-43.164329528808501</v>
      </c>
      <c r="CH406" s="1">
        <v>-35.483287811279197</v>
      </c>
      <c r="CI406" s="1">
        <v>-19.661628723144499</v>
      </c>
      <c r="CJ406" s="1">
        <v>-23.482007980346602</v>
      </c>
      <c r="CK406" s="1">
        <v>-29.538097381591701</v>
      </c>
      <c r="CL406" s="1">
        <v>-34.230075836181598</v>
      </c>
      <c r="CM406" s="1">
        <v>-31.321937561035099</v>
      </c>
      <c r="CN406" s="1">
        <v>-38.791717529296797</v>
      </c>
      <c r="CO406" s="1">
        <v>-30.3014106750488</v>
      </c>
      <c r="CP406" s="1">
        <v>-32.769218444824197</v>
      </c>
      <c r="CQ406" s="1">
        <v>-43.164329528808501</v>
      </c>
      <c r="CR406" s="1">
        <v>-43.164329528808501</v>
      </c>
      <c r="CS406" s="1">
        <v>-43.164329528808501</v>
      </c>
      <c r="CT406" s="1">
        <v>-43.164329528808501</v>
      </c>
      <c r="CU406" s="1">
        <v>-43.164329528808501</v>
      </c>
      <c r="CV406" s="1">
        <v>-42.280025482177699</v>
      </c>
      <c r="CW406" s="1">
        <v>-30.852109909057599</v>
      </c>
      <c r="CX406" s="1">
        <v>-31.190088272094702</v>
      </c>
      <c r="CY406" s="1">
        <v>-38.942634582519503</v>
      </c>
      <c r="CZ406" s="1">
        <v>-43.164329528808501</v>
      </c>
    </row>
    <row r="407" spans="1:104" x14ac:dyDescent="0.25">
      <c r="A407" s="1">
        <v>-43.164329528808501</v>
      </c>
      <c r="B407" s="1">
        <v>-43.164329528808501</v>
      </c>
      <c r="C407" s="1">
        <v>-43.164329528808501</v>
      </c>
      <c r="D407" s="1">
        <v>-43.164329528808501</v>
      </c>
      <c r="E407" s="1">
        <v>-43.164329528808501</v>
      </c>
      <c r="F407" s="1">
        <v>-43.164329528808501</v>
      </c>
      <c r="G407" s="1">
        <v>-43.164329528808501</v>
      </c>
      <c r="H407" s="1">
        <v>-43.164329528808501</v>
      </c>
      <c r="I407" s="1">
        <v>-43.164329528808501</v>
      </c>
      <c r="J407" s="1">
        <v>-43.164329528808501</v>
      </c>
      <c r="K407" s="1">
        <v>-43.164329528808501</v>
      </c>
      <c r="L407" s="1">
        <v>-28.444755554199201</v>
      </c>
      <c r="M407" s="1">
        <v>-25.292392730712798</v>
      </c>
      <c r="N407" s="1">
        <v>-36.022369384765597</v>
      </c>
      <c r="O407" s="1">
        <v>-29.816034317016602</v>
      </c>
      <c r="P407" s="1">
        <v>-16.308538436889599</v>
      </c>
      <c r="Q407" s="1">
        <v>-11.4057655334472</v>
      </c>
      <c r="R407" s="1">
        <v>-7.6709079742431596</v>
      </c>
      <c r="S407" s="1">
        <v>-12.209855079650801</v>
      </c>
      <c r="T407" s="1">
        <v>-28.527391433715799</v>
      </c>
      <c r="U407" s="1">
        <v>-43.164329528808501</v>
      </c>
      <c r="V407" s="1">
        <v>-39.646739959716697</v>
      </c>
      <c r="W407" s="1">
        <v>-43.164329528808501</v>
      </c>
      <c r="X407" s="1">
        <v>-42.518505096435497</v>
      </c>
      <c r="Y407" s="1">
        <v>-39.201957702636697</v>
      </c>
      <c r="Z407" s="1">
        <v>-33.351573944091697</v>
      </c>
      <c r="AA407" s="1">
        <v>-31.941898345947202</v>
      </c>
      <c r="AB407" s="1">
        <v>-35.329093933105398</v>
      </c>
      <c r="AC407" s="1">
        <v>-37.713050842285099</v>
      </c>
      <c r="AD407" s="1">
        <v>-41.179481506347599</v>
      </c>
      <c r="AE407" s="1">
        <v>-42.683097839355398</v>
      </c>
      <c r="AF407" s="1">
        <v>-37.031219482421797</v>
      </c>
      <c r="AG407" s="1">
        <v>-38.1812133789062</v>
      </c>
      <c r="AH407" s="1">
        <v>-43.164329528808501</v>
      </c>
      <c r="AI407" s="1">
        <v>-43.164329528808501</v>
      </c>
      <c r="AJ407" s="1">
        <v>-43.164329528808501</v>
      </c>
      <c r="AK407" s="1">
        <v>-43.164329528808501</v>
      </c>
      <c r="AL407" s="1">
        <v>-43.164329528808501</v>
      </c>
      <c r="AM407" s="1">
        <v>-43.164329528808501</v>
      </c>
      <c r="AN407" s="1">
        <v>-43.164329528808501</v>
      </c>
      <c r="AO407" s="1">
        <v>-43.164329528808501</v>
      </c>
      <c r="AP407" s="1">
        <v>-43.164329528808501</v>
      </c>
      <c r="AQ407" s="1">
        <v>-43.164329528808501</v>
      </c>
      <c r="AR407" s="1">
        <v>-41.105388641357401</v>
      </c>
      <c r="AS407" s="1">
        <v>-39.179824829101499</v>
      </c>
      <c r="AT407" s="1">
        <v>-35.687107086181598</v>
      </c>
      <c r="AU407" s="1">
        <v>-39.597019195556598</v>
      </c>
      <c r="AV407" s="1">
        <v>-43.164329528808501</v>
      </c>
      <c r="AW407" s="1">
        <v>-43.164329528808501</v>
      </c>
      <c r="AX407" s="1">
        <v>-43.164329528808501</v>
      </c>
      <c r="AY407" s="1">
        <v>-43.164329528808501</v>
      </c>
      <c r="AZ407" s="1">
        <v>-43.164329528808501</v>
      </c>
      <c r="BA407" s="1">
        <v>-43.164329528808501</v>
      </c>
      <c r="BB407" s="1">
        <v>-43.164329528808501</v>
      </c>
      <c r="BC407" s="1">
        <v>-43.164329528808501</v>
      </c>
      <c r="BD407" s="1">
        <v>-43.164329528808501</v>
      </c>
      <c r="BE407" s="1">
        <v>-43.164329528808501</v>
      </c>
      <c r="BF407" s="1">
        <v>-43.164329528808501</v>
      </c>
      <c r="BG407" s="1">
        <v>-43.164329528808501</v>
      </c>
      <c r="BH407" s="1">
        <v>-43.164329528808501</v>
      </c>
      <c r="BI407" s="1">
        <v>-43.164329528808501</v>
      </c>
      <c r="BJ407" s="1">
        <v>-43.164329528808501</v>
      </c>
      <c r="BK407" s="1">
        <v>-43.164329528808501</v>
      </c>
      <c r="BL407" s="1">
        <v>-43.164329528808501</v>
      </c>
      <c r="BM407" s="1">
        <v>-43.164329528808501</v>
      </c>
      <c r="BN407" s="1">
        <v>-43.164329528808501</v>
      </c>
      <c r="BO407" s="1">
        <v>-43.164329528808501</v>
      </c>
      <c r="BP407" s="1">
        <v>-43.164329528808501</v>
      </c>
      <c r="BQ407" s="1">
        <v>-43.164329528808501</v>
      </c>
      <c r="BR407" s="1">
        <v>-43.164329528808501</v>
      </c>
      <c r="BS407" s="1">
        <v>-43.164329528808501</v>
      </c>
      <c r="BT407" s="1">
        <v>-43.164329528808501</v>
      </c>
      <c r="BU407" s="1">
        <v>-43.164329528808501</v>
      </c>
      <c r="BV407" s="1">
        <v>-43.164329528808501</v>
      </c>
      <c r="BW407" s="1">
        <v>-42.719398498535099</v>
      </c>
      <c r="BX407" s="1">
        <v>-40.132461547851499</v>
      </c>
      <c r="BY407" s="1">
        <v>-39.75439453125</v>
      </c>
      <c r="BZ407" s="1">
        <v>-39.818931579589801</v>
      </c>
      <c r="CA407" s="1">
        <v>-42.267417907714801</v>
      </c>
      <c r="CB407" s="1">
        <v>-43.164329528808501</v>
      </c>
      <c r="CC407" s="1">
        <v>-43.164329528808501</v>
      </c>
      <c r="CD407" s="1">
        <v>-43.164329528808501</v>
      </c>
      <c r="CE407" s="1">
        <v>-43.164329528808501</v>
      </c>
      <c r="CF407" s="1">
        <v>-43.164329528808501</v>
      </c>
      <c r="CG407" s="1">
        <v>-43.164329528808501</v>
      </c>
      <c r="CH407" s="1">
        <v>-43.164329528808501</v>
      </c>
      <c r="CI407" s="1">
        <v>-19.406671524047798</v>
      </c>
      <c r="CJ407" s="1">
        <v>-15.5611362457275</v>
      </c>
      <c r="CK407" s="1">
        <v>-20.320720672607401</v>
      </c>
      <c r="CL407" s="1">
        <v>-34.949619293212798</v>
      </c>
      <c r="CM407" s="1">
        <v>-28.5246868133544</v>
      </c>
      <c r="CN407" s="1">
        <v>-32.403892517089801</v>
      </c>
      <c r="CO407" s="1">
        <v>-36.147281646728501</v>
      </c>
      <c r="CP407" s="1">
        <v>-29.2662963867187</v>
      </c>
      <c r="CQ407" s="1">
        <v>-40.021224975585902</v>
      </c>
      <c r="CR407" s="1">
        <v>-42.892246246337798</v>
      </c>
      <c r="CS407" s="1">
        <v>-38.753921508788999</v>
      </c>
      <c r="CT407" s="1">
        <v>-43.164329528808501</v>
      </c>
      <c r="CU407" s="1">
        <v>-43.164329528808501</v>
      </c>
      <c r="CV407" s="1">
        <v>-36.992431640625</v>
      </c>
      <c r="CW407" s="1">
        <v>-30.236930847167901</v>
      </c>
      <c r="CX407" s="1">
        <v>-28.652797698974599</v>
      </c>
      <c r="CY407" s="1">
        <v>-35.727809906005803</v>
      </c>
      <c r="CZ407" s="1">
        <v>-42.518165588378899</v>
      </c>
    </row>
    <row r="408" spans="1:104" x14ac:dyDescent="0.25">
      <c r="A408" s="1">
        <v>-43.164329528808501</v>
      </c>
      <c r="B408" s="1">
        <v>-43.164329528808501</v>
      </c>
      <c r="C408" s="1">
        <v>-43.164329528808501</v>
      </c>
      <c r="D408" s="1">
        <v>-43.164329528808501</v>
      </c>
      <c r="E408" s="1">
        <v>-43.164329528808501</v>
      </c>
      <c r="F408" s="1">
        <v>-43.164329528808501</v>
      </c>
      <c r="G408" s="1">
        <v>-43.164329528808501</v>
      </c>
      <c r="H408" s="1">
        <v>-43.164329528808501</v>
      </c>
      <c r="I408" s="1">
        <v>-43.164329528808501</v>
      </c>
      <c r="J408" s="1">
        <v>-43.164329528808501</v>
      </c>
      <c r="K408" s="1">
        <v>-43.164329528808501</v>
      </c>
      <c r="L408" s="1">
        <v>-28.412117004394499</v>
      </c>
      <c r="M408" s="1">
        <v>-22.477306365966701</v>
      </c>
      <c r="N408" s="1">
        <v>-26.971834182739201</v>
      </c>
      <c r="O408" s="1">
        <v>-33.257030487060497</v>
      </c>
      <c r="P408" s="1">
        <v>-16.3162021636962</v>
      </c>
      <c r="Q408" s="1">
        <v>-6.7389988899230904</v>
      </c>
      <c r="R408" s="1">
        <v>-4.2800927162170401</v>
      </c>
      <c r="S408" s="1">
        <v>-12.6641073226928</v>
      </c>
      <c r="T408" s="1">
        <v>-23.4356155395507</v>
      </c>
      <c r="U408" s="1">
        <v>-38.930332183837798</v>
      </c>
      <c r="V408" s="1">
        <v>-40.640403747558501</v>
      </c>
      <c r="W408" s="1">
        <v>-41.792152404785099</v>
      </c>
      <c r="X408" s="1">
        <v>-42.385654449462798</v>
      </c>
      <c r="Y408" s="1">
        <v>-42.984050750732401</v>
      </c>
      <c r="Z408" s="1">
        <v>-36.016471862792898</v>
      </c>
      <c r="AA408" s="1">
        <v>-33.883464813232401</v>
      </c>
      <c r="AB408" s="1">
        <v>-33.394107818603501</v>
      </c>
      <c r="AC408" s="1">
        <v>-41.080760955810497</v>
      </c>
      <c r="AD408" s="1">
        <v>-43.164329528808501</v>
      </c>
      <c r="AE408" s="1">
        <v>-43.164329528808501</v>
      </c>
      <c r="AF408" s="1">
        <v>-40.511390686035099</v>
      </c>
      <c r="AG408" s="1">
        <v>-42.768218994140597</v>
      </c>
      <c r="AH408" s="1">
        <v>-43.164329528808501</v>
      </c>
      <c r="AI408" s="1">
        <v>-43.164329528808501</v>
      </c>
      <c r="AJ408" s="1">
        <v>-43.164329528808501</v>
      </c>
      <c r="AK408" s="1">
        <v>-43.164329528808501</v>
      </c>
      <c r="AL408" s="1">
        <v>-43.164329528808501</v>
      </c>
      <c r="AM408" s="1">
        <v>-43.164329528808501</v>
      </c>
      <c r="AN408" s="1">
        <v>-43.164329528808501</v>
      </c>
      <c r="AO408" s="1">
        <v>-43.164329528808501</v>
      </c>
      <c r="AP408" s="1">
        <v>-43.164329528808501</v>
      </c>
      <c r="AQ408" s="1">
        <v>-41.345615386962798</v>
      </c>
      <c r="AR408" s="1">
        <v>-41.054428100585902</v>
      </c>
      <c r="AS408" s="1">
        <v>-43.164329528808501</v>
      </c>
      <c r="AT408" s="1">
        <v>-39.9337348937988</v>
      </c>
      <c r="AU408" s="1">
        <v>-43.164329528808501</v>
      </c>
      <c r="AV408" s="1">
        <v>-43.164329528808501</v>
      </c>
      <c r="AW408" s="1">
        <v>-43.164329528808501</v>
      </c>
      <c r="AX408" s="1">
        <v>-43.164329528808501</v>
      </c>
      <c r="AY408" s="1">
        <v>-43.164329528808501</v>
      </c>
      <c r="AZ408" s="1">
        <v>-43.164329528808501</v>
      </c>
      <c r="BA408" s="1">
        <v>-43.164329528808501</v>
      </c>
      <c r="BB408" s="1">
        <v>-43.164329528808501</v>
      </c>
      <c r="BC408" s="1">
        <v>-43.164329528808501</v>
      </c>
      <c r="BD408" s="1">
        <v>-43.164329528808501</v>
      </c>
      <c r="BE408" s="1">
        <v>-43.164329528808501</v>
      </c>
      <c r="BF408" s="1">
        <v>-43.164329528808501</v>
      </c>
      <c r="BG408" s="1">
        <v>-43.164329528808501</v>
      </c>
      <c r="BH408" s="1">
        <v>-43.164329528808501</v>
      </c>
      <c r="BI408" s="1">
        <v>-43.164329528808501</v>
      </c>
      <c r="BJ408" s="1">
        <v>-43.164329528808501</v>
      </c>
      <c r="BK408" s="1">
        <v>-43.164329528808501</v>
      </c>
      <c r="BL408" s="1">
        <v>-43.164329528808501</v>
      </c>
      <c r="BM408" s="1">
        <v>-43.164329528808501</v>
      </c>
      <c r="BN408" s="1">
        <v>-43.164329528808501</v>
      </c>
      <c r="BO408" s="1">
        <v>-43.164329528808501</v>
      </c>
      <c r="BP408" s="1">
        <v>-43.164329528808501</v>
      </c>
      <c r="BQ408" s="1">
        <v>-43.164329528808501</v>
      </c>
      <c r="BR408" s="1">
        <v>-43.164329528808501</v>
      </c>
      <c r="BS408" s="1">
        <v>-43.164329528808501</v>
      </c>
      <c r="BT408" s="1">
        <v>-43.164329528808501</v>
      </c>
      <c r="BU408" s="1">
        <v>-40.752212524413999</v>
      </c>
      <c r="BV408" s="1">
        <v>-42.6917724609375</v>
      </c>
      <c r="BW408" s="1">
        <v>-43.164329528808501</v>
      </c>
      <c r="BX408" s="1">
        <v>-40.681793212890597</v>
      </c>
      <c r="BY408" s="1">
        <v>-43.164329528808501</v>
      </c>
      <c r="BZ408" s="1">
        <v>-39.704925537109297</v>
      </c>
      <c r="CA408" s="1">
        <v>-37.735095977783203</v>
      </c>
      <c r="CB408" s="1">
        <v>-41.664089202880803</v>
      </c>
      <c r="CC408" s="1">
        <v>-43.164329528808501</v>
      </c>
      <c r="CD408" s="1">
        <v>-43.164329528808501</v>
      </c>
      <c r="CE408" s="1">
        <v>-43.164329528808501</v>
      </c>
      <c r="CF408" s="1">
        <v>-43.164329528808501</v>
      </c>
      <c r="CG408" s="1">
        <v>-43.095085144042898</v>
      </c>
      <c r="CH408" s="1">
        <v>-36.857295989990199</v>
      </c>
      <c r="CI408" s="1">
        <v>-19.081453323364201</v>
      </c>
      <c r="CJ408" s="1">
        <v>-11.76620388031</v>
      </c>
      <c r="CK408" s="1">
        <v>-14.3884363174438</v>
      </c>
      <c r="CL408" s="1">
        <v>-22.473924636840799</v>
      </c>
      <c r="CM408" s="1">
        <v>-25.2944641113281</v>
      </c>
      <c r="CN408" s="1">
        <v>-26.891170501708899</v>
      </c>
      <c r="CO408" s="1">
        <v>-23.75191116333</v>
      </c>
      <c r="CP408" s="1">
        <v>-24.445859909057599</v>
      </c>
      <c r="CQ408" s="1">
        <v>-38.060523986816399</v>
      </c>
      <c r="CR408" s="1">
        <v>-42.600841522216697</v>
      </c>
      <c r="CS408" s="1">
        <v>-37.473377227783203</v>
      </c>
      <c r="CT408" s="1">
        <v>-37.588871002197202</v>
      </c>
      <c r="CU408" s="1">
        <v>-39.231227874755803</v>
      </c>
      <c r="CV408" s="1">
        <v>-43.164329528808501</v>
      </c>
      <c r="CW408" s="1">
        <v>-35.254108428955</v>
      </c>
      <c r="CX408" s="1">
        <v>-32.405067443847599</v>
      </c>
      <c r="CY408" s="1">
        <v>-33.7528076171875</v>
      </c>
      <c r="CZ408" s="1">
        <v>-43.164329528808501</v>
      </c>
    </row>
    <row r="409" spans="1:104" x14ac:dyDescent="0.25">
      <c r="A409" s="1">
        <v>-43.164329528808501</v>
      </c>
      <c r="B409" s="1">
        <v>-43.164329528808501</v>
      </c>
      <c r="C409" s="1">
        <v>-43.164329528808501</v>
      </c>
      <c r="D409" s="1">
        <v>-43.164329528808501</v>
      </c>
      <c r="E409" s="1">
        <v>-43.164329528808501</v>
      </c>
      <c r="F409" s="1">
        <v>-43.164329528808501</v>
      </c>
      <c r="G409" s="1">
        <v>-43.164329528808501</v>
      </c>
      <c r="H409" s="1">
        <v>-43.164329528808501</v>
      </c>
      <c r="I409" s="1">
        <v>-43.164329528808501</v>
      </c>
      <c r="J409" s="1">
        <v>-43.164329528808501</v>
      </c>
      <c r="K409" s="1">
        <v>-43.164329528808501</v>
      </c>
      <c r="L409" s="1">
        <v>-28.801219940185501</v>
      </c>
      <c r="M409" s="1">
        <v>-22.498376846313398</v>
      </c>
      <c r="N409" s="1">
        <v>-24.3132305145263</v>
      </c>
      <c r="O409" s="1">
        <v>-27.0459671020507</v>
      </c>
      <c r="P409" s="1">
        <v>-20.773450851440401</v>
      </c>
      <c r="Q409" s="1">
        <v>-10.8391904830932</v>
      </c>
      <c r="R409" s="1">
        <v>-2.1397294998168901</v>
      </c>
      <c r="S409" s="1">
        <v>-6.4578080177307102</v>
      </c>
      <c r="T409" s="1">
        <v>-21.399929046630799</v>
      </c>
      <c r="U409" s="1">
        <v>-42.878105163574197</v>
      </c>
      <c r="V409" s="1">
        <v>-41.756271362304602</v>
      </c>
      <c r="W409" s="1">
        <v>-43.164329528808501</v>
      </c>
      <c r="X409" s="1">
        <v>-40.1911010742187</v>
      </c>
      <c r="Y409" s="1">
        <v>-36.943733215332003</v>
      </c>
      <c r="Z409" s="1">
        <v>-43.164329528808501</v>
      </c>
      <c r="AA409" s="1">
        <v>-43.164329528808501</v>
      </c>
      <c r="AB409" s="1">
        <v>-39.740188598632798</v>
      </c>
      <c r="AC409" s="1">
        <v>-38.108566284179602</v>
      </c>
      <c r="AD409" s="1">
        <v>-43.164329528808501</v>
      </c>
      <c r="AE409" s="1">
        <v>-43.164329528808501</v>
      </c>
      <c r="AF409" s="1">
        <v>-43.164329528808501</v>
      </c>
      <c r="AG409" s="1">
        <v>-43.164329528808501</v>
      </c>
      <c r="AH409" s="1">
        <v>-43.164329528808501</v>
      </c>
      <c r="AI409" s="1">
        <v>-43.164329528808501</v>
      </c>
      <c r="AJ409" s="1">
        <v>-43.164329528808501</v>
      </c>
      <c r="AK409" s="1">
        <v>-43.164329528808501</v>
      </c>
      <c r="AL409" s="1">
        <v>-43.164329528808501</v>
      </c>
      <c r="AM409" s="1">
        <v>-43.164329528808501</v>
      </c>
      <c r="AN409" s="1">
        <v>-43.164329528808501</v>
      </c>
      <c r="AO409" s="1">
        <v>-43.164329528808501</v>
      </c>
      <c r="AP409" s="1">
        <v>-43.164329528808501</v>
      </c>
      <c r="AQ409" s="1">
        <v>-39.884696960449197</v>
      </c>
      <c r="AR409" s="1">
        <v>-37.496913909912102</v>
      </c>
      <c r="AS409" s="1">
        <v>-36.552623748779197</v>
      </c>
      <c r="AT409" s="1">
        <v>-42.969612121582003</v>
      </c>
      <c r="AU409" s="1">
        <v>-43.164329528808501</v>
      </c>
      <c r="AV409" s="1">
        <v>-43.164329528808501</v>
      </c>
      <c r="AW409" s="1">
        <v>-43.164329528808501</v>
      </c>
      <c r="AX409" s="1">
        <v>-43.164329528808501</v>
      </c>
      <c r="AY409" s="1">
        <v>-43.164329528808501</v>
      </c>
      <c r="AZ409" s="1">
        <v>-43.164329528808501</v>
      </c>
      <c r="BA409" s="1">
        <v>-43.164329528808501</v>
      </c>
      <c r="BB409" s="1">
        <v>-43.164329528808501</v>
      </c>
      <c r="BC409" s="1">
        <v>-43.164329528808501</v>
      </c>
      <c r="BD409" s="1">
        <v>-43.164329528808501</v>
      </c>
      <c r="BE409" s="1">
        <v>-43.164329528808501</v>
      </c>
      <c r="BF409" s="1">
        <v>-43.164329528808501</v>
      </c>
      <c r="BG409" s="1">
        <v>-43.164329528808501</v>
      </c>
      <c r="BH409" s="1">
        <v>-43.164329528808501</v>
      </c>
      <c r="BI409" s="1">
        <v>-43.164329528808501</v>
      </c>
      <c r="BJ409" s="1">
        <v>-43.164329528808501</v>
      </c>
      <c r="BK409" s="1">
        <v>-43.164329528808501</v>
      </c>
      <c r="BL409" s="1">
        <v>-43.164329528808501</v>
      </c>
      <c r="BM409" s="1">
        <v>-43.164329528808501</v>
      </c>
      <c r="BN409" s="1">
        <v>-43.164329528808501</v>
      </c>
      <c r="BO409" s="1">
        <v>-43.164329528808501</v>
      </c>
      <c r="BP409" s="1">
        <v>-43.164329528808501</v>
      </c>
      <c r="BQ409" s="1">
        <v>-43.164329528808501</v>
      </c>
      <c r="BR409" s="1">
        <v>-43.164329528808501</v>
      </c>
      <c r="BS409" s="1">
        <v>-43.164329528808501</v>
      </c>
      <c r="BT409" s="1">
        <v>-42.139507293701101</v>
      </c>
      <c r="BU409" s="1">
        <v>-43.164329528808501</v>
      </c>
      <c r="BV409" s="1">
        <v>-43.164329528808501</v>
      </c>
      <c r="BW409" s="1">
        <v>-43.164329528808501</v>
      </c>
      <c r="BX409" s="1">
        <v>-43.164329528808501</v>
      </c>
      <c r="BY409" s="1">
        <v>-42.4622192382812</v>
      </c>
      <c r="BZ409" s="1">
        <v>-40.715847015380803</v>
      </c>
      <c r="CA409" s="1">
        <v>-43.164329528808501</v>
      </c>
      <c r="CB409" s="1">
        <v>-38.912624359130803</v>
      </c>
      <c r="CC409" s="1">
        <v>-43.164329528808501</v>
      </c>
      <c r="CD409" s="1">
        <v>-43.164329528808501</v>
      </c>
      <c r="CE409" s="1">
        <v>-43.164329528808501</v>
      </c>
      <c r="CF409" s="1">
        <v>-43.164329528808501</v>
      </c>
      <c r="CG409" s="1">
        <v>-39.816696166992102</v>
      </c>
      <c r="CH409" s="1">
        <v>-35.494720458984297</v>
      </c>
      <c r="CI409" s="1">
        <v>-19.9133396148681</v>
      </c>
      <c r="CJ409" s="1">
        <v>-11.917974472045801</v>
      </c>
      <c r="CK409" s="1">
        <v>-13.044032096862701</v>
      </c>
      <c r="CL409" s="1">
        <v>-28.182327270507798</v>
      </c>
      <c r="CM409" s="1">
        <v>-23.5979499816894</v>
      </c>
      <c r="CN409" s="1">
        <v>-26.645776748657202</v>
      </c>
      <c r="CO409" s="1">
        <v>-18.365575790405199</v>
      </c>
      <c r="CP409" s="1">
        <v>-20.516145706176701</v>
      </c>
      <c r="CQ409" s="1">
        <v>-34.524147033691399</v>
      </c>
      <c r="CR409" s="1">
        <v>-43.164329528808501</v>
      </c>
      <c r="CS409" s="1">
        <v>-40.523990631103501</v>
      </c>
      <c r="CT409" s="1">
        <v>-43.164329528808501</v>
      </c>
      <c r="CU409" s="1">
        <v>-40.973175048828097</v>
      </c>
      <c r="CV409" s="1">
        <v>-41.394752502441399</v>
      </c>
      <c r="CW409" s="1">
        <v>-42.709571838378899</v>
      </c>
      <c r="CX409" s="1">
        <v>-39.401798248291001</v>
      </c>
      <c r="CY409" s="1">
        <v>-42.044456481933501</v>
      </c>
      <c r="CZ409" s="1">
        <v>-43.164329528808501</v>
      </c>
    </row>
    <row r="410" spans="1:104" x14ac:dyDescent="0.25">
      <c r="A410" s="1">
        <v>-43.164329528808501</v>
      </c>
      <c r="B410" s="1">
        <v>-43.164329528808501</v>
      </c>
      <c r="C410" s="1">
        <v>-43.164329528808501</v>
      </c>
      <c r="D410" s="1">
        <v>-43.164329528808501</v>
      </c>
      <c r="E410" s="1">
        <v>-43.164329528808501</v>
      </c>
      <c r="F410" s="1">
        <v>-43.164329528808501</v>
      </c>
      <c r="G410" s="1">
        <v>-41.844085693359297</v>
      </c>
      <c r="H410" s="1">
        <v>-43.164329528808501</v>
      </c>
      <c r="I410" s="1">
        <v>-43.164329528808501</v>
      </c>
      <c r="J410" s="1">
        <v>-43.164329528808501</v>
      </c>
      <c r="K410" s="1">
        <v>-43.164329528808501</v>
      </c>
      <c r="L410" s="1">
        <v>-31.201696395873999</v>
      </c>
      <c r="M410" s="1">
        <v>-28.9763870239257</v>
      </c>
      <c r="N410" s="1">
        <v>-27.3304729461669</v>
      </c>
      <c r="O410" s="1">
        <v>-32.537425994872997</v>
      </c>
      <c r="P410" s="1">
        <v>-33.4908447265625</v>
      </c>
      <c r="Q410" s="1">
        <v>-9.2740430831909109</v>
      </c>
      <c r="R410" s="1">
        <v>-0.23121702671051</v>
      </c>
      <c r="S410" s="1">
        <v>-2.9758315086364702</v>
      </c>
      <c r="T410" s="1">
        <v>-24.1161994934082</v>
      </c>
      <c r="U410" s="1">
        <v>-37.386749267578097</v>
      </c>
      <c r="V410" s="1">
        <v>-43.164329528808501</v>
      </c>
      <c r="W410" s="1">
        <v>-43.164329528808501</v>
      </c>
      <c r="X410" s="1">
        <v>-40.526878356933501</v>
      </c>
      <c r="Y410" s="1">
        <v>-36.401531219482401</v>
      </c>
      <c r="Z410" s="1">
        <v>-40.347694396972599</v>
      </c>
      <c r="AA410" s="1">
        <v>-40.592292785644503</v>
      </c>
      <c r="AB410" s="1">
        <v>-38.300155639648402</v>
      </c>
      <c r="AC410" s="1">
        <v>-38.577217102050703</v>
      </c>
      <c r="AD410" s="1">
        <v>-43.164329528808501</v>
      </c>
      <c r="AE410" s="1">
        <v>-43.164329528808501</v>
      </c>
      <c r="AF410" s="1">
        <v>-43.164329528808501</v>
      </c>
      <c r="AG410" s="1">
        <v>-43.164329528808501</v>
      </c>
      <c r="AH410" s="1">
        <v>-43.164329528808501</v>
      </c>
      <c r="AI410" s="1">
        <v>-43.164329528808501</v>
      </c>
      <c r="AJ410" s="1">
        <v>-43.164329528808501</v>
      </c>
      <c r="AK410" s="1">
        <v>-43.164329528808501</v>
      </c>
      <c r="AL410" s="1">
        <v>-43.164329528808501</v>
      </c>
      <c r="AM410" s="1">
        <v>-43.164329528808501</v>
      </c>
      <c r="AN410" s="1">
        <v>-43.164329528808501</v>
      </c>
      <c r="AO410" s="1">
        <v>-43.164329528808501</v>
      </c>
      <c r="AP410" s="1">
        <v>-42.9761352539062</v>
      </c>
      <c r="AQ410" s="1">
        <v>-43.164329528808501</v>
      </c>
      <c r="AR410" s="1">
        <v>-39.715740203857401</v>
      </c>
      <c r="AS410" s="1">
        <v>-32.950847625732401</v>
      </c>
      <c r="AT410" s="1">
        <v>-35.8623657226562</v>
      </c>
      <c r="AU410" s="1">
        <v>-41.172950744628899</v>
      </c>
      <c r="AV410" s="1">
        <v>-43.164329528808501</v>
      </c>
      <c r="AW410" s="1">
        <v>-43.164329528808501</v>
      </c>
      <c r="AX410" s="1">
        <v>-43.164329528808501</v>
      </c>
      <c r="AY410" s="1">
        <v>-43.164329528808501</v>
      </c>
      <c r="AZ410" s="1">
        <v>-43.164329528808501</v>
      </c>
      <c r="BA410" s="1">
        <v>-43.164329528808501</v>
      </c>
      <c r="BB410" s="1">
        <v>-43.164329528808501</v>
      </c>
      <c r="BC410" s="1">
        <v>-43.164329528808501</v>
      </c>
      <c r="BD410" s="1">
        <v>-43.164329528808501</v>
      </c>
      <c r="BE410" s="1">
        <v>-43.164329528808501</v>
      </c>
      <c r="BF410" s="1">
        <v>-43.164329528808501</v>
      </c>
      <c r="BG410" s="1">
        <v>-43.164329528808501</v>
      </c>
      <c r="BH410" s="1">
        <v>-43.164329528808501</v>
      </c>
      <c r="BI410" s="1">
        <v>-43.164329528808501</v>
      </c>
      <c r="BJ410" s="1">
        <v>-43.164329528808501</v>
      </c>
      <c r="BK410" s="1">
        <v>-43.164329528808501</v>
      </c>
      <c r="BL410" s="1">
        <v>-43.164329528808501</v>
      </c>
      <c r="BM410" s="1">
        <v>-43.164329528808501</v>
      </c>
      <c r="BN410" s="1">
        <v>-43.164329528808501</v>
      </c>
      <c r="BO410" s="1">
        <v>-43.164329528808501</v>
      </c>
      <c r="BP410" s="1">
        <v>-43.164329528808501</v>
      </c>
      <c r="BQ410" s="1">
        <v>-43.164329528808501</v>
      </c>
      <c r="BR410" s="1">
        <v>-43.164329528808501</v>
      </c>
      <c r="BS410" s="1">
        <v>-43.164329528808501</v>
      </c>
      <c r="BT410" s="1">
        <v>-43.164329528808501</v>
      </c>
      <c r="BU410" s="1">
        <v>-43.164329528808501</v>
      </c>
      <c r="BV410" s="1">
        <v>-43.164329528808501</v>
      </c>
      <c r="BW410" s="1">
        <v>-43.164329528808501</v>
      </c>
      <c r="BX410" s="1">
        <v>-43.164329528808501</v>
      </c>
      <c r="BY410" s="1">
        <v>-43.164329528808501</v>
      </c>
      <c r="BZ410" s="1">
        <v>-41.5726928710937</v>
      </c>
      <c r="CA410" s="1">
        <v>-39.219367980957003</v>
      </c>
      <c r="CB410" s="1">
        <v>-36.455394744872997</v>
      </c>
      <c r="CC410" s="1">
        <v>-37.025360107421797</v>
      </c>
      <c r="CD410" s="1">
        <v>-43.164329528808501</v>
      </c>
      <c r="CE410" s="1">
        <v>-43.164329528808501</v>
      </c>
      <c r="CF410" s="1">
        <v>-43.164329528808501</v>
      </c>
      <c r="CG410" s="1">
        <v>-43.067417144775298</v>
      </c>
      <c r="CH410" s="1">
        <v>-31.672246932983299</v>
      </c>
      <c r="CI410" s="1">
        <v>-20.4589538574218</v>
      </c>
      <c r="CJ410" s="1">
        <v>-18.276962280273398</v>
      </c>
      <c r="CK410" s="1">
        <v>-16.2327156066894</v>
      </c>
      <c r="CL410" s="1">
        <v>-20.658390045166001</v>
      </c>
      <c r="CM410" s="1">
        <v>-19.213340759277301</v>
      </c>
      <c r="CN410" s="1">
        <v>-20.977058410644499</v>
      </c>
      <c r="CO410" s="1">
        <v>-17.610256195068299</v>
      </c>
      <c r="CP410" s="1">
        <v>-18.349479675292901</v>
      </c>
      <c r="CQ410" s="1">
        <v>-34.4125366210937</v>
      </c>
      <c r="CR410" s="1">
        <v>-40.715507507324197</v>
      </c>
      <c r="CS410" s="1">
        <v>-39.264022827148402</v>
      </c>
      <c r="CT410" s="1">
        <v>-43.164329528808501</v>
      </c>
      <c r="CU410" s="1">
        <v>-39.975696563720703</v>
      </c>
      <c r="CV410" s="1">
        <v>-38.098155975341697</v>
      </c>
      <c r="CW410" s="1">
        <v>-31.018672943115199</v>
      </c>
      <c r="CX410" s="1">
        <v>-31.275091171264599</v>
      </c>
      <c r="CY410" s="1">
        <v>-37.406715393066399</v>
      </c>
      <c r="CZ410" s="1">
        <v>-42.229885101318303</v>
      </c>
    </row>
    <row r="411" spans="1:104" x14ac:dyDescent="0.25">
      <c r="A411" s="1">
        <v>-43.164329528808501</v>
      </c>
      <c r="B411" s="1">
        <v>-43.164329528808501</v>
      </c>
      <c r="C411" s="1">
        <v>-43.164329528808501</v>
      </c>
      <c r="D411" s="1">
        <v>-43.164329528808501</v>
      </c>
      <c r="E411" s="1">
        <v>-43.164329528808501</v>
      </c>
      <c r="F411" s="1">
        <v>-43.164329528808501</v>
      </c>
      <c r="G411" s="1">
        <v>-41.080326080322202</v>
      </c>
      <c r="H411" s="1">
        <v>-43.164329528808501</v>
      </c>
      <c r="I411" s="1">
        <v>-43.164329528808501</v>
      </c>
      <c r="J411" s="1">
        <v>-43.164329528808501</v>
      </c>
      <c r="K411" s="1">
        <v>-43.164329528808501</v>
      </c>
      <c r="L411" s="1">
        <v>-32.307594299316399</v>
      </c>
      <c r="M411" s="1">
        <v>-31.836711883544901</v>
      </c>
      <c r="N411" s="1">
        <v>-27.0837383270263</v>
      </c>
      <c r="O411" s="1">
        <v>-36.712783813476499</v>
      </c>
      <c r="P411" s="1">
        <v>-24.308364868163999</v>
      </c>
      <c r="Q411" s="1">
        <v>-7.1029181480407697</v>
      </c>
      <c r="R411" s="1">
        <v>1.97015476226806</v>
      </c>
      <c r="S411" s="1">
        <v>-1.2731069326400699</v>
      </c>
      <c r="T411" s="1">
        <v>-23.113096237182599</v>
      </c>
      <c r="U411" s="1">
        <v>-32.463039398193303</v>
      </c>
      <c r="V411" s="1">
        <v>-38.1343994140625</v>
      </c>
      <c r="W411" s="1">
        <v>-38.666412353515597</v>
      </c>
      <c r="X411" s="1">
        <v>-36.601634979247997</v>
      </c>
      <c r="Y411" s="1">
        <v>-37.477687835693303</v>
      </c>
      <c r="Z411" s="1">
        <v>-43.164329528808501</v>
      </c>
      <c r="AA411" s="1">
        <v>-36.688644409179602</v>
      </c>
      <c r="AB411" s="1">
        <v>-42.317600250244098</v>
      </c>
      <c r="AC411" s="1">
        <v>-43.147449493408203</v>
      </c>
      <c r="AD411" s="1">
        <v>-42.735389709472599</v>
      </c>
      <c r="AE411" s="1">
        <v>-43.164329528808501</v>
      </c>
      <c r="AF411" s="1">
        <v>-43.164329528808501</v>
      </c>
      <c r="AG411" s="1">
        <v>-43.164329528808501</v>
      </c>
      <c r="AH411" s="1">
        <v>-43.164329528808501</v>
      </c>
      <c r="AI411" s="1">
        <v>-43.164329528808501</v>
      </c>
      <c r="AJ411" s="1">
        <v>-43.164329528808501</v>
      </c>
      <c r="AK411" s="1">
        <v>-43.164329528808501</v>
      </c>
      <c r="AL411" s="1">
        <v>-43.164329528808501</v>
      </c>
      <c r="AM411" s="1">
        <v>-43.164329528808501</v>
      </c>
      <c r="AN411" s="1">
        <v>-43.164329528808501</v>
      </c>
      <c r="AO411" s="1">
        <v>-43.164329528808501</v>
      </c>
      <c r="AP411" s="1">
        <v>-40.014801025390597</v>
      </c>
      <c r="AQ411" s="1">
        <v>-39.349090576171797</v>
      </c>
      <c r="AR411" s="1">
        <v>-39.757694244384702</v>
      </c>
      <c r="AS411" s="1">
        <v>-32.925830841064403</v>
      </c>
      <c r="AT411" s="1">
        <v>-38.6859741210937</v>
      </c>
      <c r="AU411" s="1">
        <v>-43.164329528808501</v>
      </c>
      <c r="AV411" s="1">
        <v>-43.164329528808501</v>
      </c>
      <c r="AW411" s="1">
        <v>-43.164329528808501</v>
      </c>
      <c r="AX411" s="1">
        <v>-43.164329528808501</v>
      </c>
      <c r="AY411" s="1">
        <v>-43.164329528808501</v>
      </c>
      <c r="AZ411" s="1">
        <v>-43.164329528808501</v>
      </c>
      <c r="BA411" s="1">
        <v>-43.164329528808501</v>
      </c>
      <c r="BB411" s="1">
        <v>-43.164329528808501</v>
      </c>
      <c r="BC411" s="1">
        <v>-43.164329528808501</v>
      </c>
      <c r="BD411" s="1">
        <v>-43.164329528808501</v>
      </c>
      <c r="BE411" s="1">
        <v>-43.164329528808501</v>
      </c>
      <c r="BF411" s="1">
        <v>-43.164329528808501</v>
      </c>
      <c r="BG411" s="1">
        <v>-43.164329528808501</v>
      </c>
      <c r="BH411" s="1">
        <v>-43.164329528808501</v>
      </c>
      <c r="BI411" s="1">
        <v>-43.164329528808501</v>
      </c>
      <c r="BJ411" s="1">
        <v>-43.164329528808501</v>
      </c>
      <c r="BK411" s="1">
        <v>-43.164329528808501</v>
      </c>
      <c r="BL411" s="1">
        <v>-43.164329528808501</v>
      </c>
      <c r="BM411" s="1">
        <v>-43.164329528808501</v>
      </c>
      <c r="BN411" s="1">
        <v>-43.164329528808501</v>
      </c>
      <c r="BO411" s="1">
        <v>-43.164329528808501</v>
      </c>
      <c r="BP411" s="1">
        <v>-43.164329528808501</v>
      </c>
      <c r="BQ411" s="1">
        <v>-43.164329528808501</v>
      </c>
      <c r="BR411" s="1">
        <v>-43.164329528808501</v>
      </c>
      <c r="BS411" s="1">
        <v>-43.164329528808501</v>
      </c>
      <c r="BT411" s="1">
        <v>-43.164329528808501</v>
      </c>
      <c r="BU411" s="1">
        <v>-43.164329528808501</v>
      </c>
      <c r="BV411" s="1">
        <v>-43.164329528808501</v>
      </c>
      <c r="BW411" s="1">
        <v>-43.164329528808501</v>
      </c>
      <c r="BX411" s="1">
        <v>-43.164329528808501</v>
      </c>
      <c r="BY411" s="1">
        <v>-42.400962829589801</v>
      </c>
      <c r="BZ411" s="1">
        <v>-37.366298675537102</v>
      </c>
      <c r="CA411" s="1">
        <v>-43.164329528808501</v>
      </c>
      <c r="CB411" s="1">
        <v>-36.1323852539062</v>
      </c>
      <c r="CC411" s="1">
        <v>-37.112957000732401</v>
      </c>
      <c r="CD411" s="1">
        <v>-43.164329528808501</v>
      </c>
      <c r="CE411" s="1">
        <v>-43.164329528808501</v>
      </c>
      <c r="CF411" s="1">
        <v>-43.164329528808501</v>
      </c>
      <c r="CG411" s="1">
        <v>-43.164329528808501</v>
      </c>
      <c r="CH411" s="1">
        <v>-38.061981201171797</v>
      </c>
      <c r="CI411" s="1">
        <v>-21.576763153076101</v>
      </c>
      <c r="CJ411" s="1">
        <v>-20.661306381225501</v>
      </c>
      <c r="CK411" s="1">
        <v>-17.6033630371093</v>
      </c>
      <c r="CL411" s="1">
        <v>-23.194435119628899</v>
      </c>
      <c r="CM411" s="1">
        <v>-17.066844940185501</v>
      </c>
      <c r="CN411" s="1">
        <v>-22.056577682495099</v>
      </c>
      <c r="CO411" s="1">
        <v>-17.446437835693299</v>
      </c>
      <c r="CP411" s="1">
        <v>-17.306713104248001</v>
      </c>
      <c r="CQ411" s="1">
        <v>-30.020042419433501</v>
      </c>
      <c r="CR411" s="1">
        <v>-40.403079986572202</v>
      </c>
      <c r="CS411" s="1">
        <v>-38.681648254394503</v>
      </c>
      <c r="CT411" s="1">
        <v>-42.830459594726499</v>
      </c>
      <c r="CU411" s="1">
        <v>-36.937213897705</v>
      </c>
      <c r="CV411" s="1">
        <v>-32.304718017578097</v>
      </c>
      <c r="CW411" s="1">
        <v>-29.247369766235298</v>
      </c>
      <c r="CX411" s="1">
        <v>-26.807735443115199</v>
      </c>
      <c r="CY411" s="1">
        <v>-30.429420471191399</v>
      </c>
      <c r="CZ411" s="1">
        <v>-42.721855163574197</v>
      </c>
    </row>
    <row r="412" spans="1:104" x14ac:dyDescent="0.25">
      <c r="A412" s="1">
        <v>-43.164329528808501</v>
      </c>
      <c r="B412" s="1">
        <v>-43.164329528808501</v>
      </c>
      <c r="C412" s="1">
        <v>-43.164329528808501</v>
      </c>
      <c r="D412" s="1">
        <v>-43.164329528808501</v>
      </c>
      <c r="E412" s="1">
        <v>-43.164329528808501</v>
      </c>
      <c r="F412" s="1">
        <v>-43.164329528808501</v>
      </c>
      <c r="G412" s="1">
        <v>-42.689613342285099</v>
      </c>
      <c r="H412" s="1">
        <v>-40.8525390625</v>
      </c>
      <c r="I412" s="1">
        <v>-43.164329528808501</v>
      </c>
      <c r="J412" s="1">
        <v>-43.164329528808501</v>
      </c>
      <c r="K412" s="1">
        <v>-43.164329528808501</v>
      </c>
      <c r="L412" s="1">
        <v>-33.022350311279197</v>
      </c>
      <c r="M412" s="1">
        <v>-23.212924957275298</v>
      </c>
      <c r="N412" s="1">
        <v>-21.7422676086425</v>
      </c>
      <c r="O412" s="1">
        <v>-26.116506576538001</v>
      </c>
      <c r="P412" s="1">
        <v>-20.3660278320312</v>
      </c>
      <c r="Q412" s="1">
        <v>-3.75205302238464</v>
      </c>
      <c r="R412" s="1">
        <v>3.3485007286071702</v>
      </c>
      <c r="S412" s="1">
        <v>-0.27540823817253102</v>
      </c>
      <c r="T412" s="1">
        <v>-22.699861526489201</v>
      </c>
      <c r="U412" s="1">
        <v>-31.160984039306602</v>
      </c>
      <c r="V412" s="1">
        <v>-33.450942993163999</v>
      </c>
      <c r="W412" s="1">
        <v>-34.236305236816399</v>
      </c>
      <c r="X412" s="1">
        <v>-36.337650299072202</v>
      </c>
      <c r="Y412" s="1">
        <v>-41.761516571044901</v>
      </c>
      <c r="Z412" s="1">
        <v>-39.553550720214801</v>
      </c>
      <c r="AA412" s="1">
        <v>-33.306690216064403</v>
      </c>
      <c r="AB412" s="1">
        <v>-37.378196716308501</v>
      </c>
      <c r="AC412" s="1">
        <v>-43.164329528808501</v>
      </c>
      <c r="AD412" s="1">
        <v>-43.164329528808501</v>
      </c>
      <c r="AE412" s="1">
        <v>-43.164329528808501</v>
      </c>
      <c r="AF412" s="1">
        <v>-43.164329528808501</v>
      </c>
      <c r="AG412" s="1">
        <v>-43.164329528808501</v>
      </c>
      <c r="AH412" s="1">
        <v>-43.164329528808501</v>
      </c>
      <c r="AI412" s="1">
        <v>-43.164329528808501</v>
      </c>
      <c r="AJ412" s="1">
        <v>-43.164329528808501</v>
      </c>
      <c r="AK412" s="1">
        <v>-43.164329528808501</v>
      </c>
      <c r="AL412" s="1">
        <v>-43.164329528808501</v>
      </c>
      <c r="AM412" s="1">
        <v>-43.164329528808501</v>
      </c>
      <c r="AN412" s="1">
        <v>-43.164329528808501</v>
      </c>
      <c r="AO412" s="1">
        <v>-43.164329528808501</v>
      </c>
      <c r="AP412" s="1">
        <v>-42.829700469970703</v>
      </c>
      <c r="AQ412" s="1">
        <v>-38.680629730224602</v>
      </c>
      <c r="AR412" s="1">
        <v>-40.430126190185497</v>
      </c>
      <c r="AS412" s="1">
        <v>-33.5849800109863</v>
      </c>
      <c r="AT412" s="1">
        <v>-35.4245796203613</v>
      </c>
      <c r="AU412" s="1">
        <v>-42.235328674316399</v>
      </c>
      <c r="AV412" s="1">
        <v>-43.164329528808501</v>
      </c>
      <c r="AW412" s="1">
        <v>-43.164329528808501</v>
      </c>
      <c r="AX412" s="1">
        <v>-43.164329528808501</v>
      </c>
      <c r="AY412" s="1">
        <v>-43.164329528808501</v>
      </c>
      <c r="AZ412" s="1">
        <v>-43.164329528808501</v>
      </c>
      <c r="BA412" s="1">
        <v>-43.164329528808501</v>
      </c>
      <c r="BB412" s="1">
        <v>-43.164329528808501</v>
      </c>
      <c r="BC412" s="1">
        <v>-42.549362182617102</v>
      </c>
      <c r="BD412" s="1">
        <v>-43.164329528808501</v>
      </c>
      <c r="BE412" s="1">
        <v>-43.164329528808501</v>
      </c>
      <c r="BF412" s="1">
        <v>-43.164329528808501</v>
      </c>
      <c r="BG412" s="1">
        <v>-43.164329528808501</v>
      </c>
      <c r="BH412" s="1">
        <v>-43.164329528808501</v>
      </c>
      <c r="BI412" s="1">
        <v>-43.164329528808501</v>
      </c>
      <c r="BJ412" s="1">
        <v>-43.164329528808501</v>
      </c>
      <c r="BK412" s="1">
        <v>-43.164329528808501</v>
      </c>
      <c r="BL412" s="1">
        <v>-43.164329528808501</v>
      </c>
      <c r="BM412" s="1">
        <v>-43.164329528808501</v>
      </c>
      <c r="BN412" s="1">
        <v>-43.164329528808501</v>
      </c>
      <c r="BO412" s="1">
        <v>-43.164329528808501</v>
      </c>
      <c r="BP412" s="1">
        <v>-43.164329528808501</v>
      </c>
      <c r="BQ412" s="1">
        <v>-43.164329528808501</v>
      </c>
      <c r="BR412" s="1">
        <v>-43.164329528808501</v>
      </c>
      <c r="BS412" s="1">
        <v>-43.164329528808501</v>
      </c>
      <c r="BT412" s="1">
        <v>-43.164329528808501</v>
      </c>
      <c r="BU412" s="1">
        <v>-43.164329528808501</v>
      </c>
      <c r="BV412" s="1">
        <v>-43.164329528808501</v>
      </c>
      <c r="BW412" s="1">
        <v>-43.164329528808501</v>
      </c>
      <c r="BX412" s="1">
        <v>-43.164329528808501</v>
      </c>
      <c r="BY412" s="1">
        <v>-42.483535766601499</v>
      </c>
      <c r="BZ412" s="1">
        <v>-33.783271789550703</v>
      </c>
      <c r="CA412" s="1">
        <v>-33.259132385253899</v>
      </c>
      <c r="CB412" s="1">
        <v>-37.000869750976499</v>
      </c>
      <c r="CC412" s="1">
        <v>-43.164329528808501</v>
      </c>
      <c r="CD412" s="1">
        <v>-40.423622131347599</v>
      </c>
      <c r="CE412" s="1">
        <v>-43.164329528808501</v>
      </c>
      <c r="CF412" s="1">
        <v>-43.164329528808501</v>
      </c>
      <c r="CG412" s="1">
        <v>-43.164329528808501</v>
      </c>
      <c r="CH412" s="1">
        <v>-43.164329528808501</v>
      </c>
      <c r="CI412" s="1">
        <v>-20.4615364074707</v>
      </c>
      <c r="CJ412" s="1">
        <v>-11.8843536376953</v>
      </c>
      <c r="CK412" s="1">
        <v>-12.4120721817016</v>
      </c>
      <c r="CL412" s="1">
        <v>-20.0543098449707</v>
      </c>
      <c r="CM412" s="1">
        <v>-21.2176208496093</v>
      </c>
      <c r="CN412" s="1">
        <v>-23.1035442352294</v>
      </c>
      <c r="CO412" s="1">
        <v>-17.141845703125</v>
      </c>
      <c r="CP412" s="1">
        <v>-16.821229934692301</v>
      </c>
      <c r="CQ412" s="1">
        <v>-31.564844131469702</v>
      </c>
      <c r="CR412" s="1">
        <v>-43.164329528808501</v>
      </c>
      <c r="CS412" s="1">
        <v>-43.164329528808501</v>
      </c>
      <c r="CT412" s="1">
        <v>-39.6903266906738</v>
      </c>
      <c r="CU412" s="1">
        <v>-34.220726013183501</v>
      </c>
      <c r="CV412" s="1">
        <v>-42.117733001708899</v>
      </c>
      <c r="CW412" s="1">
        <v>-38.5440864562988</v>
      </c>
      <c r="CX412" s="1">
        <v>-29.066331863403299</v>
      </c>
      <c r="CY412" s="1">
        <v>-30.35737991333</v>
      </c>
      <c r="CZ412" s="1">
        <v>-39.496265411376903</v>
      </c>
    </row>
    <row r="413" spans="1:104" x14ac:dyDescent="0.25">
      <c r="A413" s="1">
        <v>-43.164329528808501</v>
      </c>
      <c r="B413" s="1">
        <v>-43.164329528808501</v>
      </c>
      <c r="C413" s="1">
        <v>-43.164329528808501</v>
      </c>
      <c r="D413" s="1">
        <v>-43.164329528808501</v>
      </c>
      <c r="E413" s="1">
        <v>-43.164329528808501</v>
      </c>
      <c r="F413" s="1">
        <v>-43.164329528808501</v>
      </c>
      <c r="G413" s="1">
        <v>-43.164329528808501</v>
      </c>
      <c r="H413" s="1">
        <v>-41.099697113037102</v>
      </c>
      <c r="I413" s="1">
        <v>-43.164329528808501</v>
      </c>
      <c r="J413" s="1">
        <v>-42.161270141601499</v>
      </c>
      <c r="K413" s="1">
        <v>-40.613418579101499</v>
      </c>
      <c r="L413" s="1">
        <v>-32.3399848937988</v>
      </c>
      <c r="M413" s="1">
        <v>-22.4734802246093</v>
      </c>
      <c r="N413" s="1">
        <v>-21.845014572143501</v>
      </c>
      <c r="O413" s="1">
        <v>-26.7183322906494</v>
      </c>
      <c r="P413" s="1">
        <v>-21.007186889648398</v>
      </c>
      <c r="Q413" s="1">
        <v>-6.2048392295837402</v>
      </c>
      <c r="R413" s="1">
        <v>2.7951922416686998</v>
      </c>
      <c r="S413" s="1">
        <v>9.7046978771686498E-2</v>
      </c>
      <c r="T413" s="1">
        <v>-18.7790203094482</v>
      </c>
      <c r="U413" s="1">
        <v>-37.956901550292898</v>
      </c>
      <c r="V413" s="1">
        <v>-39.061740875244098</v>
      </c>
      <c r="W413" s="1">
        <v>-34.822067260742102</v>
      </c>
      <c r="X413" s="1">
        <v>-40.875541687011697</v>
      </c>
      <c r="Y413" s="1">
        <v>-36.785842895507798</v>
      </c>
      <c r="Z413" s="1">
        <v>-36.054962158203097</v>
      </c>
      <c r="AA413" s="1">
        <v>-34.646343231201101</v>
      </c>
      <c r="AB413" s="1">
        <v>-33.951087951660099</v>
      </c>
      <c r="AC413" s="1">
        <v>-41.268497467041001</v>
      </c>
      <c r="AD413" s="1">
        <v>-43.164329528808501</v>
      </c>
      <c r="AE413" s="1">
        <v>-43.164329528808501</v>
      </c>
      <c r="AF413" s="1">
        <v>-43.164329528808501</v>
      </c>
      <c r="AG413" s="1">
        <v>-43.164329528808501</v>
      </c>
      <c r="AH413" s="1">
        <v>-43.164329528808501</v>
      </c>
      <c r="AI413" s="1">
        <v>-43.164329528808501</v>
      </c>
      <c r="AJ413" s="1">
        <v>-43.164329528808501</v>
      </c>
      <c r="AK413" s="1">
        <v>-43.164329528808501</v>
      </c>
      <c r="AL413" s="1">
        <v>-43.164329528808501</v>
      </c>
      <c r="AM413" s="1">
        <v>-43.164329528808501</v>
      </c>
      <c r="AN413" s="1">
        <v>-43.164329528808501</v>
      </c>
      <c r="AO413" s="1">
        <v>-43.164329528808501</v>
      </c>
      <c r="AP413" s="1">
        <v>-43.164329528808501</v>
      </c>
      <c r="AQ413" s="1">
        <v>-43.164329528808501</v>
      </c>
      <c r="AR413" s="1">
        <v>-36.713298797607401</v>
      </c>
      <c r="AS413" s="1">
        <v>-35.985591888427699</v>
      </c>
      <c r="AT413" s="1">
        <v>-41.785835266113203</v>
      </c>
      <c r="AU413" s="1">
        <v>-40.700004577636697</v>
      </c>
      <c r="AV413" s="1">
        <v>-43.164329528808501</v>
      </c>
      <c r="AW413" s="1">
        <v>-43.164329528808501</v>
      </c>
      <c r="AX413" s="1">
        <v>-43.164329528808501</v>
      </c>
      <c r="AY413" s="1">
        <v>-43.164329528808501</v>
      </c>
      <c r="AZ413" s="1">
        <v>-43.164329528808501</v>
      </c>
      <c r="BA413" s="1">
        <v>-43.164329528808501</v>
      </c>
      <c r="BB413" s="1">
        <v>-43.164329528808501</v>
      </c>
      <c r="BC413" s="1">
        <v>-43.164329528808501</v>
      </c>
      <c r="BD413" s="1">
        <v>-43.164329528808501</v>
      </c>
      <c r="BE413" s="1">
        <v>-43.164329528808501</v>
      </c>
      <c r="BF413" s="1">
        <v>-43.164329528808501</v>
      </c>
      <c r="BG413" s="1">
        <v>-43.164329528808501</v>
      </c>
      <c r="BH413" s="1">
        <v>-43.164329528808501</v>
      </c>
      <c r="BI413" s="1">
        <v>-43.164329528808501</v>
      </c>
      <c r="BJ413" s="1">
        <v>-43.164329528808501</v>
      </c>
      <c r="BK413" s="1">
        <v>-43.164329528808501</v>
      </c>
      <c r="BL413" s="1">
        <v>-43.164329528808501</v>
      </c>
      <c r="BM413" s="1">
        <v>-43.164329528808501</v>
      </c>
      <c r="BN413" s="1">
        <v>-43.164329528808501</v>
      </c>
      <c r="BO413" s="1">
        <v>-43.164329528808501</v>
      </c>
      <c r="BP413" s="1">
        <v>-43.164329528808501</v>
      </c>
      <c r="BQ413" s="1">
        <v>-43.164329528808501</v>
      </c>
      <c r="BR413" s="1">
        <v>-43.164329528808501</v>
      </c>
      <c r="BS413" s="1">
        <v>-43.164329528808501</v>
      </c>
      <c r="BT413" s="1">
        <v>-43.164329528808501</v>
      </c>
      <c r="BU413" s="1">
        <v>-43.164329528808501</v>
      </c>
      <c r="BV413" s="1">
        <v>-43.164329528808501</v>
      </c>
      <c r="BW413" s="1">
        <v>-43.164329528808501</v>
      </c>
      <c r="BX413" s="1">
        <v>-43.164329528808501</v>
      </c>
      <c r="BY413" s="1">
        <v>-43.164329528808501</v>
      </c>
      <c r="BZ413" s="1">
        <v>-33.8785400390625</v>
      </c>
      <c r="CA413" s="1">
        <v>-33.266139984130803</v>
      </c>
      <c r="CB413" s="1">
        <v>-36.603015899658203</v>
      </c>
      <c r="CC413" s="1">
        <v>-42.823333740234297</v>
      </c>
      <c r="CD413" s="1">
        <v>-43.164329528808501</v>
      </c>
      <c r="CE413" s="1">
        <v>-41.386775970458899</v>
      </c>
      <c r="CF413" s="1">
        <v>-43.164329528808501</v>
      </c>
      <c r="CG413" s="1">
        <v>-43.164329528808501</v>
      </c>
      <c r="CH413" s="1">
        <v>-43.164329528808501</v>
      </c>
      <c r="CI413" s="1">
        <v>-20.3074855804443</v>
      </c>
      <c r="CJ413" s="1">
        <v>-10.169813156127899</v>
      </c>
      <c r="CK413" s="1">
        <v>-10.781067848205501</v>
      </c>
      <c r="CL413" s="1">
        <v>-22.903968811035099</v>
      </c>
      <c r="CM413" s="1">
        <v>-26.122789382934499</v>
      </c>
      <c r="CN413" s="1">
        <v>-24.786188125610298</v>
      </c>
      <c r="CO413" s="1">
        <v>-17.364414215087798</v>
      </c>
      <c r="CP413" s="1">
        <v>-16.723697662353501</v>
      </c>
      <c r="CQ413" s="1">
        <v>-30.965499877929599</v>
      </c>
      <c r="CR413" s="1">
        <v>-43.164329528808501</v>
      </c>
      <c r="CS413" s="1">
        <v>-43.164329528808501</v>
      </c>
      <c r="CT413" s="1">
        <v>-43.164329528808501</v>
      </c>
      <c r="CU413" s="1">
        <v>-35.986968994140597</v>
      </c>
      <c r="CV413" s="1">
        <v>-35.766708374023402</v>
      </c>
      <c r="CW413" s="1">
        <v>-39.269989013671797</v>
      </c>
      <c r="CX413" s="1">
        <v>-30.396100997924801</v>
      </c>
      <c r="CY413" s="1">
        <v>-37.613426208496001</v>
      </c>
      <c r="CZ413" s="1">
        <v>-41.267665863037102</v>
      </c>
    </row>
    <row r="414" spans="1:104" x14ac:dyDescent="0.25">
      <c r="A414" s="1">
        <v>-43.164329528808501</v>
      </c>
      <c r="B414" s="1">
        <v>-43.164329528808501</v>
      </c>
      <c r="C414" s="1">
        <v>-43.164329528808501</v>
      </c>
      <c r="D414" s="1">
        <v>-43.164329528808501</v>
      </c>
      <c r="E414" s="1">
        <v>-43.164329528808501</v>
      </c>
      <c r="F414" s="1">
        <v>-43.164329528808501</v>
      </c>
      <c r="G414" s="1">
        <v>-43.164329528808501</v>
      </c>
      <c r="H414" s="1">
        <v>-42.600837707519503</v>
      </c>
      <c r="I414" s="1">
        <v>-43.164329528808501</v>
      </c>
      <c r="J414" s="1">
        <v>-42.350345611572202</v>
      </c>
      <c r="K414" s="1">
        <v>-43.164329528808501</v>
      </c>
      <c r="L414" s="1">
        <v>-27.732933044433501</v>
      </c>
      <c r="M414" s="1">
        <v>-32.0471992492675</v>
      </c>
      <c r="N414" s="1">
        <v>-24.209365844726499</v>
      </c>
      <c r="O414" s="1">
        <v>-25.005588531494102</v>
      </c>
      <c r="P414" s="1">
        <v>-14.584154129028301</v>
      </c>
      <c r="Q414" s="1">
        <v>-9.1654577255249006</v>
      </c>
      <c r="R414" s="1">
        <v>2.3070588111877401</v>
      </c>
      <c r="S414" s="1">
        <v>-1.04651391506195</v>
      </c>
      <c r="T414" s="1">
        <v>-24.445167541503899</v>
      </c>
      <c r="U414" s="1">
        <v>-40.558971405029197</v>
      </c>
      <c r="V414" s="1">
        <v>-31.394536972045799</v>
      </c>
      <c r="W414" s="1">
        <v>-30.091123580932599</v>
      </c>
      <c r="X414" s="1">
        <v>-36.447933197021399</v>
      </c>
      <c r="Y414" s="1">
        <v>-42.378826141357401</v>
      </c>
      <c r="Z414" s="1">
        <v>-39.742935180663999</v>
      </c>
      <c r="AA414" s="1">
        <v>-43.164329528808501</v>
      </c>
      <c r="AB414" s="1">
        <v>-32.421051025390597</v>
      </c>
      <c r="AC414" s="1">
        <v>-33.122554779052699</v>
      </c>
      <c r="AD414" s="1">
        <v>-36.465991973876903</v>
      </c>
      <c r="AE414" s="1">
        <v>-38.488735198974602</v>
      </c>
      <c r="AF414" s="1">
        <v>-43.164329528808501</v>
      </c>
      <c r="AG414" s="1">
        <v>-43.164329528808501</v>
      </c>
      <c r="AH414" s="1">
        <v>-43.164329528808501</v>
      </c>
      <c r="AI414" s="1">
        <v>-43.164329528808501</v>
      </c>
      <c r="AJ414" s="1">
        <v>-43.164329528808501</v>
      </c>
      <c r="AK414" s="1">
        <v>-43.164329528808501</v>
      </c>
      <c r="AL414" s="1">
        <v>-43.164329528808501</v>
      </c>
      <c r="AM414" s="1">
        <v>-43.164329528808501</v>
      </c>
      <c r="AN414" s="1">
        <v>-43.164329528808501</v>
      </c>
      <c r="AO414" s="1">
        <v>-43.164329528808501</v>
      </c>
      <c r="AP414" s="1">
        <v>-43.164329528808501</v>
      </c>
      <c r="AQ414" s="1">
        <v>-41.83443069458</v>
      </c>
      <c r="AR414" s="1">
        <v>-35.623680114746001</v>
      </c>
      <c r="AS414" s="1">
        <v>-34.711109161376903</v>
      </c>
      <c r="AT414" s="1">
        <v>-38.793605804443303</v>
      </c>
      <c r="AU414" s="1">
        <v>-41.500469207763601</v>
      </c>
      <c r="AV414" s="1">
        <v>-43.164329528808501</v>
      </c>
      <c r="AW414" s="1">
        <v>-43.164329528808501</v>
      </c>
      <c r="AX414" s="1">
        <v>-43.164329528808501</v>
      </c>
      <c r="AY414" s="1">
        <v>-43.164329528808501</v>
      </c>
      <c r="AZ414" s="1">
        <v>-43.164329528808501</v>
      </c>
      <c r="BA414" s="1">
        <v>-43.164329528808501</v>
      </c>
      <c r="BB414" s="1">
        <v>-43.164329528808501</v>
      </c>
      <c r="BC414" s="1">
        <v>-43.164329528808501</v>
      </c>
      <c r="BD414" s="1">
        <v>-43.164329528808501</v>
      </c>
      <c r="BE414" s="1">
        <v>-43.164329528808501</v>
      </c>
      <c r="BF414" s="1">
        <v>-43.164329528808501</v>
      </c>
      <c r="BG414" s="1">
        <v>-43.164329528808501</v>
      </c>
      <c r="BH414" s="1">
        <v>-43.164329528808501</v>
      </c>
      <c r="BI414" s="1">
        <v>-43.164329528808501</v>
      </c>
      <c r="BJ414" s="1">
        <v>-43.164329528808501</v>
      </c>
      <c r="BK414" s="1">
        <v>-43.164329528808501</v>
      </c>
      <c r="BL414" s="1">
        <v>-43.164329528808501</v>
      </c>
      <c r="BM414" s="1">
        <v>-43.164329528808501</v>
      </c>
      <c r="BN414" s="1">
        <v>-42.888294219970703</v>
      </c>
      <c r="BO414" s="1">
        <v>-43.164329528808501</v>
      </c>
      <c r="BP414" s="1">
        <v>-43.164329528808501</v>
      </c>
      <c r="BQ414" s="1">
        <v>-43.164329528808501</v>
      </c>
      <c r="BR414" s="1">
        <v>-43.164329528808501</v>
      </c>
      <c r="BS414" s="1">
        <v>-43.164329528808501</v>
      </c>
      <c r="BT414" s="1">
        <v>-43.164329528808501</v>
      </c>
      <c r="BU414" s="1">
        <v>-43.164329528808501</v>
      </c>
      <c r="BV414" s="1">
        <v>-43.164329528808501</v>
      </c>
      <c r="BW414" s="1">
        <v>-43.164329528808501</v>
      </c>
      <c r="BX414" s="1">
        <v>-43.164329528808501</v>
      </c>
      <c r="BY414" s="1">
        <v>-43.164329528808501</v>
      </c>
      <c r="BZ414" s="1">
        <v>-34.708587646484297</v>
      </c>
      <c r="CA414" s="1">
        <v>-42.779464721679602</v>
      </c>
      <c r="CB414" s="1">
        <v>-39.113025665283203</v>
      </c>
      <c r="CC414" s="1">
        <v>-40.51904296875</v>
      </c>
      <c r="CD414" s="1">
        <v>-42.4872016906738</v>
      </c>
      <c r="CE414" s="1">
        <v>-43.164329528808501</v>
      </c>
      <c r="CF414" s="1">
        <v>-43.164329528808501</v>
      </c>
      <c r="CG414" s="1">
        <v>-39.776748657226499</v>
      </c>
      <c r="CH414" s="1">
        <v>-31.611579895019499</v>
      </c>
      <c r="CI414" s="1">
        <v>-23.763731002807599</v>
      </c>
      <c r="CJ414" s="1">
        <v>-11.4457893371582</v>
      </c>
      <c r="CK414" s="1">
        <v>-11.578758239746</v>
      </c>
      <c r="CL414" s="1">
        <v>-25.327365875244102</v>
      </c>
      <c r="CM414" s="1">
        <v>-37.298210144042898</v>
      </c>
      <c r="CN414" s="1">
        <v>-37.744552612304602</v>
      </c>
      <c r="CO414" s="1">
        <v>-16.669242858886701</v>
      </c>
      <c r="CP414" s="1">
        <v>-16.651424407958899</v>
      </c>
      <c r="CQ414" s="1">
        <v>-33.2647895812988</v>
      </c>
      <c r="CR414" s="1">
        <v>-43.164329528808501</v>
      </c>
      <c r="CS414" s="1">
        <v>-41.082130432128899</v>
      </c>
      <c r="CT414" s="1">
        <v>-43.164329528808501</v>
      </c>
      <c r="CU414" s="1">
        <v>-39.972885131835902</v>
      </c>
      <c r="CV414" s="1">
        <v>-42.860645294189403</v>
      </c>
      <c r="CW414" s="1">
        <v>-29.804527282714801</v>
      </c>
      <c r="CX414" s="1">
        <v>-26.761739730834901</v>
      </c>
      <c r="CY414" s="1">
        <v>-32.799282073974602</v>
      </c>
      <c r="CZ414" s="1">
        <v>-43.164329528808501</v>
      </c>
    </row>
    <row r="415" spans="1:104" x14ac:dyDescent="0.25">
      <c r="A415" s="1">
        <v>-43.164329528808501</v>
      </c>
      <c r="B415" s="1">
        <v>-43.164329528808501</v>
      </c>
      <c r="C415" s="1">
        <v>-43.164329528808501</v>
      </c>
      <c r="D415" s="1">
        <v>-43.164329528808501</v>
      </c>
      <c r="E415" s="1">
        <v>-43.164329528808501</v>
      </c>
      <c r="F415" s="1">
        <v>-43.164329528808501</v>
      </c>
      <c r="G415" s="1">
        <v>-43.164329528808501</v>
      </c>
      <c r="H415" s="1">
        <v>-43.164329528808501</v>
      </c>
      <c r="I415" s="1">
        <v>-43.164329528808501</v>
      </c>
      <c r="J415" s="1">
        <v>-43.164329528808501</v>
      </c>
      <c r="K415" s="1">
        <v>-43.164329528808501</v>
      </c>
      <c r="L415" s="1">
        <v>-23.489009857177699</v>
      </c>
      <c r="M415" s="1">
        <v>-19.6656093597412</v>
      </c>
      <c r="N415" s="1">
        <v>-18.317073822021399</v>
      </c>
      <c r="O415" s="1">
        <v>-19.560977935791001</v>
      </c>
      <c r="P415" s="1">
        <v>-10.7034292221069</v>
      </c>
      <c r="Q415" s="1">
        <v>-2.4231808185577299</v>
      </c>
      <c r="R415" s="1">
        <v>2.3096640110015798</v>
      </c>
      <c r="S415" s="1">
        <v>-1.9463310241699201</v>
      </c>
      <c r="T415" s="1">
        <v>-29.2385654449462</v>
      </c>
      <c r="U415" s="1">
        <v>-40.727977752685497</v>
      </c>
      <c r="V415" s="1">
        <v>-30.3295288085937</v>
      </c>
      <c r="W415" s="1">
        <v>-27.338920593261701</v>
      </c>
      <c r="X415" s="1">
        <v>-37.119987487792898</v>
      </c>
      <c r="Y415" s="1">
        <v>-43.133884429931598</v>
      </c>
      <c r="Z415" s="1">
        <v>-39.221275329589801</v>
      </c>
      <c r="AA415" s="1">
        <v>-33.530540466308501</v>
      </c>
      <c r="AB415" s="1">
        <v>-32.396713256835902</v>
      </c>
      <c r="AC415" s="1">
        <v>-42.735748291015597</v>
      </c>
      <c r="AD415" s="1">
        <v>-33.368064880371001</v>
      </c>
      <c r="AE415" s="1">
        <v>-37.111400604247997</v>
      </c>
      <c r="AF415" s="1">
        <v>-43.164329528808501</v>
      </c>
      <c r="AG415" s="1">
        <v>-43.164329528808501</v>
      </c>
      <c r="AH415" s="1">
        <v>-43.164329528808501</v>
      </c>
      <c r="AI415" s="1">
        <v>-43.164329528808501</v>
      </c>
      <c r="AJ415" s="1">
        <v>-43.164329528808501</v>
      </c>
      <c r="AK415" s="1">
        <v>-43.164329528808501</v>
      </c>
      <c r="AL415" s="1">
        <v>-43.164329528808501</v>
      </c>
      <c r="AM415" s="1">
        <v>-43.164329528808501</v>
      </c>
      <c r="AN415" s="1">
        <v>-43.164329528808501</v>
      </c>
      <c r="AO415" s="1">
        <v>-43.164329528808501</v>
      </c>
      <c r="AP415" s="1">
        <v>-43.164329528808501</v>
      </c>
      <c r="AQ415" s="1">
        <v>-37.370773315429602</v>
      </c>
      <c r="AR415" s="1">
        <v>-39.687759399413999</v>
      </c>
      <c r="AS415" s="1">
        <v>-33.623977661132798</v>
      </c>
      <c r="AT415" s="1">
        <v>-37.543209075927699</v>
      </c>
      <c r="AU415" s="1">
        <v>-43.164329528808501</v>
      </c>
      <c r="AV415" s="1">
        <v>-43.164329528808501</v>
      </c>
      <c r="AW415" s="1">
        <v>-43.164329528808501</v>
      </c>
      <c r="AX415" s="1">
        <v>-43.164329528808501</v>
      </c>
      <c r="AY415" s="1">
        <v>-43.164329528808501</v>
      </c>
      <c r="AZ415" s="1">
        <v>-43.164329528808501</v>
      </c>
      <c r="BA415" s="1">
        <v>-43.164329528808501</v>
      </c>
      <c r="BB415" s="1">
        <v>-43.164329528808501</v>
      </c>
      <c r="BC415" s="1">
        <v>-43.164329528808501</v>
      </c>
      <c r="BD415" s="1">
        <v>-43.164329528808501</v>
      </c>
      <c r="BE415" s="1">
        <v>-43.164329528808501</v>
      </c>
      <c r="BF415" s="1">
        <v>-40.884403228759702</v>
      </c>
      <c r="BG415" s="1">
        <v>-43.164329528808501</v>
      </c>
      <c r="BH415" s="1">
        <v>-43.164329528808501</v>
      </c>
      <c r="BI415" s="1">
        <v>-43.164329528808501</v>
      </c>
      <c r="BJ415" s="1">
        <v>-43.164329528808501</v>
      </c>
      <c r="BK415" s="1">
        <v>-43.164329528808501</v>
      </c>
      <c r="BL415" s="1">
        <v>-43.164329528808501</v>
      </c>
      <c r="BM415" s="1">
        <v>-43.164329528808501</v>
      </c>
      <c r="BN415" s="1">
        <v>-43.164329528808501</v>
      </c>
      <c r="BO415" s="1">
        <v>-43.164329528808501</v>
      </c>
      <c r="BP415" s="1">
        <v>-43.164329528808501</v>
      </c>
      <c r="BQ415" s="1">
        <v>-43.164329528808501</v>
      </c>
      <c r="BR415" s="1">
        <v>-43.164329528808501</v>
      </c>
      <c r="BS415" s="1">
        <v>-43.164329528808501</v>
      </c>
      <c r="BT415" s="1">
        <v>-43.164329528808501</v>
      </c>
      <c r="BU415" s="1">
        <v>-43.164329528808501</v>
      </c>
      <c r="BV415" s="1">
        <v>-43.164329528808501</v>
      </c>
      <c r="BW415" s="1">
        <v>-43.164329528808501</v>
      </c>
      <c r="BX415" s="1">
        <v>-43.164329528808501</v>
      </c>
      <c r="BY415" s="1">
        <v>-43.164329528808501</v>
      </c>
      <c r="BZ415" s="1">
        <v>-34.489372253417898</v>
      </c>
      <c r="CA415" s="1">
        <v>-34.455486297607401</v>
      </c>
      <c r="CB415" s="1">
        <v>-42.845706939697202</v>
      </c>
      <c r="CC415" s="1">
        <v>-43.164329528808501</v>
      </c>
      <c r="CD415" s="1">
        <v>-43.164329528808501</v>
      </c>
      <c r="CE415" s="1">
        <v>-43.164329528808501</v>
      </c>
      <c r="CF415" s="1">
        <v>-43.164329528808501</v>
      </c>
      <c r="CG415" s="1">
        <v>-43.164329528808501</v>
      </c>
      <c r="CH415" s="1">
        <v>-34.077747344970703</v>
      </c>
      <c r="CI415" s="1">
        <v>-24.8147277832031</v>
      </c>
      <c r="CJ415" s="1">
        <v>-9.6064567565917898</v>
      </c>
      <c r="CK415" s="1">
        <v>-11.8245239257812</v>
      </c>
      <c r="CL415" s="1">
        <v>-18.0187683105468</v>
      </c>
      <c r="CM415" s="1">
        <v>-15.3580608367919</v>
      </c>
      <c r="CN415" s="1">
        <v>-22.541601181030199</v>
      </c>
      <c r="CO415" s="1">
        <v>-16.9485168457031</v>
      </c>
      <c r="CP415" s="1">
        <v>-12.723741531371999</v>
      </c>
      <c r="CQ415" s="1">
        <v>-29.377250671386701</v>
      </c>
      <c r="CR415" s="1">
        <v>-43.164329528808501</v>
      </c>
      <c r="CS415" s="1">
        <v>-38.289749145507798</v>
      </c>
      <c r="CT415" s="1">
        <v>-40.131965637207003</v>
      </c>
      <c r="CU415" s="1">
        <v>-39.416107177734297</v>
      </c>
      <c r="CV415" s="1">
        <v>-39.886627197265597</v>
      </c>
      <c r="CW415" s="1">
        <v>-29.251644134521399</v>
      </c>
      <c r="CX415" s="1">
        <v>-24.980279922485298</v>
      </c>
      <c r="CY415" s="1">
        <v>-30.5314617156982</v>
      </c>
      <c r="CZ415" s="1">
        <v>-43.164329528808501</v>
      </c>
    </row>
    <row r="416" spans="1:104" x14ac:dyDescent="0.25">
      <c r="A416" s="1">
        <v>-43.164329528808501</v>
      </c>
      <c r="B416" s="1">
        <v>-43.164329528808501</v>
      </c>
      <c r="C416" s="1">
        <v>-43.164329528808501</v>
      </c>
      <c r="D416" s="1">
        <v>-43.164329528808501</v>
      </c>
      <c r="E416" s="1">
        <v>-43.164329528808501</v>
      </c>
      <c r="F416" s="1">
        <v>-43.164329528808501</v>
      </c>
      <c r="G416" s="1">
        <v>-43.164329528808501</v>
      </c>
      <c r="H416" s="1">
        <v>-43.164329528808501</v>
      </c>
      <c r="I416" s="1">
        <v>-43.164329528808501</v>
      </c>
      <c r="J416" s="1">
        <v>-43.164329528808501</v>
      </c>
      <c r="K416" s="1">
        <v>-43.164329528808501</v>
      </c>
      <c r="L416" s="1">
        <v>-21.133464813232401</v>
      </c>
      <c r="M416" s="1">
        <v>-11.892110824584901</v>
      </c>
      <c r="N416" s="1">
        <v>-12.3082723617553</v>
      </c>
      <c r="O416" s="1">
        <v>-13.4259319305419</v>
      </c>
      <c r="P416" s="1">
        <v>-5.9968852996826101</v>
      </c>
      <c r="Q416" s="1">
        <v>-13.7200555801391</v>
      </c>
      <c r="R416" s="1">
        <v>1.89104795455932</v>
      </c>
      <c r="S416" s="1">
        <v>-3.54842853546142</v>
      </c>
      <c r="T416" s="1">
        <v>-24.3103008270263</v>
      </c>
      <c r="U416" s="1">
        <v>-30.890977859496999</v>
      </c>
      <c r="V416" s="1">
        <v>-27.2670574188232</v>
      </c>
      <c r="W416" s="1">
        <v>-28.245143890380799</v>
      </c>
      <c r="X416" s="1">
        <v>-34.985088348388601</v>
      </c>
      <c r="Y416" s="1">
        <v>-36.842761993408203</v>
      </c>
      <c r="Z416" s="1">
        <v>-43.164329528808501</v>
      </c>
      <c r="AA416" s="1">
        <v>-35.949611663818303</v>
      </c>
      <c r="AB416" s="1">
        <v>-37.74072265625</v>
      </c>
      <c r="AC416" s="1">
        <v>-35.379161834716697</v>
      </c>
      <c r="AD416" s="1">
        <v>-31.959897994995099</v>
      </c>
      <c r="AE416" s="1">
        <v>-36.652923583984297</v>
      </c>
      <c r="AF416" s="1">
        <v>-43.164329528808501</v>
      </c>
      <c r="AG416" s="1">
        <v>-43.164329528808501</v>
      </c>
      <c r="AH416" s="1">
        <v>-43.164329528808501</v>
      </c>
      <c r="AI416" s="1">
        <v>-43.164329528808501</v>
      </c>
      <c r="AJ416" s="1">
        <v>-43.164329528808501</v>
      </c>
      <c r="AK416" s="1">
        <v>-43.164329528808501</v>
      </c>
      <c r="AL416" s="1">
        <v>-43.164329528808501</v>
      </c>
      <c r="AM416" s="1">
        <v>-43.164329528808501</v>
      </c>
      <c r="AN416" s="1">
        <v>-43.164329528808501</v>
      </c>
      <c r="AO416" s="1">
        <v>-43.164329528808501</v>
      </c>
      <c r="AP416" s="1">
        <v>-43.164329528808501</v>
      </c>
      <c r="AQ416" s="1">
        <v>-37.292125701904197</v>
      </c>
      <c r="AR416" s="1">
        <v>-37.598442077636697</v>
      </c>
      <c r="AS416" s="1">
        <v>-33.624565124511697</v>
      </c>
      <c r="AT416" s="1">
        <v>-39.634742736816399</v>
      </c>
      <c r="AU416" s="1">
        <v>-43.164329528808501</v>
      </c>
      <c r="AV416" s="1">
        <v>-43.164329528808501</v>
      </c>
      <c r="AW416" s="1">
        <v>-43.164329528808501</v>
      </c>
      <c r="AX416" s="1">
        <v>-43.164329528808501</v>
      </c>
      <c r="AY416" s="1">
        <v>-43.164329528808501</v>
      </c>
      <c r="AZ416" s="1">
        <v>-43.164329528808501</v>
      </c>
      <c r="BA416" s="1">
        <v>-43.164329528808501</v>
      </c>
      <c r="BB416" s="1">
        <v>-43.164329528808501</v>
      </c>
      <c r="BC416" s="1">
        <v>-43.164329528808501</v>
      </c>
      <c r="BD416" s="1">
        <v>-43.164329528808501</v>
      </c>
      <c r="BE416" s="1">
        <v>-39.383987426757798</v>
      </c>
      <c r="BF416" s="1">
        <v>-40.764499664306598</v>
      </c>
      <c r="BG416" s="1">
        <v>-43.164329528808501</v>
      </c>
      <c r="BH416" s="1">
        <v>-43.164329528808501</v>
      </c>
      <c r="BI416" s="1">
        <v>-43.164329528808501</v>
      </c>
      <c r="BJ416" s="1">
        <v>-43.164329528808501</v>
      </c>
      <c r="BK416" s="1">
        <v>-43.164329528808501</v>
      </c>
      <c r="BL416" s="1">
        <v>-43.164329528808501</v>
      </c>
      <c r="BM416" s="1">
        <v>-43.164329528808501</v>
      </c>
      <c r="BN416" s="1">
        <v>-41.573127746582003</v>
      </c>
      <c r="BO416" s="1">
        <v>-43.164329528808501</v>
      </c>
      <c r="BP416" s="1">
        <v>-43.164329528808501</v>
      </c>
      <c r="BQ416" s="1">
        <v>-43.164329528808501</v>
      </c>
      <c r="BR416" s="1">
        <v>-43.164329528808501</v>
      </c>
      <c r="BS416" s="1">
        <v>-43.164329528808501</v>
      </c>
      <c r="BT416" s="1">
        <v>-42.222412109375</v>
      </c>
      <c r="BU416" s="1">
        <v>-42.4332466125488</v>
      </c>
      <c r="BV416" s="1">
        <v>-43.164329528808501</v>
      </c>
      <c r="BW416" s="1">
        <v>-43.164329528808501</v>
      </c>
      <c r="BX416" s="1">
        <v>-43.164329528808501</v>
      </c>
      <c r="BY416" s="1">
        <v>-41.095394134521399</v>
      </c>
      <c r="BZ416" s="1">
        <v>-33.9351387023925</v>
      </c>
      <c r="CA416" s="1">
        <v>-41.187587738037102</v>
      </c>
      <c r="CB416" s="1">
        <v>-37.9126586914062</v>
      </c>
      <c r="CC416" s="1">
        <v>-40.593265533447202</v>
      </c>
      <c r="CD416" s="1">
        <v>-43.164329528808501</v>
      </c>
      <c r="CE416" s="1">
        <v>-43.164329528808501</v>
      </c>
      <c r="CF416" s="1">
        <v>-43.164329528808501</v>
      </c>
      <c r="CG416" s="1">
        <v>-43.164329528808501</v>
      </c>
      <c r="CH416" s="1">
        <v>-35.827972412109297</v>
      </c>
      <c r="CI416" s="1">
        <v>-24.353775024413999</v>
      </c>
      <c r="CJ416" s="1">
        <v>-4.7681198120117099</v>
      </c>
      <c r="CK416" s="1">
        <v>0.84169507026672297</v>
      </c>
      <c r="CL416" s="1">
        <v>-0.97054636478423995</v>
      </c>
      <c r="CM416" s="1">
        <v>-10.161769866943301</v>
      </c>
      <c r="CN416" s="1">
        <v>-12.526135444641101</v>
      </c>
      <c r="CO416" s="1">
        <v>-5.1024131774902299</v>
      </c>
      <c r="CP416" s="1">
        <v>-8.0444421768188406</v>
      </c>
      <c r="CQ416" s="1">
        <v>-28.020580291748001</v>
      </c>
      <c r="CR416" s="1">
        <v>-42.646717071533203</v>
      </c>
      <c r="CS416" s="1">
        <v>-41.603256225585902</v>
      </c>
      <c r="CT416" s="1">
        <v>-41.604381561279197</v>
      </c>
      <c r="CU416" s="1">
        <v>-38.842586517333899</v>
      </c>
      <c r="CV416" s="1">
        <v>-43.164329528808501</v>
      </c>
      <c r="CW416" s="1">
        <v>-32.664295196533203</v>
      </c>
      <c r="CX416" s="1">
        <v>-26.119155883788999</v>
      </c>
      <c r="CY416" s="1">
        <v>-31.781742095947202</v>
      </c>
      <c r="CZ416" s="1">
        <v>-43.164329528808501</v>
      </c>
    </row>
    <row r="417" spans="1:104" x14ac:dyDescent="0.25">
      <c r="A417" s="1">
        <v>-43.164329528808501</v>
      </c>
      <c r="B417" s="1">
        <v>-43.164329528808501</v>
      </c>
      <c r="C417" s="1">
        <v>-43.164329528808501</v>
      </c>
      <c r="D417" s="1">
        <v>-43.164329528808501</v>
      </c>
      <c r="E417" s="1">
        <v>-43.164329528808501</v>
      </c>
      <c r="F417" s="1">
        <v>-43.164329528808501</v>
      </c>
      <c r="G417" s="1">
        <v>-37.592674255371001</v>
      </c>
      <c r="H417" s="1">
        <v>-38.958709716796797</v>
      </c>
      <c r="I417" s="1">
        <v>-43.164329528808501</v>
      </c>
      <c r="J417" s="1">
        <v>-43.164329528808501</v>
      </c>
      <c r="K417" s="1">
        <v>-43.164329528808501</v>
      </c>
      <c r="L417" s="1">
        <v>-22.347789764404201</v>
      </c>
      <c r="M417" s="1">
        <v>-8.8540391921996999</v>
      </c>
      <c r="N417" s="1">
        <v>-8.9671068191528303</v>
      </c>
      <c r="O417" s="1">
        <v>-17.291528701782202</v>
      </c>
      <c r="P417" s="1">
        <v>1.1682810783386199</v>
      </c>
      <c r="Q417" s="1">
        <v>4.0386872291564897</v>
      </c>
      <c r="R417" s="1">
        <v>1.1019649505615201</v>
      </c>
      <c r="S417" s="1">
        <v>-7.6604056358337402</v>
      </c>
      <c r="T417" s="1">
        <v>-16.571855545043899</v>
      </c>
      <c r="U417" s="1">
        <v>-31.890161514282202</v>
      </c>
      <c r="V417" s="1">
        <v>-30.385591506958001</v>
      </c>
      <c r="W417" s="1">
        <v>-28.287151336669901</v>
      </c>
      <c r="X417" s="1">
        <v>-34.588916778564403</v>
      </c>
      <c r="Y417" s="1">
        <v>-34.540359497070298</v>
      </c>
      <c r="Z417" s="1">
        <v>-42.754508972167898</v>
      </c>
      <c r="AA417" s="1">
        <v>-43.164329528808501</v>
      </c>
      <c r="AB417" s="1">
        <v>-43.164329528808501</v>
      </c>
      <c r="AC417" s="1">
        <v>-35.7467231750488</v>
      </c>
      <c r="AD417" s="1">
        <v>-30.953830718994102</v>
      </c>
      <c r="AE417" s="1">
        <v>-37.259212493896399</v>
      </c>
      <c r="AF417" s="1">
        <v>-43.164329528808501</v>
      </c>
      <c r="AG417" s="1">
        <v>-43.164329528808501</v>
      </c>
      <c r="AH417" s="1">
        <v>-43.164329528808501</v>
      </c>
      <c r="AI417" s="1">
        <v>-43.164329528808501</v>
      </c>
      <c r="AJ417" s="1">
        <v>-43.164329528808501</v>
      </c>
      <c r="AK417" s="1">
        <v>-43.164329528808501</v>
      </c>
      <c r="AL417" s="1">
        <v>-43.164329528808501</v>
      </c>
      <c r="AM417" s="1">
        <v>-43.164329528808501</v>
      </c>
      <c r="AN417" s="1">
        <v>-43.164329528808501</v>
      </c>
      <c r="AO417" s="1">
        <v>-43.164329528808501</v>
      </c>
      <c r="AP417" s="1">
        <v>-43.164329528808501</v>
      </c>
      <c r="AQ417" s="1">
        <v>-40.647006988525298</v>
      </c>
      <c r="AR417" s="1">
        <v>-33.062553405761697</v>
      </c>
      <c r="AS417" s="1">
        <v>-35.089668273925703</v>
      </c>
      <c r="AT417" s="1">
        <v>-43.164329528808501</v>
      </c>
      <c r="AU417" s="1">
        <v>-41.478584289550703</v>
      </c>
      <c r="AV417" s="1">
        <v>-39.319236755371001</v>
      </c>
      <c r="AW417" s="1">
        <v>-43.164329528808501</v>
      </c>
      <c r="AX417" s="1">
        <v>-43.164329528808501</v>
      </c>
      <c r="AY417" s="1">
        <v>-43.164329528808501</v>
      </c>
      <c r="AZ417" s="1">
        <v>-43.164329528808501</v>
      </c>
      <c r="BA417" s="1">
        <v>-43.164329528808501</v>
      </c>
      <c r="BB417" s="1">
        <v>-43.164329528808501</v>
      </c>
      <c r="BC417" s="1">
        <v>-43.164329528808501</v>
      </c>
      <c r="BD417" s="1">
        <v>-39.634449005126903</v>
      </c>
      <c r="BE417" s="1">
        <v>-41.593101501464801</v>
      </c>
      <c r="BF417" s="1">
        <v>-43.164329528808501</v>
      </c>
      <c r="BG417" s="1">
        <v>-43.164329528808501</v>
      </c>
      <c r="BH417" s="1">
        <v>-43.164329528808501</v>
      </c>
      <c r="BI417" s="1">
        <v>-43.164329528808501</v>
      </c>
      <c r="BJ417" s="1">
        <v>-43.164329528808501</v>
      </c>
      <c r="BK417" s="1">
        <v>-43.164329528808501</v>
      </c>
      <c r="BL417" s="1">
        <v>-43.164329528808501</v>
      </c>
      <c r="BM417" s="1">
        <v>-43.164329528808501</v>
      </c>
      <c r="BN417" s="1">
        <v>-39.1721801757812</v>
      </c>
      <c r="BO417" s="1">
        <v>-41.510959625244098</v>
      </c>
      <c r="BP417" s="1">
        <v>-43.164329528808501</v>
      </c>
      <c r="BQ417" s="1">
        <v>-43.164329528808501</v>
      </c>
      <c r="BR417" s="1">
        <v>-43.164329528808501</v>
      </c>
      <c r="BS417" s="1">
        <v>-43.164329528808501</v>
      </c>
      <c r="BT417" s="1">
        <v>-43.164329528808501</v>
      </c>
      <c r="BU417" s="1">
        <v>-43.164329528808501</v>
      </c>
      <c r="BV417" s="1">
        <v>-43.164329528808501</v>
      </c>
      <c r="BW417" s="1">
        <v>-43.164329528808501</v>
      </c>
      <c r="BX417" s="1">
        <v>-43.164329528808501</v>
      </c>
      <c r="BY417" s="1">
        <v>-38.369728088378899</v>
      </c>
      <c r="BZ417" s="1">
        <v>-34.290878295898402</v>
      </c>
      <c r="CA417" s="1">
        <v>-36.177066802978501</v>
      </c>
      <c r="CB417" s="1">
        <v>-35.448234558105398</v>
      </c>
      <c r="CC417" s="1">
        <v>-40.152793884277301</v>
      </c>
      <c r="CD417" s="1">
        <v>-43.164329528808501</v>
      </c>
      <c r="CE417" s="1">
        <v>-43.164329528808501</v>
      </c>
      <c r="CF417" s="1">
        <v>-43.164329528808501</v>
      </c>
      <c r="CG417" s="1">
        <v>-43.164329528808501</v>
      </c>
      <c r="CH417" s="1">
        <v>-41.45849609375</v>
      </c>
      <c r="CI417" s="1">
        <v>-29.002452850341701</v>
      </c>
      <c r="CJ417" s="1">
        <v>-3.10715532302856</v>
      </c>
      <c r="CK417" s="1">
        <v>5.29139804840087</v>
      </c>
      <c r="CL417" s="1">
        <v>7.1918201446533203</v>
      </c>
      <c r="CM417" s="1">
        <v>4.6943607330322203</v>
      </c>
      <c r="CN417" s="1">
        <v>3.35460329055786</v>
      </c>
      <c r="CO417" s="1">
        <v>1.8604161739349301</v>
      </c>
      <c r="CP417" s="1">
        <v>-5.4910850524902299</v>
      </c>
      <c r="CQ417" s="1">
        <v>-25.611854553222599</v>
      </c>
      <c r="CR417" s="1">
        <v>-43.164329528808501</v>
      </c>
      <c r="CS417" s="1">
        <v>-43.164329528808501</v>
      </c>
      <c r="CT417" s="1">
        <v>-43.164329528808501</v>
      </c>
      <c r="CU417" s="1">
        <v>-39.890632629394503</v>
      </c>
      <c r="CV417" s="1">
        <v>-37.206298828125</v>
      </c>
      <c r="CW417" s="1">
        <v>-40.043876647949197</v>
      </c>
      <c r="CX417" s="1">
        <v>-26.3831367492675</v>
      </c>
      <c r="CY417" s="1">
        <v>-29.9544677734375</v>
      </c>
      <c r="CZ417" s="1">
        <v>-42.546180725097599</v>
      </c>
    </row>
    <row r="418" spans="1:104" x14ac:dyDescent="0.25">
      <c r="A418" s="1">
        <v>-43.164329528808501</v>
      </c>
      <c r="B418" s="1">
        <v>-43.164329528808501</v>
      </c>
      <c r="C418" s="1">
        <v>-43.164329528808501</v>
      </c>
      <c r="D418" s="1">
        <v>-43.164329528808501</v>
      </c>
      <c r="E418" s="1">
        <v>-43.164329528808501</v>
      </c>
      <c r="F418" s="1">
        <v>-41.639858245849602</v>
      </c>
      <c r="G418" s="1">
        <v>-34.872173309326101</v>
      </c>
      <c r="H418" s="1">
        <v>-41.881675720214801</v>
      </c>
      <c r="I418" s="1">
        <v>-43.164329528808501</v>
      </c>
      <c r="J418" s="1">
        <v>-43.164329528808501</v>
      </c>
      <c r="K418" s="1">
        <v>-43.164329528808501</v>
      </c>
      <c r="L418" s="1">
        <v>-26.680183410644499</v>
      </c>
      <c r="M418" s="1">
        <v>-8.4121599197387606</v>
      </c>
      <c r="N418" s="1">
        <v>-5.9602379798889098</v>
      </c>
      <c r="O418" s="1">
        <v>-16.003913879394499</v>
      </c>
      <c r="P418" s="1">
        <v>5.1449866294860804</v>
      </c>
      <c r="Q418" s="1">
        <v>10.629697799682599</v>
      </c>
      <c r="R418" s="1">
        <v>5.7863445281982404</v>
      </c>
      <c r="S418" s="1">
        <v>-1.9708513021469101</v>
      </c>
      <c r="T418" s="1">
        <v>-16.167064666748001</v>
      </c>
      <c r="U418" s="1">
        <v>-34.1181640625</v>
      </c>
      <c r="V418" s="1">
        <v>-29.712030410766602</v>
      </c>
      <c r="W418" s="1">
        <v>-27.931056976318299</v>
      </c>
      <c r="X418" s="1">
        <v>-31.609477996826101</v>
      </c>
      <c r="Y418" s="1">
        <v>-30.601751327514599</v>
      </c>
      <c r="Z418" s="1">
        <v>-39.212192535400298</v>
      </c>
      <c r="AA418" s="1">
        <v>-43.164329528808501</v>
      </c>
      <c r="AB418" s="1">
        <v>-43.164329528808501</v>
      </c>
      <c r="AC418" s="1">
        <v>-40.115898132324197</v>
      </c>
      <c r="AD418" s="1">
        <v>-32.537208557128899</v>
      </c>
      <c r="AE418" s="1">
        <v>-35.9474487304687</v>
      </c>
      <c r="AF418" s="1">
        <v>-43.164329528808501</v>
      </c>
      <c r="AG418" s="1">
        <v>-43.164329528808501</v>
      </c>
      <c r="AH418" s="1">
        <v>-43.164329528808501</v>
      </c>
      <c r="AI418" s="1">
        <v>-43.164329528808501</v>
      </c>
      <c r="AJ418" s="1">
        <v>-43.164329528808501</v>
      </c>
      <c r="AK418" s="1">
        <v>-43.164329528808501</v>
      </c>
      <c r="AL418" s="1">
        <v>-43.164329528808501</v>
      </c>
      <c r="AM418" s="1">
        <v>-43.164329528808501</v>
      </c>
      <c r="AN418" s="1">
        <v>-43.164329528808501</v>
      </c>
      <c r="AO418" s="1">
        <v>-43.164329528808501</v>
      </c>
      <c r="AP418" s="1">
        <v>-43.164329528808501</v>
      </c>
      <c r="AQ418" s="1">
        <v>-37.420383453369098</v>
      </c>
      <c r="AR418" s="1">
        <v>-35.154312133788999</v>
      </c>
      <c r="AS418" s="1">
        <v>-43.164329528808501</v>
      </c>
      <c r="AT418" s="1">
        <v>-39.972808837890597</v>
      </c>
      <c r="AU418" s="1">
        <v>-35.406848907470703</v>
      </c>
      <c r="AV418" s="1">
        <v>-37.881858825683501</v>
      </c>
      <c r="AW418" s="1">
        <v>-43.164329528808501</v>
      </c>
      <c r="AX418" s="1">
        <v>-43.164329528808501</v>
      </c>
      <c r="AY418" s="1">
        <v>-43.164329528808501</v>
      </c>
      <c r="AZ418" s="1">
        <v>-43.164329528808501</v>
      </c>
      <c r="BA418" s="1">
        <v>-43.164329528808501</v>
      </c>
      <c r="BB418" s="1">
        <v>-43.164329528808501</v>
      </c>
      <c r="BC418" s="1">
        <v>-43.164329528808501</v>
      </c>
      <c r="BD418" s="1">
        <v>-43.164329528808501</v>
      </c>
      <c r="BE418" s="1">
        <v>-43.164329528808501</v>
      </c>
      <c r="BF418" s="1">
        <v>-43.164329528808501</v>
      </c>
      <c r="BG418" s="1">
        <v>-43.164329528808501</v>
      </c>
      <c r="BH418" s="1">
        <v>-43.164329528808501</v>
      </c>
      <c r="BI418" s="1">
        <v>-43.164329528808501</v>
      </c>
      <c r="BJ418" s="1">
        <v>-43.164329528808501</v>
      </c>
      <c r="BK418" s="1">
        <v>-43.164329528808501</v>
      </c>
      <c r="BL418" s="1">
        <v>-43.164329528808501</v>
      </c>
      <c r="BM418" s="1">
        <v>-43.164329528808501</v>
      </c>
      <c r="BN418" s="1">
        <v>-41.031471252441399</v>
      </c>
      <c r="BO418" s="1">
        <v>-40.022716522216697</v>
      </c>
      <c r="BP418" s="1">
        <v>-43.164329528808501</v>
      </c>
      <c r="BQ418" s="1">
        <v>-43.164329528808501</v>
      </c>
      <c r="BR418" s="1">
        <v>-43.164329528808501</v>
      </c>
      <c r="BS418" s="1">
        <v>-43.164329528808501</v>
      </c>
      <c r="BT418" s="1">
        <v>-43.164329528808501</v>
      </c>
      <c r="BU418" s="1">
        <v>-43.164329528808501</v>
      </c>
      <c r="BV418" s="1">
        <v>-43.164329528808501</v>
      </c>
      <c r="BW418" s="1">
        <v>-43.164329528808501</v>
      </c>
      <c r="BX418" s="1">
        <v>-43.164329528808501</v>
      </c>
      <c r="BY418" s="1">
        <v>-43.164329528808501</v>
      </c>
      <c r="BZ418" s="1">
        <v>-35.484771728515597</v>
      </c>
      <c r="CA418" s="1">
        <v>-39.596183776855398</v>
      </c>
      <c r="CB418" s="1">
        <v>-34.275619506835902</v>
      </c>
      <c r="CC418" s="1">
        <v>-40.203170776367102</v>
      </c>
      <c r="CD418" s="1">
        <v>-43.164329528808501</v>
      </c>
      <c r="CE418" s="1">
        <v>-41.924243927001903</v>
      </c>
      <c r="CF418" s="1">
        <v>-43.164329528808501</v>
      </c>
      <c r="CG418" s="1">
        <v>-43.164329528808501</v>
      </c>
      <c r="CH418" s="1">
        <v>-42.171707153320298</v>
      </c>
      <c r="CI418" s="1">
        <v>-24.958366394042901</v>
      </c>
      <c r="CJ418" s="1">
        <v>-3.5603995323181099</v>
      </c>
      <c r="CK418" s="1">
        <v>2.9878239631652801</v>
      </c>
      <c r="CL418" s="1">
        <v>5.0644750595092702</v>
      </c>
      <c r="CM418" s="1">
        <v>7.1070451736450098</v>
      </c>
      <c r="CN418" s="1">
        <v>4.6843891143798801</v>
      </c>
      <c r="CO418" s="1">
        <v>0.86420267820358199</v>
      </c>
      <c r="CP418" s="1">
        <v>-5.4351325035095197</v>
      </c>
      <c r="CQ418" s="1">
        <v>-26.6570129394531</v>
      </c>
      <c r="CR418" s="1">
        <v>-43.164329528808501</v>
      </c>
      <c r="CS418" s="1">
        <v>-43.164329528808501</v>
      </c>
      <c r="CT418" s="1">
        <v>-43.164329528808501</v>
      </c>
      <c r="CU418" s="1">
        <v>-39.563552856445298</v>
      </c>
      <c r="CV418" s="1">
        <v>-39.251609802246001</v>
      </c>
      <c r="CW418" s="1">
        <v>-29.521518707275298</v>
      </c>
      <c r="CX418" s="1">
        <v>-24.091514587402301</v>
      </c>
      <c r="CY418" s="1">
        <v>-27.812501907348601</v>
      </c>
      <c r="CZ418" s="1">
        <v>-43.164329528808501</v>
      </c>
    </row>
    <row r="419" spans="1:104" x14ac:dyDescent="0.25">
      <c r="A419" s="1">
        <v>-43.164329528808501</v>
      </c>
      <c r="B419" s="1">
        <v>-43.164329528808501</v>
      </c>
      <c r="C419" s="1">
        <v>-43.164329528808501</v>
      </c>
      <c r="D419" s="1">
        <v>-43.164329528808501</v>
      </c>
      <c r="E419" s="1">
        <v>-43.164329528808501</v>
      </c>
      <c r="F419" s="1">
        <v>-39.908603668212798</v>
      </c>
      <c r="G419" s="1">
        <v>-33.777755737304602</v>
      </c>
      <c r="H419" s="1">
        <v>-37.295925140380803</v>
      </c>
      <c r="I419" s="1">
        <v>-43.164329528808501</v>
      </c>
      <c r="J419" s="1">
        <v>-43.164329528808501</v>
      </c>
      <c r="K419" s="1">
        <v>-41.525436401367102</v>
      </c>
      <c r="L419" s="1">
        <v>-28.8756713867187</v>
      </c>
      <c r="M419" s="1">
        <v>-8.8839778900146396</v>
      </c>
      <c r="N419" s="1">
        <v>-5.0009636878967196</v>
      </c>
      <c r="O419" s="1">
        <v>-4.4997282028198198</v>
      </c>
      <c r="P419" s="1">
        <v>6.8741440773010201</v>
      </c>
      <c r="Q419" s="1">
        <v>12.710013389587401</v>
      </c>
      <c r="R419" s="1">
        <v>11.085950851440399</v>
      </c>
      <c r="S419" s="1">
        <v>2.0582857131957999</v>
      </c>
      <c r="T419" s="1">
        <v>-17.275068283081001</v>
      </c>
      <c r="U419" s="1">
        <v>-43.164329528808501</v>
      </c>
      <c r="V419" s="1">
        <v>-30.3814163208007</v>
      </c>
      <c r="W419" s="1">
        <v>-27.210891723632798</v>
      </c>
      <c r="X419" s="1">
        <v>-33.182544708251903</v>
      </c>
      <c r="Y419" s="1">
        <v>-30.177322387695298</v>
      </c>
      <c r="Z419" s="1">
        <v>-35.191444396972599</v>
      </c>
      <c r="AA419" s="1">
        <v>-43.164329528808501</v>
      </c>
      <c r="AB419" s="1">
        <v>-43.164329528808501</v>
      </c>
      <c r="AC419" s="1">
        <v>-41.859207153320298</v>
      </c>
      <c r="AD419" s="1">
        <v>-35.512611389160099</v>
      </c>
      <c r="AE419" s="1">
        <v>-39.266700744628899</v>
      </c>
      <c r="AF419" s="1">
        <v>-43.164329528808501</v>
      </c>
      <c r="AG419" s="1">
        <v>-43.164329528808501</v>
      </c>
      <c r="AH419" s="1">
        <v>-43.164329528808501</v>
      </c>
      <c r="AI419" s="1">
        <v>-43.164329528808501</v>
      </c>
      <c r="AJ419" s="1">
        <v>-43.164329528808501</v>
      </c>
      <c r="AK419" s="1">
        <v>-43.164329528808501</v>
      </c>
      <c r="AL419" s="1">
        <v>-43.164329528808501</v>
      </c>
      <c r="AM419" s="1">
        <v>-43.164329528808501</v>
      </c>
      <c r="AN419" s="1">
        <v>-43.164329528808501</v>
      </c>
      <c r="AO419" s="1">
        <v>-43.164329528808501</v>
      </c>
      <c r="AP419" s="1">
        <v>-43.164329528808501</v>
      </c>
      <c r="AQ419" s="1">
        <v>-36.0181884765625</v>
      </c>
      <c r="AR419" s="1">
        <v>-34.453433990478501</v>
      </c>
      <c r="AS419" s="1">
        <v>-37.033138275146399</v>
      </c>
      <c r="AT419" s="1">
        <v>-35.515518188476499</v>
      </c>
      <c r="AU419" s="1">
        <v>-34.399845123291001</v>
      </c>
      <c r="AV419" s="1">
        <v>-37.644737243652301</v>
      </c>
      <c r="AW419" s="1">
        <v>-43.164329528808501</v>
      </c>
      <c r="AX419" s="1">
        <v>-43.164329528808501</v>
      </c>
      <c r="AY419" s="1">
        <v>-43.164329528808501</v>
      </c>
      <c r="AZ419" s="1">
        <v>-43.164329528808501</v>
      </c>
      <c r="BA419" s="1">
        <v>-42.778579711913999</v>
      </c>
      <c r="BB419" s="1">
        <v>-43.164329528808501</v>
      </c>
      <c r="BC419" s="1">
        <v>-43.164329528808501</v>
      </c>
      <c r="BD419" s="1">
        <v>-43.164329528808501</v>
      </c>
      <c r="BE419" s="1">
        <v>-43.164329528808501</v>
      </c>
      <c r="BF419" s="1">
        <v>-43.164329528808501</v>
      </c>
      <c r="BG419" s="1">
        <v>-43.164329528808501</v>
      </c>
      <c r="BH419" s="1">
        <v>-43.164329528808501</v>
      </c>
      <c r="BI419" s="1">
        <v>-43.164329528808501</v>
      </c>
      <c r="BJ419" s="1">
        <v>-43.164329528808501</v>
      </c>
      <c r="BK419" s="1">
        <v>-43.164329528808501</v>
      </c>
      <c r="BL419" s="1">
        <v>-43.164329528808501</v>
      </c>
      <c r="BM419" s="1">
        <v>-43.164329528808501</v>
      </c>
      <c r="BN419" s="1">
        <v>-43.164329528808501</v>
      </c>
      <c r="BO419" s="1">
        <v>-43.164329528808501</v>
      </c>
      <c r="BP419" s="1">
        <v>-43.164329528808501</v>
      </c>
      <c r="BQ419" s="1">
        <v>-43.164329528808501</v>
      </c>
      <c r="BR419" s="1">
        <v>-43.164329528808501</v>
      </c>
      <c r="BS419" s="1">
        <v>-43.164329528808501</v>
      </c>
      <c r="BT419" s="1">
        <v>-43.164329528808501</v>
      </c>
      <c r="BU419" s="1">
        <v>-43.164329528808501</v>
      </c>
      <c r="BV419" s="1">
        <v>-43.164329528808501</v>
      </c>
      <c r="BW419" s="1">
        <v>-43.164329528808501</v>
      </c>
      <c r="BX419" s="1">
        <v>-43.164329528808501</v>
      </c>
      <c r="BY419" s="1">
        <v>-39.2462158203125</v>
      </c>
      <c r="BZ419" s="1">
        <v>-34.013893127441399</v>
      </c>
      <c r="CA419" s="1">
        <v>-35.721965789794901</v>
      </c>
      <c r="CB419" s="1">
        <v>-34.321628570556598</v>
      </c>
      <c r="CC419" s="1">
        <v>-39.514934539794901</v>
      </c>
      <c r="CD419" s="1">
        <v>-43.164329528808501</v>
      </c>
      <c r="CE419" s="1">
        <v>-42.690601348876903</v>
      </c>
      <c r="CF419" s="1">
        <v>-43.164329528808501</v>
      </c>
      <c r="CG419" s="1">
        <v>-43.164329528808501</v>
      </c>
      <c r="CH419" s="1">
        <v>-40.197986602783203</v>
      </c>
      <c r="CI419" s="1">
        <v>-27.476261138916001</v>
      </c>
      <c r="CJ419" s="1">
        <v>-6.6332864761352504</v>
      </c>
      <c r="CK419" s="1">
        <v>-5.7896633148193297</v>
      </c>
      <c r="CL419" s="1">
        <v>-8.0165967941284109</v>
      </c>
      <c r="CM419" s="1">
        <v>0.335062175989151</v>
      </c>
      <c r="CN419" s="1">
        <v>-3.7364501953125</v>
      </c>
      <c r="CO419" s="1">
        <v>-10.086690902709901</v>
      </c>
      <c r="CP419" s="1">
        <v>-7.3612422943115199</v>
      </c>
      <c r="CQ419" s="1">
        <v>-26.819953918456999</v>
      </c>
      <c r="CR419" s="1">
        <v>-43.164329528808501</v>
      </c>
      <c r="CS419" s="1">
        <v>-43.164329528808501</v>
      </c>
      <c r="CT419" s="1">
        <v>-43.164329528808501</v>
      </c>
      <c r="CU419" s="1">
        <v>-43.164329528808501</v>
      </c>
      <c r="CV419" s="1">
        <v>-43.164329528808501</v>
      </c>
      <c r="CW419" s="1">
        <v>-28.883474349975501</v>
      </c>
      <c r="CX419" s="1">
        <v>-23.624689102172798</v>
      </c>
      <c r="CY419" s="1">
        <v>-29.749397277831999</v>
      </c>
      <c r="CZ419" s="1">
        <v>-43.164329528808501</v>
      </c>
    </row>
    <row r="420" spans="1:104" x14ac:dyDescent="0.25">
      <c r="A420" s="1">
        <v>-43.164329528808501</v>
      </c>
      <c r="B420" s="1">
        <v>-43.164329528808501</v>
      </c>
      <c r="C420" s="1">
        <v>-43.164329528808501</v>
      </c>
      <c r="D420" s="1">
        <v>-43.164329528808501</v>
      </c>
      <c r="E420" s="1">
        <v>-43.164329528808501</v>
      </c>
      <c r="F420" s="1">
        <v>-41.370193481445298</v>
      </c>
      <c r="G420" s="1">
        <v>-34.959102630615199</v>
      </c>
      <c r="H420" s="1">
        <v>-38.122879028320298</v>
      </c>
      <c r="I420" s="1">
        <v>-43.164329528808501</v>
      </c>
      <c r="J420" s="1">
        <v>-43.164329528808501</v>
      </c>
      <c r="K420" s="1">
        <v>-42.5089111328125</v>
      </c>
      <c r="L420" s="1">
        <v>-23.953924179077099</v>
      </c>
      <c r="M420" s="1">
        <v>-10.5562295913696</v>
      </c>
      <c r="N420" s="1">
        <v>-9.6832981109619105</v>
      </c>
      <c r="O420" s="1">
        <v>-9.4442710876464808</v>
      </c>
      <c r="P420" s="1">
        <v>3.4101655483245801</v>
      </c>
      <c r="Q420" s="1">
        <v>8.5300483703613192</v>
      </c>
      <c r="R420" s="1">
        <v>9.7265481948852504</v>
      </c>
      <c r="S420" s="1">
        <v>2.1449618339538499</v>
      </c>
      <c r="T420" s="1">
        <v>-17.4705295562744</v>
      </c>
      <c r="U420" s="1">
        <v>-35.339286804199197</v>
      </c>
      <c r="V420" s="1">
        <v>-27.7333679199218</v>
      </c>
      <c r="W420" s="1">
        <v>-25.5754680633544</v>
      </c>
      <c r="X420" s="1">
        <v>-28.0145244598388</v>
      </c>
      <c r="Y420" s="1">
        <v>-40.3698921203613</v>
      </c>
      <c r="Z420" s="1">
        <v>-35.4603462219238</v>
      </c>
      <c r="AA420" s="1">
        <v>-43.164329528808501</v>
      </c>
      <c r="AB420" s="1">
        <v>-41.4832344055175</v>
      </c>
      <c r="AC420" s="1">
        <v>-40.605766296386697</v>
      </c>
      <c r="AD420" s="1">
        <v>-43.164329528808501</v>
      </c>
      <c r="AE420" s="1">
        <v>-40.135055541992102</v>
      </c>
      <c r="AF420" s="1">
        <v>-43.164329528808501</v>
      </c>
      <c r="AG420" s="1">
        <v>-43.164329528808501</v>
      </c>
      <c r="AH420" s="1">
        <v>-43.164329528808501</v>
      </c>
      <c r="AI420" s="1">
        <v>-43.164329528808501</v>
      </c>
      <c r="AJ420" s="1">
        <v>-43.164329528808501</v>
      </c>
      <c r="AK420" s="1">
        <v>-43.164329528808501</v>
      </c>
      <c r="AL420" s="1">
        <v>-43.164329528808501</v>
      </c>
      <c r="AM420" s="1">
        <v>-43.164329528808501</v>
      </c>
      <c r="AN420" s="1">
        <v>-43.164329528808501</v>
      </c>
      <c r="AO420" s="1">
        <v>-43.164329528808501</v>
      </c>
      <c r="AP420" s="1">
        <v>-43.164329528808501</v>
      </c>
      <c r="AQ420" s="1">
        <v>-42.806266784667898</v>
      </c>
      <c r="AR420" s="1">
        <v>-37.275337219238203</v>
      </c>
      <c r="AS420" s="1">
        <v>-39.372848510742102</v>
      </c>
      <c r="AT420" s="1">
        <v>-43.164329528808501</v>
      </c>
      <c r="AU420" s="1">
        <v>-42.607646942138601</v>
      </c>
      <c r="AV420" s="1">
        <v>-40.682811737060497</v>
      </c>
      <c r="AW420" s="1">
        <v>-43.164329528808501</v>
      </c>
      <c r="AX420" s="1">
        <v>-43.164329528808501</v>
      </c>
      <c r="AY420" s="1">
        <v>-43.164329528808501</v>
      </c>
      <c r="AZ420" s="1">
        <v>-43.164329528808501</v>
      </c>
      <c r="BA420" s="1">
        <v>-43.143192291259702</v>
      </c>
      <c r="BB420" s="1">
        <v>-43.164329528808501</v>
      </c>
      <c r="BC420" s="1">
        <v>-43.164329528808501</v>
      </c>
      <c r="BD420" s="1">
        <v>-43.164329528808501</v>
      </c>
      <c r="BE420" s="1">
        <v>-43.164329528808501</v>
      </c>
      <c r="BF420" s="1">
        <v>-43.164329528808501</v>
      </c>
      <c r="BG420" s="1">
        <v>-43.164329528808501</v>
      </c>
      <c r="BH420" s="1">
        <v>-43.164329528808501</v>
      </c>
      <c r="BI420" s="1">
        <v>-43.164329528808501</v>
      </c>
      <c r="BJ420" s="1">
        <v>-43.164329528808501</v>
      </c>
      <c r="BK420" s="1">
        <v>-43.164329528808501</v>
      </c>
      <c r="BL420" s="1">
        <v>-43.164329528808501</v>
      </c>
      <c r="BM420" s="1">
        <v>-43.164329528808501</v>
      </c>
      <c r="BN420" s="1">
        <v>-41.349987030029197</v>
      </c>
      <c r="BO420" s="1">
        <v>-43.164329528808501</v>
      </c>
      <c r="BP420" s="1">
        <v>-43.164329528808501</v>
      </c>
      <c r="BQ420" s="1">
        <v>-43.164329528808501</v>
      </c>
      <c r="BR420" s="1">
        <v>-43.164329528808501</v>
      </c>
      <c r="BS420" s="1">
        <v>-43.164329528808501</v>
      </c>
      <c r="BT420" s="1">
        <v>-43.164329528808501</v>
      </c>
      <c r="BU420" s="1">
        <v>-43.164329528808501</v>
      </c>
      <c r="BV420" s="1">
        <v>-43.164329528808501</v>
      </c>
      <c r="BW420" s="1">
        <v>-43.164329528808501</v>
      </c>
      <c r="BX420" s="1">
        <v>-43.164329528808501</v>
      </c>
      <c r="BY420" s="1">
        <v>-39.693862915038999</v>
      </c>
      <c r="BZ420" s="1">
        <v>-33.357177734375</v>
      </c>
      <c r="CA420" s="1">
        <v>-34.2306518554687</v>
      </c>
      <c r="CB420" s="1">
        <v>-38.819423675537102</v>
      </c>
      <c r="CC420" s="1">
        <v>-43.025356292724602</v>
      </c>
      <c r="CD420" s="1">
        <v>-42.922035217285099</v>
      </c>
      <c r="CE420" s="1">
        <v>-42.275089263916001</v>
      </c>
      <c r="CF420" s="1">
        <v>-43.164329528808501</v>
      </c>
      <c r="CG420" s="1">
        <v>-43.164329528808501</v>
      </c>
      <c r="CH420" s="1">
        <v>-38.547153472900298</v>
      </c>
      <c r="CI420" s="1">
        <v>-31.734279632568299</v>
      </c>
      <c r="CJ420" s="1">
        <v>-10.762711524963301</v>
      </c>
      <c r="CK420" s="1">
        <v>-7.4036355018615696</v>
      </c>
      <c r="CL420" s="1">
        <v>-11.138301849365201</v>
      </c>
      <c r="CM420" s="1">
        <v>-12.1210527420043</v>
      </c>
      <c r="CN420" s="1">
        <v>-10.678830146789499</v>
      </c>
      <c r="CO420" s="1">
        <v>-8.9850559234619105</v>
      </c>
      <c r="CP420" s="1">
        <v>-10.2556142807006</v>
      </c>
      <c r="CQ420" s="1">
        <v>-25.993919372558501</v>
      </c>
      <c r="CR420" s="1">
        <v>-43.164329528808501</v>
      </c>
      <c r="CS420" s="1">
        <v>-43.164329528808501</v>
      </c>
      <c r="CT420" s="1">
        <v>-43.164329528808501</v>
      </c>
      <c r="CU420" s="1">
        <v>-43.164329528808501</v>
      </c>
      <c r="CV420" s="1">
        <v>-42.101345062255803</v>
      </c>
      <c r="CW420" s="1">
        <v>-31.048324584960898</v>
      </c>
      <c r="CX420" s="1">
        <v>-24.926029205322202</v>
      </c>
      <c r="CY420" s="1">
        <v>-30.8829650878906</v>
      </c>
      <c r="CZ420" s="1">
        <v>-43.164329528808501</v>
      </c>
    </row>
    <row r="421" spans="1:104" x14ac:dyDescent="0.25">
      <c r="A421" s="1">
        <v>-43.164329528808501</v>
      </c>
      <c r="B421" s="1">
        <v>-43.164329528808501</v>
      </c>
      <c r="C421" s="1">
        <v>-43.164329528808501</v>
      </c>
      <c r="D421" s="1">
        <v>-43.164329528808501</v>
      </c>
      <c r="E421" s="1">
        <v>-43.164329528808501</v>
      </c>
      <c r="F421" s="1">
        <v>-41.766353607177699</v>
      </c>
      <c r="G421" s="1">
        <v>-38.8286933898925</v>
      </c>
      <c r="H421" s="1">
        <v>-43.164329528808501</v>
      </c>
      <c r="I421" s="1">
        <v>-43.164329528808501</v>
      </c>
      <c r="J421" s="1">
        <v>-43.164329528808501</v>
      </c>
      <c r="K421" s="1">
        <v>-43.164329528808501</v>
      </c>
      <c r="L421" s="1">
        <v>-25.510421752929599</v>
      </c>
      <c r="M421" s="1">
        <v>-15.940112113952599</v>
      </c>
      <c r="N421" s="1">
        <v>-15.005742073059</v>
      </c>
      <c r="O421" s="1">
        <v>-13.1803121566772</v>
      </c>
      <c r="P421" s="1">
        <v>-5.3765306472778303</v>
      </c>
      <c r="Q421" s="1">
        <v>-2.8596930503845202</v>
      </c>
      <c r="R421" s="1">
        <v>2.99429035186767</v>
      </c>
      <c r="S421" s="1">
        <v>-2.1257350444793701</v>
      </c>
      <c r="T421" s="1">
        <v>-15.5754623413085</v>
      </c>
      <c r="U421" s="1">
        <v>-32.3407592773437</v>
      </c>
      <c r="V421" s="1">
        <v>-32.327610015869098</v>
      </c>
      <c r="W421" s="1">
        <v>-29.238206863403299</v>
      </c>
      <c r="X421" s="1">
        <v>-37.959815979003899</v>
      </c>
      <c r="Y421" s="1">
        <v>-31.5103149414062</v>
      </c>
      <c r="Z421" s="1">
        <v>-30.3502502441406</v>
      </c>
      <c r="AA421" s="1">
        <v>-30.969039916992099</v>
      </c>
      <c r="AB421" s="1">
        <v>-37.182704925537102</v>
      </c>
      <c r="AC421" s="1">
        <v>-42.573818206787102</v>
      </c>
      <c r="AD421" s="1">
        <v>-39.995445251464801</v>
      </c>
      <c r="AE421" s="1">
        <v>-42.513748168945298</v>
      </c>
      <c r="AF421" s="1">
        <v>-43.164329528808501</v>
      </c>
      <c r="AG421" s="1">
        <v>-43.164329528808501</v>
      </c>
      <c r="AH421" s="1">
        <v>-43.164329528808501</v>
      </c>
      <c r="AI421" s="1">
        <v>-43.164329528808501</v>
      </c>
      <c r="AJ421" s="1">
        <v>-43.164329528808501</v>
      </c>
      <c r="AK421" s="1">
        <v>-43.164329528808501</v>
      </c>
      <c r="AL421" s="1">
        <v>-43.164329528808501</v>
      </c>
      <c r="AM421" s="1">
        <v>-43.164329528808501</v>
      </c>
      <c r="AN421" s="1">
        <v>-43.164329528808501</v>
      </c>
      <c r="AO421" s="1">
        <v>-43.164329528808501</v>
      </c>
      <c r="AP421" s="1">
        <v>-43.164329528808501</v>
      </c>
      <c r="AQ421" s="1">
        <v>-43.164329528808501</v>
      </c>
      <c r="AR421" s="1">
        <v>-43.164329528808501</v>
      </c>
      <c r="AS421" s="1">
        <v>-43.164329528808501</v>
      </c>
      <c r="AT421" s="1">
        <v>-43.164329528808501</v>
      </c>
      <c r="AU421" s="1">
        <v>-43.164329528808501</v>
      </c>
      <c r="AV421" s="1">
        <v>-43.164329528808501</v>
      </c>
      <c r="AW421" s="1">
        <v>-43.164329528808501</v>
      </c>
      <c r="AX421" s="1">
        <v>-43.164329528808501</v>
      </c>
      <c r="AY421" s="1">
        <v>-43.164329528808501</v>
      </c>
      <c r="AZ421" s="1">
        <v>-43.164329528808501</v>
      </c>
      <c r="BA421" s="1">
        <v>-43.164329528808501</v>
      </c>
      <c r="BB421" s="1">
        <v>-43.164329528808501</v>
      </c>
      <c r="BC421" s="1">
        <v>-43.164329528808501</v>
      </c>
      <c r="BD421" s="1">
        <v>-43.164329528808501</v>
      </c>
      <c r="BE421" s="1">
        <v>-43.164329528808501</v>
      </c>
      <c r="BF421" s="1">
        <v>-43.164329528808501</v>
      </c>
      <c r="BG421" s="1">
        <v>-43.164329528808501</v>
      </c>
      <c r="BH421" s="1">
        <v>-43.164329528808501</v>
      </c>
      <c r="BI421" s="1">
        <v>-43.164329528808501</v>
      </c>
      <c r="BJ421" s="1">
        <v>-43.164329528808501</v>
      </c>
      <c r="BK421" s="1">
        <v>-43.164329528808501</v>
      </c>
      <c r="BL421" s="1">
        <v>-43.164329528808501</v>
      </c>
      <c r="BM421" s="1">
        <v>-43.164329528808501</v>
      </c>
      <c r="BN421" s="1">
        <v>-38.749076843261697</v>
      </c>
      <c r="BO421" s="1">
        <v>-38.173500061035099</v>
      </c>
      <c r="BP421" s="1">
        <v>-43.164329528808501</v>
      </c>
      <c r="BQ421" s="1">
        <v>-43.164329528808501</v>
      </c>
      <c r="BR421" s="1">
        <v>-43.164329528808501</v>
      </c>
      <c r="BS421" s="1">
        <v>-43.164329528808501</v>
      </c>
      <c r="BT421" s="1">
        <v>-43.164329528808501</v>
      </c>
      <c r="BU421" s="1">
        <v>-43.164329528808501</v>
      </c>
      <c r="BV421" s="1">
        <v>-43.164329528808501</v>
      </c>
      <c r="BW421" s="1">
        <v>-43.164329528808501</v>
      </c>
      <c r="BX421" s="1">
        <v>-43.164329528808501</v>
      </c>
      <c r="BY421" s="1">
        <v>-43.164329528808501</v>
      </c>
      <c r="BZ421" s="1">
        <v>-34.146469116210902</v>
      </c>
      <c r="CA421" s="1">
        <v>-43.164329528808501</v>
      </c>
      <c r="CB421" s="1">
        <v>-38.336013793945298</v>
      </c>
      <c r="CC421" s="1">
        <v>-41.626182556152301</v>
      </c>
      <c r="CD421" s="1">
        <v>-43.164329528808501</v>
      </c>
      <c r="CE421" s="1">
        <v>-43.164329528808501</v>
      </c>
      <c r="CF421" s="1">
        <v>-43.164329528808501</v>
      </c>
      <c r="CG421" s="1">
        <v>-43.164329528808501</v>
      </c>
      <c r="CH421" s="1">
        <v>-41.368045806884702</v>
      </c>
      <c r="CI421" s="1">
        <v>-25.1830749511718</v>
      </c>
      <c r="CJ421" s="1">
        <v>-11.4782915115356</v>
      </c>
      <c r="CK421" s="1">
        <v>-10.730791091918899</v>
      </c>
      <c r="CL421" s="1">
        <v>-19.974590301513601</v>
      </c>
      <c r="CM421" s="1">
        <v>-29.841089248657202</v>
      </c>
      <c r="CN421" s="1">
        <v>-31.663312911987301</v>
      </c>
      <c r="CO421" s="1">
        <v>-13.581480026245099</v>
      </c>
      <c r="CP421" s="1">
        <v>-12.3341045379638</v>
      </c>
      <c r="CQ421" s="1">
        <v>-27.509067535400298</v>
      </c>
      <c r="CR421" s="1">
        <v>-43.164329528808501</v>
      </c>
      <c r="CS421" s="1">
        <v>-43.164329528808501</v>
      </c>
      <c r="CT421" s="1">
        <v>-43.164329528808501</v>
      </c>
      <c r="CU421" s="1">
        <v>-42.486438751220703</v>
      </c>
      <c r="CV421" s="1">
        <v>-43.164329528808501</v>
      </c>
      <c r="CW421" s="1">
        <v>-34.228279113769503</v>
      </c>
      <c r="CX421" s="1">
        <v>-25.088321685791001</v>
      </c>
      <c r="CY421" s="1">
        <v>-30.322732925415</v>
      </c>
      <c r="CZ421" s="1">
        <v>-43.164329528808501</v>
      </c>
    </row>
    <row r="422" spans="1:104" x14ac:dyDescent="0.25">
      <c r="A422" s="1">
        <v>-43.164329528808501</v>
      </c>
      <c r="B422" s="1">
        <v>-43.164329528808501</v>
      </c>
      <c r="C422" s="1">
        <v>-43.164329528808501</v>
      </c>
      <c r="D422" s="1">
        <v>-43.164329528808501</v>
      </c>
      <c r="E422" s="1">
        <v>-43.164329528808501</v>
      </c>
      <c r="F422" s="1">
        <v>-43.164329528808501</v>
      </c>
      <c r="G422" s="1">
        <v>-40.062538146972599</v>
      </c>
      <c r="H422" s="1">
        <v>-43.164329528808501</v>
      </c>
      <c r="I422" s="1">
        <v>-43.164329528808501</v>
      </c>
      <c r="J422" s="1">
        <v>-43.164329528808501</v>
      </c>
      <c r="K422" s="1">
        <v>-43.164329528808501</v>
      </c>
      <c r="L422" s="1">
        <v>-29.363967895507798</v>
      </c>
      <c r="M422" s="1">
        <v>-25.878637313842699</v>
      </c>
      <c r="N422" s="1">
        <v>-18.246686935424801</v>
      </c>
      <c r="O422" s="1">
        <v>-20.5321235656738</v>
      </c>
      <c r="P422" s="1">
        <v>-7.1714215278625399</v>
      </c>
      <c r="Q422" s="1">
        <v>1.55767214298248</v>
      </c>
      <c r="R422" s="1">
        <v>-2.3624482154846098</v>
      </c>
      <c r="S422" s="1">
        <v>-10.322766304016101</v>
      </c>
      <c r="T422" s="1">
        <v>-18.1996765136718</v>
      </c>
      <c r="U422" s="1">
        <v>-36.874053955078097</v>
      </c>
      <c r="V422" s="1">
        <v>-31.814498901367099</v>
      </c>
      <c r="W422" s="1">
        <v>-28.280807495117099</v>
      </c>
      <c r="X422" s="1">
        <v>-32.600570678710902</v>
      </c>
      <c r="Y422" s="1">
        <v>-36.496299743652301</v>
      </c>
      <c r="Z422" s="1">
        <v>-30.809495925903299</v>
      </c>
      <c r="AA422" s="1">
        <v>-27.204153060913001</v>
      </c>
      <c r="AB422" s="1">
        <v>-29.139947891235298</v>
      </c>
      <c r="AC422" s="1">
        <v>-31.6336364746093</v>
      </c>
      <c r="AD422" s="1">
        <v>-33.4865112304687</v>
      </c>
      <c r="AE422" s="1">
        <v>-40.051761627197202</v>
      </c>
      <c r="AF422" s="1">
        <v>-43.164329528808501</v>
      </c>
      <c r="AG422" s="1">
        <v>-43.164329528808501</v>
      </c>
      <c r="AH422" s="1">
        <v>-43.164329528808501</v>
      </c>
      <c r="AI422" s="1">
        <v>-43.164329528808501</v>
      </c>
      <c r="AJ422" s="1">
        <v>-43.164329528808501</v>
      </c>
      <c r="AK422" s="1">
        <v>-43.164329528808501</v>
      </c>
      <c r="AL422" s="1">
        <v>-43.164329528808501</v>
      </c>
      <c r="AM422" s="1">
        <v>-43.164329528808501</v>
      </c>
      <c r="AN422" s="1">
        <v>-43.164329528808501</v>
      </c>
      <c r="AO422" s="1">
        <v>-43.164329528808501</v>
      </c>
      <c r="AP422" s="1">
        <v>-42.645305633544901</v>
      </c>
      <c r="AQ422" s="1">
        <v>-37.143596649169901</v>
      </c>
      <c r="AR422" s="1">
        <v>-35.571884155273402</v>
      </c>
      <c r="AS422" s="1">
        <v>-35.038864135742102</v>
      </c>
      <c r="AT422" s="1">
        <v>-38.000808715820298</v>
      </c>
      <c r="AU422" s="1">
        <v>-43.164329528808501</v>
      </c>
      <c r="AV422" s="1">
        <v>-43.164329528808501</v>
      </c>
      <c r="AW422" s="1">
        <v>-43.164329528808501</v>
      </c>
      <c r="AX422" s="1">
        <v>-43.164329528808501</v>
      </c>
      <c r="AY422" s="1">
        <v>-43.164329528808501</v>
      </c>
      <c r="AZ422" s="1">
        <v>-43.164329528808501</v>
      </c>
      <c r="BA422" s="1">
        <v>-43.164329528808501</v>
      </c>
      <c r="BB422" s="1">
        <v>-43.164329528808501</v>
      </c>
      <c r="BC422" s="1">
        <v>-43.164329528808501</v>
      </c>
      <c r="BD422" s="1">
        <v>-43.164329528808501</v>
      </c>
      <c r="BE422" s="1">
        <v>-43.164329528808501</v>
      </c>
      <c r="BF422" s="1">
        <v>-43.164329528808501</v>
      </c>
      <c r="BG422" s="1">
        <v>-43.164329528808501</v>
      </c>
      <c r="BH422" s="1">
        <v>-43.164329528808501</v>
      </c>
      <c r="BI422" s="1">
        <v>-43.164329528808501</v>
      </c>
      <c r="BJ422" s="1">
        <v>-43.164329528808501</v>
      </c>
      <c r="BK422" s="1">
        <v>-43.164329528808501</v>
      </c>
      <c r="BL422" s="1">
        <v>-43.164329528808501</v>
      </c>
      <c r="BM422" s="1">
        <v>-43.164329528808501</v>
      </c>
      <c r="BN422" s="1">
        <v>-37.031398773193303</v>
      </c>
      <c r="BO422" s="1">
        <v>-38.422916412353501</v>
      </c>
      <c r="BP422" s="1">
        <v>-43.164329528808501</v>
      </c>
      <c r="BQ422" s="1">
        <v>-43.164329528808501</v>
      </c>
      <c r="BR422" s="1">
        <v>-43.164329528808501</v>
      </c>
      <c r="BS422" s="1">
        <v>-43.164329528808501</v>
      </c>
      <c r="BT422" s="1">
        <v>-43.164329528808501</v>
      </c>
      <c r="BU422" s="1">
        <v>-43.164329528808501</v>
      </c>
      <c r="BV422" s="1">
        <v>-43.164329528808501</v>
      </c>
      <c r="BW422" s="1">
        <v>-43.164329528808501</v>
      </c>
      <c r="BX422" s="1">
        <v>-43.164329528808501</v>
      </c>
      <c r="BY422" s="1">
        <v>-42.219280242919901</v>
      </c>
      <c r="BZ422" s="1">
        <v>-34.215675354003899</v>
      </c>
      <c r="CA422" s="1">
        <v>-32.1458740234375</v>
      </c>
      <c r="CB422" s="1">
        <v>-32.710086822509702</v>
      </c>
      <c r="CC422" s="1">
        <v>-36.0512886047363</v>
      </c>
      <c r="CD422" s="1">
        <v>-43.164329528808501</v>
      </c>
      <c r="CE422" s="1">
        <v>-43.164329528808501</v>
      </c>
      <c r="CF422" s="1">
        <v>-43.164329528808501</v>
      </c>
      <c r="CG422" s="1">
        <v>-43.164329528808501</v>
      </c>
      <c r="CH422" s="1">
        <v>-35.131484985351499</v>
      </c>
      <c r="CI422" s="1">
        <v>-20.5285339355468</v>
      </c>
      <c r="CJ422" s="1">
        <v>-13.4639472961425</v>
      </c>
      <c r="CK422" s="1">
        <v>-14.616278648376399</v>
      </c>
      <c r="CL422" s="1">
        <v>-22.7688598632812</v>
      </c>
      <c r="CM422" s="1">
        <v>-32.382961273193303</v>
      </c>
      <c r="CN422" s="1">
        <v>-24.863319396972599</v>
      </c>
      <c r="CO422" s="1">
        <v>-13.3270111083984</v>
      </c>
      <c r="CP422" s="1">
        <v>-13.6432647705078</v>
      </c>
      <c r="CQ422" s="1">
        <v>-28.411876678466701</v>
      </c>
      <c r="CR422" s="1">
        <v>-43.164329528808501</v>
      </c>
      <c r="CS422" s="1">
        <v>-43.164329528808501</v>
      </c>
      <c r="CT422" s="1">
        <v>-40.726428985595703</v>
      </c>
      <c r="CU422" s="1">
        <v>-38.7805976867675</v>
      </c>
      <c r="CV422" s="1">
        <v>-40.499755859375</v>
      </c>
      <c r="CW422" s="1">
        <v>-29.034103393554599</v>
      </c>
      <c r="CX422" s="1">
        <v>-23.7273559570312</v>
      </c>
      <c r="CY422" s="1">
        <v>-28.7385139465332</v>
      </c>
      <c r="CZ422" s="1">
        <v>-43.164329528808501</v>
      </c>
    </row>
    <row r="423" spans="1:104" x14ac:dyDescent="0.25">
      <c r="A423" s="1">
        <v>-43.164329528808501</v>
      </c>
      <c r="B423" s="1">
        <v>-43.164329528808501</v>
      </c>
      <c r="C423" s="1">
        <v>-43.164329528808501</v>
      </c>
      <c r="D423" s="1">
        <v>-43.164329528808501</v>
      </c>
      <c r="E423" s="1">
        <v>-43.164329528808501</v>
      </c>
      <c r="F423" s="1">
        <v>-43.164329528808501</v>
      </c>
      <c r="G423" s="1">
        <v>-40.405532836913999</v>
      </c>
      <c r="H423" s="1">
        <v>-43.164329528808501</v>
      </c>
      <c r="I423" s="1">
        <v>-43.164329528808501</v>
      </c>
      <c r="J423" s="1">
        <v>-43.164329528808501</v>
      </c>
      <c r="K423" s="1">
        <v>-42.222957611083899</v>
      </c>
      <c r="L423" s="1">
        <v>-32.392608642578097</v>
      </c>
      <c r="M423" s="1">
        <v>-22.899253845214801</v>
      </c>
      <c r="N423" s="1">
        <v>-22.0401077270507</v>
      </c>
      <c r="O423" s="1">
        <v>-28.208257675170799</v>
      </c>
      <c r="P423" s="1">
        <v>-7.3101277351379297</v>
      </c>
      <c r="Q423" s="1">
        <v>1.6584095954895</v>
      </c>
      <c r="R423" s="1">
        <v>2.6241092681884699</v>
      </c>
      <c r="S423" s="1">
        <v>-3.7116062641143701</v>
      </c>
      <c r="T423" s="1">
        <v>-17.373823165893501</v>
      </c>
      <c r="U423" s="1">
        <v>-39.495571136474602</v>
      </c>
      <c r="V423" s="1">
        <v>-27.777784347534102</v>
      </c>
      <c r="W423" s="1">
        <v>-26.296512603759702</v>
      </c>
      <c r="X423" s="1">
        <v>-35.151321411132798</v>
      </c>
      <c r="Y423" s="1">
        <v>-43.164329528808501</v>
      </c>
      <c r="Z423" s="1">
        <v>-38.542411804199197</v>
      </c>
      <c r="AA423" s="1">
        <v>-32.794345855712798</v>
      </c>
      <c r="AB423" s="1">
        <v>-29.461906433105401</v>
      </c>
      <c r="AC423" s="1">
        <v>-35.618442535400298</v>
      </c>
      <c r="AD423" s="1">
        <v>-33.514350891113203</v>
      </c>
      <c r="AE423" s="1">
        <v>-43.013946533203097</v>
      </c>
      <c r="AF423" s="1">
        <v>-43.164329528808501</v>
      </c>
      <c r="AG423" s="1">
        <v>-43.164329528808501</v>
      </c>
      <c r="AH423" s="1">
        <v>-43.164329528808501</v>
      </c>
      <c r="AI423" s="1">
        <v>-43.164329528808501</v>
      </c>
      <c r="AJ423" s="1">
        <v>-43.164329528808501</v>
      </c>
      <c r="AK423" s="1">
        <v>-43.164329528808501</v>
      </c>
      <c r="AL423" s="1">
        <v>-43.164329528808501</v>
      </c>
      <c r="AM423" s="1">
        <v>-43.164329528808501</v>
      </c>
      <c r="AN423" s="1">
        <v>-43.164329528808501</v>
      </c>
      <c r="AO423" s="1">
        <v>-43.164329528808501</v>
      </c>
      <c r="AP423" s="1">
        <v>-43.164329528808501</v>
      </c>
      <c r="AQ423" s="1">
        <v>-36.650863647460902</v>
      </c>
      <c r="AR423" s="1">
        <v>-35.476802825927699</v>
      </c>
      <c r="AS423" s="1">
        <v>-32.336814880371001</v>
      </c>
      <c r="AT423" s="1">
        <v>-35.246219635009702</v>
      </c>
      <c r="AU423" s="1">
        <v>-40.774383544921797</v>
      </c>
      <c r="AV423" s="1">
        <v>-41.131362915038999</v>
      </c>
      <c r="AW423" s="1">
        <v>-43.164329528808501</v>
      </c>
      <c r="AX423" s="1">
        <v>-43.164329528808501</v>
      </c>
      <c r="AY423" s="1">
        <v>-43.164329528808501</v>
      </c>
      <c r="AZ423" s="1">
        <v>-43.164329528808501</v>
      </c>
      <c r="BA423" s="1">
        <v>-43.164329528808501</v>
      </c>
      <c r="BB423" s="1">
        <v>-43.164329528808501</v>
      </c>
      <c r="BC423" s="1">
        <v>-41.909156799316399</v>
      </c>
      <c r="BD423" s="1">
        <v>-43.164329528808501</v>
      </c>
      <c r="BE423" s="1">
        <v>-43.164329528808501</v>
      </c>
      <c r="BF423" s="1">
        <v>-43.164329528808501</v>
      </c>
      <c r="BG423" s="1">
        <v>-43.164329528808501</v>
      </c>
      <c r="BH423" s="1">
        <v>-43.164329528808501</v>
      </c>
      <c r="BI423" s="1">
        <v>-43.164329528808501</v>
      </c>
      <c r="BJ423" s="1">
        <v>-43.164329528808501</v>
      </c>
      <c r="BK423" s="1">
        <v>-43.164329528808501</v>
      </c>
      <c r="BL423" s="1">
        <v>-43.164329528808501</v>
      </c>
      <c r="BM423" s="1">
        <v>-42.9492378234863</v>
      </c>
      <c r="BN423" s="1">
        <v>-38.280033111572202</v>
      </c>
      <c r="BO423" s="1">
        <v>-40.778106689453097</v>
      </c>
      <c r="BP423" s="1">
        <v>-43.164329528808501</v>
      </c>
      <c r="BQ423" s="1">
        <v>-43.164329528808501</v>
      </c>
      <c r="BR423" s="1">
        <v>-43.164329528808501</v>
      </c>
      <c r="BS423" s="1">
        <v>-43.164329528808501</v>
      </c>
      <c r="BT423" s="1">
        <v>-43.164329528808501</v>
      </c>
      <c r="BU423" s="1">
        <v>-43.164329528808501</v>
      </c>
      <c r="BV423" s="1">
        <v>-43.164329528808501</v>
      </c>
      <c r="BW423" s="1">
        <v>-43.164329528808501</v>
      </c>
      <c r="BX423" s="1">
        <v>-43.164329528808501</v>
      </c>
      <c r="BY423" s="1">
        <v>-43.164329528808501</v>
      </c>
      <c r="BZ423" s="1">
        <v>-35.305549621582003</v>
      </c>
      <c r="CA423" s="1">
        <v>-38.964046478271399</v>
      </c>
      <c r="CB423" s="1">
        <v>-33.650302886962798</v>
      </c>
      <c r="CC423" s="1">
        <v>-37.117137908935497</v>
      </c>
      <c r="CD423" s="1">
        <v>-43.164329528808501</v>
      </c>
      <c r="CE423" s="1">
        <v>-43.164329528808501</v>
      </c>
      <c r="CF423" s="1">
        <v>-43.164329528808501</v>
      </c>
      <c r="CG423" s="1">
        <v>-40.646968841552699</v>
      </c>
      <c r="CH423" s="1">
        <v>-32.136444091796797</v>
      </c>
      <c r="CI423" s="1">
        <v>-24.366497039794901</v>
      </c>
      <c r="CJ423" s="1">
        <v>-21.892894744873001</v>
      </c>
      <c r="CK423" s="1">
        <v>-23.7903747558593</v>
      </c>
      <c r="CL423" s="1">
        <v>-32.424026489257798</v>
      </c>
      <c r="CM423" s="1">
        <v>-34.9839057922363</v>
      </c>
      <c r="CN423" s="1">
        <v>-29.9665222167968</v>
      </c>
      <c r="CO423" s="1">
        <v>-16.278793334960898</v>
      </c>
      <c r="CP423" s="1">
        <v>-14.852642059326101</v>
      </c>
      <c r="CQ423" s="1">
        <v>-29.438919067382798</v>
      </c>
      <c r="CR423" s="1">
        <v>-43.164329528808501</v>
      </c>
      <c r="CS423" s="1">
        <v>-43.164329528808501</v>
      </c>
      <c r="CT423" s="1">
        <v>-43.164329528808501</v>
      </c>
      <c r="CU423" s="1">
        <v>-39.346965789794901</v>
      </c>
      <c r="CV423" s="1">
        <v>-43.164329528808501</v>
      </c>
      <c r="CW423" s="1">
        <v>-29.027154922485298</v>
      </c>
      <c r="CX423" s="1">
        <v>-24.314247131347599</v>
      </c>
      <c r="CY423" s="1">
        <v>-28.831760406494102</v>
      </c>
      <c r="CZ423" s="1">
        <v>-43.164329528808501</v>
      </c>
    </row>
    <row r="424" spans="1:104" x14ac:dyDescent="0.25">
      <c r="A424" s="1">
        <v>-43.164329528808501</v>
      </c>
      <c r="B424" s="1">
        <v>-43.164329528808501</v>
      </c>
      <c r="C424" s="1">
        <v>-43.164329528808501</v>
      </c>
      <c r="D424" s="1">
        <v>-43.164329528808501</v>
      </c>
      <c r="E424" s="1">
        <v>-43.164329528808501</v>
      </c>
      <c r="F424" s="1">
        <v>-41.755989074707003</v>
      </c>
      <c r="G424" s="1">
        <v>-39.1698188781738</v>
      </c>
      <c r="H424" s="1">
        <v>-43.164329528808501</v>
      </c>
      <c r="I424" s="1">
        <v>-43.164329528808501</v>
      </c>
      <c r="J424" s="1">
        <v>-43.164329528808501</v>
      </c>
      <c r="K424" s="1">
        <v>-43.164329528808501</v>
      </c>
      <c r="L424" s="1">
        <v>-30.3492012023925</v>
      </c>
      <c r="M424" s="1">
        <v>-24.656078338623001</v>
      </c>
      <c r="N424" s="1">
        <v>-25.169466018676701</v>
      </c>
      <c r="O424" s="1">
        <v>-24.0627136230468</v>
      </c>
      <c r="P424" s="1">
        <v>-12.0387163162231</v>
      </c>
      <c r="Q424" s="1">
        <v>-4.0997962951660103</v>
      </c>
      <c r="R424" s="1">
        <v>1.87007927894592</v>
      </c>
      <c r="S424" s="1">
        <v>-2.02414774894714</v>
      </c>
      <c r="T424" s="1">
        <v>-21.8353366851806</v>
      </c>
      <c r="U424" s="1">
        <v>-31.265499114990199</v>
      </c>
      <c r="V424" s="1">
        <v>-27.754095077514599</v>
      </c>
      <c r="W424" s="1">
        <v>-28.635093688964801</v>
      </c>
      <c r="X424" s="1">
        <v>-39.352886199951101</v>
      </c>
      <c r="Y424" s="1">
        <v>-43.164329528808501</v>
      </c>
      <c r="Z424" s="1">
        <v>-43.164329528808501</v>
      </c>
      <c r="AA424" s="1">
        <v>-42.194587707519503</v>
      </c>
      <c r="AB424" s="1">
        <v>-31.465547561645501</v>
      </c>
      <c r="AC424" s="1">
        <v>-34.897468566894503</v>
      </c>
      <c r="AD424" s="1">
        <v>-35.386241912841697</v>
      </c>
      <c r="AE424" s="1">
        <v>-43.164329528808501</v>
      </c>
      <c r="AF424" s="1">
        <v>-43.164329528808501</v>
      </c>
      <c r="AG424" s="1">
        <v>-43.164329528808501</v>
      </c>
      <c r="AH424" s="1">
        <v>-43.164329528808501</v>
      </c>
      <c r="AI424" s="1">
        <v>-43.164329528808501</v>
      </c>
      <c r="AJ424" s="1">
        <v>-43.164329528808501</v>
      </c>
      <c r="AK424" s="1">
        <v>-43.164329528808501</v>
      </c>
      <c r="AL424" s="1">
        <v>-43.164329528808501</v>
      </c>
      <c r="AM424" s="1">
        <v>-43.164329528808501</v>
      </c>
      <c r="AN424" s="1">
        <v>-43.164329528808501</v>
      </c>
      <c r="AO424" s="1">
        <v>-43.164329528808501</v>
      </c>
      <c r="AP424" s="1">
        <v>-43.164329528808501</v>
      </c>
      <c r="AQ424" s="1">
        <v>-38.627342224121001</v>
      </c>
      <c r="AR424" s="1">
        <v>-42.734634399413999</v>
      </c>
      <c r="AS424" s="1">
        <v>-34.10152053833</v>
      </c>
      <c r="AT424" s="1">
        <v>-42.3460083007812</v>
      </c>
      <c r="AU424" s="1">
        <v>-40.6727294921875</v>
      </c>
      <c r="AV424" s="1">
        <v>-41.583896636962798</v>
      </c>
      <c r="AW424" s="1">
        <v>-43.164329528808501</v>
      </c>
      <c r="AX424" s="1">
        <v>-43.164329528808501</v>
      </c>
      <c r="AY424" s="1">
        <v>-43.164329528808501</v>
      </c>
      <c r="AZ424" s="1">
        <v>-43.164329528808501</v>
      </c>
      <c r="BA424" s="1">
        <v>-43.164329528808501</v>
      </c>
      <c r="BB424" s="1">
        <v>-43.164329528808501</v>
      </c>
      <c r="BC424" s="1">
        <v>-42.653678894042898</v>
      </c>
      <c r="BD424" s="1">
        <v>-43.164329528808501</v>
      </c>
      <c r="BE424" s="1">
        <v>-43.164329528808501</v>
      </c>
      <c r="BF424" s="1">
        <v>-43.164329528808501</v>
      </c>
      <c r="BG424" s="1">
        <v>-43.164329528808501</v>
      </c>
      <c r="BH424" s="1">
        <v>-43.164329528808501</v>
      </c>
      <c r="BI424" s="1">
        <v>-43.164329528808501</v>
      </c>
      <c r="BJ424" s="1">
        <v>-43.164329528808501</v>
      </c>
      <c r="BK424" s="1">
        <v>-43.164329528808501</v>
      </c>
      <c r="BL424" s="1">
        <v>-43.164329528808501</v>
      </c>
      <c r="BM424" s="1">
        <v>-43.164329528808501</v>
      </c>
      <c r="BN424" s="1">
        <v>-43.164329528808501</v>
      </c>
      <c r="BO424" s="1">
        <v>-43.164329528808501</v>
      </c>
      <c r="BP424" s="1">
        <v>-43.164329528808501</v>
      </c>
      <c r="BQ424" s="1">
        <v>-43.164329528808501</v>
      </c>
      <c r="BR424" s="1">
        <v>-43.164329528808501</v>
      </c>
      <c r="BS424" s="1">
        <v>-43.164329528808501</v>
      </c>
      <c r="BT424" s="1">
        <v>-43.164329528808501</v>
      </c>
      <c r="BU424" s="1">
        <v>-43.164329528808501</v>
      </c>
      <c r="BV424" s="1">
        <v>-43.164329528808501</v>
      </c>
      <c r="BW424" s="1">
        <v>-43.164329528808501</v>
      </c>
      <c r="BX424" s="1">
        <v>-43.164329528808501</v>
      </c>
      <c r="BY424" s="1">
        <v>-43.164329528808501</v>
      </c>
      <c r="BZ424" s="1">
        <v>-36.560253143310497</v>
      </c>
      <c r="CA424" s="1">
        <v>-37.064495086669901</v>
      </c>
      <c r="CB424" s="1">
        <v>-38.1589965820312</v>
      </c>
      <c r="CC424" s="1">
        <v>-43.164329528808501</v>
      </c>
      <c r="CD424" s="1">
        <v>-42.2283515930175</v>
      </c>
      <c r="CE424" s="1">
        <v>-38.976131439208899</v>
      </c>
      <c r="CF424" s="1">
        <v>-43.164329528808501</v>
      </c>
      <c r="CG424" s="1">
        <v>-43.164329528808501</v>
      </c>
      <c r="CH424" s="1">
        <v>-34.687248229980398</v>
      </c>
      <c r="CI424" s="1">
        <v>-34.701454162597599</v>
      </c>
      <c r="CJ424" s="1">
        <v>-43.164329528808501</v>
      </c>
      <c r="CK424" s="1">
        <v>-31.078475952148398</v>
      </c>
      <c r="CL424" s="1">
        <v>-25.978925704956001</v>
      </c>
      <c r="CM424" s="1">
        <v>-22.156242370605401</v>
      </c>
      <c r="CN424" s="1">
        <v>-21.859413146972599</v>
      </c>
      <c r="CO424" s="1">
        <v>-15.013085365295399</v>
      </c>
      <c r="CP424" s="1">
        <v>-15.615006446838301</v>
      </c>
      <c r="CQ424" s="1">
        <v>-30.077531814575099</v>
      </c>
      <c r="CR424" s="1">
        <v>-43.164329528808501</v>
      </c>
      <c r="CS424" s="1">
        <v>-43.164329528808501</v>
      </c>
      <c r="CT424" s="1">
        <v>-43.164329528808501</v>
      </c>
      <c r="CU424" s="1">
        <v>-41.5503730773925</v>
      </c>
      <c r="CV424" s="1">
        <v>-36.084274291992102</v>
      </c>
      <c r="CW424" s="1">
        <v>-36.059577941894503</v>
      </c>
      <c r="CX424" s="1">
        <v>-27.479829788208001</v>
      </c>
      <c r="CY424" s="1">
        <v>-32.860992431640597</v>
      </c>
      <c r="CZ424" s="1">
        <v>-43.164329528808501</v>
      </c>
    </row>
    <row r="425" spans="1:104" x14ac:dyDescent="0.25">
      <c r="A425" s="1">
        <v>-43.164329528808501</v>
      </c>
      <c r="B425" s="1">
        <v>-43.164329528808501</v>
      </c>
      <c r="C425" s="1">
        <v>-43.164329528808501</v>
      </c>
      <c r="D425" s="1">
        <v>-43.164329528808501</v>
      </c>
      <c r="E425" s="1">
        <v>-43.164329528808501</v>
      </c>
      <c r="F425" s="1">
        <v>-40.565666198730398</v>
      </c>
      <c r="G425" s="1">
        <v>-35.547618865966697</v>
      </c>
      <c r="H425" s="1">
        <v>-39.202865600585902</v>
      </c>
      <c r="I425" s="1">
        <v>-43.164329528808501</v>
      </c>
      <c r="J425" s="1">
        <v>-43.164329528808501</v>
      </c>
      <c r="K425" s="1">
        <v>-43.164329528808501</v>
      </c>
      <c r="L425" s="1">
        <v>-28.8324069976806</v>
      </c>
      <c r="M425" s="1">
        <v>-33.772624969482401</v>
      </c>
      <c r="N425" s="1">
        <v>-31.614091873168899</v>
      </c>
      <c r="O425" s="1">
        <v>-38.656257629394503</v>
      </c>
      <c r="P425" s="1">
        <v>-18.268894195556602</v>
      </c>
      <c r="Q425" s="1">
        <v>-20.328289031982401</v>
      </c>
      <c r="R425" s="1">
        <v>-1.7745339870452801</v>
      </c>
      <c r="S425" s="1">
        <v>-2.8653793334960902</v>
      </c>
      <c r="T425" s="1">
        <v>-20.798194885253899</v>
      </c>
      <c r="U425" s="1">
        <v>-35.673248291015597</v>
      </c>
      <c r="V425" s="1">
        <v>-34.387596130371001</v>
      </c>
      <c r="W425" s="1">
        <v>-28.673763275146399</v>
      </c>
      <c r="X425" s="1">
        <v>-34.8448066711425</v>
      </c>
      <c r="Y425" s="1">
        <v>-32.005558013916001</v>
      </c>
      <c r="Z425" s="1">
        <v>-34.289218902587798</v>
      </c>
      <c r="AA425" s="1">
        <v>-35.226039886474602</v>
      </c>
      <c r="AB425" s="1">
        <v>-29.547161102294901</v>
      </c>
      <c r="AC425" s="1">
        <v>-30.757926940917901</v>
      </c>
      <c r="AD425" s="1">
        <v>-43.164329528808501</v>
      </c>
      <c r="AE425" s="1">
        <v>-39.491470336913999</v>
      </c>
      <c r="AF425" s="1">
        <v>-43.164329528808501</v>
      </c>
      <c r="AG425" s="1">
        <v>-43.164329528808501</v>
      </c>
      <c r="AH425" s="1">
        <v>-43.164329528808501</v>
      </c>
      <c r="AI425" s="1">
        <v>-43.164329528808501</v>
      </c>
      <c r="AJ425" s="1">
        <v>-43.164329528808501</v>
      </c>
      <c r="AK425" s="1">
        <v>-43.164329528808501</v>
      </c>
      <c r="AL425" s="1">
        <v>-43.164329528808501</v>
      </c>
      <c r="AM425" s="1">
        <v>-43.164329528808501</v>
      </c>
      <c r="AN425" s="1">
        <v>-43.164329528808501</v>
      </c>
      <c r="AO425" s="1">
        <v>-43.164329528808501</v>
      </c>
      <c r="AP425" s="1">
        <v>-43.164329528808501</v>
      </c>
      <c r="AQ425" s="1">
        <v>-41.772537231445298</v>
      </c>
      <c r="AR425" s="1">
        <v>-37.265010833740199</v>
      </c>
      <c r="AS425" s="1">
        <v>-36.292854309082003</v>
      </c>
      <c r="AT425" s="1">
        <v>-39.137321472167898</v>
      </c>
      <c r="AU425" s="1">
        <v>-43.164329528808501</v>
      </c>
      <c r="AV425" s="1">
        <v>-43.164329528808501</v>
      </c>
      <c r="AW425" s="1">
        <v>-43.164329528808501</v>
      </c>
      <c r="AX425" s="1">
        <v>-43.164329528808501</v>
      </c>
      <c r="AY425" s="1">
        <v>-43.164329528808501</v>
      </c>
      <c r="AZ425" s="1">
        <v>-43.164329528808501</v>
      </c>
      <c r="BA425" s="1">
        <v>-43.164329528808501</v>
      </c>
      <c r="BB425" s="1">
        <v>-43.164329528808501</v>
      </c>
      <c r="BC425" s="1">
        <v>-43.164329528808501</v>
      </c>
      <c r="BD425" s="1">
        <v>-43.164329528808501</v>
      </c>
      <c r="BE425" s="1">
        <v>-43.164329528808501</v>
      </c>
      <c r="BF425" s="1">
        <v>-43.164329528808501</v>
      </c>
      <c r="BG425" s="1">
        <v>-43.164329528808501</v>
      </c>
      <c r="BH425" s="1">
        <v>-43.164329528808501</v>
      </c>
      <c r="BI425" s="1">
        <v>-43.164329528808501</v>
      </c>
      <c r="BJ425" s="1">
        <v>-43.164329528808501</v>
      </c>
      <c r="BK425" s="1">
        <v>-43.164329528808501</v>
      </c>
      <c r="BL425" s="1">
        <v>-43.164329528808501</v>
      </c>
      <c r="BM425" s="1">
        <v>-43.164329528808501</v>
      </c>
      <c r="BN425" s="1">
        <v>-43.164329528808501</v>
      </c>
      <c r="BO425" s="1">
        <v>-43.164329528808501</v>
      </c>
      <c r="BP425" s="1">
        <v>-43.164329528808501</v>
      </c>
      <c r="BQ425" s="1">
        <v>-43.164329528808501</v>
      </c>
      <c r="BR425" s="1">
        <v>-43.164329528808501</v>
      </c>
      <c r="BS425" s="1">
        <v>-43.164329528808501</v>
      </c>
      <c r="BT425" s="1">
        <v>-43.164329528808501</v>
      </c>
      <c r="BU425" s="1">
        <v>-43.164329528808501</v>
      </c>
      <c r="BV425" s="1">
        <v>-43.164329528808501</v>
      </c>
      <c r="BW425" s="1">
        <v>-43.164329528808501</v>
      </c>
      <c r="BX425" s="1">
        <v>-43.164329528808501</v>
      </c>
      <c r="BY425" s="1">
        <v>-43.164329528808501</v>
      </c>
      <c r="BZ425" s="1">
        <v>-38.003158569335902</v>
      </c>
      <c r="CA425" s="1">
        <v>-35.764774322509702</v>
      </c>
      <c r="CB425" s="1">
        <v>-36.262870788574197</v>
      </c>
      <c r="CC425" s="1">
        <v>-39.492424011230398</v>
      </c>
      <c r="CD425" s="1">
        <v>-36.089839935302699</v>
      </c>
      <c r="CE425" s="1">
        <v>-35.723155975341697</v>
      </c>
      <c r="CF425" s="1">
        <v>-42.288928985595703</v>
      </c>
      <c r="CG425" s="1">
        <v>-43.164329528808501</v>
      </c>
      <c r="CH425" s="1">
        <v>-34.179328918457003</v>
      </c>
      <c r="CI425" s="1">
        <v>-26.6719665527343</v>
      </c>
      <c r="CJ425" s="1">
        <v>-26.728479385375898</v>
      </c>
      <c r="CK425" s="1">
        <v>-29.740921020507798</v>
      </c>
      <c r="CL425" s="1">
        <v>-21.700717926025298</v>
      </c>
      <c r="CM425" s="1">
        <v>-20.987216949462798</v>
      </c>
      <c r="CN425" s="1">
        <v>-27.763343811035099</v>
      </c>
      <c r="CO425" s="1">
        <v>-15.3006172180175</v>
      </c>
      <c r="CP425" s="1">
        <v>-16.647016525268501</v>
      </c>
      <c r="CQ425" s="1">
        <v>-34.084556579589801</v>
      </c>
      <c r="CR425" s="1">
        <v>-43.164329528808501</v>
      </c>
      <c r="CS425" s="1">
        <v>-43.164329528808501</v>
      </c>
      <c r="CT425" s="1">
        <v>-43.164329528808501</v>
      </c>
      <c r="CU425" s="1">
        <v>-43.164329528808501</v>
      </c>
      <c r="CV425" s="1">
        <v>-40.086990356445298</v>
      </c>
      <c r="CW425" s="1">
        <v>-33.575408935546797</v>
      </c>
      <c r="CX425" s="1">
        <v>-27.938644409179599</v>
      </c>
      <c r="CY425" s="1">
        <v>-35.552532196044901</v>
      </c>
      <c r="CZ425" s="1">
        <v>-43.164329528808501</v>
      </c>
    </row>
    <row r="426" spans="1:104" x14ac:dyDescent="0.25">
      <c r="A426" s="1">
        <v>-43.164329528808501</v>
      </c>
      <c r="B426" s="1">
        <v>-43.164329528808501</v>
      </c>
      <c r="C426" s="1">
        <v>-43.164329528808501</v>
      </c>
      <c r="D426" s="1">
        <v>-43.164329528808501</v>
      </c>
      <c r="E426" s="1">
        <v>-43.164329528808501</v>
      </c>
      <c r="F426" s="1">
        <v>-40.3102416992187</v>
      </c>
      <c r="G426" s="1">
        <v>-34.597286224365199</v>
      </c>
      <c r="H426" s="1">
        <v>-41.016178131103501</v>
      </c>
      <c r="I426" s="1">
        <v>-43.164329528808501</v>
      </c>
      <c r="J426" s="1">
        <v>-43.164329528808501</v>
      </c>
      <c r="K426" s="1">
        <v>-43.164329528808501</v>
      </c>
      <c r="L426" s="1">
        <v>-29.59907913208</v>
      </c>
      <c r="M426" s="1">
        <v>-24.262754440307599</v>
      </c>
      <c r="N426" s="1">
        <v>-25.097568511962798</v>
      </c>
      <c r="O426" s="1">
        <v>-27.979543685913001</v>
      </c>
      <c r="P426" s="1">
        <v>-25.426092147827099</v>
      </c>
      <c r="Q426" s="1">
        <v>-12.6214122772216</v>
      </c>
      <c r="R426" s="1">
        <v>-2.9788658618927002</v>
      </c>
      <c r="S426" s="1">
        <v>-4.5810055732726997</v>
      </c>
      <c r="T426" s="1">
        <v>-25.137855529785099</v>
      </c>
      <c r="U426" s="1">
        <v>-43.164329528808501</v>
      </c>
      <c r="V426" s="1">
        <v>-31.473495483398398</v>
      </c>
      <c r="W426" s="1">
        <v>-28.669017791748001</v>
      </c>
      <c r="X426" s="1">
        <v>-32.109722137451101</v>
      </c>
      <c r="Y426" s="1">
        <v>-29.899150848388601</v>
      </c>
      <c r="Z426" s="1">
        <v>-29.822750091552699</v>
      </c>
      <c r="AA426" s="1">
        <v>-37.148490905761697</v>
      </c>
      <c r="AB426" s="1">
        <v>-31.514070510864201</v>
      </c>
      <c r="AC426" s="1">
        <v>-30.478446960449201</v>
      </c>
      <c r="AD426" s="1">
        <v>-37.078289031982401</v>
      </c>
      <c r="AE426" s="1">
        <v>-39.093135833740199</v>
      </c>
      <c r="AF426" s="1">
        <v>-43.164329528808501</v>
      </c>
      <c r="AG426" s="1">
        <v>-43.164329528808501</v>
      </c>
      <c r="AH426" s="1">
        <v>-43.164329528808501</v>
      </c>
      <c r="AI426" s="1">
        <v>-43.164329528808501</v>
      </c>
      <c r="AJ426" s="1">
        <v>-43.164329528808501</v>
      </c>
      <c r="AK426" s="1">
        <v>-43.164329528808501</v>
      </c>
      <c r="AL426" s="1">
        <v>-43.164329528808501</v>
      </c>
      <c r="AM426" s="1">
        <v>-43.164329528808501</v>
      </c>
      <c r="AN426" s="1">
        <v>-43.164329528808501</v>
      </c>
      <c r="AO426" s="1">
        <v>-43.164329528808501</v>
      </c>
      <c r="AP426" s="1">
        <v>-43.164329528808501</v>
      </c>
      <c r="AQ426" s="1">
        <v>-43.164329528808501</v>
      </c>
      <c r="AR426" s="1">
        <v>-43.164329528808501</v>
      </c>
      <c r="AS426" s="1">
        <v>-43.164329528808501</v>
      </c>
      <c r="AT426" s="1">
        <v>-38.725273132324197</v>
      </c>
      <c r="AU426" s="1">
        <v>-39.7196044921875</v>
      </c>
      <c r="AV426" s="1">
        <v>-41.77925491333</v>
      </c>
      <c r="AW426" s="1">
        <v>-43.164329528808501</v>
      </c>
      <c r="AX426" s="1">
        <v>-43.164329528808501</v>
      </c>
      <c r="AY426" s="1">
        <v>-43.164329528808501</v>
      </c>
      <c r="AZ426" s="1">
        <v>-43.164329528808501</v>
      </c>
      <c r="BA426" s="1">
        <v>-43.164329528808501</v>
      </c>
      <c r="BB426" s="1">
        <v>-43.164329528808501</v>
      </c>
      <c r="BC426" s="1">
        <v>-43.164329528808501</v>
      </c>
      <c r="BD426" s="1">
        <v>-43.164329528808501</v>
      </c>
      <c r="BE426" s="1">
        <v>-43.164329528808501</v>
      </c>
      <c r="BF426" s="1">
        <v>-43.164329528808501</v>
      </c>
      <c r="BG426" s="1">
        <v>-43.164329528808501</v>
      </c>
      <c r="BH426" s="1">
        <v>-43.164329528808501</v>
      </c>
      <c r="BI426" s="1">
        <v>-43.164329528808501</v>
      </c>
      <c r="BJ426" s="1">
        <v>-43.164329528808501</v>
      </c>
      <c r="BK426" s="1">
        <v>-43.164329528808501</v>
      </c>
      <c r="BL426" s="1">
        <v>-43.164329528808501</v>
      </c>
      <c r="BM426" s="1">
        <v>-43.164329528808501</v>
      </c>
      <c r="BN426" s="1">
        <v>-43.164329528808501</v>
      </c>
      <c r="BO426" s="1">
        <v>-43.164329528808501</v>
      </c>
      <c r="BP426" s="1">
        <v>-43.164329528808501</v>
      </c>
      <c r="BQ426" s="1">
        <v>-43.164329528808501</v>
      </c>
      <c r="BR426" s="1">
        <v>-43.164329528808501</v>
      </c>
      <c r="BS426" s="1">
        <v>-43.164329528808501</v>
      </c>
      <c r="BT426" s="1">
        <v>-43.164329528808501</v>
      </c>
      <c r="BU426" s="1">
        <v>-43.164329528808501</v>
      </c>
      <c r="BV426" s="1">
        <v>-43.164329528808501</v>
      </c>
      <c r="BW426" s="1">
        <v>-43.164329528808501</v>
      </c>
      <c r="BX426" s="1">
        <v>-43.164329528808501</v>
      </c>
      <c r="BY426" s="1">
        <v>-43.164329528808501</v>
      </c>
      <c r="BZ426" s="1">
        <v>-36.36763381958</v>
      </c>
      <c r="CA426" s="1">
        <v>-38.457492828369098</v>
      </c>
      <c r="CB426" s="1">
        <v>-33.336910247802699</v>
      </c>
      <c r="CC426" s="1">
        <v>-43.164329528808501</v>
      </c>
      <c r="CD426" s="1">
        <v>-39.414192199707003</v>
      </c>
      <c r="CE426" s="1">
        <v>-37.155521392822202</v>
      </c>
      <c r="CF426" s="1">
        <v>-41.768295288085902</v>
      </c>
      <c r="CG426" s="1">
        <v>-43.164329528808501</v>
      </c>
      <c r="CH426" s="1">
        <v>-35.364959716796797</v>
      </c>
      <c r="CI426" s="1">
        <v>-22.0637397766113</v>
      </c>
      <c r="CJ426" s="1">
        <v>-19.220840454101499</v>
      </c>
      <c r="CK426" s="1">
        <v>-20.719093322753899</v>
      </c>
      <c r="CL426" s="1">
        <v>-25.160648345947202</v>
      </c>
      <c r="CM426" s="1">
        <v>-26.711280822753899</v>
      </c>
      <c r="CN426" s="1">
        <v>-23.37815284729</v>
      </c>
      <c r="CO426" s="1">
        <v>-16.622970581054599</v>
      </c>
      <c r="CP426" s="1">
        <v>-18.384069442748999</v>
      </c>
      <c r="CQ426" s="1">
        <v>-32.910945892333899</v>
      </c>
      <c r="CR426" s="1">
        <v>-43.164329528808501</v>
      </c>
      <c r="CS426" s="1">
        <v>-43.164329528808501</v>
      </c>
      <c r="CT426" s="1">
        <v>-43.164329528808501</v>
      </c>
      <c r="CU426" s="1">
        <v>-41.556320190429602</v>
      </c>
      <c r="CV426" s="1">
        <v>-43.164329528808501</v>
      </c>
      <c r="CW426" s="1">
        <v>-30.493854522705</v>
      </c>
      <c r="CX426" s="1">
        <v>-25.969081878662099</v>
      </c>
      <c r="CY426" s="1">
        <v>-30.518489837646399</v>
      </c>
      <c r="CZ426" s="1">
        <v>-41.660995483398402</v>
      </c>
    </row>
    <row r="427" spans="1:104" x14ac:dyDescent="0.25">
      <c r="A427" s="1">
        <v>-43.164329528808501</v>
      </c>
      <c r="B427" s="1">
        <v>-43.164329528808501</v>
      </c>
      <c r="C427" s="1">
        <v>-43.164329528808501</v>
      </c>
      <c r="D427" s="1">
        <v>-43.164329528808501</v>
      </c>
      <c r="E427" s="1">
        <v>-43.164329528808501</v>
      </c>
      <c r="F427" s="1">
        <v>-40.721744537353501</v>
      </c>
      <c r="G427" s="1">
        <v>-36.175941467285099</v>
      </c>
      <c r="H427" s="1">
        <v>-40.5636177062988</v>
      </c>
      <c r="I427" s="1">
        <v>-43.164329528808501</v>
      </c>
      <c r="J427" s="1">
        <v>-43.164329528808501</v>
      </c>
      <c r="K427" s="1">
        <v>-43.164329528808501</v>
      </c>
      <c r="L427" s="1">
        <v>-30.495149612426701</v>
      </c>
      <c r="M427" s="1">
        <v>-23.090827941894499</v>
      </c>
      <c r="N427" s="1">
        <v>-24.4783325195312</v>
      </c>
      <c r="O427" s="1">
        <v>-27.453718185424801</v>
      </c>
      <c r="P427" s="1">
        <v>-26.7936687469482</v>
      </c>
      <c r="Q427" s="1">
        <v>-15.113777160644499</v>
      </c>
      <c r="R427" s="1">
        <v>-6.0710473060607901</v>
      </c>
      <c r="S427" s="1">
        <v>-5.7864356040954501</v>
      </c>
      <c r="T427" s="1">
        <v>-19.1136665344238</v>
      </c>
      <c r="U427" s="1">
        <v>-30.056789398193299</v>
      </c>
      <c r="V427" s="1">
        <v>-29.037858963012599</v>
      </c>
      <c r="W427" s="1">
        <v>-32.699417114257798</v>
      </c>
      <c r="X427" s="1">
        <v>-43.164329528808501</v>
      </c>
      <c r="Y427" s="1">
        <v>-36.435256958007798</v>
      </c>
      <c r="Z427" s="1">
        <v>-33.290000915527301</v>
      </c>
      <c r="AA427" s="1">
        <v>-34.736564636230398</v>
      </c>
      <c r="AB427" s="1">
        <v>-31.786260604858299</v>
      </c>
      <c r="AC427" s="1">
        <v>-34.719474792480398</v>
      </c>
      <c r="AD427" s="1">
        <v>-39.650489807128899</v>
      </c>
      <c r="AE427" s="1">
        <v>-43.164329528808501</v>
      </c>
      <c r="AF427" s="1">
        <v>-43.164329528808501</v>
      </c>
      <c r="AG427" s="1">
        <v>-43.164329528808501</v>
      </c>
      <c r="AH427" s="1">
        <v>-43.164329528808501</v>
      </c>
      <c r="AI427" s="1">
        <v>-43.164329528808501</v>
      </c>
      <c r="AJ427" s="1">
        <v>-43.164329528808501</v>
      </c>
      <c r="AK427" s="1">
        <v>-43.164329528808501</v>
      </c>
      <c r="AL427" s="1">
        <v>-43.164329528808501</v>
      </c>
      <c r="AM427" s="1">
        <v>-43.164329528808501</v>
      </c>
      <c r="AN427" s="1">
        <v>-43.164329528808501</v>
      </c>
      <c r="AO427" s="1">
        <v>-43.164329528808501</v>
      </c>
      <c r="AP427" s="1">
        <v>-43.164329528808501</v>
      </c>
      <c r="AQ427" s="1">
        <v>-43.164329528808501</v>
      </c>
      <c r="AR427" s="1">
        <v>-43.164329528808501</v>
      </c>
      <c r="AS427" s="1">
        <v>-43.164329528808501</v>
      </c>
      <c r="AT427" s="1">
        <v>-42.181098937988203</v>
      </c>
      <c r="AU427" s="1">
        <v>-43.164329528808501</v>
      </c>
      <c r="AV427" s="1">
        <v>-42.467933654785099</v>
      </c>
      <c r="AW427" s="1">
        <v>-43.164329528808501</v>
      </c>
      <c r="AX427" s="1">
        <v>-43.164329528808501</v>
      </c>
      <c r="AY427" s="1">
        <v>-43.164329528808501</v>
      </c>
      <c r="AZ427" s="1">
        <v>-43.164329528808501</v>
      </c>
      <c r="BA427" s="1">
        <v>-43.164329528808501</v>
      </c>
      <c r="BB427" s="1">
        <v>-43.164329528808501</v>
      </c>
      <c r="BC427" s="1">
        <v>-43.164329528808501</v>
      </c>
      <c r="BD427" s="1">
        <v>-43.164329528808501</v>
      </c>
      <c r="BE427" s="1">
        <v>-43.164329528808501</v>
      </c>
      <c r="BF427" s="1">
        <v>-43.164329528808501</v>
      </c>
      <c r="BG427" s="1">
        <v>-43.164329528808501</v>
      </c>
      <c r="BH427" s="1">
        <v>-43.164329528808501</v>
      </c>
      <c r="BI427" s="1">
        <v>-43.164329528808501</v>
      </c>
      <c r="BJ427" s="1">
        <v>-43.164329528808501</v>
      </c>
      <c r="BK427" s="1">
        <v>-43.164329528808501</v>
      </c>
      <c r="BL427" s="1">
        <v>-43.164329528808501</v>
      </c>
      <c r="BM427" s="1">
        <v>-43.164329528808501</v>
      </c>
      <c r="BN427" s="1">
        <v>-43.164329528808501</v>
      </c>
      <c r="BO427" s="1">
        <v>-43.164329528808501</v>
      </c>
      <c r="BP427" s="1">
        <v>-43.164329528808501</v>
      </c>
      <c r="BQ427" s="1">
        <v>-43.164329528808501</v>
      </c>
      <c r="BR427" s="1">
        <v>-43.164329528808501</v>
      </c>
      <c r="BS427" s="1">
        <v>-43.164329528808501</v>
      </c>
      <c r="BT427" s="1">
        <v>-43.164329528808501</v>
      </c>
      <c r="BU427" s="1">
        <v>-43.164329528808501</v>
      </c>
      <c r="BV427" s="1">
        <v>-43.164329528808501</v>
      </c>
      <c r="BW427" s="1">
        <v>-43.164329528808501</v>
      </c>
      <c r="BX427" s="1">
        <v>-43.164329528808501</v>
      </c>
      <c r="BY427" s="1">
        <v>-39.831825256347599</v>
      </c>
      <c r="BZ427" s="1">
        <v>-33.857654571533203</v>
      </c>
      <c r="CA427" s="1">
        <v>-30.5498733520507</v>
      </c>
      <c r="CB427" s="1">
        <v>-29.932510375976499</v>
      </c>
      <c r="CC427" s="1">
        <v>-34.657085418701101</v>
      </c>
      <c r="CD427" s="1">
        <v>-43.164329528808501</v>
      </c>
      <c r="CE427" s="1">
        <v>-40.438919067382798</v>
      </c>
      <c r="CF427" s="1">
        <v>-43.164329528808501</v>
      </c>
      <c r="CG427" s="1">
        <v>-43.164329528808501</v>
      </c>
      <c r="CH427" s="1">
        <v>-31.363548278808501</v>
      </c>
      <c r="CI427" s="1">
        <v>-21.744462966918899</v>
      </c>
      <c r="CJ427" s="1">
        <v>-20.9950866699218</v>
      </c>
      <c r="CK427" s="1">
        <v>-23.506290435791001</v>
      </c>
      <c r="CL427" s="1">
        <v>-31.9418544769287</v>
      </c>
      <c r="CM427" s="1">
        <v>-41.179405212402301</v>
      </c>
      <c r="CN427" s="1">
        <v>-26.1590461730957</v>
      </c>
      <c r="CO427" s="1">
        <v>-19.953109741210898</v>
      </c>
      <c r="CP427" s="1">
        <v>-21.674568176269499</v>
      </c>
      <c r="CQ427" s="1">
        <v>-37.284534454345703</v>
      </c>
      <c r="CR427" s="1">
        <v>-43.164329528808501</v>
      </c>
      <c r="CS427" s="1">
        <v>-43.164329528808501</v>
      </c>
      <c r="CT427" s="1">
        <v>-43.164329528808501</v>
      </c>
      <c r="CU427" s="1">
        <v>-38.110942840576101</v>
      </c>
      <c r="CV427" s="1">
        <v>-35.439235687255803</v>
      </c>
      <c r="CW427" s="1">
        <v>-30.928474426269499</v>
      </c>
      <c r="CX427" s="1">
        <v>-27.674409866333001</v>
      </c>
      <c r="CY427" s="1">
        <v>-31.550695419311499</v>
      </c>
      <c r="CZ427" s="1">
        <v>-42.289051055908203</v>
      </c>
    </row>
    <row r="428" spans="1:104" x14ac:dyDescent="0.25">
      <c r="A428" s="1">
        <v>-43.164329528808501</v>
      </c>
      <c r="B428" s="1">
        <v>-43.164329528808501</v>
      </c>
      <c r="C428" s="1">
        <v>-43.164329528808501</v>
      </c>
      <c r="D428" s="1">
        <v>-43.164329528808501</v>
      </c>
      <c r="E428" s="1">
        <v>-43.164329528808501</v>
      </c>
      <c r="F428" s="1">
        <v>-43.164329528808501</v>
      </c>
      <c r="G428" s="1">
        <v>-39.541694641113203</v>
      </c>
      <c r="H428" s="1">
        <v>-43.164329528808501</v>
      </c>
      <c r="I428" s="1">
        <v>-43.164329528808501</v>
      </c>
      <c r="J428" s="1">
        <v>-43.164329528808501</v>
      </c>
      <c r="K428" s="1">
        <v>-43.164329528808501</v>
      </c>
      <c r="L428" s="1">
        <v>-31.154148101806602</v>
      </c>
      <c r="M428" s="1">
        <v>-26.9268264770507</v>
      </c>
      <c r="N428" s="1">
        <v>-33.1048583984375</v>
      </c>
      <c r="O428" s="1">
        <v>-34.094635009765597</v>
      </c>
      <c r="P428" s="1">
        <v>-19.217512130737301</v>
      </c>
      <c r="Q428" s="1">
        <v>-17.762208938598601</v>
      </c>
      <c r="R428" s="1">
        <v>-9.7788820266723597</v>
      </c>
      <c r="S428" s="1">
        <v>-7.3029112815856898</v>
      </c>
      <c r="T428" s="1">
        <v>-22.326509475708001</v>
      </c>
      <c r="U428" s="1">
        <v>-27.946901321411101</v>
      </c>
      <c r="V428" s="1">
        <v>-33.703445434570298</v>
      </c>
      <c r="W428" s="1">
        <v>-38.431983947753899</v>
      </c>
      <c r="X428" s="1">
        <v>-42.163612365722599</v>
      </c>
      <c r="Y428" s="1">
        <v>-43.164329528808501</v>
      </c>
      <c r="Z428" s="1">
        <v>-40.471527099609297</v>
      </c>
      <c r="AA428" s="1">
        <v>-43.164329528808501</v>
      </c>
      <c r="AB428" s="1">
        <v>-31.497470855712798</v>
      </c>
      <c r="AC428" s="1">
        <v>-34.619163513183501</v>
      </c>
      <c r="AD428" s="1">
        <v>-39.212902069091697</v>
      </c>
      <c r="AE428" s="1">
        <v>-40.598953247070298</v>
      </c>
      <c r="AF428" s="1">
        <v>-43.164329528808501</v>
      </c>
      <c r="AG428" s="1">
        <v>-43.164329528808501</v>
      </c>
      <c r="AH428" s="1">
        <v>-43.164329528808501</v>
      </c>
      <c r="AI428" s="1">
        <v>-43.164329528808501</v>
      </c>
      <c r="AJ428" s="1">
        <v>-43.164329528808501</v>
      </c>
      <c r="AK428" s="1">
        <v>-43.164329528808501</v>
      </c>
      <c r="AL428" s="1">
        <v>-43.164329528808501</v>
      </c>
      <c r="AM428" s="1">
        <v>-43.164329528808501</v>
      </c>
      <c r="AN428" s="1">
        <v>-43.164329528808501</v>
      </c>
      <c r="AO428" s="1">
        <v>-43.164329528808501</v>
      </c>
      <c r="AP428" s="1">
        <v>-42.946201324462798</v>
      </c>
      <c r="AQ428" s="1">
        <v>-37.149013519287102</v>
      </c>
      <c r="AR428" s="1">
        <v>-38.435703277587798</v>
      </c>
      <c r="AS428" s="1">
        <v>-37.13232421875</v>
      </c>
      <c r="AT428" s="1">
        <v>-37.893577575683501</v>
      </c>
      <c r="AU428" s="1">
        <v>-39.025199890136697</v>
      </c>
      <c r="AV428" s="1">
        <v>-40.205680847167898</v>
      </c>
      <c r="AW428" s="1">
        <v>-43.164329528808501</v>
      </c>
      <c r="AX428" s="1">
        <v>-43.164329528808501</v>
      </c>
      <c r="AY428" s="1">
        <v>-43.164329528808501</v>
      </c>
      <c r="AZ428" s="1">
        <v>-43.164329528808501</v>
      </c>
      <c r="BA428" s="1">
        <v>-43.164329528808501</v>
      </c>
      <c r="BB428" s="1">
        <v>-43.164329528808501</v>
      </c>
      <c r="BC428" s="1">
        <v>-43.164329528808501</v>
      </c>
      <c r="BD428" s="1">
        <v>-43.164329528808501</v>
      </c>
      <c r="BE428" s="1">
        <v>-43.164329528808501</v>
      </c>
      <c r="BF428" s="1">
        <v>-43.164329528808501</v>
      </c>
      <c r="BG428" s="1">
        <v>-43.164329528808501</v>
      </c>
      <c r="BH428" s="1">
        <v>-43.164329528808501</v>
      </c>
      <c r="BI428" s="1">
        <v>-43.164329528808501</v>
      </c>
      <c r="BJ428" s="1">
        <v>-43.164329528808501</v>
      </c>
      <c r="BK428" s="1">
        <v>-43.164329528808501</v>
      </c>
      <c r="BL428" s="1">
        <v>-43.164329528808501</v>
      </c>
      <c r="BM428" s="1">
        <v>-43.164329528808501</v>
      </c>
      <c r="BN428" s="1">
        <v>-43.164329528808501</v>
      </c>
      <c r="BO428" s="1">
        <v>-43.164329528808501</v>
      </c>
      <c r="BP428" s="1">
        <v>-43.164329528808501</v>
      </c>
      <c r="BQ428" s="1">
        <v>-43.164329528808501</v>
      </c>
      <c r="BR428" s="1">
        <v>-43.164329528808501</v>
      </c>
      <c r="BS428" s="1">
        <v>-43.164329528808501</v>
      </c>
      <c r="BT428" s="1">
        <v>-43.164329528808501</v>
      </c>
      <c r="BU428" s="1">
        <v>-43.164329528808501</v>
      </c>
      <c r="BV428" s="1">
        <v>-43.164329528808501</v>
      </c>
      <c r="BW428" s="1">
        <v>-43.164329528808501</v>
      </c>
      <c r="BX428" s="1">
        <v>-43.164329528808501</v>
      </c>
      <c r="BY428" s="1">
        <v>-41.960426330566399</v>
      </c>
      <c r="BZ428" s="1">
        <v>-35.704254150390597</v>
      </c>
      <c r="CA428" s="1">
        <v>-39.262310028076101</v>
      </c>
      <c r="CB428" s="1">
        <v>-29.819004058837798</v>
      </c>
      <c r="CC428" s="1">
        <v>-31.9279270172119</v>
      </c>
      <c r="CD428" s="1">
        <v>-38.035961151122997</v>
      </c>
      <c r="CE428" s="1">
        <v>-41.068489074707003</v>
      </c>
      <c r="CF428" s="1">
        <v>-43.164329528808501</v>
      </c>
      <c r="CG428" s="1">
        <v>-43.164329528808501</v>
      </c>
      <c r="CH428" s="1">
        <v>-32.123367309570298</v>
      </c>
      <c r="CI428" s="1">
        <v>-23.596399307250898</v>
      </c>
      <c r="CJ428" s="1">
        <v>-37.888542175292898</v>
      </c>
      <c r="CK428" s="1">
        <v>-34.388065338134702</v>
      </c>
      <c r="CL428" s="1">
        <v>-30.232608795166001</v>
      </c>
      <c r="CM428" s="1">
        <v>-30.721166610717699</v>
      </c>
      <c r="CN428" s="1">
        <v>-30.279882431030199</v>
      </c>
      <c r="CO428" s="1">
        <v>-29.5473022460937</v>
      </c>
      <c r="CP428" s="1">
        <v>-25.3346252441406</v>
      </c>
      <c r="CQ428" s="1">
        <v>-40.962749481201101</v>
      </c>
      <c r="CR428" s="1">
        <v>-43.164329528808501</v>
      </c>
      <c r="CS428" s="1">
        <v>-43.164329528808501</v>
      </c>
      <c r="CT428" s="1">
        <v>-43.164329528808501</v>
      </c>
      <c r="CU428" s="1">
        <v>-39.060939788818303</v>
      </c>
      <c r="CV428" s="1">
        <v>-39.723728179931598</v>
      </c>
      <c r="CW428" s="1">
        <v>-42.118576049804602</v>
      </c>
      <c r="CX428" s="1">
        <v>-33.264827728271399</v>
      </c>
      <c r="CY428" s="1">
        <v>-41.100582122802699</v>
      </c>
      <c r="CZ428" s="1">
        <v>-43.164329528808501</v>
      </c>
    </row>
    <row r="429" spans="1:104" x14ac:dyDescent="0.25">
      <c r="A429" s="1">
        <v>-43.164329528808501</v>
      </c>
      <c r="B429" s="1">
        <v>-43.164329528808501</v>
      </c>
      <c r="C429" s="1">
        <v>-43.164329528808501</v>
      </c>
      <c r="D429" s="1">
        <v>-43.164329528808501</v>
      </c>
      <c r="E429" s="1">
        <v>-43.164329528808501</v>
      </c>
      <c r="F429" s="1">
        <v>-43.164329528808501</v>
      </c>
      <c r="G429" s="1">
        <v>-41.677799224853501</v>
      </c>
      <c r="H429" s="1">
        <v>-43.164329528808501</v>
      </c>
      <c r="I429" s="1">
        <v>-43.164329528808501</v>
      </c>
      <c r="J429" s="1">
        <v>-43.164329528808501</v>
      </c>
      <c r="K429" s="1">
        <v>-43.164329528808501</v>
      </c>
      <c r="L429" s="1">
        <v>-35.1494140625</v>
      </c>
      <c r="M429" s="1">
        <v>-31.5949802398681</v>
      </c>
      <c r="N429" s="1">
        <v>-43.164329528808501</v>
      </c>
      <c r="O429" s="1">
        <v>-39.387908935546797</v>
      </c>
      <c r="P429" s="1">
        <v>-16.210525512695298</v>
      </c>
      <c r="Q429" s="1">
        <v>-11.509982109069799</v>
      </c>
      <c r="R429" s="1">
        <v>-7.1287465095520002</v>
      </c>
      <c r="S429" s="1">
        <v>-8.1203479766845703</v>
      </c>
      <c r="T429" s="1">
        <v>-21.204156875610298</v>
      </c>
      <c r="U429" s="1">
        <v>-38.501960754394503</v>
      </c>
      <c r="V429" s="1">
        <v>-31.8776550292968</v>
      </c>
      <c r="W429" s="1">
        <v>-36.003307342529197</v>
      </c>
      <c r="X429" s="1">
        <v>-37.560428619384702</v>
      </c>
      <c r="Y429" s="1">
        <v>-37.731357574462798</v>
      </c>
      <c r="Z429" s="1">
        <v>-34.047218322753899</v>
      </c>
      <c r="AA429" s="1">
        <v>-32.010181427001903</v>
      </c>
      <c r="AB429" s="1">
        <v>-32.791183471679602</v>
      </c>
      <c r="AC429" s="1">
        <v>-43.164329528808501</v>
      </c>
      <c r="AD429" s="1">
        <v>-37.575939178466697</v>
      </c>
      <c r="AE429" s="1">
        <v>-42.995590209960902</v>
      </c>
      <c r="AF429" s="1">
        <v>-43.164329528808501</v>
      </c>
      <c r="AG429" s="1">
        <v>-43.164329528808501</v>
      </c>
      <c r="AH429" s="1">
        <v>-43.164329528808501</v>
      </c>
      <c r="AI429" s="1">
        <v>-43.164329528808501</v>
      </c>
      <c r="AJ429" s="1">
        <v>-43.164329528808501</v>
      </c>
      <c r="AK429" s="1">
        <v>-43.164329528808501</v>
      </c>
      <c r="AL429" s="1">
        <v>-43.164329528808501</v>
      </c>
      <c r="AM429" s="1">
        <v>-43.164329528808501</v>
      </c>
      <c r="AN429" s="1">
        <v>-43.164329528808501</v>
      </c>
      <c r="AO429" s="1">
        <v>-43.164329528808501</v>
      </c>
      <c r="AP429" s="1">
        <v>-40.334030151367102</v>
      </c>
      <c r="AQ429" s="1">
        <v>-35.123226165771399</v>
      </c>
      <c r="AR429" s="1">
        <v>-37.4601020812988</v>
      </c>
      <c r="AS429" s="1">
        <v>-43.164329528808501</v>
      </c>
      <c r="AT429" s="1">
        <v>-36.861667633056598</v>
      </c>
      <c r="AU429" s="1">
        <v>-43.164329528808501</v>
      </c>
      <c r="AV429" s="1">
        <v>-42.286216735839801</v>
      </c>
      <c r="AW429" s="1">
        <v>-43.164329528808501</v>
      </c>
      <c r="AX429" s="1">
        <v>-43.164329528808501</v>
      </c>
      <c r="AY429" s="1">
        <v>-43.164329528808501</v>
      </c>
      <c r="AZ429" s="1">
        <v>-43.164329528808501</v>
      </c>
      <c r="BA429" s="1">
        <v>-43.164329528808501</v>
      </c>
      <c r="BB429" s="1">
        <v>-43.164329528808501</v>
      </c>
      <c r="BC429" s="1">
        <v>-43.164329528808501</v>
      </c>
      <c r="BD429" s="1">
        <v>-43.164329528808501</v>
      </c>
      <c r="BE429" s="1">
        <v>-43.164329528808501</v>
      </c>
      <c r="BF429" s="1">
        <v>-43.164329528808501</v>
      </c>
      <c r="BG429" s="1">
        <v>-43.164329528808501</v>
      </c>
      <c r="BH429" s="1">
        <v>-43.164329528808501</v>
      </c>
      <c r="BI429" s="1">
        <v>-43.164329528808501</v>
      </c>
      <c r="BJ429" s="1">
        <v>-43.164329528808501</v>
      </c>
      <c r="BK429" s="1">
        <v>-43.164329528808501</v>
      </c>
      <c r="BL429" s="1">
        <v>-43.164329528808501</v>
      </c>
      <c r="BM429" s="1">
        <v>-43.164329528808501</v>
      </c>
      <c r="BN429" s="1">
        <v>-43.164329528808501</v>
      </c>
      <c r="BO429" s="1">
        <v>-43.164329528808501</v>
      </c>
      <c r="BP429" s="1">
        <v>-43.164329528808501</v>
      </c>
      <c r="BQ429" s="1">
        <v>-43.164329528808501</v>
      </c>
      <c r="BR429" s="1">
        <v>-43.164329528808501</v>
      </c>
      <c r="BS429" s="1">
        <v>-43.164329528808501</v>
      </c>
      <c r="BT429" s="1">
        <v>-43.164329528808501</v>
      </c>
      <c r="BU429" s="1">
        <v>-43.164329528808501</v>
      </c>
      <c r="BV429" s="1">
        <v>-43.164329528808501</v>
      </c>
      <c r="BW429" s="1">
        <v>-43.164329528808501</v>
      </c>
      <c r="BX429" s="1">
        <v>-43.164329528808501</v>
      </c>
      <c r="BY429" s="1">
        <v>-43.164329528808501</v>
      </c>
      <c r="BZ429" s="1">
        <v>-36.297145843505803</v>
      </c>
      <c r="CA429" s="1">
        <v>-33.601108551025298</v>
      </c>
      <c r="CB429" s="1">
        <v>-36.478981018066399</v>
      </c>
      <c r="CC429" s="1">
        <v>-36.478324890136697</v>
      </c>
      <c r="CD429" s="1">
        <v>-43.164329528808501</v>
      </c>
      <c r="CE429" s="1">
        <v>-43.164329528808501</v>
      </c>
      <c r="CF429" s="1">
        <v>-43.164329528808501</v>
      </c>
      <c r="CG429" s="1">
        <v>-42.381874084472599</v>
      </c>
      <c r="CH429" s="1">
        <v>-34.435470581054602</v>
      </c>
      <c r="CI429" s="1">
        <v>-23.602577209472599</v>
      </c>
      <c r="CJ429" s="1">
        <v>-23.771617889404201</v>
      </c>
      <c r="CK429" s="1">
        <v>-28.769668579101499</v>
      </c>
      <c r="CL429" s="1">
        <v>-32.123321533203097</v>
      </c>
      <c r="CM429" s="1">
        <v>-31.060787200927699</v>
      </c>
      <c r="CN429" s="1">
        <v>-28.347913742065401</v>
      </c>
      <c r="CO429" s="1">
        <v>-25.833959579467699</v>
      </c>
      <c r="CP429" s="1">
        <v>-28.1048049926757</v>
      </c>
      <c r="CQ429" s="1">
        <v>-41.900142669677699</v>
      </c>
      <c r="CR429" s="1">
        <v>-43.164329528808501</v>
      </c>
      <c r="CS429" s="1">
        <v>-43.164329528808501</v>
      </c>
      <c r="CT429" s="1">
        <v>-43.164329528808501</v>
      </c>
      <c r="CU429" s="1">
        <v>-40.553993225097599</v>
      </c>
      <c r="CV429" s="1">
        <v>-39.024715423583899</v>
      </c>
      <c r="CW429" s="1">
        <v>-43.164329528808501</v>
      </c>
      <c r="CX429" s="1">
        <v>-34.585159301757798</v>
      </c>
      <c r="CY429" s="1">
        <v>-38.240806579589801</v>
      </c>
      <c r="CZ429" s="1">
        <v>-43.164329528808501</v>
      </c>
    </row>
    <row r="430" spans="1:104" x14ac:dyDescent="0.25">
      <c r="A430" s="1">
        <v>-43.164329528808501</v>
      </c>
      <c r="B430" s="1">
        <v>-43.164329528808501</v>
      </c>
      <c r="C430" s="1">
        <v>-43.164329528808501</v>
      </c>
      <c r="D430" s="1">
        <v>-43.164329528808501</v>
      </c>
      <c r="E430" s="1">
        <v>-43.164329528808501</v>
      </c>
      <c r="F430" s="1">
        <v>-43.164329528808501</v>
      </c>
      <c r="G430" s="1">
        <v>-39.756885528564403</v>
      </c>
      <c r="H430" s="1">
        <v>-43.164329528808501</v>
      </c>
      <c r="I430" s="1">
        <v>-43.164329528808501</v>
      </c>
      <c r="J430" s="1">
        <v>-43.164329528808501</v>
      </c>
      <c r="K430" s="1">
        <v>-43.164329528808501</v>
      </c>
      <c r="L430" s="1">
        <v>-35.787956237792898</v>
      </c>
      <c r="M430" s="1">
        <v>-33.704551696777301</v>
      </c>
      <c r="N430" s="1">
        <v>-38.769329071044901</v>
      </c>
      <c r="O430" s="1">
        <v>-35.506938934326101</v>
      </c>
      <c r="P430" s="1">
        <v>-15.709210395812899</v>
      </c>
      <c r="Q430" s="1">
        <v>-12.4108524322509</v>
      </c>
      <c r="R430" s="1">
        <v>-12.4384040832519</v>
      </c>
      <c r="S430" s="1">
        <v>-8.1460485458374006</v>
      </c>
      <c r="T430" s="1">
        <v>-22.388053894042901</v>
      </c>
      <c r="U430" s="1">
        <v>-31.963445663452099</v>
      </c>
      <c r="V430" s="1">
        <v>-30.582277297973601</v>
      </c>
      <c r="W430" s="1">
        <v>-35.494132995605398</v>
      </c>
      <c r="X430" s="1">
        <v>-35.767967224121001</v>
      </c>
      <c r="Y430" s="1">
        <v>-33.507602691650298</v>
      </c>
      <c r="Z430" s="1">
        <v>-33.5216064453125</v>
      </c>
      <c r="AA430" s="1">
        <v>-36.6136474609375</v>
      </c>
      <c r="AB430" s="1">
        <v>-35.268562316894503</v>
      </c>
      <c r="AC430" s="1">
        <v>-39.017826080322202</v>
      </c>
      <c r="AD430" s="1">
        <v>-35.658023834228501</v>
      </c>
      <c r="AE430" s="1">
        <v>-43.144523620605398</v>
      </c>
      <c r="AF430" s="1">
        <v>-43.164329528808501</v>
      </c>
      <c r="AG430" s="1">
        <v>-43.164329528808501</v>
      </c>
      <c r="AH430" s="1">
        <v>-43.164329528808501</v>
      </c>
      <c r="AI430" s="1">
        <v>-43.164329528808501</v>
      </c>
      <c r="AJ430" s="1">
        <v>-43.164329528808501</v>
      </c>
      <c r="AK430" s="1">
        <v>-43.164329528808501</v>
      </c>
      <c r="AL430" s="1">
        <v>-43.164329528808501</v>
      </c>
      <c r="AM430" s="1">
        <v>-43.164329528808501</v>
      </c>
      <c r="AN430" s="1">
        <v>-43.164329528808501</v>
      </c>
      <c r="AO430" s="1">
        <v>-43.164329528808501</v>
      </c>
      <c r="AP430" s="1">
        <v>-43.164329528808501</v>
      </c>
      <c r="AQ430" s="1">
        <v>-39.771419525146399</v>
      </c>
      <c r="AR430" s="1">
        <v>-38.421501159667898</v>
      </c>
      <c r="AS430" s="1">
        <v>-39.453468322753899</v>
      </c>
      <c r="AT430" s="1">
        <v>-40.109420776367102</v>
      </c>
      <c r="AU430" s="1">
        <v>-42.227180480957003</v>
      </c>
      <c r="AV430" s="1">
        <v>-41.998172760009702</v>
      </c>
      <c r="AW430" s="1">
        <v>-43.164329528808501</v>
      </c>
      <c r="AX430" s="1">
        <v>-43.164329528808501</v>
      </c>
      <c r="AY430" s="1">
        <v>-43.164329528808501</v>
      </c>
      <c r="AZ430" s="1">
        <v>-43.164329528808501</v>
      </c>
      <c r="BA430" s="1">
        <v>-42.906585693359297</v>
      </c>
      <c r="BB430" s="1">
        <v>-43.164329528808501</v>
      </c>
      <c r="BC430" s="1">
        <v>-43.164329528808501</v>
      </c>
      <c r="BD430" s="1">
        <v>-43.164329528808501</v>
      </c>
      <c r="BE430" s="1">
        <v>-43.164329528808501</v>
      </c>
      <c r="BF430" s="1">
        <v>-43.164329528808501</v>
      </c>
      <c r="BG430" s="1">
        <v>-43.164329528808501</v>
      </c>
      <c r="BH430" s="1">
        <v>-43.164329528808501</v>
      </c>
      <c r="BI430" s="1">
        <v>-43.164329528808501</v>
      </c>
      <c r="BJ430" s="1">
        <v>-43.164329528808501</v>
      </c>
      <c r="BK430" s="1">
        <v>-43.164329528808501</v>
      </c>
      <c r="BL430" s="1">
        <v>-43.164329528808501</v>
      </c>
      <c r="BM430" s="1">
        <v>-43.164329528808501</v>
      </c>
      <c r="BN430" s="1">
        <v>-43.164329528808501</v>
      </c>
      <c r="BO430" s="1">
        <v>-43.164329528808501</v>
      </c>
      <c r="BP430" s="1">
        <v>-43.164329528808501</v>
      </c>
      <c r="BQ430" s="1">
        <v>-43.164329528808501</v>
      </c>
      <c r="BR430" s="1">
        <v>-43.164329528808501</v>
      </c>
      <c r="BS430" s="1">
        <v>-43.164329528808501</v>
      </c>
      <c r="BT430" s="1">
        <v>-43.164329528808501</v>
      </c>
      <c r="BU430" s="1">
        <v>-43.164329528808501</v>
      </c>
      <c r="BV430" s="1">
        <v>-43.164329528808501</v>
      </c>
      <c r="BW430" s="1">
        <v>-43.164329528808501</v>
      </c>
      <c r="BX430" s="1">
        <v>-43.164329528808501</v>
      </c>
      <c r="BY430" s="1">
        <v>-40.380481719970703</v>
      </c>
      <c r="BZ430" s="1">
        <v>-33.468704223632798</v>
      </c>
      <c r="CA430" s="1">
        <v>-36.459815979003899</v>
      </c>
      <c r="CB430" s="1">
        <v>-36.929012298583899</v>
      </c>
      <c r="CC430" s="1">
        <v>-35.227367401122997</v>
      </c>
      <c r="CD430" s="1">
        <v>-35.500148773193303</v>
      </c>
      <c r="CE430" s="1">
        <v>-43.164329528808501</v>
      </c>
      <c r="CF430" s="1">
        <v>-42.968826293945298</v>
      </c>
      <c r="CG430" s="1">
        <v>-43.164329528808501</v>
      </c>
      <c r="CH430" s="1">
        <v>-35.759075164794901</v>
      </c>
      <c r="CI430" s="1">
        <v>-24.723569869995099</v>
      </c>
      <c r="CJ430" s="1">
        <v>-21.491815567016602</v>
      </c>
      <c r="CK430" s="1">
        <v>-28.020366668701101</v>
      </c>
      <c r="CL430" s="1">
        <v>-34.609687805175703</v>
      </c>
      <c r="CM430" s="1">
        <v>-34.511631011962798</v>
      </c>
      <c r="CN430" s="1">
        <v>-35.932483673095703</v>
      </c>
      <c r="CO430" s="1">
        <v>-26.578779220581001</v>
      </c>
      <c r="CP430" s="1">
        <v>-29.4863586425781</v>
      </c>
      <c r="CQ430" s="1">
        <v>-43.164329528808501</v>
      </c>
      <c r="CR430" s="1">
        <v>-43.164329528808501</v>
      </c>
      <c r="CS430" s="1">
        <v>-43.164329528808501</v>
      </c>
      <c r="CT430" s="1">
        <v>-43.164329528808501</v>
      </c>
      <c r="CU430" s="1">
        <v>-42.926746368408203</v>
      </c>
      <c r="CV430" s="1">
        <v>-39.720668792724602</v>
      </c>
      <c r="CW430" s="1">
        <v>-34.216415405273402</v>
      </c>
      <c r="CX430" s="1">
        <v>-31.593601226806602</v>
      </c>
      <c r="CY430" s="1">
        <v>-37.067787170410099</v>
      </c>
      <c r="CZ430" s="1">
        <v>-43.164329528808501</v>
      </c>
    </row>
    <row r="431" spans="1:104" x14ac:dyDescent="0.25">
      <c r="A431" s="1">
        <v>-43.164329528808501</v>
      </c>
      <c r="B431" s="1">
        <v>-43.164329528808501</v>
      </c>
      <c r="C431" s="1">
        <v>-43.164329528808501</v>
      </c>
      <c r="D431" s="1">
        <v>-43.164329528808501</v>
      </c>
      <c r="E431" s="1">
        <v>-43.164329528808501</v>
      </c>
      <c r="F431" s="1">
        <v>-42.670940399169901</v>
      </c>
      <c r="G431" s="1">
        <v>-38.830520629882798</v>
      </c>
      <c r="H431" s="1">
        <v>-41.433315277099602</v>
      </c>
      <c r="I431" s="1">
        <v>-43.164329528808501</v>
      </c>
      <c r="J431" s="1">
        <v>-43.164329528808501</v>
      </c>
      <c r="K431" s="1">
        <v>-43.164329528808501</v>
      </c>
      <c r="L431" s="1">
        <v>-34.932849884033203</v>
      </c>
      <c r="M431" s="1">
        <v>-32.828830718994098</v>
      </c>
      <c r="N431" s="1">
        <v>-38.508033752441399</v>
      </c>
      <c r="O431" s="1">
        <v>-35.567329406738203</v>
      </c>
      <c r="P431" s="1">
        <v>-17.485244750976499</v>
      </c>
      <c r="Q431" s="1">
        <v>-8.8626489639282209</v>
      </c>
      <c r="R431" s="1">
        <v>-5.5939350128173801</v>
      </c>
      <c r="S431" s="1">
        <v>-6.7926034927368102</v>
      </c>
      <c r="T431" s="1">
        <v>-19.902948379516602</v>
      </c>
      <c r="U431" s="1">
        <v>-24.591064453125</v>
      </c>
      <c r="V431" s="1">
        <v>-37.887039184570298</v>
      </c>
      <c r="W431" s="1">
        <v>-26.647167205810501</v>
      </c>
      <c r="X431" s="1">
        <v>-24.993534088134702</v>
      </c>
      <c r="Y431" s="1">
        <v>-28.122148513793899</v>
      </c>
      <c r="Z431" s="1">
        <v>-27.468246459960898</v>
      </c>
      <c r="AA431" s="1">
        <v>-28.595140457153299</v>
      </c>
      <c r="AB431" s="1">
        <v>-28.3033752441406</v>
      </c>
      <c r="AC431" s="1">
        <v>-30.610755920410099</v>
      </c>
      <c r="AD431" s="1">
        <v>-28.989221572875898</v>
      </c>
      <c r="AE431" s="1">
        <v>-36.358169555663999</v>
      </c>
      <c r="AF431" s="1">
        <v>-43.164329528808501</v>
      </c>
      <c r="AG431" s="1">
        <v>-43.164329528808501</v>
      </c>
      <c r="AH431" s="1">
        <v>-43.164329528808501</v>
      </c>
      <c r="AI431" s="1">
        <v>-43.164329528808501</v>
      </c>
      <c r="AJ431" s="1">
        <v>-43.164329528808501</v>
      </c>
      <c r="AK431" s="1">
        <v>-43.164329528808501</v>
      </c>
      <c r="AL431" s="1">
        <v>-43.164329528808501</v>
      </c>
      <c r="AM431" s="1">
        <v>-43.164329528808501</v>
      </c>
      <c r="AN431" s="1">
        <v>-43.164329528808501</v>
      </c>
      <c r="AO431" s="1">
        <v>-43.164329528808501</v>
      </c>
      <c r="AP431" s="1">
        <v>-43.164329528808501</v>
      </c>
      <c r="AQ431" s="1">
        <v>-43.164329528808501</v>
      </c>
      <c r="AR431" s="1">
        <v>-42.682586669921797</v>
      </c>
      <c r="AS431" s="1">
        <v>-42.015857696533203</v>
      </c>
      <c r="AT431" s="1">
        <v>-43.164329528808501</v>
      </c>
      <c r="AU431" s="1">
        <v>-37.265495300292898</v>
      </c>
      <c r="AV431" s="1">
        <v>-38.182472229003899</v>
      </c>
      <c r="AW431" s="1">
        <v>-43.164329528808501</v>
      </c>
      <c r="AX431" s="1">
        <v>-43.164329528808501</v>
      </c>
      <c r="AY431" s="1">
        <v>-43.164329528808501</v>
      </c>
      <c r="AZ431" s="1">
        <v>-43.164329528808501</v>
      </c>
      <c r="BA431" s="1">
        <v>-41.481773376464801</v>
      </c>
      <c r="BB431" s="1">
        <v>-43.164329528808501</v>
      </c>
      <c r="BC431" s="1">
        <v>-43.164329528808501</v>
      </c>
      <c r="BD431" s="1">
        <v>-43.164329528808501</v>
      </c>
      <c r="BE431" s="1">
        <v>-43.164329528808501</v>
      </c>
      <c r="BF431" s="1">
        <v>-43.164329528808501</v>
      </c>
      <c r="BG431" s="1">
        <v>-43.164329528808501</v>
      </c>
      <c r="BH431" s="1">
        <v>-43.164329528808501</v>
      </c>
      <c r="BI431" s="1">
        <v>-43.164329528808501</v>
      </c>
      <c r="BJ431" s="1">
        <v>-43.164329528808501</v>
      </c>
      <c r="BK431" s="1">
        <v>-43.164329528808501</v>
      </c>
      <c r="BL431" s="1">
        <v>-43.164329528808501</v>
      </c>
      <c r="BM431" s="1">
        <v>-42.595001220703097</v>
      </c>
      <c r="BN431" s="1">
        <v>-41.327663421630803</v>
      </c>
      <c r="BO431" s="1">
        <v>-43.164329528808501</v>
      </c>
      <c r="BP431" s="1">
        <v>-43.164329528808501</v>
      </c>
      <c r="BQ431" s="1">
        <v>-43.164329528808501</v>
      </c>
      <c r="BR431" s="1">
        <v>-43.164329528808501</v>
      </c>
      <c r="BS431" s="1">
        <v>-43.164329528808501</v>
      </c>
      <c r="BT431" s="1">
        <v>-43.164329528808501</v>
      </c>
      <c r="BU431" s="1">
        <v>-43.164329528808501</v>
      </c>
      <c r="BV431" s="1">
        <v>-43.164329528808501</v>
      </c>
      <c r="BW431" s="1">
        <v>-43.164329528808501</v>
      </c>
      <c r="BX431" s="1">
        <v>-43.164329528808501</v>
      </c>
      <c r="BY431" s="1">
        <v>-43.164329528808501</v>
      </c>
      <c r="BZ431" s="1">
        <v>-31.9098091125488</v>
      </c>
      <c r="CA431" s="1">
        <v>-33.620170593261697</v>
      </c>
      <c r="CB431" s="1">
        <v>-31.4640998840332</v>
      </c>
      <c r="CC431" s="1">
        <v>-31.6523723602294</v>
      </c>
      <c r="CD431" s="1">
        <v>-40.213973999023402</v>
      </c>
      <c r="CE431" s="1">
        <v>-39.9195137023925</v>
      </c>
      <c r="CF431" s="1">
        <v>-40.021114349365199</v>
      </c>
      <c r="CG431" s="1">
        <v>-37.236129760742102</v>
      </c>
      <c r="CH431" s="1">
        <v>-33.100078582763601</v>
      </c>
      <c r="CI431" s="1">
        <v>-25.574333190917901</v>
      </c>
      <c r="CJ431" s="1">
        <v>-23.300651550292901</v>
      </c>
      <c r="CK431" s="1">
        <v>-35.305789947509702</v>
      </c>
      <c r="CL431" s="1">
        <v>-36.079372406005803</v>
      </c>
      <c r="CM431" s="1">
        <v>-27.6075630187988</v>
      </c>
      <c r="CN431" s="1">
        <v>-26.9603271484375</v>
      </c>
      <c r="CO431" s="1">
        <v>-24.8837280273437</v>
      </c>
      <c r="CP431" s="1">
        <v>-29.734010696411101</v>
      </c>
      <c r="CQ431" s="1">
        <v>-43.164329528808501</v>
      </c>
      <c r="CR431" s="1">
        <v>-43.164329528808501</v>
      </c>
      <c r="CS431" s="1">
        <v>-40.666770935058501</v>
      </c>
      <c r="CT431" s="1">
        <v>-43.164329528808501</v>
      </c>
      <c r="CU431" s="1">
        <v>-43.164329528808501</v>
      </c>
      <c r="CV431" s="1">
        <v>-43.164329528808501</v>
      </c>
      <c r="CW431" s="1">
        <v>-33.949188232421797</v>
      </c>
      <c r="CX431" s="1">
        <v>-31.995857238769499</v>
      </c>
      <c r="CY431" s="1">
        <v>-41.122650146484297</v>
      </c>
      <c r="CZ431" s="1">
        <v>-43.164329528808501</v>
      </c>
    </row>
    <row r="432" spans="1:104" x14ac:dyDescent="0.25">
      <c r="A432" s="1">
        <v>-43.164329528808501</v>
      </c>
      <c r="B432" s="1">
        <v>-43.164329528808501</v>
      </c>
      <c r="C432" s="1">
        <v>-43.164329528808501</v>
      </c>
      <c r="D432" s="1">
        <v>-43.164329528808501</v>
      </c>
      <c r="E432" s="1">
        <v>-43.164329528808501</v>
      </c>
      <c r="F432" s="1">
        <v>-43.164329528808501</v>
      </c>
      <c r="G432" s="1">
        <v>-42.161651611328097</v>
      </c>
      <c r="H432" s="1">
        <v>-43.164329528808501</v>
      </c>
      <c r="I432" s="1">
        <v>-42.633331298828097</v>
      </c>
      <c r="J432" s="1">
        <v>-43.164329528808501</v>
      </c>
      <c r="K432" s="1">
        <v>-43.164329528808501</v>
      </c>
      <c r="L432" s="1">
        <v>-37.203334808349602</v>
      </c>
      <c r="M432" s="1">
        <v>-29.943931579589801</v>
      </c>
      <c r="N432" s="1">
        <v>-31.969671249389599</v>
      </c>
      <c r="O432" s="1">
        <v>-40.386459350585902</v>
      </c>
      <c r="P432" s="1">
        <v>-18.157535552978501</v>
      </c>
      <c r="Q432" s="1">
        <v>-8.7124691009521396</v>
      </c>
      <c r="R432" s="1">
        <v>-4.80028867721557</v>
      </c>
      <c r="S432" s="1">
        <v>-6.9086847305297798</v>
      </c>
      <c r="T432" s="1">
        <v>-15.163434982299799</v>
      </c>
      <c r="U432" s="1">
        <v>-23.786924362182599</v>
      </c>
      <c r="V432" s="1">
        <v>-26.101743698120099</v>
      </c>
      <c r="W432" s="1">
        <v>-26.345195770263601</v>
      </c>
      <c r="X432" s="1">
        <v>-24.722911834716701</v>
      </c>
      <c r="Y432" s="1">
        <v>-22.348852157592699</v>
      </c>
      <c r="Z432" s="1">
        <v>-23.54345703125</v>
      </c>
      <c r="AA432" s="1">
        <v>-24.440757751464801</v>
      </c>
      <c r="AB432" s="1">
        <v>-25.6179084777832</v>
      </c>
      <c r="AC432" s="1">
        <v>-24.8078918457031</v>
      </c>
      <c r="AD432" s="1">
        <v>-27.114360809326101</v>
      </c>
      <c r="AE432" s="1">
        <v>-35.867000579833899</v>
      </c>
      <c r="AF432" s="1">
        <v>-43.164329528808501</v>
      </c>
      <c r="AG432" s="1">
        <v>-43.164329528808501</v>
      </c>
      <c r="AH432" s="1">
        <v>-43.164329528808501</v>
      </c>
      <c r="AI432" s="1">
        <v>-43.164329528808501</v>
      </c>
      <c r="AJ432" s="1">
        <v>-43.164329528808501</v>
      </c>
      <c r="AK432" s="1">
        <v>-43.164329528808501</v>
      </c>
      <c r="AL432" s="1">
        <v>-43.164329528808501</v>
      </c>
      <c r="AM432" s="1">
        <v>-43.164329528808501</v>
      </c>
      <c r="AN432" s="1">
        <v>-43.164329528808501</v>
      </c>
      <c r="AO432" s="1">
        <v>-42.764984130859297</v>
      </c>
      <c r="AP432" s="1">
        <v>-37.563507080078097</v>
      </c>
      <c r="AQ432" s="1">
        <v>-34.273136138916001</v>
      </c>
      <c r="AR432" s="1">
        <v>-34.2505493164062</v>
      </c>
      <c r="AS432" s="1">
        <v>-34.953502655029197</v>
      </c>
      <c r="AT432" s="1">
        <v>-37.288223266601499</v>
      </c>
      <c r="AU432" s="1">
        <v>-38.503032684326101</v>
      </c>
      <c r="AV432" s="1">
        <v>-35.944889068603501</v>
      </c>
      <c r="AW432" s="1">
        <v>-43.164329528808501</v>
      </c>
      <c r="AX432" s="1">
        <v>-43.164329528808501</v>
      </c>
      <c r="AY432" s="1">
        <v>-43.164329528808501</v>
      </c>
      <c r="AZ432" s="1">
        <v>-41.000892639160099</v>
      </c>
      <c r="BA432" s="1">
        <v>-41.060546875</v>
      </c>
      <c r="BB432" s="1">
        <v>-43.164329528808501</v>
      </c>
      <c r="BC432" s="1">
        <v>-43.164329528808501</v>
      </c>
      <c r="BD432" s="1">
        <v>-43.164329528808501</v>
      </c>
      <c r="BE432" s="1">
        <v>-43.164329528808501</v>
      </c>
      <c r="BF432" s="1">
        <v>-43.164329528808501</v>
      </c>
      <c r="BG432" s="1">
        <v>-43.164329528808501</v>
      </c>
      <c r="BH432" s="1">
        <v>-43.164329528808501</v>
      </c>
      <c r="BI432" s="1">
        <v>-42.134510040283203</v>
      </c>
      <c r="BJ432" s="1">
        <v>-43.164329528808501</v>
      </c>
      <c r="BK432" s="1">
        <v>-43.164329528808501</v>
      </c>
      <c r="BL432" s="1">
        <v>-43.164329528808501</v>
      </c>
      <c r="BM432" s="1">
        <v>-43.164329528808501</v>
      </c>
      <c r="BN432" s="1">
        <v>-38.739665985107401</v>
      </c>
      <c r="BO432" s="1">
        <v>-39.921539306640597</v>
      </c>
      <c r="BP432" s="1">
        <v>-43.164329528808501</v>
      </c>
      <c r="BQ432" s="1">
        <v>-43.164329528808501</v>
      </c>
      <c r="BR432" s="1">
        <v>-43.164329528808501</v>
      </c>
      <c r="BS432" s="1">
        <v>-43.164329528808501</v>
      </c>
      <c r="BT432" s="1">
        <v>-43.164329528808501</v>
      </c>
      <c r="BU432" s="1">
        <v>-43.164329528808501</v>
      </c>
      <c r="BV432" s="1">
        <v>-43.164329528808501</v>
      </c>
      <c r="BW432" s="1">
        <v>-43.164329528808501</v>
      </c>
      <c r="BX432" s="1">
        <v>-43.164329528808501</v>
      </c>
      <c r="BY432" s="1">
        <v>-39.054904937744098</v>
      </c>
      <c r="BZ432" s="1">
        <v>-32.725025177001903</v>
      </c>
      <c r="CA432" s="1">
        <v>-30.147586822509702</v>
      </c>
      <c r="CB432" s="1">
        <v>-32.713172912597599</v>
      </c>
      <c r="CC432" s="1">
        <v>-32.859611511230398</v>
      </c>
      <c r="CD432" s="1">
        <v>-40.109310150146399</v>
      </c>
      <c r="CE432" s="1">
        <v>-43.164329528808501</v>
      </c>
      <c r="CF432" s="1">
        <v>-43.164329528808501</v>
      </c>
      <c r="CG432" s="1">
        <v>-36.560695648193303</v>
      </c>
      <c r="CH432" s="1">
        <v>-24.698621749877901</v>
      </c>
      <c r="CI432" s="1">
        <v>-18.695081710815401</v>
      </c>
      <c r="CJ432" s="1">
        <v>-21.3124179840087</v>
      </c>
      <c r="CK432" s="1">
        <v>-31.7552089691162</v>
      </c>
      <c r="CL432" s="1">
        <v>-33.774932861328097</v>
      </c>
      <c r="CM432" s="1">
        <v>-28.469026565551701</v>
      </c>
      <c r="CN432" s="1">
        <v>-25.311656951904201</v>
      </c>
      <c r="CO432" s="1">
        <v>-25.2667140960693</v>
      </c>
      <c r="CP432" s="1">
        <v>-30.270128250121999</v>
      </c>
      <c r="CQ432" s="1">
        <v>-43.164329528808501</v>
      </c>
      <c r="CR432" s="1">
        <v>-43.164329528808501</v>
      </c>
      <c r="CS432" s="1">
        <v>-42.319404602050703</v>
      </c>
      <c r="CT432" s="1">
        <v>-42.288375854492102</v>
      </c>
      <c r="CU432" s="1">
        <v>-43.164329528808501</v>
      </c>
      <c r="CV432" s="1">
        <v>-42.440231323242102</v>
      </c>
      <c r="CW432" s="1">
        <v>-38.831554412841697</v>
      </c>
      <c r="CX432" s="1">
        <v>-34.711296081542898</v>
      </c>
      <c r="CY432" s="1">
        <v>-42.731269836425703</v>
      </c>
      <c r="CZ432" s="1">
        <v>-43.164329528808501</v>
      </c>
    </row>
    <row r="433" spans="1:104" x14ac:dyDescent="0.25">
      <c r="A433" s="1">
        <v>-43.164329528808501</v>
      </c>
      <c r="B433" s="1">
        <v>-43.164329528808501</v>
      </c>
      <c r="C433" s="1">
        <v>-43.164329528808501</v>
      </c>
      <c r="D433" s="1">
        <v>-43.164329528808501</v>
      </c>
      <c r="E433" s="1">
        <v>-43.164329528808501</v>
      </c>
      <c r="F433" s="1">
        <v>-43.164329528808501</v>
      </c>
      <c r="G433" s="1">
        <v>-41.476593017578097</v>
      </c>
      <c r="H433" s="1">
        <v>-43.043968200683501</v>
      </c>
      <c r="I433" s="1">
        <v>-43.164329528808501</v>
      </c>
      <c r="J433" s="1">
        <v>-43.164329528808501</v>
      </c>
      <c r="K433" s="1">
        <v>-42.875648498535099</v>
      </c>
      <c r="L433" s="1">
        <v>-34.123355865478501</v>
      </c>
      <c r="M433" s="1">
        <v>-30.606004714965799</v>
      </c>
      <c r="N433" s="1">
        <v>-38.618309020996001</v>
      </c>
      <c r="O433" s="1">
        <v>-39.736465454101499</v>
      </c>
      <c r="P433" s="1">
        <v>-19.243717193603501</v>
      </c>
      <c r="Q433" s="1">
        <v>-17.138383865356399</v>
      </c>
      <c r="R433" s="1">
        <v>-11.701225280761699</v>
      </c>
      <c r="S433" s="1">
        <v>-12.191255569458001</v>
      </c>
      <c r="T433" s="1">
        <v>-24.619277954101499</v>
      </c>
      <c r="U433" s="1">
        <v>-31.415847778320298</v>
      </c>
      <c r="V433" s="1">
        <v>-30.287277221679599</v>
      </c>
      <c r="W433" s="1">
        <v>-29.253276824951101</v>
      </c>
      <c r="X433" s="1">
        <v>-27.853855133056602</v>
      </c>
      <c r="Y433" s="1">
        <v>-25.9431953430175</v>
      </c>
      <c r="Z433" s="1">
        <v>-33.7784614562988</v>
      </c>
      <c r="AA433" s="1">
        <v>-30.6730651855468</v>
      </c>
      <c r="AB433" s="1">
        <v>-38.139156341552699</v>
      </c>
      <c r="AC433" s="1">
        <v>-29.960859298706001</v>
      </c>
      <c r="AD433" s="1">
        <v>-30.4656772613525</v>
      </c>
      <c r="AE433" s="1">
        <v>-40.7724800109863</v>
      </c>
      <c r="AF433" s="1">
        <v>-43.164329528808501</v>
      </c>
      <c r="AG433" s="1">
        <v>-43.164329528808501</v>
      </c>
      <c r="AH433" s="1">
        <v>-43.164329528808501</v>
      </c>
      <c r="AI433" s="1">
        <v>-43.164329528808501</v>
      </c>
      <c r="AJ433" s="1">
        <v>-43.164329528808501</v>
      </c>
      <c r="AK433" s="1">
        <v>-43.164329528808501</v>
      </c>
      <c r="AL433" s="1">
        <v>-43.164329528808501</v>
      </c>
      <c r="AM433" s="1">
        <v>-43.164329528808501</v>
      </c>
      <c r="AN433" s="1">
        <v>-43.164329528808501</v>
      </c>
      <c r="AO433" s="1">
        <v>-43.164329528808501</v>
      </c>
      <c r="AP433" s="1">
        <v>-40.003566741943303</v>
      </c>
      <c r="AQ433" s="1">
        <v>-32.059513092041001</v>
      </c>
      <c r="AR433" s="1">
        <v>-30.394241333007798</v>
      </c>
      <c r="AS433" s="1">
        <v>-30.042984008788999</v>
      </c>
      <c r="AT433" s="1">
        <v>-35.071002960205</v>
      </c>
      <c r="AU433" s="1">
        <v>-38.016395568847599</v>
      </c>
      <c r="AV433" s="1">
        <v>-36.863185882568303</v>
      </c>
      <c r="AW433" s="1">
        <v>-43.164329528808501</v>
      </c>
      <c r="AX433" s="1">
        <v>-43.164329528808501</v>
      </c>
      <c r="AY433" s="1">
        <v>-43.164329528808501</v>
      </c>
      <c r="AZ433" s="1">
        <v>-43.164329528808501</v>
      </c>
      <c r="BA433" s="1">
        <v>-43.164329528808501</v>
      </c>
      <c r="BB433" s="1">
        <v>-43.164329528808501</v>
      </c>
      <c r="BC433" s="1">
        <v>-43.164329528808501</v>
      </c>
      <c r="BD433" s="1">
        <v>-43.164329528808501</v>
      </c>
      <c r="BE433" s="1">
        <v>-43.164329528808501</v>
      </c>
      <c r="BF433" s="1">
        <v>-43.164329528808501</v>
      </c>
      <c r="BG433" s="1">
        <v>-43.164329528808501</v>
      </c>
      <c r="BH433" s="1">
        <v>-43.164329528808501</v>
      </c>
      <c r="BI433" s="1">
        <v>-43.164329528808501</v>
      </c>
      <c r="BJ433" s="1">
        <v>-43.164329528808501</v>
      </c>
      <c r="BK433" s="1">
        <v>-43.164329528808501</v>
      </c>
      <c r="BL433" s="1">
        <v>-43.164329528808501</v>
      </c>
      <c r="BM433" s="1">
        <v>-43.164329528808501</v>
      </c>
      <c r="BN433" s="1">
        <v>-39.787773132324197</v>
      </c>
      <c r="BO433" s="1">
        <v>-39.363895416259702</v>
      </c>
      <c r="BP433" s="1">
        <v>-43.164329528808501</v>
      </c>
      <c r="BQ433" s="1">
        <v>-43.164329528808501</v>
      </c>
      <c r="BR433" s="1">
        <v>-43.164329528808501</v>
      </c>
      <c r="BS433" s="1">
        <v>-43.164329528808501</v>
      </c>
      <c r="BT433" s="1">
        <v>-43.164329528808501</v>
      </c>
      <c r="BU433" s="1">
        <v>-43.164329528808501</v>
      </c>
      <c r="BV433" s="1">
        <v>-43.164329528808501</v>
      </c>
      <c r="BW433" s="1">
        <v>-43.164329528808501</v>
      </c>
      <c r="BX433" s="1">
        <v>-43.164329528808501</v>
      </c>
      <c r="BY433" s="1">
        <v>-43.164329528808501</v>
      </c>
      <c r="BZ433" s="1">
        <v>-37.921520233154197</v>
      </c>
      <c r="CA433" s="1">
        <v>-37.338829040527301</v>
      </c>
      <c r="CB433" s="1">
        <v>-40.747329711913999</v>
      </c>
      <c r="CC433" s="1">
        <v>-34.052696228027301</v>
      </c>
      <c r="CD433" s="1">
        <v>-34.1696166992187</v>
      </c>
      <c r="CE433" s="1">
        <v>-42.413272857666001</v>
      </c>
      <c r="CF433" s="1">
        <v>-43.164329528808501</v>
      </c>
      <c r="CG433" s="1">
        <v>-39.726470947265597</v>
      </c>
      <c r="CH433" s="1">
        <v>-25.695041656494102</v>
      </c>
      <c r="CI433" s="1">
        <v>-16.013593673706001</v>
      </c>
      <c r="CJ433" s="1">
        <v>-17.303525924682599</v>
      </c>
      <c r="CK433" s="1">
        <v>-30.213853836059499</v>
      </c>
      <c r="CL433" s="1">
        <v>-43.164329528808501</v>
      </c>
      <c r="CM433" s="1">
        <v>-34.436538696288999</v>
      </c>
      <c r="CN433" s="1">
        <v>-37.610813140869098</v>
      </c>
      <c r="CO433" s="1">
        <v>-34.178775787353501</v>
      </c>
      <c r="CP433" s="1">
        <v>-32.835987091064403</v>
      </c>
      <c r="CQ433" s="1">
        <v>-42.6745796203613</v>
      </c>
      <c r="CR433" s="1">
        <v>-43.164329528808501</v>
      </c>
      <c r="CS433" s="1">
        <v>-43.164329528808501</v>
      </c>
      <c r="CT433" s="1">
        <v>-43.164329528808501</v>
      </c>
      <c r="CU433" s="1">
        <v>-43.164329528808501</v>
      </c>
      <c r="CV433" s="1">
        <v>-43.164329528808501</v>
      </c>
      <c r="CW433" s="1">
        <v>-43.164329528808501</v>
      </c>
      <c r="CX433" s="1">
        <v>-35.546516418457003</v>
      </c>
      <c r="CY433" s="1">
        <v>-42.296302795410099</v>
      </c>
      <c r="CZ433" s="1">
        <v>-43.164329528808501</v>
      </c>
    </row>
    <row r="434" spans="1:104" x14ac:dyDescent="0.25">
      <c r="A434" s="1">
        <v>-43.164329528808501</v>
      </c>
      <c r="B434" s="1">
        <v>-43.164329528808501</v>
      </c>
      <c r="C434" s="1">
        <v>-43.164329528808501</v>
      </c>
      <c r="D434" s="1">
        <v>-43.164329528808501</v>
      </c>
      <c r="E434" s="1">
        <v>-43.164329528808501</v>
      </c>
      <c r="F434" s="1">
        <v>-43.164329528808501</v>
      </c>
      <c r="G434" s="1">
        <v>-39.511577606201101</v>
      </c>
      <c r="H434" s="1">
        <v>-43.164329528808501</v>
      </c>
      <c r="I434" s="1">
        <v>-43.164329528808501</v>
      </c>
      <c r="J434" s="1">
        <v>-42.910400390625</v>
      </c>
      <c r="K434" s="1">
        <v>-43.164329528808501</v>
      </c>
      <c r="L434" s="1">
        <v>-34.962074279785099</v>
      </c>
      <c r="M434" s="1">
        <v>-35.928604125976499</v>
      </c>
      <c r="N434" s="1">
        <v>-39.4273681640625</v>
      </c>
      <c r="O434" s="1">
        <v>-33.425003051757798</v>
      </c>
      <c r="P434" s="1">
        <v>-20.3834323883056</v>
      </c>
      <c r="Q434" s="1">
        <v>-19.047979354858299</v>
      </c>
      <c r="R434" s="1">
        <v>-14.5269575119018</v>
      </c>
      <c r="S434" s="1">
        <v>-17.5805854797363</v>
      </c>
      <c r="T434" s="1">
        <v>-33.614620208740199</v>
      </c>
      <c r="U434" s="1">
        <v>-32.679832458496001</v>
      </c>
      <c r="V434" s="1">
        <v>-32.115398406982401</v>
      </c>
      <c r="W434" s="1">
        <v>-26.7750549316406</v>
      </c>
      <c r="X434" s="1">
        <v>-29.745334625244102</v>
      </c>
      <c r="Y434" s="1">
        <v>-28.843021392822202</v>
      </c>
      <c r="Z434" s="1">
        <v>-34.728221893310497</v>
      </c>
      <c r="AA434" s="1">
        <v>-43.114620208740199</v>
      </c>
      <c r="AB434" s="1">
        <v>-34.6016845703125</v>
      </c>
      <c r="AC434" s="1">
        <v>-43.164329528808501</v>
      </c>
      <c r="AD434" s="1">
        <v>-36.740966796875</v>
      </c>
      <c r="AE434" s="1">
        <v>-40.339324951171797</v>
      </c>
      <c r="AF434" s="1">
        <v>-43.164329528808501</v>
      </c>
      <c r="AG434" s="1">
        <v>-43.164329528808501</v>
      </c>
      <c r="AH434" s="1">
        <v>-43.164329528808501</v>
      </c>
      <c r="AI434" s="1">
        <v>-43.164329528808501</v>
      </c>
      <c r="AJ434" s="1">
        <v>-43.164329528808501</v>
      </c>
      <c r="AK434" s="1">
        <v>-43.164329528808501</v>
      </c>
      <c r="AL434" s="1">
        <v>-43.164329528808501</v>
      </c>
      <c r="AM434" s="1">
        <v>-43.164329528808501</v>
      </c>
      <c r="AN434" s="1">
        <v>-43.164329528808501</v>
      </c>
      <c r="AO434" s="1">
        <v>-43.164329528808501</v>
      </c>
      <c r="AP434" s="1">
        <v>-42.572422027587798</v>
      </c>
      <c r="AQ434" s="1">
        <v>-36.129680633544901</v>
      </c>
      <c r="AR434" s="1">
        <v>-43.164329528808501</v>
      </c>
      <c r="AS434" s="1">
        <v>-32.093399047851499</v>
      </c>
      <c r="AT434" s="1">
        <v>-33.825431823730398</v>
      </c>
      <c r="AU434" s="1">
        <v>-41.313407897949197</v>
      </c>
      <c r="AV434" s="1">
        <v>-40.370567321777301</v>
      </c>
      <c r="AW434" s="1">
        <v>-43.164329528808501</v>
      </c>
      <c r="AX434" s="1">
        <v>-43.164329528808501</v>
      </c>
      <c r="AY434" s="1">
        <v>-43.164329528808501</v>
      </c>
      <c r="AZ434" s="1">
        <v>-43.164329528808501</v>
      </c>
      <c r="BA434" s="1">
        <v>-43.164329528808501</v>
      </c>
      <c r="BB434" s="1">
        <v>-43.164329528808501</v>
      </c>
      <c r="BC434" s="1">
        <v>-43.164329528808501</v>
      </c>
      <c r="BD434" s="1">
        <v>-43.164329528808501</v>
      </c>
      <c r="BE434" s="1">
        <v>-43.164329528808501</v>
      </c>
      <c r="BF434" s="1">
        <v>-43.164329528808501</v>
      </c>
      <c r="BG434" s="1">
        <v>-43.164329528808501</v>
      </c>
      <c r="BH434" s="1">
        <v>-43.164329528808501</v>
      </c>
      <c r="BI434" s="1">
        <v>-43.164329528808501</v>
      </c>
      <c r="BJ434" s="1">
        <v>-43.164329528808501</v>
      </c>
      <c r="BK434" s="1">
        <v>-43.164329528808501</v>
      </c>
      <c r="BL434" s="1">
        <v>-43.164329528808501</v>
      </c>
      <c r="BM434" s="1">
        <v>-43.164329528808501</v>
      </c>
      <c r="BN434" s="1">
        <v>-39.049293518066399</v>
      </c>
      <c r="BO434" s="1">
        <v>-40.3568115234375</v>
      </c>
      <c r="BP434" s="1">
        <v>-43.164329528808501</v>
      </c>
      <c r="BQ434" s="1">
        <v>-43.164329528808501</v>
      </c>
      <c r="BR434" s="1">
        <v>-43.164329528808501</v>
      </c>
      <c r="BS434" s="1">
        <v>-43.164329528808501</v>
      </c>
      <c r="BT434" s="1">
        <v>-43.164329528808501</v>
      </c>
      <c r="BU434" s="1">
        <v>-43.164329528808501</v>
      </c>
      <c r="BV434" s="1">
        <v>-43.164329528808501</v>
      </c>
      <c r="BW434" s="1">
        <v>-43.164329528808501</v>
      </c>
      <c r="BX434" s="1">
        <v>-43.164329528808501</v>
      </c>
      <c r="BY434" s="1">
        <v>-43.164329528808501</v>
      </c>
      <c r="BZ434" s="1">
        <v>-39.584243774413999</v>
      </c>
      <c r="CA434" s="1">
        <v>-41.759681701660099</v>
      </c>
      <c r="CB434" s="1">
        <v>-35.4214477539062</v>
      </c>
      <c r="CC434" s="1">
        <v>-33.551395416259702</v>
      </c>
      <c r="CD434" s="1">
        <v>-37.7901802062988</v>
      </c>
      <c r="CE434" s="1">
        <v>-42.837272644042898</v>
      </c>
      <c r="CF434" s="1">
        <v>-43.164329528808501</v>
      </c>
      <c r="CG434" s="1">
        <v>-43.164329528808501</v>
      </c>
      <c r="CH434" s="1">
        <v>-28.612747192382798</v>
      </c>
      <c r="CI434" s="1">
        <v>-16.0515441894531</v>
      </c>
      <c r="CJ434" s="1">
        <v>-16.7785625457763</v>
      </c>
      <c r="CK434" s="1">
        <v>-29.7095832824707</v>
      </c>
      <c r="CL434" s="1">
        <v>-37.087261199951101</v>
      </c>
      <c r="CM434" s="1">
        <v>-37.738502502441399</v>
      </c>
      <c r="CN434" s="1">
        <v>-43.164329528808501</v>
      </c>
      <c r="CO434" s="1">
        <v>-42.871017456054602</v>
      </c>
      <c r="CP434" s="1">
        <v>-37.1347846984863</v>
      </c>
      <c r="CQ434" s="1">
        <v>-43.164329528808501</v>
      </c>
      <c r="CR434" s="1">
        <v>-43.164329528808501</v>
      </c>
      <c r="CS434" s="1">
        <v>-43.164329528808501</v>
      </c>
      <c r="CT434" s="1">
        <v>-43.164329528808501</v>
      </c>
      <c r="CU434" s="1">
        <v>-43.164329528808501</v>
      </c>
      <c r="CV434" s="1">
        <v>-43.164329528808501</v>
      </c>
      <c r="CW434" s="1">
        <v>-39.499912261962798</v>
      </c>
      <c r="CX434" s="1">
        <v>-32.973140716552699</v>
      </c>
      <c r="CY434" s="1">
        <v>-37.017387390136697</v>
      </c>
      <c r="CZ434" s="1">
        <v>-43.164329528808501</v>
      </c>
    </row>
    <row r="435" spans="1:104" x14ac:dyDescent="0.25">
      <c r="A435" s="1">
        <v>-43.164329528808501</v>
      </c>
      <c r="B435" s="1">
        <v>-43.164329528808501</v>
      </c>
      <c r="C435" s="1">
        <v>-43.164329528808501</v>
      </c>
      <c r="D435" s="1">
        <v>-43.164329528808501</v>
      </c>
      <c r="E435" s="1">
        <v>-43.164329528808501</v>
      </c>
      <c r="F435" s="1">
        <v>-43.164329528808501</v>
      </c>
      <c r="G435" s="1">
        <v>-41.842353820800703</v>
      </c>
      <c r="H435" s="1">
        <v>-42.968448638916001</v>
      </c>
      <c r="I435" s="1">
        <v>-43.164329528808501</v>
      </c>
      <c r="J435" s="1">
        <v>-43.164329528808501</v>
      </c>
      <c r="K435" s="1">
        <v>-41.862682342529197</v>
      </c>
      <c r="L435" s="1">
        <v>-35.038368225097599</v>
      </c>
      <c r="M435" s="1">
        <v>-36.199722290038999</v>
      </c>
      <c r="N435" s="1">
        <v>-38.783271789550703</v>
      </c>
      <c r="O435" s="1">
        <v>-38.398880004882798</v>
      </c>
      <c r="P435" s="1">
        <v>-24.492971420288001</v>
      </c>
      <c r="Q435" s="1">
        <v>-24.530326843261701</v>
      </c>
      <c r="R435" s="1">
        <v>-15.303228378295801</v>
      </c>
      <c r="S435" s="1">
        <v>-16.492971420288001</v>
      </c>
      <c r="T435" s="1">
        <v>-25.284282684326101</v>
      </c>
      <c r="U435" s="1">
        <v>-27.891378402709901</v>
      </c>
      <c r="V435" s="1">
        <v>-26.151769638061499</v>
      </c>
      <c r="W435" s="1">
        <v>-26.555797576904201</v>
      </c>
      <c r="X435" s="1">
        <v>-33.126533508300703</v>
      </c>
      <c r="Y435" s="1">
        <v>-30.658380508422798</v>
      </c>
      <c r="Z435" s="1">
        <v>-36.3291625976562</v>
      </c>
      <c r="AA435" s="1">
        <v>-38.656852722167898</v>
      </c>
      <c r="AB435" s="1">
        <v>-32.176151275634702</v>
      </c>
      <c r="AC435" s="1">
        <v>-33.2207832336425</v>
      </c>
      <c r="AD435" s="1">
        <v>-43.0335693359375</v>
      </c>
      <c r="AE435" s="1">
        <v>-43.164329528808501</v>
      </c>
      <c r="AF435" s="1">
        <v>-43.164329528808501</v>
      </c>
      <c r="AG435" s="1">
        <v>-43.164329528808501</v>
      </c>
      <c r="AH435" s="1">
        <v>-43.164329528808501</v>
      </c>
      <c r="AI435" s="1">
        <v>-43.164329528808501</v>
      </c>
      <c r="AJ435" s="1">
        <v>-43.164329528808501</v>
      </c>
      <c r="AK435" s="1">
        <v>-43.164329528808501</v>
      </c>
      <c r="AL435" s="1">
        <v>-43.164329528808501</v>
      </c>
      <c r="AM435" s="1">
        <v>-43.164329528808501</v>
      </c>
      <c r="AN435" s="1">
        <v>-43.164329528808501</v>
      </c>
      <c r="AO435" s="1">
        <v>-43.164329528808501</v>
      </c>
      <c r="AP435" s="1">
        <v>-43.164329528808501</v>
      </c>
      <c r="AQ435" s="1">
        <v>-43.164329528808501</v>
      </c>
      <c r="AR435" s="1">
        <v>-35.161811828613203</v>
      </c>
      <c r="AS435" s="1">
        <v>-33.242210388183501</v>
      </c>
      <c r="AT435" s="1">
        <v>-41.540962219238203</v>
      </c>
      <c r="AU435" s="1">
        <v>-43.164329528808501</v>
      </c>
      <c r="AV435" s="1">
        <v>-41.462646484375</v>
      </c>
      <c r="AW435" s="1">
        <v>-43.164329528808501</v>
      </c>
      <c r="AX435" s="1">
        <v>-43.164329528808501</v>
      </c>
      <c r="AY435" s="1">
        <v>-43.164329528808501</v>
      </c>
      <c r="AZ435" s="1">
        <v>-43.164329528808501</v>
      </c>
      <c r="BA435" s="1">
        <v>-43.164329528808501</v>
      </c>
      <c r="BB435" s="1">
        <v>-43.164329528808501</v>
      </c>
      <c r="BC435" s="1">
        <v>-43.164329528808501</v>
      </c>
      <c r="BD435" s="1">
        <v>-43.164329528808501</v>
      </c>
      <c r="BE435" s="1">
        <v>-43.164329528808501</v>
      </c>
      <c r="BF435" s="1">
        <v>-43.164329528808501</v>
      </c>
      <c r="BG435" s="1">
        <v>-43.164329528808501</v>
      </c>
      <c r="BH435" s="1">
        <v>-43.164329528808501</v>
      </c>
      <c r="BI435" s="1">
        <v>-43.164329528808501</v>
      </c>
      <c r="BJ435" s="1">
        <v>-43.164329528808501</v>
      </c>
      <c r="BK435" s="1">
        <v>-43.068450927734297</v>
      </c>
      <c r="BL435" s="1">
        <v>-43.164329528808501</v>
      </c>
      <c r="BM435" s="1">
        <v>-43.164329528808501</v>
      </c>
      <c r="BN435" s="1">
        <v>-39.673896789550703</v>
      </c>
      <c r="BO435" s="1">
        <v>-40.475044250488203</v>
      </c>
      <c r="BP435" s="1">
        <v>-43.164329528808501</v>
      </c>
      <c r="BQ435" s="1">
        <v>-43.164329528808501</v>
      </c>
      <c r="BR435" s="1">
        <v>-43.164329528808501</v>
      </c>
      <c r="BS435" s="1">
        <v>-43.164329528808501</v>
      </c>
      <c r="BT435" s="1">
        <v>-43.164329528808501</v>
      </c>
      <c r="BU435" s="1">
        <v>-43.164329528808501</v>
      </c>
      <c r="BV435" s="1">
        <v>-43.164329528808501</v>
      </c>
      <c r="BW435" s="1">
        <v>-43.164329528808501</v>
      </c>
      <c r="BX435" s="1">
        <v>-43.164329528808501</v>
      </c>
      <c r="BY435" s="1">
        <v>-43.164329528808501</v>
      </c>
      <c r="BZ435" s="1">
        <v>-36.9856147766113</v>
      </c>
      <c r="CA435" s="1">
        <v>-35.044410705566399</v>
      </c>
      <c r="CB435" s="1">
        <v>-43.164329528808501</v>
      </c>
      <c r="CC435" s="1">
        <v>-37.456695556640597</v>
      </c>
      <c r="CD435" s="1">
        <v>-39.123653411865199</v>
      </c>
      <c r="CE435" s="1">
        <v>-43.164329528808501</v>
      </c>
      <c r="CF435" s="1">
        <v>-43.164329528808501</v>
      </c>
      <c r="CG435" s="1">
        <v>-39.0480346679687</v>
      </c>
      <c r="CH435" s="1">
        <v>-28.661775588989201</v>
      </c>
      <c r="CI435" s="1">
        <v>-17.808334350585898</v>
      </c>
      <c r="CJ435" s="1">
        <v>-18.029939651489201</v>
      </c>
      <c r="CK435" s="1">
        <v>-40.213123321533203</v>
      </c>
      <c r="CL435" s="1">
        <v>-35.577407836913999</v>
      </c>
      <c r="CM435" s="1">
        <v>-32.434185028076101</v>
      </c>
      <c r="CN435" s="1">
        <v>-38.982124328613203</v>
      </c>
      <c r="CO435" s="1">
        <v>-38.247299194335902</v>
      </c>
      <c r="CP435" s="1">
        <v>-35.442081451416001</v>
      </c>
      <c r="CQ435" s="1">
        <v>-42.995361328125</v>
      </c>
      <c r="CR435" s="1">
        <v>-43.164329528808501</v>
      </c>
      <c r="CS435" s="1">
        <v>-43.164329528808501</v>
      </c>
      <c r="CT435" s="1">
        <v>-43.164329528808501</v>
      </c>
      <c r="CU435" s="1">
        <v>-43.164329528808501</v>
      </c>
      <c r="CV435" s="1">
        <v>-43.164329528808501</v>
      </c>
      <c r="CW435" s="1">
        <v>-36.214004516601499</v>
      </c>
      <c r="CX435" s="1">
        <v>-31.800785064697202</v>
      </c>
      <c r="CY435" s="1">
        <v>-37.385623931884702</v>
      </c>
      <c r="CZ435" s="1">
        <v>-43.164329528808501</v>
      </c>
    </row>
    <row r="436" spans="1:104" x14ac:dyDescent="0.25">
      <c r="A436" s="1">
        <v>-43.164329528808501</v>
      </c>
      <c r="B436" s="1">
        <v>-43.164329528808501</v>
      </c>
      <c r="C436" s="1">
        <v>-43.164329528808501</v>
      </c>
      <c r="D436" s="1">
        <v>-43.164329528808501</v>
      </c>
      <c r="E436" s="1">
        <v>-43.164329528808501</v>
      </c>
      <c r="F436" s="1">
        <v>-43.164329528808501</v>
      </c>
      <c r="G436" s="1">
        <v>-43.164329528808501</v>
      </c>
      <c r="H436" s="1">
        <v>-43.164329528808501</v>
      </c>
      <c r="I436" s="1">
        <v>-43.164329528808501</v>
      </c>
      <c r="J436" s="1">
        <v>-43.164329528808501</v>
      </c>
      <c r="K436" s="1">
        <v>-43.164329528808501</v>
      </c>
      <c r="L436" s="1">
        <v>-38.219329833984297</v>
      </c>
      <c r="M436" s="1">
        <v>-33.066024780273402</v>
      </c>
      <c r="N436" s="1">
        <v>-36.671539306640597</v>
      </c>
      <c r="O436" s="1">
        <v>-32.743877410888601</v>
      </c>
      <c r="P436" s="1">
        <v>-28.171175003051701</v>
      </c>
      <c r="Q436" s="1">
        <v>-31.1870918273925</v>
      </c>
      <c r="R436" s="1">
        <v>-16.295911788940401</v>
      </c>
      <c r="S436" s="1">
        <v>-13.628344535827599</v>
      </c>
      <c r="T436" s="1">
        <v>-24.142406463623001</v>
      </c>
      <c r="U436" s="1">
        <v>-29.5497531890869</v>
      </c>
      <c r="V436" s="1">
        <v>-25.5314216613769</v>
      </c>
      <c r="W436" s="1">
        <v>-25.3697395324707</v>
      </c>
      <c r="X436" s="1">
        <v>-37.036319732666001</v>
      </c>
      <c r="Y436" s="1">
        <v>-32.121498107910099</v>
      </c>
      <c r="Z436" s="1">
        <v>-43.164329528808501</v>
      </c>
      <c r="AA436" s="1">
        <v>-40.999519348144503</v>
      </c>
      <c r="AB436" s="1">
        <v>-31.7752265930175</v>
      </c>
      <c r="AC436" s="1">
        <v>-30.3765449523925</v>
      </c>
      <c r="AD436" s="1">
        <v>-39.231575012207003</v>
      </c>
      <c r="AE436" s="1">
        <v>-43.164329528808501</v>
      </c>
      <c r="AF436" s="1">
        <v>-43.164329528808501</v>
      </c>
      <c r="AG436" s="1">
        <v>-43.164329528808501</v>
      </c>
      <c r="AH436" s="1">
        <v>-43.164329528808501</v>
      </c>
      <c r="AI436" s="1">
        <v>-43.164329528808501</v>
      </c>
      <c r="AJ436" s="1">
        <v>-43.164329528808501</v>
      </c>
      <c r="AK436" s="1">
        <v>-43.164329528808501</v>
      </c>
      <c r="AL436" s="1">
        <v>-43.164329528808501</v>
      </c>
      <c r="AM436" s="1">
        <v>-43.164329528808501</v>
      </c>
      <c r="AN436" s="1">
        <v>-43.164329528808501</v>
      </c>
      <c r="AO436" s="1">
        <v>-43.164329528808501</v>
      </c>
      <c r="AP436" s="1">
        <v>-43.164329528808501</v>
      </c>
      <c r="AQ436" s="1">
        <v>-38.035728454589801</v>
      </c>
      <c r="AR436" s="1">
        <v>-32.408035278320298</v>
      </c>
      <c r="AS436" s="1">
        <v>-33.087894439697202</v>
      </c>
      <c r="AT436" s="1">
        <v>-39.710269927978501</v>
      </c>
      <c r="AU436" s="1">
        <v>-36.8352241516113</v>
      </c>
      <c r="AV436" s="1">
        <v>-39.218235015869098</v>
      </c>
      <c r="AW436" s="1">
        <v>-43.164329528808501</v>
      </c>
      <c r="AX436" s="1">
        <v>-43.164329528808501</v>
      </c>
      <c r="AY436" s="1">
        <v>-43.164329528808501</v>
      </c>
      <c r="AZ436" s="1">
        <v>-43.164329528808501</v>
      </c>
      <c r="BA436" s="1">
        <v>-43.164329528808501</v>
      </c>
      <c r="BB436" s="1">
        <v>-43.164329528808501</v>
      </c>
      <c r="BC436" s="1">
        <v>-43.164329528808501</v>
      </c>
      <c r="BD436" s="1">
        <v>-43.164329528808501</v>
      </c>
      <c r="BE436" s="1">
        <v>-43.164329528808501</v>
      </c>
      <c r="BF436" s="1">
        <v>-43.164329528808501</v>
      </c>
      <c r="BG436" s="1">
        <v>-43.164329528808501</v>
      </c>
      <c r="BH436" s="1">
        <v>-43.164329528808501</v>
      </c>
      <c r="BI436" s="1">
        <v>-43.164329528808501</v>
      </c>
      <c r="BJ436" s="1">
        <v>-43.164329528808501</v>
      </c>
      <c r="BK436" s="1">
        <v>-43.164329528808501</v>
      </c>
      <c r="BL436" s="1">
        <v>-43.164329528808501</v>
      </c>
      <c r="BM436" s="1">
        <v>-43.164329528808501</v>
      </c>
      <c r="BN436" s="1">
        <v>-39.788204193115199</v>
      </c>
      <c r="BO436" s="1">
        <v>-39.2830810546875</v>
      </c>
      <c r="BP436" s="1">
        <v>-43.164329528808501</v>
      </c>
      <c r="BQ436" s="1">
        <v>-43.164329528808501</v>
      </c>
      <c r="BR436" s="1">
        <v>-43.164329528808501</v>
      </c>
      <c r="BS436" s="1">
        <v>-43.164329528808501</v>
      </c>
      <c r="BT436" s="1">
        <v>-43.164329528808501</v>
      </c>
      <c r="BU436" s="1">
        <v>-43.164329528808501</v>
      </c>
      <c r="BV436" s="1">
        <v>-43.164329528808501</v>
      </c>
      <c r="BW436" s="1">
        <v>-43.164329528808501</v>
      </c>
      <c r="BX436" s="1">
        <v>-43.164329528808501</v>
      </c>
      <c r="BY436" s="1">
        <v>-43.164329528808501</v>
      </c>
      <c r="BZ436" s="1">
        <v>-36.721511840820298</v>
      </c>
      <c r="CA436" s="1">
        <v>-42.381752014160099</v>
      </c>
      <c r="CB436" s="1">
        <v>-35.8735961914062</v>
      </c>
      <c r="CC436" s="1">
        <v>-36.540077209472599</v>
      </c>
      <c r="CD436" s="1">
        <v>-43.164329528808501</v>
      </c>
      <c r="CE436" s="1">
        <v>-39.815093994140597</v>
      </c>
      <c r="CF436" s="1">
        <v>-43.164329528808501</v>
      </c>
      <c r="CG436" s="1">
        <v>-36.588302612304602</v>
      </c>
      <c r="CH436" s="1">
        <v>-35.797420501708899</v>
      </c>
      <c r="CI436" s="1">
        <v>-19.447273254394499</v>
      </c>
      <c r="CJ436" s="1">
        <v>-17.6162509918212</v>
      </c>
      <c r="CK436" s="1">
        <v>-28.905755996704102</v>
      </c>
      <c r="CL436" s="1">
        <v>-37.436752319335902</v>
      </c>
      <c r="CM436" s="1">
        <v>-27.8876132965087</v>
      </c>
      <c r="CN436" s="1">
        <v>-27.094936370849599</v>
      </c>
      <c r="CO436" s="1">
        <v>-30.147720336913999</v>
      </c>
      <c r="CP436" s="1">
        <v>-37.394645690917898</v>
      </c>
      <c r="CQ436" s="1">
        <v>-43.164329528808501</v>
      </c>
      <c r="CR436" s="1">
        <v>-43.164329528808501</v>
      </c>
      <c r="CS436" s="1">
        <v>-43.164329528808501</v>
      </c>
      <c r="CT436" s="1">
        <v>-43.164329528808501</v>
      </c>
      <c r="CU436" s="1">
        <v>-43.164329528808501</v>
      </c>
      <c r="CV436" s="1">
        <v>-43.164329528808501</v>
      </c>
      <c r="CW436" s="1">
        <v>-38.029842376708899</v>
      </c>
      <c r="CX436" s="1">
        <v>-32.429393768310497</v>
      </c>
      <c r="CY436" s="1">
        <v>-40.4992065429687</v>
      </c>
      <c r="CZ436" s="1">
        <v>-43.164329528808501</v>
      </c>
    </row>
    <row r="437" spans="1:104" x14ac:dyDescent="0.25">
      <c r="A437" s="1">
        <v>-43.164329528808501</v>
      </c>
      <c r="B437" s="1">
        <v>-43.164329528808501</v>
      </c>
      <c r="C437" s="1">
        <v>-43.164329528808501</v>
      </c>
      <c r="D437" s="1">
        <v>-43.164329528808501</v>
      </c>
      <c r="E437" s="1">
        <v>-43.164329528808501</v>
      </c>
      <c r="F437" s="1">
        <v>-43.164329528808501</v>
      </c>
      <c r="G437" s="1">
        <v>-43.164329528808501</v>
      </c>
      <c r="H437" s="1">
        <v>-43.164329528808501</v>
      </c>
      <c r="I437" s="1">
        <v>-43.164329528808501</v>
      </c>
      <c r="J437" s="1">
        <v>-43.164329528808501</v>
      </c>
      <c r="K437" s="1">
        <v>-43.164329528808501</v>
      </c>
      <c r="L437" s="1">
        <v>-39.127498626708899</v>
      </c>
      <c r="M437" s="1">
        <v>-35.977447509765597</v>
      </c>
      <c r="N437" s="1">
        <v>-42.936042785644503</v>
      </c>
      <c r="O437" s="1">
        <v>-36.309429168701101</v>
      </c>
      <c r="P437" s="1">
        <v>-27.254980087280199</v>
      </c>
      <c r="Q437" s="1">
        <v>-24.902099609375</v>
      </c>
      <c r="R437" s="1">
        <v>-13.753266334533601</v>
      </c>
      <c r="S437" s="1">
        <v>-13.7084379196166</v>
      </c>
      <c r="T437" s="1">
        <v>-25.0626010894775</v>
      </c>
      <c r="U437" s="1">
        <v>-31.221601486206001</v>
      </c>
      <c r="V437" s="1">
        <v>-34.982414245605398</v>
      </c>
      <c r="W437" s="1">
        <v>-23.8656196594238</v>
      </c>
      <c r="X437" s="1">
        <v>-25.587141036987301</v>
      </c>
      <c r="Y437" s="1">
        <v>-25.944602966308501</v>
      </c>
      <c r="Z437" s="1">
        <v>-31.500530242919901</v>
      </c>
      <c r="AA437" s="1">
        <v>-37.353610992431598</v>
      </c>
      <c r="AB437" s="1">
        <v>-42.291072845458899</v>
      </c>
      <c r="AC437" s="1">
        <v>-28.542573928833001</v>
      </c>
      <c r="AD437" s="1">
        <v>-31.959892272949201</v>
      </c>
      <c r="AE437" s="1">
        <v>-43.164329528808501</v>
      </c>
      <c r="AF437" s="1">
        <v>-43.164329528808501</v>
      </c>
      <c r="AG437" s="1">
        <v>-43.164329528808501</v>
      </c>
      <c r="AH437" s="1">
        <v>-43.164329528808501</v>
      </c>
      <c r="AI437" s="1">
        <v>-43.164329528808501</v>
      </c>
      <c r="AJ437" s="1">
        <v>-43.164329528808501</v>
      </c>
      <c r="AK437" s="1">
        <v>-43.164329528808501</v>
      </c>
      <c r="AL437" s="1">
        <v>-43.164329528808501</v>
      </c>
      <c r="AM437" s="1">
        <v>-43.164329528808501</v>
      </c>
      <c r="AN437" s="1">
        <v>-43.164329528808501</v>
      </c>
      <c r="AO437" s="1">
        <v>-43.164329528808501</v>
      </c>
      <c r="AP437" s="1">
        <v>-40.192207336425703</v>
      </c>
      <c r="AQ437" s="1">
        <v>-35.891067504882798</v>
      </c>
      <c r="AR437" s="1">
        <v>-38.566902160644503</v>
      </c>
      <c r="AS437" s="1">
        <v>-37.420257568359297</v>
      </c>
      <c r="AT437" s="1">
        <v>-38.339584350585902</v>
      </c>
      <c r="AU437" s="1">
        <v>-39.802623748779197</v>
      </c>
      <c r="AV437" s="1">
        <v>-40.489723205566399</v>
      </c>
      <c r="AW437" s="1">
        <v>-43.164329528808501</v>
      </c>
      <c r="AX437" s="1">
        <v>-43.164329528808501</v>
      </c>
      <c r="AY437" s="1">
        <v>-43.164329528808501</v>
      </c>
      <c r="AZ437" s="1">
        <v>-43.164329528808501</v>
      </c>
      <c r="BA437" s="1">
        <v>-43.164329528808501</v>
      </c>
      <c r="BB437" s="1">
        <v>-43.164329528808501</v>
      </c>
      <c r="BC437" s="1">
        <v>-43.164329528808501</v>
      </c>
      <c r="BD437" s="1">
        <v>-43.164329528808501</v>
      </c>
      <c r="BE437" s="1">
        <v>-43.164329528808501</v>
      </c>
      <c r="BF437" s="1">
        <v>-43.164329528808501</v>
      </c>
      <c r="BG437" s="1">
        <v>-43.164329528808501</v>
      </c>
      <c r="BH437" s="1">
        <v>-43.164329528808501</v>
      </c>
      <c r="BI437" s="1">
        <v>-43.164329528808501</v>
      </c>
      <c r="BJ437" s="1">
        <v>-43.164329528808501</v>
      </c>
      <c r="BK437" s="1">
        <v>-43.164329528808501</v>
      </c>
      <c r="BL437" s="1">
        <v>-43.164329528808501</v>
      </c>
      <c r="BM437" s="1">
        <v>-43.164329528808501</v>
      </c>
      <c r="BN437" s="1">
        <v>-38.736984252929602</v>
      </c>
      <c r="BO437" s="1">
        <v>-38.998035430908203</v>
      </c>
      <c r="BP437" s="1">
        <v>-43.164329528808501</v>
      </c>
      <c r="BQ437" s="1">
        <v>-43.164329528808501</v>
      </c>
      <c r="BR437" s="1">
        <v>-43.164329528808501</v>
      </c>
      <c r="BS437" s="1">
        <v>-43.164329528808501</v>
      </c>
      <c r="BT437" s="1">
        <v>-43.164329528808501</v>
      </c>
      <c r="BU437" s="1">
        <v>-43.164329528808501</v>
      </c>
      <c r="BV437" s="1">
        <v>-43.164329528808501</v>
      </c>
      <c r="BW437" s="1">
        <v>-43.164329528808501</v>
      </c>
      <c r="BX437" s="1">
        <v>-43.164329528808501</v>
      </c>
      <c r="BY437" s="1">
        <v>-41.054100036621001</v>
      </c>
      <c r="BZ437" s="1">
        <v>-36.402507781982401</v>
      </c>
      <c r="CA437" s="1">
        <v>-39.170642852783203</v>
      </c>
      <c r="CB437" s="1">
        <v>-34.796455383300703</v>
      </c>
      <c r="CC437" s="1">
        <v>-32.824859619140597</v>
      </c>
      <c r="CD437" s="1">
        <v>-34.527332305908203</v>
      </c>
      <c r="CE437" s="1">
        <v>-36.710247039794901</v>
      </c>
      <c r="CF437" s="1">
        <v>-43.164329528808501</v>
      </c>
      <c r="CG437" s="1">
        <v>-41.2172241210937</v>
      </c>
      <c r="CH437" s="1">
        <v>-27.5542087554931</v>
      </c>
      <c r="CI437" s="1">
        <v>-16.830226898193299</v>
      </c>
      <c r="CJ437" s="1">
        <v>-17.0964031219482</v>
      </c>
      <c r="CK437" s="1">
        <v>-33.98335647583</v>
      </c>
      <c r="CL437" s="1">
        <v>-31.186790466308501</v>
      </c>
      <c r="CM437" s="1">
        <v>-25.735986709594702</v>
      </c>
      <c r="CN437" s="1">
        <v>-26.388853073120099</v>
      </c>
      <c r="CO437" s="1">
        <v>-32.715259552001903</v>
      </c>
      <c r="CP437" s="1">
        <v>-40.270214080810497</v>
      </c>
      <c r="CQ437" s="1">
        <v>-43.164329528808501</v>
      </c>
      <c r="CR437" s="1">
        <v>-43.164329528808501</v>
      </c>
      <c r="CS437" s="1">
        <v>-43.164329528808501</v>
      </c>
      <c r="CT437" s="1">
        <v>-43.164329528808501</v>
      </c>
      <c r="CU437" s="1">
        <v>-43.164329528808501</v>
      </c>
      <c r="CV437" s="1">
        <v>-43.164329528808501</v>
      </c>
      <c r="CW437" s="1">
        <v>-40.847747802734297</v>
      </c>
      <c r="CX437" s="1">
        <v>-32.250816345214801</v>
      </c>
      <c r="CY437" s="1">
        <v>-36.262432098388601</v>
      </c>
      <c r="CZ437" s="1">
        <v>-43.164329528808501</v>
      </c>
    </row>
    <row r="438" spans="1:104" x14ac:dyDescent="0.25">
      <c r="A438" s="1">
        <v>-43.164329528808501</v>
      </c>
      <c r="B438" s="1">
        <v>-43.164329528808501</v>
      </c>
      <c r="C438" s="1">
        <v>-43.164329528808501</v>
      </c>
      <c r="D438" s="1">
        <v>-43.164329528808501</v>
      </c>
      <c r="E438" s="1">
        <v>-43.164329528808501</v>
      </c>
      <c r="F438" s="1">
        <v>-43.164329528808501</v>
      </c>
      <c r="G438" s="1">
        <v>-42.909103393554602</v>
      </c>
      <c r="H438" s="1">
        <v>-43.164329528808501</v>
      </c>
      <c r="I438" s="1">
        <v>-43.164329528808501</v>
      </c>
      <c r="J438" s="1">
        <v>-43.164329528808501</v>
      </c>
      <c r="K438" s="1">
        <v>-43.164329528808501</v>
      </c>
      <c r="L438" s="1">
        <v>-41.568187713622997</v>
      </c>
      <c r="M438" s="1">
        <v>-42.126579284667898</v>
      </c>
      <c r="N438" s="1">
        <v>-43.164329528808501</v>
      </c>
      <c r="O438" s="1">
        <v>-37.006629943847599</v>
      </c>
      <c r="P438" s="1">
        <v>-28.655963897705</v>
      </c>
      <c r="Q438" s="1">
        <v>-20.749177932739201</v>
      </c>
      <c r="R438" s="1">
        <v>-13.536501884460399</v>
      </c>
      <c r="S438" s="1">
        <v>-15.595069885253899</v>
      </c>
      <c r="T438" s="1">
        <v>-31.107967376708899</v>
      </c>
      <c r="U438" s="1">
        <v>-28.322288513183501</v>
      </c>
      <c r="V438" s="1">
        <v>-22.738466262817301</v>
      </c>
      <c r="W438" s="1">
        <v>-23.8794231414794</v>
      </c>
      <c r="X438" s="1">
        <v>-27.394628524780199</v>
      </c>
      <c r="Y438" s="1">
        <v>-22.112468719482401</v>
      </c>
      <c r="Z438" s="1">
        <v>-27.487840652465799</v>
      </c>
      <c r="AA438" s="1">
        <v>-36.612537384033203</v>
      </c>
      <c r="AB438" s="1">
        <v>-30.715011596679599</v>
      </c>
      <c r="AC438" s="1">
        <v>-27.1222419738769</v>
      </c>
      <c r="AD438" s="1">
        <v>-30.920991897583001</v>
      </c>
      <c r="AE438" s="1">
        <v>-41.904067993163999</v>
      </c>
      <c r="AF438" s="1">
        <v>-43.164329528808501</v>
      </c>
      <c r="AG438" s="1">
        <v>-43.164329528808501</v>
      </c>
      <c r="AH438" s="1">
        <v>-43.164329528808501</v>
      </c>
      <c r="AI438" s="1">
        <v>-43.164329528808501</v>
      </c>
      <c r="AJ438" s="1">
        <v>-43.164329528808501</v>
      </c>
      <c r="AK438" s="1">
        <v>-43.164329528808501</v>
      </c>
      <c r="AL438" s="1">
        <v>-43.164329528808501</v>
      </c>
      <c r="AM438" s="1">
        <v>-43.164329528808501</v>
      </c>
      <c r="AN438" s="1">
        <v>-43.164329528808501</v>
      </c>
      <c r="AO438" s="1">
        <v>-43.164329528808501</v>
      </c>
      <c r="AP438" s="1">
        <v>-43.164329528808501</v>
      </c>
      <c r="AQ438" s="1">
        <v>-39.6583862304687</v>
      </c>
      <c r="AR438" s="1">
        <v>-43.164329528808501</v>
      </c>
      <c r="AS438" s="1">
        <v>-43.164329528808501</v>
      </c>
      <c r="AT438" s="1">
        <v>-43.164329528808501</v>
      </c>
      <c r="AU438" s="1">
        <v>-43.164329528808501</v>
      </c>
      <c r="AV438" s="1">
        <v>-43.164329528808501</v>
      </c>
      <c r="AW438" s="1">
        <v>-43.164329528808501</v>
      </c>
      <c r="AX438" s="1">
        <v>-43.164329528808501</v>
      </c>
      <c r="AY438" s="1">
        <v>-43.164329528808501</v>
      </c>
      <c r="AZ438" s="1">
        <v>-43.164329528808501</v>
      </c>
      <c r="BA438" s="1">
        <v>-43.164329528808501</v>
      </c>
      <c r="BB438" s="1">
        <v>-43.164329528808501</v>
      </c>
      <c r="BC438" s="1">
        <v>-42.784420013427699</v>
      </c>
      <c r="BD438" s="1">
        <v>-43.164329528808501</v>
      </c>
      <c r="BE438" s="1">
        <v>-43.164329528808501</v>
      </c>
      <c r="BF438" s="1">
        <v>-43.164329528808501</v>
      </c>
      <c r="BG438" s="1">
        <v>-43.164329528808501</v>
      </c>
      <c r="BH438" s="1">
        <v>-43.164329528808501</v>
      </c>
      <c r="BI438" s="1">
        <v>-43.164329528808501</v>
      </c>
      <c r="BJ438" s="1">
        <v>-43.164329528808501</v>
      </c>
      <c r="BK438" s="1">
        <v>-43.164329528808501</v>
      </c>
      <c r="BL438" s="1">
        <v>-43.164329528808501</v>
      </c>
      <c r="BM438" s="1">
        <v>-43.164329528808501</v>
      </c>
      <c r="BN438" s="1">
        <v>-38.067211151122997</v>
      </c>
      <c r="BO438" s="1">
        <v>-39.651576995849602</v>
      </c>
      <c r="BP438" s="1">
        <v>-43.164329528808501</v>
      </c>
      <c r="BQ438" s="1">
        <v>-43.164329528808501</v>
      </c>
      <c r="BR438" s="1">
        <v>-43.164329528808501</v>
      </c>
      <c r="BS438" s="1">
        <v>-43.164329528808501</v>
      </c>
      <c r="BT438" s="1">
        <v>-43.164329528808501</v>
      </c>
      <c r="BU438" s="1">
        <v>-43.164329528808501</v>
      </c>
      <c r="BV438" s="1">
        <v>-43.164329528808501</v>
      </c>
      <c r="BW438" s="1">
        <v>-43.164329528808501</v>
      </c>
      <c r="BX438" s="1">
        <v>-43.164329528808501</v>
      </c>
      <c r="BY438" s="1">
        <v>-39.274322509765597</v>
      </c>
      <c r="BZ438" s="1">
        <v>-35.431873321533203</v>
      </c>
      <c r="CA438" s="1">
        <v>-43.164329528808501</v>
      </c>
      <c r="CB438" s="1">
        <v>-37.055313110351499</v>
      </c>
      <c r="CC438" s="1">
        <v>-39.713748931884702</v>
      </c>
      <c r="CD438" s="1">
        <v>-34.790779113769503</v>
      </c>
      <c r="CE438" s="1">
        <v>-39.928672790527301</v>
      </c>
      <c r="CF438" s="1">
        <v>-43.164329528808501</v>
      </c>
      <c r="CG438" s="1">
        <v>-40.6231269836425</v>
      </c>
      <c r="CH438" s="1">
        <v>-32.431953430175703</v>
      </c>
      <c r="CI438" s="1">
        <v>-16.098596572875898</v>
      </c>
      <c r="CJ438" s="1">
        <v>-16.352064132690401</v>
      </c>
      <c r="CK438" s="1">
        <v>-30.966814041137599</v>
      </c>
      <c r="CL438" s="1">
        <v>-39.353271484375</v>
      </c>
      <c r="CM438" s="1">
        <v>-28.974370956420799</v>
      </c>
      <c r="CN438" s="1">
        <v>-32.295982360839801</v>
      </c>
      <c r="CO438" s="1">
        <v>-43.164329528808501</v>
      </c>
      <c r="CP438" s="1">
        <v>-40.537696838378899</v>
      </c>
      <c r="CQ438" s="1">
        <v>-43.164329528808501</v>
      </c>
      <c r="CR438" s="1">
        <v>-43.164329528808501</v>
      </c>
      <c r="CS438" s="1">
        <v>-43.164329528808501</v>
      </c>
      <c r="CT438" s="1">
        <v>-43.164329528808501</v>
      </c>
      <c r="CU438" s="1">
        <v>-43.164329528808501</v>
      </c>
      <c r="CV438" s="1">
        <v>-43.164329528808501</v>
      </c>
      <c r="CW438" s="1">
        <v>-38.016544342041001</v>
      </c>
      <c r="CX438" s="1">
        <v>-30.957736968994102</v>
      </c>
      <c r="CY438" s="1">
        <v>-35.6463203430175</v>
      </c>
      <c r="CZ438" s="1">
        <v>-43.164329528808501</v>
      </c>
    </row>
    <row r="439" spans="1:104" x14ac:dyDescent="0.25">
      <c r="A439" s="1">
        <v>-43.164329528808501</v>
      </c>
      <c r="B439" s="1">
        <v>-43.164329528808501</v>
      </c>
      <c r="C439" s="1">
        <v>-43.164329528808501</v>
      </c>
      <c r="D439" s="1">
        <v>-43.164329528808501</v>
      </c>
      <c r="E439" s="1">
        <v>-43.164329528808501</v>
      </c>
      <c r="F439" s="1">
        <v>-41.594753265380803</v>
      </c>
      <c r="G439" s="1">
        <v>-37.511192321777301</v>
      </c>
      <c r="H439" s="1">
        <v>-39.687038421630803</v>
      </c>
      <c r="I439" s="1">
        <v>-43.164329528808501</v>
      </c>
      <c r="J439" s="1">
        <v>-43.164329528808501</v>
      </c>
      <c r="K439" s="1">
        <v>-43.164329528808501</v>
      </c>
      <c r="L439" s="1">
        <v>-43.164329528808501</v>
      </c>
      <c r="M439" s="1">
        <v>-43.164329528808501</v>
      </c>
      <c r="N439" s="1">
        <v>-43.164329528808501</v>
      </c>
      <c r="O439" s="1">
        <v>-43.164329528808501</v>
      </c>
      <c r="P439" s="1">
        <v>-36.384937286376903</v>
      </c>
      <c r="Q439" s="1">
        <v>-29.8217048645019</v>
      </c>
      <c r="R439" s="1">
        <v>-16.7711582183837</v>
      </c>
      <c r="S439" s="1">
        <v>-18.353065490722599</v>
      </c>
      <c r="T439" s="1">
        <v>-33.137767791747997</v>
      </c>
      <c r="U439" s="1">
        <v>-30.1499633789062</v>
      </c>
      <c r="V439" s="1">
        <v>-23.270420074462798</v>
      </c>
      <c r="W439" s="1">
        <v>-21.6763381958007</v>
      </c>
      <c r="X439" s="1">
        <v>-23.153114318847599</v>
      </c>
      <c r="Y439" s="1">
        <v>-23.243638992309499</v>
      </c>
      <c r="Z439" s="1">
        <v>-29.947317123413001</v>
      </c>
      <c r="AA439" s="1">
        <v>-35.709072113037102</v>
      </c>
      <c r="AB439" s="1">
        <v>-29.075677871704102</v>
      </c>
      <c r="AC439" s="1">
        <v>-30.316064834594702</v>
      </c>
      <c r="AD439" s="1">
        <v>-38.204280853271399</v>
      </c>
      <c r="AE439" s="1">
        <v>-42.470836639404197</v>
      </c>
      <c r="AF439" s="1">
        <v>-43.164329528808501</v>
      </c>
      <c r="AG439" s="1">
        <v>-43.164329528808501</v>
      </c>
      <c r="AH439" s="1">
        <v>-43.164329528808501</v>
      </c>
      <c r="AI439" s="1">
        <v>-43.164329528808501</v>
      </c>
      <c r="AJ439" s="1">
        <v>-43.164329528808501</v>
      </c>
      <c r="AK439" s="1">
        <v>-43.128696441650298</v>
      </c>
      <c r="AL439" s="1">
        <v>-43.164329528808501</v>
      </c>
      <c r="AM439" s="1">
        <v>-43.164329528808501</v>
      </c>
      <c r="AN439" s="1">
        <v>-43.164329528808501</v>
      </c>
      <c r="AO439" s="1">
        <v>-43.164329528808501</v>
      </c>
      <c r="AP439" s="1">
        <v>-43.164329528808501</v>
      </c>
      <c r="AQ439" s="1">
        <v>-43.164329528808501</v>
      </c>
      <c r="AR439" s="1">
        <v>-38.964519500732401</v>
      </c>
      <c r="AS439" s="1">
        <v>-37.105575561523402</v>
      </c>
      <c r="AT439" s="1">
        <v>-38.778347015380803</v>
      </c>
      <c r="AU439" s="1">
        <v>-43.164329528808501</v>
      </c>
      <c r="AV439" s="1">
        <v>-43.164329528808501</v>
      </c>
      <c r="AW439" s="1">
        <v>-43.164329528808501</v>
      </c>
      <c r="AX439" s="1">
        <v>-43.164329528808501</v>
      </c>
      <c r="AY439" s="1">
        <v>-43.164329528808501</v>
      </c>
      <c r="AZ439" s="1">
        <v>-43.164329528808501</v>
      </c>
      <c r="BA439" s="1">
        <v>-43.164329528808501</v>
      </c>
      <c r="BB439" s="1">
        <v>-43.164329528808501</v>
      </c>
      <c r="BC439" s="1">
        <v>-43.164329528808501</v>
      </c>
      <c r="BD439" s="1">
        <v>-43.164329528808501</v>
      </c>
      <c r="BE439" s="1">
        <v>-43.164329528808501</v>
      </c>
      <c r="BF439" s="1">
        <v>-43.164329528808501</v>
      </c>
      <c r="BG439" s="1">
        <v>-43.164329528808501</v>
      </c>
      <c r="BH439" s="1">
        <v>-43.164329528808501</v>
      </c>
      <c r="BI439" s="1">
        <v>-43.164329528808501</v>
      </c>
      <c r="BJ439" s="1">
        <v>-43.164329528808501</v>
      </c>
      <c r="BK439" s="1">
        <v>-43.164329528808501</v>
      </c>
      <c r="BL439" s="1">
        <v>-43.164329528808501</v>
      </c>
      <c r="BM439" s="1">
        <v>-43.164329528808501</v>
      </c>
      <c r="BN439" s="1">
        <v>-39.010265350341697</v>
      </c>
      <c r="BO439" s="1">
        <v>-40.101169586181598</v>
      </c>
      <c r="BP439" s="1">
        <v>-43.164329528808501</v>
      </c>
      <c r="BQ439" s="1">
        <v>-43.164329528808501</v>
      </c>
      <c r="BR439" s="1">
        <v>-43.164329528808501</v>
      </c>
      <c r="BS439" s="1">
        <v>-43.164329528808501</v>
      </c>
      <c r="BT439" s="1">
        <v>-43.164329528808501</v>
      </c>
      <c r="BU439" s="1">
        <v>-43.164329528808501</v>
      </c>
      <c r="BV439" s="1">
        <v>-43.164329528808501</v>
      </c>
      <c r="BW439" s="1">
        <v>-43.164329528808501</v>
      </c>
      <c r="BX439" s="1">
        <v>-43.164329528808501</v>
      </c>
      <c r="BY439" s="1">
        <v>-43.164329528808501</v>
      </c>
      <c r="BZ439" s="1">
        <v>-34.756175994872997</v>
      </c>
      <c r="CA439" s="1">
        <v>-33.556083679199197</v>
      </c>
      <c r="CB439" s="1">
        <v>-36.072685241699197</v>
      </c>
      <c r="CC439" s="1">
        <v>-40.842567443847599</v>
      </c>
      <c r="CD439" s="1">
        <v>-43.02681350708</v>
      </c>
      <c r="CE439" s="1">
        <v>-43.164329528808501</v>
      </c>
      <c r="CF439" s="1">
        <v>-43.164329528808501</v>
      </c>
      <c r="CG439" s="1">
        <v>-43.164329528808501</v>
      </c>
      <c r="CH439" s="1">
        <v>-28.507083892822202</v>
      </c>
      <c r="CI439" s="1">
        <v>-15.3845119476318</v>
      </c>
      <c r="CJ439" s="1">
        <v>-15.440863609313899</v>
      </c>
      <c r="CK439" s="1">
        <v>-28.929738998413001</v>
      </c>
      <c r="CL439" s="1">
        <v>-43.164329528808501</v>
      </c>
      <c r="CM439" s="1">
        <v>-31.049571990966701</v>
      </c>
      <c r="CN439" s="1">
        <v>-33.281700134277301</v>
      </c>
      <c r="CO439" s="1">
        <v>-39.712287902832003</v>
      </c>
      <c r="CP439" s="1">
        <v>-39.538875579833899</v>
      </c>
      <c r="CQ439" s="1">
        <v>-43.164329528808501</v>
      </c>
      <c r="CR439" s="1">
        <v>-43.164329528808501</v>
      </c>
      <c r="CS439" s="1">
        <v>-42.453079223632798</v>
      </c>
      <c r="CT439" s="1">
        <v>-43.164329528808501</v>
      </c>
      <c r="CU439" s="1">
        <v>-43.164329528808501</v>
      </c>
      <c r="CV439" s="1">
        <v>-43.164329528808501</v>
      </c>
      <c r="CW439" s="1">
        <v>-35.532535552978501</v>
      </c>
      <c r="CX439" s="1">
        <v>-30.055915832519499</v>
      </c>
      <c r="CY439" s="1">
        <v>-36.058422088622997</v>
      </c>
      <c r="CZ439" s="1">
        <v>-43.164329528808501</v>
      </c>
    </row>
    <row r="440" spans="1:104" x14ac:dyDescent="0.25">
      <c r="A440" s="1">
        <v>-43.164329528808501</v>
      </c>
      <c r="B440" s="1">
        <v>-43.164329528808501</v>
      </c>
      <c r="C440" s="1">
        <v>-43.164329528808501</v>
      </c>
      <c r="D440" s="1">
        <v>-43.164329528808501</v>
      </c>
      <c r="E440" s="1">
        <v>-43.164329528808501</v>
      </c>
      <c r="F440" s="1">
        <v>-43.164329528808501</v>
      </c>
      <c r="G440" s="1">
        <v>-39.5809516906738</v>
      </c>
      <c r="H440" s="1">
        <v>-43.164329528808501</v>
      </c>
      <c r="I440" s="1">
        <v>-43.164329528808501</v>
      </c>
      <c r="J440" s="1">
        <v>-42.639762878417898</v>
      </c>
      <c r="K440" s="1">
        <v>-43.164329528808501</v>
      </c>
      <c r="L440" s="1">
        <v>-43.164329528808501</v>
      </c>
      <c r="M440" s="1">
        <v>-37.271141052246001</v>
      </c>
      <c r="N440" s="1">
        <v>-37.162517547607401</v>
      </c>
      <c r="O440" s="1">
        <v>-37.689468383788999</v>
      </c>
      <c r="P440" s="1">
        <v>-31.564006805419901</v>
      </c>
      <c r="Q440" s="1">
        <v>-33.444850921630803</v>
      </c>
      <c r="R440" s="1">
        <v>-18.543804168701101</v>
      </c>
      <c r="S440" s="1">
        <v>-16.103008270263601</v>
      </c>
      <c r="T440" s="1">
        <v>-24.161565780639599</v>
      </c>
      <c r="U440" s="1">
        <v>-32.967933654785099</v>
      </c>
      <c r="V440" s="1">
        <v>-25.279798507690401</v>
      </c>
      <c r="W440" s="1">
        <v>-23.626974105834901</v>
      </c>
      <c r="X440" s="1">
        <v>-23.828372955322202</v>
      </c>
      <c r="Y440" s="1">
        <v>-26.150417327880799</v>
      </c>
      <c r="Z440" s="1">
        <v>-38.874267578125</v>
      </c>
      <c r="AA440" s="1">
        <v>-32.256828308105398</v>
      </c>
      <c r="AB440" s="1">
        <v>-35.151321411132798</v>
      </c>
      <c r="AC440" s="1">
        <v>-36.786975860595703</v>
      </c>
      <c r="AD440" s="1">
        <v>-38.98193359375</v>
      </c>
      <c r="AE440" s="1">
        <v>-39.4936714172363</v>
      </c>
      <c r="AF440" s="1">
        <v>-43.164329528808501</v>
      </c>
      <c r="AG440" s="1">
        <v>-43.164329528808501</v>
      </c>
      <c r="AH440" s="1">
        <v>-43.164329528808501</v>
      </c>
      <c r="AI440" s="1">
        <v>-43.164329528808501</v>
      </c>
      <c r="AJ440" s="1">
        <v>-43.164329528808501</v>
      </c>
      <c r="AK440" s="1">
        <v>-41.828174591064403</v>
      </c>
      <c r="AL440" s="1">
        <v>-43.164329528808501</v>
      </c>
      <c r="AM440" s="1">
        <v>-43.164329528808501</v>
      </c>
      <c r="AN440" s="1">
        <v>-43.164329528808501</v>
      </c>
      <c r="AO440" s="1">
        <v>-43.164329528808501</v>
      </c>
      <c r="AP440" s="1">
        <v>-43.164329528808501</v>
      </c>
      <c r="AQ440" s="1">
        <v>-43.164329528808501</v>
      </c>
      <c r="AR440" s="1">
        <v>-39.478065490722599</v>
      </c>
      <c r="AS440" s="1">
        <v>-38.057754516601499</v>
      </c>
      <c r="AT440" s="1">
        <v>-37.104660034179602</v>
      </c>
      <c r="AU440" s="1">
        <v>-38.576969146728501</v>
      </c>
      <c r="AV440" s="1">
        <v>-42.572059631347599</v>
      </c>
      <c r="AW440" s="1">
        <v>-43.164329528808501</v>
      </c>
      <c r="AX440" s="1">
        <v>-43.164329528808501</v>
      </c>
      <c r="AY440" s="1">
        <v>-43.164329528808501</v>
      </c>
      <c r="AZ440" s="1">
        <v>-43.164329528808501</v>
      </c>
      <c r="BA440" s="1">
        <v>-43.164329528808501</v>
      </c>
      <c r="BB440" s="1">
        <v>-43.164329528808501</v>
      </c>
      <c r="BC440" s="1">
        <v>-43.164329528808501</v>
      </c>
      <c r="BD440" s="1">
        <v>-41.910667419433501</v>
      </c>
      <c r="BE440" s="1">
        <v>-43.164329528808501</v>
      </c>
      <c r="BF440" s="1">
        <v>-43.164329528808501</v>
      </c>
      <c r="BG440" s="1">
        <v>-43.164329528808501</v>
      </c>
      <c r="BH440" s="1">
        <v>-43.164329528808501</v>
      </c>
      <c r="BI440" s="1">
        <v>-43.164329528808501</v>
      </c>
      <c r="BJ440" s="1">
        <v>-43.164329528808501</v>
      </c>
      <c r="BK440" s="1">
        <v>-43.164329528808501</v>
      </c>
      <c r="BL440" s="1">
        <v>-43.164329528808501</v>
      </c>
      <c r="BM440" s="1">
        <v>-43.164329528808501</v>
      </c>
      <c r="BN440" s="1">
        <v>-38.090511322021399</v>
      </c>
      <c r="BO440" s="1">
        <v>-37.405067443847599</v>
      </c>
      <c r="BP440" s="1">
        <v>-43.164329528808501</v>
      </c>
      <c r="BQ440" s="1">
        <v>-43.164329528808501</v>
      </c>
      <c r="BR440" s="1">
        <v>-43.164329528808501</v>
      </c>
      <c r="BS440" s="1">
        <v>-43.164329528808501</v>
      </c>
      <c r="BT440" s="1">
        <v>-42.492660522460902</v>
      </c>
      <c r="BU440" s="1">
        <v>-43.164329528808501</v>
      </c>
      <c r="BV440" s="1">
        <v>-43.164329528808501</v>
      </c>
      <c r="BW440" s="1">
        <v>-43.164329528808501</v>
      </c>
      <c r="BX440" s="1">
        <v>-43.164329528808501</v>
      </c>
      <c r="BY440" s="1">
        <v>-43.164329528808501</v>
      </c>
      <c r="BZ440" s="1">
        <v>-33.576065063476499</v>
      </c>
      <c r="CA440" s="1">
        <v>-30.691511154174801</v>
      </c>
      <c r="CB440" s="1">
        <v>-36.800914764404197</v>
      </c>
      <c r="CC440" s="1">
        <v>-41.801925659179602</v>
      </c>
      <c r="CD440" s="1">
        <v>-43.164329528808501</v>
      </c>
      <c r="CE440" s="1">
        <v>-38.336841583251903</v>
      </c>
      <c r="CF440" s="1">
        <v>-40.596122741699197</v>
      </c>
      <c r="CG440" s="1">
        <v>-43.164329528808501</v>
      </c>
      <c r="CH440" s="1">
        <v>-26.0820598602294</v>
      </c>
      <c r="CI440" s="1">
        <v>-15.157109260559</v>
      </c>
      <c r="CJ440" s="1">
        <v>-16.308189392089801</v>
      </c>
      <c r="CK440" s="1">
        <v>-30.636867523193299</v>
      </c>
      <c r="CL440" s="1">
        <v>-36.358238220214801</v>
      </c>
      <c r="CM440" s="1">
        <v>-29.995712280273398</v>
      </c>
      <c r="CN440" s="1">
        <v>-27.308710098266602</v>
      </c>
      <c r="CO440" s="1">
        <v>-30.255174636840799</v>
      </c>
      <c r="CP440" s="1">
        <v>-37.0087280273437</v>
      </c>
      <c r="CQ440" s="1">
        <v>-43.164329528808501</v>
      </c>
      <c r="CR440" s="1">
        <v>-43.164329528808501</v>
      </c>
      <c r="CS440" s="1">
        <v>-43.164329528808501</v>
      </c>
      <c r="CT440" s="1">
        <v>-43.164329528808501</v>
      </c>
      <c r="CU440" s="1">
        <v>-43.164329528808501</v>
      </c>
      <c r="CV440" s="1">
        <v>-43.164329528808501</v>
      </c>
      <c r="CW440" s="1">
        <v>-34.194797515869098</v>
      </c>
      <c r="CX440" s="1">
        <v>-30.220310211181602</v>
      </c>
      <c r="CY440" s="1">
        <v>-37.2169189453125</v>
      </c>
      <c r="CZ440" s="1">
        <v>-43.164329528808501</v>
      </c>
    </row>
    <row r="441" spans="1:104" x14ac:dyDescent="0.25">
      <c r="A441" s="1">
        <v>-43.164329528808501</v>
      </c>
      <c r="B441" s="1">
        <v>-43.164329528808501</v>
      </c>
      <c r="C441" s="1">
        <v>-43.164329528808501</v>
      </c>
      <c r="D441" s="1">
        <v>-43.164329528808501</v>
      </c>
      <c r="E441" s="1">
        <v>-43.164329528808501</v>
      </c>
      <c r="F441" s="1">
        <v>-43.164329528808501</v>
      </c>
      <c r="G441" s="1">
        <v>-42.358585357666001</v>
      </c>
      <c r="H441" s="1">
        <v>-43.164329528808501</v>
      </c>
      <c r="I441" s="1">
        <v>-43.164329528808501</v>
      </c>
      <c r="J441" s="1">
        <v>-42.902366638183501</v>
      </c>
      <c r="K441" s="1">
        <v>-43.164329528808501</v>
      </c>
      <c r="L441" s="1">
        <v>-40.507946014404197</v>
      </c>
      <c r="M441" s="1">
        <v>-32.605777740478501</v>
      </c>
      <c r="N441" s="1">
        <v>-33.946804046630803</v>
      </c>
      <c r="O441" s="1">
        <v>-43.164329528808501</v>
      </c>
      <c r="P441" s="1">
        <v>-29.498611450195298</v>
      </c>
      <c r="Q441" s="1">
        <v>-22.283382415771399</v>
      </c>
      <c r="R441" s="1">
        <v>-15.130295753479</v>
      </c>
      <c r="S441" s="1">
        <v>-15.434440612792899</v>
      </c>
      <c r="T441" s="1">
        <v>-25.9491882324218</v>
      </c>
      <c r="U441" s="1">
        <v>-36.923576354980398</v>
      </c>
      <c r="V441" s="1">
        <v>-25.3130798339843</v>
      </c>
      <c r="W441" s="1">
        <v>-24.5009250640869</v>
      </c>
      <c r="X441" s="1">
        <v>-24.9765110015869</v>
      </c>
      <c r="Y441" s="1">
        <v>-24.490501403808501</v>
      </c>
      <c r="Z441" s="1">
        <v>-34.503398895263601</v>
      </c>
      <c r="AA441" s="1">
        <v>-43.164329528808501</v>
      </c>
      <c r="AB441" s="1">
        <v>-36.192859649658203</v>
      </c>
      <c r="AC441" s="1">
        <v>-34.277137756347599</v>
      </c>
      <c r="AD441" s="1">
        <v>-32.141574859619098</v>
      </c>
      <c r="AE441" s="1">
        <v>-39.805397033691399</v>
      </c>
      <c r="AF441" s="1">
        <v>-43.164329528808501</v>
      </c>
      <c r="AG441" s="1">
        <v>-43.164329528808501</v>
      </c>
      <c r="AH441" s="1">
        <v>-43.164329528808501</v>
      </c>
      <c r="AI441" s="1">
        <v>-43.164329528808501</v>
      </c>
      <c r="AJ441" s="1">
        <v>-42.7551460266113</v>
      </c>
      <c r="AK441" s="1">
        <v>-41.7025146484375</v>
      </c>
      <c r="AL441" s="1">
        <v>-43.164329528808501</v>
      </c>
      <c r="AM441" s="1">
        <v>-43.164329528808501</v>
      </c>
      <c r="AN441" s="1">
        <v>-43.164329528808501</v>
      </c>
      <c r="AO441" s="1">
        <v>-43.164329528808501</v>
      </c>
      <c r="AP441" s="1">
        <v>-43.164329528808501</v>
      </c>
      <c r="AQ441" s="1">
        <v>-43.164329528808501</v>
      </c>
      <c r="AR441" s="1">
        <v>-43.164329528808501</v>
      </c>
      <c r="AS441" s="1">
        <v>-43.164329528808501</v>
      </c>
      <c r="AT441" s="1">
        <v>-39.8990669250488</v>
      </c>
      <c r="AU441" s="1">
        <v>-40.413253784179602</v>
      </c>
      <c r="AV441" s="1">
        <v>-43.164329528808501</v>
      </c>
      <c r="AW441" s="1">
        <v>-43.164329528808501</v>
      </c>
      <c r="AX441" s="1">
        <v>-43.164329528808501</v>
      </c>
      <c r="AY441" s="1">
        <v>-43.164329528808501</v>
      </c>
      <c r="AZ441" s="1">
        <v>-43.164329528808501</v>
      </c>
      <c r="BA441" s="1">
        <v>-43.164329528808501</v>
      </c>
      <c r="BB441" s="1">
        <v>-43.164329528808501</v>
      </c>
      <c r="BC441" s="1">
        <v>-42.774448394775298</v>
      </c>
      <c r="BD441" s="1">
        <v>-38.910781860351499</v>
      </c>
      <c r="BE441" s="1">
        <v>-41.883777618408203</v>
      </c>
      <c r="BF441" s="1">
        <v>-43.164329528808501</v>
      </c>
      <c r="BG441" s="1">
        <v>-43.164329528808501</v>
      </c>
      <c r="BH441" s="1">
        <v>-43.164329528808501</v>
      </c>
      <c r="BI441" s="1">
        <v>-43.164329528808501</v>
      </c>
      <c r="BJ441" s="1">
        <v>-43.164329528808501</v>
      </c>
      <c r="BK441" s="1">
        <v>-43.164329528808501</v>
      </c>
      <c r="BL441" s="1">
        <v>-43.164329528808501</v>
      </c>
      <c r="BM441" s="1">
        <v>-42.130477905273402</v>
      </c>
      <c r="BN441" s="1">
        <v>-36.131160736083899</v>
      </c>
      <c r="BO441" s="1">
        <v>-37.818523406982401</v>
      </c>
      <c r="BP441" s="1">
        <v>-43.164329528808501</v>
      </c>
      <c r="BQ441" s="1">
        <v>-43.164329528808501</v>
      </c>
      <c r="BR441" s="1">
        <v>-43.164329528808501</v>
      </c>
      <c r="BS441" s="1">
        <v>-43.164329528808501</v>
      </c>
      <c r="BT441" s="1">
        <v>-41.939319610595703</v>
      </c>
      <c r="BU441" s="1">
        <v>-43.164329528808501</v>
      </c>
      <c r="BV441" s="1">
        <v>-43.164329528808501</v>
      </c>
      <c r="BW441" s="1">
        <v>-43.164329528808501</v>
      </c>
      <c r="BX441" s="1">
        <v>-43.164329528808501</v>
      </c>
      <c r="BY441" s="1">
        <v>-43.164329528808501</v>
      </c>
      <c r="BZ441" s="1">
        <v>-32.70166015625</v>
      </c>
      <c r="CA441" s="1">
        <v>-38.385868072509702</v>
      </c>
      <c r="CB441" s="1">
        <v>-37.7582397460937</v>
      </c>
      <c r="CC441" s="1">
        <v>-40.243362426757798</v>
      </c>
      <c r="CD441" s="1">
        <v>-39.627422332763601</v>
      </c>
      <c r="CE441" s="1">
        <v>-36.080375671386697</v>
      </c>
      <c r="CF441" s="1">
        <v>-39.7506294250488</v>
      </c>
      <c r="CG441" s="1">
        <v>-42.458473205566399</v>
      </c>
      <c r="CH441" s="1">
        <v>-32.765281677246001</v>
      </c>
      <c r="CI441" s="1">
        <v>-16.651670455932599</v>
      </c>
      <c r="CJ441" s="1">
        <v>-16.961013793945298</v>
      </c>
      <c r="CK441" s="1">
        <v>-34.666114807128899</v>
      </c>
      <c r="CL441" s="1">
        <v>-41.412864685058501</v>
      </c>
      <c r="CM441" s="1">
        <v>-31.734580993652301</v>
      </c>
      <c r="CN441" s="1">
        <v>-30.408647537231399</v>
      </c>
      <c r="CO441" s="1">
        <v>-28.623191833496001</v>
      </c>
      <c r="CP441" s="1">
        <v>-35.359931945800703</v>
      </c>
      <c r="CQ441" s="1">
        <v>-43.164329528808501</v>
      </c>
      <c r="CR441" s="1">
        <v>-43.164329528808501</v>
      </c>
      <c r="CS441" s="1">
        <v>-43.164329528808501</v>
      </c>
      <c r="CT441" s="1">
        <v>-43.164329528808501</v>
      </c>
      <c r="CU441" s="1">
        <v>-43.164329528808501</v>
      </c>
      <c r="CV441" s="1">
        <v>-43.164329528808501</v>
      </c>
      <c r="CW441" s="1">
        <v>-39.920814514160099</v>
      </c>
      <c r="CX441" s="1">
        <v>-31.544960021972599</v>
      </c>
      <c r="CY441" s="1">
        <v>-36.036628723144503</v>
      </c>
      <c r="CZ441" s="1">
        <v>-43.164329528808501</v>
      </c>
    </row>
    <row r="442" spans="1:104" x14ac:dyDescent="0.25">
      <c r="A442" s="1">
        <v>-43.164329528808501</v>
      </c>
      <c r="B442" s="1">
        <v>-43.164329528808501</v>
      </c>
      <c r="C442" s="1">
        <v>-43.164329528808501</v>
      </c>
      <c r="D442" s="1">
        <v>-43.164329528808501</v>
      </c>
      <c r="E442" s="1">
        <v>-43.164329528808501</v>
      </c>
      <c r="F442" s="1">
        <v>-43.164329528808501</v>
      </c>
      <c r="G442" s="1">
        <v>-41.882469177246001</v>
      </c>
      <c r="H442" s="1">
        <v>-43.164329528808501</v>
      </c>
      <c r="I442" s="1">
        <v>-43.164329528808501</v>
      </c>
      <c r="J442" s="1">
        <v>-43.164329528808501</v>
      </c>
      <c r="K442" s="1">
        <v>-43.164329528808501</v>
      </c>
      <c r="L442" s="1">
        <v>-39.424785614013601</v>
      </c>
      <c r="M442" s="1">
        <v>-33.505924224853501</v>
      </c>
      <c r="N442" s="1">
        <v>-34.036296844482401</v>
      </c>
      <c r="O442" s="1">
        <v>-38.333309173583899</v>
      </c>
      <c r="P442" s="1">
        <v>-35.170810699462798</v>
      </c>
      <c r="Q442" s="1">
        <v>-24.571891784667901</v>
      </c>
      <c r="R442" s="1">
        <v>-16.823867797851499</v>
      </c>
      <c r="S442" s="1">
        <v>-16.738698959350501</v>
      </c>
      <c r="T442" s="1">
        <v>-28.646896362304599</v>
      </c>
      <c r="U442" s="1">
        <v>-28.2444534301757</v>
      </c>
      <c r="V442" s="1">
        <v>-24.490968704223601</v>
      </c>
      <c r="W442" s="1">
        <v>-24.1049194335937</v>
      </c>
      <c r="X442" s="1">
        <v>-24.32541847229</v>
      </c>
      <c r="Y442" s="1">
        <v>-27.3512058258056</v>
      </c>
      <c r="Z442" s="1">
        <v>-37.585670471191399</v>
      </c>
      <c r="AA442" s="1">
        <v>-38.717247009277301</v>
      </c>
      <c r="AB442" s="1">
        <v>-41.089584350585902</v>
      </c>
      <c r="AC442" s="1">
        <v>-34.105422973632798</v>
      </c>
      <c r="AD442" s="1">
        <v>-30.819553375244102</v>
      </c>
      <c r="AE442" s="1">
        <v>-39.233833312988203</v>
      </c>
      <c r="AF442" s="1">
        <v>-43.164329528808501</v>
      </c>
      <c r="AG442" s="1">
        <v>-43.164329528808501</v>
      </c>
      <c r="AH442" s="1">
        <v>-43.164329528808501</v>
      </c>
      <c r="AI442" s="1">
        <v>-43.164329528808501</v>
      </c>
      <c r="AJ442" s="1">
        <v>-43.164329528808501</v>
      </c>
      <c r="AK442" s="1">
        <v>-42.877269744872997</v>
      </c>
      <c r="AL442" s="1">
        <v>-43.164329528808501</v>
      </c>
      <c r="AM442" s="1">
        <v>-43.164329528808501</v>
      </c>
      <c r="AN442" s="1">
        <v>-43.164329528808501</v>
      </c>
      <c r="AO442" s="1">
        <v>-43.164329528808501</v>
      </c>
      <c r="AP442" s="1">
        <v>-41.036739349365199</v>
      </c>
      <c r="AQ442" s="1">
        <v>-36.962978363037102</v>
      </c>
      <c r="AR442" s="1">
        <v>-35.410247802734297</v>
      </c>
      <c r="AS442" s="1">
        <v>-36.9291381835937</v>
      </c>
      <c r="AT442" s="1">
        <v>-42.242439270019503</v>
      </c>
      <c r="AU442" s="1">
        <v>-43.164329528808501</v>
      </c>
      <c r="AV442" s="1">
        <v>-43.164329528808501</v>
      </c>
      <c r="AW442" s="1">
        <v>-43.164329528808501</v>
      </c>
      <c r="AX442" s="1">
        <v>-43.164329528808501</v>
      </c>
      <c r="AY442" s="1">
        <v>-43.164329528808501</v>
      </c>
      <c r="AZ442" s="1">
        <v>-43.164329528808501</v>
      </c>
      <c r="BA442" s="1">
        <v>-43.164329528808501</v>
      </c>
      <c r="BB442" s="1">
        <v>-43.164329528808501</v>
      </c>
      <c r="BC442" s="1">
        <v>-43.164329528808501</v>
      </c>
      <c r="BD442" s="1">
        <v>-40.5474243164062</v>
      </c>
      <c r="BE442" s="1">
        <v>-43.164329528808501</v>
      </c>
      <c r="BF442" s="1">
        <v>-43.164329528808501</v>
      </c>
      <c r="BG442" s="1">
        <v>-43.164329528808501</v>
      </c>
      <c r="BH442" s="1">
        <v>-43.164329528808501</v>
      </c>
      <c r="BI442" s="1">
        <v>-43.164329528808501</v>
      </c>
      <c r="BJ442" s="1">
        <v>-43.164329528808501</v>
      </c>
      <c r="BK442" s="1">
        <v>-43.164329528808501</v>
      </c>
      <c r="BL442" s="1">
        <v>-43.164329528808501</v>
      </c>
      <c r="BM442" s="1">
        <v>-43.164329528808501</v>
      </c>
      <c r="BN442" s="1">
        <v>-39.330703735351499</v>
      </c>
      <c r="BO442" s="1">
        <v>-40.906021118163999</v>
      </c>
      <c r="BP442" s="1">
        <v>-43.164329528808501</v>
      </c>
      <c r="BQ442" s="1">
        <v>-43.164329528808501</v>
      </c>
      <c r="BR442" s="1">
        <v>-43.164329528808501</v>
      </c>
      <c r="BS442" s="1">
        <v>-43.164329528808501</v>
      </c>
      <c r="BT442" s="1">
        <v>-43.164329528808501</v>
      </c>
      <c r="BU442" s="1">
        <v>-43.164329528808501</v>
      </c>
      <c r="BV442" s="1">
        <v>-43.164329528808501</v>
      </c>
      <c r="BW442" s="1">
        <v>-43.164329528808501</v>
      </c>
      <c r="BX442" s="1">
        <v>-43.164329528808501</v>
      </c>
      <c r="BY442" s="1">
        <v>-40.201461791992102</v>
      </c>
      <c r="BZ442" s="1">
        <v>-32.936672210693303</v>
      </c>
      <c r="CA442" s="1">
        <v>-33.483089447021399</v>
      </c>
      <c r="CB442" s="1">
        <v>-31.1272163391113</v>
      </c>
      <c r="CC442" s="1">
        <v>-30.223434448242099</v>
      </c>
      <c r="CD442" s="1">
        <v>-34.7355346679687</v>
      </c>
      <c r="CE442" s="1">
        <v>-33.204235076904197</v>
      </c>
      <c r="CF442" s="1">
        <v>-41.060020446777301</v>
      </c>
      <c r="CG442" s="1">
        <v>-38.313030242919901</v>
      </c>
      <c r="CH442" s="1">
        <v>-33.067314147949197</v>
      </c>
      <c r="CI442" s="1">
        <v>-16.743309020996001</v>
      </c>
      <c r="CJ442" s="1">
        <v>-15.8436565399169</v>
      </c>
      <c r="CK442" s="1">
        <v>-29.3302898406982</v>
      </c>
      <c r="CL442" s="1">
        <v>-32.2086181640625</v>
      </c>
      <c r="CM442" s="1">
        <v>-33.733562469482401</v>
      </c>
      <c r="CN442" s="1">
        <v>-37.83150100708</v>
      </c>
      <c r="CO442" s="1">
        <v>-34.232692718505803</v>
      </c>
      <c r="CP442" s="1">
        <v>-36.540721893310497</v>
      </c>
      <c r="CQ442" s="1">
        <v>-43.164329528808501</v>
      </c>
      <c r="CR442" s="1">
        <v>-43.164329528808501</v>
      </c>
      <c r="CS442" s="1">
        <v>-43.164329528808501</v>
      </c>
      <c r="CT442" s="1">
        <v>-43.164329528808501</v>
      </c>
      <c r="CU442" s="1">
        <v>-43.164329528808501</v>
      </c>
      <c r="CV442" s="1">
        <v>-43.164329528808501</v>
      </c>
      <c r="CW442" s="1">
        <v>-38.993820190429602</v>
      </c>
      <c r="CX442" s="1">
        <v>-32.055484771728501</v>
      </c>
      <c r="CY442" s="1">
        <v>-37.982795715332003</v>
      </c>
      <c r="CZ442" s="1">
        <v>-43.164329528808501</v>
      </c>
    </row>
    <row r="443" spans="1:104" x14ac:dyDescent="0.25">
      <c r="A443" s="1">
        <v>-43.164329528808501</v>
      </c>
      <c r="B443" s="1">
        <v>-43.164329528808501</v>
      </c>
      <c r="C443" s="1">
        <v>-43.164329528808501</v>
      </c>
      <c r="D443" s="1">
        <v>-43.164329528808501</v>
      </c>
      <c r="E443" s="1">
        <v>-43.164329528808501</v>
      </c>
      <c r="F443" s="1">
        <v>-43.164329528808501</v>
      </c>
      <c r="G443" s="1">
        <v>-43.164329528808501</v>
      </c>
      <c r="H443" s="1">
        <v>-43.164329528808501</v>
      </c>
      <c r="I443" s="1">
        <v>-43.164329528808501</v>
      </c>
      <c r="J443" s="1">
        <v>-43.164329528808501</v>
      </c>
      <c r="K443" s="1">
        <v>-43.164329528808501</v>
      </c>
      <c r="L443" s="1">
        <v>-40.201759338378899</v>
      </c>
      <c r="M443" s="1">
        <v>-43.164329528808501</v>
      </c>
      <c r="N443" s="1">
        <v>-37.422901153564403</v>
      </c>
      <c r="O443" s="1">
        <v>-43.164329528808501</v>
      </c>
      <c r="P443" s="1">
        <v>-43.164329528808501</v>
      </c>
      <c r="Q443" s="1">
        <v>-32.152694702148402</v>
      </c>
      <c r="R443" s="1">
        <v>-26.1248664855957</v>
      </c>
      <c r="S443" s="1">
        <v>-19.391380310058501</v>
      </c>
      <c r="T443" s="1">
        <v>-23.004293441772401</v>
      </c>
      <c r="U443" s="1">
        <v>-40.263538360595703</v>
      </c>
      <c r="V443" s="1">
        <v>-27.6761264801025</v>
      </c>
      <c r="W443" s="1">
        <v>-34.148963928222599</v>
      </c>
      <c r="X443" s="1">
        <v>-33.6100463867187</v>
      </c>
      <c r="Y443" s="1">
        <v>-28.388526916503899</v>
      </c>
      <c r="Z443" s="1">
        <v>-38.081340789794901</v>
      </c>
      <c r="AA443" s="1">
        <v>-43.164329528808501</v>
      </c>
      <c r="AB443" s="1">
        <v>-43.164329528808501</v>
      </c>
      <c r="AC443" s="1">
        <v>-36.700584411621001</v>
      </c>
      <c r="AD443" s="1">
        <v>-31.561305999755799</v>
      </c>
      <c r="AE443" s="1">
        <v>-35.561634063720703</v>
      </c>
      <c r="AF443" s="1">
        <v>-43.164329528808501</v>
      </c>
      <c r="AG443" s="1">
        <v>-43.164329528808501</v>
      </c>
      <c r="AH443" s="1">
        <v>-43.164329528808501</v>
      </c>
      <c r="AI443" s="1">
        <v>-43.164329528808501</v>
      </c>
      <c r="AJ443" s="1">
        <v>-43.164329528808501</v>
      </c>
      <c r="AK443" s="1">
        <v>-43.164329528808501</v>
      </c>
      <c r="AL443" s="1">
        <v>-43.164329528808501</v>
      </c>
      <c r="AM443" s="1">
        <v>-43.164329528808501</v>
      </c>
      <c r="AN443" s="1">
        <v>-43.164329528808501</v>
      </c>
      <c r="AO443" s="1">
        <v>-43.164329528808501</v>
      </c>
      <c r="AP443" s="1">
        <v>-41.1953735351562</v>
      </c>
      <c r="AQ443" s="1">
        <v>-35.014808654785099</v>
      </c>
      <c r="AR443" s="1">
        <v>-34.7141723632812</v>
      </c>
      <c r="AS443" s="1">
        <v>-36.7916870117187</v>
      </c>
      <c r="AT443" s="1">
        <v>-43.164329528808501</v>
      </c>
      <c r="AU443" s="1">
        <v>-39.358161926269503</v>
      </c>
      <c r="AV443" s="1">
        <v>-42.608505249023402</v>
      </c>
      <c r="AW443" s="1">
        <v>-43.164329528808501</v>
      </c>
      <c r="AX443" s="1">
        <v>-43.164329528808501</v>
      </c>
      <c r="AY443" s="1">
        <v>-43.164329528808501</v>
      </c>
      <c r="AZ443" s="1">
        <v>-43.164329528808501</v>
      </c>
      <c r="BA443" s="1">
        <v>-43.164329528808501</v>
      </c>
      <c r="BB443" s="1">
        <v>-43.164329528808501</v>
      </c>
      <c r="BC443" s="1">
        <v>-43.164329528808501</v>
      </c>
      <c r="BD443" s="1">
        <v>-43.164329528808501</v>
      </c>
      <c r="BE443" s="1">
        <v>-43.164329528808501</v>
      </c>
      <c r="BF443" s="1">
        <v>-43.164329528808501</v>
      </c>
      <c r="BG443" s="1">
        <v>-43.164329528808501</v>
      </c>
      <c r="BH443" s="1">
        <v>-43.164329528808501</v>
      </c>
      <c r="BI443" s="1">
        <v>-43.164329528808501</v>
      </c>
      <c r="BJ443" s="1">
        <v>-43.164329528808501</v>
      </c>
      <c r="BK443" s="1">
        <v>-43.164329528808501</v>
      </c>
      <c r="BL443" s="1">
        <v>-43.164329528808501</v>
      </c>
      <c r="BM443" s="1">
        <v>-43.164329528808501</v>
      </c>
      <c r="BN443" s="1">
        <v>-40.214065551757798</v>
      </c>
      <c r="BO443" s="1">
        <v>-41.997318267822202</v>
      </c>
      <c r="BP443" s="1">
        <v>-43.164329528808501</v>
      </c>
      <c r="BQ443" s="1">
        <v>-43.164329528808501</v>
      </c>
      <c r="BR443" s="1">
        <v>-43.164329528808501</v>
      </c>
      <c r="BS443" s="1">
        <v>-43.164329528808501</v>
      </c>
      <c r="BT443" s="1">
        <v>-42.462001800537102</v>
      </c>
      <c r="BU443" s="1">
        <v>-43.164329528808501</v>
      </c>
      <c r="BV443" s="1">
        <v>-43.164329528808501</v>
      </c>
      <c r="BW443" s="1">
        <v>-43.164329528808501</v>
      </c>
      <c r="BX443" s="1">
        <v>-43.164329528808501</v>
      </c>
      <c r="BY443" s="1">
        <v>-43.164329528808501</v>
      </c>
      <c r="BZ443" s="1">
        <v>-36.632869720458899</v>
      </c>
      <c r="CA443" s="1">
        <v>-33.567203521728501</v>
      </c>
      <c r="CB443" s="1">
        <v>-31.247581481933501</v>
      </c>
      <c r="CC443" s="1">
        <v>-27.123619079589801</v>
      </c>
      <c r="CD443" s="1">
        <v>-29.4162578582763</v>
      </c>
      <c r="CE443" s="1">
        <v>-31.700588226318299</v>
      </c>
      <c r="CF443" s="1">
        <v>-40.181919097900298</v>
      </c>
      <c r="CG443" s="1">
        <v>-35.782070159912102</v>
      </c>
      <c r="CH443" s="1">
        <v>-35.499843597412102</v>
      </c>
      <c r="CI443" s="1">
        <v>-14.9686918258666</v>
      </c>
      <c r="CJ443" s="1">
        <v>-14.4304447174072</v>
      </c>
      <c r="CK443" s="1">
        <v>-29.6863594055175</v>
      </c>
      <c r="CL443" s="1">
        <v>-37.715370178222599</v>
      </c>
      <c r="CM443" s="1">
        <v>-32.094772338867102</v>
      </c>
      <c r="CN443" s="1">
        <v>-34.622318267822202</v>
      </c>
      <c r="CO443" s="1">
        <v>-43.164329528808501</v>
      </c>
      <c r="CP443" s="1">
        <v>-39.807788848876903</v>
      </c>
      <c r="CQ443" s="1">
        <v>-43.164329528808501</v>
      </c>
      <c r="CR443" s="1">
        <v>-43.164329528808501</v>
      </c>
      <c r="CS443" s="1">
        <v>-43.164329528808501</v>
      </c>
      <c r="CT443" s="1">
        <v>-43.164329528808501</v>
      </c>
      <c r="CU443" s="1">
        <v>-42.138534545898402</v>
      </c>
      <c r="CV443" s="1">
        <v>-43.164329528808501</v>
      </c>
      <c r="CW443" s="1">
        <v>-36.377273559570298</v>
      </c>
      <c r="CX443" s="1">
        <v>-31.464855194091701</v>
      </c>
      <c r="CY443" s="1">
        <v>-37.081790924072202</v>
      </c>
      <c r="CZ443" s="1">
        <v>-43.164329528808501</v>
      </c>
    </row>
    <row r="444" spans="1:104" x14ac:dyDescent="0.25">
      <c r="A444" s="1">
        <v>-43.164329528808501</v>
      </c>
      <c r="B444" s="1">
        <v>-43.164329528808501</v>
      </c>
      <c r="C444" s="1">
        <v>-43.164329528808501</v>
      </c>
      <c r="D444" s="1">
        <v>-43.164329528808501</v>
      </c>
      <c r="E444" s="1">
        <v>-43.164329528808501</v>
      </c>
      <c r="F444" s="1">
        <v>-43.164329528808501</v>
      </c>
      <c r="G444" s="1">
        <v>-43.164329528808501</v>
      </c>
      <c r="H444" s="1">
        <v>-43.164329528808501</v>
      </c>
      <c r="I444" s="1">
        <v>-43.164329528808501</v>
      </c>
      <c r="J444" s="1">
        <v>-43.164329528808501</v>
      </c>
      <c r="K444" s="1">
        <v>-43.164329528808501</v>
      </c>
      <c r="L444" s="1">
        <v>-42.33935546875</v>
      </c>
      <c r="M444" s="1">
        <v>-37.966361999511697</v>
      </c>
      <c r="N444" s="1">
        <v>-37.409965515136697</v>
      </c>
      <c r="O444" s="1">
        <v>-42.412563323974602</v>
      </c>
      <c r="P444" s="1">
        <v>-43.164329528808501</v>
      </c>
      <c r="Q444" s="1">
        <v>-36.879356384277301</v>
      </c>
      <c r="R444" s="1">
        <v>-35.233245849609297</v>
      </c>
      <c r="S444" s="1">
        <v>-25.363893508911101</v>
      </c>
      <c r="T444" s="1">
        <v>-22.5366706848144</v>
      </c>
      <c r="U444" s="1">
        <v>-27.199367523193299</v>
      </c>
      <c r="V444" s="1">
        <v>-37.459320068359297</v>
      </c>
      <c r="W444" s="1">
        <v>-43.164329528808501</v>
      </c>
      <c r="X444" s="1">
        <v>-30.9534797668457</v>
      </c>
      <c r="Y444" s="1">
        <v>-27.0032653808593</v>
      </c>
      <c r="Z444" s="1">
        <v>-29.3380947113037</v>
      </c>
      <c r="AA444" s="1">
        <v>-33.650146484375</v>
      </c>
      <c r="AB444" s="1">
        <v>-36.914524078369098</v>
      </c>
      <c r="AC444" s="1">
        <v>-41.530937194824197</v>
      </c>
      <c r="AD444" s="1">
        <v>-32.925025939941399</v>
      </c>
      <c r="AE444" s="1">
        <v>-42.513740539550703</v>
      </c>
      <c r="AF444" s="1">
        <v>-43.164329528808501</v>
      </c>
      <c r="AG444" s="1">
        <v>-43.164329528808501</v>
      </c>
      <c r="AH444" s="1">
        <v>-43.164329528808501</v>
      </c>
      <c r="AI444" s="1">
        <v>-43.164329528808501</v>
      </c>
      <c r="AJ444" s="1">
        <v>-43.164329528808501</v>
      </c>
      <c r="AK444" s="1">
        <v>-43.164329528808501</v>
      </c>
      <c r="AL444" s="1">
        <v>-43.164329528808501</v>
      </c>
      <c r="AM444" s="1">
        <v>-43.164329528808501</v>
      </c>
      <c r="AN444" s="1">
        <v>-43.164329528808501</v>
      </c>
      <c r="AO444" s="1">
        <v>-43.164329528808501</v>
      </c>
      <c r="AP444" s="1">
        <v>-41.646427154541001</v>
      </c>
      <c r="AQ444" s="1">
        <v>-40.671916961669901</v>
      </c>
      <c r="AR444" s="1">
        <v>-43.164329528808501</v>
      </c>
      <c r="AS444" s="1">
        <v>-34.738151550292898</v>
      </c>
      <c r="AT444" s="1">
        <v>-39.369277954101499</v>
      </c>
      <c r="AU444" s="1">
        <v>-39.927768707275298</v>
      </c>
      <c r="AV444" s="1">
        <v>-38.807033538818303</v>
      </c>
      <c r="AW444" s="1">
        <v>-43.164329528808501</v>
      </c>
      <c r="AX444" s="1">
        <v>-43.164329528808501</v>
      </c>
      <c r="AY444" s="1">
        <v>-43.164329528808501</v>
      </c>
      <c r="AZ444" s="1">
        <v>-43.164329528808501</v>
      </c>
      <c r="BA444" s="1">
        <v>-43.164329528808501</v>
      </c>
      <c r="BB444" s="1">
        <v>-43.164329528808501</v>
      </c>
      <c r="BC444" s="1">
        <v>-43.164329528808501</v>
      </c>
      <c r="BD444" s="1">
        <v>-43.164329528808501</v>
      </c>
      <c r="BE444" s="1">
        <v>-43.164329528808501</v>
      </c>
      <c r="BF444" s="1">
        <v>-43.164329528808501</v>
      </c>
      <c r="BG444" s="1">
        <v>-43.164329528808501</v>
      </c>
      <c r="BH444" s="1">
        <v>-43.164329528808501</v>
      </c>
      <c r="BI444" s="1">
        <v>-43.164329528808501</v>
      </c>
      <c r="BJ444" s="1">
        <v>-43.164329528808501</v>
      </c>
      <c r="BK444" s="1">
        <v>-43.164329528808501</v>
      </c>
      <c r="BL444" s="1">
        <v>-41.968154907226499</v>
      </c>
      <c r="BM444" s="1">
        <v>-41.917339324951101</v>
      </c>
      <c r="BN444" s="1">
        <v>-43.164329528808501</v>
      </c>
      <c r="BO444" s="1">
        <v>-41.380317687988203</v>
      </c>
      <c r="BP444" s="1">
        <v>-43.164329528808501</v>
      </c>
      <c r="BQ444" s="1">
        <v>-43.164329528808501</v>
      </c>
      <c r="BR444" s="1">
        <v>-43.164329528808501</v>
      </c>
      <c r="BS444" s="1">
        <v>-43.164329528808501</v>
      </c>
      <c r="BT444" s="1">
        <v>-41.234184265136697</v>
      </c>
      <c r="BU444" s="1">
        <v>-42.14058303833</v>
      </c>
      <c r="BV444" s="1">
        <v>-43.164329528808501</v>
      </c>
      <c r="BW444" s="1">
        <v>-43.164329528808501</v>
      </c>
      <c r="BX444" s="1">
        <v>-43.164329528808501</v>
      </c>
      <c r="BY444" s="1">
        <v>-43.164329528808501</v>
      </c>
      <c r="BZ444" s="1">
        <v>-43.164329528808501</v>
      </c>
      <c r="CA444" s="1">
        <v>-36.729068756103501</v>
      </c>
      <c r="CB444" s="1">
        <v>-32.137050628662102</v>
      </c>
      <c r="CC444" s="1">
        <v>-27.079999923706001</v>
      </c>
      <c r="CD444" s="1">
        <v>-43.164329528808501</v>
      </c>
      <c r="CE444" s="1">
        <v>-32.530483245849602</v>
      </c>
      <c r="CF444" s="1">
        <v>-37.111213684082003</v>
      </c>
      <c r="CG444" s="1">
        <v>-33.913608551025298</v>
      </c>
      <c r="CH444" s="1">
        <v>-21.6135864257812</v>
      </c>
      <c r="CI444" s="1">
        <v>-11.6478118896484</v>
      </c>
      <c r="CJ444" s="1">
        <v>-12.416357994079499</v>
      </c>
      <c r="CK444" s="1">
        <v>-27.991102218627901</v>
      </c>
      <c r="CL444" s="1">
        <v>-43.164329528808501</v>
      </c>
      <c r="CM444" s="1">
        <v>-32.970588684082003</v>
      </c>
      <c r="CN444" s="1">
        <v>-40.137516021728501</v>
      </c>
      <c r="CO444" s="1">
        <v>-37.751499176025298</v>
      </c>
      <c r="CP444" s="1">
        <v>-38.011287689208899</v>
      </c>
      <c r="CQ444" s="1">
        <v>-43.164329528808501</v>
      </c>
      <c r="CR444" s="1">
        <v>-43.164329528808501</v>
      </c>
      <c r="CS444" s="1">
        <v>-43.164329528808501</v>
      </c>
      <c r="CT444" s="1">
        <v>-43.164329528808501</v>
      </c>
      <c r="CU444" s="1">
        <v>-43.044719696044901</v>
      </c>
      <c r="CV444" s="1">
        <v>-41.045955657958899</v>
      </c>
      <c r="CW444" s="1">
        <v>-39.774314880371001</v>
      </c>
      <c r="CX444" s="1">
        <v>-31.782169342041001</v>
      </c>
      <c r="CY444" s="1">
        <v>-36.321823120117102</v>
      </c>
      <c r="CZ444" s="1">
        <v>-43.164329528808501</v>
      </c>
    </row>
    <row r="445" spans="1:104" x14ac:dyDescent="0.25">
      <c r="A445" s="1">
        <v>-43.164329528808501</v>
      </c>
      <c r="B445" s="1">
        <v>-43.164329528808501</v>
      </c>
      <c r="C445" s="1">
        <v>-43.164329528808501</v>
      </c>
      <c r="D445" s="1">
        <v>-43.164329528808501</v>
      </c>
      <c r="E445" s="1">
        <v>-43.164329528808501</v>
      </c>
      <c r="F445" s="1">
        <v>-43.164329528808501</v>
      </c>
      <c r="G445" s="1">
        <v>-43.164329528808501</v>
      </c>
      <c r="H445" s="1">
        <v>-43.164329528808501</v>
      </c>
      <c r="I445" s="1">
        <v>-43.164329528808501</v>
      </c>
      <c r="J445" s="1">
        <v>-43.164329528808501</v>
      </c>
      <c r="K445" s="1">
        <v>-43.164329528808501</v>
      </c>
      <c r="L445" s="1">
        <v>-41.031475067138601</v>
      </c>
      <c r="M445" s="1">
        <v>-35.581882476806598</v>
      </c>
      <c r="N445" s="1">
        <v>-38.282070159912102</v>
      </c>
      <c r="O445" s="1">
        <v>-43.164329528808501</v>
      </c>
      <c r="P445" s="1">
        <v>-39.746757507324197</v>
      </c>
      <c r="Q445" s="1">
        <v>-35.0633544921875</v>
      </c>
      <c r="R445" s="1">
        <v>-35.310237884521399</v>
      </c>
      <c r="S445" s="1">
        <v>-36.229091644287102</v>
      </c>
      <c r="T445" s="1">
        <v>-28.295650482177699</v>
      </c>
      <c r="U445" s="1">
        <v>-25.7095413208007</v>
      </c>
      <c r="V445" s="1">
        <v>-31.4086189270019</v>
      </c>
      <c r="W445" s="1">
        <v>-30.384912490844702</v>
      </c>
      <c r="X445" s="1">
        <v>-29.673442840576101</v>
      </c>
      <c r="Y445" s="1">
        <v>-35.987163543701101</v>
      </c>
      <c r="Z445" s="1">
        <v>-28.0583801269531</v>
      </c>
      <c r="AA445" s="1">
        <v>-43.164329528808501</v>
      </c>
      <c r="AB445" s="1">
        <v>-33.805374145507798</v>
      </c>
      <c r="AC445" s="1">
        <v>-31.7115879058837</v>
      </c>
      <c r="AD445" s="1">
        <v>-32.928840637207003</v>
      </c>
      <c r="AE445" s="1">
        <v>-43.047641754150298</v>
      </c>
      <c r="AF445" s="1">
        <v>-43.164329528808501</v>
      </c>
      <c r="AG445" s="1">
        <v>-43.164329528808501</v>
      </c>
      <c r="AH445" s="1">
        <v>-43.164329528808501</v>
      </c>
      <c r="AI445" s="1">
        <v>-43.164329528808501</v>
      </c>
      <c r="AJ445" s="1">
        <v>-43.164329528808501</v>
      </c>
      <c r="AK445" s="1">
        <v>-43.164329528808501</v>
      </c>
      <c r="AL445" s="1">
        <v>-43.164329528808501</v>
      </c>
      <c r="AM445" s="1">
        <v>-43.164329528808501</v>
      </c>
      <c r="AN445" s="1">
        <v>-43.164329528808501</v>
      </c>
      <c r="AO445" s="1">
        <v>-43.164329528808501</v>
      </c>
      <c r="AP445" s="1">
        <v>-43.164329528808501</v>
      </c>
      <c r="AQ445" s="1">
        <v>-43.164329528808501</v>
      </c>
      <c r="AR445" s="1">
        <v>-34.482913970947202</v>
      </c>
      <c r="AS445" s="1">
        <v>-31.342382431030199</v>
      </c>
      <c r="AT445" s="1">
        <v>-34.482799530029197</v>
      </c>
      <c r="AU445" s="1">
        <v>-36.100440979003899</v>
      </c>
      <c r="AV445" s="1">
        <v>-37.677577972412102</v>
      </c>
      <c r="AW445" s="1">
        <v>-43.164329528808501</v>
      </c>
      <c r="AX445" s="1">
        <v>-43.164329528808501</v>
      </c>
      <c r="AY445" s="1">
        <v>-43.164329528808501</v>
      </c>
      <c r="AZ445" s="1">
        <v>-43.164329528808501</v>
      </c>
      <c r="BA445" s="1">
        <v>-43.164329528808501</v>
      </c>
      <c r="BB445" s="1">
        <v>-43.164329528808501</v>
      </c>
      <c r="BC445" s="1">
        <v>-42.005294799804602</v>
      </c>
      <c r="BD445" s="1">
        <v>-42.584548950195298</v>
      </c>
      <c r="BE445" s="1">
        <v>-43.164329528808501</v>
      </c>
      <c r="BF445" s="1">
        <v>-43.164329528808501</v>
      </c>
      <c r="BG445" s="1">
        <v>-43.164329528808501</v>
      </c>
      <c r="BH445" s="1">
        <v>-43.164329528808501</v>
      </c>
      <c r="BI445" s="1">
        <v>-43.164329528808501</v>
      </c>
      <c r="BJ445" s="1">
        <v>-43.164329528808501</v>
      </c>
      <c r="BK445" s="1">
        <v>-43.164329528808501</v>
      </c>
      <c r="BL445" s="1">
        <v>-39.840129852294901</v>
      </c>
      <c r="BM445" s="1">
        <v>-39.824623107910099</v>
      </c>
      <c r="BN445" s="1">
        <v>-42.252506256103501</v>
      </c>
      <c r="BO445" s="1">
        <v>-40.793567657470703</v>
      </c>
      <c r="BP445" s="1">
        <v>-43.164329528808501</v>
      </c>
      <c r="BQ445" s="1">
        <v>-43.164329528808501</v>
      </c>
      <c r="BR445" s="1">
        <v>-43.164329528808501</v>
      </c>
      <c r="BS445" s="1">
        <v>-43.164329528808501</v>
      </c>
      <c r="BT445" s="1">
        <v>-41.460479736328097</v>
      </c>
      <c r="BU445" s="1">
        <v>-43.164329528808501</v>
      </c>
      <c r="BV445" s="1">
        <v>-43.164329528808501</v>
      </c>
      <c r="BW445" s="1">
        <v>-43.164329528808501</v>
      </c>
      <c r="BX445" s="1">
        <v>-43.164329528808501</v>
      </c>
      <c r="BY445" s="1">
        <v>-43.164329528808501</v>
      </c>
      <c r="BZ445" s="1">
        <v>-40.250469207763601</v>
      </c>
      <c r="CA445" s="1">
        <v>-43.164329528808501</v>
      </c>
      <c r="CB445" s="1">
        <v>-29.271396636962798</v>
      </c>
      <c r="CC445" s="1">
        <v>-26.287366867065401</v>
      </c>
      <c r="CD445" s="1">
        <v>-31.102840423583899</v>
      </c>
      <c r="CE445" s="1">
        <v>-37.476276397705</v>
      </c>
      <c r="CF445" s="1">
        <v>-39.040138244628899</v>
      </c>
      <c r="CG445" s="1">
        <v>-39.497097015380803</v>
      </c>
      <c r="CH445" s="1">
        <v>-22.0865783691406</v>
      </c>
      <c r="CI445" s="1">
        <v>-10.011648178100501</v>
      </c>
      <c r="CJ445" s="1">
        <v>-10.7290830612182</v>
      </c>
      <c r="CK445" s="1">
        <v>-25.86665725708</v>
      </c>
      <c r="CL445" s="1">
        <v>-43.164329528808501</v>
      </c>
      <c r="CM445" s="1">
        <v>-30.698673248291001</v>
      </c>
      <c r="CN445" s="1">
        <v>-29.998348236083899</v>
      </c>
      <c r="CO445" s="1">
        <v>-31.905178070068299</v>
      </c>
      <c r="CP445" s="1">
        <v>-35.579689025878899</v>
      </c>
      <c r="CQ445" s="1">
        <v>-41.139141082763601</v>
      </c>
      <c r="CR445" s="1">
        <v>-43.164329528808501</v>
      </c>
      <c r="CS445" s="1">
        <v>-43.164329528808501</v>
      </c>
      <c r="CT445" s="1">
        <v>-43.164329528808501</v>
      </c>
      <c r="CU445" s="1">
        <v>-43.164329528808501</v>
      </c>
      <c r="CV445" s="1">
        <v>-43.164329528808501</v>
      </c>
      <c r="CW445" s="1">
        <v>-38.764846801757798</v>
      </c>
      <c r="CX445" s="1">
        <v>-31.866502761840799</v>
      </c>
      <c r="CY445" s="1">
        <v>-36.130596160888601</v>
      </c>
      <c r="CZ445" s="1">
        <v>-43.164329528808501</v>
      </c>
    </row>
    <row r="446" spans="1:104" x14ac:dyDescent="0.25">
      <c r="A446" s="1">
        <v>-43.164329528808501</v>
      </c>
      <c r="B446" s="1">
        <v>-43.164329528808501</v>
      </c>
      <c r="C446" s="1">
        <v>-43.164329528808501</v>
      </c>
      <c r="D446" s="1">
        <v>-43.164329528808501</v>
      </c>
      <c r="E446" s="1">
        <v>-43.164329528808501</v>
      </c>
      <c r="F446" s="1">
        <v>-43.164329528808501</v>
      </c>
      <c r="G446" s="1">
        <v>-43.164329528808501</v>
      </c>
      <c r="H446" s="1">
        <v>-43.164329528808501</v>
      </c>
      <c r="I446" s="1">
        <v>-43.164329528808501</v>
      </c>
      <c r="J446" s="1">
        <v>-43.164329528808501</v>
      </c>
      <c r="K446" s="1">
        <v>-43.164329528808501</v>
      </c>
      <c r="L446" s="1">
        <v>-43.164329528808501</v>
      </c>
      <c r="M446" s="1">
        <v>-39.194034576416001</v>
      </c>
      <c r="N446" s="1">
        <v>-43.164329528808501</v>
      </c>
      <c r="O446" s="1">
        <v>-43.164329528808501</v>
      </c>
      <c r="P446" s="1">
        <v>-34.074844360351499</v>
      </c>
      <c r="Q446" s="1">
        <v>-34.082321166992102</v>
      </c>
      <c r="R446" s="1">
        <v>-43.164329528808501</v>
      </c>
      <c r="S446" s="1">
        <v>-43.164329528808501</v>
      </c>
      <c r="T446" s="1">
        <v>-35.176006317138601</v>
      </c>
      <c r="U446" s="1">
        <v>-33.309226989746001</v>
      </c>
      <c r="V446" s="1">
        <v>-26.651565551757798</v>
      </c>
      <c r="W446" s="1">
        <v>-26.779079437255799</v>
      </c>
      <c r="X446" s="1">
        <v>-27.8969402313232</v>
      </c>
      <c r="Y446" s="1">
        <v>-28.779451370239201</v>
      </c>
      <c r="Z446" s="1">
        <v>-30.725013732910099</v>
      </c>
      <c r="AA446" s="1">
        <v>-30.462009429931602</v>
      </c>
      <c r="AB446" s="1">
        <v>-31.808492660522401</v>
      </c>
      <c r="AC446" s="1">
        <v>-42.128124237060497</v>
      </c>
      <c r="AD446" s="1">
        <v>-32.357398986816399</v>
      </c>
      <c r="AE446" s="1">
        <v>-41.583015441894503</v>
      </c>
      <c r="AF446" s="1">
        <v>-43.164329528808501</v>
      </c>
      <c r="AG446" s="1">
        <v>-43.164329528808501</v>
      </c>
      <c r="AH446" s="1">
        <v>-43.164329528808501</v>
      </c>
      <c r="AI446" s="1">
        <v>-43.164329528808501</v>
      </c>
      <c r="AJ446" s="1">
        <v>-43.164329528808501</v>
      </c>
      <c r="AK446" s="1">
        <v>-43.164329528808501</v>
      </c>
      <c r="AL446" s="1">
        <v>-43.164329528808501</v>
      </c>
      <c r="AM446" s="1">
        <v>-43.164329528808501</v>
      </c>
      <c r="AN446" s="1">
        <v>-43.164329528808501</v>
      </c>
      <c r="AO446" s="1">
        <v>-43.164329528808501</v>
      </c>
      <c r="AP446" s="1">
        <v>-41.669120788574197</v>
      </c>
      <c r="AQ446" s="1">
        <v>-33.915592193603501</v>
      </c>
      <c r="AR446" s="1">
        <v>-32.209293365478501</v>
      </c>
      <c r="AS446" s="1">
        <v>-33.376197814941399</v>
      </c>
      <c r="AT446" s="1">
        <v>-36.872627258300703</v>
      </c>
      <c r="AU446" s="1">
        <v>-36.946929931640597</v>
      </c>
      <c r="AV446" s="1">
        <v>-39.540859222412102</v>
      </c>
      <c r="AW446" s="1">
        <v>-43.164329528808501</v>
      </c>
      <c r="AX446" s="1">
        <v>-43.164329528808501</v>
      </c>
      <c r="AY446" s="1">
        <v>-43.164329528808501</v>
      </c>
      <c r="AZ446" s="1">
        <v>-43.164329528808501</v>
      </c>
      <c r="BA446" s="1">
        <v>-43.164329528808501</v>
      </c>
      <c r="BB446" s="1">
        <v>-43.164329528808501</v>
      </c>
      <c r="BC446" s="1">
        <v>-43.164329528808501</v>
      </c>
      <c r="BD446" s="1">
        <v>-43.164329528808501</v>
      </c>
      <c r="BE446" s="1">
        <v>-43.164329528808501</v>
      </c>
      <c r="BF446" s="1">
        <v>-43.164329528808501</v>
      </c>
      <c r="BG446" s="1">
        <v>-43.164329528808501</v>
      </c>
      <c r="BH446" s="1">
        <v>-43.164329528808501</v>
      </c>
      <c r="BI446" s="1">
        <v>-43.164329528808501</v>
      </c>
      <c r="BJ446" s="1">
        <v>-43.164329528808501</v>
      </c>
      <c r="BK446" s="1">
        <v>-43.164329528808501</v>
      </c>
      <c r="BL446" s="1">
        <v>-43.164329528808501</v>
      </c>
      <c r="BM446" s="1">
        <v>-41.591461181640597</v>
      </c>
      <c r="BN446" s="1">
        <v>-38.143760681152301</v>
      </c>
      <c r="BO446" s="1">
        <v>-42.409950256347599</v>
      </c>
      <c r="BP446" s="1">
        <v>-43.164329528808501</v>
      </c>
      <c r="BQ446" s="1">
        <v>-43.164329528808501</v>
      </c>
      <c r="BR446" s="1">
        <v>-43.164329528808501</v>
      </c>
      <c r="BS446" s="1">
        <v>-43.164329528808501</v>
      </c>
      <c r="BT446" s="1">
        <v>-40.166973114013601</v>
      </c>
      <c r="BU446" s="1">
        <v>-42.177070617675703</v>
      </c>
      <c r="BV446" s="1">
        <v>-43.164329528808501</v>
      </c>
      <c r="BW446" s="1">
        <v>-43.164329528808501</v>
      </c>
      <c r="BX446" s="1">
        <v>-43.164329528808501</v>
      </c>
      <c r="BY446" s="1">
        <v>-43.164329528808501</v>
      </c>
      <c r="BZ446" s="1">
        <v>-42.313377380371001</v>
      </c>
      <c r="CA446" s="1">
        <v>-37.075065612792898</v>
      </c>
      <c r="CB446" s="1">
        <v>-29.344364166259702</v>
      </c>
      <c r="CC446" s="1">
        <v>-28.376308441162099</v>
      </c>
      <c r="CD446" s="1">
        <v>-36.368717193603501</v>
      </c>
      <c r="CE446" s="1">
        <v>-43.164329528808501</v>
      </c>
      <c r="CF446" s="1">
        <v>-43.164329528808501</v>
      </c>
      <c r="CG446" s="1">
        <v>-38.7247924804687</v>
      </c>
      <c r="CH446" s="1">
        <v>-28.616437911987301</v>
      </c>
      <c r="CI446" s="1">
        <v>-9.8850498199462802</v>
      </c>
      <c r="CJ446" s="1">
        <v>-9.3177995681762606</v>
      </c>
      <c r="CK446" s="1">
        <v>-22.684993743896399</v>
      </c>
      <c r="CL446" s="1">
        <v>-37.990383148193303</v>
      </c>
      <c r="CM446" s="1">
        <v>-29.639774322509702</v>
      </c>
      <c r="CN446" s="1">
        <v>-29.108716964721602</v>
      </c>
      <c r="CO446" s="1">
        <v>-34.145877838134702</v>
      </c>
      <c r="CP446" s="1">
        <v>-42.778228759765597</v>
      </c>
      <c r="CQ446" s="1">
        <v>-43.164329528808501</v>
      </c>
      <c r="CR446" s="1">
        <v>-43.164329528808501</v>
      </c>
      <c r="CS446" s="1">
        <v>-41.595085144042898</v>
      </c>
      <c r="CT446" s="1">
        <v>-43.164329528808501</v>
      </c>
      <c r="CU446" s="1">
        <v>-43.164329528808501</v>
      </c>
      <c r="CV446" s="1">
        <v>-43.164329528808501</v>
      </c>
      <c r="CW446" s="1">
        <v>-37.448966979980398</v>
      </c>
      <c r="CX446" s="1">
        <v>-31.146690368652301</v>
      </c>
      <c r="CY446" s="1">
        <v>-37.958786010742102</v>
      </c>
      <c r="CZ446" s="1">
        <v>-43.164329528808501</v>
      </c>
    </row>
    <row r="447" spans="1:104" x14ac:dyDescent="0.25">
      <c r="A447" s="1">
        <v>-43.164329528808501</v>
      </c>
      <c r="B447" s="1">
        <v>-43.164329528808501</v>
      </c>
      <c r="C447" s="1">
        <v>-43.164329528808501</v>
      </c>
      <c r="D447" s="1">
        <v>-43.164329528808501</v>
      </c>
      <c r="E447" s="1">
        <v>-43.164329528808501</v>
      </c>
      <c r="F447" s="1">
        <v>-43.164329528808501</v>
      </c>
      <c r="G447" s="1">
        <v>-43.164329528808501</v>
      </c>
      <c r="H447" s="1">
        <v>-43.164329528808501</v>
      </c>
      <c r="I447" s="1">
        <v>-43.164329528808501</v>
      </c>
      <c r="J447" s="1">
        <v>-43.164329528808501</v>
      </c>
      <c r="K447" s="1">
        <v>-43.164329528808501</v>
      </c>
      <c r="L447" s="1">
        <v>-41.681503295898402</v>
      </c>
      <c r="M447" s="1">
        <v>-41.914794921875</v>
      </c>
      <c r="N447" s="1">
        <v>-43.164329528808501</v>
      </c>
      <c r="O447" s="1">
        <v>-43.164329528808501</v>
      </c>
      <c r="P447" s="1">
        <v>-32.511337280273402</v>
      </c>
      <c r="Q447" s="1">
        <v>-28.553102493286101</v>
      </c>
      <c r="R447" s="1">
        <v>-34.963973999023402</v>
      </c>
      <c r="S447" s="1">
        <v>-35.668392181396399</v>
      </c>
      <c r="T447" s="1">
        <v>-43.164329528808501</v>
      </c>
      <c r="U447" s="1">
        <v>-39.677764892578097</v>
      </c>
      <c r="V447" s="1">
        <v>-28.384933471679599</v>
      </c>
      <c r="W447" s="1">
        <v>-33.226779937744098</v>
      </c>
      <c r="X447" s="1">
        <v>-27.941534042358299</v>
      </c>
      <c r="Y447" s="1">
        <v>-29.271129608154201</v>
      </c>
      <c r="Z447" s="1">
        <v>-43.164329528808501</v>
      </c>
      <c r="AA447" s="1">
        <v>-33.224712371826101</v>
      </c>
      <c r="AB447" s="1">
        <v>-27.7052307128906</v>
      </c>
      <c r="AC447" s="1">
        <v>-29.67622756958</v>
      </c>
      <c r="AD447" s="1">
        <v>-34.723850250244098</v>
      </c>
      <c r="AE447" s="1">
        <v>-43.164329528808501</v>
      </c>
      <c r="AF447" s="1">
        <v>-43.164329528808501</v>
      </c>
      <c r="AG447" s="1">
        <v>-43.164329528808501</v>
      </c>
      <c r="AH447" s="1">
        <v>-43.164329528808501</v>
      </c>
      <c r="AI447" s="1">
        <v>-43.164329528808501</v>
      </c>
      <c r="AJ447" s="1">
        <v>-43.164329528808501</v>
      </c>
      <c r="AK447" s="1">
        <v>-43.164329528808501</v>
      </c>
      <c r="AL447" s="1">
        <v>-43.164329528808501</v>
      </c>
      <c r="AM447" s="1">
        <v>-43.164329528808501</v>
      </c>
      <c r="AN447" s="1">
        <v>-43.164329528808501</v>
      </c>
      <c r="AO447" s="1">
        <v>-43.164329528808501</v>
      </c>
      <c r="AP447" s="1">
        <v>-42.668304443359297</v>
      </c>
      <c r="AQ447" s="1">
        <v>-32.376548767089801</v>
      </c>
      <c r="AR447" s="1">
        <v>-35.356094360351499</v>
      </c>
      <c r="AS447" s="1">
        <v>-37.974819183349602</v>
      </c>
      <c r="AT447" s="1">
        <v>-40.4580879211425</v>
      </c>
      <c r="AU447" s="1">
        <v>-43.164329528808501</v>
      </c>
      <c r="AV447" s="1">
        <v>-42.507251739501903</v>
      </c>
      <c r="AW447" s="1">
        <v>-43.164329528808501</v>
      </c>
      <c r="AX447" s="1">
        <v>-43.164329528808501</v>
      </c>
      <c r="AY447" s="1">
        <v>-43.164329528808501</v>
      </c>
      <c r="AZ447" s="1">
        <v>-43.164329528808501</v>
      </c>
      <c r="BA447" s="1">
        <v>-43.164329528808501</v>
      </c>
      <c r="BB447" s="1">
        <v>-43.164329528808501</v>
      </c>
      <c r="BC447" s="1">
        <v>-43.164329528808501</v>
      </c>
      <c r="BD447" s="1">
        <v>-43.164329528808501</v>
      </c>
      <c r="BE447" s="1">
        <v>-43.164329528808501</v>
      </c>
      <c r="BF447" s="1">
        <v>-43.164329528808501</v>
      </c>
      <c r="BG447" s="1">
        <v>-43.164329528808501</v>
      </c>
      <c r="BH447" s="1">
        <v>-43.164329528808501</v>
      </c>
      <c r="BI447" s="1">
        <v>-43.164329528808501</v>
      </c>
      <c r="BJ447" s="1">
        <v>-43.164329528808501</v>
      </c>
      <c r="BK447" s="1">
        <v>-43.164329528808501</v>
      </c>
      <c r="BL447" s="1">
        <v>-43.164329528808501</v>
      </c>
      <c r="BM447" s="1">
        <v>-43.164329528808501</v>
      </c>
      <c r="BN447" s="1">
        <v>-42.684284210205</v>
      </c>
      <c r="BO447" s="1">
        <v>-43.164329528808501</v>
      </c>
      <c r="BP447" s="1">
        <v>-43.164329528808501</v>
      </c>
      <c r="BQ447" s="1">
        <v>-43.164329528808501</v>
      </c>
      <c r="BR447" s="1">
        <v>-43.164329528808501</v>
      </c>
      <c r="BS447" s="1">
        <v>-43.164329528808501</v>
      </c>
      <c r="BT447" s="1">
        <v>-40.065826416015597</v>
      </c>
      <c r="BU447" s="1">
        <v>-43.164329528808501</v>
      </c>
      <c r="BV447" s="1">
        <v>-43.164329528808501</v>
      </c>
      <c r="BW447" s="1">
        <v>-42.6764526367187</v>
      </c>
      <c r="BX447" s="1">
        <v>-42.616836547851499</v>
      </c>
      <c r="BY447" s="1">
        <v>-43.164329528808501</v>
      </c>
      <c r="BZ447" s="1">
        <v>-43.164329528808501</v>
      </c>
      <c r="CA447" s="1">
        <v>-34.860393524169901</v>
      </c>
      <c r="CB447" s="1">
        <v>-31.134075164794901</v>
      </c>
      <c r="CC447" s="1">
        <v>-43.164329528808501</v>
      </c>
      <c r="CD447" s="1">
        <v>-33.557823181152301</v>
      </c>
      <c r="CE447" s="1">
        <v>-38.709758758544901</v>
      </c>
      <c r="CF447" s="1">
        <v>-39.901145935058501</v>
      </c>
      <c r="CG447" s="1">
        <v>-37.035762786865199</v>
      </c>
      <c r="CH447" s="1">
        <v>-24.908330917358299</v>
      </c>
      <c r="CI447" s="1">
        <v>-9.2699413299560494</v>
      </c>
      <c r="CJ447" s="1">
        <v>-8.4797725677490199</v>
      </c>
      <c r="CK447" s="1">
        <v>-21.956672668456999</v>
      </c>
      <c r="CL447" s="1">
        <v>-43.164329528808501</v>
      </c>
      <c r="CM447" s="1">
        <v>-31.400201797485298</v>
      </c>
      <c r="CN447" s="1">
        <v>-35.659629821777301</v>
      </c>
      <c r="CO447" s="1">
        <v>-43.164329528808501</v>
      </c>
      <c r="CP447" s="1">
        <v>-43.164329528808501</v>
      </c>
      <c r="CQ447" s="1">
        <v>-43.164329528808501</v>
      </c>
      <c r="CR447" s="1">
        <v>-43.164329528808501</v>
      </c>
      <c r="CS447" s="1">
        <v>-43.164329528808501</v>
      </c>
      <c r="CT447" s="1">
        <v>-43.0821533203125</v>
      </c>
      <c r="CU447" s="1">
        <v>-43.164329528808501</v>
      </c>
      <c r="CV447" s="1">
        <v>-43.164329528808501</v>
      </c>
      <c r="CW447" s="1">
        <v>-35.5244140625</v>
      </c>
      <c r="CX447" s="1">
        <v>-30.3176765441894</v>
      </c>
      <c r="CY447" s="1">
        <v>-36.255393981933501</v>
      </c>
      <c r="CZ447" s="1">
        <v>-43.164329528808501</v>
      </c>
    </row>
    <row r="448" spans="1:104" x14ac:dyDescent="0.25">
      <c r="A448" s="1">
        <v>-43.164329528808501</v>
      </c>
      <c r="B448" s="1">
        <v>-43.164329528808501</v>
      </c>
      <c r="C448" s="1">
        <v>-43.164329528808501</v>
      </c>
      <c r="D448" s="1">
        <v>-43.164329528808501</v>
      </c>
      <c r="E448" s="1">
        <v>-43.164329528808501</v>
      </c>
      <c r="F448" s="1">
        <v>-43.164329528808501</v>
      </c>
      <c r="G448" s="1">
        <v>-41.591400146484297</v>
      </c>
      <c r="H448" s="1">
        <v>-42.612503051757798</v>
      </c>
      <c r="I448" s="1">
        <v>-42.447662353515597</v>
      </c>
      <c r="J448" s="1">
        <v>-43.164329528808501</v>
      </c>
      <c r="K448" s="1">
        <v>-43.164329528808501</v>
      </c>
      <c r="L448" s="1">
        <v>-38.902088165283203</v>
      </c>
      <c r="M448" s="1">
        <v>-36.899993896484297</v>
      </c>
      <c r="N448" s="1">
        <v>-41.931442260742102</v>
      </c>
      <c r="O448" s="1">
        <v>-43.164329528808501</v>
      </c>
      <c r="P448" s="1">
        <v>-32.562858581542898</v>
      </c>
      <c r="Q448" s="1">
        <v>-20.848606109619102</v>
      </c>
      <c r="R448" s="1">
        <v>-19.4552688598632</v>
      </c>
      <c r="S448" s="1">
        <v>-23.746168136596602</v>
      </c>
      <c r="T448" s="1">
        <v>-29.463586807250898</v>
      </c>
      <c r="U448" s="1">
        <v>-43.164329528808501</v>
      </c>
      <c r="V448" s="1">
        <v>-28.2380657196044</v>
      </c>
      <c r="W448" s="1">
        <v>-24.3042793273925</v>
      </c>
      <c r="X448" s="1">
        <v>-27.128316879272401</v>
      </c>
      <c r="Y448" s="1">
        <v>-31.204483032226499</v>
      </c>
      <c r="Z448" s="1">
        <v>-43.164329528808501</v>
      </c>
      <c r="AA448" s="1">
        <v>-33.6095161437988</v>
      </c>
      <c r="AB448" s="1">
        <v>-27.4114894866943</v>
      </c>
      <c r="AC448" s="1">
        <v>-28.558181762695298</v>
      </c>
      <c r="AD448" s="1">
        <v>-41.343002319335902</v>
      </c>
      <c r="AE448" s="1">
        <v>-43.164329528808501</v>
      </c>
      <c r="AF448" s="1">
        <v>-43.164329528808501</v>
      </c>
      <c r="AG448" s="1">
        <v>-43.164329528808501</v>
      </c>
      <c r="AH448" s="1">
        <v>-43.164329528808501</v>
      </c>
      <c r="AI448" s="1">
        <v>-43.164329528808501</v>
      </c>
      <c r="AJ448" s="1">
        <v>-43.164329528808501</v>
      </c>
      <c r="AK448" s="1">
        <v>-43.164329528808501</v>
      </c>
      <c r="AL448" s="1">
        <v>-43.164329528808501</v>
      </c>
      <c r="AM448" s="1">
        <v>-43.164329528808501</v>
      </c>
      <c r="AN448" s="1">
        <v>-43.164329528808501</v>
      </c>
      <c r="AO448" s="1">
        <v>-43.164329528808501</v>
      </c>
      <c r="AP448" s="1">
        <v>-43.164329528808501</v>
      </c>
      <c r="AQ448" s="1">
        <v>-35.739452362060497</v>
      </c>
      <c r="AR448" s="1">
        <v>-31.6165256500244</v>
      </c>
      <c r="AS448" s="1">
        <v>-32.238674163818303</v>
      </c>
      <c r="AT448" s="1">
        <v>-36.324802398681598</v>
      </c>
      <c r="AU448" s="1">
        <v>-43.164329528808501</v>
      </c>
      <c r="AV448" s="1">
        <v>-43.164329528808501</v>
      </c>
      <c r="AW448" s="1">
        <v>-43.164329528808501</v>
      </c>
      <c r="AX448" s="1">
        <v>-43.164329528808501</v>
      </c>
      <c r="AY448" s="1">
        <v>-43.164329528808501</v>
      </c>
      <c r="AZ448" s="1">
        <v>-43.164329528808501</v>
      </c>
      <c r="BA448" s="1">
        <v>-43.164329528808501</v>
      </c>
      <c r="BB448" s="1">
        <v>-43.164329528808501</v>
      </c>
      <c r="BC448" s="1">
        <v>-43.164329528808501</v>
      </c>
      <c r="BD448" s="1">
        <v>-43.164329528808501</v>
      </c>
      <c r="BE448" s="1">
        <v>-43.164329528808501</v>
      </c>
      <c r="BF448" s="1">
        <v>-43.164329528808501</v>
      </c>
      <c r="BG448" s="1">
        <v>-43.164329528808501</v>
      </c>
      <c r="BH448" s="1">
        <v>-43.164329528808501</v>
      </c>
      <c r="BI448" s="1">
        <v>-43.164329528808501</v>
      </c>
      <c r="BJ448" s="1">
        <v>-43.164329528808501</v>
      </c>
      <c r="BK448" s="1">
        <v>-43.164329528808501</v>
      </c>
      <c r="BL448" s="1">
        <v>-43.164329528808501</v>
      </c>
      <c r="BM448" s="1">
        <v>-43.164329528808501</v>
      </c>
      <c r="BN448" s="1">
        <v>-43.164329528808501</v>
      </c>
      <c r="BO448" s="1">
        <v>-43.164329528808501</v>
      </c>
      <c r="BP448" s="1">
        <v>-43.164329528808501</v>
      </c>
      <c r="BQ448" s="1">
        <v>-43.164329528808501</v>
      </c>
      <c r="BR448" s="1">
        <v>-43.164329528808501</v>
      </c>
      <c r="BS448" s="1">
        <v>-43.164329528808501</v>
      </c>
      <c r="BT448" s="1">
        <v>-42.552165985107401</v>
      </c>
      <c r="BU448" s="1">
        <v>-43.164329528808501</v>
      </c>
      <c r="BV448" s="1">
        <v>-43.164329528808501</v>
      </c>
      <c r="BW448" s="1">
        <v>-43.164329528808501</v>
      </c>
      <c r="BX448" s="1">
        <v>-43.164329528808501</v>
      </c>
      <c r="BY448" s="1">
        <v>-41.807052612304602</v>
      </c>
      <c r="BZ448" s="1">
        <v>-39.422760009765597</v>
      </c>
      <c r="CA448" s="1">
        <v>-43.164329528808501</v>
      </c>
      <c r="CB448" s="1">
        <v>-30.201044082641602</v>
      </c>
      <c r="CC448" s="1">
        <v>-28.521396636962798</v>
      </c>
      <c r="CD448" s="1">
        <v>-27.497013092041001</v>
      </c>
      <c r="CE448" s="1">
        <v>-29.6950359344482</v>
      </c>
      <c r="CF448" s="1">
        <v>-35.723922729492102</v>
      </c>
      <c r="CG448" s="1">
        <v>-35.893886566162102</v>
      </c>
      <c r="CH448" s="1">
        <v>-25.556211471557599</v>
      </c>
      <c r="CI448" s="1">
        <v>-8.2630929946899396</v>
      </c>
      <c r="CJ448" s="1">
        <v>-8.0238542556762606</v>
      </c>
      <c r="CK448" s="1">
        <v>-23.8489456176757</v>
      </c>
      <c r="CL448" s="1">
        <v>-43.164329528808501</v>
      </c>
      <c r="CM448" s="1">
        <v>-33.992950439453097</v>
      </c>
      <c r="CN448" s="1">
        <v>-35.451488494872997</v>
      </c>
      <c r="CO448" s="1">
        <v>-43.164329528808501</v>
      </c>
      <c r="CP448" s="1">
        <v>-43.164329528808501</v>
      </c>
      <c r="CQ448" s="1">
        <v>-43.164329528808501</v>
      </c>
      <c r="CR448" s="1">
        <v>-43.164329528808501</v>
      </c>
      <c r="CS448" s="1">
        <v>-43.164329528808501</v>
      </c>
      <c r="CT448" s="1">
        <v>-43.164329528808501</v>
      </c>
      <c r="CU448" s="1">
        <v>-43.164329528808501</v>
      </c>
      <c r="CV448" s="1">
        <v>-43.164329528808501</v>
      </c>
      <c r="CW448" s="1">
        <v>-36.981307983398402</v>
      </c>
      <c r="CX448" s="1">
        <v>-29.7515773773193</v>
      </c>
      <c r="CY448" s="1">
        <v>-34.661338806152301</v>
      </c>
      <c r="CZ448" s="1">
        <v>-43.164329528808501</v>
      </c>
    </row>
    <row r="449" spans="1:104" x14ac:dyDescent="0.25">
      <c r="A449" s="1">
        <v>-43.164329528808501</v>
      </c>
      <c r="B449" s="1">
        <v>-43.164329528808501</v>
      </c>
      <c r="C449" s="1">
        <v>-43.164329528808501</v>
      </c>
      <c r="D449" s="1">
        <v>-43.164329528808501</v>
      </c>
      <c r="E449" s="1">
        <v>-43.164329528808501</v>
      </c>
      <c r="F449" s="1">
        <v>-43.164329528808501</v>
      </c>
      <c r="G449" s="1">
        <v>-39.184947967529197</v>
      </c>
      <c r="H449" s="1">
        <v>-40.593505859375</v>
      </c>
      <c r="I449" s="1">
        <v>-43.164329528808501</v>
      </c>
      <c r="J449" s="1">
        <v>-43.164329528808501</v>
      </c>
      <c r="K449" s="1">
        <v>-43.164329528808501</v>
      </c>
      <c r="L449" s="1">
        <v>-40.654464721679602</v>
      </c>
      <c r="M449" s="1">
        <v>-35.624698638916001</v>
      </c>
      <c r="N449" s="1">
        <v>-41.9506225585937</v>
      </c>
      <c r="O449" s="1">
        <v>-43.164329528808501</v>
      </c>
      <c r="P449" s="1">
        <v>-31.693637847900298</v>
      </c>
      <c r="Q449" s="1">
        <v>-20.2711887359619</v>
      </c>
      <c r="R449" s="1">
        <v>-13.664645195007299</v>
      </c>
      <c r="S449" s="1">
        <v>-14.681077957153301</v>
      </c>
      <c r="T449" s="1">
        <v>-21.6059665679931</v>
      </c>
      <c r="U449" s="1">
        <v>-39.082675933837798</v>
      </c>
      <c r="V449" s="1">
        <v>-26.587116241455</v>
      </c>
      <c r="W449" s="1">
        <v>-22.103801727294901</v>
      </c>
      <c r="X449" s="1">
        <v>-31.732421875</v>
      </c>
      <c r="Y449" s="1">
        <v>-34.126136779785099</v>
      </c>
      <c r="Z449" s="1">
        <v>-30.7476787567138</v>
      </c>
      <c r="AA449" s="1">
        <v>-40.01216506958</v>
      </c>
      <c r="AB449" s="1">
        <v>-29.479061126708899</v>
      </c>
      <c r="AC449" s="1">
        <v>-29.9945354461669</v>
      </c>
      <c r="AD449" s="1">
        <v>-43.164329528808501</v>
      </c>
      <c r="AE449" s="1">
        <v>-43.164329528808501</v>
      </c>
      <c r="AF449" s="1">
        <v>-43.164329528808501</v>
      </c>
      <c r="AG449" s="1">
        <v>-43.164329528808501</v>
      </c>
      <c r="AH449" s="1">
        <v>-43.164329528808501</v>
      </c>
      <c r="AI449" s="1">
        <v>-43.164329528808501</v>
      </c>
      <c r="AJ449" s="1">
        <v>-43.164329528808501</v>
      </c>
      <c r="AK449" s="1">
        <v>-43.164329528808501</v>
      </c>
      <c r="AL449" s="1">
        <v>-43.164329528808501</v>
      </c>
      <c r="AM449" s="1">
        <v>-43.164329528808501</v>
      </c>
      <c r="AN449" s="1">
        <v>-43.164329528808501</v>
      </c>
      <c r="AO449" s="1">
        <v>-43.164329528808501</v>
      </c>
      <c r="AP449" s="1">
        <v>-43.164329528808501</v>
      </c>
      <c r="AQ449" s="1">
        <v>-41.537647247314403</v>
      </c>
      <c r="AR449" s="1">
        <v>-37.324550628662102</v>
      </c>
      <c r="AS449" s="1">
        <v>-34.022445678710902</v>
      </c>
      <c r="AT449" s="1">
        <v>-37.163955688476499</v>
      </c>
      <c r="AU449" s="1">
        <v>-43.164329528808501</v>
      </c>
      <c r="AV449" s="1">
        <v>-43.164329528808501</v>
      </c>
      <c r="AW449" s="1">
        <v>-43.164329528808501</v>
      </c>
      <c r="AX449" s="1">
        <v>-43.164329528808501</v>
      </c>
      <c r="AY449" s="1">
        <v>-43.164329528808501</v>
      </c>
      <c r="AZ449" s="1">
        <v>-43.164329528808501</v>
      </c>
      <c r="BA449" s="1">
        <v>-43.164329528808501</v>
      </c>
      <c r="BB449" s="1">
        <v>-43.164329528808501</v>
      </c>
      <c r="BC449" s="1">
        <v>-43.164329528808501</v>
      </c>
      <c r="BD449" s="1">
        <v>-43.164329528808501</v>
      </c>
      <c r="BE449" s="1">
        <v>-43.164329528808501</v>
      </c>
      <c r="BF449" s="1">
        <v>-43.164329528808501</v>
      </c>
      <c r="BG449" s="1">
        <v>-43.164329528808501</v>
      </c>
      <c r="BH449" s="1">
        <v>-43.164329528808501</v>
      </c>
      <c r="BI449" s="1">
        <v>-43.164329528808501</v>
      </c>
      <c r="BJ449" s="1">
        <v>-43.164329528808501</v>
      </c>
      <c r="BK449" s="1">
        <v>-43.164329528808501</v>
      </c>
      <c r="BL449" s="1">
        <v>-43.164329528808501</v>
      </c>
      <c r="BM449" s="1">
        <v>-43.164329528808501</v>
      </c>
      <c r="BN449" s="1">
        <v>-43.164329528808501</v>
      </c>
      <c r="BO449" s="1">
        <v>-43.164329528808501</v>
      </c>
      <c r="BP449" s="1">
        <v>-43.164329528808501</v>
      </c>
      <c r="BQ449" s="1">
        <v>-43.164329528808501</v>
      </c>
      <c r="BR449" s="1">
        <v>-43.164329528808501</v>
      </c>
      <c r="BS449" s="1">
        <v>-43.164329528808501</v>
      </c>
      <c r="BT449" s="1">
        <v>-41.784217834472599</v>
      </c>
      <c r="BU449" s="1">
        <v>-43.164329528808501</v>
      </c>
      <c r="BV449" s="1">
        <v>-43.164329528808501</v>
      </c>
      <c r="BW449" s="1">
        <v>-43.164329528808501</v>
      </c>
      <c r="BX449" s="1">
        <v>-43.164329528808501</v>
      </c>
      <c r="BY449" s="1">
        <v>-43.164329528808501</v>
      </c>
      <c r="BZ449" s="1">
        <v>-35.617748260497997</v>
      </c>
      <c r="CA449" s="1">
        <v>-32.918876647949197</v>
      </c>
      <c r="CB449" s="1">
        <v>-29.034061431884702</v>
      </c>
      <c r="CC449" s="1">
        <v>-27.751543045043899</v>
      </c>
      <c r="CD449" s="1">
        <v>-32.963111877441399</v>
      </c>
      <c r="CE449" s="1">
        <v>-28.270748138427699</v>
      </c>
      <c r="CF449" s="1">
        <v>-34.498260498046797</v>
      </c>
      <c r="CG449" s="1">
        <v>-35.681552886962798</v>
      </c>
      <c r="CH449" s="1">
        <v>-17.824640274047798</v>
      </c>
      <c r="CI449" s="1">
        <v>-6.4766588211059499</v>
      </c>
      <c r="CJ449" s="1">
        <v>-7.3937206268310502</v>
      </c>
      <c r="CK449" s="1">
        <v>-24.1939277648925</v>
      </c>
      <c r="CL449" s="1">
        <v>-39.507598876953097</v>
      </c>
      <c r="CM449" s="1">
        <v>-35.402206420898402</v>
      </c>
      <c r="CN449" s="1">
        <v>-40.679153442382798</v>
      </c>
      <c r="CO449" s="1">
        <v>-43.164329528808501</v>
      </c>
      <c r="CP449" s="1">
        <v>-43.164329528808501</v>
      </c>
      <c r="CQ449" s="1">
        <v>-43.164329528808501</v>
      </c>
      <c r="CR449" s="1">
        <v>-43.164329528808501</v>
      </c>
      <c r="CS449" s="1">
        <v>-43.164329528808501</v>
      </c>
      <c r="CT449" s="1">
        <v>-43.164329528808501</v>
      </c>
      <c r="CU449" s="1">
        <v>-43.164329528808501</v>
      </c>
      <c r="CV449" s="1">
        <v>-43.164329528808501</v>
      </c>
      <c r="CW449" s="1">
        <v>-36.381309509277301</v>
      </c>
      <c r="CX449" s="1">
        <v>-29.782432556152301</v>
      </c>
      <c r="CY449" s="1">
        <v>-34.782417297363203</v>
      </c>
      <c r="CZ449" s="1">
        <v>-43.164329528808501</v>
      </c>
    </row>
    <row r="450" spans="1:104" x14ac:dyDescent="0.25">
      <c r="A450" s="1">
        <v>-43.164329528808501</v>
      </c>
      <c r="B450" s="1">
        <v>-43.164329528808501</v>
      </c>
      <c r="C450" s="1">
        <v>-43.164329528808501</v>
      </c>
      <c r="D450" s="1">
        <v>-43.164329528808501</v>
      </c>
      <c r="E450" s="1">
        <v>-43.164329528808501</v>
      </c>
      <c r="F450" s="1">
        <v>-43.164329528808501</v>
      </c>
      <c r="G450" s="1">
        <v>-40.352455139160099</v>
      </c>
      <c r="H450" s="1">
        <v>-43.164329528808501</v>
      </c>
      <c r="I450" s="1">
        <v>-43.164329528808501</v>
      </c>
      <c r="J450" s="1">
        <v>-43.164329528808501</v>
      </c>
      <c r="K450" s="1">
        <v>-43.164329528808501</v>
      </c>
      <c r="L450" s="1">
        <v>-38.449710845947202</v>
      </c>
      <c r="M450" s="1">
        <v>-37.19140625</v>
      </c>
      <c r="N450" s="1">
        <v>-43.164329528808501</v>
      </c>
      <c r="O450" s="1">
        <v>-43.164329528808501</v>
      </c>
      <c r="P450" s="1">
        <v>-32.824230194091697</v>
      </c>
      <c r="Q450" s="1">
        <v>-29.9937839508056</v>
      </c>
      <c r="R450" s="1">
        <v>-14.0570631027221</v>
      </c>
      <c r="S450" s="1">
        <v>-12.2517948150634</v>
      </c>
      <c r="T450" s="1">
        <v>-22.077407836913999</v>
      </c>
      <c r="U450" s="1">
        <v>-25.7791538238525</v>
      </c>
      <c r="V450" s="1">
        <v>-22.117712020873999</v>
      </c>
      <c r="W450" s="1">
        <v>-22.607976913452099</v>
      </c>
      <c r="X450" s="1">
        <v>-31.000938415527301</v>
      </c>
      <c r="Y450" s="1">
        <v>-36.212554931640597</v>
      </c>
      <c r="Z450" s="1">
        <v>-31.189338684081999</v>
      </c>
      <c r="AA450" s="1">
        <v>-31.1587524414062</v>
      </c>
      <c r="AB450" s="1">
        <v>-28.044288635253899</v>
      </c>
      <c r="AC450" s="1">
        <v>-32.168811798095703</v>
      </c>
      <c r="AD450" s="1">
        <v>-42.665962219238203</v>
      </c>
      <c r="AE450" s="1">
        <v>-43.164329528808501</v>
      </c>
      <c r="AF450" s="1">
        <v>-43.164329528808501</v>
      </c>
      <c r="AG450" s="1">
        <v>-43.164329528808501</v>
      </c>
      <c r="AH450" s="1">
        <v>-43.164329528808501</v>
      </c>
      <c r="AI450" s="1">
        <v>-43.164329528808501</v>
      </c>
      <c r="AJ450" s="1">
        <v>-43.164329528808501</v>
      </c>
      <c r="AK450" s="1">
        <v>-43.164329528808501</v>
      </c>
      <c r="AL450" s="1">
        <v>-43.164329528808501</v>
      </c>
      <c r="AM450" s="1">
        <v>-43.164329528808501</v>
      </c>
      <c r="AN450" s="1">
        <v>-43.164329528808501</v>
      </c>
      <c r="AO450" s="1">
        <v>-43.164329528808501</v>
      </c>
      <c r="AP450" s="1">
        <v>-43.164329528808501</v>
      </c>
      <c r="AQ450" s="1">
        <v>-35.630874633788999</v>
      </c>
      <c r="AR450" s="1">
        <v>-35.896762847900298</v>
      </c>
      <c r="AS450" s="1">
        <v>-35.161224365234297</v>
      </c>
      <c r="AT450" s="1">
        <v>-37.287513732910099</v>
      </c>
      <c r="AU450" s="1">
        <v>-41.810951232910099</v>
      </c>
      <c r="AV450" s="1">
        <v>-43.164329528808501</v>
      </c>
      <c r="AW450" s="1">
        <v>-43.164329528808501</v>
      </c>
      <c r="AX450" s="1">
        <v>-43.164329528808501</v>
      </c>
      <c r="AY450" s="1">
        <v>-43.164329528808501</v>
      </c>
      <c r="AZ450" s="1">
        <v>-43.164329528808501</v>
      </c>
      <c r="BA450" s="1">
        <v>-43.164329528808501</v>
      </c>
      <c r="BB450" s="1">
        <v>-43.164329528808501</v>
      </c>
      <c r="BC450" s="1">
        <v>-43.164329528808501</v>
      </c>
      <c r="BD450" s="1">
        <v>-43.164329528808501</v>
      </c>
      <c r="BE450" s="1">
        <v>-43.164329528808501</v>
      </c>
      <c r="BF450" s="1">
        <v>-43.164329528808501</v>
      </c>
      <c r="BG450" s="1">
        <v>-43.164329528808501</v>
      </c>
      <c r="BH450" s="1">
        <v>-43.164329528808501</v>
      </c>
      <c r="BI450" s="1">
        <v>-43.164329528808501</v>
      </c>
      <c r="BJ450" s="1">
        <v>-43.164329528808501</v>
      </c>
      <c r="BK450" s="1">
        <v>-43.164329528808501</v>
      </c>
      <c r="BL450" s="1">
        <v>-43.164329528808501</v>
      </c>
      <c r="BM450" s="1">
        <v>-43.164329528808501</v>
      </c>
      <c r="BN450" s="1">
        <v>-43.164329528808501</v>
      </c>
      <c r="BO450" s="1">
        <v>-43.164329528808501</v>
      </c>
      <c r="BP450" s="1">
        <v>-43.164329528808501</v>
      </c>
      <c r="BQ450" s="1">
        <v>-43.164329528808501</v>
      </c>
      <c r="BR450" s="1">
        <v>-43.164329528808501</v>
      </c>
      <c r="BS450" s="1">
        <v>-43.164329528808501</v>
      </c>
      <c r="BT450" s="1">
        <v>-39.132278442382798</v>
      </c>
      <c r="BU450" s="1">
        <v>-40.688812255859297</v>
      </c>
      <c r="BV450" s="1">
        <v>-43.164329528808501</v>
      </c>
      <c r="BW450" s="1">
        <v>-43.164329528808501</v>
      </c>
      <c r="BX450" s="1">
        <v>-43.164329528808501</v>
      </c>
      <c r="BY450" s="1">
        <v>-43.164329528808501</v>
      </c>
      <c r="BZ450" s="1">
        <v>-30.4232578277587</v>
      </c>
      <c r="CA450" s="1">
        <v>-28.961599349975501</v>
      </c>
      <c r="CB450" s="1">
        <v>-38.765640258788999</v>
      </c>
      <c r="CC450" s="1">
        <v>-30.7212409973144</v>
      </c>
      <c r="CD450" s="1">
        <v>-34.196926116943303</v>
      </c>
      <c r="CE450" s="1">
        <v>-30.032732009887599</v>
      </c>
      <c r="CF450" s="1">
        <v>-35.605125427246001</v>
      </c>
      <c r="CG450" s="1">
        <v>-38.923515319824197</v>
      </c>
      <c r="CH450" s="1">
        <v>-18.339473724365199</v>
      </c>
      <c r="CI450" s="1">
        <v>-5.6971273422241202</v>
      </c>
      <c r="CJ450" s="1">
        <v>-6.8211245536804102</v>
      </c>
      <c r="CK450" s="1">
        <v>-24.248830795288001</v>
      </c>
      <c r="CL450" s="1">
        <v>-39.383296966552699</v>
      </c>
      <c r="CM450" s="1">
        <v>-33.796573638916001</v>
      </c>
      <c r="CN450" s="1">
        <v>-39.467094421386697</v>
      </c>
      <c r="CO450" s="1">
        <v>-37.495914459228501</v>
      </c>
      <c r="CP450" s="1">
        <v>-41.454910278320298</v>
      </c>
      <c r="CQ450" s="1">
        <v>-43.164329528808501</v>
      </c>
      <c r="CR450" s="1">
        <v>-43.164329528808501</v>
      </c>
      <c r="CS450" s="1">
        <v>-43.164329528808501</v>
      </c>
      <c r="CT450" s="1">
        <v>-43.164329528808501</v>
      </c>
      <c r="CU450" s="1">
        <v>-43.164329528808501</v>
      </c>
      <c r="CV450" s="1">
        <v>-43.164329528808501</v>
      </c>
      <c r="CW450" s="1">
        <v>-36.1354370117187</v>
      </c>
      <c r="CX450" s="1">
        <v>-30.0240154266357</v>
      </c>
      <c r="CY450" s="1">
        <v>-36.193916320800703</v>
      </c>
      <c r="CZ450" s="1">
        <v>-43.164329528808501</v>
      </c>
    </row>
    <row r="451" spans="1:104" x14ac:dyDescent="0.25">
      <c r="A451" s="1">
        <v>-43.164329528808501</v>
      </c>
      <c r="B451" s="1">
        <v>-43.164329528808501</v>
      </c>
      <c r="C451" s="1">
        <v>-43.164329528808501</v>
      </c>
      <c r="D451" s="1">
        <v>-43.164329528808501</v>
      </c>
      <c r="E451" s="1">
        <v>-43.164329528808501</v>
      </c>
      <c r="F451" s="1">
        <v>-42.1151733398437</v>
      </c>
      <c r="G451" s="1">
        <v>-38.021934509277301</v>
      </c>
      <c r="H451" s="1">
        <v>-42.414703369140597</v>
      </c>
      <c r="I451" s="1">
        <v>-43.164329528808501</v>
      </c>
      <c r="J451" s="1">
        <v>-43.164329528808501</v>
      </c>
      <c r="K451" s="1">
        <v>-43.164329528808501</v>
      </c>
      <c r="L451" s="1">
        <v>-40.181735992431598</v>
      </c>
      <c r="M451" s="1">
        <v>-38.154998779296797</v>
      </c>
      <c r="N451" s="1">
        <v>-43.164329528808501</v>
      </c>
      <c r="O451" s="1">
        <v>-43.1029663085937</v>
      </c>
      <c r="P451" s="1">
        <v>-32.069755554199197</v>
      </c>
      <c r="Q451" s="1">
        <v>-30.329103469848601</v>
      </c>
      <c r="R451" s="1">
        <v>-15.2591075897216</v>
      </c>
      <c r="S451" s="1">
        <v>-12.2420396804809</v>
      </c>
      <c r="T451" s="1">
        <v>-21.415788650512599</v>
      </c>
      <c r="U451" s="1">
        <v>-25.7025241851806</v>
      </c>
      <c r="V451" s="1">
        <v>-26.627498626708899</v>
      </c>
      <c r="W451" s="1">
        <v>-28.873519897460898</v>
      </c>
      <c r="X451" s="1">
        <v>-30.279521942138601</v>
      </c>
      <c r="Y451" s="1">
        <v>-29.563514709472599</v>
      </c>
      <c r="Z451" s="1">
        <v>-36.652320861816399</v>
      </c>
      <c r="AA451" s="1">
        <v>-34.392486572265597</v>
      </c>
      <c r="AB451" s="1">
        <v>-32.508041381835902</v>
      </c>
      <c r="AC451" s="1">
        <v>-31.458166122436499</v>
      </c>
      <c r="AD451" s="1">
        <v>-39.259944915771399</v>
      </c>
      <c r="AE451" s="1">
        <v>-43.164329528808501</v>
      </c>
      <c r="AF451" s="1">
        <v>-43.164329528808501</v>
      </c>
      <c r="AG451" s="1">
        <v>-43.164329528808501</v>
      </c>
      <c r="AH451" s="1">
        <v>-43.164329528808501</v>
      </c>
      <c r="AI451" s="1">
        <v>-43.164329528808501</v>
      </c>
      <c r="AJ451" s="1">
        <v>-43.164329528808501</v>
      </c>
      <c r="AK451" s="1">
        <v>-43.164329528808501</v>
      </c>
      <c r="AL451" s="1">
        <v>-43.164329528808501</v>
      </c>
      <c r="AM451" s="1">
        <v>-43.164329528808501</v>
      </c>
      <c r="AN451" s="1">
        <v>-43.164329528808501</v>
      </c>
      <c r="AO451" s="1">
        <v>-43.164329528808501</v>
      </c>
      <c r="AP451" s="1">
        <v>-37.798744201660099</v>
      </c>
      <c r="AQ451" s="1">
        <v>-31.856870651245099</v>
      </c>
      <c r="AR451" s="1">
        <v>-30.022668838500898</v>
      </c>
      <c r="AS451" s="1">
        <v>-34.670230865478501</v>
      </c>
      <c r="AT451" s="1">
        <v>-43.164329528808501</v>
      </c>
      <c r="AU451" s="1">
        <v>-38.927227020263601</v>
      </c>
      <c r="AV451" s="1">
        <v>-43.164329528808501</v>
      </c>
      <c r="AW451" s="1">
        <v>-43.164329528808501</v>
      </c>
      <c r="AX451" s="1">
        <v>-43.164329528808501</v>
      </c>
      <c r="AY451" s="1">
        <v>-43.164329528808501</v>
      </c>
      <c r="AZ451" s="1">
        <v>-43.164329528808501</v>
      </c>
      <c r="BA451" s="1">
        <v>-43.164329528808501</v>
      </c>
      <c r="BB451" s="1">
        <v>-43.164329528808501</v>
      </c>
      <c r="BC451" s="1">
        <v>-43.164329528808501</v>
      </c>
      <c r="BD451" s="1">
        <v>-43.164329528808501</v>
      </c>
      <c r="BE451" s="1">
        <v>-43.164329528808501</v>
      </c>
      <c r="BF451" s="1">
        <v>-43.164329528808501</v>
      </c>
      <c r="BG451" s="1">
        <v>-43.164329528808501</v>
      </c>
      <c r="BH451" s="1">
        <v>-43.164329528808501</v>
      </c>
      <c r="BI451" s="1">
        <v>-43.164329528808501</v>
      </c>
      <c r="BJ451" s="1">
        <v>-43.164329528808501</v>
      </c>
      <c r="BK451" s="1">
        <v>-43.164329528808501</v>
      </c>
      <c r="BL451" s="1">
        <v>-43.164329528808501</v>
      </c>
      <c r="BM451" s="1">
        <v>-43.164329528808501</v>
      </c>
      <c r="BN451" s="1">
        <v>-43.164329528808501</v>
      </c>
      <c r="BO451" s="1">
        <v>-43.164329528808501</v>
      </c>
      <c r="BP451" s="1">
        <v>-43.164329528808501</v>
      </c>
      <c r="BQ451" s="1">
        <v>-43.164329528808501</v>
      </c>
      <c r="BR451" s="1">
        <v>-43.164329528808501</v>
      </c>
      <c r="BS451" s="1">
        <v>-43.164329528808501</v>
      </c>
      <c r="BT451" s="1">
        <v>-38.549160003662102</v>
      </c>
      <c r="BU451" s="1">
        <v>-41.633438110351499</v>
      </c>
      <c r="BV451" s="1">
        <v>-43.164329528808501</v>
      </c>
      <c r="BW451" s="1">
        <v>-43.164329528808501</v>
      </c>
      <c r="BX451" s="1">
        <v>-43.164329528808501</v>
      </c>
      <c r="BY451" s="1">
        <v>-37.305568695068303</v>
      </c>
      <c r="BZ451" s="1">
        <v>-26.298110961913999</v>
      </c>
      <c r="CA451" s="1">
        <v>-24.448163986206001</v>
      </c>
      <c r="CB451" s="1">
        <v>-28.280866622924801</v>
      </c>
      <c r="CC451" s="1">
        <v>-35.618862152099602</v>
      </c>
      <c r="CD451" s="1">
        <v>-39.323692321777301</v>
      </c>
      <c r="CE451" s="1">
        <v>-31.364070892333899</v>
      </c>
      <c r="CF451" s="1">
        <v>-34.622043609619098</v>
      </c>
      <c r="CG451" s="1">
        <v>-40.310588836669901</v>
      </c>
      <c r="CH451" s="1">
        <v>-17.651674270629801</v>
      </c>
      <c r="CI451" s="1">
        <v>-5.3191900253295801</v>
      </c>
      <c r="CJ451" s="1">
        <v>-6.7603774070739702</v>
      </c>
      <c r="CK451" s="1">
        <v>-25.232662200927699</v>
      </c>
      <c r="CL451" s="1">
        <v>-41.336902618408203</v>
      </c>
      <c r="CM451" s="1">
        <v>-32.333446502685497</v>
      </c>
      <c r="CN451" s="1">
        <v>-31.548973083496001</v>
      </c>
      <c r="CO451" s="1">
        <v>-36.702568054199197</v>
      </c>
      <c r="CP451" s="1">
        <v>-43.164329528808501</v>
      </c>
      <c r="CQ451" s="1">
        <v>-43.164329528808501</v>
      </c>
      <c r="CR451" s="1">
        <v>-43.164329528808501</v>
      </c>
      <c r="CS451" s="1">
        <v>-43.164329528808501</v>
      </c>
      <c r="CT451" s="1">
        <v>-43.164329528808501</v>
      </c>
      <c r="CU451" s="1">
        <v>-43.164329528808501</v>
      </c>
      <c r="CV451" s="1">
        <v>-43.164329528808501</v>
      </c>
      <c r="CW451" s="1">
        <v>-35.315471649169901</v>
      </c>
      <c r="CX451" s="1">
        <v>-30.434555053710898</v>
      </c>
      <c r="CY451" s="1">
        <v>-37.342487335205</v>
      </c>
      <c r="CZ451" s="1">
        <v>-43.164329528808501</v>
      </c>
    </row>
    <row r="452" spans="1:104" x14ac:dyDescent="0.25">
      <c r="A452" s="1">
        <v>-43.164329528808501</v>
      </c>
      <c r="B452" s="1">
        <v>-43.164329528808501</v>
      </c>
      <c r="C452" s="1">
        <v>-43.164329528808501</v>
      </c>
      <c r="D452" s="1">
        <v>-43.164329528808501</v>
      </c>
      <c r="E452" s="1">
        <v>-43.164329528808501</v>
      </c>
      <c r="F452" s="1">
        <v>-40.578495025634702</v>
      </c>
      <c r="G452" s="1">
        <v>-36.1142768859863</v>
      </c>
      <c r="H452" s="1">
        <v>-39.797031402587798</v>
      </c>
      <c r="I452" s="1">
        <v>-43.164329528808501</v>
      </c>
      <c r="J452" s="1">
        <v>-43.164329528808501</v>
      </c>
      <c r="K452" s="1">
        <v>-43.164329528808501</v>
      </c>
      <c r="L452" s="1">
        <v>-43.164329528808501</v>
      </c>
      <c r="M452" s="1">
        <v>-39.989364624023402</v>
      </c>
      <c r="N452" s="1">
        <v>-43.164329528808501</v>
      </c>
      <c r="O452" s="1">
        <v>-42.372390747070298</v>
      </c>
      <c r="P452" s="1">
        <v>-31.491416931152301</v>
      </c>
      <c r="Q452" s="1">
        <v>-32.337997436523402</v>
      </c>
      <c r="R452" s="1">
        <v>-16.876834869384702</v>
      </c>
      <c r="S452" s="1">
        <v>-12.539344787597599</v>
      </c>
      <c r="T452" s="1">
        <v>-20.772193908691399</v>
      </c>
      <c r="U452" s="1">
        <v>-31.835729598998999</v>
      </c>
      <c r="V452" s="1">
        <v>-35.2835083007812</v>
      </c>
      <c r="W452" s="1">
        <v>-29.633903503417901</v>
      </c>
      <c r="X452" s="1">
        <v>-28.102491378784102</v>
      </c>
      <c r="Y452" s="1">
        <v>-25.999794006347599</v>
      </c>
      <c r="Z452" s="1">
        <v>-29.583034515380799</v>
      </c>
      <c r="AA452" s="1">
        <v>-32.190925598144503</v>
      </c>
      <c r="AB452" s="1">
        <v>-30.797357559204102</v>
      </c>
      <c r="AC452" s="1">
        <v>-27.677238464355401</v>
      </c>
      <c r="AD452" s="1">
        <v>-34.883731842041001</v>
      </c>
      <c r="AE452" s="1">
        <v>-43.164329528808501</v>
      </c>
      <c r="AF452" s="1">
        <v>-43.164329528808501</v>
      </c>
      <c r="AG452" s="1">
        <v>-43.164329528808501</v>
      </c>
      <c r="AH452" s="1">
        <v>-43.164329528808501</v>
      </c>
      <c r="AI452" s="1">
        <v>-43.164329528808501</v>
      </c>
      <c r="AJ452" s="1">
        <v>-43.164329528808501</v>
      </c>
      <c r="AK452" s="1">
        <v>-43.164329528808501</v>
      </c>
      <c r="AL452" s="1">
        <v>-43.164329528808501</v>
      </c>
      <c r="AM452" s="1">
        <v>-43.164329528808501</v>
      </c>
      <c r="AN452" s="1">
        <v>-43.164329528808501</v>
      </c>
      <c r="AO452" s="1">
        <v>-43.164329528808501</v>
      </c>
      <c r="AP452" s="1">
        <v>-39.013942718505803</v>
      </c>
      <c r="AQ452" s="1">
        <v>-34.955909729003899</v>
      </c>
      <c r="AR452" s="1">
        <v>-35.730419158935497</v>
      </c>
      <c r="AS452" s="1">
        <v>-32.702053070068303</v>
      </c>
      <c r="AT452" s="1">
        <v>-36.7636108398437</v>
      </c>
      <c r="AU452" s="1">
        <v>-40.923294067382798</v>
      </c>
      <c r="AV452" s="1">
        <v>-43.164329528808501</v>
      </c>
      <c r="AW452" s="1">
        <v>-43.164329528808501</v>
      </c>
      <c r="AX452" s="1">
        <v>-43.164329528808501</v>
      </c>
      <c r="AY452" s="1">
        <v>-43.164329528808501</v>
      </c>
      <c r="AZ452" s="1">
        <v>-43.164329528808501</v>
      </c>
      <c r="BA452" s="1">
        <v>-43.164329528808501</v>
      </c>
      <c r="BB452" s="1">
        <v>-43.164329528808501</v>
      </c>
      <c r="BC452" s="1">
        <v>-43.164329528808501</v>
      </c>
      <c r="BD452" s="1">
        <v>-43.164329528808501</v>
      </c>
      <c r="BE452" s="1">
        <v>-43.164329528808501</v>
      </c>
      <c r="BF452" s="1">
        <v>-43.164329528808501</v>
      </c>
      <c r="BG452" s="1">
        <v>-43.164329528808501</v>
      </c>
      <c r="BH452" s="1">
        <v>-43.164329528808501</v>
      </c>
      <c r="BI452" s="1">
        <v>-43.164329528808501</v>
      </c>
      <c r="BJ452" s="1">
        <v>-43.164329528808501</v>
      </c>
      <c r="BK452" s="1">
        <v>-43.164329528808501</v>
      </c>
      <c r="BL452" s="1">
        <v>-43.164329528808501</v>
      </c>
      <c r="BM452" s="1">
        <v>-43.164329528808501</v>
      </c>
      <c r="BN452" s="1">
        <v>-43.164329528808501</v>
      </c>
      <c r="BO452" s="1">
        <v>-43.164329528808501</v>
      </c>
      <c r="BP452" s="1">
        <v>-43.164329528808501</v>
      </c>
      <c r="BQ452" s="1">
        <v>-43.164329528808501</v>
      </c>
      <c r="BR452" s="1">
        <v>-43.164329528808501</v>
      </c>
      <c r="BS452" s="1">
        <v>-43.164329528808501</v>
      </c>
      <c r="BT452" s="1">
        <v>-38.472434997558501</v>
      </c>
      <c r="BU452" s="1">
        <v>-42.114990234375</v>
      </c>
      <c r="BV452" s="1">
        <v>-43.164329528808501</v>
      </c>
      <c r="BW452" s="1">
        <v>-43.164329528808501</v>
      </c>
      <c r="BX452" s="1">
        <v>-43.164329528808501</v>
      </c>
      <c r="BY452" s="1">
        <v>-37.697063446044901</v>
      </c>
      <c r="BZ452" s="1">
        <v>-26.119358062744102</v>
      </c>
      <c r="CA452" s="1">
        <v>-26.454360961913999</v>
      </c>
      <c r="CB452" s="1">
        <v>-28.864509582519499</v>
      </c>
      <c r="CC452" s="1">
        <v>-32.8251953125</v>
      </c>
      <c r="CD452" s="1">
        <v>-32.050071716308501</v>
      </c>
      <c r="CE452" s="1">
        <v>-29.6084785461425</v>
      </c>
      <c r="CF452" s="1">
        <v>-35.5478706359863</v>
      </c>
      <c r="CG452" s="1">
        <v>-33.119438171386697</v>
      </c>
      <c r="CH452" s="1">
        <v>-15.4875583648681</v>
      </c>
      <c r="CI452" s="1">
        <v>-5.1573367118835396</v>
      </c>
      <c r="CJ452" s="1">
        <v>-6.9751396179199201</v>
      </c>
      <c r="CK452" s="1">
        <v>-26.979101181030199</v>
      </c>
      <c r="CL452" s="1">
        <v>-43.164329528808501</v>
      </c>
      <c r="CM452" s="1">
        <v>-32.702842712402301</v>
      </c>
      <c r="CN452" s="1">
        <v>-34.762283325195298</v>
      </c>
      <c r="CO452" s="1">
        <v>-42.360691070556598</v>
      </c>
      <c r="CP452" s="1">
        <v>-43.164329528808501</v>
      </c>
      <c r="CQ452" s="1">
        <v>-43.164329528808501</v>
      </c>
      <c r="CR452" s="1">
        <v>-43.164329528808501</v>
      </c>
      <c r="CS452" s="1">
        <v>-43.164329528808501</v>
      </c>
      <c r="CT452" s="1">
        <v>-43.164329528808501</v>
      </c>
      <c r="CU452" s="1">
        <v>-43.164329528808501</v>
      </c>
      <c r="CV452" s="1">
        <v>-43.164329528808501</v>
      </c>
      <c r="CW452" s="1">
        <v>-38.267368316650298</v>
      </c>
      <c r="CX452" s="1">
        <v>-30.3590183258056</v>
      </c>
      <c r="CY452" s="1">
        <v>-36.003879547119098</v>
      </c>
      <c r="CZ452" s="1">
        <v>-43.164329528808501</v>
      </c>
    </row>
    <row r="453" spans="1:104" x14ac:dyDescent="0.25">
      <c r="A453" s="1">
        <v>-43.164329528808501</v>
      </c>
      <c r="B453" s="1">
        <v>-43.164329528808501</v>
      </c>
      <c r="C453" s="1">
        <v>-43.164329528808501</v>
      </c>
      <c r="D453" s="1">
        <v>-43.164329528808501</v>
      </c>
      <c r="E453" s="1">
        <v>-43.164329528808501</v>
      </c>
      <c r="F453" s="1">
        <v>-39.522697448730398</v>
      </c>
      <c r="G453" s="1">
        <v>-36.668529510497997</v>
      </c>
      <c r="H453" s="1">
        <v>-43.164329528808501</v>
      </c>
      <c r="I453" s="1">
        <v>-43.164329528808501</v>
      </c>
      <c r="J453" s="1">
        <v>-43.164329528808501</v>
      </c>
      <c r="K453" s="1">
        <v>-43.164329528808501</v>
      </c>
      <c r="L453" s="1">
        <v>-43.164329528808501</v>
      </c>
      <c r="M453" s="1">
        <v>-41.291927337646399</v>
      </c>
      <c r="N453" s="1">
        <v>-43.164329528808501</v>
      </c>
      <c r="O453" s="1">
        <v>-43.164329528808501</v>
      </c>
      <c r="P453" s="1">
        <v>-32.506717681884702</v>
      </c>
      <c r="Q453" s="1">
        <v>-28.4871215820312</v>
      </c>
      <c r="R453" s="1">
        <v>-16.008321762084901</v>
      </c>
      <c r="S453" s="1">
        <v>-14.0916233062744</v>
      </c>
      <c r="T453" s="1">
        <v>-21.3028049468994</v>
      </c>
      <c r="U453" s="1">
        <v>-31.130531311035099</v>
      </c>
      <c r="V453" s="1">
        <v>-35.48726272583</v>
      </c>
      <c r="W453" s="1">
        <v>-26.337001800537099</v>
      </c>
      <c r="X453" s="1">
        <v>-26.1914253234863</v>
      </c>
      <c r="Y453" s="1">
        <v>-31.165044784545799</v>
      </c>
      <c r="Z453" s="1">
        <v>-35.613704681396399</v>
      </c>
      <c r="AA453" s="1">
        <v>-36.621089935302699</v>
      </c>
      <c r="AB453" s="1">
        <v>-26.930047988891602</v>
      </c>
      <c r="AC453" s="1">
        <v>-29.385627746581999</v>
      </c>
      <c r="AD453" s="1">
        <v>-35.073009490966697</v>
      </c>
      <c r="AE453" s="1">
        <v>-43.164329528808501</v>
      </c>
      <c r="AF453" s="1">
        <v>-43.164329528808501</v>
      </c>
      <c r="AG453" s="1">
        <v>-43.164329528808501</v>
      </c>
      <c r="AH453" s="1">
        <v>-43.164329528808501</v>
      </c>
      <c r="AI453" s="1">
        <v>-43.164329528808501</v>
      </c>
      <c r="AJ453" s="1">
        <v>-43.164329528808501</v>
      </c>
      <c r="AK453" s="1">
        <v>-43.164329528808501</v>
      </c>
      <c r="AL453" s="1">
        <v>-43.164329528808501</v>
      </c>
      <c r="AM453" s="1">
        <v>-43.164329528808501</v>
      </c>
      <c r="AN453" s="1">
        <v>-43.164329528808501</v>
      </c>
      <c r="AO453" s="1">
        <v>-43.164329528808501</v>
      </c>
      <c r="AP453" s="1">
        <v>-43.049514770507798</v>
      </c>
      <c r="AQ453" s="1">
        <v>-43.164329528808501</v>
      </c>
      <c r="AR453" s="1">
        <v>-40.767044067382798</v>
      </c>
      <c r="AS453" s="1">
        <v>-33.707481384277301</v>
      </c>
      <c r="AT453" s="1">
        <v>-42.906524658203097</v>
      </c>
      <c r="AU453" s="1">
        <v>-41.262870788574197</v>
      </c>
      <c r="AV453" s="1">
        <v>-42.883510589599602</v>
      </c>
      <c r="AW453" s="1">
        <v>-43.164329528808501</v>
      </c>
      <c r="AX453" s="1">
        <v>-43.164329528808501</v>
      </c>
      <c r="AY453" s="1">
        <v>-43.164329528808501</v>
      </c>
      <c r="AZ453" s="1">
        <v>-43.164329528808501</v>
      </c>
      <c r="BA453" s="1">
        <v>-43.164329528808501</v>
      </c>
      <c r="BB453" s="1">
        <v>-43.164329528808501</v>
      </c>
      <c r="BC453" s="1">
        <v>-42.565990447997997</v>
      </c>
      <c r="BD453" s="1">
        <v>-43.164329528808501</v>
      </c>
      <c r="BE453" s="1">
        <v>-43.164329528808501</v>
      </c>
      <c r="BF453" s="1">
        <v>-43.164329528808501</v>
      </c>
      <c r="BG453" s="1">
        <v>-43.164329528808501</v>
      </c>
      <c r="BH453" s="1">
        <v>-43.164329528808501</v>
      </c>
      <c r="BI453" s="1">
        <v>-43.164329528808501</v>
      </c>
      <c r="BJ453" s="1">
        <v>-43.164329528808501</v>
      </c>
      <c r="BK453" s="1">
        <v>-43.164329528808501</v>
      </c>
      <c r="BL453" s="1">
        <v>-43.164329528808501</v>
      </c>
      <c r="BM453" s="1">
        <v>-43.164329528808501</v>
      </c>
      <c r="BN453" s="1">
        <v>-43.164329528808501</v>
      </c>
      <c r="BO453" s="1">
        <v>-43.164329528808501</v>
      </c>
      <c r="BP453" s="1">
        <v>-43.164329528808501</v>
      </c>
      <c r="BQ453" s="1">
        <v>-43.164329528808501</v>
      </c>
      <c r="BR453" s="1">
        <v>-43.164329528808501</v>
      </c>
      <c r="BS453" s="1">
        <v>-43.164329528808501</v>
      </c>
      <c r="BT453" s="1">
        <v>-37.243850708007798</v>
      </c>
      <c r="BU453" s="1">
        <v>-43.164329528808501</v>
      </c>
      <c r="BV453" s="1">
        <v>-43.164329528808501</v>
      </c>
      <c r="BW453" s="1">
        <v>-43.164329528808501</v>
      </c>
      <c r="BX453" s="1">
        <v>-43.164329528808501</v>
      </c>
      <c r="BY453" s="1">
        <v>-38.850376129150298</v>
      </c>
      <c r="BZ453" s="1">
        <v>-30.0875434875488</v>
      </c>
      <c r="CA453" s="1">
        <v>-28.105785369873001</v>
      </c>
      <c r="CB453" s="1">
        <v>-28.281621932983299</v>
      </c>
      <c r="CC453" s="1">
        <v>-24.550090789794901</v>
      </c>
      <c r="CD453" s="1">
        <v>-26.131015777587798</v>
      </c>
      <c r="CE453" s="1">
        <v>-28.9250164031982</v>
      </c>
      <c r="CF453" s="1">
        <v>-40.562969207763601</v>
      </c>
      <c r="CG453" s="1">
        <v>-32.211151123046797</v>
      </c>
      <c r="CH453" s="1">
        <v>-20.143709182739201</v>
      </c>
      <c r="CI453" s="1">
        <v>-5.6985321044921804</v>
      </c>
      <c r="CJ453" s="1">
        <v>-7.0818185806274396</v>
      </c>
      <c r="CK453" s="1">
        <v>-29.224006652831999</v>
      </c>
      <c r="CL453" s="1">
        <v>-41.491832733154197</v>
      </c>
      <c r="CM453" s="1">
        <v>-33.886390686035099</v>
      </c>
      <c r="CN453" s="1">
        <v>-35.278579711913999</v>
      </c>
      <c r="CO453" s="1">
        <v>-43.164329528808501</v>
      </c>
      <c r="CP453" s="1">
        <v>-43.164329528808501</v>
      </c>
      <c r="CQ453" s="1">
        <v>-43.164329528808501</v>
      </c>
      <c r="CR453" s="1">
        <v>-43.164329528808501</v>
      </c>
      <c r="CS453" s="1">
        <v>-43.164329528808501</v>
      </c>
      <c r="CT453" s="1">
        <v>-43.164329528808501</v>
      </c>
      <c r="CU453" s="1">
        <v>-43.164329528808501</v>
      </c>
      <c r="CV453" s="1">
        <v>-43.164329528808501</v>
      </c>
      <c r="CW453" s="1">
        <v>-36.685234069824197</v>
      </c>
      <c r="CX453" s="1">
        <v>-29.671665191650298</v>
      </c>
      <c r="CY453" s="1">
        <v>-33.284172058105398</v>
      </c>
      <c r="CZ453" s="1">
        <v>-43.164329528808501</v>
      </c>
    </row>
    <row r="454" spans="1:104" x14ac:dyDescent="0.25">
      <c r="A454" s="1">
        <v>-43.164329528808501</v>
      </c>
      <c r="B454" s="1">
        <v>-43.164329528808501</v>
      </c>
      <c r="C454" s="1">
        <v>-43.164329528808501</v>
      </c>
      <c r="D454" s="1">
        <v>-43.164329528808501</v>
      </c>
      <c r="E454" s="1">
        <v>-43.164329528808501</v>
      </c>
      <c r="F454" s="1">
        <v>-42.493293762207003</v>
      </c>
      <c r="G454" s="1">
        <v>-36.040008544921797</v>
      </c>
      <c r="H454" s="1">
        <v>-38.479469299316399</v>
      </c>
      <c r="I454" s="1">
        <v>-43.164329528808501</v>
      </c>
      <c r="J454" s="1">
        <v>-43.164329528808501</v>
      </c>
      <c r="K454" s="1">
        <v>-43.164329528808501</v>
      </c>
      <c r="L454" s="1">
        <v>-41.463325500488203</v>
      </c>
      <c r="M454" s="1">
        <v>-43.164329528808501</v>
      </c>
      <c r="N454" s="1">
        <v>-43.164329528808501</v>
      </c>
      <c r="O454" s="1">
        <v>-38.814922332763601</v>
      </c>
      <c r="P454" s="1">
        <v>-32.506828308105398</v>
      </c>
      <c r="Q454" s="1">
        <v>-29.7151794433593</v>
      </c>
      <c r="R454" s="1">
        <v>-16.750015258788999</v>
      </c>
      <c r="S454" s="1">
        <v>-19.110160827636701</v>
      </c>
      <c r="T454" s="1">
        <v>-25.207788467407202</v>
      </c>
      <c r="U454" s="1">
        <v>-24.729396820068299</v>
      </c>
      <c r="V454" s="1">
        <v>-26.755607604980401</v>
      </c>
      <c r="W454" s="1">
        <v>-25.4107131958007</v>
      </c>
      <c r="X454" s="1">
        <v>-42.150772094726499</v>
      </c>
      <c r="Y454" s="1">
        <v>-29.107551574706999</v>
      </c>
      <c r="Z454" s="1">
        <v>-31.0896396636962</v>
      </c>
      <c r="AA454" s="1">
        <v>-29.048212051391602</v>
      </c>
      <c r="AB454" s="1">
        <v>-28.3699951171875</v>
      </c>
      <c r="AC454" s="1">
        <v>-43.164329528808501</v>
      </c>
      <c r="AD454" s="1">
        <v>-42.052036285400298</v>
      </c>
      <c r="AE454" s="1">
        <v>-43.164329528808501</v>
      </c>
      <c r="AF454" s="1">
        <v>-43.164329528808501</v>
      </c>
      <c r="AG454" s="1">
        <v>-43.164329528808501</v>
      </c>
      <c r="AH454" s="1">
        <v>-43.164329528808501</v>
      </c>
      <c r="AI454" s="1">
        <v>-43.164329528808501</v>
      </c>
      <c r="AJ454" s="1">
        <v>-43.164329528808501</v>
      </c>
      <c r="AK454" s="1">
        <v>-42.326057434082003</v>
      </c>
      <c r="AL454" s="1">
        <v>-43.164329528808501</v>
      </c>
      <c r="AM454" s="1">
        <v>-43.164329528808501</v>
      </c>
      <c r="AN454" s="1">
        <v>-43.164329528808501</v>
      </c>
      <c r="AO454" s="1">
        <v>-43.164329528808501</v>
      </c>
      <c r="AP454" s="1">
        <v>-43.148899078369098</v>
      </c>
      <c r="AQ454" s="1">
        <v>-43.164329528808501</v>
      </c>
      <c r="AR454" s="1">
        <v>-38.223052978515597</v>
      </c>
      <c r="AS454" s="1">
        <v>-33.422672271728501</v>
      </c>
      <c r="AT454" s="1">
        <v>-39.112995147705</v>
      </c>
      <c r="AU454" s="1">
        <v>-42.684322357177699</v>
      </c>
      <c r="AV454" s="1">
        <v>-40.337547302246001</v>
      </c>
      <c r="AW454" s="1">
        <v>-43.164329528808501</v>
      </c>
      <c r="AX454" s="1">
        <v>-43.164329528808501</v>
      </c>
      <c r="AY454" s="1">
        <v>-43.164329528808501</v>
      </c>
      <c r="AZ454" s="1">
        <v>-42.657821655273402</v>
      </c>
      <c r="BA454" s="1">
        <v>-43.164329528808501</v>
      </c>
      <c r="BB454" s="1">
        <v>-43.164329528808501</v>
      </c>
      <c r="BC454" s="1">
        <v>-43.164329528808501</v>
      </c>
      <c r="BD454" s="1">
        <v>-43.164329528808501</v>
      </c>
      <c r="BE454" s="1">
        <v>-43.164329528808501</v>
      </c>
      <c r="BF454" s="1">
        <v>-43.164329528808501</v>
      </c>
      <c r="BG454" s="1">
        <v>-43.164329528808501</v>
      </c>
      <c r="BH454" s="1">
        <v>-43.164329528808501</v>
      </c>
      <c r="BI454" s="1">
        <v>-43.164329528808501</v>
      </c>
      <c r="BJ454" s="1">
        <v>-43.164329528808501</v>
      </c>
      <c r="BK454" s="1">
        <v>-43.164329528808501</v>
      </c>
      <c r="BL454" s="1">
        <v>-43.164329528808501</v>
      </c>
      <c r="BM454" s="1">
        <v>-43.164329528808501</v>
      </c>
      <c r="BN454" s="1">
        <v>-41.4000854492187</v>
      </c>
      <c r="BO454" s="1">
        <v>-43.164329528808501</v>
      </c>
      <c r="BP454" s="1">
        <v>-43.164329528808501</v>
      </c>
      <c r="BQ454" s="1">
        <v>-43.164329528808501</v>
      </c>
      <c r="BR454" s="1">
        <v>-43.164329528808501</v>
      </c>
      <c r="BS454" s="1">
        <v>-43.164329528808501</v>
      </c>
      <c r="BT454" s="1">
        <v>-36.084842681884702</v>
      </c>
      <c r="BU454" s="1">
        <v>-37.700389862060497</v>
      </c>
      <c r="BV454" s="1">
        <v>-42.3003730773925</v>
      </c>
      <c r="BW454" s="1">
        <v>-41.771743774413999</v>
      </c>
      <c r="BX454" s="1">
        <v>-40.599052429199197</v>
      </c>
      <c r="BY454" s="1">
        <v>-42.741378784179602</v>
      </c>
      <c r="BZ454" s="1">
        <v>-40.306354522705</v>
      </c>
      <c r="CA454" s="1">
        <v>-30.564002990722599</v>
      </c>
      <c r="CB454" s="1">
        <v>-23.061748504638601</v>
      </c>
      <c r="CC454" s="1">
        <v>-24.8554153442382</v>
      </c>
      <c r="CD454" s="1">
        <v>-34.247138977050703</v>
      </c>
      <c r="CE454" s="1">
        <v>-29.4157409667968</v>
      </c>
      <c r="CF454" s="1">
        <v>-43.164329528808501</v>
      </c>
      <c r="CG454" s="1">
        <v>-32.311431884765597</v>
      </c>
      <c r="CH454" s="1">
        <v>-16.8948574066162</v>
      </c>
      <c r="CI454" s="1">
        <v>-5.0882077217101997</v>
      </c>
      <c r="CJ454" s="1">
        <v>-6.5494465827941797</v>
      </c>
      <c r="CK454" s="1">
        <v>-26.319297790527301</v>
      </c>
      <c r="CL454" s="1">
        <v>-43.164329528808501</v>
      </c>
      <c r="CM454" s="1">
        <v>-34.703376770019503</v>
      </c>
      <c r="CN454" s="1">
        <v>-32.346435546875</v>
      </c>
      <c r="CO454" s="1">
        <v>-41.862663269042898</v>
      </c>
      <c r="CP454" s="1">
        <v>-43.164329528808501</v>
      </c>
      <c r="CQ454" s="1">
        <v>-43.164329528808501</v>
      </c>
      <c r="CR454" s="1">
        <v>-43.164329528808501</v>
      </c>
      <c r="CS454" s="1">
        <v>-43.164329528808501</v>
      </c>
      <c r="CT454" s="1">
        <v>-43.164329528808501</v>
      </c>
      <c r="CU454" s="1">
        <v>-43.164329528808501</v>
      </c>
      <c r="CV454" s="1">
        <v>-43.164329528808501</v>
      </c>
      <c r="CW454" s="1">
        <v>-35.6970405578613</v>
      </c>
      <c r="CX454" s="1">
        <v>-30.429933547973601</v>
      </c>
      <c r="CY454" s="1">
        <v>-35.1934814453125</v>
      </c>
      <c r="CZ454" s="1">
        <v>-43.164329528808501</v>
      </c>
    </row>
    <row r="455" spans="1:104" x14ac:dyDescent="0.25">
      <c r="A455" s="1">
        <v>-43.164329528808501</v>
      </c>
      <c r="B455" s="1">
        <v>-43.164329528808501</v>
      </c>
      <c r="C455" s="1">
        <v>-43.164329528808501</v>
      </c>
      <c r="D455" s="1">
        <v>-43.164329528808501</v>
      </c>
      <c r="E455" s="1">
        <v>-43.164329528808501</v>
      </c>
      <c r="F455" s="1">
        <v>-40.750736236572202</v>
      </c>
      <c r="G455" s="1">
        <v>-37.708084106445298</v>
      </c>
      <c r="H455" s="1">
        <v>-43.164329528808501</v>
      </c>
      <c r="I455" s="1">
        <v>-42.364097595214801</v>
      </c>
      <c r="J455" s="1">
        <v>-43.164329528808501</v>
      </c>
      <c r="K455" s="1">
        <v>-43.164329528808501</v>
      </c>
      <c r="L455" s="1">
        <v>-41.374931335449197</v>
      </c>
      <c r="M455" s="1">
        <v>-43.019748687744098</v>
      </c>
      <c r="N455" s="1">
        <v>-42.605594635009702</v>
      </c>
      <c r="O455" s="1">
        <v>-41.5343627929687</v>
      </c>
      <c r="P455" s="1">
        <v>-34.008857727050703</v>
      </c>
      <c r="Q455" s="1">
        <v>-22.622034072875898</v>
      </c>
      <c r="R455" s="1">
        <v>-20.3845901489257</v>
      </c>
      <c r="S455" s="1">
        <v>-23.001621246337798</v>
      </c>
      <c r="T455" s="1">
        <v>-25.214347839355401</v>
      </c>
      <c r="U455" s="1">
        <v>-23.2507019042968</v>
      </c>
      <c r="V455" s="1">
        <v>-31.800884246826101</v>
      </c>
      <c r="W455" s="1">
        <v>-26.926691055297798</v>
      </c>
      <c r="X455" s="1">
        <v>-23.198726654052699</v>
      </c>
      <c r="Y455" s="1">
        <v>-23.3948860168457</v>
      </c>
      <c r="Z455" s="1">
        <v>-28.4945373535156</v>
      </c>
      <c r="AA455" s="1">
        <v>-34.159454345703097</v>
      </c>
      <c r="AB455" s="1">
        <v>-29.454708099365199</v>
      </c>
      <c r="AC455" s="1">
        <v>-34.162235260009702</v>
      </c>
      <c r="AD455" s="1">
        <v>-41.867759704589801</v>
      </c>
      <c r="AE455" s="1">
        <v>-43.164329528808501</v>
      </c>
      <c r="AF455" s="1">
        <v>-43.164329528808501</v>
      </c>
      <c r="AG455" s="1">
        <v>-42.476524353027301</v>
      </c>
      <c r="AH455" s="1">
        <v>-43.164329528808501</v>
      </c>
      <c r="AI455" s="1">
        <v>-43.164329528808501</v>
      </c>
      <c r="AJ455" s="1">
        <v>-43.164329528808501</v>
      </c>
      <c r="AK455" s="1">
        <v>-43.164329528808501</v>
      </c>
      <c r="AL455" s="1">
        <v>-43.164329528808501</v>
      </c>
      <c r="AM455" s="1">
        <v>-43.164329528808501</v>
      </c>
      <c r="AN455" s="1">
        <v>-43.164329528808501</v>
      </c>
      <c r="AO455" s="1">
        <v>-43.164329528808501</v>
      </c>
      <c r="AP455" s="1">
        <v>-40.684772491455</v>
      </c>
      <c r="AQ455" s="1">
        <v>-39.940338134765597</v>
      </c>
      <c r="AR455" s="1">
        <v>-41.581214904785099</v>
      </c>
      <c r="AS455" s="1">
        <v>-32.367134094238203</v>
      </c>
      <c r="AT455" s="1">
        <v>-37.450653076171797</v>
      </c>
      <c r="AU455" s="1">
        <v>-41.853675842285099</v>
      </c>
      <c r="AV455" s="1">
        <v>-42.429405212402301</v>
      </c>
      <c r="AW455" s="1">
        <v>-43.164329528808501</v>
      </c>
      <c r="AX455" s="1">
        <v>-43.164329528808501</v>
      </c>
      <c r="AY455" s="1">
        <v>-43.164329528808501</v>
      </c>
      <c r="AZ455" s="1">
        <v>-41.662429809570298</v>
      </c>
      <c r="BA455" s="1">
        <v>-43.164329528808501</v>
      </c>
      <c r="BB455" s="1">
        <v>-43.164329528808501</v>
      </c>
      <c r="BC455" s="1">
        <v>-43.164329528808501</v>
      </c>
      <c r="BD455" s="1">
        <v>-43.164329528808501</v>
      </c>
      <c r="BE455" s="1">
        <v>-43.164329528808501</v>
      </c>
      <c r="BF455" s="1">
        <v>-43.164329528808501</v>
      </c>
      <c r="BG455" s="1">
        <v>-43.164329528808501</v>
      </c>
      <c r="BH455" s="1">
        <v>-43.164329528808501</v>
      </c>
      <c r="BI455" s="1">
        <v>-43.164329528808501</v>
      </c>
      <c r="BJ455" s="1">
        <v>-43.164329528808501</v>
      </c>
      <c r="BK455" s="1">
        <v>-43.164329528808501</v>
      </c>
      <c r="BL455" s="1">
        <v>-43.164329528808501</v>
      </c>
      <c r="BM455" s="1">
        <v>-43.164329528808501</v>
      </c>
      <c r="BN455" s="1">
        <v>-42.643524169921797</v>
      </c>
      <c r="BO455" s="1">
        <v>-41.112403869628899</v>
      </c>
      <c r="BP455" s="1">
        <v>-43.164329528808501</v>
      </c>
      <c r="BQ455" s="1">
        <v>-43.164329528808501</v>
      </c>
      <c r="BR455" s="1">
        <v>-43.164329528808501</v>
      </c>
      <c r="BS455" s="1">
        <v>-43.164329528808501</v>
      </c>
      <c r="BT455" s="1">
        <v>-37.692192077636697</v>
      </c>
      <c r="BU455" s="1">
        <v>-37.150909423828097</v>
      </c>
      <c r="BV455" s="1">
        <v>-41.901458740234297</v>
      </c>
      <c r="BW455" s="1">
        <v>-42.078384399413999</v>
      </c>
      <c r="BX455" s="1">
        <v>-42.35498046875</v>
      </c>
      <c r="BY455" s="1">
        <v>-43.164329528808501</v>
      </c>
      <c r="BZ455" s="1">
        <v>-43.164329528808501</v>
      </c>
      <c r="CA455" s="1">
        <v>-36.94673538208</v>
      </c>
      <c r="CB455" s="1">
        <v>-26.872653961181602</v>
      </c>
      <c r="CC455" s="1">
        <v>-22.7903652191162</v>
      </c>
      <c r="CD455" s="1">
        <v>-24.629247665405199</v>
      </c>
      <c r="CE455" s="1">
        <v>-29.446077346801701</v>
      </c>
      <c r="CF455" s="1">
        <v>-43.164329528808501</v>
      </c>
      <c r="CG455" s="1">
        <v>-34.761756896972599</v>
      </c>
      <c r="CH455" s="1">
        <v>-15.490831375121999</v>
      </c>
      <c r="CI455" s="1">
        <v>-3.8882164955139098</v>
      </c>
      <c r="CJ455" s="1">
        <v>-5.6306886672973597</v>
      </c>
      <c r="CK455" s="1">
        <v>-26.869102478027301</v>
      </c>
      <c r="CL455" s="1">
        <v>-38.0567626953125</v>
      </c>
      <c r="CM455" s="1">
        <v>-33.821147918701101</v>
      </c>
      <c r="CN455" s="1">
        <v>-36.433208465576101</v>
      </c>
      <c r="CO455" s="1">
        <v>-37.331977844238203</v>
      </c>
      <c r="CP455" s="1">
        <v>-41.953392028808501</v>
      </c>
      <c r="CQ455" s="1">
        <v>-43.164329528808501</v>
      </c>
      <c r="CR455" s="1">
        <v>-43.164329528808501</v>
      </c>
      <c r="CS455" s="1">
        <v>-41.568527221679602</v>
      </c>
      <c r="CT455" s="1">
        <v>-43.100963592529197</v>
      </c>
      <c r="CU455" s="1">
        <v>-43.164329528808501</v>
      </c>
      <c r="CV455" s="1">
        <v>-43.164329528808501</v>
      </c>
      <c r="CW455" s="1">
        <v>-37.453121185302699</v>
      </c>
      <c r="CX455" s="1">
        <v>-32.417564392089801</v>
      </c>
      <c r="CY455" s="1">
        <v>-43.164329528808501</v>
      </c>
      <c r="CZ455" s="1">
        <v>-43.164329528808501</v>
      </c>
    </row>
    <row r="456" spans="1:104" x14ac:dyDescent="0.25">
      <c r="A456" s="1">
        <v>-43.164329528808501</v>
      </c>
      <c r="B456" s="1">
        <v>-43.164329528808501</v>
      </c>
      <c r="C456" s="1">
        <v>-43.164329528808501</v>
      </c>
      <c r="D456" s="1">
        <v>-43.164329528808501</v>
      </c>
      <c r="E456" s="1">
        <v>-43.164329528808501</v>
      </c>
      <c r="F456" s="1">
        <v>-41.304023742675703</v>
      </c>
      <c r="G456" s="1">
        <v>-37.986427307128899</v>
      </c>
      <c r="H456" s="1">
        <v>-43.164329528808501</v>
      </c>
      <c r="I456" s="1">
        <v>-43.164329528808501</v>
      </c>
      <c r="J456" s="1">
        <v>-43.164329528808501</v>
      </c>
      <c r="K456" s="1">
        <v>-43.164329528808501</v>
      </c>
      <c r="L456" s="1">
        <v>-43.164329528808501</v>
      </c>
      <c r="M456" s="1">
        <v>-43.164329528808501</v>
      </c>
      <c r="N456" s="1">
        <v>-43.164329528808501</v>
      </c>
      <c r="O456" s="1">
        <v>-40.706245422363203</v>
      </c>
      <c r="P456" s="1">
        <v>-31.270977020263601</v>
      </c>
      <c r="Q456" s="1">
        <v>-24.860359191894499</v>
      </c>
      <c r="R456" s="1">
        <v>-33.5962715148925</v>
      </c>
      <c r="S456" s="1">
        <v>-29.1609802246093</v>
      </c>
      <c r="T456" s="1">
        <v>-29.8693542480468</v>
      </c>
      <c r="U456" s="1">
        <v>-25.116970062255799</v>
      </c>
      <c r="V456" s="1">
        <v>-36.269496917724602</v>
      </c>
      <c r="W456" s="1">
        <v>-32.07515335083</v>
      </c>
      <c r="X456" s="1">
        <v>-23.528881072998001</v>
      </c>
      <c r="Y456" s="1">
        <v>-24.8832397460937</v>
      </c>
      <c r="Z456" s="1">
        <v>-33.554031372070298</v>
      </c>
      <c r="AA456" s="1">
        <v>-38.216407775878899</v>
      </c>
      <c r="AB456" s="1">
        <v>-34.660633087158203</v>
      </c>
      <c r="AC456" s="1">
        <v>-31.582624435424801</v>
      </c>
      <c r="AD456" s="1">
        <v>-43.164329528808501</v>
      </c>
      <c r="AE456" s="1">
        <v>-43.164329528808501</v>
      </c>
      <c r="AF456" s="1">
        <v>-43.164329528808501</v>
      </c>
      <c r="AG456" s="1">
        <v>-43.164329528808501</v>
      </c>
      <c r="AH456" s="1">
        <v>-43.164329528808501</v>
      </c>
      <c r="AI456" s="1">
        <v>-43.164329528808501</v>
      </c>
      <c r="AJ456" s="1">
        <v>-43.164329528808501</v>
      </c>
      <c r="AK456" s="1">
        <v>-43.164329528808501</v>
      </c>
      <c r="AL456" s="1">
        <v>-43.164329528808501</v>
      </c>
      <c r="AM456" s="1">
        <v>-43.164329528808501</v>
      </c>
      <c r="AN456" s="1">
        <v>-43.164329528808501</v>
      </c>
      <c r="AO456" s="1">
        <v>-43.164329528808501</v>
      </c>
      <c r="AP456" s="1">
        <v>-37.405086517333899</v>
      </c>
      <c r="AQ456" s="1">
        <v>-34.630302429199197</v>
      </c>
      <c r="AR456" s="1">
        <v>-35.109138488769503</v>
      </c>
      <c r="AS456" s="1">
        <v>-33.868495941162102</v>
      </c>
      <c r="AT456" s="1">
        <v>-35.6832275390625</v>
      </c>
      <c r="AU456" s="1">
        <v>-43.164329528808501</v>
      </c>
      <c r="AV456" s="1">
        <v>-43.164329528808501</v>
      </c>
      <c r="AW456" s="1">
        <v>-43.164329528808501</v>
      </c>
      <c r="AX456" s="1">
        <v>-43.164329528808501</v>
      </c>
      <c r="AY456" s="1">
        <v>-43.164329528808501</v>
      </c>
      <c r="AZ456" s="1">
        <v>-43.164329528808501</v>
      </c>
      <c r="BA456" s="1">
        <v>-43.164329528808501</v>
      </c>
      <c r="BB456" s="1">
        <v>-42.394542694091697</v>
      </c>
      <c r="BC456" s="1">
        <v>-42.588096618652301</v>
      </c>
      <c r="BD456" s="1">
        <v>-43.164329528808501</v>
      </c>
      <c r="BE456" s="1">
        <v>-43.164329528808501</v>
      </c>
      <c r="BF456" s="1">
        <v>-43.164329528808501</v>
      </c>
      <c r="BG456" s="1">
        <v>-43.164329528808501</v>
      </c>
      <c r="BH456" s="1">
        <v>-43.164329528808501</v>
      </c>
      <c r="BI456" s="1">
        <v>-43.164329528808501</v>
      </c>
      <c r="BJ456" s="1">
        <v>-43.164329528808501</v>
      </c>
      <c r="BK456" s="1">
        <v>-43.164329528808501</v>
      </c>
      <c r="BL456" s="1">
        <v>-43.164329528808501</v>
      </c>
      <c r="BM456" s="1">
        <v>-43.164329528808501</v>
      </c>
      <c r="BN456" s="1">
        <v>-41.409820556640597</v>
      </c>
      <c r="BO456" s="1">
        <v>-43.153171539306598</v>
      </c>
      <c r="BP456" s="1">
        <v>-43.164329528808501</v>
      </c>
      <c r="BQ456" s="1">
        <v>-43.164329528808501</v>
      </c>
      <c r="BR456" s="1">
        <v>-43.164329528808501</v>
      </c>
      <c r="BS456" s="1">
        <v>-43.164329528808501</v>
      </c>
      <c r="BT456" s="1">
        <v>-40.454971313476499</v>
      </c>
      <c r="BU456" s="1">
        <v>-43.164329528808501</v>
      </c>
      <c r="BV456" s="1">
        <v>-43.164329528808501</v>
      </c>
      <c r="BW456" s="1">
        <v>-43.164329528808501</v>
      </c>
      <c r="BX456" s="1">
        <v>-43.164329528808501</v>
      </c>
      <c r="BY456" s="1">
        <v>-43.164329528808501</v>
      </c>
      <c r="BZ456" s="1">
        <v>-41.184974670410099</v>
      </c>
      <c r="CA456" s="1">
        <v>-38.416049957275298</v>
      </c>
      <c r="CB456" s="1">
        <v>-35.536533355712798</v>
      </c>
      <c r="CC456" s="1">
        <v>-24.197929382324201</v>
      </c>
      <c r="CD456" s="1">
        <v>-25.4756259918212</v>
      </c>
      <c r="CE456" s="1">
        <v>-30.537164688110298</v>
      </c>
      <c r="CF456" s="1">
        <v>-39.583419799804602</v>
      </c>
      <c r="CG456" s="1">
        <v>-37.818511962890597</v>
      </c>
      <c r="CH456" s="1">
        <v>-14.6139202117919</v>
      </c>
      <c r="CI456" s="1">
        <v>-2.7523219585418701</v>
      </c>
      <c r="CJ456" s="1">
        <v>-4.4846720695495597</v>
      </c>
      <c r="CK456" s="1">
        <v>-24.041637420654201</v>
      </c>
      <c r="CL456" s="1">
        <v>-39.235908508300703</v>
      </c>
      <c r="CM456" s="1">
        <v>-36.585094451904197</v>
      </c>
      <c r="CN456" s="1">
        <v>-43.164329528808501</v>
      </c>
      <c r="CO456" s="1">
        <v>-37.889251708984297</v>
      </c>
      <c r="CP456" s="1">
        <v>-43.164329528808501</v>
      </c>
      <c r="CQ456" s="1">
        <v>-43.164329528808501</v>
      </c>
      <c r="CR456" s="1">
        <v>-43.164329528808501</v>
      </c>
      <c r="CS456" s="1">
        <v>-43.164329528808501</v>
      </c>
      <c r="CT456" s="1">
        <v>-43.164329528808501</v>
      </c>
      <c r="CU456" s="1">
        <v>-43.164329528808501</v>
      </c>
      <c r="CV456" s="1">
        <v>-43.164329528808501</v>
      </c>
      <c r="CW456" s="1">
        <v>-38.068782806396399</v>
      </c>
      <c r="CX456" s="1">
        <v>-32.311080932617102</v>
      </c>
      <c r="CY456" s="1">
        <v>-36.964710235595703</v>
      </c>
      <c r="CZ456" s="1">
        <v>-43.164329528808501</v>
      </c>
    </row>
    <row r="457" spans="1:104" x14ac:dyDescent="0.25">
      <c r="A457" s="1">
        <v>-43.164329528808501</v>
      </c>
      <c r="B457" s="1">
        <v>-43.164329528808501</v>
      </c>
      <c r="C457" s="1">
        <v>-43.164329528808501</v>
      </c>
      <c r="D457" s="1">
        <v>-43.164329528808501</v>
      </c>
      <c r="E457" s="1">
        <v>-43.164329528808501</v>
      </c>
      <c r="F457" s="1">
        <v>-42.383247375488203</v>
      </c>
      <c r="G457" s="1">
        <v>-36.308174133300703</v>
      </c>
      <c r="H457" s="1">
        <v>-40.199111938476499</v>
      </c>
      <c r="I457" s="1">
        <v>-43.164329528808501</v>
      </c>
      <c r="J457" s="1">
        <v>-43.164329528808501</v>
      </c>
      <c r="K457" s="1">
        <v>-43.164329528808501</v>
      </c>
      <c r="L457" s="1">
        <v>-43.164329528808501</v>
      </c>
      <c r="M457" s="1">
        <v>-40.518058776855398</v>
      </c>
      <c r="N457" s="1">
        <v>-42.955673217773402</v>
      </c>
      <c r="O457" s="1">
        <v>-43.164329528808501</v>
      </c>
      <c r="P457" s="1">
        <v>-35.134693145751903</v>
      </c>
      <c r="Q457" s="1">
        <v>-32.482025146484297</v>
      </c>
      <c r="R457" s="1">
        <v>-30.412673950195298</v>
      </c>
      <c r="S457" s="1">
        <v>-28.068244934081999</v>
      </c>
      <c r="T457" s="1">
        <v>-23.255092620849599</v>
      </c>
      <c r="U457" s="1">
        <v>-21.218055725097599</v>
      </c>
      <c r="V457" s="1">
        <v>-28.507106781005799</v>
      </c>
      <c r="W457" s="1">
        <v>-34.956504821777301</v>
      </c>
      <c r="X457" s="1">
        <v>-24.612848281860298</v>
      </c>
      <c r="Y457" s="1">
        <v>-26.6884250640869</v>
      </c>
      <c r="Z457" s="1">
        <v>-34.2327270507812</v>
      </c>
      <c r="AA457" s="1">
        <v>-30.756893157958899</v>
      </c>
      <c r="AB457" s="1">
        <v>-31.2932929992675</v>
      </c>
      <c r="AC457" s="1">
        <v>-30.321081161498999</v>
      </c>
      <c r="AD457" s="1">
        <v>-40.212589263916001</v>
      </c>
      <c r="AE457" s="1">
        <v>-43.164329528808501</v>
      </c>
      <c r="AF457" s="1">
        <v>-43.164329528808501</v>
      </c>
      <c r="AG457" s="1">
        <v>-43.164329528808501</v>
      </c>
      <c r="AH457" s="1">
        <v>-43.164329528808501</v>
      </c>
      <c r="AI457" s="1">
        <v>-43.164329528808501</v>
      </c>
      <c r="AJ457" s="1">
        <v>-43.164329528808501</v>
      </c>
      <c r="AK457" s="1">
        <v>-43.164329528808501</v>
      </c>
      <c r="AL457" s="1">
        <v>-43.164329528808501</v>
      </c>
      <c r="AM457" s="1">
        <v>-43.164329528808501</v>
      </c>
      <c r="AN457" s="1">
        <v>-43.164329528808501</v>
      </c>
      <c r="AO457" s="1">
        <v>-43.164329528808501</v>
      </c>
      <c r="AP457" s="1">
        <v>-39.168910980224602</v>
      </c>
      <c r="AQ457" s="1">
        <v>-33.462081909179602</v>
      </c>
      <c r="AR457" s="1">
        <v>-36.199516296386697</v>
      </c>
      <c r="AS457" s="1">
        <v>-43.164329528808501</v>
      </c>
      <c r="AT457" s="1">
        <v>-40.033435821533203</v>
      </c>
      <c r="AU457" s="1">
        <v>-40.906997680663999</v>
      </c>
      <c r="AV457" s="1">
        <v>-43.164329528808501</v>
      </c>
      <c r="AW457" s="1">
        <v>-43.164329528808501</v>
      </c>
      <c r="AX457" s="1">
        <v>-43.164329528808501</v>
      </c>
      <c r="AY457" s="1">
        <v>-43.164329528808501</v>
      </c>
      <c r="AZ457" s="1">
        <v>-43.164329528808501</v>
      </c>
      <c r="BA457" s="1">
        <v>-43.164329528808501</v>
      </c>
      <c r="BB457" s="1">
        <v>-43.164329528808501</v>
      </c>
      <c r="BC457" s="1">
        <v>-43.101799011230398</v>
      </c>
      <c r="BD457" s="1">
        <v>-43.164329528808501</v>
      </c>
      <c r="BE457" s="1">
        <v>-43.164329528808501</v>
      </c>
      <c r="BF457" s="1">
        <v>-43.164329528808501</v>
      </c>
      <c r="BG457" s="1">
        <v>-43.164329528808501</v>
      </c>
      <c r="BH457" s="1">
        <v>-43.164329528808501</v>
      </c>
      <c r="BI457" s="1">
        <v>-43.164329528808501</v>
      </c>
      <c r="BJ457" s="1">
        <v>-43.164329528808501</v>
      </c>
      <c r="BK457" s="1">
        <v>-43.164329528808501</v>
      </c>
      <c r="BL457" s="1">
        <v>-43.164329528808501</v>
      </c>
      <c r="BM457" s="1">
        <v>-43.164329528808501</v>
      </c>
      <c r="BN457" s="1">
        <v>-42.7623291015625</v>
      </c>
      <c r="BO457" s="1">
        <v>-41.701278686523402</v>
      </c>
      <c r="BP457" s="1">
        <v>-43.164329528808501</v>
      </c>
      <c r="BQ457" s="1">
        <v>-43.164329528808501</v>
      </c>
      <c r="BR457" s="1">
        <v>-43.164329528808501</v>
      </c>
      <c r="BS457" s="1">
        <v>-43.164329528808501</v>
      </c>
      <c r="BT457" s="1">
        <v>-41.028755187988203</v>
      </c>
      <c r="BU457" s="1">
        <v>-43.164329528808501</v>
      </c>
      <c r="BV457" s="1">
        <v>-43.164329528808501</v>
      </c>
      <c r="BW457" s="1">
        <v>-43.164329528808501</v>
      </c>
      <c r="BX457" s="1">
        <v>-43.164329528808501</v>
      </c>
      <c r="BY457" s="1">
        <v>-38.7443237304687</v>
      </c>
      <c r="BZ457" s="1">
        <v>-43.164329528808501</v>
      </c>
      <c r="CA457" s="1">
        <v>-39.165664672851499</v>
      </c>
      <c r="CB457" s="1">
        <v>-35.258205413818303</v>
      </c>
      <c r="CC457" s="1">
        <v>-26.123805999755799</v>
      </c>
      <c r="CD457" s="1">
        <v>-35.2646484375</v>
      </c>
      <c r="CE457" s="1">
        <v>-35.654178619384702</v>
      </c>
      <c r="CF457" s="1">
        <v>-39.576583862304602</v>
      </c>
      <c r="CG457" s="1">
        <v>-33.865036010742102</v>
      </c>
      <c r="CH457" s="1">
        <v>-12.062109947204499</v>
      </c>
      <c r="CI457" s="1">
        <v>-1.76265048980712</v>
      </c>
      <c r="CJ457" s="1">
        <v>-3.4416356086730899</v>
      </c>
      <c r="CK457" s="1">
        <v>-21.054073333740199</v>
      </c>
      <c r="CL457" s="1">
        <v>-43.164329528808501</v>
      </c>
      <c r="CM457" s="1">
        <v>-41.070285797119098</v>
      </c>
      <c r="CN457" s="1">
        <v>-39.435012817382798</v>
      </c>
      <c r="CO457" s="1">
        <v>-38.986846923828097</v>
      </c>
      <c r="CP457" s="1">
        <v>-42.284107208251903</v>
      </c>
      <c r="CQ457" s="1">
        <v>-43.164329528808501</v>
      </c>
      <c r="CR457" s="1">
        <v>-43.164329528808501</v>
      </c>
      <c r="CS457" s="1">
        <v>-43.164329528808501</v>
      </c>
      <c r="CT457" s="1">
        <v>-43.164329528808501</v>
      </c>
      <c r="CU457" s="1">
        <v>-43.164329528808501</v>
      </c>
      <c r="CV457" s="1">
        <v>-43.164329528808501</v>
      </c>
      <c r="CW457" s="1">
        <v>-40.358482360839801</v>
      </c>
      <c r="CX457" s="1">
        <v>-31.782997131347599</v>
      </c>
      <c r="CY457" s="1">
        <v>-35.751140594482401</v>
      </c>
      <c r="CZ457" s="1">
        <v>-43.164329528808501</v>
      </c>
    </row>
    <row r="458" spans="1:104" x14ac:dyDescent="0.25">
      <c r="A458" s="1">
        <v>-43.164329528808501</v>
      </c>
      <c r="B458" s="1">
        <v>-43.164329528808501</v>
      </c>
      <c r="C458" s="1">
        <v>-43.164329528808501</v>
      </c>
      <c r="D458" s="1">
        <v>-43.164329528808501</v>
      </c>
      <c r="E458" s="1">
        <v>-43.164329528808501</v>
      </c>
      <c r="F458" s="1">
        <v>-39.439414978027301</v>
      </c>
      <c r="G458" s="1">
        <v>-36.6150703430175</v>
      </c>
      <c r="H458" s="1">
        <v>-43.164329528808501</v>
      </c>
      <c r="I458" s="1">
        <v>-43.164329528808501</v>
      </c>
      <c r="J458" s="1">
        <v>-43.164329528808501</v>
      </c>
      <c r="K458" s="1">
        <v>-43.164329528808501</v>
      </c>
      <c r="L458" s="1">
        <v>-43.164329528808501</v>
      </c>
      <c r="M458" s="1">
        <v>-41.153263092041001</v>
      </c>
      <c r="N458" s="1">
        <v>-43.164329528808501</v>
      </c>
      <c r="O458" s="1">
        <v>-43.164329528808501</v>
      </c>
      <c r="P458" s="1">
        <v>-36.509628295898402</v>
      </c>
      <c r="Q458" s="1">
        <v>-40.112899780273402</v>
      </c>
      <c r="R458" s="1">
        <v>-37.826164245605398</v>
      </c>
      <c r="S458" s="1">
        <v>-28.020524978637599</v>
      </c>
      <c r="T458" s="1">
        <v>-22.522344589233299</v>
      </c>
      <c r="U458" s="1">
        <v>-24.531591415405199</v>
      </c>
      <c r="V458" s="1">
        <v>-19.309789657592699</v>
      </c>
      <c r="W458" s="1">
        <v>-20.376327514648398</v>
      </c>
      <c r="X458" s="1">
        <v>-24.445486068725501</v>
      </c>
      <c r="Y458" s="1">
        <v>-32.928943634033203</v>
      </c>
      <c r="Z458" s="1">
        <v>-29.857383728027301</v>
      </c>
      <c r="AA458" s="1">
        <v>-30.2516784667968</v>
      </c>
      <c r="AB458" s="1">
        <v>-27.565101623535099</v>
      </c>
      <c r="AC458" s="1">
        <v>-29.122449874877901</v>
      </c>
      <c r="AD458" s="1">
        <v>-43.164329528808501</v>
      </c>
      <c r="AE458" s="1">
        <v>-43.151718139648402</v>
      </c>
      <c r="AF458" s="1">
        <v>-43.164329528808501</v>
      </c>
      <c r="AG458" s="1">
        <v>-43.164329528808501</v>
      </c>
      <c r="AH458" s="1">
        <v>-43.164329528808501</v>
      </c>
      <c r="AI458" s="1">
        <v>-43.164329528808501</v>
      </c>
      <c r="AJ458" s="1">
        <v>-43.164329528808501</v>
      </c>
      <c r="AK458" s="1">
        <v>-43.164329528808501</v>
      </c>
      <c r="AL458" s="1">
        <v>-43.164329528808501</v>
      </c>
      <c r="AM458" s="1">
        <v>-43.164329528808501</v>
      </c>
      <c r="AN458" s="1">
        <v>-43.164329528808501</v>
      </c>
      <c r="AO458" s="1">
        <v>-43.164329528808501</v>
      </c>
      <c r="AP458" s="1">
        <v>-42.017860412597599</v>
      </c>
      <c r="AQ458" s="1">
        <v>-37.496780395507798</v>
      </c>
      <c r="AR458" s="1">
        <v>-43.164329528808501</v>
      </c>
      <c r="AS458" s="1">
        <v>-43.164329528808501</v>
      </c>
      <c r="AT458" s="1">
        <v>-43.164329528808501</v>
      </c>
      <c r="AU458" s="1">
        <v>-38.388946533203097</v>
      </c>
      <c r="AV458" s="1">
        <v>-41.248340606689403</v>
      </c>
      <c r="AW458" s="1">
        <v>-43.164329528808501</v>
      </c>
      <c r="AX458" s="1">
        <v>-43.164329528808501</v>
      </c>
      <c r="AY458" s="1">
        <v>-43.164329528808501</v>
      </c>
      <c r="AZ458" s="1">
        <v>-43.164329528808501</v>
      </c>
      <c r="BA458" s="1">
        <v>-43.164329528808501</v>
      </c>
      <c r="BB458" s="1">
        <v>-43.164329528808501</v>
      </c>
      <c r="BC458" s="1">
        <v>-43.164329528808501</v>
      </c>
      <c r="BD458" s="1">
        <v>-43.164329528808501</v>
      </c>
      <c r="BE458" s="1">
        <v>-43.164329528808501</v>
      </c>
      <c r="BF458" s="1">
        <v>-43.164329528808501</v>
      </c>
      <c r="BG458" s="1">
        <v>-43.164329528808501</v>
      </c>
      <c r="BH458" s="1">
        <v>-43.164329528808501</v>
      </c>
      <c r="BI458" s="1">
        <v>-43.164329528808501</v>
      </c>
      <c r="BJ458" s="1">
        <v>-43.164329528808501</v>
      </c>
      <c r="BK458" s="1">
        <v>-43.164329528808501</v>
      </c>
      <c r="BL458" s="1">
        <v>-43.164329528808501</v>
      </c>
      <c r="BM458" s="1">
        <v>-43.164329528808501</v>
      </c>
      <c r="BN458" s="1">
        <v>-39.5828247070312</v>
      </c>
      <c r="BO458" s="1">
        <v>-40.6809272766113</v>
      </c>
      <c r="BP458" s="1">
        <v>-43.164329528808501</v>
      </c>
      <c r="BQ458" s="1">
        <v>-43.164329528808501</v>
      </c>
      <c r="BR458" s="1">
        <v>-43.164329528808501</v>
      </c>
      <c r="BS458" s="1">
        <v>-43.164329528808501</v>
      </c>
      <c r="BT458" s="1">
        <v>-40.747982025146399</v>
      </c>
      <c r="BU458" s="1">
        <v>-42.011089324951101</v>
      </c>
      <c r="BV458" s="1">
        <v>-43.164329528808501</v>
      </c>
      <c r="BW458" s="1">
        <v>-43.164329528808501</v>
      </c>
      <c r="BX458" s="1">
        <v>-43.164329528808501</v>
      </c>
      <c r="BY458" s="1">
        <v>-36.135799407958899</v>
      </c>
      <c r="BZ458" s="1">
        <v>-29.384254455566399</v>
      </c>
      <c r="CA458" s="1">
        <v>-25.8653869628906</v>
      </c>
      <c r="CB458" s="1">
        <v>-24.1976814270019</v>
      </c>
      <c r="CC458" s="1">
        <v>-24.653957366943299</v>
      </c>
      <c r="CD458" s="1">
        <v>-43.164329528808501</v>
      </c>
      <c r="CE458" s="1">
        <v>-32.166526794433501</v>
      </c>
      <c r="CF458" s="1">
        <v>-34.550601959228501</v>
      </c>
      <c r="CG458" s="1">
        <v>-29.079553604125898</v>
      </c>
      <c r="CH458" s="1">
        <v>-14.0085792541503</v>
      </c>
      <c r="CI458" s="1">
        <v>-1.72136902809143</v>
      </c>
      <c r="CJ458" s="1">
        <v>-3.26536512374877</v>
      </c>
      <c r="CK458" s="1">
        <v>-20.953556060791001</v>
      </c>
      <c r="CL458" s="1">
        <v>-43.164329528808501</v>
      </c>
      <c r="CM458" s="1">
        <v>-42.974319458007798</v>
      </c>
      <c r="CN458" s="1">
        <v>-43.164329528808501</v>
      </c>
      <c r="CO458" s="1">
        <v>-41.180343627929602</v>
      </c>
      <c r="CP458" s="1">
        <v>-43.164329528808501</v>
      </c>
      <c r="CQ458" s="1">
        <v>-43.164329528808501</v>
      </c>
      <c r="CR458" s="1">
        <v>-43.164329528808501</v>
      </c>
      <c r="CS458" s="1">
        <v>-43.164329528808501</v>
      </c>
      <c r="CT458" s="1">
        <v>-43.164329528808501</v>
      </c>
      <c r="CU458" s="1">
        <v>-43.164329528808501</v>
      </c>
      <c r="CV458" s="1">
        <v>-43.164329528808501</v>
      </c>
      <c r="CW458" s="1">
        <v>-37.410526275634702</v>
      </c>
      <c r="CX458" s="1">
        <v>-31.362407684326101</v>
      </c>
      <c r="CY458" s="1">
        <v>-37.559745788574197</v>
      </c>
      <c r="CZ458" s="1">
        <v>-43.164329528808501</v>
      </c>
    </row>
    <row r="459" spans="1:104" x14ac:dyDescent="0.25">
      <c r="A459" s="1">
        <v>-43.164329528808501</v>
      </c>
      <c r="B459" s="1">
        <v>-43.164329528808501</v>
      </c>
      <c r="C459" s="1">
        <v>-43.164329528808501</v>
      </c>
      <c r="D459" s="1">
        <v>-43.164329528808501</v>
      </c>
      <c r="E459" s="1">
        <v>-43.164329528808501</v>
      </c>
      <c r="F459" s="1">
        <v>-40.943737030029197</v>
      </c>
      <c r="G459" s="1">
        <v>-37.628910064697202</v>
      </c>
      <c r="H459" s="1">
        <v>-43.164329528808501</v>
      </c>
      <c r="I459" s="1">
        <v>-43.164329528808501</v>
      </c>
      <c r="J459" s="1">
        <v>-43.164329528808501</v>
      </c>
      <c r="K459" s="1">
        <v>-43.164329528808501</v>
      </c>
      <c r="L459" s="1">
        <v>-41.948032379150298</v>
      </c>
      <c r="M459" s="1">
        <v>-42.6255073547363</v>
      </c>
      <c r="N459" s="1">
        <v>-43.164329528808501</v>
      </c>
      <c r="O459" s="1">
        <v>-43.164329528808501</v>
      </c>
      <c r="P459" s="1">
        <v>-33.076450347900298</v>
      </c>
      <c r="Q459" s="1">
        <v>-24.070264816284102</v>
      </c>
      <c r="R459" s="1">
        <v>-24.604808807373001</v>
      </c>
      <c r="S459" s="1">
        <v>-42.250877380371001</v>
      </c>
      <c r="T459" s="1">
        <v>-22.7693977355957</v>
      </c>
      <c r="U459" s="1">
        <v>-24.5687751770019</v>
      </c>
      <c r="V459" s="1">
        <v>-17.300676345825099</v>
      </c>
      <c r="W459" s="1">
        <v>-18.075187683105401</v>
      </c>
      <c r="X459" s="1">
        <v>-43.164329528808501</v>
      </c>
      <c r="Y459" s="1">
        <v>-28.753461837768501</v>
      </c>
      <c r="Z459" s="1">
        <v>-29.705629348754801</v>
      </c>
      <c r="AA459" s="1">
        <v>-34.051517486572202</v>
      </c>
      <c r="AB459" s="1">
        <v>-27.7072448730468</v>
      </c>
      <c r="AC459" s="1">
        <v>-27.2582893371582</v>
      </c>
      <c r="AD459" s="1">
        <v>-39.633094787597599</v>
      </c>
      <c r="AE459" s="1">
        <v>-43.164329528808501</v>
      </c>
      <c r="AF459" s="1">
        <v>-43.164329528808501</v>
      </c>
      <c r="AG459" s="1">
        <v>-43.164329528808501</v>
      </c>
      <c r="AH459" s="1">
        <v>-43.164329528808501</v>
      </c>
      <c r="AI459" s="1">
        <v>-43.164329528808501</v>
      </c>
      <c r="AJ459" s="1">
        <v>-43.164329528808501</v>
      </c>
      <c r="AK459" s="1">
        <v>-43.164329528808501</v>
      </c>
      <c r="AL459" s="1">
        <v>-43.164329528808501</v>
      </c>
      <c r="AM459" s="1">
        <v>-43.164329528808501</v>
      </c>
      <c r="AN459" s="1">
        <v>-43.164329528808501</v>
      </c>
      <c r="AO459" s="1">
        <v>-43.164329528808501</v>
      </c>
      <c r="AP459" s="1">
        <v>-40.8370552062988</v>
      </c>
      <c r="AQ459" s="1">
        <v>-43.164329528808501</v>
      </c>
      <c r="AR459" s="1">
        <v>-42.193832397460902</v>
      </c>
      <c r="AS459" s="1">
        <v>-38.7184448242187</v>
      </c>
      <c r="AT459" s="1">
        <v>-38.408321380615199</v>
      </c>
      <c r="AU459" s="1">
        <v>-41.041824340820298</v>
      </c>
      <c r="AV459" s="1">
        <v>-41.548862457275298</v>
      </c>
      <c r="AW459" s="1">
        <v>-43.164329528808501</v>
      </c>
      <c r="AX459" s="1">
        <v>-43.164329528808501</v>
      </c>
      <c r="AY459" s="1">
        <v>-43.164329528808501</v>
      </c>
      <c r="AZ459" s="1">
        <v>-43.164329528808501</v>
      </c>
      <c r="BA459" s="1">
        <v>-43.164329528808501</v>
      </c>
      <c r="BB459" s="1">
        <v>-43.164329528808501</v>
      </c>
      <c r="BC459" s="1">
        <v>-43.164329528808501</v>
      </c>
      <c r="BD459" s="1">
        <v>-43.164329528808501</v>
      </c>
      <c r="BE459" s="1">
        <v>-43.164329528808501</v>
      </c>
      <c r="BF459" s="1">
        <v>-43.164329528808501</v>
      </c>
      <c r="BG459" s="1">
        <v>-42.678398132324197</v>
      </c>
      <c r="BH459" s="1">
        <v>-43.164329528808501</v>
      </c>
      <c r="BI459" s="1">
        <v>-43.164329528808501</v>
      </c>
      <c r="BJ459" s="1">
        <v>-43.164329528808501</v>
      </c>
      <c r="BK459" s="1">
        <v>-43.164329528808501</v>
      </c>
      <c r="BL459" s="1">
        <v>-43.164329528808501</v>
      </c>
      <c r="BM459" s="1">
        <v>-40.213298797607401</v>
      </c>
      <c r="BN459" s="1">
        <v>-35.993110656738203</v>
      </c>
      <c r="BO459" s="1">
        <v>-38.998546600341697</v>
      </c>
      <c r="BP459" s="1">
        <v>-43.164329528808501</v>
      </c>
      <c r="BQ459" s="1">
        <v>-43.164329528808501</v>
      </c>
      <c r="BR459" s="1">
        <v>-43.164329528808501</v>
      </c>
      <c r="BS459" s="1">
        <v>-43.164329528808501</v>
      </c>
      <c r="BT459" s="1">
        <v>-40.989475250244098</v>
      </c>
      <c r="BU459" s="1">
        <v>-43.164329528808501</v>
      </c>
      <c r="BV459" s="1">
        <v>-43.164329528808501</v>
      </c>
      <c r="BW459" s="1">
        <v>-43.164329528808501</v>
      </c>
      <c r="BX459" s="1">
        <v>-43.164329528808501</v>
      </c>
      <c r="BY459" s="1">
        <v>-37.763469696044901</v>
      </c>
      <c r="BZ459" s="1">
        <v>-24.509880065917901</v>
      </c>
      <c r="CA459" s="1">
        <v>-20.726573944091701</v>
      </c>
      <c r="CB459" s="1">
        <v>-21.334894180297798</v>
      </c>
      <c r="CC459" s="1">
        <v>-22.596055984496999</v>
      </c>
      <c r="CD459" s="1">
        <v>-25.039615631103501</v>
      </c>
      <c r="CE459" s="1">
        <v>-25.855367660522401</v>
      </c>
      <c r="CF459" s="1">
        <v>-35.054676055908203</v>
      </c>
      <c r="CG459" s="1">
        <v>-28.5974407196044</v>
      </c>
      <c r="CH459" s="1">
        <v>-11.888816833496</v>
      </c>
      <c r="CI459" s="1">
        <v>-1.89144599437713</v>
      </c>
      <c r="CJ459" s="1">
        <v>-4.1882362365722603</v>
      </c>
      <c r="CK459" s="1">
        <v>-24.1242580413818</v>
      </c>
      <c r="CL459" s="1">
        <v>-41.56343460083</v>
      </c>
      <c r="CM459" s="1">
        <v>-36.130374908447202</v>
      </c>
      <c r="CN459" s="1">
        <v>-35.329341888427699</v>
      </c>
      <c r="CO459" s="1">
        <v>-43.164329528808501</v>
      </c>
      <c r="CP459" s="1">
        <v>-43.164329528808501</v>
      </c>
      <c r="CQ459" s="1">
        <v>-43.164329528808501</v>
      </c>
      <c r="CR459" s="1">
        <v>-43.164329528808501</v>
      </c>
      <c r="CS459" s="1">
        <v>-43.164329528808501</v>
      </c>
      <c r="CT459" s="1">
        <v>-43.164329528808501</v>
      </c>
      <c r="CU459" s="1">
        <v>-43.164329528808501</v>
      </c>
      <c r="CV459" s="1">
        <v>-43.164329528808501</v>
      </c>
      <c r="CW459" s="1">
        <v>-35.825695037841697</v>
      </c>
      <c r="CX459" s="1">
        <v>-31.069343566894499</v>
      </c>
      <c r="CY459" s="1">
        <v>-37.728008270263601</v>
      </c>
      <c r="CZ459" s="1">
        <v>-43.164329528808501</v>
      </c>
    </row>
    <row r="460" spans="1:104" x14ac:dyDescent="0.25">
      <c r="A460" s="1">
        <v>-43.164329528808501</v>
      </c>
      <c r="B460" s="1">
        <v>-43.164329528808501</v>
      </c>
      <c r="C460" s="1">
        <v>-43.164329528808501</v>
      </c>
      <c r="D460" s="1">
        <v>-43.164329528808501</v>
      </c>
      <c r="E460" s="1">
        <v>-43.164329528808501</v>
      </c>
      <c r="F460" s="1">
        <v>-40.821949005126903</v>
      </c>
      <c r="G460" s="1">
        <v>-38.561321258544901</v>
      </c>
      <c r="H460" s="1">
        <v>-43.164329528808501</v>
      </c>
      <c r="I460" s="1">
        <v>-43.164329528808501</v>
      </c>
      <c r="J460" s="1">
        <v>-43.164329528808501</v>
      </c>
      <c r="K460" s="1">
        <v>-43.164329528808501</v>
      </c>
      <c r="L460" s="1">
        <v>-43.164329528808501</v>
      </c>
      <c r="M460" s="1">
        <v>-41.475288391113203</v>
      </c>
      <c r="N460" s="1">
        <v>-43.164329528808501</v>
      </c>
      <c r="O460" s="1">
        <v>-42.140392303466697</v>
      </c>
      <c r="P460" s="1">
        <v>-27.855319976806602</v>
      </c>
      <c r="Q460" s="1">
        <v>-18.5979404449462</v>
      </c>
      <c r="R460" s="1">
        <v>-14.696087837219199</v>
      </c>
      <c r="S460" s="1">
        <v>-15.7934474945068</v>
      </c>
      <c r="T460" s="1">
        <v>-18.9212646484375</v>
      </c>
      <c r="U460" s="1">
        <v>-29.000095367431602</v>
      </c>
      <c r="V460" s="1">
        <v>-16.825321197509702</v>
      </c>
      <c r="W460" s="1">
        <v>-18.679765701293899</v>
      </c>
      <c r="X460" s="1">
        <v>-22.350824356079102</v>
      </c>
      <c r="Y460" s="1">
        <v>-23.755388259887599</v>
      </c>
      <c r="Z460" s="1">
        <v>-43.164329528808501</v>
      </c>
      <c r="AA460" s="1">
        <v>-31.620618820190401</v>
      </c>
      <c r="AB460" s="1">
        <v>-25.2647190093994</v>
      </c>
      <c r="AC460" s="1">
        <v>-26.127300262451101</v>
      </c>
      <c r="AD460" s="1">
        <v>-43.164329528808501</v>
      </c>
      <c r="AE460" s="1">
        <v>-43.164329528808501</v>
      </c>
      <c r="AF460" s="1">
        <v>-43.164329528808501</v>
      </c>
      <c r="AG460" s="1">
        <v>-43.164329528808501</v>
      </c>
      <c r="AH460" s="1">
        <v>-43.164329528808501</v>
      </c>
      <c r="AI460" s="1">
        <v>-43.164329528808501</v>
      </c>
      <c r="AJ460" s="1">
        <v>-43.164329528808501</v>
      </c>
      <c r="AK460" s="1">
        <v>-43.164329528808501</v>
      </c>
      <c r="AL460" s="1">
        <v>-43.164329528808501</v>
      </c>
      <c r="AM460" s="1">
        <v>-43.164329528808501</v>
      </c>
      <c r="AN460" s="1">
        <v>-43.164329528808501</v>
      </c>
      <c r="AO460" s="1">
        <v>-43.164329528808501</v>
      </c>
      <c r="AP460" s="1">
        <v>-38.385318756103501</v>
      </c>
      <c r="AQ460" s="1">
        <v>-33.085952758788999</v>
      </c>
      <c r="AR460" s="1">
        <v>-29.882726669311499</v>
      </c>
      <c r="AS460" s="1">
        <v>-29.319877624511701</v>
      </c>
      <c r="AT460" s="1">
        <v>-36.032524108886697</v>
      </c>
      <c r="AU460" s="1">
        <v>-43.164329528808501</v>
      </c>
      <c r="AV460" s="1">
        <v>-43.164329528808501</v>
      </c>
      <c r="AW460" s="1">
        <v>-43.164329528808501</v>
      </c>
      <c r="AX460" s="1">
        <v>-43.164329528808501</v>
      </c>
      <c r="AY460" s="1">
        <v>-43.164329528808501</v>
      </c>
      <c r="AZ460" s="1">
        <v>-43.164329528808501</v>
      </c>
      <c r="BA460" s="1">
        <v>-43.164329528808501</v>
      </c>
      <c r="BB460" s="1">
        <v>-43.164329528808501</v>
      </c>
      <c r="BC460" s="1">
        <v>-43.164329528808501</v>
      </c>
      <c r="BD460" s="1">
        <v>-43.164329528808501</v>
      </c>
      <c r="BE460" s="1">
        <v>-43.164329528808501</v>
      </c>
      <c r="BF460" s="1">
        <v>-43.164329528808501</v>
      </c>
      <c r="BG460" s="1">
        <v>-43.164329528808501</v>
      </c>
      <c r="BH460" s="1">
        <v>-43.164329528808501</v>
      </c>
      <c r="BI460" s="1">
        <v>-43.164329528808501</v>
      </c>
      <c r="BJ460" s="1">
        <v>-43.164329528808501</v>
      </c>
      <c r="BK460" s="1">
        <v>-43.164329528808501</v>
      </c>
      <c r="BL460" s="1">
        <v>-43.164329528808501</v>
      </c>
      <c r="BM460" s="1">
        <v>-43.164329528808501</v>
      </c>
      <c r="BN460" s="1">
        <v>-37.8667793273925</v>
      </c>
      <c r="BO460" s="1">
        <v>-37.795886993408203</v>
      </c>
      <c r="BP460" s="1">
        <v>-43.164329528808501</v>
      </c>
      <c r="BQ460" s="1">
        <v>-43.164329528808501</v>
      </c>
      <c r="BR460" s="1">
        <v>-43.164329528808501</v>
      </c>
      <c r="BS460" s="1">
        <v>-43.164329528808501</v>
      </c>
      <c r="BT460" s="1">
        <v>-39.695968627929602</v>
      </c>
      <c r="BU460" s="1">
        <v>-40.033706665038999</v>
      </c>
      <c r="BV460" s="1">
        <v>-43.164329528808501</v>
      </c>
      <c r="BW460" s="1">
        <v>-43.164329528808501</v>
      </c>
      <c r="BX460" s="1">
        <v>-43.164329528808501</v>
      </c>
      <c r="BY460" s="1">
        <v>-41.609634399413999</v>
      </c>
      <c r="BZ460" s="1">
        <v>-25.0728454589843</v>
      </c>
      <c r="CA460" s="1">
        <v>-22.565189361572202</v>
      </c>
      <c r="CB460" s="1">
        <v>-34.608718872070298</v>
      </c>
      <c r="CC460" s="1">
        <v>-31.972742080688398</v>
      </c>
      <c r="CD460" s="1">
        <v>-23.470199584960898</v>
      </c>
      <c r="CE460" s="1">
        <v>-24.741304397583001</v>
      </c>
      <c r="CF460" s="1">
        <v>-32.551273345947202</v>
      </c>
      <c r="CG460" s="1">
        <v>-29.761884689331001</v>
      </c>
      <c r="CH460" s="1">
        <v>-12.599559783935501</v>
      </c>
      <c r="CI460" s="1">
        <v>-2.6190161705017001</v>
      </c>
      <c r="CJ460" s="1">
        <v>-5.3024697303771902</v>
      </c>
      <c r="CK460" s="1">
        <v>-32.509143829345703</v>
      </c>
      <c r="CL460" s="1">
        <v>-42.270130157470703</v>
      </c>
      <c r="CM460" s="1">
        <v>-34.2573432922363</v>
      </c>
      <c r="CN460" s="1">
        <v>-33.6821479797363</v>
      </c>
      <c r="CO460" s="1">
        <v>-39.815586090087798</v>
      </c>
      <c r="CP460" s="1">
        <v>-43.164329528808501</v>
      </c>
      <c r="CQ460" s="1">
        <v>-43.164329528808501</v>
      </c>
      <c r="CR460" s="1">
        <v>-43.164329528808501</v>
      </c>
      <c r="CS460" s="1">
        <v>-43.164329528808501</v>
      </c>
      <c r="CT460" s="1">
        <v>-43.164329528808501</v>
      </c>
      <c r="CU460" s="1">
        <v>-43.164329528808501</v>
      </c>
      <c r="CV460" s="1">
        <v>-43.164329528808501</v>
      </c>
      <c r="CW460" s="1">
        <v>-35.513648986816399</v>
      </c>
      <c r="CX460" s="1">
        <v>-30.910213470458899</v>
      </c>
      <c r="CY460" s="1">
        <v>-39.424690246582003</v>
      </c>
      <c r="CZ460" s="1">
        <v>-43.164329528808501</v>
      </c>
    </row>
    <row r="461" spans="1:104" x14ac:dyDescent="0.25">
      <c r="A461" s="1">
        <v>-43.164329528808501</v>
      </c>
      <c r="B461" s="1">
        <v>-43.164329528808501</v>
      </c>
      <c r="C461" s="1">
        <v>-43.164329528808501</v>
      </c>
      <c r="D461" s="1">
        <v>-43.164329528808501</v>
      </c>
      <c r="E461" s="1">
        <v>-43.164329528808501</v>
      </c>
      <c r="F461" s="1">
        <v>-41.662139892578097</v>
      </c>
      <c r="G461" s="1">
        <v>-35.289649963378899</v>
      </c>
      <c r="H461" s="1">
        <v>-38.050010681152301</v>
      </c>
      <c r="I461" s="1">
        <v>-43.164329528808501</v>
      </c>
      <c r="J461" s="1">
        <v>-43.164329528808501</v>
      </c>
      <c r="K461" s="1">
        <v>-43.164329528808501</v>
      </c>
      <c r="L461" s="1">
        <v>-43.164329528808501</v>
      </c>
      <c r="M461" s="1">
        <v>-43.164329528808501</v>
      </c>
      <c r="N461" s="1">
        <v>-43.164329528808501</v>
      </c>
      <c r="O461" s="1">
        <v>-43.164329528808501</v>
      </c>
      <c r="P461" s="1">
        <v>-26.517448425292901</v>
      </c>
      <c r="Q461" s="1">
        <v>-20.9364318847656</v>
      </c>
      <c r="R461" s="1">
        <v>-13.9517107009887</v>
      </c>
      <c r="S461" s="1">
        <v>-11.475151062011699</v>
      </c>
      <c r="T461" s="1">
        <v>-17.672267913818299</v>
      </c>
      <c r="U461" s="1">
        <v>-23.34614944458</v>
      </c>
      <c r="V461" s="1">
        <v>-19.765947341918899</v>
      </c>
      <c r="W461" s="1">
        <v>-22.944847106933501</v>
      </c>
      <c r="X461" s="1">
        <v>-21.136426925659102</v>
      </c>
      <c r="Y461" s="1">
        <v>-20.551031112670799</v>
      </c>
      <c r="Z461" s="1">
        <v>-29.7459106445312</v>
      </c>
      <c r="AA461" s="1">
        <v>-42.483100891113203</v>
      </c>
      <c r="AB461" s="1">
        <v>-26.5474739074707</v>
      </c>
      <c r="AC461" s="1">
        <v>-26.486171722412099</v>
      </c>
      <c r="AD461" s="1">
        <v>-33.860748291015597</v>
      </c>
      <c r="AE461" s="1">
        <v>-40.736030578613203</v>
      </c>
      <c r="AF461" s="1">
        <v>-43.164329528808501</v>
      </c>
      <c r="AG461" s="1">
        <v>-43.164329528808501</v>
      </c>
      <c r="AH461" s="1">
        <v>-43.164329528808501</v>
      </c>
      <c r="AI461" s="1">
        <v>-43.164329528808501</v>
      </c>
      <c r="AJ461" s="1">
        <v>-43.164329528808501</v>
      </c>
      <c r="AK461" s="1">
        <v>-43.164329528808501</v>
      </c>
      <c r="AL461" s="1">
        <v>-43.164329528808501</v>
      </c>
      <c r="AM461" s="1">
        <v>-43.164329528808501</v>
      </c>
      <c r="AN461" s="1">
        <v>-43.164329528808501</v>
      </c>
      <c r="AO461" s="1">
        <v>-43.164329528808501</v>
      </c>
      <c r="AP461" s="1">
        <v>-38.047019958496001</v>
      </c>
      <c r="AQ461" s="1">
        <v>-30.373573303222599</v>
      </c>
      <c r="AR461" s="1">
        <v>-27.4577522277832</v>
      </c>
      <c r="AS461" s="1">
        <v>-27.944290161132798</v>
      </c>
      <c r="AT461" s="1">
        <v>-32.7746772766113</v>
      </c>
      <c r="AU461" s="1">
        <v>-40.048694610595703</v>
      </c>
      <c r="AV461" s="1">
        <v>-43.164329528808501</v>
      </c>
      <c r="AW461" s="1">
        <v>-43.164329528808501</v>
      </c>
      <c r="AX461" s="1">
        <v>-43.164329528808501</v>
      </c>
      <c r="AY461" s="1">
        <v>-43.164329528808501</v>
      </c>
      <c r="AZ461" s="1">
        <v>-43.164329528808501</v>
      </c>
      <c r="BA461" s="1">
        <v>-43.164329528808501</v>
      </c>
      <c r="BB461" s="1">
        <v>-43.164329528808501</v>
      </c>
      <c r="BC461" s="1">
        <v>-43.164329528808501</v>
      </c>
      <c r="BD461" s="1">
        <v>-43.164329528808501</v>
      </c>
      <c r="BE461" s="1">
        <v>-43.164329528808501</v>
      </c>
      <c r="BF461" s="1">
        <v>-43.164329528808501</v>
      </c>
      <c r="BG461" s="1">
        <v>-43.164329528808501</v>
      </c>
      <c r="BH461" s="1">
        <v>-43.164329528808501</v>
      </c>
      <c r="BI461" s="1">
        <v>-43.164329528808501</v>
      </c>
      <c r="BJ461" s="1">
        <v>-43.164329528808501</v>
      </c>
      <c r="BK461" s="1">
        <v>-43.164329528808501</v>
      </c>
      <c r="BL461" s="1">
        <v>-43.164329528808501</v>
      </c>
      <c r="BM461" s="1">
        <v>-43.164329528808501</v>
      </c>
      <c r="BN461" s="1">
        <v>-38.609413146972599</v>
      </c>
      <c r="BO461" s="1">
        <v>-37.976051330566399</v>
      </c>
      <c r="BP461" s="1">
        <v>-43.164329528808501</v>
      </c>
      <c r="BQ461" s="1">
        <v>-43.164329528808501</v>
      </c>
      <c r="BR461" s="1">
        <v>-43.164329528808501</v>
      </c>
      <c r="BS461" s="1">
        <v>-43.164329528808501</v>
      </c>
      <c r="BT461" s="1">
        <v>-38.569801330566399</v>
      </c>
      <c r="BU461" s="1">
        <v>-41.288047790527301</v>
      </c>
      <c r="BV461" s="1">
        <v>-43.164329528808501</v>
      </c>
      <c r="BW461" s="1">
        <v>-43.164329528808501</v>
      </c>
      <c r="BX461" s="1">
        <v>-43.164329528808501</v>
      </c>
      <c r="BY461" s="1">
        <v>-40.937812805175703</v>
      </c>
      <c r="BZ461" s="1">
        <v>-24.472639083862301</v>
      </c>
      <c r="CA461" s="1">
        <v>-21.3571166992187</v>
      </c>
      <c r="CB461" s="1">
        <v>-28.759920120239201</v>
      </c>
      <c r="CC461" s="1">
        <v>-32.039180755615199</v>
      </c>
      <c r="CD461" s="1">
        <v>-30.4818611145019</v>
      </c>
      <c r="CE461" s="1">
        <v>-28.306865692138601</v>
      </c>
      <c r="CF461" s="1">
        <v>-39.093284606933501</v>
      </c>
      <c r="CG461" s="1">
        <v>-36.078731536865199</v>
      </c>
      <c r="CH461" s="1">
        <v>-16.624015808105401</v>
      </c>
      <c r="CI461" s="1">
        <v>-3.5168125629425</v>
      </c>
      <c r="CJ461" s="1">
        <v>-5.2845802307128897</v>
      </c>
      <c r="CK461" s="1">
        <v>-26.846849441528299</v>
      </c>
      <c r="CL461" s="1">
        <v>-43.164329528808501</v>
      </c>
      <c r="CM461" s="1">
        <v>-36.764644622802699</v>
      </c>
      <c r="CN461" s="1">
        <v>-41.282344818115199</v>
      </c>
      <c r="CO461" s="1">
        <v>-38.022087097167898</v>
      </c>
      <c r="CP461" s="1">
        <v>-39.639732360839801</v>
      </c>
      <c r="CQ461" s="1">
        <v>-43.164329528808501</v>
      </c>
      <c r="CR461" s="1">
        <v>-43.164329528808501</v>
      </c>
      <c r="CS461" s="1">
        <v>-43.164329528808501</v>
      </c>
      <c r="CT461" s="1">
        <v>-43.164329528808501</v>
      </c>
      <c r="CU461" s="1">
        <v>-43.164329528808501</v>
      </c>
      <c r="CV461" s="1">
        <v>-43.164329528808501</v>
      </c>
      <c r="CW461" s="1">
        <v>-35.410491943359297</v>
      </c>
      <c r="CX461" s="1">
        <v>-30.1683349609375</v>
      </c>
      <c r="CY461" s="1">
        <v>-36.846817016601499</v>
      </c>
      <c r="CZ461" s="1">
        <v>-43.164329528808501</v>
      </c>
    </row>
    <row r="462" spans="1:104" x14ac:dyDescent="0.25">
      <c r="A462" s="1">
        <v>-43.164329528808501</v>
      </c>
      <c r="B462" s="1">
        <v>-43.164329528808501</v>
      </c>
      <c r="C462" s="1">
        <v>-43.164329528808501</v>
      </c>
      <c r="D462" s="1">
        <v>-43.164329528808501</v>
      </c>
      <c r="E462" s="1">
        <v>-43.164329528808501</v>
      </c>
      <c r="F462" s="1">
        <v>-40.048011779785099</v>
      </c>
      <c r="G462" s="1">
        <v>-34.139102935791001</v>
      </c>
      <c r="H462" s="1">
        <v>-37.283004760742102</v>
      </c>
      <c r="I462" s="1">
        <v>-42.274459838867102</v>
      </c>
      <c r="J462" s="1">
        <v>-43.164329528808501</v>
      </c>
      <c r="K462" s="1">
        <v>-43.164329528808501</v>
      </c>
      <c r="L462" s="1">
        <v>-43.164329528808501</v>
      </c>
      <c r="M462" s="1">
        <v>-43.164329528808501</v>
      </c>
      <c r="N462" s="1">
        <v>-43.164329528808501</v>
      </c>
      <c r="O462" s="1">
        <v>-43.096485137939403</v>
      </c>
      <c r="P462" s="1">
        <v>-28.817348480224599</v>
      </c>
      <c r="Q462" s="1">
        <v>-28.529514312744102</v>
      </c>
      <c r="R462" s="1">
        <v>-16.712152481079102</v>
      </c>
      <c r="S462" s="1">
        <v>-10.7876768112182</v>
      </c>
      <c r="T462" s="1">
        <v>-20.3594036102294</v>
      </c>
      <c r="U462" s="1">
        <v>-21.4454956054687</v>
      </c>
      <c r="V462" s="1">
        <v>-28.1063117980957</v>
      </c>
      <c r="W462" s="1">
        <v>-17.174867630004801</v>
      </c>
      <c r="X462" s="1">
        <v>-16.576980590820298</v>
      </c>
      <c r="Y462" s="1">
        <v>-21.970378875732401</v>
      </c>
      <c r="Z462" s="1">
        <v>-30.821636199951101</v>
      </c>
      <c r="AA462" s="1">
        <v>-30.5357646942138</v>
      </c>
      <c r="AB462" s="1">
        <v>-28.374156951904201</v>
      </c>
      <c r="AC462" s="1">
        <v>-38.00390625</v>
      </c>
      <c r="AD462" s="1">
        <v>-31.423583984375</v>
      </c>
      <c r="AE462" s="1">
        <v>-38.127525329589801</v>
      </c>
      <c r="AF462" s="1">
        <v>-43.164329528808501</v>
      </c>
      <c r="AG462" s="1">
        <v>-43.164329528808501</v>
      </c>
      <c r="AH462" s="1">
        <v>-43.164329528808501</v>
      </c>
      <c r="AI462" s="1">
        <v>-43.164329528808501</v>
      </c>
      <c r="AJ462" s="1">
        <v>-43.164329528808501</v>
      </c>
      <c r="AK462" s="1">
        <v>-43.164329528808501</v>
      </c>
      <c r="AL462" s="1">
        <v>-43.164329528808501</v>
      </c>
      <c r="AM462" s="1">
        <v>-43.164329528808501</v>
      </c>
      <c r="AN462" s="1">
        <v>-43.164329528808501</v>
      </c>
      <c r="AO462" s="1">
        <v>-43.164329528808501</v>
      </c>
      <c r="AP462" s="1">
        <v>-43.041839599609297</v>
      </c>
      <c r="AQ462" s="1">
        <v>-34.7022094726562</v>
      </c>
      <c r="AR462" s="1">
        <v>-38.784538269042898</v>
      </c>
      <c r="AS462" s="1">
        <v>-32.612564086913999</v>
      </c>
      <c r="AT462" s="1">
        <v>-41.784893035888601</v>
      </c>
      <c r="AU462" s="1">
        <v>-43.164329528808501</v>
      </c>
      <c r="AV462" s="1">
        <v>-43.164329528808501</v>
      </c>
      <c r="AW462" s="1">
        <v>-43.164329528808501</v>
      </c>
      <c r="AX462" s="1">
        <v>-43.164329528808501</v>
      </c>
      <c r="AY462" s="1">
        <v>-43.164329528808501</v>
      </c>
      <c r="AZ462" s="1">
        <v>-43.164329528808501</v>
      </c>
      <c r="BA462" s="1">
        <v>-43.164329528808501</v>
      </c>
      <c r="BB462" s="1">
        <v>-43.164329528808501</v>
      </c>
      <c r="BC462" s="1">
        <v>-43.164329528808501</v>
      </c>
      <c r="BD462" s="1">
        <v>-43.164329528808501</v>
      </c>
      <c r="BE462" s="1">
        <v>-43.164329528808501</v>
      </c>
      <c r="BF462" s="1">
        <v>-43.164329528808501</v>
      </c>
      <c r="BG462" s="1">
        <v>-43.164329528808501</v>
      </c>
      <c r="BH462" s="1">
        <v>-43.164329528808501</v>
      </c>
      <c r="BI462" s="1">
        <v>-43.164329528808501</v>
      </c>
      <c r="BJ462" s="1">
        <v>-43.164329528808501</v>
      </c>
      <c r="BK462" s="1">
        <v>-43.164329528808501</v>
      </c>
      <c r="BL462" s="1">
        <v>-43.164329528808501</v>
      </c>
      <c r="BM462" s="1">
        <v>-43.164329528808501</v>
      </c>
      <c r="BN462" s="1">
        <v>-36.659034729003899</v>
      </c>
      <c r="BO462" s="1">
        <v>-39.168926239013601</v>
      </c>
      <c r="BP462" s="1">
        <v>-43.164329528808501</v>
      </c>
      <c r="BQ462" s="1">
        <v>-43.164329528808501</v>
      </c>
      <c r="BR462" s="1">
        <v>-43.164329528808501</v>
      </c>
      <c r="BS462" s="1">
        <v>-43.164329528808501</v>
      </c>
      <c r="BT462" s="1">
        <v>-38.503398895263601</v>
      </c>
      <c r="BU462" s="1">
        <v>-43.164329528808501</v>
      </c>
      <c r="BV462" s="1">
        <v>-43.164329528808501</v>
      </c>
      <c r="BW462" s="1">
        <v>-43.164329528808501</v>
      </c>
      <c r="BX462" s="1">
        <v>-43.164329528808501</v>
      </c>
      <c r="BY462" s="1">
        <v>-41.220951080322202</v>
      </c>
      <c r="BZ462" s="1">
        <v>-22.789964675903299</v>
      </c>
      <c r="CA462" s="1">
        <v>-18.350877761840799</v>
      </c>
      <c r="CB462" s="1">
        <v>-22.136201858520501</v>
      </c>
      <c r="CC462" s="1">
        <v>-34.647148132324197</v>
      </c>
      <c r="CD462" s="1">
        <v>-38.868442535400298</v>
      </c>
      <c r="CE462" s="1">
        <v>-35.514793395996001</v>
      </c>
      <c r="CF462" s="1">
        <v>-35.781333923339801</v>
      </c>
      <c r="CG462" s="1">
        <v>-33.281192779541001</v>
      </c>
      <c r="CH462" s="1">
        <v>-15.0151672363281</v>
      </c>
      <c r="CI462" s="1">
        <v>-3.6675882339477499</v>
      </c>
      <c r="CJ462" s="1">
        <v>-4.8140091896057102</v>
      </c>
      <c r="CK462" s="1">
        <v>-22.210119247436499</v>
      </c>
      <c r="CL462" s="1">
        <v>-43.164329528808501</v>
      </c>
      <c r="CM462" s="1">
        <v>-39.2690620422363</v>
      </c>
      <c r="CN462" s="1">
        <v>-38.377834320068303</v>
      </c>
      <c r="CO462" s="1">
        <v>-38.526176452636697</v>
      </c>
      <c r="CP462" s="1">
        <v>-39.400833129882798</v>
      </c>
      <c r="CQ462" s="1">
        <v>-43.164329528808501</v>
      </c>
      <c r="CR462" s="1">
        <v>-43.164329528808501</v>
      </c>
      <c r="CS462" s="1">
        <v>-43.164329528808501</v>
      </c>
      <c r="CT462" s="1">
        <v>-43.164329528808501</v>
      </c>
      <c r="CU462" s="1">
        <v>-43.164329528808501</v>
      </c>
      <c r="CV462" s="1">
        <v>-43.164329528808501</v>
      </c>
      <c r="CW462" s="1">
        <v>-35.519058227538999</v>
      </c>
      <c r="CX462" s="1">
        <v>-29.4256381988525</v>
      </c>
      <c r="CY462" s="1">
        <v>-34.841259002685497</v>
      </c>
      <c r="CZ462" s="1">
        <v>-43.164329528808501</v>
      </c>
    </row>
    <row r="463" spans="1:104" x14ac:dyDescent="0.25">
      <c r="A463" s="1">
        <v>-43.164329528808501</v>
      </c>
      <c r="B463" s="1">
        <v>-43.164329528808501</v>
      </c>
      <c r="C463" s="1">
        <v>-43.164329528808501</v>
      </c>
      <c r="D463" s="1">
        <v>-43.164329528808501</v>
      </c>
      <c r="E463" s="1">
        <v>-43.164329528808501</v>
      </c>
      <c r="F463" s="1">
        <v>-37.6984252929687</v>
      </c>
      <c r="G463" s="1">
        <v>-34.919132232666001</v>
      </c>
      <c r="H463" s="1">
        <v>-43.164329528808501</v>
      </c>
      <c r="I463" s="1">
        <v>-43.164329528808501</v>
      </c>
      <c r="J463" s="1">
        <v>-43.164329528808501</v>
      </c>
      <c r="K463" s="1">
        <v>-43.164329528808501</v>
      </c>
      <c r="L463" s="1">
        <v>-43.164329528808501</v>
      </c>
      <c r="M463" s="1">
        <v>-43.164329528808501</v>
      </c>
      <c r="N463" s="1">
        <v>-43.164329528808501</v>
      </c>
      <c r="O463" s="1">
        <v>-43.164329528808501</v>
      </c>
      <c r="P463" s="1">
        <v>-31.2727947235107</v>
      </c>
      <c r="Q463" s="1">
        <v>-43.164329528808501</v>
      </c>
      <c r="R463" s="1">
        <v>-14.678886413574199</v>
      </c>
      <c r="S463" s="1">
        <v>-10.026959419250399</v>
      </c>
      <c r="T463" s="1">
        <v>-15.245611190795801</v>
      </c>
      <c r="U463" s="1">
        <v>-20.387802124023398</v>
      </c>
      <c r="V463" s="1">
        <v>-15.8790674209594</v>
      </c>
      <c r="W463" s="1">
        <v>-20.447099685668899</v>
      </c>
      <c r="X463" s="1">
        <v>-18.41575050354</v>
      </c>
      <c r="Y463" s="1">
        <v>-18.2670173645019</v>
      </c>
      <c r="Z463" s="1">
        <v>-24.622381210327099</v>
      </c>
      <c r="AA463" s="1">
        <v>-33.549007415771399</v>
      </c>
      <c r="AB463" s="1">
        <v>-28.414628982543899</v>
      </c>
      <c r="AC463" s="1">
        <v>-27.8488750457763</v>
      </c>
      <c r="AD463" s="1">
        <v>-30.9286785125732</v>
      </c>
      <c r="AE463" s="1">
        <v>-43.164329528808501</v>
      </c>
      <c r="AF463" s="1">
        <v>-42.640167236328097</v>
      </c>
      <c r="AG463" s="1">
        <v>-42.3324165344238</v>
      </c>
      <c r="AH463" s="1">
        <v>-43.164329528808501</v>
      </c>
      <c r="AI463" s="1">
        <v>-43.164329528808501</v>
      </c>
      <c r="AJ463" s="1">
        <v>-43.164329528808501</v>
      </c>
      <c r="AK463" s="1">
        <v>-43.164329528808501</v>
      </c>
      <c r="AL463" s="1">
        <v>-43.164329528808501</v>
      </c>
      <c r="AM463" s="1">
        <v>-43.164329528808501</v>
      </c>
      <c r="AN463" s="1">
        <v>-43.164329528808501</v>
      </c>
      <c r="AO463" s="1">
        <v>-43.164329528808501</v>
      </c>
      <c r="AP463" s="1">
        <v>-43.164329528808501</v>
      </c>
      <c r="AQ463" s="1">
        <v>-40.797393798828097</v>
      </c>
      <c r="AR463" s="1">
        <v>-33.896530151367102</v>
      </c>
      <c r="AS463" s="1">
        <v>-32.857872009277301</v>
      </c>
      <c r="AT463" s="1">
        <v>-39.7873725891113</v>
      </c>
      <c r="AU463" s="1">
        <v>-43.164329528808501</v>
      </c>
      <c r="AV463" s="1">
        <v>-43.164329528808501</v>
      </c>
      <c r="AW463" s="1">
        <v>-43.164329528808501</v>
      </c>
      <c r="AX463" s="1">
        <v>-43.164329528808501</v>
      </c>
      <c r="AY463" s="1">
        <v>-43.164329528808501</v>
      </c>
      <c r="AZ463" s="1">
        <v>-43.164329528808501</v>
      </c>
      <c r="BA463" s="1">
        <v>-43.164329528808501</v>
      </c>
      <c r="BB463" s="1">
        <v>-43.164329528808501</v>
      </c>
      <c r="BC463" s="1">
        <v>-43.164329528808501</v>
      </c>
      <c r="BD463" s="1">
        <v>-43.164329528808501</v>
      </c>
      <c r="BE463" s="1">
        <v>-43.164329528808501</v>
      </c>
      <c r="BF463" s="1">
        <v>-43.164329528808501</v>
      </c>
      <c r="BG463" s="1">
        <v>-43.164329528808501</v>
      </c>
      <c r="BH463" s="1">
        <v>-43.164329528808501</v>
      </c>
      <c r="BI463" s="1">
        <v>-43.164329528808501</v>
      </c>
      <c r="BJ463" s="1">
        <v>-43.164329528808501</v>
      </c>
      <c r="BK463" s="1">
        <v>-43.164329528808501</v>
      </c>
      <c r="BL463" s="1">
        <v>-43.164329528808501</v>
      </c>
      <c r="BM463" s="1">
        <v>-43.164329528808501</v>
      </c>
      <c r="BN463" s="1">
        <v>-39.708610534667898</v>
      </c>
      <c r="BO463" s="1">
        <v>-38.640266418457003</v>
      </c>
      <c r="BP463" s="1">
        <v>-43.164329528808501</v>
      </c>
      <c r="BQ463" s="1">
        <v>-43.164329528808501</v>
      </c>
      <c r="BR463" s="1">
        <v>-43.164329528808501</v>
      </c>
      <c r="BS463" s="1">
        <v>-43.164329528808501</v>
      </c>
      <c r="BT463" s="1">
        <v>-38.31636428833</v>
      </c>
      <c r="BU463" s="1">
        <v>-40.877548217773402</v>
      </c>
      <c r="BV463" s="1">
        <v>-43.164329528808501</v>
      </c>
      <c r="BW463" s="1">
        <v>-43.164329528808501</v>
      </c>
      <c r="BX463" s="1">
        <v>-43.164329528808501</v>
      </c>
      <c r="BY463" s="1">
        <v>-38.191093444824197</v>
      </c>
      <c r="BZ463" s="1">
        <v>-24.817710876464801</v>
      </c>
      <c r="CA463" s="1">
        <v>-20.0115356445312</v>
      </c>
      <c r="CB463" s="1">
        <v>-24.064670562744102</v>
      </c>
      <c r="CC463" s="1">
        <v>-33.4730834960937</v>
      </c>
      <c r="CD463" s="1">
        <v>-34.176849365234297</v>
      </c>
      <c r="CE463" s="1">
        <v>-31.693214416503899</v>
      </c>
      <c r="CF463" s="1">
        <v>-35.003028869628899</v>
      </c>
      <c r="CG463" s="1">
        <v>-29.374692916870099</v>
      </c>
      <c r="CH463" s="1">
        <v>-18.5861701965332</v>
      </c>
      <c r="CI463" s="1">
        <v>-4.0055656433105398</v>
      </c>
      <c r="CJ463" s="1">
        <v>-5.10072517395019</v>
      </c>
      <c r="CK463" s="1">
        <v>-23.0213088989257</v>
      </c>
      <c r="CL463" s="1">
        <v>-43.164329528808501</v>
      </c>
      <c r="CM463" s="1">
        <v>-43.026046752929602</v>
      </c>
      <c r="CN463" s="1">
        <v>-38.974815368652301</v>
      </c>
      <c r="CO463" s="1">
        <v>-43.164329528808501</v>
      </c>
      <c r="CP463" s="1">
        <v>-43.164329528808501</v>
      </c>
      <c r="CQ463" s="1">
        <v>-43.164329528808501</v>
      </c>
      <c r="CR463" s="1">
        <v>-43.164329528808501</v>
      </c>
      <c r="CS463" s="1">
        <v>-42.673721313476499</v>
      </c>
      <c r="CT463" s="1">
        <v>-43.164329528808501</v>
      </c>
      <c r="CU463" s="1">
        <v>-43.164329528808501</v>
      </c>
      <c r="CV463" s="1">
        <v>-43.164329528808501</v>
      </c>
      <c r="CW463" s="1">
        <v>-35.147514343261697</v>
      </c>
      <c r="CX463" s="1">
        <v>-29.238216400146399</v>
      </c>
      <c r="CY463" s="1">
        <v>-35.299324035644503</v>
      </c>
      <c r="CZ463" s="1">
        <v>-43.164329528808501</v>
      </c>
    </row>
    <row r="464" spans="1:104" x14ac:dyDescent="0.25">
      <c r="A464" s="1">
        <v>-43.164329528808501</v>
      </c>
      <c r="B464" s="1">
        <v>-43.164329528808501</v>
      </c>
      <c r="C464" s="1">
        <v>-43.164329528808501</v>
      </c>
      <c r="D464" s="1">
        <v>-43.164329528808501</v>
      </c>
      <c r="E464" s="1">
        <v>-43.164329528808501</v>
      </c>
      <c r="F464" s="1">
        <v>-38.426155090332003</v>
      </c>
      <c r="G464" s="1">
        <v>-34.555839538574197</v>
      </c>
      <c r="H464" s="1">
        <v>-39.050567626953097</v>
      </c>
      <c r="I464" s="1">
        <v>-43.164329528808501</v>
      </c>
      <c r="J464" s="1">
        <v>-43.164329528808501</v>
      </c>
      <c r="K464" s="1">
        <v>-43.164329528808501</v>
      </c>
      <c r="L464" s="1">
        <v>-43.164329528808501</v>
      </c>
      <c r="M464" s="1">
        <v>-43.006629943847599</v>
      </c>
      <c r="N464" s="1">
        <v>-43.164329528808501</v>
      </c>
      <c r="O464" s="1">
        <v>-43.164329528808501</v>
      </c>
      <c r="P464" s="1">
        <v>-28.533439636230401</v>
      </c>
      <c r="Q464" s="1">
        <v>-23.537385940551701</v>
      </c>
      <c r="R464" s="1">
        <v>-15.670298576354901</v>
      </c>
      <c r="S464" s="1">
        <v>-11.449957847595201</v>
      </c>
      <c r="T464" s="1">
        <v>-15.130027770996</v>
      </c>
      <c r="U464" s="1">
        <v>-19.475090026855401</v>
      </c>
      <c r="V464" s="1">
        <v>-14.9144172668457</v>
      </c>
      <c r="W464" s="1">
        <v>-16.75484085083</v>
      </c>
      <c r="X464" s="1">
        <v>-17.787618637084901</v>
      </c>
      <c r="Y464" s="1">
        <v>-16.701347351074201</v>
      </c>
      <c r="Z464" s="1">
        <v>-21.486213684081999</v>
      </c>
      <c r="AA464" s="1">
        <v>-33.0475463867187</v>
      </c>
      <c r="AB464" s="1">
        <v>-27.2264404296875</v>
      </c>
      <c r="AC464" s="1">
        <v>-24.0210876464843</v>
      </c>
      <c r="AD464" s="1">
        <v>-33.266948699951101</v>
      </c>
      <c r="AE464" s="1">
        <v>-43.137126922607401</v>
      </c>
      <c r="AF464" s="1">
        <v>-40.674476623535099</v>
      </c>
      <c r="AG464" s="1">
        <v>-43.164329528808501</v>
      </c>
      <c r="AH464" s="1">
        <v>-43.164329528808501</v>
      </c>
      <c r="AI464" s="1">
        <v>-43.164329528808501</v>
      </c>
      <c r="AJ464" s="1">
        <v>-43.164329528808501</v>
      </c>
      <c r="AK464" s="1">
        <v>-41.265872955322202</v>
      </c>
      <c r="AL464" s="1">
        <v>-43.164329528808501</v>
      </c>
      <c r="AM464" s="1">
        <v>-43.164329528808501</v>
      </c>
      <c r="AN464" s="1">
        <v>-43.164329528808501</v>
      </c>
      <c r="AO464" s="1">
        <v>-43.164329528808501</v>
      </c>
      <c r="AP464" s="1">
        <v>-40.622673034667898</v>
      </c>
      <c r="AQ464" s="1">
        <v>-32.970973968505803</v>
      </c>
      <c r="AR464" s="1">
        <v>-27.9784622192382</v>
      </c>
      <c r="AS464" s="1">
        <v>-31.517196655273398</v>
      </c>
      <c r="AT464" s="1">
        <v>-43.164329528808501</v>
      </c>
      <c r="AU464" s="1">
        <v>-39.028842926025298</v>
      </c>
      <c r="AV464" s="1">
        <v>-40.931430816650298</v>
      </c>
      <c r="AW464" s="1">
        <v>-43.164329528808501</v>
      </c>
      <c r="AX464" s="1">
        <v>-43.164329528808501</v>
      </c>
      <c r="AY464" s="1">
        <v>-43.164329528808501</v>
      </c>
      <c r="AZ464" s="1">
        <v>-43.164329528808501</v>
      </c>
      <c r="BA464" s="1">
        <v>-43.164329528808501</v>
      </c>
      <c r="BB464" s="1">
        <v>-43.164329528808501</v>
      </c>
      <c r="BC464" s="1">
        <v>-43.164329528808501</v>
      </c>
      <c r="BD464" s="1">
        <v>-43.164329528808501</v>
      </c>
      <c r="BE464" s="1">
        <v>-43.164329528808501</v>
      </c>
      <c r="BF464" s="1">
        <v>-43.164329528808501</v>
      </c>
      <c r="BG464" s="1">
        <v>-43.164329528808501</v>
      </c>
      <c r="BH464" s="1">
        <v>-43.164329528808501</v>
      </c>
      <c r="BI464" s="1">
        <v>-43.164329528808501</v>
      </c>
      <c r="BJ464" s="1">
        <v>-43.164329528808501</v>
      </c>
      <c r="BK464" s="1">
        <v>-43.164329528808501</v>
      </c>
      <c r="BL464" s="1">
        <v>-43.164329528808501</v>
      </c>
      <c r="BM464" s="1">
        <v>-43.164329528808501</v>
      </c>
      <c r="BN464" s="1">
        <v>-40.415435791015597</v>
      </c>
      <c r="BO464" s="1">
        <v>-40.034339904785099</v>
      </c>
      <c r="BP464" s="1">
        <v>-43.164329528808501</v>
      </c>
      <c r="BQ464" s="1">
        <v>-43.164329528808501</v>
      </c>
      <c r="BR464" s="1">
        <v>-43.164329528808501</v>
      </c>
      <c r="BS464" s="1">
        <v>-43.164329528808501</v>
      </c>
      <c r="BT464" s="1">
        <v>-37.726776123046797</v>
      </c>
      <c r="BU464" s="1">
        <v>-38.690048217773402</v>
      </c>
      <c r="BV464" s="1">
        <v>-43.164329528808501</v>
      </c>
      <c r="BW464" s="1">
        <v>-43.164329528808501</v>
      </c>
      <c r="BX464" s="1">
        <v>-43.164329528808501</v>
      </c>
      <c r="BY464" s="1">
        <v>-43.164329528808501</v>
      </c>
      <c r="BZ464" s="1">
        <v>-28.2660408020019</v>
      </c>
      <c r="CA464" s="1">
        <v>-25.231670379638601</v>
      </c>
      <c r="CB464" s="1">
        <v>-36.330917358398402</v>
      </c>
      <c r="CC464" s="1">
        <v>-34.731513977050703</v>
      </c>
      <c r="CD464" s="1">
        <v>-26.566789627075099</v>
      </c>
      <c r="CE464" s="1">
        <v>-24.744026184081999</v>
      </c>
      <c r="CF464" s="1">
        <v>-30.2406291961669</v>
      </c>
      <c r="CG464" s="1">
        <v>-25.2800273895263</v>
      </c>
      <c r="CH464" s="1">
        <v>-12.4785814285278</v>
      </c>
      <c r="CI464" s="1">
        <v>-3.2195284366607599</v>
      </c>
      <c r="CJ464" s="1">
        <v>-6.1960072517395002</v>
      </c>
      <c r="CK464" s="1">
        <v>-27.4915866851806</v>
      </c>
      <c r="CL464" s="1">
        <v>-41.625442504882798</v>
      </c>
      <c r="CM464" s="1">
        <v>-43.164329528808501</v>
      </c>
      <c r="CN464" s="1">
        <v>-43.164329528808501</v>
      </c>
      <c r="CO464" s="1">
        <v>-43.164329528808501</v>
      </c>
      <c r="CP464" s="1">
        <v>-43.164329528808501</v>
      </c>
      <c r="CQ464" s="1">
        <v>-43.164329528808501</v>
      </c>
      <c r="CR464" s="1">
        <v>-43.164329528808501</v>
      </c>
      <c r="CS464" s="1">
        <v>-43.164329528808501</v>
      </c>
      <c r="CT464" s="1">
        <v>-43.164329528808501</v>
      </c>
      <c r="CU464" s="1">
        <v>-43.164329528808501</v>
      </c>
      <c r="CV464" s="1">
        <v>-43.164329528808501</v>
      </c>
      <c r="CW464" s="1">
        <v>-35.251178741455</v>
      </c>
      <c r="CX464" s="1">
        <v>-28.876865386962798</v>
      </c>
      <c r="CY464" s="1">
        <v>-35.4964599609375</v>
      </c>
      <c r="CZ464" s="1">
        <v>-43.164329528808501</v>
      </c>
    </row>
    <row r="465" spans="1:104" x14ac:dyDescent="0.25">
      <c r="A465" s="1">
        <v>-43.164329528808501</v>
      </c>
      <c r="B465" s="1">
        <v>-43.164329528808501</v>
      </c>
      <c r="C465" s="1">
        <v>-43.164329528808501</v>
      </c>
      <c r="D465" s="1">
        <v>-43.164329528808501</v>
      </c>
      <c r="E465" s="1">
        <v>-43.164329528808501</v>
      </c>
      <c r="F465" s="1">
        <v>-38.476436614990199</v>
      </c>
      <c r="G465" s="1">
        <v>-35.178749084472599</v>
      </c>
      <c r="H465" s="1">
        <v>-43.164329528808501</v>
      </c>
      <c r="I465" s="1">
        <v>-43.164329528808501</v>
      </c>
      <c r="J465" s="1">
        <v>-43.164329528808501</v>
      </c>
      <c r="K465" s="1">
        <v>-43.164329528808501</v>
      </c>
      <c r="L465" s="1">
        <v>-43.164329528808501</v>
      </c>
      <c r="M465" s="1">
        <v>-43.164329528808501</v>
      </c>
      <c r="N465" s="1">
        <v>-43.164329528808501</v>
      </c>
      <c r="O465" s="1">
        <v>-42.464946746826101</v>
      </c>
      <c r="P465" s="1">
        <v>-25.556764602661101</v>
      </c>
      <c r="Q465" s="1">
        <v>-24.044073104858299</v>
      </c>
      <c r="R465" s="1">
        <v>-25.0989685058593</v>
      </c>
      <c r="S465" s="1">
        <v>-20.701663970947202</v>
      </c>
      <c r="T465" s="1">
        <v>-13.738650321960399</v>
      </c>
      <c r="U465" s="1">
        <v>-20.517881393432599</v>
      </c>
      <c r="V465" s="1">
        <v>-16.926668167114201</v>
      </c>
      <c r="W465" s="1">
        <v>-15.3477210998535</v>
      </c>
      <c r="X465" s="1">
        <v>-24.952388763427699</v>
      </c>
      <c r="Y465" s="1">
        <v>-23.3441162109375</v>
      </c>
      <c r="Z465" s="1">
        <v>-24.868663787841701</v>
      </c>
      <c r="AA465" s="1">
        <v>-27.902050018310501</v>
      </c>
      <c r="AB465" s="1">
        <v>-24.460838317871001</v>
      </c>
      <c r="AC465" s="1">
        <v>-25.527580261230401</v>
      </c>
      <c r="AD465" s="1">
        <v>-33.273159027099602</v>
      </c>
      <c r="AE465" s="1">
        <v>-38.164825439453097</v>
      </c>
      <c r="AF465" s="1">
        <v>-43.164329528808501</v>
      </c>
      <c r="AG465" s="1">
        <v>-43.164329528808501</v>
      </c>
      <c r="AH465" s="1">
        <v>-43.164329528808501</v>
      </c>
      <c r="AI465" s="1">
        <v>-43.164329528808501</v>
      </c>
      <c r="AJ465" s="1">
        <v>-40.733833312988203</v>
      </c>
      <c r="AK465" s="1">
        <v>-37.033248901367102</v>
      </c>
      <c r="AL465" s="1">
        <v>-43.1336059570312</v>
      </c>
      <c r="AM465" s="1">
        <v>-43.164329528808501</v>
      </c>
      <c r="AN465" s="1">
        <v>-43.164329528808501</v>
      </c>
      <c r="AO465" s="1">
        <v>-43.164329528808501</v>
      </c>
      <c r="AP465" s="1">
        <v>-39.561653137207003</v>
      </c>
      <c r="AQ465" s="1">
        <v>-30.582077026367099</v>
      </c>
      <c r="AR465" s="1">
        <v>-29.407524108886701</v>
      </c>
      <c r="AS465" s="1">
        <v>-31.290939331054599</v>
      </c>
      <c r="AT465" s="1">
        <v>-39.729400634765597</v>
      </c>
      <c r="AU465" s="1">
        <v>-41.451877593994098</v>
      </c>
      <c r="AV465" s="1">
        <v>-42.236156463622997</v>
      </c>
      <c r="AW465" s="1">
        <v>-43.164329528808501</v>
      </c>
      <c r="AX465" s="1">
        <v>-43.164329528808501</v>
      </c>
      <c r="AY465" s="1">
        <v>-43.164329528808501</v>
      </c>
      <c r="AZ465" s="1">
        <v>-43.164329528808501</v>
      </c>
      <c r="BA465" s="1">
        <v>-43.164329528808501</v>
      </c>
      <c r="BB465" s="1">
        <v>-43.164329528808501</v>
      </c>
      <c r="BC465" s="1">
        <v>-43.164329528808501</v>
      </c>
      <c r="BD465" s="1">
        <v>-43.164329528808501</v>
      </c>
      <c r="BE465" s="1">
        <v>-43.164329528808501</v>
      </c>
      <c r="BF465" s="1">
        <v>-43.164329528808501</v>
      </c>
      <c r="BG465" s="1">
        <v>-43.164329528808501</v>
      </c>
      <c r="BH465" s="1">
        <v>-43.164329528808501</v>
      </c>
      <c r="BI465" s="1">
        <v>-43.164329528808501</v>
      </c>
      <c r="BJ465" s="1">
        <v>-43.164329528808501</v>
      </c>
      <c r="BK465" s="1">
        <v>-43.164329528808501</v>
      </c>
      <c r="BL465" s="1">
        <v>-43.164329528808501</v>
      </c>
      <c r="BM465" s="1">
        <v>-43.164329528808501</v>
      </c>
      <c r="BN465" s="1">
        <v>-40.954471588134702</v>
      </c>
      <c r="BO465" s="1">
        <v>-43.164329528808501</v>
      </c>
      <c r="BP465" s="1">
        <v>-43.164329528808501</v>
      </c>
      <c r="BQ465" s="1">
        <v>-43.164329528808501</v>
      </c>
      <c r="BR465" s="1">
        <v>-43.164329528808501</v>
      </c>
      <c r="BS465" s="1">
        <v>-43.164329528808501</v>
      </c>
      <c r="BT465" s="1">
        <v>-38.301792144775298</v>
      </c>
      <c r="BU465" s="1">
        <v>-42.193561553955</v>
      </c>
      <c r="BV465" s="1">
        <v>-43.164329528808501</v>
      </c>
      <c r="BW465" s="1">
        <v>-43.164329528808501</v>
      </c>
      <c r="BX465" s="1">
        <v>-43.164329528808501</v>
      </c>
      <c r="BY465" s="1">
        <v>-39.288833618163999</v>
      </c>
      <c r="BZ465" s="1">
        <v>-26.886669158935501</v>
      </c>
      <c r="CA465" s="1">
        <v>-31.875968933105401</v>
      </c>
      <c r="CB465" s="1">
        <v>-32.262996673583899</v>
      </c>
      <c r="CC465" s="1">
        <v>-25.653612136840799</v>
      </c>
      <c r="CD465" s="1">
        <v>-23.134799957275298</v>
      </c>
      <c r="CE465" s="1">
        <v>-24.952762603759702</v>
      </c>
      <c r="CF465" s="1">
        <v>-32.208343505859297</v>
      </c>
      <c r="CG465" s="1">
        <v>-24.363597869873001</v>
      </c>
      <c r="CH465" s="1">
        <v>-9.9655799865722603</v>
      </c>
      <c r="CI465" s="1">
        <v>-2.78113341331481</v>
      </c>
      <c r="CJ465" s="1">
        <v>-6.5268969535827601</v>
      </c>
      <c r="CK465" s="1">
        <v>-34.526050567626903</v>
      </c>
      <c r="CL465" s="1">
        <v>-43.164329528808501</v>
      </c>
      <c r="CM465" s="1">
        <v>-41.485671997070298</v>
      </c>
      <c r="CN465" s="1">
        <v>-39.267276763916001</v>
      </c>
      <c r="CO465" s="1">
        <v>-43.164329528808501</v>
      </c>
      <c r="CP465" s="1">
        <v>-43.164329528808501</v>
      </c>
      <c r="CQ465" s="1">
        <v>-43.164329528808501</v>
      </c>
      <c r="CR465" s="1">
        <v>-43.164329528808501</v>
      </c>
      <c r="CS465" s="1">
        <v>-43.164329528808501</v>
      </c>
      <c r="CT465" s="1">
        <v>-43.164329528808501</v>
      </c>
      <c r="CU465" s="1">
        <v>-43.164329528808501</v>
      </c>
      <c r="CV465" s="1">
        <v>-43.164329528808501</v>
      </c>
      <c r="CW465" s="1">
        <v>-33.959327697753899</v>
      </c>
      <c r="CX465" s="1">
        <v>-27.57515335083</v>
      </c>
      <c r="CY465" s="1">
        <v>-33.0302124023437</v>
      </c>
      <c r="CZ465" s="1">
        <v>-43.164329528808501</v>
      </c>
    </row>
    <row r="466" spans="1:104" x14ac:dyDescent="0.25">
      <c r="A466" s="1">
        <v>-43.164329528808501</v>
      </c>
      <c r="B466" s="1">
        <v>-43.164329528808501</v>
      </c>
      <c r="C466" s="1">
        <v>-43.164329528808501</v>
      </c>
      <c r="D466" s="1">
        <v>-43.164329528808501</v>
      </c>
      <c r="E466" s="1">
        <v>-43.164329528808501</v>
      </c>
      <c r="F466" s="1">
        <v>-38.296867370605398</v>
      </c>
      <c r="G466" s="1">
        <v>-33.773933410644503</v>
      </c>
      <c r="H466" s="1">
        <v>-40.604778289794901</v>
      </c>
      <c r="I466" s="1">
        <v>-43.164329528808501</v>
      </c>
      <c r="J466" s="1">
        <v>-43.164329528808501</v>
      </c>
      <c r="K466" s="1">
        <v>-43.164329528808501</v>
      </c>
      <c r="L466" s="1">
        <v>-43.164329528808501</v>
      </c>
      <c r="M466" s="1">
        <v>-43.164329528808501</v>
      </c>
      <c r="N466" s="1">
        <v>-43.164329528808501</v>
      </c>
      <c r="O466" s="1">
        <v>-43.164329528808501</v>
      </c>
      <c r="P466" s="1">
        <v>-24.508121490478501</v>
      </c>
      <c r="Q466" s="1">
        <v>-20.950220108032202</v>
      </c>
      <c r="R466" s="1">
        <v>-19.389030456542901</v>
      </c>
      <c r="S466" s="1">
        <v>-19.3590183258056</v>
      </c>
      <c r="T466" s="1">
        <v>-16.583761215209901</v>
      </c>
      <c r="U466" s="1">
        <v>-21.007331848144499</v>
      </c>
      <c r="V466" s="1">
        <v>-13.4956760406494</v>
      </c>
      <c r="W466" s="1">
        <v>-11.4353666305541</v>
      </c>
      <c r="X466" s="1">
        <v>-14.938316345214799</v>
      </c>
      <c r="Y466" s="1">
        <v>-18.354717254638601</v>
      </c>
      <c r="Z466" s="1">
        <v>-23.6239833831787</v>
      </c>
      <c r="AA466" s="1">
        <v>-35.194095611572202</v>
      </c>
      <c r="AB466" s="1">
        <v>-25.8240852355957</v>
      </c>
      <c r="AC466" s="1">
        <v>-28.062227249145501</v>
      </c>
      <c r="AD466" s="1">
        <v>-37.778476715087798</v>
      </c>
      <c r="AE466" s="1">
        <v>-37.259891510009702</v>
      </c>
      <c r="AF466" s="1">
        <v>-43.164329528808501</v>
      </c>
      <c r="AG466" s="1">
        <v>-43.164329528808501</v>
      </c>
      <c r="AH466" s="1">
        <v>-43.164329528808501</v>
      </c>
      <c r="AI466" s="1">
        <v>-43.164329528808501</v>
      </c>
      <c r="AJ466" s="1">
        <v>-38.242115020751903</v>
      </c>
      <c r="AK466" s="1">
        <v>-37.601524353027301</v>
      </c>
      <c r="AL466" s="1">
        <v>-43.164329528808501</v>
      </c>
      <c r="AM466" s="1">
        <v>-43.164329528808501</v>
      </c>
      <c r="AN466" s="1">
        <v>-43.164329528808501</v>
      </c>
      <c r="AO466" s="1">
        <v>-43.164329528808501</v>
      </c>
      <c r="AP466" s="1">
        <v>-39.4497680664062</v>
      </c>
      <c r="AQ466" s="1">
        <v>-34.135383605957003</v>
      </c>
      <c r="AR466" s="1">
        <v>-43.164329528808501</v>
      </c>
      <c r="AS466" s="1">
        <v>-32.248626708984297</v>
      </c>
      <c r="AT466" s="1">
        <v>-36.180709838867102</v>
      </c>
      <c r="AU466" s="1">
        <v>-39.970264434814403</v>
      </c>
      <c r="AV466" s="1">
        <v>-43.164329528808501</v>
      </c>
      <c r="AW466" s="1">
        <v>-43.164329528808501</v>
      </c>
      <c r="AX466" s="1">
        <v>-43.164329528808501</v>
      </c>
      <c r="AY466" s="1">
        <v>-43.164329528808501</v>
      </c>
      <c r="AZ466" s="1">
        <v>-43.164329528808501</v>
      </c>
      <c r="BA466" s="1">
        <v>-43.164329528808501</v>
      </c>
      <c r="BB466" s="1">
        <v>-43.164329528808501</v>
      </c>
      <c r="BC466" s="1">
        <v>-43.164329528808501</v>
      </c>
      <c r="BD466" s="1">
        <v>-43.164329528808501</v>
      </c>
      <c r="BE466" s="1">
        <v>-43.164329528808501</v>
      </c>
      <c r="BF466" s="1">
        <v>-43.164329528808501</v>
      </c>
      <c r="BG466" s="1">
        <v>-43.164329528808501</v>
      </c>
      <c r="BH466" s="1">
        <v>-43.164329528808501</v>
      </c>
      <c r="BI466" s="1">
        <v>-43.164329528808501</v>
      </c>
      <c r="BJ466" s="1">
        <v>-43.164329528808501</v>
      </c>
      <c r="BK466" s="1">
        <v>-43.164329528808501</v>
      </c>
      <c r="BL466" s="1">
        <v>-43.164329528808501</v>
      </c>
      <c r="BM466" s="1">
        <v>-43.164329528808501</v>
      </c>
      <c r="BN466" s="1">
        <v>-43.164329528808501</v>
      </c>
      <c r="BO466" s="1">
        <v>-43.164329528808501</v>
      </c>
      <c r="BP466" s="1">
        <v>-43.164329528808501</v>
      </c>
      <c r="BQ466" s="1">
        <v>-43.164329528808501</v>
      </c>
      <c r="BR466" s="1">
        <v>-43.164329528808501</v>
      </c>
      <c r="BS466" s="1">
        <v>-43.164329528808501</v>
      </c>
      <c r="BT466" s="1">
        <v>-37.531536102294901</v>
      </c>
      <c r="BU466" s="1">
        <v>-40.0119018554687</v>
      </c>
      <c r="BV466" s="1">
        <v>-43.164329528808501</v>
      </c>
      <c r="BW466" s="1">
        <v>-43.164329528808501</v>
      </c>
      <c r="BX466" s="1">
        <v>-43.164329528808501</v>
      </c>
      <c r="BY466" s="1">
        <v>-32.065292358398402</v>
      </c>
      <c r="BZ466" s="1">
        <v>-27.0705871582031</v>
      </c>
      <c r="CA466" s="1">
        <v>-26.608343124389599</v>
      </c>
      <c r="CB466" s="1">
        <v>-25.315494537353501</v>
      </c>
      <c r="CC466" s="1">
        <v>-23.172317504882798</v>
      </c>
      <c r="CD466" s="1">
        <v>-24.886791229248001</v>
      </c>
      <c r="CE466" s="1">
        <v>-33.061283111572202</v>
      </c>
      <c r="CF466" s="1">
        <v>-26.550815582275298</v>
      </c>
      <c r="CG466" s="1">
        <v>-25.716285705566399</v>
      </c>
      <c r="CH466" s="1">
        <v>-15.109840393066399</v>
      </c>
      <c r="CI466" s="1">
        <v>-3.8118143081664999</v>
      </c>
      <c r="CJ466" s="1">
        <v>-6.1225395202636701</v>
      </c>
      <c r="CK466" s="1">
        <v>-23.9662055969238</v>
      </c>
      <c r="CL466" s="1">
        <v>-42.453361511230398</v>
      </c>
      <c r="CM466" s="1">
        <v>-37.974266052246001</v>
      </c>
      <c r="CN466" s="1">
        <v>-43.164329528808501</v>
      </c>
      <c r="CO466" s="1">
        <v>-36.534065246582003</v>
      </c>
      <c r="CP466" s="1">
        <v>-40.578380584716697</v>
      </c>
      <c r="CQ466" s="1">
        <v>-43.164329528808501</v>
      </c>
      <c r="CR466" s="1">
        <v>-43.164329528808501</v>
      </c>
      <c r="CS466" s="1">
        <v>-43.164329528808501</v>
      </c>
      <c r="CT466" s="1">
        <v>-43.164329528808501</v>
      </c>
      <c r="CU466" s="1">
        <v>-43.164329528808501</v>
      </c>
      <c r="CV466" s="1">
        <v>-43.164329528808501</v>
      </c>
      <c r="CW466" s="1">
        <v>-32.670635223388601</v>
      </c>
      <c r="CX466" s="1">
        <v>-26.338726043701101</v>
      </c>
      <c r="CY466" s="1">
        <v>-31.221206665038999</v>
      </c>
      <c r="CZ466" s="1">
        <v>-43.164329528808501</v>
      </c>
    </row>
    <row r="467" spans="1:104" x14ac:dyDescent="0.25">
      <c r="A467" s="1">
        <v>-43.164329528808501</v>
      </c>
      <c r="B467" s="1">
        <v>-43.164329528808501</v>
      </c>
      <c r="C467" s="1">
        <v>-43.164329528808501</v>
      </c>
      <c r="D467" s="1">
        <v>-42.821029663085902</v>
      </c>
      <c r="E467" s="1">
        <v>-43.164329528808501</v>
      </c>
      <c r="F467" s="1">
        <v>-34.646877288818303</v>
      </c>
      <c r="G467" s="1">
        <v>-31.105279922485298</v>
      </c>
      <c r="H467" s="1">
        <v>-39.102443695068303</v>
      </c>
      <c r="I467" s="1">
        <v>-43.164329528808501</v>
      </c>
      <c r="J467" s="1">
        <v>-43.164329528808501</v>
      </c>
      <c r="K467" s="1">
        <v>-43.164329528808501</v>
      </c>
      <c r="L467" s="1">
        <v>-40.675945281982401</v>
      </c>
      <c r="M467" s="1">
        <v>-37.493022918701101</v>
      </c>
      <c r="N467" s="1">
        <v>-38.130718231201101</v>
      </c>
      <c r="O467" s="1">
        <v>-38.972419738769503</v>
      </c>
      <c r="P467" s="1">
        <v>-22.072242736816399</v>
      </c>
      <c r="Q467" s="1">
        <v>-16.125185012817301</v>
      </c>
      <c r="R467" s="1">
        <v>-23.569517135620099</v>
      </c>
      <c r="S467" s="1">
        <v>-14.0760231018066</v>
      </c>
      <c r="T467" s="1">
        <v>-30.501121520996001</v>
      </c>
      <c r="U467" s="1">
        <v>-17.344230651855401</v>
      </c>
      <c r="V467" s="1">
        <v>-10.0884246826171</v>
      </c>
      <c r="W467" s="1">
        <v>-11.469234466552701</v>
      </c>
      <c r="X467" s="1">
        <v>-19.665138244628899</v>
      </c>
      <c r="Y467" s="1">
        <v>-14.8510684967041</v>
      </c>
      <c r="Z467" s="1">
        <v>-18.880262374877901</v>
      </c>
      <c r="AA467" s="1">
        <v>-27.1351623535156</v>
      </c>
      <c r="AB467" s="1">
        <v>-31.7236423492431</v>
      </c>
      <c r="AC467" s="1">
        <v>-25.3827819824218</v>
      </c>
      <c r="AD467" s="1">
        <v>-29.7688274383544</v>
      </c>
      <c r="AE467" s="1">
        <v>-42.349334716796797</v>
      </c>
      <c r="AF467" s="1">
        <v>-43.164329528808501</v>
      </c>
      <c r="AG467" s="1">
        <v>-43.164329528808501</v>
      </c>
      <c r="AH467" s="1">
        <v>-43.164329528808501</v>
      </c>
      <c r="AI467" s="1">
        <v>-42.901897430419901</v>
      </c>
      <c r="AJ467" s="1">
        <v>-40.564670562744098</v>
      </c>
      <c r="AK467" s="1">
        <v>-43.164329528808501</v>
      </c>
      <c r="AL467" s="1">
        <v>-43.164329528808501</v>
      </c>
      <c r="AM467" s="1">
        <v>-43.164329528808501</v>
      </c>
      <c r="AN467" s="1">
        <v>-43.164329528808501</v>
      </c>
      <c r="AO467" s="1">
        <v>-43.164329528808501</v>
      </c>
      <c r="AP467" s="1">
        <v>-43.164329528808501</v>
      </c>
      <c r="AQ467" s="1">
        <v>-39.907726287841697</v>
      </c>
      <c r="AR467" s="1">
        <v>-34.498291015625</v>
      </c>
      <c r="AS467" s="1">
        <v>-33.864055633544901</v>
      </c>
      <c r="AT467" s="1">
        <v>-34.348232269287102</v>
      </c>
      <c r="AU467" s="1">
        <v>-35.098766326904197</v>
      </c>
      <c r="AV467" s="1">
        <v>-37.291961669921797</v>
      </c>
      <c r="AW467" s="1">
        <v>-41.640678405761697</v>
      </c>
      <c r="AX467" s="1">
        <v>-41.818069458007798</v>
      </c>
      <c r="AY467" s="1">
        <v>-42.775386810302699</v>
      </c>
      <c r="AZ467" s="1">
        <v>-43.164329528808501</v>
      </c>
      <c r="BA467" s="1">
        <v>-43.164329528808501</v>
      </c>
      <c r="BB467" s="1">
        <v>-39.654495239257798</v>
      </c>
      <c r="BC467" s="1">
        <v>-43.164329528808501</v>
      </c>
      <c r="BD467" s="1">
        <v>-43.164329528808501</v>
      </c>
      <c r="BE467" s="1">
        <v>-40.895328521728501</v>
      </c>
      <c r="BF467" s="1">
        <v>-38.663490295410099</v>
      </c>
      <c r="BG467" s="1">
        <v>-40.799144744872997</v>
      </c>
      <c r="BH467" s="1">
        <v>-43.164329528808501</v>
      </c>
      <c r="BI467" s="1">
        <v>-43.164329528808501</v>
      </c>
      <c r="BJ467" s="1">
        <v>-43.094841003417898</v>
      </c>
      <c r="BK467" s="1">
        <v>-39.891029357910099</v>
      </c>
      <c r="BL467" s="1">
        <v>-41.040615081787102</v>
      </c>
      <c r="BM467" s="1">
        <v>-43.164329528808501</v>
      </c>
      <c r="BN467" s="1">
        <v>-43.164329528808501</v>
      </c>
      <c r="BO467" s="1">
        <v>-42.073753356933501</v>
      </c>
      <c r="BP467" s="1">
        <v>-42.121891021728501</v>
      </c>
      <c r="BQ467" s="1">
        <v>-41.378486633300703</v>
      </c>
      <c r="BR467" s="1">
        <v>-40.4613647460937</v>
      </c>
      <c r="BS467" s="1">
        <v>-38.801494598388601</v>
      </c>
      <c r="BT467" s="1">
        <v>-34.414497375488203</v>
      </c>
      <c r="BU467" s="1">
        <v>-35.430191040038999</v>
      </c>
      <c r="BV467" s="1">
        <v>-42.354972839355398</v>
      </c>
      <c r="BW467" s="1">
        <v>-43.164329528808501</v>
      </c>
      <c r="BX467" s="1">
        <v>-43.164329528808501</v>
      </c>
      <c r="BY467" s="1">
        <v>-31.664007186889599</v>
      </c>
      <c r="BZ467" s="1">
        <v>-30.940780639648398</v>
      </c>
      <c r="CA467" s="1">
        <v>-31.020097732543899</v>
      </c>
      <c r="CB467" s="1">
        <v>-26.144750595092699</v>
      </c>
      <c r="CC467" s="1">
        <v>-33.718303680419901</v>
      </c>
      <c r="CD467" s="1">
        <v>-24.0692119598388</v>
      </c>
      <c r="CE467" s="1">
        <v>-20.502220153808501</v>
      </c>
      <c r="CF467" s="1">
        <v>-24.749975204467699</v>
      </c>
      <c r="CG467" s="1">
        <v>-24.254093170166001</v>
      </c>
      <c r="CH467" s="1">
        <v>-11.710267066955501</v>
      </c>
      <c r="CI467" s="1">
        <v>-4.4937372207641602</v>
      </c>
      <c r="CJ467" s="1">
        <v>-8.5019769668579102</v>
      </c>
      <c r="CK467" s="1">
        <v>-20.502296447753899</v>
      </c>
      <c r="CL467" s="1">
        <v>-35.165176391601499</v>
      </c>
      <c r="CM467" s="1">
        <v>-33.753501892089801</v>
      </c>
      <c r="CN467" s="1">
        <v>-33.708206176757798</v>
      </c>
      <c r="CO467" s="1">
        <v>-31.625547409057599</v>
      </c>
      <c r="CP467" s="1">
        <v>-35.113491058349602</v>
      </c>
      <c r="CQ467" s="1">
        <v>-41.907810211181598</v>
      </c>
      <c r="CR467" s="1">
        <v>-37.294162750244098</v>
      </c>
      <c r="CS467" s="1">
        <v>-36.759342193603501</v>
      </c>
      <c r="CT467" s="1">
        <v>-39.668685913085902</v>
      </c>
      <c r="CU467" s="1">
        <v>-41.787025451660099</v>
      </c>
      <c r="CV467" s="1">
        <v>-43.164329528808501</v>
      </c>
      <c r="CW467" s="1">
        <v>-35.141273498535099</v>
      </c>
      <c r="CX467" s="1">
        <v>-26.069454193115199</v>
      </c>
      <c r="CY467" s="1">
        <v>-29.576976776123001</v>
      </c>
      <c r="CZ467" s="1">
        <v>-43.164329528808501</v>
      </c>
    </row>
    <row r="468" spans="1:104" x14ac:dyDescent="0.25">
      <c r="A468" s="1">
        <v>-43.164329528808501</v>
      </c>
      <c r="B468" s="1">
        <v>-43.164329528808501</v>
      </c>
      <c r="C468" s="1">
        <v>-43.164329528808501</v>
      </c>
      <c r="D468" s="1">
        <v>-43.164329528808501</v>
      </c>
      <c r="E468" s="1">
        <v>-43.164329528808501</v>
      </c>
      <c r="F468" s="1">
        <v>-34.204982757568303</v>
      </c>
      <c r="G468" s="1">
        <v>-29.954826354980401</v>
      </c>
      <c r="H468" s="1">
        <v>-35.730270385742102</v>
      </c>
      <c r="I468" s="1">
        <v>-43.164329528808501</v>
      </c>
      <c r="J468" s="1">
        <v>-43.164329528808501</v>
      </c>
      <c r="K468" s="1">
        <v>-43.164329528808501</v>
      </c>
      <c r="L468" s="1">
        <v>-43.164329528808501</v>
      </c>
      <c r="M468" s="1">
        <v>-39.643672943115199</v>
      </c>
      <c r="N468" s="1">
        <v>-41.628337860107401</v>
      </c>
      <c r="O468" s="1">
        <v>-38.757652282714801</v>
      </c>
      <c r="P468" s="1">
        <v>-20.711833953857401</v>
      </c>
      <c r="Q468" s="1">
        <v>-15.375617980956999</v>
      </c>
      <c r="R468" s="1">
        <v>-9.8828430175781197</v>
      </c>
      <c r="S468" s="1">
        <v>-4.4492421150207502</v>
      </c>
      <c r="T468" s="1">
        <v>-5.1701574325561497</v>
      </c>
      <c r="U468" s="1">
        <v>-9.7722587585449201</v>
      </c>
      <c r="V468" s="1">
        <v>-10.5576877593994</v>
      </c>
      <c r="W468" s="1">
        <v>-9.1859817504882795</v>
      </c>
      <c r="X468" s="1">
        <v>-14.3654975891113</v>
      </c>
      <c r="Y468" s="1">
        <v>-23.093025207519499</v>
      </c>
      <c r="Z468" s="1">
        <v>-21.0939636230468</v>
      </c>
      <c r="AA468" s="1">
        <v>-24.0968303680419</v>
      </c>
      <c r="AB468" s="1">
        <v>-29.190635681152301</v>
      </c>
      <c r="AC468" s="1">
        <v>-29.0489807128906</v>
      </c>
      <c r="AD468" s="1">
        <v>-28.060472488403299</v>
      </c>
      <c r="AE468" s="1">
        <v>-40.628135681152301</v>
      </c>
      <c r="AF468" s="1">
        <v>-43.164329528808501</v>
      </c>
      <c r="AG468" s="1">
        <v>-43.164329528808501</v>
      </c>
      <c r="AH468" s="1">
        <v>-42.301258087158203</v>
      </c>
      <c r="AI468" s="1">
        <v>-43.164329528808501</v>
      </c>
      <c r="AJ468" s="1">
        <v>-43.164329528808501</v>
      </c>
      <c r="AK468" s="1">
        <v>-43.164329528808501</v>
      </c>
      <c r="AL468" s="1">
        <v>-43.164329528808501</v>
      </c>
      <c r="AM468" s="1">
        <v>-42.884124755859297</v>
      </c>
      <c r="AN468" s="1">
        <v>-41.869945526122997</v>
      </c>
      <c r="AO468" s="1">
        <v>-40.812572479247997</v>
      </c>
      <c r="AP468" s="1">
        <v>-42.766441345214801</v>
      </c>
      <c r="AQ468" s="1">
        <v>-43.164329528808501</v>
      </c>
      <c r="AR468" s="1">
        <v>-36.809761047363203</v>
      </c>
      <c r="AS468" s="1">
        <v>-42.423057556152301</v>
      </c>
      <c r="AT468" s="1">
        <v>-43.164329528808501</v>
      </c>
      <c r="AU468" s="1">
        <v>-40.6400756835937</v>
      </c>
      <c r="AV468" s="1">
        <v>-37.5147895812988</v>
      </c>
      <c r="AW468" s="1">
        <v>-39.151645660400298</v>
      </c>
      <c r="AX468" s="1">
        <v>-41.154159545898402</v>
      </c>
      <c r="AY468" s="1">
        <v>-42.116798400878899</v>
      </c>
      <c r="AZ468" s="1">
        <v>-43.164329528808501</v>
      </c>
      <c r="BA468" s="1">
        <v>-43.164329528808501</v>
      </c>
      <c r="BB468" s="1">
        <v>-40.453018188476499</v>
      </c>
      <c r="BC468" s="1">
        <v>-38.943477630615199</v>
      </c>
      <c r="BD468" s="1">
        <v>-39.4706001281738</v>
      </c>
      <c r="BE468" s="1">
        <v>-38.401992797851499</v>
      </c>
      <c r="BF468" s="1">
        <v>-38.745174407958899</v>
      </c>
      <c r="BG468" s="1">
        <v>-39.596019744872997</v>
      </c>
      <c r="BH468" s="1">
        <v>-43.164329528808501</v>
      </c>
      <c r="BI468" s="1">
        <v>-43.164329528808501</v>
      </c>
      <c r="BJ468" s="1">
        <v>-43.164329528808501</v>
      </c>
      <c r="BK468" s="1">
        <v>-39.0586128234863</v>
      </c>
      <c r="BL468" s="1">
        <v>-39.468807220458899</v>
      </c>
      <c r="BM468" s="1">
        <v>-43.164329528808501</v>
      </c>
      <c r="BN468" s="1">
        <v>-43.164329528808501</v>
      </c>
      <c r="BO468" s="1">
        <v>-43.075439453125</v>
      </c>
      <c r="BP468" s="1">
        <v>-43.164329528808501</v>
      </c>
      <c r="BQ468" s="1">
        <v>-41.841892242431598</v>
      </c>
      <c r="BR468" s="1">
        <v>-43.164329528808501</v>
      </c>
      <c r="BS468" s="1">
        <v>-43.164329528808501</v>
      </c>
      <c r="BT468" s="1">
        <v>-35.765262603759702</v>
      </c>
      <c r="BU468" s="1">
        <v>-38.181854248046797</v>
      </c>
      <c r="BV468" s="1">
        <v>-43.164329528808501</v>
      </c>
      <c r="BW468" s="1">
        <v>-43.164329528808501</v>
      </c>
      <c r="BX468" s="1">
        <v>-43.164329528808501</v>
      </c>
      <c r="BY468" s="1">
        <v>-33.930080413818303</v>
      </c>
      <c r="BZ468" s="1">
        <v>-28.749406814575099</v>
      </c>
      <c r="CA468" s="1">
        <v>-26.807554244995099</v>
      </c>
      <c r="CB468" s="1">
        <v>-30.205245971679599</v>
      </c>
      <c r="CC468" s="1">
        <v>-29.315677642822202</v>
      </c>
      <c r="CD468" s="1">
        <v>-18.994405746459901</v>
      </c>
      <c r="CE468" s="1">
        <v>-16.576828002929599</v>
      </c>
      <c r="CF468" s="1">
        <v>-24.45188331604</v>
      </c>
      <c r="CG468" s="1">
        <v>-23.4480171203613</v>
      </c>
      <c r="CH468" s="1">
        <v>-7.5348658561706499</v>
      </c>
      <c r="CI468" s="1">
        <v>-4.9044437408447203</v>
      </c>
      <c r="CJ468" s="1">
        <v>-18.8478488922119</v>
      </c>
      <c r="CK468" s="1">
        <v>-19.9409084320068</v>
      </c>
      <c r="CL468" s="1">
        <v>-40.861190795898402</v>
      </c>
      <c r="CM468" s="1">
        <v>-36.880783081054602</v>
      </c>
      <c r="CN468" s="1">
        <v>-32.444633483886697</v>
      </c>
      <c r="CO468" s="1">
        <v>-33.876686096191399</v>
      </c>
      <c r="CP468" s="1">
        <v>-36.887199401855398</v>
      </c>
      <c r="CQ468" s="1">
        <v>-39.729606628417898</v>
      </c>
      <c r="CR468" s="1">
        <v>-38.247043609619098</v>
      </c>
      <c r="CS468" s="1">
        <v>-36.715408325195298</v>
      </c>
      <c r="CT468" s="1">
        <v>-38.761394500732401</v>
      </c>
      <c r="CU468" s="1">
        <v>-41.918796539306598</v>
      </c>
      <c r="CV468" s="1">
        <v>-42.748291015625</v>
      </c>
      <c r="CW468" s="1">
        <v>-32.703708648681598</v>
      </c>
      <c r="CX468" s="1">
        <v>-25.859840393066399</v>
      </c>
      <c r="CY468" s="1">
        <v>-30.722951889038001</v>
      </c>
      <c r="CZ468" s="1">
        <v>-43.164329528808501</v>
      </c>
    </row>
    <row r="469" spans="1:104" x14ac:dyDescent="0.25">
      <c r="A469" s="1">
        <v>-43.164329528808501</v>
      </c>
      <c r="B469" s="1">
        <v>-43.164329528808501</v>
      </c>
      <c r="C469" s="1">
        <v>-43.164329528808501</v>
      </c>
      <c r="D469" s="1">
        <v>-43.164329528808501</v>
      </c>
      <c r="E469" s="1">
        <v>-43.164329528808501</v>
      </c>
      <c r="F469" s="1">
        <v>-36.297988891601499</v>
      </c>
      <c r="G469" s="1">
        <v>-31.381511688232401</v>
      </c>
      <c r="H469" s="1">
        <v>-36.761150360107401</v>
      </c>
      <c r="I469" s="1">
        <v>-43.164329528808501</v>
      </c>
      <c r="J469" s="1">
        <v>-43.164329528808501</v>
      </c>
      <c r="K469" s="1">
        <v>-43.164329528808501</v>
      </c>
      <c r="L469" s="1">
        <v>-43.164329528808501</v>
      </c>
      <c r="M469" s="1">
        <v>-43.164329528808501</v>
      </c>
      <c r="N469" s="1">
        <v>-43.164329528808501</v>
      </c>
      <c r="O469" s="1">
        <v>-43.164329528808501</v>
      </c>
      <c r="P469" s="1">
        <v>-22.558900833129801</v>
      </c>
      <c r="Q469" s="1">
        <v>-17.762208938598601</v>
      </c>
      <c r="R469" s="1">
        <v>-10.0051364898681</v>
      </c>
      <c r="S469" s="1">
        <v>2.10650539398193</v>
      </c>
      <c r="T469" s="1">
        <v>2.6600954532623202</v>
      </c>
      <c r="U469" s="1">
        <v>-6.3243665695190403</v>
      </c>
      <c r="V469" s="1">
        <v>-12.126070022583001</v>
      </c>
      <c r="W469" s="1">
        <v>-6.9727210998535103</v>
      </c>
      <c r="X469" s="1">
        <v>-13.808780670166</v>
      </c>
      <c r="Y469" s="1">
        <v>-22.973171234130799</v>
      </c>
      <c r="Z469" s="1">
        <v>-27.582908630371001</v>
      </c>
      <c r="AA469" s="1">
        <v>-37.9691772460937</v>
      </c>
      <c r="AB469" s="1">
        <v>-28.3906555175781</v>
      </c>
      <c r="AC469" s="1">
        <v>-28.670879364013601</v>
      </c>
      <c r="AD469" s="1">
        <v>-29.564353942871001</v>
      </c>
      <c r="AE469" s="1">
        <v>-43.061519622802699</v>
      </c>
      <c r="AF469" s="1">
        <v>-43.164329528808501</v>
      </c>
      <c r="AG469" s="1">
        <v>-43.164329528808501</v>
      </c>
      <c r="AH469" s="1">
        <v>-43.164329528808501</v>
      </c>
      <c r="AI469" s="1">
        <v>-43.164329528808501</v>
      </c>
      <c r="AJ469" s="1">
        <v>-43.164329528808501</v>
      </c>
      <c r="AK469" s="1">
        <v>-43.164329528808501</v>
      </c>
      <c r="AL469" s="1">
        <v>-43.164329528808501</v>
      </c>
      <c r="AM469" s="1">
        <v>-43.164329528808501</v>
      </c>
      <c r="AN469" s="1">
        <v>-43.164329528808501</v>
      </c>
      <c r="AO469" s="1">
        <v>-43.164329528808501</v>
      </c>
      <c r="AP469" s="1">
        <v>-41.030345916747997</v>
      </c>
      <c r="AQ469" s="1">
        <v>-41.61474609375</v>
      </c>
      <c r="AR469" s="1">
        <v>-39.727729797363203</v>
      </c>
      <c r="AS469" s="1">
        <v>-43.164329528808501</v>
      </c>
      <c r="AT469" s="1">
        <v>-43.164329528808501</v>
      </c>
      <c r="AU469" s="1">
        <v>-43.164329528808501</v>
      </c>
      <c r="AV469" s="1">
        <v>-43.164329528808501</v>
      </c>
      <c r="AW469" s="1">
        <v>-43.164329528808501</v>
      </c>
      <c r="AX469" s="1">
        <v>-43.164329528808501</v>
      </c>
      <c r="AY469" s="1">
        <v>-43.164329528808501</v>
      </c>
      <c r="AZ469" s="1">
        <v>-43.164329528808501</v>
      </c>
      <c r="BA469" s="1">
        <v>-43.164329528808501</v>
      </c>
      <c r="BB469" s="1">
        <v>-43.164329528808501</v>
      </c>
      <c r="BC469" s="1">
        <v>-41.064395904541001</v>
      </c>
      <c r="BD469" s="1">
        <v>-41.0464477539062</v>
      </c>
      <c r="BE469" s="1">
        <v>-43.164329528808501</v>
      </c>
      <c r="BF469" s="1">
        <v>-43.164329528808501</v>
      </c>
      <c r="BG469" s="1">
        <v>-43.164329528808501</v>
      </c>
      <c r="BH469" s="1">
        <v>-43.164329528808501</v>
      </c>
      <c r="BI469" s="1">
        <v>-43.164329528808501</v>
      </c>
      <c r="BJ469" s="1">
        <v>-43.164329528808501</v>
      </c>
      <c r="BK469" s="1">
        <v>-43.164329528808501</v>
      </c>
      <c r="BL469" s="1">
        <v>-42.231468200683501</v>
      </c>
      <c r="BM469" s="1">
        <v>-43.164329528808501</v>
      </c>
      <c r="BN469" s="1">
        <v>-43.164329528808501</v>
      </c>
      <c r="BO469" s="1">
        <v>-43.164329528808501</v>
      </c>
      <c r="BP469" s="1">
        <v>-43.164329528808501</v>
      </c>
      <c r="BQ469" s="1">
        <v>-43.164329528808501</v>
      </c>
      <c r="BR469" s="1">
        <v>-43.164329528808501</v>
      </c>
      <c r="BS469" s="1">
        <v>-43.164329528808501</v>
      </c>
      <c r="BT469" s="1">
        <v>-38.197364807128899</v>
      </c>
      <c r="BU469" s="1">
        <v>-43.164329528808501</v>
      </c>
      <c r="BV469" s="1">
        <v>-43.164329528808501</v>
      </c>
      <c r="BW469" s="1">
        <v>-43.164329528808501</v>
      </c>
      <c r="BX469" s="1">
        <v>-43.164329528808501</v>
      </c>
      <c r="BY469" s="1">
        <v>-40.968700408935497</v>
      </c>
      <c r="BZ469" s="1">
        <v>-28.313463211059499</v>
      </c>
      <c r="CA469" s="1">
        <v>-34.2983589172363</v>
      </c>
      <c r="CB469" s="1">
        <v>-27.0100002288818</v>
      </c>
      <c r="CC469" s="1">
        <v>-21.5299377441406</v>
      </c>
      <c r="CD469" s="1">
        <v>-18.6775817871093</v>
      </c>
      <c r="CE469" s="1">
        <v>-17.116142272949201</v>
      </c>
      <c r="CF469" s="1">
        <v>-22.010896682739201</v>
      </c>
      <c r="CG469" s="1">
        <v>-28.403966903686499</v>
      </c>
      <c r="CH469" s="1">
        <v>-7.9104661941528303</v>
      </c>
      <c r="CI469" s="1">
        <v>-3.5364408493041899</v>
      </c>
      <c r="CJ469" s="1">
        <v>-9.5553655624389595</v>
      </c>
      <c r="CK469" s="1">
        <v>-21.468896865844702</v>
      </c>
      <c r="CL469" s="1">
        <v>-43.164329528808501</v>
      </c>
      <c r="CM469" s="1">
        <v>-43.164329528808501</v>
      </c>
      <c r="CN469" s="1">
        <v>-41.988887786865199</v>
      </c>
      <c r="CO469" s="1">
        <v>-43.164329528808501</v>
      </c>
      <c r="CP469" s="1">
        <v>-43.164329528808501</v>
      </c>
      <c r="CQ469" s="1">
        <v>-43.164329528808501</v>
      </c>
      <c r="CR469" s="1">
        <v>-43.164329528808501</v>
      </c>
      <c r="CS469" s="1">
        <v>-43.164329528808501</v>
      </c>
      <c r="CT469" s="1">
        <v>-43.164329528808501</v>
      </c>
      <c r="CU469" s="1">
        <v>-43.164329528808501</v>
      </c>
      <c r="CV469" s="1">
        <v>-43.164329528808501</v>
      </c>
      <c r="CW469" s="1">
        <v>-31.544038772583001</v>
      </c>
      <c r="CX469" s="1">
        <v>-25.352582931518501</v>
      </c>
      <c r="CY469" s="1">
        <v>-31.875535964965799</v>
      </c>
      <c r="CZ469" s="1">
        <v>-43.164329528808501</v>
      </c>
    </row>
    <row r="470" spans="1:104" x14ac:dyDescent="0.25">
      <c r="A470" s="1">
        <v>-43.164329528808501</v>
      </c>
      <c r="B470" s="1">
        <v>-43.164329528808501</v>
      </c>
      <c r="C470" s="1">
        <v>-43.164329528808501</v>
      </c>
      <c r="D470" s="1">
        <v>-43.164329528808501</v>
      </c>
      <c r="E470" s="1">
        <v>-43.164329528808501</v>
      </c>
      <c r="F470" s="1">
        <v>-36.185878753662102</v>
      </c>
      <c r="G470" s="1">
        <v>-34.074485778808501</v>
      </c>
      <c r="H470" s="1">
        <v>-43.164329528808501</v>
      </c>
      <c r="I470" s="1">
        <v>-43.164329528808501</v>
      </c>
      <c r="J470" s="1">
        <v>-43.164329528808501</v>
      </c>
      <c r="K470" s="1">
        <v>-43.164329528808501</v>
      </c>
      <c r="L470" s="1">
        <v>-43.164329528808501</v>
      </c>
      <c r="M470" s="1">
        <v>-43.164329528808501</v>
      </c>
      <c r="N470" s="1">
        <v>-43.164329528808501</v>
      </c>
      <c r="O470" s="1">
        <v>-43.164329528808501</v>
      </c>
      <c r="P470" s="1">
        <v>-26.2601814270019</v>
      </c>
      <c r="Q470" s="1">
        <v>-20.762790679931602</v>
      </c>
      <c r="R470" s="1">
        <v>-6.8401904106140101</v>
      </c>
      <c r="S470" s="1">
        <v>3.9072570800781201</v>
      </c>
      <c r="T470" s="1">
        <v>6.1317787170410103</v>
      </c>
      <c r="U470" s="1">
        <v>-0.14326511323451899</v>
      </c>
      <c r="V470" s="1">
        <v>-6.2570104598998997</v>
      </c>
      <c r="W470" s="1">
        <v>-6.2684850692748997</v>
      </c>
      <c r="X470" s="1">
        <v>-25.613468170166001</v>
      </c>
      <c r="Y470" s="1">
        <v>-24.190605163574201</v>
      </c>
      <c r="Z470" s="1">
        <v>-32.364532470703097</v>
      </c>
      <c r="AA470" s="1">
        <v>-30.0969734191894</v>
      </c>
      <c r="AB470" s="1">
        <v>-25.823005676269499</v>
      </c>
      <c r="AC470" s="1">
        <v>-25.481641769409102</v>
      </c>
      <c r="AD470" s="1">
        <v>-35.802291870117102</v>
      </c>
      <c r="AE470" s="1">
        <v>-43.164329528808501</v>
      </c>
      <c r="AF470" s="1">
        <v>-43.164329528808501</v>
      </c>
      <c r="AG470" s="1">
        <v>-43.164329528808501</v>
      </c>
      <c r="AH470" s="1">
        <v>-43.164329528808501</v>
      </c>
      <c r="AI470" s="1">
        <v>-43.164329528808501</v>
      </c>
      <c r="AJ470" s="1">
        <v>-43.164329528808501</v>
      </c>
      <c r="AK470" s="1">
        <v>-42.874492645263601</v>
      </c>
      <c r="AL470" s="1">
        <v>-43.164329528808501</v>
      </c>
      <c r="AM470" s="1">
        <v>-43.164329528808501</v>
      </c>
      <c r="AN470" s="1">
        <v>-43.164329528808501</v>
      </c>
      <c r="AO470" s="1">
        <v>-43.164329528808501</v>
      </c>
      <c r="AP470" s="1">
        <v>-43.164329528808501</v>
      </c>
      <c r="AQ470" s="1">
        <v>-41.430278778076101</v>
      </c>
      <c r="AR470" s="1">
        <v>-39.67822265625</v>
      </c>
      <c r="AS470" s="1">
        <v>-36.086910247802699</v>
      </c>
      <c r="AT470" s="1">
        <v>-39.104297637939403</v>
      </c>
      <c r="AU470" s="1">
        <v>-43.050239562988203</v>
      </c>
      <c r="AV470" s="1">
        <v>-43.164329528808501</v>
      </c>
      <c r="AW470" s="1">
        <v>-43.164329528808501</v>
      </c>
      <c r="AX470" s="1">
        <v>-43.164329528808501</v>
      </c>
      <c r="AY470" s="1">
        <v>-43.164329528808501</v>
      </c>
      <c r="AZ470" s="1">
        <v>-43.164329528808501</v>
      </c>
      <c r="BA470" s="1">
        <v>-43.164329528808501</v>
      </c>
      <c r="BB470" s="1">
        <v>-43.164329528808501</v>
      </c>
      <c r="BC470" s="1">
        <v>-43.164329528808501</v>
      </c>
      <c r="BD470" s="1">
        <v>-43.164329528808501</v>
      </c>
      <c r="BE470" s="1">
        <v>-43.164329528808501</v>
      </c>
      <c r="BF470" s="1">
        <v>-43.164329528808501</v>
      </c>
      <c r="BG470" s="1">
        <v>-43.164329528808501</v>
      </c>
      <c r="BH470" s="1">
        <v>-43.164329528808501</v>
      </c>
      <c r="BI470" s="1">
        <v>-43.164329528808501</v>
      </c>
      <c r="BJ470" s="1">
        <v>-43.164329528808501</v>
      </c>
      <c r="BK470" s="1">
        <v>-43.164329528808501</v>
      </c>
      <c r="BL470" s="1">
        <v>-43.164329528808501</v>
      </c>
      <c r="BM470" s="1">
        <v>-43.164329528808501</v>
      </c>
      <c r="BN470" s="1">
        <v>-43.164329528808501</v>
      </c>
      <c r="BO470" s="1">
        <v>-43.164329528808501</v>
      </c>
      <c r="BP470" s="1">
        <v>-43.164329528808501</v>
      </c>
      <c r="BQ470" s="1">
        <v>-43.164329528808501</v>
      </c>
      <c r="BR470" s="1">
        <v>-43.164329528808501</v>
      </c>
      <c r="BS470" s="1">
        <v>-43.164329528808501</v>
      </c>
      <c r="BT470" s="1">
        <v>-37.721401214599602</v>
      </c>
      <c r="BU470" s="1">
        <v>-41.628131866455</v>
      </c>
      <c r="BV470" s="1">
        <v>-43.164329528808501</v>
      </c>
      <c r="BW470" s="1">
        <v>-43.164329528808501</v>
      </c>
      <c r="BX470" s="1">
        <v>-43.164329528808501</v>
      </c>
      <c r="BY470" s="1">
        <v>-40.740676879882798</v>
      </c>
      <c r="BZ470" s="1">
        <v>-29.011043548583899</v>
      </c>
      <c r="CA470" s="1">
        <v>-26.721784591674801</v>
      </c>
      <c r="CB470" s="1">
        <v>-26.202190399169901</v>
      </c>
      <c r="CC470" s="1">
        <v>-27.1314163208007</v>
      </c>
      <c r="CD470" s="1">
        <v>-26.600963592529201</v>
      </c>
      <c r="CE470" s="1">
        <v>-20.847133636474599</v>
      </c>
      <c r="CF470" s="1">
        <v>-20.054122924804599</v>
      </c>
      <c r="CG470" s="1">
        <v>-24.2860794067382</v>
      </c>
      <c r="CH470" s="1">
        <v>-9.5100021362304599</v>
      </c>
      <c r="CI470" s="1">
        <v>-2.84171438217163</v>
      </c>
      <c r="CJ470" s="1">
        <v>-7.5524988174438397</v>
      </c>
      <c r="CK470" s="1">
        <v>-21.551916122436499</v>
      </c>
      <c r="CL470" s="1">
        <v>-43.164329528808501</v>
      </c>
      <c r="CM470" s="1">
        <v>-43.164329528808501</v>
      </c>
      <c r="CN470" s="1">
        <v>-43.164329528808501</v>
      </c>
      <c r="CO470" s="1">
        <v>-43.164329528808501</v>
      </c>
      <c r="CP470" s="1">
        <v>-43.164329528808501</v>
      </c>
      <c r="CQ470" s="1">
        <v>-43.164329528808501</v>
      </c>
      <c r="CR470" s="1">
        <v>-43.164329528808501</v>
      </c>
      <c r="CS470" s="1">
        <v>-43.164329528808501</v>
      </c>
      <c r="CT470" s="1">
        <v>-43.164329528808501</v>
      </c>
      <c r="CU470" s="1">
        <v>-43.164329528808501</v>
      </c>
      <c r="CV470" s="1">
        <v>-43.164329528808501</v>
      </c>
      <c r="CW470" s="1">
        <v>-31.456716537475501</v>
      </c>
      <c r="CX470" s="1">
        <v>-24.518215179443299</v>
      </c>
      <c r="CY470" s="1">
        <v>-29.2933959960937</v>
      </c>
      <c r="CZ470" s="1">
        <v>-43.164329528808501</v>
      </c>
    </row>
    <row r="471" spans="1:104" x14ac:dyDescent="0.25">
      <c r="A471" s="1">
        <v>-43.164329528808501</v>
      </c>
      <c r="B471" s="1">
        <v>-43.164329528808501</v>
      </c>
      <c r="C471" s="1">
        <v>-43.164329528808501</v>
      </c>
      <c r="D471" s="1">
        <v>-43.164329528808501</v>
      </c>
      <c r="E471" s="1">
        <v>-43.164329528808501</v>
      </c>
      <c r="F471" s="1">
        <v>-38.097976684570298</v>
      </c>
      <c r="G471" s="1">
        <v>-33.848220825195298</v>
      </c>
      <c r="H471" s="1">
        <v>-40.254371643066399</v>
      </c>
      <c r="I471" s="1">
        <v>-43.164329528808501</v>
      </c>
      <c r="J471" s="1">
        <v>-43.164329528808501</v>
      </c>
      <c r="K471" s="1">
        <v>-43.164329528808501</v>
      </c>
      <c r="L471" s="1">
        <v>-43.164329528808501</v>
      </c>
      <c r="M471" s="1">
        <v>-43.164329528808501</v>
      </c>
      <c r="N471" s="1">
        <v>-43.164329528808501</v>
      </c>
      <c r="O471" s="1">
        <v>-43.164329528808501</v>
      </c>
      <c r="P471" s="1">
        <v>-31.118900299072202</v>
      </c>
      <c r="Q471" s="1">
        <v>-37.342132568359297</v>
      </c>
      <c r="R471" s="1">
        <v>-7.40789794921875</v>
      </c>
      <c r="S471" s="1">
        <v>-0.16076704859733501</v>
      </c>
      <c r="T471" s="1">
        <v>4.4594821929931596</v>
      </c>
      <c r="U471" s="1">
        <v>1.91136670112609</v>
      </c>
      <c r="V471" s="1">
        <v>-3.5516335964202801</v>
      </c>
      <c r="W471" s="1">
        <v>-4.5121564865112296</v>
      </c>
      <c r="X471" s="1">
        <v>-14.487651824951101</v>
      </c>
      <c r="Y471" s="1">
        <v>-24.026021957397401</v>
      </c>
      <c r="Z471" s="1">
        <v>-30.106937408447202</v>
      </c>
      <c r="AA471" s="1">
        <v>-37.949909210205</v>
      </c>
      <c r="AB471" s="1">
        <v>-26.242609024047798</v>
      </c>
      <c r="AC471" s="1">
        <v>-26.4819622039794</v>
      </c>
      <c r="AD471" s="1">
        <v>-43.164329528808501</v>
      </c>
      <c r="AE471" s="1">
        <v>-42.5462646484375</v>
      </c>
      <c r="AF471" s="1">
        <v>-43.164329528808501</v>
      </c>
      <c r="AG471" s="1">
        <v>-43.164329528808501</v>
      </c>
      <c r="AH471" s="1">
        <v>-43.164329528808501</v>
      </c>
      <c r="AI471" s="1">
        <v>-43.164329528808501</v>
      </c>
      <c r="AJ471" s="1">
        <v>-43.164329528808501</v>
      </c>
      <c r="AK471" s="1">
        <v>-42.290603637695298</v>
      </c>
      <c r="AL471" s="1">
        <v>-43.164329528808501</v>
      </c>
      <c r="AM471" s="1">
        <v>-43.164329528808501</v>
      </c>
      <c r="AN471" s="1">
        <v>-43.164329528808501</v>
      </c>
      <c r="AO471" s="1">
        <v>-43.164329528808501</v>
      </c>
      <c r="AP471" s="1">
        <v>-41.808441162109297</v>
      </c>
      <c r="AQ471" s="1">
        <v>-37.848884582519503</v>
      </c>
      <c r="AR471" s="1">
        <v>-35.100391387939403</v>
      </c>
      <c r="AS471" s="1">
        <v>-31.1994819641113</v>
      </c>
      <c r="AT471" s="1">
        <v>-35.1004219055175</v>
      </c>
      <c r="AU471" s="1">
        <v>-43.164329528808501</v>
      </c>
      <c r="AV471" s="1">
        <v>-43.164329528808501</v>
      </c>
      <c r="AW471" s="1">
        <v>-43.164329528808501</v>
      </c>
      <c r="AX471" s="1">
        <v>-43.164329528808501</v>
      </c>
      <c r="AY471" s="1">
        <v>-43.164329528808501</v>
      </c>
      <c r="AZ471" s="1">
        <v>-43.164329528808501</v>
      </c>
      <c r="BA471" s="1">
        <v>-43.164329528808501</v>
      </c>
      <c r="BB471" s="1">
        <v>-43.164329528808501</v>
      </c>
      <c r="BC471" s="1">
        <v>-43.164329528808501</v>
      </c>
      <c r="BD471" s="1">
        <v>-43.164329528808501</v>
      </c>
      <c r="BE471" s="1">
        <v>-43.164329528808501</v>
      </c>
      <c r="BF471" s="1">
        <v>-43.164329528808501</v>
      </c>
      <c r="BG471" s="1">
        <v>-43.164329528808501</v>
      </c>
      <c r="BH471" s="1">
        <v>-43.164329528808501</v>
      </c>
      <c r="BI471" s="1">
        <v>-43.164329528808501</v>
      </c>
      <c r="BJ471" s="1">
        <v>-43.164329528808501</v>
      </c>
      <c r="BK471" s="1">
        <v>-43.164329528808501</v>
      </c>
      <c r="BL471" s="1">
        <v>-43.164329528808501</v>
      </c>
      <c r="BM471" s="1">
        <v>-43.164329528808501</v>
      </c>
      <c r="BN471" s="1">
        <v>-43.164329528808501</v>
      </c>
      <c r="BO471" s="1">
        <v>-43.164329528808501</v>
      </c>
      <c r="BP471" s="1">
        <v>-43.164329528808501</v>
      </c>
      <c r="BQ471" s="1">
        <v>-43.164329528808501</v>
      </c>
      <c r="BR471" s="1">
        <v>-43.164329528808501</v>
      </c>
      <c r="BS471" s="1">
        <v>-43.164329528808501</v>
      </c>
      <c r="BT471" s="1">
        <v>-38.019023895263601</v>
      </c>
      <c r="BU471" s="1">
        <v>-41.038417816162102</v>
      </c>
      <c r="BV471" s="1">
        <v>-43.164329528808501</v>
      </c>
      <c r="BW471" s="1">
        <v>-43.164329528808501</v>
      </c>
      <c r="BX471" s="1">
        <v>-43.164329528808501</v>
      </c>
      <c r="BY471" s="1">
        <v>-35.854743957519503</v>
      </c>
      <c r="BZ471" s="1">
        <v>-34.714370727538999</v>
      </c>
      <c r="CA471" s="1">
        <v>-25.104429244995099</v>
      </c>
      <c r="CB471" s="1">
        <v>-23.4705905914306</v>
      </c>
      <c r="CC471" s="1">
        <v>-24.4608840942382</v>
      </c>
      <c r="CD471" s="1">
        <v>-21.016942977905199</v>
      </c>
      <c r="CE471" s="1">
        <v>-18.099897384643501</v>
      </c>
      <c r="CF471" s="1">
        <v>-19.374912261962798</v>
      </c>
      <c r="CG471" s="1">
        <v>-22.410343170166001</v>
      </c>
      <c r="CH471" s="1">
        <v>-6.3581585884094203</v>
      </c>
      <c r="CI471" s="1">
        <v>-3.4192266464233301</v>
      </c>
      <c r="CJ471" s="1">
        <v>-13.8143005371093</v>
      </c>
      <c r="CK471" s="1">
        <v>-21.636730194091701</v>
      </c>
      <c r="CL471" s="1">
        <v>-43.164329528808501</v>
      </c>
      <c r="CM471" s="1">
        <v>-43.164329528808501</v>
      </c>
      <c r="CN471" s="1">
        <v>-42.352939605712798</v>
      </c>
      <c r="CO471" s="1">
        <v>-43.164329528808501</v>
      </c>
      <c r="CP471" s="1">
        <v>-43.164329528808501</v>
      </c>
      <c r="CQ471" s="1">
        <v>-43.164329528808501</v>
      </c>
      <c r="CR471" s="1">
        <v>-43.164329528808501</v>
      </c>
      <c r="CS471" s="1">
        <v>-42.818069458007798</v>
      </c>
      <c r="CT471" s="1">
        <v>-42.842681884765597</v>
      </c>
      <c r="CU471" s="1">
        <v>-43.164329528808501</v>
      </c>
      <c r="CV471" s="1">
        <v>-43.164329528808501</v>
      </c>
      <c r="CW471" s="1">
        <v>-31.908992767333899</v>
      </c>
      <c r="CX471" s="1">
        <v>-23.886440277099599</v>
      </c>
      <c r="CY471" s="1">
        <v>-27.804409027099599</v>
      </c>
      <c r="CZ471" s="1">
        <v>-43.164329528808501</v>
      </c>
    </row>
    <row r="472" spans="1:104" x14ac:dyDescent="0.25">
      <c r="A472" s="1">
        <v>-43.164329528808501</v>
      </c>
      <c r="B472" s="1">
        <v>-43.164329528808501</v>
      </c>
      <c r="C472" s="1">
        <v>-43.164329528808501</v>
      </c>
      <c r="D472" s="1">
        <v>-43.164329528808501</v>
      </c>
      <c r="E472" s="1">
        <v>-43.164329528808501</v>
      </c>
      <c r="F472" s="1">
        <v>-38.2612915039062</v>
      </c>
      <c r="G472" s="1">
        <v>-33.455978393554602</v>
      </c>
      <c r="H472" s="1">
        <v>-41.577587127685497</v>
      </c>
      <c r="I472" s="1">
        <v>-43.164329528808501</v>
      </c>
      <c r="J472" s="1">
        <v>-43.164329528808501</v>
      </c>
      <c r="K472" s="1">
        <v>-43.164329528808501</v>
      </c>
      <c r="L472" s="1">
        <v>-43.164329528808501</v>
      </c>
      <c r="M472" s="1">
        <v>-43.164329528808501</v>
      </c>
      <c r="N472" s="1">
        <v>-43.164329528808501</v>
      </c>
      <c r="O472" s="1">
        <v>-43.164329528808501</v>
      </c>
      <c r="P472" s="1">
        <v>-36.537109375</v>
      </c>
      <c r="Q472" s="1">
        <v>-27.318489074706999</v>
      </c>
      <c r="R472" s="1">
        <v>-9.4701852798461896</v>
      </c>
      <c r="S472" s="1">
        <v>-17.0517272949218</v>
      </c>
      <c r="T472" s="1">
        <v>-0.211187168955802</v>
      </c>
      <c r="U472" s="1">
        <v>-3.06942965835332E-2</v>
      </c>
      <c r="V472" s="1">
        <v>-5.8556742668151802</v>
      </c>
      <c r="W472" s="1">
        <v>-3.4678051471710201</v>
      </c>
      <c r="X472" s="1">
        <v>-20.3408908843994</v>
      </c>
      <c r="Y472" s="1">
        <v>-19.933137893676701</v>
      </c>
      <c r="Z472" s="1">
        <v>-31.74068069458</v>
      </c>
      <c r="AA472" s="1">
        <v>-30.728418350219702</v>
      </c>
      <c r="AB472" s="1">
        <v>-24.9810695648193</v>
      </c>
      <c r="AC472" s="1">
        <v>-26.1470947265625</v>
      </c>
      <c r="AD472" s="1">
        <v>-31.754898071288999</v>
      </c>
      <c r="AE472" s="1">
        <v>-32.982864379882798</v>
      </c>
      <c r="AF472" s="1">
        <v>-37.902122497558501</v>
      </c>
      <c r="AG472" s="1">
        <v>-43.164329528808501</v>
      </c>
      <c r="AH472" s="1">
        <v>-43.164329528808501</v>
      </c>
      <c r="AI472" s="1">
        <v>-43.164329528808501</v>
      </c>
      <c r="AJ472" s="1">
        <v>-42.055591583251903</v>
      </c>
      <c r="AK472" s="1">
        <v>-41.949661254882798</v>
      </c>
      <c r="AL472" s="1">
        <v>-43.164329528808501</v>
      </c>
      <c r="AM472" s="1">
        <v>-43.164329528808501</v>
      </c>
      <c r="AN472" s="1">
        <v>-43.164329528808501</v>
      </c>
      <c r="AO472" s="1">
        <v>-43.164329528808501</v>
      </c>
      <c r="AP472" s="1">
        <v>-43.164329528808501</v>
      </c>
      <c r="AQ472" s="1">
        <v>-41.401687622070298</v>
      </c>
      <c r="AR472" s="1">
        <v>-43.164329528808501</v>
      </c>
      <c r="AS472" s="1">
        <v>-31.441850662231399</v>
      </c>
      <c r="AT472" s="1">
        <v>-31.333990097045799</v>
      </c>
      <c r="AU472" s="1">
        <v>-38.909889221191399</v>
      </c>
      <c r="AV472" s="1">
        <v>-43.164329528808501</v>
      </c>
      <c r="AW472" s="1">
        <v>-43.164329528808501</v>
      </c>
      <c r="AX472" s="1">
        <v>-43.164329528808501</v>
      </c>
      <c r="AY472" s="1">
        <v>-43.164329528808501</v>
      </c>
      <c r="AZ472" s="1">
        <v>-43.164329528808501</v>
      </c>
      <c r="BA472" s="1">
        <v>-43.164329528808501</v>
      </c>
      <c r="BB472" s="1">
        <v>-43.164329528808501</v>
      </c>
      <c r="BC472" s="1">
        <v>-43.009525299072202</v>
      </c>
      <c r="BD472" s="1">
        <v>-43.164329528808501</v>
      </c>
      <c r="BE472" s="1">
        <v>-43.164329528808501</v>
      </c>
      <c r="BF472" s="1">
        <v>-43.164329528808501</v>
      </c>
      <c r="BG472" s="1">
        <v>-43.164329528808501</v>
      </c>
      <c r="BH472" s="1">
        <v>-43.164329528808501</v>
      </c>
      <c r="BI472" s="1">
        <v>-43.164329528808501</v>
      </c>
      <c r="BJ472" s="1">
        <v>-43.164329528808501</v>
      </c>
      <c r="BK472" s="1">
        <v>-43.164329528808501</v>
      </c>
      <c r="BL472" s="1">
        <v>-43.164329528808501</v>
      </c>
      <c r="BM472" s="1">
        <v>-43.164329528808501</v>
      </c>
      <c r="BN472" s="1">
        <v>-39.759567260742102</v>
      </c>
      <c r="BO472" s="1">
        <v>-40.758243560791001</v>
      </c>
      <c r="BP472" s="1">
        <v>-43.164329528808501</v>
      </c>
      <c r="BQ472" s="1">
        <v>-43.164329528808501</v>
      </c>
      <c r="BR472" s="1">
        <v>-43.164329528808501</v>
      </c>
      <c r="BS472" s="1">
        <v>-43.164329528808501</v>
      </c>
      <c r="BT472" s="1">
        <v>-40.341678619384702</v>
      </c>
      <c r="BU472" s="1">
        <v>-43.164329528808501</v>
      </c>
      <c r="BV472" s="1">
        <v>-43.164329528808501</v>
      </c>
      <c r="BW472" s="1">
        <v>-43.164329528808501</v>
      </c>
      <c r="BX472" s="1">
        <v>-43.164329528808501</v>
      </c>
      <c r="BY472" s="1">
        <v>-42.168308258056598</v>
      </c>
      <c r="BZ472" s="1">
        <v>-33.262619018554602</v>
      </c>
      <c r="CA472" s="1">
        <v>-24.882331848144499</v>
      </c>
      <c r="CB472" s="1">
        <v>-22.926517486572202</v>
      </c>
      <c r="CC472" s="1">
        <v>-31.048414230346602</v>
      </c>
      <c r="CD472" s="1">
        <v>-24.136642456054599</v>
      </c>
      <c r="CE472" s="1">
        <v>-22.5594978332519</v>
      </c>
      <c r="CF472" s="1">
        <v>-24.748514175415</v>
      </c>
      <c r="CG472" s="1">
        <v>-12.966890335083001</v>
      </c>
      <c r="CH472" s="1">
        <v>-3.6425695419311501</v>
      </c>
      <c r="CI472" s="1">
        <v>-4.1759352684020898</v>
      </c>
      <c r="CJ472" s="1">
        <v>-15.595384597778301</v>
      </c>
      <c r="CK472" s="1">
        <v>-21.952028274536101</v>
      </c>
      <c r="CL472" s="1">
        <v>-43.164329528808501</v>
      </c>
      <c r="CM472" s="1">
        <v>-43.164329528808501</v>
      </c>
      <c r="CN472" s="1">
        <v>-42.315658569335902</v>
      </c>
      <c r="CO472" s="1">
        <v>-40.286350250244098</v>
      </c>
      <c r="CP472" s="1">
        <v>-43.164329528808501</v>
      </c>
      <c r="CQ472" s="1">
        <v>-43.164329528808501</v>
      </c>
      <c r="CR472" s="1">
        <v>-43.164329528808501</v>
      </c>
      <c r="CS472" s="1">
        <v>-43.164329528808501</v>
      </c>
      <c r="CT472" s="1">
        <v>-43.164329528808501</v>
      </c>
      <c r="CU472" s="1">
        <v>-43.164329528808501</v>
      </c>
      <c r="CV472" s="1">
        <v>-43.164329528808501</v>
      </c>
      <c r="CW472" s="1">
        <v>-31.217061996459901</v>
      </c>
      <c r="CX472" s="1">
        <v>-23.7189846038818</v>
      </c>
      <c r="CY472" s="1">
        <v>-28.216625213623001</v>
      </c>
      <c r="CZ472" s="1">
        <v>-43.164329528808501</v>
      </c>
    </row>
    <row r="473" spans="1:104" x14ac:dyDescent="0.25">
      <c r="A473" s="1">
        <v>-43.164329528808501</v>
      </c>
      <c r="B473" s="1">
        <v>-43.164329528808501</v>
      </c>
      <c r="C473" s="1">
        <v>-43.164329528808501</v>
      </c>
      <c r="D473" s="1">
        <v>-43.164329528808501</v>
      </c>
      <c r="E473" s="1">
        <v>-43.164329528808501</v>
      </c>
      <c r="F473" s="1">
        <v>-35.850025177001903</v>
      </c>
      <c r="G473" s="1">
        <v>-32.1853218078613</v>
      </c>
      <c r="H473" s="1">
        <v>-40.583633422851499</v>
      </c>
      <c r="I473" s="1">
        <v>-43.164329528808501</v>
      </c>
      <c r="J473" s="1">
        <v>-43.164329528808501</v>
      </c>
      <c r="K473" s="1">
        <v>-43.164329528808501</v>
      </c>
      <c r="L473" s="1">
        <v>-43.164329528808501</v>
      </c>
      <c r="M473" s="1">
        <v>-43.164329528808501</v>
      </c>
      <c r="N473" s="1">
        <v>-43.164329528808501</v>
      </c>
      <c r="O473" s="1">
        <v>-43.164329528808501</v>
      </c>
      <c r="P473" s="1">
        <v>-36.381439208984297</v>
      </c>
      <c r="Q473" s="1">
        <v>-28.370534896850501</v>
      </c>
      <c r="R473" s="1">
        <v>-13.5392513275146</v>
      </c>
      <c r="S473" s="1">
        <v>-6.25575828552246</v>
      </c>
      <c r="T473" s="1">
        <v>-1.3103129863739</v>
      </c>
      <c r="U473" s="1">
        <v>-2.5348734855651802</v>
      </c>
      <c r="V473" s="1">
        <v>-3.7891321182250901</v>
      </c>
      <c r="W473" s="1">
        <v>-1.2948960065841599</v>
      </c>
      <c r="X473" s="1">
        <v>-9.0042505264282209</v>
      </c>
      <c r="Y473" s="1">
        <v>-23.5148601531982</v>
      </c>
      <c r="Z473" s="1">
        <v>-27.800207138061499</v>
      </c>
      <c r="AA473" s="1">
        <v>-28.207826614379801</v>
      </c>
      <c r="AB473" s="1">
        <v>-29.4436225891113</v>
      </c>
      <c r="AC473" s="1">
        <v>-33.0687255859375</v>
      </c>
      <c r="AD473" s="1">
        <v>-31.149595260620099</v>
      </c>
      <c r="AE473" s="1">
        <v>-32.0810737609863</v>
      </c>
      <c r="AF473" s="1">
        <v>-40.149917602538999</v>
      </c>
      <c r="AG473" s="1">
        <v>-43.164329528808501</v>
      </c>
      <c r="AH473" s="1">
        <v>-43.164329528808501</v>
      </c>
      <c r="AI473" s="1">
        <v>-43.164329528808501</v>
      </c>
      <c r="AJ473" s="1">
        <v>-39.5764770507812</v>
      </c>
      <c r="AK473" s="1">
        <v>-39.808036804199197</v>
      </c>
      <c r="AL473" s="1">
        <v>-43.164329528808501</v>
      </c>
      <c r="AM473" s="1">
        <v>-43.164329528808501</v>
      </c>
      <c r="AN473" s="1">
        <v>-43.164329528808501</v>
      </c>
      <c r="AO473" s="1">
        <v>-43.164329528808501</v>
      </c>
      <c r="AP473" s="1">
        <v>-43.164329528808501</v>
      </c>
      <c r="AQ473" s="1">
        <v>-43.164329528808501</v>
      </c>
      <c r="AR473" s="1">
        <v>-36.0743598937988</v>
      </c>
      <c r="AS473" s="1">
        <v>-32.282909393310497</v>
      </c>
      <c r="AT473" s="1">
        <v>-36.215236663818303</v>
      </c>
      <c r="AU473" s="1">
        <v>-35.584957122802699</v>
      </c>
      <c r="AV473" s="1">
        <v>-42.580764770507798</v>
      </c>
      <c r="AW473" s="1">
        <v>-43.164329528808501</v>
      </c>
      <c r="AX473" s="1">
        <v>-43.164329528808501</v>
      </c>
      <c r="AY473" s="1">
        <v>-43.164329528808501</v>
      </c>
      <c r="AZ473" s="1">
        <v>-43.164329528808501</v>
      </c>
      <c r="BA473" s="1">
        <v>-43.164329528808501</v>
      </c>
      <c r="BB473" s="1">
        <v>-43.164329528808501</v>
      </c>
      <c r="BC473" s="1">
        <v>-43.164329528808501</v>
      </c>
      <c r="BD473" s="1">
        <v>-43.164329528808501</v>
      </c>
      <c r="BE473" s="1">
        <v>-43.164329528808501</v>
      </c>
      <c r="BF473" s="1">
        <v>-43.164329528808501</v>
      </c>
      <c r="BG473" s="1">
        <v>-43.164329528808501</v>
      </c>
      <c r="BH473" s="1">
        <v>-43.164329528808501</v>
      </c>
      <c r="BI473" s="1">
        <v>-43.164329528808501</v>
      </c>
      <c r="BJ473" s="1">
        <v>-43.164329528808501</v>
      </c>
      <c r="BK473" s="1">
        <v>-43.164329528808501</v>
      </c>
      <c r="BL473" s="1">
        <v>-43.164329528808501</v>
      </c>
      <c r="BM473" s="1">
        <v>-43.164329528808501</v>
      </c>
      <c r="BN473" s="1">
        <v>-38.927158355712798</v>
      </c>
      <c r="BO473" s="1">
        <v>-38.796943664550703</v>
      </c>
      <c r="BP473" s="1">
        <v>-43.164329528808501</v>
      </c>
      <c r="BQ473" s="1">
        <v>-43.164329528808501</v>
      </c>
      <c r="BR473" s="1">
        <v>-43.164329528808501</v>
      </c>
      <c r="BS473" s="1">
        <v>-43.164329528808501</v>
      </c>
      <c r="BT473" s="1">
        <v>-40.678020477294901</v>
      </c>
      <c r="BU473" s="1">
        <v>-43.164329528808501</v>
      </c>
      <c r="BV473" s="1">
        <v>-43.164329528808501</v>
      </c>
      <c r="BW473" s="1">
        <v>-43.164329528808501</v>
      </c>
      <c r="BX473" s="1">
        <v>-43.164329528808501</v>
      </c>
      <c r="BY473" s="1">
        <v>-41.002025604247997</v>
      </c>
      <c r="BZ473" s="1">
        <v>-25.611169815063398</v>
      </c>
      <c r="CA473" s="1">
        <v>-22.533838272094702</v>
      </c>
      <c r="CB473" s="1">
        <v>-43.164329528808501</v>
      </c>
      <c r="CC473" s="1">
        <v>-25.982408523559499</v>
      </c>
      <c r="CD473" s="1">
        <v>-26.055862426757798</v>
      </c>
      <c r="CE473" s="1">
        <v>-33.4867553710937</v>
      </c>
      <c r="CF473" s="1">
        <v>-24.415285110473601</v>
      </c>
      <c r="CG473" s="1">
        <v>-9.6097717285156197</v>
      </c>
      <c r="CH473" s="1">
        <v>-3.5713937282562198</v>
      </c>
      <c r="CI473" s="1">
        <v>-9.7546348571777308</v>
      </c>
      <c r="CJ473" s="1">
        <v>-12.160768508911101</v>
      </c>
      <c r="CK473" s="1">
        <v>-21.872093200683501</v>
      </c>
      <c r="CL473" s="1">
        <v>-43.164329528808501</v>
      </c>
      <c r="CM473" s="1">
        <v>-43.164329528808501</v>
      </c>
      <c r="CN473" s="1">
        <v>-42.900905609130803</v>
      </c>
      <c r="CO473" s="1">
        <v>-39.978401184082003</v>
      </c>
      <c r="CP473" s="1">
        <v>-42.349601745605398</v>
      </c>
      <c r="CQ473" s="1">
        <v>-43.164329528808501</v>
      </c>
      <c r="CR473" s="1">
        <v>-43.164329528808501</v>
      </c>
      <c r="CS473" s="1">
        <v>-43.164329528808501</v>
      </c>
      <c r="CT473" s="1">
        <v>-43.164329528808501</v>
      </c>
      <c r="CU473" s="1">
        <v>-43.164329528808501</v>
      </c>
      <c r="CV473" s="1">
        <v>-43.164329528808501</v>
      </c>
      <c r="CW473" s="1">
        <v>-30.7648010253906</v>
      </c>
      <c r="CX473" s="1">
        <v>-23.940071105956999</v>
      </c>
      <c r="CY473" s="1">
        <v>-28.981227874755799</v>
      </c>
      <c r="CZ473" s="1">
        <v>-43.164329528808501</v>
      </c>
    </row>
    <row r="474" spans="1:104" x14ac:dyDescent="0.25">
      <c r="A474" s="1">
        <v>-43.164329528808501</v>
      </c>
      <c r="B474" s="1">
        <v>-43.164329528808501</v>
      </c>
      <c r="C474" s="1">
        <v>-43.164329528808501</v>
      </c>
      <c r="D474" s="1">
        <v>-43.164329528808501</v>
      </c>
      <c r="E474" s="1">
        <v>-43.164329528808501</v>
      </c>
      <c r="F474" s="1">
        <v>-34.492454528808501</v>
      </c>
      <c r="G474" s="1">
        <v>-31.100467681884702</v>
      </c>
      <c r="H474" s="1">
        <v>-37.568344116210902</v>
      </c>
      <c r="I474" s="1">
        <v>-43.164329528808501</v>
      </c>
      <c r="J474" s="1">
        <v>-43.164329528808501</v>
      </c>
      <c r="K474" s="1">
        <v>-43.164329528808501</v>
      </c>
      <c r="L474" s="1">
        <v>-43.164329528808501</v>
      </c>
      <c r="M474" s="1">
        <v>-43.164329528808501</v>
      </c>
      <c r="N474" s="1">
        <v>-43.164329528808501</v>
      </c>
      <c r="O474" s="1">
        <v>-43.164329528808501</v>
      </c>
      <c r="P474" s="1">
        <v>-37.302253723144503</v>
      </c>
      <c r="Q474" s="1">
        <v>-29.0367927551269</v>
      </c>
      <c r="R474" s="1">
        <v>-12.875867843627899</v>
      </c>
      <c r="S474" s="1">
        <v>-10.361034393310501</v>
      </c>
      <c r="T474" s="1">
        <v>-8.51051425933837</v>
      </c>
      <c r="U474" s="1">
        <v>-3.1604120731353702</v>
      </c>
      <c r="V474" s="1">
        <v>-3.2308354377746502</v>
      </c>
      <c r="W474" s="1">
        <v>-1.61016178131103</v>
      </c>
      <c r="X474" s="1">
        <v>-7.6340765953063903</v>
      </c>
      <c r="Y474" s="1">
        <v>-20.477920532226499</v>
      </c>
      <c r="Z474" s="1">
        <v>-25.9640598297119</v>
      </c>
      <c r="AA474" s="1">
        <v>-37.987239837646399</v>
      </c>
      <c r="AB474" s="1">
        <v>-31.392562866210898</v>
      </c>
      <c r="AC474" s="1">
        <v>-31.3619995117187</v>
      </c>
      <c r="AD474" s="1">
        <v>-35.107559204101499</v>
      </c>
      <c r="AE474" s="1">
        <v>-32.294803619384702</v>
      </c>
      <c r="AF474" s="1">
        <v>-37.7138671875</v>
      </c>
      <c r="AG474" s="1">
        <v>-41.571144104003899</v>
      </c>
      <c r="AH474" s="1">
        <v>-43.164329528808501</v>
      </c>
      <c r="AI474" s="1">
        <v>-43.164329528808501</v>
      </c>
      <c r="AJ474" s="1">
        <v>-39.9825630187988</v>
      </c>
      <c r="AK474" s="1">
        <v>-39.330398559570298</v>
      </c>
      <c r="AL474" s="1">
        <v>-43.164329528808501</v>
      </c>
      <c r="AM474" s="1">
        <v>-43.164329528808501</v>
      </c>
      <c r="AN474" s="1">
        <v>-43.164329528808501</v>
      </c>
      <c r="AO474" s="1">
        <v>-43.164329528808501</v>
      </c>
      <c r="AP474" s="1">
        <v>-41.195365905761697</v>
      </c>
      <c r="AQ474" s="1">
        <v>-34.468147277832003</v>
      </c>
      <c r="AR474" s="1">
        <v>-31.288192749023398</v>
      </c>
      <c r="AS474" s="1">
        <v>-34.797031402587798</v>
      </c>
      <c r="AT474" s="1">
        <v>-42.149959564208899</v>
      </c>
      <c r="AU474" s="1">
        <v>-37.988525390625</v>
      </c>
      <c r="AV474" s="1">
        <v>-42.837020874023402</v>
      </c>
      <c r="AW474" s="1">
        <v>-43.164329528808501</v>
      </c>
      <c r="AX474" s="1">
        <v>-43.164329528808501</v>
      </c>
      <c r="AY474" s="1">
        <v>-43.164329528808501</v>
      </c>
      <c r="AZ474" s="1">
        <v>-43.164329528808501</v>
      </c>
      <c r="BA474" s="1">
        <v>-43.164329528808501</v>
      </c>
      <c r="BB474" s="1">
        <v>-43.164329528808501</v>
      </c>
      <c r="BC474" s="1">
        <v>-43.164329528808501</v>
      </c>
      <c r="BD474" s="1">
        <v>-43.164329528808501</v>
      </c>
      <c r="BE474" s="1">
        <v>-43.164329528808501</v>
      </c>
      <c r="BF474" s="1">
        <v>-43.164329528808501</v>
      </c>
      <c r="BG474" s="1">
        <v>-43.164329528808501</v>
      </c>
      <c r="BH474" s="1">
        <v>-43.164329528808501</v>
      </c>
      <c r="BI474" s="1">
        <v>-43.164329528808501</v>
      </c>
      <c r="BJ474" s="1">
        <v>-43.164329528808501</v>
      </c>
      <c r="BK474" s="1">
        <v>-43.164329528808501</v>
      </c>
      <c r="BL474" s="1">
        <v>-43.164329528808501</v>
      </c>
      <c r="BM474" s="1">
        <v>-41.6061401367187</v>
      </c>
      <c r="BN474" s="1">
        <v>-36.361167907714801</v>
      </c>
      <c r="BO474" s="1">
        <v>-38.113883972167898</v>
      </c>
      <c r="BP474" s="1">
        <v>-43.164329528808501</v>
      </c>
      <c r="BQ474" s="1">
        <v>-43.164329528808501</v>
      </c>
      <c r="BR474" s="1">
        <v>-43.164329528808501</v>
      </c>
      <c r="BS474" s="1">
        <v>-43.164329528808501</v>
      </c>
      <c r="BT474" s="1">
        <v>-38.218299865722599</v>
      </c>
      <c r="BU474" s="1">
        <v>-39.917823791503899</v>
      </c>
      <c r="BV474" s="1">
        <v>-43.164329528808501</v>
      </c>
      <c r="BW474" s="1">
        <v>-43.164329528808501</v>
      </c>
      <c r="BX474" s="1">
        <v>-42.086025238037102</v>
      </c>
      <c r="BY474" s="1">
        <v>-35.311836242675703</v>
      </c>
      <c r="BZ474" s="1">
        <v>-21.602413177490199</v>
      </c>
      <c r="CA474" s="1">
        <v>-19.090873718261701</v>
      </c>
      <c r="CB474" s="1">
        <v>-25.486471176147401</v>
      </c>
      <c r="CC474" s="1">
        <v>-30.505846023559499</v>
      </c>
      <c r="CD474" s="1">
        <v>-17.826057434081999</v>
      </c>
      <c r="CE474" s="1">
        <v>-18.495372772216701</v>
      </c>
      <c r="CF474" s="1">
        <v>-22.833553314208899</v>
      </c>
      <c r="CG474" s="1">
        <v>-6.7917585372924796</v>
      </c>
      <c r="CH474" s="1">
        <v>-5.1996560096740696</v>
      </c>
      <c r="CI474" s="1">
        <v>-11.9990539550781</v>
      </c>
      <c r="CJ474" s="1">
        <v>-13.105740547180099</v>
      </c>
      <c r="CK474" s="1">
        <v>-21.7827758789062</v>
      </c>
      <c r="CL474" s="1">
        <v>-43.164329528808501</v>
      </c>
      <c r="CM474" s="1">
        <v>-43.164329528808501</v>
      </c>
      <c r="CN474" s="1">
        <v>-43.164329528808501</v>
      </c>
      <c r="CO474" s="1">
        <v>-43.164329528808501</v>
      </c>
      <c r="CP474" s="1">
        <v>-43.164329528808501</v>
      </c>
      <c r="CQ474" s="1">
        <v>-43.164329528808501</v>
      </c>
      <c r="CR474" s="1">
        <v>-43.164329528808501</v>
      </c>
      <c r="CS474" s="1">
        <v>-43.164329528808501</v>
      </c>
      <c r="CT474" s="1">
        <v>-43.164329528808501</v>
      </c>
      <c r="CU474" s="1">
        <v>-43.164329528808501</v>
      </c>
      <c r="CV474" s="1">
        <v>-43.164329528808501</v>
      </c>
      <c r="CW474" s="1">
        <v>-31.280469894409102</v>
      </c>
      <c r="CX474" s="1">
        <v>-24.472785949706999</v>
      </c>
      <c r="CY474" s="1">
        <v>-29.828100204467699</v>
      </c>
      <c r="CZ474" s="1">
        <v>-43.164329528808501</v>
      </c>
    </row>
    <row r="475" spans="1:104" x14ac:dyDescent="0.25">
      <c r="A475" s="1">
        <v>-43.164329528808501</v>
      </c>
      <c r="B475" s="1">
        <v>-43.164329528808501</v>
      </c>
      <c r="C475" s="1">
        <v>-43.164329528808501</v>
      </c>
      <c r="D475" s="1">
        <v>-43.164329528808501</v>
      </c>
      <c r="E475" s="1">
        <v>-43.164329528808501</v>
      </c>
      <c r="F475" s="1">
        <v>-34.440143585205</v>
      </c>
      <c r="G475" s="1">
        <v>-31.236314773559499</v>
      </c>
      <c r="H475" s="1">
        <v>-43.164329528808501</v>
      </c>
      <c r="I475" s="1">
        <v>-43.164329528808501</v>
      </c>
      <c r="J475" s="1">
        <v>-43.164329528808501</v>
      </c>
      <c r="K475" s="1">
        <v>-43.164329528808501</v>
      </c>
      <c r="L475" s="1">
        <v>-43.164329528808501</v>
      </c>
      <c r="M475" s="1">
        <v>-43.164329528808501</v>
      </c>
      <c r="N475" s="1">
        <v>-43.164329528808501</v>
      </c>
      <c r="O475" s="1">
        <v>-43.164329528808501</v>
      </c>
      <c r="P475" s="1">
        <v>-42.185054779052699</v>
      </c>
      <c r="Q475" s="1">
        <v>-31.2943115234375</v>
      </c>
      <c r="R475" s="1">
        <v>-12.842967987060501</v>
      </c>
      <c r="S475" s="1">
        <v>-10.8603801727294</v>
      </c>
      <c r="T475" s="1">
        <v>-8.2733449935912997</v>
      </c>
      <c r="U475" s="1">
        <v>-2.72407722473144</v>
      </c>
      <c r="V475" s="1">
        <v>-3.0659852027893</v>
      </c>
      <c r="W475" s="1">
        <v>-8.1260700225830007</v>
      </c>
      <c r="X475" s="1">
        <v>-13.820380210876399</v>
      </c>
      <c r="Y475" s="1">
        <v>-19.929670333862301</v>
      </c>
      <c r="Z475" s="1">
        <v>-27.2128181457519</v>
      </c>
      <c r="AA475" s="1">
        <v>-35.1697387695312</v>
      </c>
      <c r="AB475" s="1">
        <v>-29.910442352294901</v>
      </c>
      <c r="AC475" s="1">
        <v>-24.164293289184499</v>
      </c>
      <c r="AD475" s="1">
        <v>-26.497451782226499</v>
      </c>
      <c r="AE475" s="1">
        <v>-33.5717964172363</v>
      </c>
      <c r="AF475" s="1">
        <v>-43.164329528808501</v>
      </c>
      <c r="AG475" s="1">
        <v>-42.101921081542898</v>
      </c>
      <c r="AH475" s="1">
        <v>-43.0288887023925</v>
      </c>
      <c r="AI475" s="1">
        <v>-43.164329528808501</v>
      </c>
      <c r="AJ475" s="1">
        <v>-40.406688690185497</v>
      </c>
      <c r="AK475" s="1">
        <v>-39.369110107421797</v>
      </c>
      <c r="AL475" s="1">
        <v>-43.164329528808501</v>
      </c>
      <c r="AM475" s="1">
        <v>-43.164329528808501</v>
      </c>
      <c r="AN475" s="1">
        <v>-43.164329528808501</v>
      </c>
      <c r="AO475" s="1">
        <v>-43.164329528808501</v>
      </c>
      <c r="AP475" s="1">
        <v>-43.164329528808501</v>
      </c>
      <c r="AQ475" s="1">
        <v>-31.286464691162099</v>
      </c>
      <c r="AR475" s="1">
        <v>-33.961399078369098</v>
      </c>
      <c r="AS475" s="1">
        <v>-41.316574096679602</v>
      </c>
      <c r="AT475" s="1">
        <v>-39.600284576416001</v>
      </c>
      <c r="AU475" s="1">
        <v>-43.164329528808501</v>
      </c>
      <c r="AV475" s="1">
        <v>-41.221527099609297</v>
      </c>
      <c r="AW475" s="1">
        <v>-43.164329528808501</v>
      </c>
      <c r="AX475" s="1">
        <v>-43.164329528808501</v>
      </c>
      <c r="AY475" s="1">
        <v>-43.164329528808501</v>
      </c>
      <c r="AZ475" s="1">
        <v>-43.164329528808501</v>
      </c>
      <c r="BA475" s="1">
        <v>-43.164329528808501</v>
      </c>
      <c r="BB475" s="1">
        <v>-43.164329528808501</v>
      </c>
      <c r="BC475" s="1">
        <v>-42.881107330322202</v>
      </c>
      <c r="BD475" s="1">
        <v>-43.164329528808501</v>
      </c>
      <c r="BE475" s="1">
        <v>-43.164329528808501</v>
      </c>
      <c r="BF475" s="1">
        <v>-43.164329528808501</v>
      </c>
      <c r="BG475" s="1">
        <v>-43.164329528808501</v>
      </c>
      <c r="BH475" s="1">
        <v>-43.164329528808501</v>
      </c>
      <c r="BI475" s="1">
        <v>-43.164329528808501</v>
      </c>
      <c r="BJ475" s="1">
        <v>-43.164329528808501</v>
      </c>
      <c r="BK475" s="1">
        <v>-43.164329528808501</v>
      </c>
      <c r="BL475" s="1">
        <v>-43.164329528808501</v>
      </c>
      <c r="BM475" s="1">
        <v>-43.164329528808501</v>
      </c>
      <c r="BN475" s="1">
        <v>-36.748756408691399</v>
      </c>
      <c r="BO475" s="1">
        <v>-37.844978332519503</v>
      </c>
      <c r="BP475" s="1">
        <v>-43.164329528808501</v>
      </c>
      <c r="BQ475" s="1">
        <v>-43.164329528808501</v>
      </c>
      <c r="BR475" s="1">
        <v>-43.164329528808501</v>
      </c>
      <c r="BS475" s="1">
        <v>-43.164329528808501</v>
      </c>
      <c r="BT475" s="1">
        <v>-37.222434997558501</v>
      </c>
      <c r="BU475" s="1">
        <v>-42.889713287353501</v>
      </c>
      <c r="BV475" s="1">
        <v>-43.164329528808501</v>
      </c>
      <c r="BW475" s="1">
        <v>-43.164329528808501</v>
      </c>
      <c r="BX475" s="1">
        <v>-43.164329528808501</v>
      </c>
      <c r="BY475" s="1">
        <v>-32.940647125244098</v>
      </c>
      <c r="BZ475" s="1">
        <v>-20.831804275512599</v>
      </c>
      <c r="CA475" s="1">
        <v>-18.314149856567301</v>
      </c>
      <c r="CB475" s="1">
        <v>-22.470790863037099</v>
      </c>
      <c r="CC475" s="1">
        <v>-26.4175415039062</v>
      </c>
      <c r="CD475" s="1">
        <v>-15.6414394378662</v>
      </c>
      <c r="CE475" s="1">
        <v>-10.3987970352172</v>
      </c>
      <c r="CF475" s="1">
        <v>-9.3673763275146396</v>
      </c>
      <c r="CG475" s="1">
        <v>-9.1272935867309499</v>
      </c>
      <c r="CH475" s="1">
        <v>-11.3006439208984</v>
      </c>
      <c r="CI475" s="1">
        <v>-11.0247945785522</v>
      </c>
      <c r="CJ475" s="1">
        <v>-12.8549289703369</v>
      </c>
      <c r="CK475" s="1">
        <v>-22.896507263183501</v>
      </c>
      <c r="CL475" s="1">
        <v>-43.164329528808501</v>
      </c>
      <c r="CM475" s="1">
        <v>-43.164329528808501</v>
      </c>
      <c r="CN475" s="1">
        <v>-43.164329528808501</v>
      </c>
      <c r="CO475" s="1">
        <v>-43.164329528808501</v>
      </c>
      <c r="CP475" s="1">
        <v>-43.164329528808501</v>
      </c>
      <c r="CQ475" s="1">
        <v>-43.164329528808501</v>
      </c>
      <c r="CR475" s="1">
        <v>-43.164329528808501</v>
      </c>
      <c r="CS475" s="1">
        <v>-41.670585632324197</v>
      </c>
      <c r="CT475" s="1">
        <v>-41.937564849853501</v>
      </c>
      <c r="CU475" s="1">
        <v>-43.164329528808501</v>
      </c>
      <c r="CV475" s="1">
        <v>-43.164329528808501</v>
      </c>
      <c r="CW475" s="1">
        <v>-32.359424591064403</v>
      </c>
      <c r="CX475" s="1">
        <v>-25.1933689117431</v>
      </c>
      <c r="CY475" s="1">
        <v>-29.6928405761718</v>
      </c>
      <c r="CZ475" s="1">
        <v>-43.164329528808501</v>
      </c>
    </row>
    <row r="476" spans="1:104" x14ac:dyDescent="0.25">
      <c r="A476" s="1">
        <v>-43.164329528808501</v>
      </c>
      <c r="B476" s="1">
        <v>-43.164329528808501</v>
      </c>
      <c r="C476" s="1">
        <v>-43.164329528808501</v>
      </c>
      <c r="D476" s="1">
        <v>-43.164329528808501</v>
      </c>
      <c r="E476" s="1">
        <v>-43.164329528808501</v>
      </c>
      <c r="F476" s="1">
        <v>-34.501178741455</v>
      </c>
      <c r="G476" s="1">
        <v>-30.709434509277301</v>
      </c>
      <c r="H476" s="1">
        <v>-37.716373443603501</v>
      </c>
      <c r="I476" s="1">
        <v>-43.164329528808501</v>
      </c>
      <c r="J476" s="1">
        <v>-43.164329528808501</v>
      </c>
      <c r="K476" s="1">
        <v>-43.164329528808501</v>
      </c>
      <c r="L476" s="1">
        <v>-43.164329528808501</v>
      </c>
      <c r="M476" s="1">
        <v>-42.83642578125</v>
      </c>
      <c r="N476" s="1">
        <v>-43.164329528808501</v>
      </c>
      <c r="O476" s="1">
        <v>-43.164329528808501</v>
      </c>
      <c r="P476" s="1">
        <v>-37.399791717529197</v>
      </c>
      <c r="Q476" s="1">
        <v>-27.950298309326101</v>
      </c>
      <c r="R476" s="1">
        <v>-15.579361915588301</v>
      </c>
      <c r="S476" s="1">
        <v>-10.2986392974853</v>
      </c>
      <c r="T476" s="1">
        <v>-14.7955169677734</v>
      </c>
      <c r="U476" s="1">
        <v>-5.7364721298217702</v>
      </c>
      <c r="V476" s="1">
        <v>-19.582822799682599</v>
      </c>
      <c r="W476" s="1">
        <v>-12.4933929443359</v>
      </c>
      <c r="X476" s="1">
        <v>-20.755973815917901</v>
      </c>
      <c r="Y476" s="1">
        <v>-31.7642517089843</v>
      </c>
      <c r="Z476" s="1">
        <v>-39.105190277099602</v>
      </c>
      <c r="AA476" s="1">
        <v>-28.4692783355712</v>
      </c>
      <c r="AB476" s="1">
        <v>-24.671829223632798</v>
      </c>
      <c r="AC476" s="1">
        <v>-21.874912261962798</v>
      </c>
      <c r="AD476" s="1">
        <v>-32.706714630126903</v>
      </c>
      <c r="AE476" s="1">
        <v>-35.103420257568303</v>
      </c>
      <c r="AF476" s="1">
        <v>-43.164329528808501</v>
      </c>
      <c r="AG476" s="1">
        <v>-42.251167297363203</v>
      </c>
      <c r="AH476" s="1">
        <v>-41.938583374023402</v>
      </c>
      <c r="AI476" s="1">
        <v>-43.164329528808501</v>
      </c>
      <c r="AJ476" s="1">
        <v>-40.518871307372997</v>
      </c>
      <c r="AK476" s="1">
        <v>-38.271648406982401</v>
      </c>
      <c r="AL476" s="1">
        <v>-43.164329528808501</v>
      </c>
      <c r="AM476" s="1">
        <v>-43.164329528808501</v>
      </c>
      <c r="AN476" s="1">
        <v>-43.164329528808501</v>
      </c>
      <c r="AO476" s="1">
        <v>-43.164329528808501</v>
      </c>
      <c r="AP476" s="1">
        <v>-38.238113403320298</v>
      </c>
      <c r="AQ476" s="1">
        <v>-32.641994476318303</v>
      </c>
      <c r="AR476" s="1">
        <v>-32.613895416259702</v>
      </c>
      <c r="AS476" s="1">
        <v>-37.979015350341697</v>
      </c>
      <c r="AT476" s="1">
        <v>-42.91597366333</v>
      </c>
      <c r="AU476" s="1">
        <v>-43.164329528808501</v>
      </c>
      <c r="AV476" s="1">
        <v>-41.410499572753899</v>
      </c>
      <c r="AW476" s="1">
        <v>-43.164329528808501</v>
      </c>
      <c r="AX476" s="1">
        <v>-43.164329528808501</v>
      </c>
      <c r="AY476" s="1">
        <v>-43.164329528808501</v>
      </c>
      <c r="AZ476" s="1">
        <v>-43.164329528808501</v>
      </c>
      <c r="BA476" s="1">
        <v>-43.164329528808501</v>
      </c>
      <c r="BB476" s="1">
        <v>-43.164329528808501</v>
      </c>
      <c r="BC476" s="1">
        <v>-43.164329528808501</v>
      </c>
      <c r="BD476" s="1">
        <v>-43.164329528808501</v>
      </c>
      <c r="BE476" s="1">
        <v>-43.164329528808501</v>
      </c>
      <c r="BF476" s="1">
        <v>-43.164329528808501</v>
      </c>
      <c r="BG476" s="1">
        <v>-43.164329528808501</v>
      </c>
      <c r="BH476" s="1">
        <v>-43.164329528808501</v>
      </c>
      <c r="BI476" s="1">
        <v>-43.164329528808501</v>
      </c>
      <c r="BJ476" s="1">
        <v>-43.164329528808501</v>
      </c>
      <c r="BK476" s="1">
        <v>-43.164329528808501</v>
      </c>
      <c r="BL476" s="1">
        <v>-43.164329528808501</v>
      </c>
      <c r="BM476" s="1">
        <v>-43.164329528808501</v>
      </c>
      <c r="BN476" s="1">
        <v>-37.90816116333</v>
      </c>
      <c r="BO476" s="1">
        <v>-38.123611450195298</v>
      </c>
      <c r="BP476" s="1">
        <v>-43.164329528808501</v>
      </c>
      <c r="BQ476" s="1">
        <v>-43.164329528808501</v>
      </c>
      <c r="BR476" s="1">
        <v>-43.164329528808501</v>
      </c>
      <c r="BS476" s="1">
        <v>-43.164329528808501</v>
      </c>
      <c r="BT476" s="1">
        <v>-35.399284362792898</v>
      </c>
      <c r="BU476" s="1">
        <v>-38.101799011230398</v>
      </c>
      <c r="BV476" s="1">
        <v>-43.164329528808501</v>
      </c>
      <c r="BW476" s="1">
        <v>-43.164329528808501</v>
      </c>
      <c r="BX476" s="1">
        <v>-43.164329528808501</v>
      </c>
      <c r="BY476" s="1">
        <v>-32.026256561279197</v>
      </c>
      <c r="BZ476" s="1">
        <v>-24.370388031005799</v>
      </c>
      <c r="CA476" s="1">
        <v>-25.888595581054599</v>
      </c>
      <c r="CB476" s="1">
        <v>-25.528770446777301</v>
      </c>
      <c r="CC476" s="1">
        <v>-38.571262359619098</v>
      </c>
      <c r="CD476" s="1">
        <v>-17.741859436035099</v>
      </c>
      <c r="CE476" s="1">
        <v>-10.228893280029199</v>
      </c>
      <c r="CF476" s="1">
        <v>-11.215744972229</v>
      </c>
      <c r="CG476" s="1">
        <v>-26.5643310546875</v>
      </c>
      <c r="CH476" s="1">
        <v>-20.348100662231399</v>
      </c>
      <c r="CI476" s="1">
        <v>-17.553838729858299</v>
      </c>
      <c r="CJ476" s="1">
        <v>-15.3612880706787</v>
      </c>
      <c r="CK476" s="1">
        <v>-27.705928802490199</v>
      </c>
      <c r="CL476" s="1">
        <v>-43.164329528808501</v>
      </c>
      <c r="CM476" s="1">
        <v>-42.653739929199197</v>
      </c>
      <c r="CN476" s="1">
        <v>-43.164329528808501</v>
      </c>
      <c r="CO476" s="1">
        <v>-43.164329528808501</v>
      </c>
      <c r="CP476" s="1">
        <v>-43.164329528808501</v>
      </c>
      <c r="CQ476" s="1">
        <v>-43.164329528808501</v>
      </c>
      <c r="CR476" s="1">
        <v>-43.164329528808501</v>
      </c>
      <c r="CS476" s="1">
        <v>-43.164329528808501</v>
      </c>
      <c r="CT476" s="1">
        <v>-42.747669219970703</v>
      </c>
      <c r="CU476" s="1">
        <v>-43.164329528808501</v>
      </c>
      <c r="CV476" s="1">
        <v>-43.164329528808501</v>
      </c>
      <c r="CW476" s="1">
        <v>-33.157463073730398</v>
      </c>
      <c r="CX476" s="1">
        <v>-26.0690517425537</v>
      </c>
      <c r="CY476" s="1">
        <v>-31.437160491943299</v>
      </c>
      <c r="CZ476" s="1">
        <v>-43.164329528808501</v>
      </c>
    </row>
    <row r="477" spans="1:104" x14ac:dyDescent="0.25">
      <c r="A477" s="1">
        <v>-43.164329528808501</v>
      </c>
      <c r="B477" s="1">
        <v>-43.164329528808501</v>
      </c>
      <c r="C477" s="1">
        <v>-43.164329528808501</v>
      </c>
      <c r="D477" s="1">
        <v>-43.164329528808501</v>
      </c>
      <c r="E477" s="1">
        <v>-43.164329528808501</v>
      </c>
      <c r="F477" s="1">
        <v>-32.349720001220703</v>
      </c>
      <c r="G477" s="1">
        <v>-29.820528030395501</v>
      </c>
      <c r="H477" s="1">
        <v>-43.164329528808501</v>
      </c>
      <c r="I477" s="1">
        <v>-43.164329528808501</v>
      </c>
      <c r="J477" s="1">
        <v>-43.164329528808501</v>
      </c>
      <c r="K477" s="1">
        <v>-43.164329528808501</v>
      </c>
      <c r="L477" s="1">
        <v>-43.164329528808501</v>
      </c>
      <c r="M477" s="1">
        <v>-43.164329528808501</v>
      </c>
      <c r="N477" s="1">
        <v>-43.164329528808501</v>
      </c>
      <c r="O477" s="1">
        <v>-43.164329528808501</v>
      </c>
      <c r="P477" s="1">
        <v>-36.603988647460902</v>
      </c>
      <c r="Q477" s="1">
        <v>-28.338069915771399</v>
      </c>
      <c r="R477" s="1">
        <v>-13.040025711059499</v>
      </c>
      <c r="S477" s="1">
        <v>-9.0046138763427699</v>
      </c>
      <c r="T477" s="1">
        <v>-11.4867401123046</v>
      </c>
      <c r="U477" s="1">
        <v>-9.1958465576171804</v>
      </c>
      <c r="V477" s="1">
        <v>-8.1396188735961896</v>
      </c>
      <c r="W477" s="1">
        <v>-8.0846052169799805</v>
      </c>
      <c r="X477" s="1">
        <v>-11.251125335693301</v>
      </c>
      <c r="Y477" s="1">
        <v>-18.3720092773437</v>
      </c>
      <c r="Z477" s="1">
        <v>-21.363058090209901</v>
      </c>
      <c r="AA477" s="1">
        <v>-31.808156967163001</v>
      </c>
      <c r="AB477" s="1">
        <v>-23.471269607543899</v>
      </c>
      <c r="AC477" s="1">
        <v>-20.447093963623001</v>
      </c>
      <c r="AD477" s="1">
        <v>-28.137132644653299</v>
      </c>
      <c r="AE477" s="1">
        <v>-38.974185943603501</v>
      </c>
      <c r="AF477" s="1">
        <v>-41.846000671386697</v>
      </c>
      <c r="AG477" s="1">
        <v>-40.969272613525298</v>
      </c>
      <c r="AH477" s="1">
        <v>-43.164329528808501</v>
      </c>
      <c r="AI477" s="1">
        <v>-43.164329528808501</v>
      </c>
      <c r="AJ477" s="1">
        <v>-43.164329528808501</v>
      </c>
      <c r="AK477" s="1">
        <v>-39.537948608398402</v>
      </c>
      <c r="AL477" s="1">
        <v>-43.164329528808501</v>
      </c>
      <c r="AM477" s="1">
        <v>-43.164329528808501</v>
      </c>
      <c r="AN477" s="1">
        <v>-43.164329528808501</v>
      </c>
      <c r="AO477" s="1">
        <v>-43.164329528808501</v>
      </c>
      <c r="AP477" s="1">
        <v>-38.824440002441399</v>
      </c>
      <c r="AQ477" s="1">
        <v>-43.164329528808501</v>
      </c>
      <c r="AR477" s="1">
        <v>-31.764354705810501</v>
      </c>
      <c r="AS477" s="1">
        <v>-38.226028442382798</v>
      </c>
      <c r="AT477" s="1">
        <v>-43.164329528808501</v>
      </c>
      <c r="AU477" s="1">
        <v>-43.164329528808501</v>
      </c>
      <c r="AV477" s="1">
        <v>-41.065681457519503</v>
      </c>
      <c r="AW477" s="1">
        <v>-43.164329528808501</v>
      </c>
      <c r="AX477" s="1">
        <v>-43.164329528808501</v>
      </c>
      <c r="AY477" s="1">
        <v>-43.164329528808501</v>
      </c>
      <c r="AZ477" s="1">
        <v>-43.164329528808501</v>
      </c>
      <c r="BA477" s="1">
        <v>-43.164329528808501</v>
      </c>
      <c r="BB477" s="1">
        <v>-43.164329528808501</v>
      </c>
      <c r="BC477" s="1">
        <v>-43.164329528808501</v>
      </c>
      <c r="BD477" s="1">
        <v>-43.164329528808501</v>
      </c>
      <c r="BE477" s="1">
        <v>-43.164329528808501</v>
      </c>
      <c r="BF477" s="1">
        <v>-43.164329528808501</v>
      </c>
      <c r="BG477" s="1">
        <v>-43.164329528808501</v>
      </c>
      <c r="BH477" s="1">
        <v>-43.164329528808501</v>
      </c>
      <c r="BI477" s="1">
        <v>-43.164329528808501</v>
      </c>
      <c r="BJ477" s="1">
        <v>-43.164329528808501</v>
      </c>
      <c r="BK477" s="1">
        <v>-43.164329528808501</v>
      </c>
      <c r="BL477" s="1">
        <v>-43.164329528808501</v>
      </c>
      <c r="BM477" s="1">
        <v>-43.164329528808501</v>
      </c>
      <c r="BN477" s="1">
        <v>-36.582740783691399</v>
      </c>
      <c r="BO477" s="1">
        <v>-37.415927886962798</v>
      </c>
      <c r="BP477" s="1">
        <v>-43.164329528808501</v>
      </c>
      <c r="BQ477" s="1">
        <v>-43.164329528808501</v>
      </c>
      <c r="BR477" s="1">
        <v>-43.164329528808501</v>
      </c>
      <c r="BS477" s="1">
        <v>-42.295677185058501</v>
      </c>
      <c r="BT477" s="1">
        <v>-34.103164672851499</v>
      </c>
      <c r="BU477" s="1">
        <v>-35.963027954101499</v>
      </c>
      <c r="BV477" s="1">
        <v>-43.164329528808501</v>
      </c>
      <c r="BW477" s="1">
        <v>-43.164329528808501</v>
      </c>
      <c r="BX477" s="1">
        <v>-43.164329528808501</v>
      </c>
      <c r="BY477" s="1">
        <v>-30.345302581787099</v>
      </c>
      <c r="BZ477" s="1">
        <v>-27.193262100219702</v>
      </c>
      <c r="CA477" s="1">
        <v>-34.597476959228501</v>
      </c>
      <c r="CB477" s="1">
        <v>-34.902156829833899</v>
      </c>
      <c r="CC477" s="1">
        <v>-25.017807006835898</v>
      </c>
      <c r="CD477" s="1">
        <v>-26.2953376770019</v>
      </c>
      <c r="CE477" s="1">
        <v>-14.037126541137599</v>
      </c>
      <c r="CF477" s="1">
        <v>-21.055116653442301</v>
      </c>
      <c r="CG477" s="1">
        <v>-20.1678466796875</v>
      </c>
      <c r="CH477" s="1">
        <v>-19.3542671203613</v>
      </c>
      <c r="CI477" s="1">
        <v>-15.299644470214799</v>
      </c>
      <c r="CJ477" s="1">
        <v>-19.628643035888601</v>
      </c>
      <c r="CK477" s="1">
        <v>-37.777927398681598</v>
      </c>
      <c r="CL477" s="1">
        <v>-43.164329528808501</v>
      </c>
      <c r="CM477" s="1">
        <v>-43.164329528808501</v>
      </c>
      <c r="CN477" s="1">
        <v>-42.438106536865199</v>
      </c>
      <c r="CO477" s="1">
        <v>-43.164329528808501</v>
      </c>
      <c r="CP477" s="1">
        <v>-43.164329528808501</v>
      </c>
      <c r="CQ477" s="1">
        <v>-43.164329528808501</v>
      </c>
      <c r="CR477" s="1">
        <v>-43.164329528808501</v>
      </c>
      <c r="CS477" s="1">
        <v>-43.164329528808501</v>
      </c>
      <c r="CT477" s="1">
        <v>-43.164329528808501</v>
      </c>
      <c r="CU477" s="1">
        <v>-43.164329528808501</v>
      </c>
      <c r="CV477" s="1">
        <v>-43.164329528808501</v>
      </c>
      <c r="CW477" s="1">
        <v>-33.496559143066399</v>
      </c>
      <c r="CX477" s="1">
        <v>-26.759054183959901</v>
      </c>
      <c r="CY477" s="1">
        <v>-31.905143737792901</v>
      </c>
      <c r="CZ477" s="1">
        <v>-43.164329528808501</v>
      </c>
    </row>
    <row r="478" spans="1:104" x14ac:dyDescent="0.25">
      <c r="A478" s="1">
        <v>-43.164329528808501</v>
      </c>
      <c r="B478" s="1">
        <v>-43.164329528808501</v>
      </c>
      <c r="C478" s="1">
        <v>-43.164329528808501</v>
      </c>
      <c r="D478" s="1">
        <v>-43.164329528808501</v>
      </c>
      <c r="E478" s="1">
        <v>-43.164329528808501</v>
      </c>
      <c r="F478" s="1">
        <v>-31.148582458496001</v>
      </c>
      <c r="G478" s="1">
        <v>-27.284912109375</v>
      </c>
      <c r="H478" s="1">
        <v>-34.1865234375</v>
      </c>
      <c r="I478" s="1">
        <v>-43.164329528808501</v>
      </c>
      <c r="J478" s="1">
        <v>-43.164329528808501</v>
      </c>
      <c r="K478" s="1">
        <v>-43.164329528808501</v>
      </c>
      <c r="L478" s="1">
        <v>-43.164329528808501</v>
      </c>
      <c r="M478" s="1">
        <v>-43.164329528808501</v>
      </c>
      <c r="N478" s="1">
        <v>-43.164329528808501</v>
      </c>
      <c r="O478" s="1">
        <v>-43.164329528808501</v>
      </c>
      <c r="P478" s="1">
        <v>-36.968849182128899</v>
      </c>
      <c r="Q478" s="1">
        <v>-32.675495147705</v>
      </c>
      <c r="R478" s="1">
        <v>-9.8873882293701101</v>
      </c>
      <c r="S478" s="1">
        <v>-6.3295836448669398</v>
      </c>
      <c r="T478" s="1">
        <v>-12.878862380981399</v>
      </c>
      <c r="U478" s="1">
        <v>-16.7979736328125</v>
      </c>
      <c r="V478" s="1">
        <v>-11.6385126113891</v>
      </c>
      <c r="W478" s="1">
        <v>-10.9826641082763</v>
      </c>
      <c r="X478" s="1">
        <v>-9.9907808303833008</v>
      </c>
      <c r="Y478" s="1">
        <v>-12.1635732650756</v>
      </c>
      <c r="Z478" s="1">
        <v>-21.741188049316399</v>
      </c>
      <c r="AA478" s="1">
        <v>-27.426078796386701</v>
      </c>
      <c r="AB478" s="1">
        <v>-24.484521865844702</v>
      </c>
      <c r="AC478" s="1">
        <v>-21.476127624511701</v>
      </c>
      <c r="AD478" s="1">
        <v>-24.7924785614013</v>
      </c>
      <c r="AE478" s="1">
        <v>-37.193008422851499</v>
      </c>
      <c r="AF478" s="1">
        <v>-38.978031158447202</v>
      </c>
      <c r="AG478" s="1">
        <v>-43.164329528808501</v>
      </c>
      <c r="AH478" s="1">
        <v>-43.164329528808501</v>
      </c>
      <c r="AI478" s="1">
        <v>-43.164329528808501</v>
      </c>
      <c r="AJ478" s="1">
        <v>-43.164329528808501</v>
      </c>
      <c r="AK478" s="1">
        <v>-42.364219665527301</v>
      </c>
      <c r="AL478" s="1">
        <v>-43.164329528808501</v>
      </c>
      <c r="AM478" s="1">
        <v>-43.164329528808501</v>
      </c>
      <c r="AN478" s="1">
        <v>-43.164329528808501</v>
      </c>
      <c r="AO478" s="1">
        <v>-43.164329528808501</v>
      </c>
      <c r="AP478" s="1">
        <v>-38.329978942871001</v>
      </c>
      <c r="AQ478" s="1">
        <v>-31.567537307739201</v>
      </c>
      <c r="AR478" s="1">
        <v>-32.629364013671797</v>
      </c>
      <c r="AS478" s="1">
        <v>-38.694423675537102</v>
      </c>
      <c r="AT478" s="1">
        <v>-33.818584442138601</v>
      </c>
      <c r="AU478" s="1">
        <v>-33.972896575927699</v>
      </c>
      <c r="AV478" s="1">
        <v>-38.817230224609297</v>
      </c>
      <c r="AW478" s="1">
        <v>-43.164329528808501</v>
      </c>
      <c r="AX478" s="1">
        <v>-43.164329528808501</v>
      </c>
      <c r="AY478" s="1">
        <v>-43.164329528808501</v>
      </c>
      <c r="AZ478" s="1">
        <v>-43.164329528808501</v>
      </c>
      <c r="BA478" s="1">
        <v>-43.164329528808501</v>
      </c>
      <c r="BB478" s="1">
        <v>-43.164329528808501</v>
      </c>
      <c r="BC478" s="1">
        <v>-43.164329528808501</v>
      </c>
      <c r="BD478" s="1">
        <v>-43.164329528808501</v>
      </c>
      <c r="BE478" s="1">
        <v>-43.164329528808501</v>
      </c>
      <c r="BF478" s="1">
        <v>-43.164329528808501</v>
      </c>
      <c r="BG478" s="1">
        <v>-43.164329528808501</v>
      </c>
      <c r="BH478" s="1">
        <v>-43.164329528808501</v>
      </c>
      <c r="BI478" s="1">
        <v>-43.164329528808501</v>
      </c>
      <c r="BJ478" s="1">
        <v>-43.164329528808501</v>
      </c>
      <c r="BK478" s="1">
        <v>-43.164329528808501</v>
      </c>
      <c r="BL478" s="1">
        <v>-43.164329528808501</v>
      </c>
      <c r="BM478" s="1">
        <v>-43.164329528808501</v>
      </c>
      <c r="BN478" s="1">
        <v>-37.881217956542898</v>
      </c>
      <c r="BO478" s="1">
        <v>-37.909046173095703</v>
      </c>
      <c r="BP478" s="1">
        <v>-43.164329528808501</v>
      </c>
      <c r="BQ478" s="1">
        <v>-43.164329528808501</v>
      </c>
      <c r="BR478" s="1">
        <v>-43.164329528808501</v>
      </c>
      <c r="BS478" s="1">
        <v>-43.164329528808501</v>
      </c>
      <c r="BT478" s="1">
        <v>-35.720108032226499</v>
      </c>
      <c r="BU478" s="1">
        <v>-37.430400848388601</v>
      </c>
      <c r="BV478" s="1">
        <v>-43.164329528808501</v>
      </c>
      <c r="BW478" s="1">
        <v>-43.164329528808501</v>
      </c>
      <c r="BX478" s="1">
        <v>-42.878971099853501</v>
      </c>
      <c r="BY478" s="1">
        <v>-27.8179836273193</v>
      </c>
      <c r="BZ478" s="1">
        <v>-22.327232360839801</v>
      </c>
      <c r="CA478" s="1">
        <v>-21.707952499389599</v>
      </c>
      <c r="CB478" s="1">
        <v>-23.5987548828125</v>
      </c>
      <c r="CC478" s="1">
        <v>-35.234931945800703</v>
      </c>
      <c r="CD478" s="1">
        <v>-22.236406326293899</v>
      </c>
      <c r="CE478" s="1">
        <v>-13.9185800552368</v>
      </c>
      <c r="CF478" s="1">
        <v>-15.7794580459594</v>
      </c>
      <c r="CG478" s="1">
        <v>-23.058282852172798</v>
      </c>
      <c r="CH478" s="1">
        <v>-29.924568176269499</v>
      </c>
      <c r="CI478" s="1">
        <v>-20.095115661621001</v>
      </c>
      <c r="CJ478" s="1">
        <v>-21.903648376464801</v>
      </c>
      <c r="CK478" s="1">
        <v>-43.164329528808501</v>
      </c>
      <c r="CL478" s="1">
        <v>-43.164329528808501</v>
      </c>
      <c r="CM478" s="1">
        <v>-43.164329528808501</v>
      </c>
      <c r="CN478" s="1">
        <v>-43.164329528808501</v>
      </c>
      <c r="CO478" s="1">
        <v>-43.164329528808501</v>
      </c>
      <c r="CP478" s="1">
        <v>-43.164329528808501</v>
      </c>
      <c r="CQ478" s="1">
        <v>-43.164329528808501</v>
      </c>
      <c r="CR478" s="1">
        <v>-43.164329528808501</v>
      </c>
      <c r="CS478" s="1">
        <v>-43.164329528808501</v>
      </c>
      <c r="CT478" s="1">
        <v>-43.164329528808501</v>
      </c>
      <c r="CU478" s="1">
        <v>-43.164329528808501</v>
      </c>
      <c r="CV478" s="1">
        <v>-43.164329528808501</v>
      </c>
      <c r="CW478" s="1">
        <v>-34.792827606201101</v>
      </c>
      <c r="CX478" s="1">
        <v>-27.651676177978501</v>
      </c>
      <c r="CY478" s="1">
        <v>-31.693304061889599</v>
      </c>
      <c r="CZ478" s="1">
        <v>-43.164329528808501</v>
      </c>
    </row>
    <row r="479" spans="1:104" x14ac:dyDescent="0.25">
      <c r="A479" s="1">
        <v>-43.164329528808501</v>
      </c>
      <c r="B479" s="1">
        <v>-43.164329528808501</v>
      </c>
      <c r="C479" s="1">
        <v>-43.164329528808501</v>
      </c>
      <c r="D479" s="1">
        <v>-43.164329528808501</v>
      </c>
      <c r="E479" s="1">
        <v>-43.164329528808501</v>
      </c>
      <c r="F479" s="1">
        <v>-28.463029861450099</v>
      </c>
      <c r="G479" s="1">
        <v>-24.479162216186499</v>
      </c>
      <c r="H479" s="1">
        <v>-32.990222930908203</v>
      </c>
      <c r="I479" s="1">
        <v>-43.164329528808501</v>
      </c>
      <c r="J479" s="1">
        <v>-43.164329528808501</v>
      </c>
      <c r="K479" s="1">
        <v>-43.164329528808501</v>
      </c>
      <c r="L479" s="1">
        <v>-43.164329528808501</v>
      </c>
      <c r="M479" s="1">
        <v>-43.164329528808501</v>
      </c>
      <c r="N479" s="1">
        <v>-43.164329528808501</v>
      </c>
      <c r="O479" s="1">
        <v>-43.164329528808501</v>
      </c>
      <c r="P479" s="1">
        <v>-33.390865325927699</v>
      </c>
      <c r="Q479" s="1">
        <v>-25.713260650634702</v>
      </c>
      <c r="R479" s="1">
        <v>-9.3272180557250906</v>
      </c>
      <c r="S479" s="1">
        <v>-4.4097347259521396</v>
      </c>
      <c r="T479" s="1">
        <v>-7.3174934387206996</v>
      </c>
      <c r="U479" s="1">
        <v>-11.899771690368601</v>
      </c>
      <c r="V479" s="1">
        <v>-11.516035079956</v>
      </c>
      <c r="W479" s="1">
        <v>-15.2063455581665</v>
      </c>
      <c r="X479" s="1">
        <v>-11.672569274902299</v>
      </c>
      <c r="Y479" s="1">
        <v>-12.722204208374</v>
      </c>
      <c r="Z479" s="1">
        <v>-40.645530700683501</v>
      </c>
      <c r="AA479" s="1">
        <v>-34.307281494140597</v>
      </c>
      <c r="AB479" s="1">
        <v>-37.309001922607401</v>
      </c>
      <c r="AC479" s="1">
        <v>-27.2113437652587</v>
      </c>
      <c r="AD479" s="1">
        <v>-29.9102878570556</v>
      </c>
      <c r="AE479" s="1">
        <v>-32.360950469970703</v>
      </c>
      <c r="AF479" s="1">
        <v>-43.164329528808501</v>
      </c>
      <c r="AG479" s="1">
        <v>-40.148452758788999</v>
      </c>
      <c r="AH479" s="1">
        <v>-42.942695617675703</v>
      </c>
      <c r="AI479" s="1">
        <v>-43.164329528808501</v>
      </c>
      <c r="AJ479" s="1">
        <v>-43.164329528808501</v>
      </c>
      <c r="AK479" s="1">
        <v>-41.9868774414062</v>
      </c>
      <c r="AL479" s="1">
        <v>-43.164329528808501</v>
      </c>
      <c r="AM479" s="1">
        <v>-43.164329528808501</v>
      </c>
      <c r="AN479" s="1">
        <v>-43.164329528808501</v>
      </c>
      <c r="AO479" s="1">
        <v>-43.164329528808501</v>
      </c>
      <c r="AP479" s="1">
        <v>-37.970359802246001</v>
      </c>
      <c r="AQ479" s="1">
        <v>-28.730276107788001</v>
      </c>
      <c r="AR479" s="1">
        <v>-28.8881511688232</v>
      </c>
      <c r="AS479" s="1">
        <v>-32.537284851074197</v>
      </c>
      <c r="AT479" s="1">
        <v>-32.630527496337798</v>
      </c>
      <c r="AU479" s="1">
        <v>-32.692028045654197</v>
      </c>
      <c r="AV479" s="1">
        <v>-34.956752777099602</v>
      </c>
      <c r="AW479" s="1">
        <v>-42.352302551269503</v>
      </c>
      <c r="AX479" s="1">
        <v>-43.164329528808501</v>
      </c>
      <c r="AY479" s="1">
        <v>-43.164329528808501</v>
      </c>
      <c r="AZ479" s="1">
        <v>-43.164329528808501</v>
      </c>
      <c r="BA479" s="1">
        <v>-43.164329528808501</v>
      </c>
      <c r="BB479" s="1">
        <v>-43.164329528808501</v>
      </c>
      <c r="BC479" s="1">
        <v>-43.164329528808501</v>
      </c>
      <c r="BD479" s="1">
        <v>-43.164329528808501</v>
      </c>
      <c r="BE479" s="1">
        <v>-43.164329528808501</v>
      </c>
      <c r="BF479" s="1">
        <v>-43.164329528808501</v>
      </c>
      <c r="BG479" s="1">
        <v>-43.164329528808501</v>
      </c>
      <c r="BH479" s="1">
        <v>-43.164329528808501</v>
      </c>
      <c r="BI479" s="1">
        <v>-43.164329528808501</v>
      </c>
      <c r="BJ479" s="1">
        <v>-43.164329528808501</v>
      </c>
      <c r="BK479" s="1">
        <v>-43.164329528808501</v>
      </c>
      <c r="BL479" s="1">
        <v>-43.164329528808501</v>
      </c>
      <c r="BM479" s="1">
        <v>-42.724704742431598</v>
      </c>
      <c r="BN479" s="1">
        <v>-35.307506561279197</v>
      </c>
      <c r="BO479" s="1">
        <v>-36.487747192382798</v>
      </c>
      <c r="BP479" s="1">
        <v>-43.164329528808501</v>
      </c>
      <c r="BQ479" s="1">
        <v>-43.164329528808501</v>
      </c>
      <c r="BR479" s="1">
        <v>-43.164329528808501</v>
      </c>
      <c r="BS479" s="1">
        <v>-43.164329528808501</v>
      </c>
      <c r="BT479" s="1">
        <v>-40.433097839355398</v>
      </c>
      <c r="BU479" s="1">
        <v>-43.164329528808501</v>
      </c>
      <c r="BV479" s="1">
        <v>-43.164329528808501</v>
      </c>
      <c r="BW479" s="1">
        <v>-43.164329528808501</v>
      </c>
      <c r="BX479" s="1">
        <v>-43.164329528808501</v>
      </c>
      <c r="BY479" s="1">
        <v>-28.949394226074201</v>
      </c>
      <c r="BZ479" s="1">
        <v>-25.4446411132812</v>
      </c>
      <c r="CA479" s="1">
        <v>-21.674789428710898</v>
      </c>
      <c r="CB479" s="1">
        <v>-20.421066284179599</v>
      </c>
      <c r="CC479" s="1">
        <v>-24.936851501464801</v>
      </c>
      <c r="CD479" s="1">
        <v>-20.842760086059499</v>
      </c>
      <c r="CE479" s="1">
        <v>-13.681245803833001</v>
      </c>
      <c r="CF479" s="1">
        <v>-13.6093845367431</v>
      </c>
      <c r="CG479" s="1">
        <v>-24.142631530761701</v>
      </c>
      <c r="CH479" s="1">
        <v>-30.3968811035156</v>
      </c>
      <c r="CI479" s="1">
        <v>-20.6883239746093</v>
      </c>
      <c r="CJ479" s="1">
        <v>-23.1752815246582</v>
      </c>
      <c r="CK479" s="1">
        <v>-43.164329528808501</v>
      </c>
      <c r="CL479" s="1">
        <v>-43.164329528808501</v>
      </c>
      <c r="CM479" s="1">
        <v>-43.164329528808501</v>
      </c>
      <c r="CN479" s="1">
        <v>-43.164329528808501</v>
      </c>
      <c r="CO479" s="1">
        <v>-43.164329528808501</v>
      </c>
      <c r="CP479" s="1">
        <v>-43.164329528808501</v>
      </c>
      <c r="CQ479" s="1">
        <v>-43.164329528808501</v>
      </c>
      <c r="CR479" s="1">
        <v>-43.164329528808501</v>
      </c>
      <c r="CS479" s="1">
        <v>-43.164329528808501</v>
      </c>
      <c r="CT479" s="1">
        <v>-43.164329528808501</v>
      </c>
      <c r="CU479" s="1">
        <v>-43.164329528808501</v>
      </c>
      <c r="CV479" s="1">
        <v>-43.164329528808501</v>
      </c>
      <c r="CW479" s="1">
        <v>-34.940139770507798</v>
      </c>
      <c r="CX479" s="1">
        <v>-29.66943359375</v>
      </c>
      <c r="CY479" s="1">
        <v>-35.563156127929602</v>
      </c>
      <c r="CZ479" s="1">
        <v>-43.164329528808501</v>
      </c>
    </row>
    <row r="480" spans="1:104" x14ac:dyDescent="0.25">
      <c r="A480" s="1">
        <v>-43.164329528808501</v>
      </c>
      <c r="B480" s="1">
        <v>-43.164329528808501</v>
      </c>
      <c r="C480" s="1">
        <v>-43.164329528808501</v>
      </c>
      <c r="D480" s="1">
        <v>-43.164329528808501</v>
      </c>
      <c r="E480" s="1">
        <v>-43.164329528808501</v>
      </c>
      <c r="F480" s="1">
        <v>-26.3704109191894</v>
      </c>
      <c r="G480" s="1">
        <v>-21.875003814697202</v>
      </c>
      <c r="H480" s="1">
        <v>-28.3673591613769</v>
      </c>
      <c r="I480" s="1">
        <v>-43.164329528808501</v>
      </c>
      <c r="J480" s="1">
        <v>-43.164329528808501</v>
      </c>
      <c r="K480" s="1">
        <v>-43.164329528808501</v>
      </c>
      <c r="L480" s="1">
        <v>-43.164329528808501</v>
      </c>
      <c r="M480" s="1">
        <v>-43.164329528808501</v>
      </c>
      <c r="N480" s="1">
        <v>-43.164329528808501</v>
      </c>
      <c r="O480" s="1">
        <v>-43.164329528808501</v>
      </c>
      <c r="P480" s="1">
        <v>-31.801691055297798</v>
      </c>
      <c r="Q480" s="1">
        <v>-25.365821838378899</v>
      </c>
      <c r="R480" s="1">
        <v>-10.491950988769499</v>
      </c>
      <c r="S480" s="1">
        <v>-4.60261726379394</v>
      </c>
      <c r="T480" s="1">
        <v>-16.379697799682599</v>
      </c>
      <c r="U480" s="1">
        <v>-13.4930210113525</v>
      </c>
      <c r="V480" s="1">
        <v>-21.421392440795799</v>
      </c>
      <c r="W480" s="1">
        <v>-15.1685419082641</v>
      </c>
      <c r="X480" s="1">
        <v>-12.1205472946166</v>
      </c>
      <c r="Y480" s="1">
        <v>-12.1040992736816</v>
      </c>
      <c r="Z480" s="1">
        <v>-26.864250183105401</v>
      </c>
      <c r="AA480" s="1">
        <v>-43.164329528808501</v>
      </c>
      <c r="AB480" s="1">
        <v>-33.580680847167898</v>
      </c>
      <c r="AC480" s="1">
        <v>-25.8645515441894</v>
      </c>
      <c r="AD480" s="1">
        <v>-28.6498489379882</v>
      </c>
      <c r="AE480" s="1">
        <v>-29.4475898742675</v>
      </c>
      <c r="AF480" s="1">
        <v>-36.387748718261697</v>
      </c>
      <c r="AG480" s="1">
        <v>-40.212318420410099</v>
      </c>
      <c r="AH480" s="1">
        <v>-43.164329528808501</v>
      </c>
      <c r="AI480" s="1">
        <v>-43.164329528808501</v>
      </c>
      <c r="AJ480" s="1">
        <v>-40.252933502197202</v>
      </c>
      <c r="AK480" s="1">
        <v>-38.455501556396399</v>
      </c>
      <c r="AL480" s="1">
        <v>-43.164329528808501</v>
      </c>
      <c r="AM480" s="1">
        <v>-43.164329528808501</v>
      </c>
      <c r="AN480" s="1">
        <v>-43.164329528808501</v>
      </c>
      <c r="AO480" s="1">
        <v>-43.164329528808501</v>
      </c>
      <c r="AP480" s="1">
        <v>-38.1425170898437</v>
      </c>
      <c r="AQ480" s="1">
        <v>-31.585958480834901</v>
      </c>
      <c r="AR480" s="1">
        <v>-29.190288543701101</v>
      </c>
      <c r="AS480" s="1">
        <v>-30.197036743163999</v>
      </c>
      <c r="AT480" s="1">
        <v>-43.164329528808501</v>
      </c>
      <c r="AU480" s="1">
        <v>-39.938041687011697</v>
      </c>
      <c r="AV480" s="1">
        <v>-37.259048461913999</v>
      </c>
      <c r="AW480" s="1">
        <v>-43.164329528808501</v>
      </c>
      <c r="AX480" s="1">
        <v>-43.164329528808501</v>
      </c>
      <c r="AY480" s="1">
        <v>-43.164329528808501</v>
      </c>
      <c r="AZ480" s="1">
        <v>-43.164329528808501</v>
      </c>
      <c r="BA480" s="1">
        <v>-43.164329528808501</v>
      </c>
      <c r="BB480" s="1">
        <v>-43.164329528808501</v>
      </c>
      <c r="BC480" s="1">
        <v>-43.164329528808501</v>
      </c>
      <c r="BD480" s="1">
        <v>-43.164329528808501</v>
      </c>
      <c r="BE480" s="1">
        <v>-43.164329528808501</v>
      </c>
      <c r="BF480" s="1">
        <v>-43.164329528808501</v>
      </c>
      <c r="BG480" s="1">
        <v>-43.164329528808501</v>
      </c>
      <c r="BH480" s="1">
        <v>-43.164329528808501</v>
      </c>
      <c r="BI480" s="1">
        <v>-43.164329528808501</v>
      </c>
      <c r="BJ480" s="1">
        <v>-43.164329528808501</v>
      </c>
      <c r="BK480" s="1">
        <v>-43.164329528808501</v>
      </c>
      <c r="BL480" s="1">
        <v>-43.164329528808501</v>
      </c>
      <c r="BM480" s="1">
        <v>-39.638336181640597</v>
      </c>
      <c r="BN480" s="1">
        <v>-33.260372161865199</v>
      </c>
      <c r="BO480" s="1">
        <v>-35.844661712646399</v>
      </c>
      <c r="BP480" s="1">
        <v>-43.164329528808501</v>
      </c>
      <c r="BQ480" s="1">
        <v>-43.164329528808501</v>
      </c>
      <c r="BR480" s="1">
        <v>-43.164329528808501</v>
      </c>
      <c r="BS480" s="1">
        <v>-43.164329528808501</v>
      </c>
      <c r="BT480" s="1">
        <v>-43.164329528808501</v>
      </c>
      <c r="BU480" s="1">
        <v>-43.164329528808501</v>
      </c>
      <c r="BV480" s="1">
        <v>-43.164329528808501</v>
      </c>
      <c r="BW480" s="1">
        <v>-43.164329528808501</v>
      </c>
      <c r="BX480" s="1">
        <v>-41.052375793457003</v>
      </c>
      <c r="BY480" s="1">
        <v>-32.736598968505803</v>
      </c>
      <c r="BZ480" s="1">
        <v>-24.826675415038999</v>
      </c>
      <c r="CA480" s="1">
        <v>-20.9449348449707</v>
      </c>
      <c r="CB480" s="1">
        <v>-20.107173919677699</v>
      </c>
      <c r="CC480" s="1">
        <v>-34.158740997314403</v>
      </c>
      <c r="CD480" s="1">
        <v>-29.278261184692301</v>
      </c>
      <c r="CE480" s="1">
        <v>-16.143833160400298</v>
      </c>
      <c r="CF480" s="1">
        <v>-15.585460662841699</v>
      </c>
      <c r="CG480" s="1">
        <v>-26.151744842529201</v>
      </c>
      <c r="CH480" s="1">
        <v>-21.837692260742099</v>
      </c>
      <c r="CI480" s="1">
        <v>-20.991859436035099</v>
      </c>
      <c r="CJ480" s="1">
        <v>-24.1444396972656</v>
      </c>
      <c r="CK480" s="1">
        <v>-37.7395629882812</v>
      </c>
      <c r="CL480" s="1">
        <v>-43.164329528808501</v>
      </c>
      <c r="CM480" s="1">
        <v>-43.164329528808501</v>
      </c>
      <c r="CN480" s="1">
        <v>-43.164329528808501</v>
      </c>
      <c r="CO480" s="1">
        <v>-43.164329528808501</v>
      </c>
      <c r="CP480" s="1">
        <v>-43.164329528808501</v>
      </c>
      <c r="CQ480" s="1">
        <v>-43.164329528808501</v>
      </c>
      <c r="CR480" s="1">
        <v>-43.164329528808501</v>
      </c>
      <c r="CS480" s="1">
        <v>-43.164329528808501</v>
      </c>
      <c r="CT480" s="1">
        <v>-43.164329528808501</v>
      </c>
      <c r="CU480" s="1">
        <v>-43.164329528808501</v>
      </c>
      <c r="CV480" s="1">
        <v>-43.164329528808501</v>
      </c>
      <c r="CW480" s="1">
        <v>-37.699771881103501</v>
      </c>
      <c r="CX480" s="1">
        <v>-32.283916473388601</v>
      </c>
      <c r="CY480" s="1">
        <v>-39.691665649413999</v>
      </c>
      <c r="CZ480" s="1">
        <v>-43.164329528808501</v>
      </c>
    </row>
    <row r="481" spans="1:104" x14ac:dyDescent="0.25">
      <c r="A481" s="1">
        <v>-43.164329528808501</v>
      </c>
      <c r="B481" s="1">
        <v>-43.164329528808501</v>
      </c>
      <c r="C481" s="1">
        <v>-43.164329528808501</v>
      </c>
      <c r="D481" s="1">
        <v>-43.164329528808501</v>
      </c>
      <c r="E481" s="1">
        <v>-43.164329528808501</v>
      </c>
      <c r="F481" s="1">
        <v>-25.441360473632798</v>
      </c>
      <c r="G481" s="1">
        <v>-20.0159187316894</v>
      </c>
      <c r="H481" s="1">
        <v>-26.142389297485298</v>
      </c>
      <c r="I481" s="1">
        <v>-43.164329528808501</v>
      </c>
      <c r="J481" s="1">
        <v>-43.164329528808501</v>
      </c>
      <c r="K481" s="1">
        <v>-43.164329528808501</v>
      </c>
      <c r="L481" s="1">
        <v>-43.164329528808501</v>
      </c>
      <c r="M481" s="1">
        <v>-43.164329528808501</v>
      </c>
      <c r="N481" s="1">
        <v>-43.164329528808501</v>
      </c>
      <c r="O481" s="1">
        <v>-43.164329528808501</v>
      </c>
      <c r="P481" s="1">
        <v>-34.660301208496001</v>
      </c>
      <c r="Q481" s="1">
        <v>-24.005954742431602</v>
      </c>
      <c r="R481" s="1">
        <v>-8.4439125061035103</v>
      </c>
      <c r="S481" s="1">
        <v>-5.1669788360595703</v>
      </c>
      <c r="T481" s="1">
        <v>-10.1005249023437</v>
      </c>
      <c r="U481" s="1">
        <v>-12.943000793456999</v>
      </c>
      <c r="V481" s="1">
        <v>-13.9317913055419</v>
      </c>
      <c r="W481" s="1">
        <v>-16.706554412841701</v>
      </c>
      <c r="X481" s="1">
        <v>-13.493800163269</v>
      </c>
      <c r="Y481" s="1">
        <v>-11.57320022583</v>
      </c>
      <c r="Z481" s="1">
        <v>-20.936649322509702</v>
      </c>
      <c r="AA481" s="1">
        <v>-28.193096160888601</v>
      </c>
      <c r="AB481" s="1">
        <v>-24.6167182922363</v>
      </c>
      <c r="AC481" s="1">
        <v>-21.431989669799801</v>
      </c>
      <c r="AD481" s="1">
        <v>-23.498451232910099</v>
      </c>
      <c r="AE481" s="1">
        <v>-28.833381652831999</v>
      </c>
      <c r="AF481" s="1">
        <v>-39.220127105712798</v>
      </c>
      <c r="AG481" s="1">
        <v>-43.164329528808501</v>
      </c>
      <c r="AH481" s="1">
        <v>-43.164329528808501</v>
      </c>
      <c r="AI481" s="1">
        <v>-43.164329528808501</v>
      </c>
      <c r="AJ481" s="1">
        <v>-39.198406219482401</v>
      </c>
      <c r="AK481" s="1">
        <v>-36.3917846679687</v>
      </c>
      <c r="AL481" s="1">
        <v>-43.164329528808501</v>
      </c>
      <c r="AM481" s="1">
        <v>-43.164329528808501</v>
      </c>
      <c r="AN481" s="1">
        <v>-43.164329528808501</v>
      </c>
      <c r="AO481" s="1">
        <v>-43.164329528808501</v>
      </c>
      <c r="AP481" s="1">
        <v>-37.512081146240199</v>
      </c>
      <c r="AQ481" s="1">
        <v>-43.164329528808501</v>
      </c>
      <c r="AR481" s="1">
        <v>-43.164329528808501</v>
      </c>
      <c r="AS481" s="1">
        <v>-32.132522583007798</v>
      </c>
      <c r="AT481" s="1">
        <v>-36.527492523193303</v>
      </c>
      <c r="AU481" s="1">
        <v>-43.164329528808501</v>
      </c>
      <c r="AV481" s="1">
        <v>-41.719398498535099</v>
      </c>
      <c r="AW481" s="1">
        <v>-43.164329528808501</v>
      </c>
      <c r="AX481" s="1">
        <v>-43.164329528808501</v>
      </c>
      <c r="AY481" s="1">
        <v>-43.164329528808501</v>
      </c>
      <c r="AZ481" s="1">
        <v>-43.164329528808501</v>
      </c>
      <c r="BA481" s="1">
        <v>-43.164329528808501</v>
      </c>
      <c r="BB481" s="1">
        <v>-43.164329528808501</v>
      </c>
      <c r="BC481" s="1">
        <v>-43.164329528808501</v>
      </c>
      <c r="BD481" s="1">
        <v>-42.625831604003899</v>
      </c>
      <c r="BE481" s="1">
        <v>-43.164329528808501</v>
      </c>
      <c r="BF481" s="1">
        <v>-43.164329528808501</v>
      </c>
      <c r="BG481" s="1">
        <v>-43.164329528808501</v>
      </c>
      <c r="BH481" s="1">
        <v>-43.164329528808501</v>
      </c>
      <c r="BI481" s="1">
        <v>-43.164329528808501</v>
      </c>
      <c r="BJ481" s="1">
        <v>-43.164329528808501</v>
      </c>
      <c r="BK481" s="1">
        <v>-43.164329528808501</v>
      </c>
      <c r="BL481" s="1">
        <v>-43.164329528808501</v>
      </c>
      <c r="BM481" s="1">
        <v>-43.164329528808501</v>
      </c>
      <c r="BN481" s="1">
        <v>-34.737537384033203</v>
      </c>
      <c r="BO481" s="1">
        <v>-35.904403686523402</v>
      </c>
      <c r="BP481" s="1">
        <v>-43.164329528808501</v>
      </c>
      <c r="BQ481" s="1">
        <v>-43.164329528808501</v>
      </c>
      <c r="BR481" s="1">
        <v>-43.164329528808501</v>
      </c>
      <c r="BS481" s="1">
        <v>-43.164329528808501</v>
      </c>
      <c r="BT481" s="1">
        <v>-43.164329528808501</v>
      </c>
      <c r="BU481" s="1">
        <v>-43.164329528808501</v>
      </c>
      <c r="BV481" s="1">
        <v>-43.164329528808501</v>
      </c>
      <c r="BW481" s="1">
        <v>-43.164329528808501</v>
      </c>
      <c r="BX481" s="1">
        <v>-40.951034545898402</v>
      </c>
      <c r="BY481" s="1">
        <v>-39.599861145019503</v>
      </c>
      <c r="BZ481" s="1">
        <v>-20.768753051757798</v>
      </c>
      <c r="CA481" s="1">
        <v>-15.157929420471101</v>
      </c>
      <c r="CB481" s="1">
        <v>-19.290321350097599</v>
      </c>
      <c r="CC481" s="1">
        <v>-33.393016815185497</v>
      </c>
      <c r="CD481" s="1">
        <v>-17.416374206542901</v>
      </c>
      <c r="CE481" s="1">
        <v>-11.144573211669901</v>
      </c>
      <c r="CF481" s="1">
        <v>-14.7299480438232</v>
      </c>
      <c r="CG481" s="1">
        <v>-30.4346809387207</v>
      </c>
      <c r="CH481" s="1">
        <v>-23.618854522705</v>
      </c>
      <c r="CI481" s="1">
        <v>-43.164329528808501</v>
      </c>
      <c r="CJ481" s="1">
        <v>-24.854972839355401</v>
      </c>
      <c r="CK481" s="1">
        <v>-37.231857299804602</v>
      </c>
      <c r="CL481" s="1">
        <v>-43.164329528808501</v>
      </c>
      <c r="CM481" s="1">
        <v>-43.164329528808501</v>
      </c>
      <c r="CN481" s="1">
        <v>-43.164329528808501</v>
      </c>
      <c r="CO481" s="1">
        <v>-43.164329528808501</v>
      </c>
      <c r="CP481" s="1">
        <v>-43.164329528808501</v>
      </c>
      <c r="CQ481" s="1">
        <v>-43.164329528808501</v>
      </c>
      <c r="CR481" s="1">
        <v>-43.164329528808501</v>
      </c>
      <c r="CS481" s="1">
        <v>-43.164329528808501</v>
      </c>
      <c r="CT481" s="1">
        <v>-43.164329528808501</v>
      </c>
      <c r="CU481" s="1">
        <v>-43.164329528808501</v>
      </c>
      <c r="CV481" s="1">
        <v>-43.164329528808501</v>
      </c>
      <c r="CW481" s="1">
        <v>-40.024726867675703</v>
      </c>
      <c r="CX481" s="1">
        <v>-33.355873107910099</v>
      </c>
      <c r="CY481" s="1">
        <v>-40.023002624511697</v>
      </c>
      <c r="CZ481" s="1">
        <v>-43.164329528808501</v>
      </c>
    </row>
    <row r="482" spans="1:104" x14ac:dyDescent="0.25">
      <c r="A482" s="1">
        <v>-43.164329528808501</v>
      </c>
      <c r="B482" s="1">
        <v>-43.164329528808501</v>
      </c>
      <c r="C482" s="1">
        <v>-43.164329528808501</v>
      </c>
      <c r="D482" s="1">
        <v>-43.164329528808501</v>
      </c>
      <c r="E482" s="1">
        <v>-43.164329528808501</v>
      </c>
      <c r="F482" s="1">
        <v>-24.0505676269531</v>
      </c>
      <c r="G482" s="1">
        <v>-18.666399002075099</v>
      </c>
      <c r="H482" s="1">
        <v>-25.7126159667968</v>
      </c>
      <c r="I482" s="1">
        <v>-43.164329528808501</v>
      </c>
      <c r="J482" s="1">
        <v>-43.164329528808501</v>
      </c>
      <c r="K482" s="1">
        <v>-43.164329528808501</v>
      </c>
      <c r="L482" s="1">
        <v>-42.561717987060497</v>
      </c>
      <c r="M482" s="1">
        <v>-43.164329528808501</v>
      </c>
      <c r="N482" s="1">
        <v>-43.164329528808501</v>
      </c>
      <c r="O482" s="1">
        <v>-43.164329528808501</v>
      </c>
      <c r="P482" s="1">
        <v>-38.6424751281738</v>
      </c>
      <c r="Q482" s="1">
        <v>-29.1359138488769</v>
      </c>
      <c r="R482" s="1">
        <v>-9.9075498580932599</v>
      </c>
      <c r="S482" s="1">
        <v>-5.9341235160827601</v>
      </c>
      <c r="T482" s="1">
        <v>-17.071435928344702</v>
      </c>
      <c r="U482" s="1">
        <v>-11.8884677886962</v>
      </c>
      <c r="V482" s="1">
        <v>-12.1819534301757</v>
      </c>
      <c r="W482" s="1">
        <v>-19.600379943847599</v>
      </c>
      <c r="X482" s="1">
        <v>-11.467123985290501</v>
      </c>
      <c r="Y482" s="1">
        <v>-13.500850677490201</v>
      </c>
      <c r="Z482" s="1">
        <v>-26.739881515502901</v>
      </c>
      <c r="AA482" s="1">
        <v>-29.0875034332275</v>
      </c>
      <c r="AB482" s="1">
        <v>-24.350397109985298</v>
      </c>
      <c r="AC482" s="1">
        <v>-21.815359115600501</v>
      </c>
      <c r="AD482" s="1">
        <v>-37.087497711181598</v>
      </c>
      <c r="AE482" s="1">
        <v>-30.043930053710898</v>
      </c>
      <c r="AF482" s="1">
        <v>-42.324699401855398</v>
      </c>
      <c r="AG482" s="1">
        <v>-43.164329528808501</v>
      </c>
      <c r="AH482" s="1">
        <v>-43.164329528808501</v>
      </c>
      <c r="AI482" s="1">
        <v>-43.164329528808501</v>
      </c>
      <c r="AJ482" s="1">
        <v>-38.242362976074197</v>
      </c>
      <c r="AK482" s="1">
        <v>-37.255256652832003</v>
      </c>
      <c r="AL482" s="1">
        <v>-43.164329528808501</v>
      </c>
      <c r="AM482" s="1">
        <v>-43.164329528808501</v>
      </c>
      <c r="AN482" s="1">
        <v>-43.164329528808501</v>
      </c>
      <c r="AO482" s="1">
        <v>-43.164329528808501</v>
      </c>
      <c r="AP482" s="1">
        <v>-39.164348602294901</v>
      </c>
      <c r="AQ482" s="1">
        <v>-34.037441253662102</v>
      </c>
      <c r="AR482" s="1">
        <v>-32.782737731933501</v>
      </c>
      <c r="AS482" s="1">
        <v>-29.092025756835898</v>
      </c>
      <c r="AT482" s="1">
        <v>-33.205944061279197</v>
      </c>
      <c r="AU482" s="1">
        <v>-43.164329528808501</v>
      </c>
      <c r="AV482" s="1">
        <v>-40.009914398193303</v>
      </c>
      <c r="AW482" s="1">
        <v>-43.164329528808501</v>
      </c>
      <c r="AX482" s="1">
        <v>-43.164329528808501</v>
      </c>
      <c r="AY482" s="1">
        <v>-43.164329528808501</v>
      </c>
      <c r="AZ482" s="1">
        <v>-43.164329528808501</v>
      </c>
      <c r="BA482" s="1">
        <v>-43.164329528808501</v>
      </c>
      <c r="BB482" s="1">
        <v>-43.164329528808501</v>
      </c>
      <c r="BC482" s="1">
        <v>-43.164329528808501</v>
      </c>
      <c r="BD482" s="1">
        <v>-43.164329528808501</v>
      </c>
      <c r="BE482" s="1">
        <v>-43.164329528808501</v>
      </c>
      <c r="BF482" s="1">
        <v>-43.164329528808501</v>
      </c>
      <c r="BG482" s="1">
        <v>-43.164329528808501</v>
      </c>
      <c r="BH482" s="1">
        <v>-43.164329528808501</v>
      </c>
      <c r="BI482" s="1">
        <v>-43.164329528808501</v>
      </c>
      <c r="BJ482" s="1">
        <v>-43.164329528808501</v>
      </c>
      <c r="BK482" s="1">
        <v>-43.164329528808501</v>
      </c>
      <c r="BL482" s="1">
        <v>-43.164329528808501</v>
      </c>
      <c r="BM482" s="1">
        <v>-43.164329528808501</v>
      </c>
      <c r="BN482" s="1">
        <v>-35.096260070800703</v>
      </c>
      <c r="BO482" s="1">
        <v>-35.191902160644503</v>
      </c>
      <c r="BP482" s="1">
        <v>-43.164329528808501</v>
      </c>
      <c r="BQ482" s="1">
        <v>-43.164329528808501</v>
      </c>
      <c r="BR482" s="1">
        <v>-43.164329528808501</v>
      </c>
      <c r="BS482" s="1">
        <v>-43.164329528808501</v>
      </c>
      <c r="BT482" s="1">
        <v>-39.078781127929602</v>
      </c>
      <c r="BU482" s="1">
        <v>-40.77099609375</v>
      </c>
      <c r="BV482" s="1">
        <v>-43.164329528808501</v>
      </c>
      <c r="BW482" s="1">
        <v>-43.164329528808501</v>
      </c>
      <c r="BX482" s="1">
        <v>-43.164329528808501</v>
      </c>
      <c r="BY482" s="1">
        <v>-35.374637603759702</v>
      </c>
      <c r="BZ482" s="1">
        <v>-21.028861999511701</v>
      </c>
      <c r="CA482" s="1">
        <v>-14.2497215270996</v>
      </c>
      <c r="CB482" s="1">
        <v>-17.188642501831001</v>
      </c>
      <c r="CC482" s="1">
        <v>-19.829429626464801</v>
      </c>
      <c r="CD482" s="1">
        <v>-11.8119287490844</v>
      </c>
      <c r="CE482" s="1">
        <v>-8.3835077285766602</v>
      </c>
      <c r="CF482" s="1">
        <v>-13.038434982299799</v>
      </c>
      <c r="CG482" s="1">
        <v>-27.137779235839801</v>
      </c>
      <c r="CH482" s="1">
        <v>-22.512630462646399</v>
      </c>
      <c r="CI482" s="1">
        <v>-20.987838745117099</v>
      </c>
      <c r="CJ482" s="1">
        <v>-23.5867919921875</v>
      </c>
      <c r="CK482" s="1">
        <v>-36.391109466552699</v>
      </c>
      <c r="CL482" s="1">
        <v>-43.164329528808501</v>
      </c>
      <c r="CM482" s="1">
        <v>-43.164329528808501</v>
      </c>
      <c r="CN482" s="1">
        <v>-43.164329528808501</v>
      </c>
      <c r="CO482" s="1">
        <v>-43.164329528808501</v>
      </c>
      <c r="CP482" s="1">
        <v>-43.164329528808501</v>
      </c>
      <c r="CQ482" s="1">
        <v>-43.164329528808501</v>
      </c>
      <c r="CR482" s="1">
        <v>-43.164329528808501</v>
      </c>
      <c r="CS482" s="1">
        <v>-43.164329528808501</v>
      </c>
      <c r="CT482" s="1">
        <v>-43.164329528808501</v>
      </c>
      <c r="CU482" s="1">
        <v>-43.164329528808501</v>
      </c>
      <c r="CV482" s="1">
        <v>-43.164329528808501</v>
      </c>
      <c r="CW482" s="1">
        <v>-38.695938110351499</v>
      </c>
      <c r="CX482" s="1">
        <v>-34.4124145507812</v>
      </c>
      <c r="CY482" s="1">
        <v>-37.890281677246001</v>
      </c>
      <c r="CZ482" s="1">
        <v>-43.164329528808501</v>
      </c>
    </row>
    <row r="483" spans="1:104" x14ac:dyDescent="0.25">
      <c r="A483" s="1">
        <v>-43.164329528808501</v>
      </c>
      <c r="B483" s="1">
        <v>-43.164329528808501</v>
      </c>
      <c r="C483" s="1">
        <v>-43.164329528808501</v>
      </c>
      <c r="D483" s="1">
        <v>-43.164329528808501</v>
      </c>
      <c r="E483" s="1">
        <v>-43.164329528808501</v>
      </c>
      <c r="F483" s="1">
        <v>-22.6329326629638</v>
      </c>
      <c r="G483" s="1">
        <v>-17.161745071411101</v>
      </c>
      <c r="H483" s="1">
        <v>-23.3147583007812</v>
      </c>
      <c r="I483" s="1">
        <v>-43.164329528808501</v>
      </c>
      <c r="J483" s="1">
        <v>-43.164329528808501</v>
      </c>
      <c r="K483" s="1">
        <v>-43.164329528808501</v>
      </c>
      <c r="L483" s="1">
        <v>-43.039588928222599</v>
      </c>
      <c r="M483" s="1">
        <v>-43.164329528808501</v>
      </c>
      <c r="N483" s="1">
        <v>-43.164329528808501</v>
      </c>
      <c r="O483" s="1">
        <v>-43.164329528808501</v>
      </c>
      <c r="P483" s="1">
        <v>-36.5076484680175</v>
      </c>
      <c r="Q483" s="1">
        <v>-27.6795120239257</v>
      </c>
      <c r="R483" s="1">
        <v>-13.516950607299799</v>
      </c>
      <c r="S483" s="1">
        <v>-7.0964436531066797</v>
      </c>
      <c r="T483" s="1">
        <v>-10.943751335144</v>
      </c>
      <c r="U483" s="1">
        <v>-15.8944787979125</v>
      </c>
      <c r="V483" s="1">
        <v>-20.688695907592699</v>
      </c>
      <c r="W483" s="1">
        <v>-18.631259918212798</v>
      </c>
      <c r="X483" s="1">
        <v>-10.9953203201293</v>
      </c>
      <c r="Y483" s="1">
        <v>-11.020770072936999</v>
      </c>
      <c r="Z483" s="1">
        <v>-19.0806865692138</v>
      </c>
      <c r="AA483" s="1">
        <v>-25.5276279449462</v>
      </c>
      <c r="AB483" s="1">
        <v>-25.077589035034102</v>
      </c>
      <c r="AC483" s="1">
        <v>-24.157773971557599</v>
      </c>
      <c r="AD483" s="1">
        <v>-26.870018005371001</v>
      </c>
      <c r="AE483" s="1">
        <v>-29.109489440917901</v>
      </c>
      <c r="AF483" s="1">
        <v>-43.164329528808501</v>
      </c>
      <c r="AG483" s="1">
        <v>-43.164329528808501</v>
      </c>
      <c r="AH483" s="1">
        <v>-43.164329528808501</v>
      </c>
      <c r="AI483" s="1">
        <v>-43.164329528808501</v>
      </c>
      <c r="AJ483" s="1">
        <v>-39.525402069091697</v>
      </c>
      <c r="AK483" s="1">
        <v>-39.079147338867102</v>
      </c>
      <c r="AL483" s="1">
        <v>-43.164329528808501</v>
      </c>
      <c r="AM483" s="1">
        <v>-43.164329528808501</v>
      </c>
      <c r="AN483" s="1">
        <v>-43.164329528808501</v>
      </c>
      <c r="AO483" s="1">
        <v>-43.164329528808501</v>
      </c>
      <c r="AP483" s="1">
        <v>-37.697898864746001</v>
      </c>
      <c r="AQ483" s="1">
        <v>-31.465785980224599</v>
      </c>
      <c r="AR483" s="1">
        <v>-29.341604232788001</v>
      </c>
      <c r="AS483" s="1">
        <v>-28.933458328246999</v>
      </c>
      <c r="AT483" s="1">
        <v>-30.937995910644499</v>
      </c>
      <c r="AU483" s="1">
        <v>-34.957832336425703</v>
      </c>
      <c r="AV483" s="1">
        <v>-37.560527801513601</v>
      </c>
      <c r="AW483" s="1">
        <v>-43.164329528808501</v>
      </c>
      <c r="AX483" s="1">
        <v>-43.164329528808501</v>
      </c>
      <c r="AY483" s="1">
        <v>-43.164329528808501</v>
      </c>
      <c r="AZ483" s="1">
        <v>-43.164329528808501</v>
      </c>
      <c r="BA483" s="1">
        <v>-43.164329528808501</v>
      </c>
      <c r="BB483" s="1">
        <v>-43.164329528808501</v>
      </c>
      <c r="BC483" s="1">
        <v>-43.164329528808501</v>
      </c>
      <c r="BD483" s="1">
        <v>-43.164329528808501</v>
      </c>
      <c r="BE483" s="1">
        <v>-43.164329528808501</v>
      </c>
      <c r="BF483" s="1">
        <v>-43.164329528808501</v>
      </c>
      <c r="BG483" s="1">
        <v>-43.164329528808501</v>
      </c>
      <c r="BH483" s="1">
        <v>-43.164329528808501</v>
      </c>
      <c r="BI483" s="1">
        <v>-43.164329528808501</v>
      </c>
      <c r="BJ483" s="1">
        <v>-43.164329528808501</v>
      </c>
      <c r="BK483" s="1">
        <v>-43.164329528808501</v>
      </c>
      <c r="BL483" s="1">
        <v>-42.517185211181598</v>
      </c>
      <c r="BM483" s="1">
        <v>-38.817550659179602</v>
      </c>
      <c r="BN483" s="1">
        <v>-33.508438110351499</v>
      </c>
      <c r="BO483" s="1">
        <v>-35.613628387451101</v>
      </c>
      <c r="BP483" s="1">
        <v>-43.164329528808501</v>
      </c>
      <c r="BQ483" s="1">
        <v>-43.164329528808501</v>
      </c>
      <c r="BR483" s="1">
        <v>-43.164329528808501</v>
      </c>
      <c r="BS483" s="1">
        <v>-43.164329528808501</v>
      </c>
      <c r="BT483" s="1">
        <v>-35.659534454345703</v>
      </c>
      <c r="BU483" s="1">
        <v>-36.940517425537102</v>
      </c>
      <c r="BV483" s="1">
        <v>-43.164329528808501</v>
      </c>
      <c r="BW483" s="1">
        <v>-43.164329528808501</v>
      </c>
      <c r="BX483" s="1">
        <v>-43.164329528808501</v>
      </c>
      <c r="BY483" s="1">
        <v>-30.169561386108299</v>
      </c>
      <c r="BZ483" s="1">
        <v>-20.620965957641602</v>
      </c>
      <c r="CA483" s="1">
        <v>-14.441128730773899</v>
      </c>
      <c r="CB483" s="1">
        <v>-25.9016914367675</v>
      </c>
      <c r="CC483" s="1">
        <v>-22.9076023101806</v>
      </c>
      <c r="CD483" s="1">
        <v>-15.061571121215801</v>
      </c>
      <c r="CE483" s="1">
        <v>-9.8632040023803693</v>
      </c>
      <c r="CF483" s="1">
        <v>-15.528076171875</v>
      </c>
      <c r="CG483" s="1">
        <v>-28.5876865386962</v>
      </c>
      <c r="CH483" s="1">
        <v>-26.050674438476499</v>
      </c>
      <c r="CI483" s="1">
        <v>-19.557212829589801</v>
      </c>
      <c r="CJ483" s="1">
        <v>-23.614971160888601</v>
      </c>
      <c r="CK483" s="1">
        <v>-43.164329528808501</v>
      </c>
      <c r="CL483" s="1">
        <v>-43.164329528808501</v>
      </c>
      <c r="CM483" s="1">
        <v>-43.164329528808501</v>
      </c>
      <c r="CN483" s="1">
        <v>-43.164329528808501</v>
      </c>
      <c r="CO483" s="1">
        <v>-43.164329528808501</v>
      </c>
      <c r="CP483" s="1">
        <v>-43.164329528808501</v>
      </c>
      <c r="CQ483" s="1">
        <v>-43.164329528808501</v>
      </c>
      <c r="CR483" s="1">
        <v>-43.164329528808501</v>
      </c>
      <c r="CS483" s="1">
        <v>-41.753597259521399</v>
      </c>
      <c r="CT483" s="1">
        <v>-43.164329528808501</v>
      </c>
      <c r="CU483" s="1">
        <v>-43.164329528808501</v>
      </c>
      <c r="CV483" s="1">
        <v>-43.164329528808501</v>
      </c>
      <c r="CW483" s="1">
        <v>-39.661754608154197</v>
      </c>
      <c r="CX483" s="1">
        <v>-38.29097366333</v>
      </c>
      <c r="CY483" s="1">
        <v>-43.164329528808501</v>
      </c>
      <c r="CZ483" s="1">
        <v>-43.164329528808501</v>
      </c>
    </row>
    <row r="484" spans="1:104" x14ac:dyDescent="0.25">
      <c r="A484" s="1">
        <v>-43.164329528808501</v>
      </c>
      <c r="B484" s="1">
        <v>-43.164329528808501</v>
      </c>
      <c r="C484" s="1">
        <v>-43.164329528808501</v>
      </c>
      <c r="D484" s="1">
        <v>-43.164329528808501</v>
      </c>
      <c r="E484" s="1">
        <v>-43.164329528808501</v>
      </c>
      <c r="F484" s="1">
        <v>-21.667720794677699</v>
      </c>
      <c r="G484" s="1">
        <v>-15.9866533279418</v>
      </c>
      <c r="H484" s="1">
        <v>-21.871257781982401</v>
      </c>
      <c r="I484" s="1">
        <v>-43.164329528808501</v>
      </c>
      <c r="J484" s="1">
        <v>-43.164329528808501</v>
      </c>
      <c r="K484" s="1">
        <v>-43.164329528808501</v>
      </c>
      <c r="L484" s="1">
        <v>-43.164329528808501</v>
      </c>
      <c r="M484" s="1">
        <v>-43.164329528808501</v>
      </c>
      <c r="N484" s="1">
        <v>-43.164329528808501</v>
      </c>
      <c r="O484" s="1">
        <v>-43.164329528808501</v>
      </c>
      <c r="P484" s="1">
        <v>-33.3569526672363</v>
      </c>
      <c r="Q484" s="1">
        <v>-27.6442337036132</v>
      </c>
      <c r="R484" s="1">
        <v>-12.5647869110107</v>
      </c>
      <c r="S484" s="1">
        <v>-7.8591418266296298</v>
      </c>
      <c r="T484" s="1">
        <v>-18.9320678710937</v>
      </c>
      <c r="U484" s="1">
        <v>-23.425205230712798</v>
      </c>
      <c r="V484" s="1">
        <v>-26.781539916992099</v>
      </c>
      <c r="W484" s="1">
        <v>-19.256521224975501</v>
      </c>
      <c r="X484" s="1">
        <v>-11.8347072601318</v>
      </c>
      <c r="Y484" s="1">
        <v>-10.841932296752899</v>
      </c>
      <c r="Z484" s="1">
        <v>-16.8391723632812</v>
      </c>
      <c r="AA484" s="1">
        <v>-28.556003570556602</v>
      </c>
      <c r="AB484" s="1">
        <v>-26.361024856567301</v>
      </c>
      <c r="AC484" s="1">
        <v>-34.809860229492102</v>
      </c>
      <c r="AD484" s="1">
        <v>-26.425285339355401</v>
      </c>
      <c r="AE484" s="1">
        <v>-27.365522384643501</v>
      </c>
      <c r="AF484" s="1">
        <v>-42.871570587158203</v>
      </c>
      <c r="AG484" s="1">
        <v>-43.164329528808501</v>
      </c>
      <c r="AH484" s="1">
        <v>-43.164329528808501</v>
      </c>
      <c r="AI484" s="1">
        <v>-43.164329528808501</v>
      </c>
      <c r="AJ484" s="1">
        <v>-40.202484130859297</v>
      </c>
      <c r="AK484" s="1">
        <v>-40.007419586181598</v>
      </c>
      <c r="AL484" s="1">
        <v>-43.164329528808501</v>
      </c>
      <c r="AM484" s="1">
        <v>-43.164329528808501</v>
      </c>
      <c r="AN484" s="1">
        <v>-43.164329528808501</v>
      </c>
      <c r="AO484" s="1">
        <v>-43.164329528808501</v>
      </c>
      <c r="AP484" s="1">
        <v>-37.492107391357401</v>
      </c>
      <c r="AQ484" s="1">
        <v>-35.604434967041001</v>
      </c>
      <c r="AR484" s="1">
        <v>-40.871166229247997</v>
      </c>
      <c r="AS484" s="1">
        <v>-36.064178466796797</v>
      </c>
      <c r="AT484" s="1">
        <v>-37.773265838622997</v>
      </c>
      <c r="AU484" s="1">
        <v>-33.7874145507812</v>
      </c>
      <c r="AV484" s="1">
        <v>-40.773025512695298</v>
      </c>
      <c r="AW484" s="1">
        <v>-43.164329528808501</v>
      </c>
      <c r="AX484" s="1">
        <v>-43.164329528808501</v>
      </c>
      <c r="AY484" s="1">
        <v>-43.164329528808501</v>
      </c>
      <c r="AZ484" s="1">
        <v>-43.164329528808501</v>
      </c>
      <c r="BA484" s="1">
        <v>-43.164329528808501</v>
      </c>
      <c r="BB484" s="1">
        <v>-43.164329528808501</v>
      </c>
      <c r="BC484" s="1">
        <v>-41.956092834472599</v>
      </c>
      <c r="BD484" s="1">
        <v>-43.164329528808501</v>
      </c>
      <c r="BE484" s="1">
        <v>-43.164329528808501</v>
      </c>
      <c r="BF484" s="1">
        <v>-43.164329528808501</v>
      </c>
      <c r="BG484" s="1">
        <v>-43.164329528808501</v>
      </c>
      <c r="BH484" s="1">
        <v>-43.164329528808501</v>
      </c>
      <c r="BI484" s="1">
        <v>-43.164329528808501</v>
      </c>
      <c r="BJ484" s="1">
        <v>-43.164329528808501</v>
      </c>
      <c r="BK484" s="1">
        <v>-43.164329528808501</v>
      </c>
      <c r="BL484" s="1">
        <v>-42.303939819335902</v>
      </c>
      <c r="BM484" s="1">
        <v>-42.890666961669901</v>
      </c>
      <c r="BN484" s="1">
        <v>-36.078838348388601</v>
      </c>
      <c r="BO484" s="1">
        <v>-36.456138610839801</v>
      </c>
      <c r="BP484" s="1">
        <v>-43.164329528808501</v>
      </c>
      <c r="BQ484" s="1">
        <v>-43.164329528808501</v>
      </c>
      <c r="BR484" s="1">
        <v>-43.164329528808501</v>
      </c>
      <c r="BS484" s="1">
        <v>-40.958976745605398</v>
      </c>
      <c r="BT484" s="1">
        <v>-33.7833862304687</v>
      </c>
      <c r="BU484" s="1">
        <v>-37.2232856750488</v>
      </c>
      <c r="BV484" s="1">
        <v>-43.164329528808501</v>
      </c>
      <c r="BW484" s="1">
        <v>-43.164329528808501</v>
      </c>
      <c r="BX484" s="1">
        <v>-43.164329528808501</v>
      </c>
      <c r="BY484" s="1">
        <v>-24.454109191894499</v>
      </c>
      <c r="BZ484" s="1">
        <v>-15.024166107177701</v>
      </c>
      <c r="CA484" s="1">
        <v>-14.1454753875732</v>
      </c>
      <c r="CB484" s="1">
        <v>-21.674623489379801</v>
      </c>
      <c r="CC484" s="1">
        <v>-36.392341613769503</v>
      </c>
      <c r="CD484" s="1">
        <v>-21.2616577148437</v>
      </c>
      <c r="CE484" s="1">
        <v>-13.004756927490201</v>
      </c>
      <c r="CF484" s="1">
        <v>-18.819900512695298</v>
      </c>
      <c r="CG484" s="1">
        <v>-34.859642028808501</v>
      </c>
      <c r="CH484" s="1">
        <v>-32.003204345703097</v>
      </c>
      <c r="CI484" s="1">
        <v>-20.353975296020501</v>
      </c>
      <c r="CJ484" s="1">
        <v>-23.199281692504801</v>
      </c>
      <c r="CK484" s="1">
        <v>-41.668514251708899</v>
      </c>
      <c r="CL484" s="1">
        <v>-43.164329528808501</v>
      </c>
      <c r="CM484" s="1">
        <v>-43.164329528808501</v>
      </c>
      <c r="CN484" s="1">
        <v>-43.164329528808501</v>
      </c>
      <c r="CO484" s="1">
        <v>-43.164329528808501</v>
      </c>
      <c r="CP484" s="1">
        <v>-43.164329528808501</v>
      </c>
      <c r="CQ484" s="1">
        <v>-43.164329528808501</v>
      </c>
      <c r="CR484" s="1">
        <v>-43.164329528808501</v>
      </c>
      <c r="CS484" s="1">
        <v>-43.164329528808501</v>
      </c>
      <c r="CT484" s="1">
        <v>-43.164329528808501</v>
      </c>
      <c r="CU484" s="1">
        <v>-43.164329528808501</v>
      </c>
      <c r="CV484" s="1">
        <v>-43.164329528808501</v>
      </c>
      <c r="CW484" s="1">
        <v>-38.979396820068303</v>
      </c>
      <c r="CX484" s="1">
        <v>-35.920253753662102</v>
      </c>
      <c r="CY484" s="1">
        <v>-40.432247161865199</v>
      </c>
      <c r="CZ484" s="1">
        <v>-43.164329528808501</v>
      </c>
    </row>
    <row r="485" spans="1:104" x14ac:dyDescent="0.25">
      <c r="A485" s="1">
        <v>-43.164329528808501</v>
      </c>
      <c r="B485" s="1">
        <v>-43.164329528808501</v>
      </c>
      <c r="C485" s="1">
        <v>-43.164329528808501</v>
      </c>
      <c r="D485" s="1">
        <v>-43.164329528808501</v>
      </c>
      <c r="E485" s="1">
        <v>-43.164329528808501</v>
      </c>
      <c r="F485" s="1">
        <v>-21.026859283447202</v>
      </c>
      <c r="G485" s="1">
        <v>-15.2784461975097</v>
      </c>
      <c r="H485" s="1">
        <v>-21.790836334228501</v>
      </c>
      <c r="I485" s="1">
        <v>-43.164329528808501</v>
      </c>
      <c r="J485" s="1">
        <v>-43.164329528808501</v>
      </c>
      <c r="K485" s="1">
        <v>-43.164329528808501</v>
      </c>
      <c r="L485" s="1">
        <v>-43.164329528808501</v>
      </c>
      <c r="M485" s="1">
        <v>-43.164329528808501</v>
      </c>
      <c r="N485" s="1">
        <v>-43.164329528808501</v>
      </c>
      <c r="O485" s="1">
        <v>-43.164329528808501</v>
      </c>
      <c r="P485" s="1">
        <v>-33.945106506347599</v>
      </c>
      <c r="Q485" s="1">
        <v>-32.958602905273402</v>
      </c>
      <c r="R485" s="1">
        <v>-13.021868705749499</v>
      </c>
      <c r="S485" s="1">
        <v>-8.2046899795532209</v>
      </c>
      <c r="T485" s="1">
        <v>-12.230342864990201</v>
      </c>
      <c r="U485" s="1">
        <v>-21.617805480956999</v>
      </c>
      <c r="V485" s="1">
        <v>-20.900028228759702</v>
      </c>
      <c r="W485" s="1">
        <v>-21.649845123291001</v>
      </c>
      <c r="X485" s="1">
        <v>-13.4588260650634</v>
      </c>
      <c r="Y485" s="1">
        <v>-15.956152915954499</v>
      </c>
      <c r="Z485" s="1">
        <v>-21.2571411132812</v>
      </c>
      <c r="AA485" s="1">
        <v>-22.645183563232401</v>
      </c>
      <c r="AB485" s="1">
        <v>-26.8957805633544</v>
      </c>
      <c r="AC485" s="1">
        <v>-34.329456329345703</v>
      </c>
      <c r="AD485" s="1">
        <v>-24.6038208007812</v>
      </c>
      <c r="AE485" s="1">
        <v>-25.644248962402301</v>
      </c>
      <c r="AF485" s="1">
        <v>-43.164329528808501</v>
      </c>
      <c r="AG485" s="1">
        <v>-43.164329528808501</v>
      </c>
      <c r="AH485" s="1">
        <v>-43.164329528808501</v>
      </c>
      <c r="AI485" s="1">
        <v>-43.164329528808501</v>
      </c>
      <c r="AJ485" s="1">
        <v>-43.164329528808501</v>
      </c>
      <c r="AK485" s="1">
        <v>-41.876800537109297</v>
      </c>
      <c r="AL485" s="1">
        <v>-43.164329528808501</v>
      </c>
      <c r="AM485" s="1">
        <v>-43.164329528808501</v>
      </c>
      <c r="AN485" s="1">
        <v>-43.164329528808501</v>
      </c>
      <c r="AO485" s="1">
        <v>-43.164329528808501</v>
      </c>
      <c r="AP485" s="1">
        <v>-43.1267700195312</v>
      </c>
      <c r="AQ485" s="1">
        <v>-39.820285797119098</v>
      </c>
      <c r="AR485" s="1">
        <v>-39.177017211913999</v>
      </c>
      <c r="AS485" s="1">
        <v>-37.488578796386697</v>
      </c>
      <c r="AT485" s="1">
        <v>-35.149826049804602</v>
      </c>
      <c r="AU485" s="1">
        <v>-38.127830505371001</v>
      </c>
      <c r="AV485" s="1">
        <v>-43.164329528808501</v>
      </c>
      <c r="AW485" s="1">
        <v>-43.164329528808501</v>
      </c>
      <c r="AX485" s="1">
        <v>-43.164329528808501</v>
      </c>
      <c r="AY485" s="1">
        <v>-43.164329528808501</v>
      </c>
      <c r="AZ485" s="1">
        <v>-42.172580718994098</v>
      </c>
      <c r="BA485" s="1">
        <v>-41.532188415527301</v>
      </c>
      <c r="BB485" s="1">
        <v>-41.116184234619098</v>
      </c>
      <c r="BC485" s="1">
        <v>-43.164329528808501</v>
      </c>
      <c r="BD485" s="1">
        <v>-43.164329528808501</v>
      </c>
      <c r="BE485" s="1">
        <v>-43.164329528808501</v>
      </c>
      <c r="BF485" s="1">
        <v>-43.164329528808501</v>
      </c>
      <c r="BG485" s="1">
        <v>-43.164329528808501</v>
      </c>
      <c r="BH485" s="1">
        <v>-43.164329528808501</v>
      </c>
      <c r="BI485" s="1">
        <v>-43.164329528808501</v>
      </c>
      <c r="BJ485" s="1">
        <v>-43.164329528808501</v>
      </c>
      <c r="BK485" s="1">
        <v>-43.164329528808501</v>
      </c>
      <c r="BL485" s="1">
        <v>-42.883674621582003</v>
      </c>
      <c r="BM485" s="1">
        <v>-40.737617492675703</v>
      </c>
      <c r="BN485" s="1">
        <v>-36.032402038574197</v>
      </c>
      <c r="BO485" s="1">
        <v>-36.694282531738203</v>
      </c>
      <c r="BP485" s="1">
        <v>-43.164329528808501</v>
      </c>
      <c r="BQ485" s="1">
        <v>-43.164329528808501</v>
      </c>
      <c r="BR485" s="1">
        <v>-43.164329528808501</v>
      </c>
      <c r="BS485" s="1">
        <v>-43.164329528808501</v>
      </c>
      <c r="BT485" s="1">
        <v>-34.530941009521399</v>
      </c>
      <c r="BU485" s="1">
        <v>-36.498649597167898</v>
      </c>
      <c r="BV485" s="1">
        <v>-43.164329528808501</v>
      </c>
      <c r="BW485" s="1">
        <v>-43.164329528808501</v>
      </c>
      <c r="BX485" s="1">
        <v>-43.164329528808501</v>
      </c>
      <c r="BY485" s="1">
        <v>-21.031618118286101</v>
      </c>
      <c r="BZ485" s="1">
        <v>-14.294013023376399</v>
      </c>
      <c r="CA485" s="1">
        <v>-18.319656372070298</v>
      </c>
      <c r="CB485" s="1">
        <v>-24.223432540893501</v>
      </c>
      <c r="CC485" s="1">
        <v>-30.655286788940401</v>
      </c>
      <c r="CD485" s="1">
        <v>-18.565505981445298</v>
      </c>
      <c r="CE485" s="1">
        <v>-14.7531681060791</v>
      </c>
      <c r="CF485" s="1">
        <v>-21.142623901367099</v>
      </c>
      <c r="CG485" s="1">
        <v>-31.191675186157202</v>
      </c>
      <c r="CH485" s="1">
        <v>-26.532125473022401</v>
      </c>
      <c r="CI485" s="1">
        <v>-21.948011398315401</v>
      </c>
      <c r="CJ485" s="1">
        <v>-21.495420455932599</v>
      </c>
      <c r="CK485" s="1">
        <v>-33.965995788574197</v>
      </c>
      <c r="CL485" s="1">
        <v>-43.164329528808501</v>
      </c>
      <c r="CM485" s="1">
        <v>-43.164329528808501</v>
      </c>
      <c r="CN485" s="1">
        <v>-43.164329528808501</v>
      </c>
      <c r="CO485" s="1">
        <v>-43.164329528808501</v>
      </c>
      <c r="CP485" s="1">
        <v>-43.164329528808501</v>
      </c>
      <c r="CQ485" s="1">
        <v>-43.164329528808501</v>
      </c>
      <c r="CR485" s="1">
        <v>-43.164329528808501</v>
      </c>
      <c r="CS485" s="1">
        <v>-43.164329528808501</v>
      </c>
      <c r="CT485" s="1">
        <v>-41.491260528564403</v>
      </c>
      <c r="CU485" s="1">
        <v>-43.164329528808501</v>
      </c>
      <c r="CV485" s="1">
        <v>-43.164329528808501</v>
      </c>
      <c r="CW485" s="1">
        <v>-38.721832275390597</v>
      </c>
      <c r="CX485" s="1">
        <v>-32.4306640625</v>
      </c>
      <c r="CY485" s="1">
        <v>-36.907844543457003</v>
      </c>
      <c r="CZ485" s="1">
        <v>-43.164329528808501</v>
      </c>
    </row>
    <row r="486" spans="1:104" x14ac:dyDescent="0.25">
      <c r="A486" s="1">
        <v>-43.164329528808501</v>
      </c>
      <c r="B486" s="1">
        <v>-43.164329528808501</v>
      </c>
      <c r="C486" s="1">
        <v>-43.164329528808501</v>
      </c>
      <c r="D486" s="1">
        <v>-43.164329528808501</v>
      </c>
      <c r="E486" s="1">
        <v>-43.164329528808501</v>
      </c>
      <c r="F486" s="1">
        <v>-20.244094848632798</v>
      </c>
      <c r="G486" s="1">
        <v>-14.5571517944335</v>
      </c>
      <c r="H486" s="1">
        <v>-20.7789707183837</v>
      </c>
      <c r="I486" s="1">
        <v>-42.590923309326101</v>
      </c>
      <c r="J486" s="1">
        <v>-41.325881958007798</v>
      </c>
      <c r="K486" s="1">
        <v>-42.1267700195312</v>
      </c>
      <c r="L486" s="1">
        <v>-43.164329528808501</v>
      </c>
      <c r="M486" s="1">
        <v>-43.164329528808501</v>
      </c>
      <c r="N486" s="1">
        <v>-43.164329528808501</v>
      </c>
      <c r="O486" s="1">
        <v>-43.164329528808501</v>
      </c>
      <c r="P486" s="1">
        <v>-34.984657287597599</v>
      </c>
      <c r="Q486" s="1">
        <v>-32.676952362060497</v>
      </c>
      <c r="R486" s="1">
        <v>-13.377169609069799</v>
      </c>
      <c r="S486" s="1">
        <v>-10.112443923950099</v>
      </c>
      <c r="T486" s="1">
        <v>-20.536342620849599</v>
      </c>
      <c r="U486" s="1">
        <v>-17.0893440246582</v>
      </c>
      <c r="V486" s="1">
        <v>-17.3563919067382</v>
      </c>
      <c r="W486" s="1">
        <v>-16.734806060791001</v>
      </c>
      <c r="X486" s="1">
        <v>-10.530681610107401</v>
      </c>
      <c r="Y486" s="1">
        <v>-11.445390701293899</v>
      </c>
      <c r="Z486" s="1">
        <v>-19.950302124023398</v>
      </c>
      <c r="AA486" s="1">
        <v>-33.044017791747997</v>
      </c>
      <c r="AB486" s="1">
        <v>-26.8876953125</v>
      </c>
      <c r="AC486" s="1">
        <v>-24.995582580566399</v>
      </c>
      <c r="AD486" s="1">
        <v>-20.4498977661132</v>
      </c>
      <c r="AE486" s="1">
        <v>-23.674821853637599</v>
      </c>
      <c r="AF486" s="1">
        <v>-41.0371704101562</v>
      </c>
      <c r="AG486" s="1">
        <v>-43.164329528808501</v>
      </c>
      <c r="AH486" s="1">
        <v>-43.164329528808501</v>
      </c>
      <c r="AI486" s="1">
        <v>-43.164329528808501</v>
      </c>
      <c r="AJ486" s="1">
        <v>-43.164329528808501</v>
      </c>
      <c r="AK486" s="1">
        <v>-43.164329528808501</v>
      </c>
      <c r="AL486" s="1">
        <v>-43.164329528808501</v>
      </c>
      <c r="AM486" s="1">
        <v>-43.164329528808501</v>
      </c>
      <c r="AN486" s="1">
        <v>-43.164329528808501</v>
      </c>
      <c r="AO486" s="1">
        <v>-43.164329528808501</v>
      </c>
      <c r="AP486" s="1">
        <v>-42.592018127441399</v>
      </c>
      <c r="AQ486" s="1">
        <v>-42.588119506835902</v>
      </c>
      <c r="AR486" s="1">
        <v>-43.164329528808501</v>
      </c>
      <c r="AS486" s="1">
        <v>-43.164329528808501</v>
      </c>
      <c r="AT486" s="1">
        <v>-38.261024475097599</v>
      </c>
      <c r="AU486" s="1">
        <v>-36.788261413574197</v>
      </c>
      <c r="AV486" s="1">
        <v>-43.164329528808501</v>
      </c>
      <c r="AW486" s="1">
        <v>-43.164329528808501</v>
      </c>
      <c r="AX486" s="1">
        <v>-43.164329528808501</v>
      </c>
      <c r="AY486" s="1">
        <v>-43.164329528808501</v>
      </c>
      <c r="AZ486" s="1">
        <v>-43.164329528808501</v>
      </c>
      <c r="BA486" s="1">
        <v>-43.164329528808501</v>
      </c>
      <c r="BB486" s="1">
        <v>-43.164329528808501</v>
      </c>
      <c r="BC486" s="1">
        <v>-43.164329528808501</v>
      </c>
      <c r="BD486" s="1">
        <v>-43.164329528808501</v>
      </c>
      <c r="BE486" s="1">
        <v>-43.164329528808501</v>
      </c>
      <c r="BF486" s="1">
        <v>-43.164329528808501</v>
      </c>
      <c r="BG486" s="1">
        <v>-43.164329528808501</v>
      </c>
      <c r="BH486" s="1">
        <v>-43.164329528808501</v>
      </c>
      <c r="BI486" s="1">
        <v>-42.586635589599602</v>
      </c>
      <c r="BJ486" s="1">
        <v>-43.164329528808501</v>
      </c>
      <c r="BK486" s="1">
        <v>-43.164329528808501</v>
      </c>
      <c r="BL486" s="1">
        <v>-43.164329528808501</v>
      </c>
      <c r="BM486" s="1">
        <v>-40.804943084716697</v>
      </c>
      <c r="BN486" s="1">
        <v>-38.1101264953613</v>
      </c>
      <c r="BO486" s="1">
        <v>-39.636184692382798</v>
      </c>
      <c r="BP486" s="1">
        <v>-43.164329528808501</v>
      </c>
      <c r="BQ486" s="1">
        <v>-43.164329528808501</v>
      </c>
      <c r="BR486" s="1">
        <v>-43.164329528808501</v>
      </c>
      <c r="BS486" s="1">
        <v>-43.085559844970703</v>
      </c>
      <c r="BT486" s="1">
        <v>-37.228199005126903</v>
      </c>
      <c r="BU486" s="1">
        <v>-39.5121459960937</v>
      </c>
      <c r="BV486" s="1">
        <v>-40.966087341308501</v>
      </c>
      <c r="BW486" s="1">
        <v>-43.164329528808501</v>
      </c>
      <c r="BX486" s="1">
        <v>-43.164329528808501</v>
      </c>
      <c r="BY486" s="1">
        <v>-19.019508361816399</v>
      </c>
      <c r="BZ486" s="1">
        <v>-14.281536102294901</v>
      </c>
      <c r="CA486" s="1">
        <v>-26.5927925109863</v>
      </c>
      <c r="CB486" s="1">
        <v>-30.336168289184499</v>
      </c>
      <c r="CC486" s="1">
        <v>-36.026424407958899</v>
      </c>
      <c r="CD486" s="1">
        <v>-18.800640106201101</v>
      </c>
      <c r="CE486" s="1">
        <v>-18.722856521606399</v>
      </c>
      <c r="CF486" s="1">
        <v>-24.592727661132798</v>
      </c>
      <c r="CG486" s="1">
        <v>-33.314212799072202</v>
      </c>
      <c r="CH486" s="1">
        <v>-27.2452087402343</v>
      </c>
      <c r="CI486" s="1">
        <v>-24.660240173339801</v>
      </c>
      <c r="CJ486" s="1">
        <v>-20.556350708007798</v>
      </c>
      <c r="CK486" s="1">
        <v>-30.765541076660099</v>
      </c>
      <c r="CL486" s="1">
        <v>-43.164329528808501</v>
      </c>
      <c r="CM486" s="1">
        <v>-43.164329528808501</v>
      </c>
      <c r="CN486" s="1">
        <v>-43.164329528808501</v>
      </c>
      <c r="CO486" s="1">
        <v>-43.164329528808501</v>
      </c>
      <c r="CP486" s="1">
        <v>-43.164329528808501</v>
      </c>
      <c r="CQ486" s="1">
        <v>-43.164329528808501</v>
      </c>
      <c r="CR486" s="1">
        <v>-43.164329528808501</v>
      </c>
      <c r="CS486" s="1">
        <v>-41.510242462158203</v>
      </c>
      <c r="CT486" s="1">
        <v>-41.0789184570312</v>
      </c>
      <c r="CU486" s="1">
        <v>-43.164329528808501</v>
      </c>
      <c r="CV486" s="1">
        <v>-43.164329528808501</v>
      </c>
      <c r="CW486" s="1">
        <v>-36.9202880859375</v>
      </c>
      <c r="CX486" s="1">
        <v>-31.132450103759702</v>
      </c>
      <c r="CY486" s="1">
        <v>-37.061832427978501</v>
      </c>
      <c r="CZ486" s="1">
        <v>-43.164329528808501</v>
      </c>
    </row>
    <row r="487" spans="1:104" x14ac:dyDescent="0.25">
      <c r="A487" s="1">
        <v>-43.164329528808501</v>
      </c>
      <c r="B487" s="1">
        <v>-43.164329528808501</v>
      </c>
      <c r="C487" s="1">
        <v>-43.164329528808501</v>
      </c>
      <c r="D487" s="1">
        <v>-43.164329528808501</v>
      </c>
      <c r="E487" s="1">
        <v>-43.164329528808501</v>
      </c>
      <c r="F487" s="1">
        <v>-19.769250869750898</v>
      </c>
      <c r="G487" s="1">
        <v>-13.912315368652299</v>
      </c>
      <c r="H487" s="1">
        <v>-19.934465408325099</v>
      </c>
      <c r="I487" s="1">
        <v>-43.164329528808501</v>
      </c>
      <c r="J487" s="1">
        <v>-43.164329528808501</v>
      </c>
      <c r="K487" s="1">
        <v>-43.164329528808501</v>
      </c>
      <c r="L487" s="1">
        <v>-43.164329528808501</v>
      </c>
      <c r="M487" s="1">
        <v>-42.572685241699197</v>
      </c>
      <c r="N487" s="1">
        <v>-43.032718658447202</v>
      </c>
      <c r="O487" s="1">
        <v>-43.164329528808501</v>
      </c>
      <c r="P487" s="1">
        <v>-38.010002136230398</v>
      </c>
      <c r="Q487" s="1">
        <v>-33.403762817382798</v>
      </c>
      <c r="R487" s="1">
        <v>-14.212933540344199</v>
      </c>
      <c r="S487" s="1">
        <v>-10.4095115661621</v>
      </c>
      <c r="T487" s="1">
        <v>-17.928062438964801</v>
      </c>
      <c r="U487" s="1">
        <v>-25.0809822082519</v>
      </c>
      <c r="V487" s="1">
        <v>-23.252220153808501</v>
      </c>
      <c r="W487" s="1">
        <v>-22.621200561523398</v>
      </c>
      <c r="X487" s="1">
        <v>-9.4882764816284109</v>
      </c>
      <c r="Y487" s="1">
        <v>-11.783988952636699</v>
      </c>
      <c r="Z487" s="1">
        <v>-21.632575988769499</v>
      </c>
      <c r="AA487" s="1">
        <v>-36.540596008300703</v>
      </c>
      <c r="AB487" s="1">
        <v>-23.483989715576101</v>
      </c>
      <c r="AC487" s="1">
        <v>-22.449121475219702</v>
      </c>
      <c r="AD487" s="1">
        <v>-22.014970779418899</v>
      </c>
      <c r="AE487" s="1">
        <v>-21.9601020812988</v>
      </c>
      <c r="AF487" s="1">
        <v>-42.020904541015597</v>
      </c>
      <c r="AG487" s="1">
        <v>-41.185768127441399</v>
      </c>
      <c r="AH487" s="1">
        <v>-40.587596893310497</v>
      </c>
      <c r="AI487" s="1">
        <v>-43.164329528808501</v>
      </c>
      <c r="AJ487" s="1">
        <v>-43.164329528808501</v>
      </c>
      <c r="AK487" s="1">
        <v>-42.7221870422363</v>
      </c>
      <c r="AL487" s="1">
        <v>-43.164329528808501</v>
      </c>
      <c r="AM487" s="1">
        <v>-43.164329528808501</v>
      </c>
      <c r="AN487" s="1">
        <v>-43.164329528808501</v>
      </c>
      <c r="AO487" s="1">
        <v>-43.164329528808501</v>
      </c>
      <c r="AP487" s="1">
        <v>-41.3289184570312</v>
      </c>
      <c r="AQ487" s="1">
        <v>-43.164329528808501</v>
      </c>
      <c r="AR487" s="1">
        <v>-39.423061370849602</v>
      </c>
      <c r="AS487" s="1">
        <v>-37.174392700195298</v>
      </c>
      <c r="AT487" s="1">
        <v>-39.789840698242102</v>
      </c>
      <c r="AU487" s="1">
        <v>-40.343292236328097</v>
      </c>
      <c r="AV487" s="1">
        <v>-36.644386291503899</v>
      </c>
      <c r="AW487" s="1">
        <v>-41.914558410644503</v>
      </c>
      <c r="AX487" s="1">
        <v>-43.164329528808501</v>
      </c>
      <c r="AY487" s="1">
        <v>-43.164329528808501</v>
      </c>
      <c r="AZ487" s="1">
        <v>-43.164329528808501</v>
      </c>
      <c r="BA487" s="1">
        <v>-43.164329528808501</v>
      </c>
      <c r="BB487" s="1">
        <v>-43.164329528808501</v>
      </c>
      <c r="BC487" s="1">
        <v>-41.359298706054602</v>
      </c>
      <c r="BD487" s="1">
        <v>-43.164329528808501</v>
      </c>
      <c r="BE487" s="1">
        <v>-43.164329528808501</v>
      </c>
      <c r="BF487" s="1">
        <v>-43.164329528808501</v>
      </c>
      <c r="BG487" s="1">
        <v>-43.164329528808501</v>
      </c>
      <c r="BH487" s="1">
        <v>-43.164329528808501</v>
      </c>
      <c r="BI487" s="1">
        <v>-42.857650756835902</v>
      </c>
      <c r="BJ487" s="1">
        <v>-43.164329528808501</v>
      </c>
      <c r="BK487" s="1">
        <v>-43.164329528808501</v>
      </c>
      <c r="BL487" s="1">
        <v>-43.164329528808501</v>
      </c>
      <c r="BM487" s="1">
        <v>-43.164329528808501</v>
      </c>
      <c r="BN487" s="1">
        <v>-43.164329528808501</v>
      </c>
      <c r="BO487" s="1">
        <v>-42.9285888671875</v>
      </c>
      <c r="BP487" s="1">
        <v>-43.164329528808501</v>
      </c>
      <c r="BQ487" s="1">
        <v>-43.164329528808501</v>
      </c>
      <c r="BR487" s="1">
        <v>-43.164329528808501</v>
      </c>
      <c r="BS487" s="1">
        <v>-43.164329528808501</v>
      </c>
      <c r="BT487" s="1">
        <v>-41.023845672607401</v>
      </c>
      <c r="BU487" s="1">
        <v>-43.164329528808501</v>
      </c>
      <c r="BV487" s="1">
        <v>-43.164329528808501</v>
      </c>
      <c r="BW487" s="1">
        <v>-42.824344635009702</v>
      </c>
      <c r="BX487" s="1">
        <v>-38.868782043457003</v>
      </c>
      <c r="BY487" s="1">
        <v>-16.5007209777832</v>
      </c>
      <c r="BZ487" s="1">
        <v>-11.510036468505801</v>
      </c>
      <c r="CA487" s="1">
        <v>-15.3690996170043</v>
      </c>
      <c r="CB487" s="1">
        <v>-25.808162689208899</v>
      </c>
      <c r="CC487" s="1">
        <v>-29.571783065795799</v>
      </c>
      <c r="CD487" s="1">
        <v>-19.468269348144499</v>
      </c>
      <c r="CE487" s="1">
        <v>-24.560358047485298</v>
      </c>
      <c r="CF487" s="1">
        <v>-26.4134311676025</v>
      </c>
      <c r="CG487" s="1">
        <v>-30.755193710327099</v>
      </c>
      <c r="CH487" s="1">
        <v>-25.1524047851562</v>
      </c>
      <c r="CI487" s="1">
        <v>-19.1338806152343</v>
      </c>
      <c r="CJ487" s="1">
        <v>-20.386373519897401</v>
      </c>
      <c r="CK487" s="1">
        <v>-35.376899719238203</v>
      </c>
      <c r="CL487" s="1">
        <v>-43.164329528808501</v>
      </c>
      <c r="CM487" s="1">
        <v>-43.164329528808501</v>
      </c>
      <c r="CN487" s="1">
        <v>-43.164329528808501</v>
      </c>
      <c r="CO487" s="1">
        <v>-43.164329528808501</v>
      </c>
      <c r="CP487" s="1">
        <v>-43.164329528808501</v>
      </c>
      <c r="CQ487" s="1">
        <v>-43.164329528808501</v>
      </c>
      <c r="CR487" s="1">
        <v>-43.164329528808501</v>
      </c>
      <c r="CS487" s="1">
        <v>-43.164329528808501</v>
      </c>
      <c r="CT487" s="1">
        <v>-43.164329528808501</v>
      </c>
      <c r="CU487" s="1">
        <v>-43.164329528808501</v>
      </c>
      <c r="CV487" s="1">
        <v>-43.164329528808501</v>
      </c>
      <c r="CW487" s="1">
        <v>-35.6228218078613</v>
      </c>
      <c r="CX487" s="1">
        <v>-30.7359905242919</v>
      </c>
      <c r="CY487" s="1">
        <v>-37.664791107177699</v>
      </c>
      <c r="CZ487" s="1">
        <v>-43.164329528808501</v>
      </c>
    </row>
    <row r="488" spans="1:104" x14ac:dyDescent="0.25">
      <c r="A488" s="1">
        <v>-43.164329528808501</v>
      </c>
      <c r="B488" s="1">
        <v>-43.164329528808501</v>
      </c>
      <c r="C488" s="1">
        <v>-43.164329528808501</v>
      </c>
      <c r="D488" s="1">
        <v>-43.164329528808501</v>
      </c>
      <c r="E488" s="1">
        <v>-43.164329528808501</v>
      </c>
      <c r="F488" s="1">
        <v>-19.164085388183501</v>
      </c>
      <c r="G488" s="1">
        <v>-13.4663333892822</v>
      </c>
      <c r="H488" s="1">
        <v>-19.7907905578613</v>
      </c>
      <c r="I488" s="1">
        <v>-43.164329528808501</v>
      </c>
      <c r="J488" s="1">
        <v>-43.164329528808501</v>
      </c>
      <c r="K488" s="1">
        <v>-43.164329528808501</v>
      </c>
      <c r="L488" s="1">
        <v>-43.164329528808501</v>
      </c>
      <c r="M488" s="1">
        <v>-43.164329528808501</v>
      </c>
      <c r="N488" s="1">
        <v>-43.164329528808501</v>
      </c>
      <c r="O488" s="1">
        <v>-43.164329528808501</v>
      </c>
      <c r="P488" s="1">
        <v>-38.624748229980398</v>
      </c>
      <c r="Q488" s="1">
        <v>-27.3971633911132</v>
      </c>
      <c r="R488" s="1">
        <v>-12.601966857910099</v>
      </c>
      <c r="S488" s="1">
        <v>-9.1209182739257795</v>
      </c>
      <c r="T488" s="1">
        <v>-16.367212295532202</v>
      </c>
      <c r="U488" s="1">
        <v>-34.434001922607401</v>
      </c>
      <c r="V488" s="1">
        <v>-33.888748168945298</v>
      </c>
      <c r="W488" s="1">
        <v>-15.4204759597778</v>
      </c>
      <c r="X488" s="1">
        <v>-7.2405476570129297</v>
      </c>
      <c r="Y488" s="1">
        <v>-10.9896736145019</v>
      </c>
      <c r="Z488" s="1">
        <v>-17.707340240478501</v>
      </c>
      <c r="AA488" s="1">
        <v>-23.7158107757568</v>
      </c>
      <c r="AB488" s="1">
        <v>-22.233287811279201</v>
      </c>
      <c r="AC488" s="1">
        <v>-19.663597106933501</v>
      </c>
      <c r="AD488" s="1">
        <v>-19.417741775512599</v>
      </c>
      <c r="AE488" s="1">
        <v>-19.60520362854</v>
      </c>
      <c r="AF488" s="1">
        <v>-33.695396423339801</v>
      </c>
      <c r="AG488" s="1">
        <v>-39.7329902648925</v>
      </c>
      <c r="AH488" s="1">
        <v>-38.208251953125</v>
      </c>
      <c r="AI488" s="1">
        <v>-43.164329528808501</v>
      </c>
      <c r="AJ488" s="1">
        <v>-43.164329528808501</v>
      </c>
      <c r="AK488" s="1">
        <v>-41.588226318359297</v>
      </c>
      <c r="AL488" s="1">
        <v>-43.164329528808501</v>
      </c>
      <c r="AM488" s="1">
        <v>-43.164329528808501</v>
      </c>
      <c r="AN488" s="1">
        <v>-43.164329528808501</v>
      </c>
      <c r="AO488" s="1">
        <v>-43.164329528808501</v>
      </c>
      <c r="AP488" s="1">
        <v>-41.101551055908203</v>
      </c>
      <c r="AQ488" s="1">
        <v>-35.129554748535099</v>
      </c>
      <c r="AR488" s="1">
        <v>-31.270246505737301</v>
      </c>
      <c r="AS488" s="1">
        <v>-30.772830963134702</v>
      </c>
      <c r="AT488" s="1">
        <v>-36.210166931152301</v>
      </c>
      <c r="AU488" s="1">
        <v>-36.040275573730398</v>
      </c>
      <c r="AV488" s="1">
        <v>-33.940891265869098</v>
      </c>
      <c r="AW488" s="1">
        <v>-39.125156402587798</v>
      </c>
      <c r="AX488" s="1">
        <v>-43.164329528808501</v>
      </c>
      <c r="AY488" s="1">
        <v>-43.164329528808501</v>
      </c>
      <c r="AZ488" s="1">
        <v>-43.164329528808501</v>
      </c>
      <c r="BA488" s="1">
        <v>-43.164329528808501</v>
      </c>
      <c r="BB488" s="1">
        <v>-43.164329528808501</v>
      </c>
      <c r="BC488" s="1">
        <v>-43.164329528808501</v>
      </c>
      <c r="BD488" s="1">
        <v>-43.164329528808501</v>
      </c>
      <c r="BE488" s="1">
        <v>-43.164329528808501</v>
      </c>
      <c r="BF488" s="1">
        <v>-43.164329528808501</v>
      </c>
      <c r="BG488" s="1">
        <v>-43.164329528808501</v>
      </c>
      <c r="BH488" s="1">
        <v>-43.164329528808501</v>
      </c>
      <c r="BI488" s="1">
        <v>-43.164329528808501</v>
      </c>
      <c r="BJ488" s="1">
        <v>-43.164329528808501</v>
      </c>
      <c r="BK488" s="1">
        <v>-43.164329528808501</v>
      </c>
      <c r="BL488" s="1">
        <v>-43.164329528808501</v>
      </c>
      <c r="BM488" s="1">
        <v>-38.9211616516113</v>
      </c>
      <c r="BN488" s="1">
        <v>-38.849281311035099</v>
      </c>
      <c r="BO488" s="1">
        <v>-43.164329528808501</v>
      </c>
      <c r="BP488" s="1">
        <v>-43.164329528808501</v>
      </c>
      <c r="BQ488" s="1">
        <v>-43.164329528808501</v>
      </c>
      <c r="BR488" s="1">
        <v>-43.164329528808501</v>
      </c>
      <c r="BS488" s="1">
        <v>-43.164329528808501</v>
      </c>
      <c r="BT488" s="1">
        <v>-39.698474884033203</v>
      </c>
      <c r="BU488" s="1">
        <v>-43.164329528808501</v>
      </c>
      <c r="BV488" s="1">
        <v>-43.164329528808501</v>
      </c>
      <c r="BW488" s="1">
        <v>-43.164329528808501</v>
      </c>
      <c r="BX488" s="1">
        <v>-43.164329528808501</v>
      </c>
      <c r="BY488" s="1">
        <v>-15.118256568908601</v>
      </c>
      <c r="BZ488" s="1">
        <v>-10.5497980117797</v>
      </c>
      <c r="CA488" s="1">
        <v>-16.8957920074462</v>
      </c>
      <c r="CB488" s="1">
        <v>-18.903017044067301</v>
      </c>
      <c r="CC488" s="1">
        <v>-28.671606063842699</v>
      </c>
      <c r="CD488" s="1">
        <v>-17.0371704101562</v>
      </c>
      <c r="CE488" s="1">
        <v>-15.1585731506347</v>
      </c>
      <c r="CF488" s="1">
        <v>-20.6457424163818</v>
      </c>
      <c r="CG488" s="1">
        <v>-40.7892456054687</v>
      </c>
      <c r="CH488" s="1">
        <v>-33.364604949951101</v>
      </c>
      <c r="CI488" s="1">
        <v>-20.672565460205</v>
      </c>
      <c r="CJ488" s="1">
        <v>-20.436283111572202</v>
      </c>
      <c r="CK488" s="1">
        <v>-36.358222961425703</v>
      </c>
      <c r="CL488" s="1">
        <v>-43.164329528808501</v>
      </c>
      <c r="CM488" s="1">
        <v>-43.164329528808501</v>
      </c>
      <c r="CN488" s="1">
        <v>-43.164329528808501</v>
      </c>
      <c r="CO488" s="1">
        <v>-43.164329528808501</v>
      </c>
      <c r="CP488" s="1">
        <v>-43.164329528808501</v>
      </c>
      <c r="CQ488" s="1">
        <v>-43.164329528808501</v>
      </c>
      <c r="CR488" s="1">
        <v>-43.164329528808501</v>
      </c>
      <c r="CS488" s="1">
        <v>-43.164329528808501</v>
      </c>
      <c r="CT488" s="1">
        <v>-43.164329528808501</v>
      </c>
      <c r="CU488" s="1">
        <v>-43.164329528808501</v>
      </c>
      <c r="CV488" s="1">
        <v>-43.164329528808501</v>
      </c>
      <c r="CW488" s="1">
        <v>-35.845245361328097</v>
      </c>
      <c r="CX488" s="1">
        <v>-29.862686157226499</v>
      </c>
      <c r="CY488" s="1">
        <v>-37.004177093505803</v>
      </c>
      <c r="CZ488" s="1">
        <v>-43.164329528808501</v>
      </c>
    </row>
    <row r="489" spans="1:104" x14ac:dyDescent="0.25">
      <c r="A489" s="1">
        <v>-43.164329528808501</v>
      </c>
      <c r="B489" s="1">
        <v>-43.164329528808501</v>
      </c>
      <c r="C489" s="1">
        <v>-43.164329528808501</v>
      </c>
      <c r="D489" s="1">
        <v>-43.164329528808501</v>
      </c>
      <c r="E489" s="1">
        <v>-43.164329528808501</v>
      </c>
      <c r="F489" s="1">
        <v>-19.012191772460898</v>
      </c>
      <c r="G489" s="1">
        <v>-13.271261215209901</v>
      </c>
      <c r="H489" s="1">
        <v>-19.2159614562988</v>
      </c>
      <c r="I489" s="1">
        <v>-43.164329528808501</v>
      </c>
      <c r="J489" s="1">
        <v>-43.164329528808501</v>
      </c>
      <c r="K489" s="1">
        <v>-43.164329528808501</v>
      </c>
      <c r="L489" s="1">
        <v>-43.164329528808501</v>
      </c>
      <c r="M489" s="1">
        <v>-43.164329528808501</v>
      </c>
      <c r="N489" s="1">
        <v>-43.164329528808501</v>
      </c>
      <c r="O489" s="1">
        <v>-43.164329528808501</v>
      </c>
      <c r="P489" s="1">
        <v>-37.866729736328097</v>
      </c>
      <c r="Q489" s="1">
        <v>-26.6191501617431</v>
      </c>
      <c r="R489" s="1">
        <v>-13.8576507568359</v>
      </c>
      <c r="S489" s="1">
        <v>-9.9527511596679599</v>
      </c>
      <c r="T489" s="1">
        <v>-17.405187606811499</v>
      </c>
      <c r="U489" s="1">
        <v>-27.049770355224599</v>
      </c>
      <c r="V489" s="1">
        <v>-29.018108367919901</v>
      </c>
      <c r="W489" s="1">
        <v>-18.3560371398925</v>
      </c>
      <c r="X489" s="1">
        <v>-5.9009990692138601</v>
      </c>
      <c r="Y489" s="1">
        <v>-6.1220288276672301</v>
      </c>
      <c r="Z489" s="1">
        <v>-15.015692710876399</v>
      </c>
      <c r="AA489" s="1">
        <v>-24.1091613769531</v>
      </c>
      <c r="AB489" s="1">
        <v>-23.363399505615199</v>
      </c>
      <c r="AC489" s="1">
        <v>-18.0306587219238</v>
      </c>
      <c r="AD489" s="1">
        <v>-14.8352804183959</v>
      </c>
      <c r="AE489" s="1">
        <v>-18.030876159667901</v>
      </c>
      <c r="AF489" s="1">
        <v>-35.7930297851562</v>
      </c>
      <c r="AG489" s="1">
        <v>-43.164329528808501</v>
      </c>
      <c r="AH489" s="1">
        <v>-38.764553070068303</v>
      </c>
      <c r="AI489" s="1">
        <v>-43.164329528808501</v>
      </c>
      <c r="AJ489" s="1">
        <v>-43.164329528808501</v>
      </c>
      <c r="AK489" s="1">
        <v>-40.847991943359297</v>
      </c>
      <c r="AL489" s="1">
        <v>-43.164329528808501</v>
      </c>
      <c r="AM489" s="1">
        <v>-43.164329528808501</v>
      </c>
      <c r="AN489" s="1">
        <v>-43.164329528808501</v>
      </c>
      <c r="AO489" s="1">
        <v>-43.164329528808501</v>
      </c>
      <c r="AP489" s="1">
        <v>-38.751937866210902</v>
      </c>
      <c r="AQ489" s="1">
        <v>-30.856065750121999</v>
      </c>
      <c r="AR489" s="1">
        <v>-28.001934051513601</v>
      </c>
      <c r="AS489" s="1">
        <v>-32.958465576171797</v>
      </c>
      <c r="AT489" s="1">
        <v>-41.074127197265597</v>
      </c>
      <c r="AU489" s="1">
        <v>-43.164329528808501</v>
      </c>
      <c r="AV489" s="1">
        <v>-35.953651428222599</v>
      </c>
      <c r="AW489" s="1">
        <v>-39.071376800537102</v>
      </c>
      <c r="AX489" s="1">
        <v>-43.164329528808501</v>
      </c>
      <c r="AY489" s="1">
        <v>-43.164329528808501</v>
      </c>
      <c r="AZ489" s="1">
        <v>-43.164329528808501</v>
      </c>
      <c r="BA489" s="1">
        <v>-43.164329528808501</v>
      </c>
      <c r="BB489" s="1">
        <v>-43.164329528808501</v>
      </c>
      <c r="BC489" s="1">
        <v>-43.164329528808501</v>
      </c>
      <c r="BD489" s="1">
        <v>-43.084892272949197</v>
      </c>
      <c r="BE489" s="1">
        <v>-43.164329528808501</v>
      </c>
      <c r="BF489" s="1">
        <v>-43.164329528808501</v>
      </c>
      <c r="BG489" s="1">
        <v>-43.164329528808501</v>
      </c>
      <c r="BH489" s="1">
        <v>-43.164329528808501</v>
      </c>
      <c r="BI489" s="1">
        <v>-41.366432189941399</v>
      </c>
      <c r="BJ489" s="1">
        <v>-42.556003570556598</v>
      </c>
      <c r="BK489" s="1">
        <v>-43.164329528808501</v>
      </c>
      <c r="BL489" s="1">
        <v>-43.164329528808501</v>
      </c>
      <c r="BM489" s="1">
        <v>-37.400600433349602</v>
      </c>
      <c r="BN489" s="1">
        <v>-37.533206939697202</v>
      </c>
      <c r="BO489" s="1">
        <v>-43.164329528808501</v>
      </c>
      <c r="BP489" s="1">
        <v>-43.164329528808501</v>
      </c>
      <c r="BQ489" s="1">
        <v>-43.164329528808501</v>
      </c>
      <c r="BR489" s="1">
        <v>-43.164329528808501</v>
      </c>
      <c r="BS489" s="1">
        <v>-43.164329528808501</v>
      </c>
      <c r="BT489" s="1">
        <v>-36.5242500305175</v>
      </c>
      <c r="BU489" s="1">
        <v>-39.616958618163999</v>
      </c>
      <c r="BV489" s="1">
        <v>-43.164329528808501</v>
      </c>
      <c r="BW489" s="1">
        <v>-43.164329528808501</v>
      </c>
      <c r="BX489" s="1">
        <v>-38.115524291992102</v>
      </c>
      <c r="BY489" s="1">
        <v>-13.4763431549072</v>
      </c>
      <c r="BZ489" s="1">
        <v>-8.73127841949462</v>
      </c>
      <c r="CA489" s="1">
        <v>-14.738044738769499</v>
      </c>
      <c r="CB489" s="1">
        <v>-14.827510833740201</v>
      </c>
      <c r="CC489" s="1">
        <v>-23.4393005371093</v>
      </c>
      <c r="CD489" s="1">
        <v>-14.9158525466918</v>
      </c>
      <c r="CE489" s="1">
        <v>-10.870203971862701</v>
      </c>
      <c r="CF489" s="1">
        <v>-18.599012374877901</v>
      </c>
      <c r="CG489" s="1">
        <v>-31.392532348632798</v>
      </c>
      <c r="CH489" s="1">
        <v>-27.566259384155199</v>
      </c>
      <c r="CI489" s="1">
        <v>-19.6720581054687</v>
      </c>
      <c r="CJ489" s="1">
        <v>-20.3394050598144</v>
      </c>
      <c r="CK489" s="1">
        <v>-35.977878570556598</v>
      </c>
      <c r="CL489" s="1">
        <v>-43.164329528808501</v>
      </c>
      <c r="CM489" s="1">
        <v>-43.164329528808501</v>
      </c>
      <c r="CN489" s="1">
        <v>-43.164329528808501</v>
      </c>
      <c r="CO489" s="1">
        <v>-43.164329528808501</v>
      </c>
      <c r="CP489" s="1">
        <v>-43.164329528808501</v>
      </c>
      <c r="CQ489" s="1">
        <v>-43.164329528808501</v>
      </c>
      <c r="CR489" s="1">
        <v>-43.164329528808501</v>
      </c>
      <c r="CS489" s="1">
        <v>-43.164329528808501</v>
      </c>
      <c r="CT489" s="1">
        <v>-43.164329528808501</v>
      </c>
      <c r="CU489" s="1">
        <v>-43.164329528808501</v>
      </c>
      <c r="CV489" s="1">
        <v>-43.164329528808501</v>
      </c>
      <c r="CW489" s="1">
        <v>-35.45601272583</v>
      </c>
      <c r="CX489" s="1">
        <v>-28.051416397094702</v>
      </c>
      <c r="CY489" s="1">
        <v>-31.963891983032202</v>
      </c>
      <c r="CZ489" s="1">
        <v>-43.164329528808501</v>
      </c>
    </row>
    <row r="490" spans="1:104" x14ac:dyDescent="0.25">
      <c r="A490" s="1">
        <v>-43.164329528808501</v>
      </c>
      <c r="B490" s="1">
        <v>-43.164329528808501</v>
      </c>
      <c r="C490" s="1">
        <v>-43.164329528808501</v>
      </c>
      <c r="D490" s="1">
        <v>-43.164329528808501</v>
      </c>
      <c r="E490" s="1">
        <v>-43.164329528808501</v>
      </c>
      <c r="F490" s="1">
        <v>-19.193172454833899</v>
      </c>
      <c r="G490" s="1">
        <v>-13.492703437805099</v>
      </c>
      <c r="H490" s="1">
        <v>-19.7582607269287</v>
      </c>
      <c r="I490" s="1">
        <v>-43.164329528808501</v>
      </c>
      <c r="J490" s="1">
        <v>-43.164329528808501</v>
      </c>
      <c r="K490" s="1">
        <v>-43.164329528808501</v>
      </c>
      <c r="L490" s="1">
        <v>-43.164329528808501</v>
      </c>
      <c r="M490" s="1">
        <v>-43.164329528808501</v>
      </c>
      <c r="N490" s="1">
        <v>-43.164329528808501</v>
      </c>
      <c r="O490" s="1">
        <v>-43.164329528808501</v>
      </c>
      <c r="P490" s="1">
        <v>-36.575962066650298</v>
      </c>
      <c r="Q490" s="1">
        <v>-29.193943023681602</v>
      </c>
      <c r="R490" s="1">
        <v>-15.9595413208007</v>
      </c>
      <c r="S490" s="1">
        <v>-11.413936614990201</v>
      </c>
      <c r="T490" s="1">
        <v>-20.3860473632812</v>
      </c>
      <c r="U490" s="1">
        <v>-27.934059143066399</v>
      </c>
      <c r="V490" s="1">
        <v>-28.878526687621999</v>
      </c>
      <c r="W490" s="1">
        <v>-19.062393188476499</v>
      </c>
      <c r="X490" s="1">
        <v>-5.1516237258911097</v>
      </c>
      <c r="Y490" s="1">
        <v>-6.4250187873840297</v>
      </c>
      <c r="Z490" s="1">
        <v>-30.982702255248999</v>
      </c>
      <c r="AA490" s="1">
        <v>-23.924110412597599</v>
      </c>
      <c r="AB490" s="1">
        <v>-28.109426498413001</v>
      </c>
      <c r="AC490" s="1">
        <v>-28.184047698974599</v>
      </c>
      <c r="AD490" s="1">
        <v>-18.15305519104</v>
      </c>
      <c r="AE490" s="1">
        <v>-16.850204467773398</v>
      </c>
      <c r="AF490" s="1">
        <v>-30.6749362945556</v>
      </c>
      <c r="AG490" s="1">
        <v>-42.392539978027301</v>
      </c>
      <c r="AH490" s="1">
        <v>-39.091255187988203</v>
      </c>
      <c r="AI490" s="1">
        <v>-42.3932075500488</v>
      </c>
      <c r="AJ490" s="1">
        <v>-39.995635986328097</v>
      </c>
      <c r="AK490" s="1">
        <v>-38.263072967529197</v>
      </c>
      <c r="AL490" s="1">
        <v>-43.164329528808501</v>
      </c>
      <c r="AM490" s="1">
        <v>-43.164329528808501</v>
      </c>
      <c r="AN490" s="1">
        <v>-43.164329528808501</v>
      </c>
      <c r="AO490" s="1">
        <v>-43.164329528808501</v>
      </c>
      <c r="AP490" s="1">
        <v>-41.343414306640597</v>
      </c>
      <c r="AQ490" s="1">
        <v>-33.861629486083899</v>
      </c>
      <c r="AR490" s="1">
        <v>-33.949493408203097</v>
      </c>
      <c r="AS490" s="1">
        <v>-32.446949005126903</v>
      </c>
      <c r="AT490" s="1">
        <v>-34.658409118652301</v>
      </c>
      <c r="AU490" s="1">
        <v>-35.485813140869098</v>
      </c>
      <c r="AV490" s="1">
        <v>-36.297832489013601</v>
      </c>
      <c r="AW490" s="1">
        <v>-43.164329528808501</v>
      </c>
      <c r="AX490" s="1">
        <v>-42.7651977539062</v>
      </c>
      <c r="AY490" s="1">
        <v>-43.164329528808501</v>
      </c>
      <c r="AZ490" s="1">
        <v>-43.164329528808501</v>
      </c>
      <c r="BA490" s="1">
        <v>-43.164329528808501</v>
      </c>
      <c r="BB490" s="1">
        <v>-42.0518188476562</v>
      </c>
      <c r="BC490" s="1">
        <v>-41.233375549316399</v>
      </c>
      <c r="BD490" s="1">
        <v>-42.612880706787102</v>
      </c>
      <c r="BE490" s="1">
        <v>-43.164329528808501</v>
      </c>
      <c r="BF490" s="1">
        <v>-43.164329528808501</v>
      </c>
      <c r="BG490" s="1">
        <v>-43.164329528808501</v>
      </c>
      <c r="BH490" s="1">
        <v>-43.164329528808501</v>
      </c>
      <c r="BI490" s="1">
        <v>-43.164329528808501</v>
      </c>
      <c r="BJ490" s="1">
        <v>-43.164329528808501</v>
      </c>
      <c r="BK490" s="1">
        <v>-43.164329528808501</v>
      </c>
      <c r="BL490" s="1">
        <v>-43.164329528808501</v>
      </c>
      <c r="BM490" s="1">
        <v>-43.164329528808501</v>
      </c>
      <c r="BN490" s="1">
        <v>-38.549140930175703</v>
      </c>
      <c r="BO490" s="1">
        <v>-42.467922210693303</v>
      </c>
      <c r="BP490" s="1">
        <v>-43.164329528808501</v>
      </c>
      <c r="BQ490" s="1">
        <v>-43.164329528808501</v>
      </c>
      <c r="BR490" s="1">
        <v>-43.164329528808501</v>
      </c>
      <c r="BS490" s="1">
        <v>-42.571788787841697</v>
      </c>
      <c r="BT490" s="1">
        <v>-33.962001800537102</v>
      </c>
      <c r="BU490" s="1">
        <v>-38.1128730773925</v>
      </c>
      <c r="BV490" s="1">
        <v>-43.164329528808501</v>
      </c>
      <c r="BW490" s="1">
        <v>-42.122314453125</v>
      </c>
      <c r="BX490" s="1">
        <v>-41.764183044433501</v>
      </c>
      <c r="BY490" s="1">
        <v>-12.5545444488525</v>
      </c>
      <c r="BZ490" s="1">
        <v>-6.6904726028442303</v>
      </c>
      <c r="CA490" s="1">
        <v>-9.7291336059570295</v>
      </c>
      <c r="CB490" s="1">
        <v>-16.2840366363525</v>
      </c>
      <c r="CC490" s="1">
        <v>-19.037286758422798</v>
      </c>
      <c r="CD490" s="1">
        <v>-11.7540950775146</v>
      </c>
      <c r="CE490" s="1">
        <v>-8.7751502990722603</v>
      </c>
      <c r="CF490" s="1">
        <v>-16.430126190185501</v>
      </c>
      <c r="CG490" s="1">
        <v>-29.291774749755799</v>
      </c>
      <c r="CH490" s="1">
        <v>-25.844371795654201</v>
      </c>
      <c r="CI490" s="1">
        <v>-20.358278274536101</v>
      </c>
      <c r="CJ490" s="1">
        <v>-20.557445526123001</v>
      </c>
      <c r="CK490" s="1">
        <v>-34.133937835693303</v>
      </c>
      <c r="CL490" s="1">
        <v>-43.164329528808501</v>
      </c>
      <c r="CM490" s="1">
        <v>-43.164329528808501</v>
      </c>
      <c r="CN490" s="1">
        <v>-43.164329528808501</v>
      </c>
      <c r="CO490" s="1">
        <v>-42.621921539306598</v>
      </c>
      <c r="CP490" s="1">
        <v>-41.025398254394503</v>
      </c>
      <c r="CQ490" s="1">
        <v>-43.164329528808501</v>
      </c>
      <c r="CR490" s="1">
        <v>-43.164329528808501</v>
      </c>
      <c r="CS490" s="1">
        <v>-39.684799194335902</v>
      </c>
      <c r="CT490" s="1">
        <v>-42.479713439941399</v>
      </c>
      <c r="CU490" s="1">
        <v>-43.164329528808501</v>
      </c>
      <c r="CV490" s="1">
        <v>-43.164329528808501</v>
      </c>
      <c r="CW490" s="1">
        <v>-33.384403228759702</v>
      </c>
      <c r="CX490" s="1">
        <v>-26.733547210693299</v>
      </c>
      <c r="CY490" s="1">
        <v>-31.305263519287099</v>
      </c>
      <c r="CZ490" s="1">
        <v>-43.164329528808501</v>
      </c>
    </row>
    <row r="491" spans="1:104" x14ac:dyDescent="0.25">
      <c r="A491" s="1">
        <v>-43.164329528808501</v>
      </c>
      <c r="B491" s="1">
        <v>-43.164329528808501</v>
      </c>
      <c r="C491" s="1">
        <v>-43.164329528808501</v>
      </c>
      <c r="D491" s="1">
        <v>-43.164329528808501</v>
      </c>
      <c r="E491" s="1">
        <v>-43.164329528808501</v>
      </c>
      <c r="F491" s="1">
        <v>-19.564092636108299</v>
      </c>
      <c r="G491" s="1">
        <v>-13.9240608215332</v>
      </c>
      <c r="H491" s="1">
        <v>-20.321340560913001</v>
      </c>
      <c r="I491" s="1">
        <v>-39.920211791992102</v>
      </c>
      <c r="J491" s="1">
        <v>-43.164329528808501</v>
      </c>
      <c r="K491" s="1">
        <v>-43.164329528808501</v>
      </c>
      <c r="L491" s="1">
        <v>-43.164329528808501</v>
      </c>
      <c r="M491" s="1">
        <v>-43.164329528808501</v>
      </c>
      <c r="N491" s="1">
        <v>-43.164329528808501</v>
      </c>
      <c r="O491" s="1">
        <v>-43.164329528808501</v>
      </c>
      <c r="P491" s="1">
        <v>-34.274726867675703</v>
      </c>
      <c r="Q491" s="1">
        <v>-31.527797698974599</v>
      </c>
      <c r="R491" s="1">
        <v>-14.394514083862299</v>
      </c>
      <c r="S491" s="1">
        <v>-11.6799869537353</v>
      </c>
      <c r="T491" s="1">
        <v>-22.531938552856399</v>
      </c>
      <c r="U491" s="1">
        <v>-26.4012451171875</v>
      </c>
      <c r="V491" s="1">
        <v>-23.738517761230401</v>
      </c>
      <c r="W491" s="1">
        <v>-15.5178718566894</v>
      </c>
      <c r="X491" s="1">
        <v>-4.5140719413757298</v>
      </c>
      <c r="Y491" s="1">
        <v>-5.54998683929443</v>
      </c>
      <c r="Z491" s="1">
        <v>-20.4476623535156</v>
      </c>
      <c r="AA491" s="1">
        <v>-34.335952758788999</v>
      </c>
      <c r="AB491" s="1">
        <v>-27.328996658325099</v>
      </c>
      <c r="AC491" s="1">
        <v>-24.430463790893501</v>
      </c>
      <c r="AD491" s="1">
        <v>-16.5330715179443</v>
      </c>
      <c r="AE491" s="1">
        <v>-16.550743103027301</v>
      </c>
      <c r="AF491" s="1">
        <v>-29.316427230834901</v>
      </c>
      <c r="AG491" s="1">
        <v>-43.164329528808501</v>
      </c>
      <c r="AH491" s="1">
        <v>-39.465057373046797</v>
      </c>
      <c r="AI491" s="1">
        <v>-43.164329528808501</v>
      </c>
      <c r="AJ491" s="1">
        <v>-37.259452819824197</v>
      </c>
      <c r="AK491" s="1">
        <v>-36.209903717041001</v>
      </c>
      <c r="AL491" s="1">
        <v>-43.164329528808501</v>
      </c>
      <c r="AM491" s="1">
        <v>-43.164329528808501</v>
      </c>
      <c r="AN491" s="1">
        <v>-43.164329528808501</v>
      </c>
      <c r="AO491" s="1">
        <v>-43.164329528808501</v>
      </c>
      <c r="AP491" s="1">
        <v>-41.445446014404197</v>
      </c>
      <c r="AQ491" s="1">
        <v>-43.164329528808501</v>
      </c>
      <c r="AR491" s="1">
        <v>-39.7275390625</v>
      </c>
      <c r="AS491" s="1">
        <v>-31.8085021972656</v>
      </c>
      <c r="AT491" s="1">
        <v>-38.288482666015597</v>
      </c>
      <c r="AU491" s="1">
        <v>-31.693473815917901</v>
      </c>
      <c r="AV491" s="1">
        <v>-32.409923553466697</v>
      </c>
      <c r="AW491" s="1">
        <v>-40.103858947753899</v>
      </c>
      <c r="AX491" s="1">
        <v>-43.164329528808501</v>
      </c>
      <c r="AY491" s="1">
        <v>-43.164329528808501</v>
      </c>
      <c r="AZ491" s="1">
        <v>-43.164329528808501</v>
      </c>
      <c r="BA491" s="1">
        <v>-43.164329528808501</v>
      </c>
      <c r="BB491" s="1">
        <v>-43.164329528808501</v>
      </c>
      <c r="BC491" s="1">
        <v>-43.164329528808501</v>
      </c>
      <c r="BD491" s="1">
        <v>-43.164329528808501</v>
      </c>
      <c r="BE491" s="1">
        <v>-43.164329528808501</v>
      </c>
      <c r="BF491" s="1">
        <v>-43.164329528808501</v>
      </c>
      <c r="BG491" s="1">
        <v>-43.164329528808501</v>
      </c>
      <c r="BH491" s="1">
        <v>-43.164329528808501</v>
      </c>
      <c r="BI491" s="1">
        <v>-43.164329528808501</v>
      </c>
      <c r="BJ491" s="1">
        <v>-43.164329528808501</v>
      </c>
      <c r="BK491" s="1">
        <v>-43.164329528808501</v>
      </c>
      <c r="BL491" s="1">
        <v>-43.164329528808501</v>
      </c>
      <c r="BM491" s="1">
        <v>-43.164329528808501</v>
      </c>
      <c r="BN491" s="1">
        <v>-37.742324829101499</v>
      </c>
      <c r="BO491" s="1">
        <v>-38.532520294189403</v>
      </c>
      <c r="BP491" s="1">
        <v>-43.164329528808501</v>
      </c>
      <c r="BQ491" s="1">
        <v>-43.164329528808501</v>
      </c>
      <c r="BR491" s="1">
        <v>-43.164329528808501</v>
      </c>
      <c r="BS491" s="1">
        <v>-40.342369079589801</v>
      </c>
      <c r="BT491" s="1">
        <v>-32.4339599609375</v>
      </c>
      <c r="BU491" s="1">
        <v>-34.919765472412102</v>
      </c>
      <c r="BV491" s="1">
        <v>-43.164329528808501</v>
      </c>
      <c r="BW491" s="1">
        <v>-43.164329528808501</v>
      </c>
      <c r="BX491" s="1">
        <v>-36.572742462158203</v>
      </c>
      <c r="BY491" s="1">
        <v>-11.4332218170166</v>
      </c>
      <c r="BZ491" s="1">
        <v>-6.9169416427612296</v>
      </c>
      <c r="CA491" s="1">
        <v>-17.004386901855401</v>
      </c>
      <c r="CB491" s="1">
        <v>-28.066938400268501</v>
      </c>
      <c r="CC491" s="1">
        <v>-23.089277267456001</v>
      </c>
      <c r="CD491" s="1">
        <v>-11.704362869262599</v>
      </c>
      <c r="CE491" s="1">
        <v>-8.3895664215087802</v>
      </c>
      <c r="CF491" s="1">
        <v>-16.533575057983299</v>
      </c>
      <c r="CG491" s="1">
        <v>-30.367822647094702</v>
      </c>
      <c r="CH491" s="1">
        <v>-32.0067329406738</v>
      </c>
      <c r="CI491" s="1">
        <v>-23.147203445434499</v>
      </c>
      <c r="CJ491" s="1">
        <v>-21.639623641967699</v>
      </c>
      <c r="CK491" s="1">
        <v>-35.100833892822202</v>
      </c>
      <c r="CL491" s="1">
        <v>-43.164329528808501</v>
      </c>
      <c r="CM491" s="1">
        <v>-43.164329528808501</v>
      </c>
      <c r="CN491" s="1">
        <v>-43.164329528808501</v>
      </c>
      <c r="CO491" s="1">
        <v>-43.164329528808501</v>
      </c>
      <c r="CP491" s="1">
        <v>-39.588474273681598</v>
      </c>
      <c r="CQ491" s="1">
        <v>-43.164329528808501</v>
      </c>
      <c r="CR491" s="1">
        <v>-43.164329528808501</v>
      </c>
      <c r="CS491" s="1">
        <v>-37.072399139404197</v>
      </c>
      <c r="CT491" s="1">
        <v>-38.229072570800703</v>
      </c>
      <c r="CU491" s="1">
        <v>-43.164329528808501</v>
      </c>
      <c r="CV491" s="1">
        <v>-43.164329528808501</v>
      </c>
      <c r="CW491" s="1">
        <v>-33.117271423339801</v>
      </c>
      <c r="CX491" s="1">
        <v>-26.467041015625</v>
      </c>
      <c r="CY491" s="1">
        <v>-32.012397766113203</v>
      </c>
      <c r="CZ491" s="1">
        <v>-43.164329528808501</v>
      </c>
    </row>
    <row r="492" spans="1:104" x14ac:dyDescent="0.25">
      <c r="A492" s="1">
        <v>-43.164329528808501</v>
      </c>
      <c r="B492" s="1">
        <v>-43.164329528808501</v>
      </c>
      <c r="C492" s="1">
        <v>-43.164329528808501</v>
      </c>
      <c r="D492" s="1">
        <v>-43.164329528808501</v>
      </c>
      <c r="E492" s="1">
        <v>-43.164329528808501</v>
      </c>
      <c r="F492" s="1">
        <v>-20.542373657226499</v>
      </c>
      <c r="G492" s="1">
        <v>-14.603569030761699</v>
      </c>
      <c r="H492" s="1">
        <v>-20.212572097778299</v>
      </c>
      <c r="I492" s="1">
        <v>-35.895027160644503</v>
      </c>
      <c r="J492" s="1">
        <v>-38.850807189941399</v>
      </c>
      <c r="K492" s="1">
        <v>-43.164329528808501</v>
      </c>
      <c r="L492" s="1">
        <v>-42.479549407958899</v>
      </c>
      <c r="M492" s="1">
        <v>-43.164329528808501</v>
      </c>
      <c r="N492" s="1">
        <v>-43.164329528808501</v>
      </c>
      <c r="O492" s="1">
        <v>-42.660469055175703</v>
      </c>
      <c r="P492" s="1">
        <v>-33.520030975341697</v>
      </c>
      <c r="Q492" s="1">
        <v>-34.031181335449197</v>
      </c>
      <c r="R492" s="1">
        <v>-15.0293111801147</v>
      </c>
      <c r="S492" s="1">
        <v>-11.548259735107401</v>
      </c>
      <c r="T492" s="1">
        <v>-18.4193725585937</v>
      </c>
      <c r="U492" s="1">
        <v>-39.042144775390597</v>
      </c>
      <c r="V492" s="1">
        <v>-23.645839691162099</v>
      </c>
      <c r="W492" s="1">
        <v>-21.773319244384702</v>
      </c>
      <c r="X492" s="1">
        <v>-4.4819002151489196</v>
      </c>
      <c r="Y492" s="1">
        <v>-4.6742062568664497</v>
      </c>
      <c r="Z492" s="1">
        <v>-18.6769084930419</v>
      </c>
      <c r="AA492" s="1">
        <v>-34.099048614501903</v>
      </c>
      <c r="AB492" s="1">
        <v>-20.3334636688232</v>
      </c>
      <c r="AC492" s="1">
        <v>-18.376104354858299</v>
      </c>
      <c r="AD492" s="1">
        <v>-18.073614120483299</v>
      </c>
      <c r="AE492" s="1">
        <v>-16.653285980224599</v>
      </c>
      <c r="AF492" s="1">
        <v>-28.854810714721602</v>
      </c>
      <c r="AG492" s="1">
        <v>-41.589775085449197</v>
      </c>
      <c r="AH492" s="1">
        <v>-37.822467803955</v>
      </c>
      <c r="AI492" s="1">
        <v>-42.806209564208899</v>
      </c>
      <c r="AJ492" s="1">
        <v>-37.1060791015625</v>
      </c>
      <c r="AK492" s="1">
        <v>-36.091625213622997</v>
      </c>
      <c r="AL492" s="1">
        <v>-43.164329528808501</v>
      </c>
      <c r="AM492" s="1">
        <v>-43.164329528808501</v>
      </c>
      <c r="AN492" s="1">
        <v>-43.164329528808501</v>
      </c>
      <c r="AO492" s="1">
        <v>-43.164329528808501</v>
      </c>
      <c r="AP492" s="1">
        <v>-38.888484954833899</v>
      </c>
      <c r="AQ492" s="1">
        <v>-32.177543640136697</v>
      </c>
      <c r="AR492" s="1">
        <v>-27.135410308837798</v>
      </c>
      <c r="AS492" s="1">
        <v>-28.0674839019775</v>
      </c>
      <c r="AT492" s="1">
        <v>-37.6958808898925</v>
      </c>
      <c r="AU492" s="1">
        <v>-34.703628540038999</v>
      </c>
      <c r="AV492" s="1">
        <v>-31.638563156127901</v>
      </c>
      <c r="AW492" s="1">
        <v>-42.6981201171875</v>
      </c>
      <c r="AX492" s="1">
        <v>-43.164329528808501</v>
      </c>
      <c r="AY492" s="1">
        <v>-43.164329528808501</v>
      </c>
      <c r="AZ492" s="1">
        <v>-43.164329528808501</v>
      </c>
      <c r="BA492" s="1">
        <v>-43.164329528808501</v>
      </c>
      <c r="BB492" s="1">
        <v>-43.164329528808501</v>
      </c>
      <c r="BC492" s="1">
        <v>-43.164329528808501</v>
      </c>
      <c r="BD492" s="1">
        <v>-43.164329528808501</v>
      </c>
      <c r="BE492" s="1">
        <v>-43.164329528808501</v>
      </c>
      <c r="BF492" s="1">
        <v>-43.164329528808501</v>
      </c>
      <c r="BG492" s="1">
        <v>-43.164329528808501</v>
      </c>
      <c r="BH492" s="1">
        <v>-43.164329528808501</v>
      </c>
      <c r="BI492" s="1">
        <v>-43.164329528808501</v>
      </c>
      <c r="BJ492" s="1">
        <v>-42.751945495605398</v>
      </c>
      <c r="BK492" s="1">
        <v>-43.164329528808501</v>
      </c>
      <c r="BL492" s="1">
        <v>-43.164329528808501</v>
      </c>
      <c r="BM492" s="1">
        <v>-43.0304145812988</v>
      </c>
      <c r="BN492" s="1">
        <v>-34.019607543945298</v>
      </c>
      <c r="BO492" s="1">
        <v>-35.774883270263601</v>
      </c>
      <c r="BP492" s="1">
        <v>-43.164329528808501</v>
      </c>
      <c r="BQ492" s="1">
        <v>-43.164329528808501</v>
      </c>
      <c r="BR492" s="1">
        <v>-43.164329528808501</v>
      </c>
      <c r="BS492" s="1">
        <v>-40.534912109375</v>
      </c>
      <c r="BT492" s="1">
        <v>-32.648757934570298</v>
      </c>
      <c r="BU492" s="1">
        <v>-36.525856018066399</v>
      </c>
      <c r="BV492" s="1">
        <v>-43.164329528808501</v>
      </c>
      <c r="BW492" s="1">
        <v>-43.164329528808501</v>
      </c>
      <c r="BX492" s="1">
        <v>-43.164329528808501</v>
      </c>
      <c r="BY492" s="1">
        <v>-10.791357994079499</v>
      </c>
      <c r="BZ492" s="1">
        <v>-5.5949220657348597</v>
      </c>
      <c r="CA492" s="1">
        <v>-12.9850769042968</v>
      </c>
      <c r="CB492" s="1">
        <v>-22.113456726074201</v>
      </c>
      <c r="CC492" s="1">
        <v>-28.600549697875898</v>
      </c>
      <c r="CD492" s="1">
        <v>-15.576473236083901</v>
      </c>
      <c r="CE492" s="1">
        <v>-8.8335437774658203</v>
      </c>
      <c r="CF492" s="1">
        <v>-15.603808403015099</v>
      </c>
      <c r="CG492" s="1">
        <v>-34.922325134277301</v>
      </c>
      <c r="CH492" s="1">
        <v>-30.0636672973632</v>
      </c>
      <c r="CI492" s="1">
        <v>-22.634450912475501</v>
      </c>
      <c r="CJ492" s="1">
        <v>-23.0069179534912</v>
      </c>
      <c r="CK492" s="1">
        <v>-38.131832122802699</v>
      </c>
      <c r="CL492" s="1">
        <v>-43.164329528808501</v>
      </c>
      <c r="CM492" s="1">
        <v>-43.164329528808501</v>
      </c>
      <c r="CN492" s="1">
        <v>-43.164329528808501</v>
      </c>
      <c r="CO492" s="1">
        <v>-41.046768188476499</v>
      </c>
      <c r="CP492" s="1">
        <v>-40.839958190917898</v>
      </c>
      <c r="CQ492" s="1">
        <v>-43.164329528808501</v>
      </c>
      <c r="CR492" s="1">
        <v>-40.190357208251903</v>
      </c>
      <c r="CS492" s="1">
        <v>-40.404605865478501</v>
      </c>
      <c r="CT492" s="1">
        <v>-40.442962646484297</v>
      </c>
      <c r="CU492" s="1">
        <v>-43.164329528808501</v>
      </c>
      <c r="CV492" s="1">
        <v>-43.164329528808501</v>
      </c>
      <c r="CW492" s="1">
        <v>-34.881477355957003</v>
      </c>
      <c r="CX492" s="1">
        <v>-26.251750946044901</v>
      </c>
      <c r="CY492" s="1">
        <v>-30.479860305786101</v>
      </c>
      <c r="CZ492" s="1">
        <v>-43.164329528808501</v>
      </c>
    </row>
    <row r="493" spans="1:104" x14ac:dyDescent="0.25">
      <c r="A493" s="1">
        <v>-43.164329528808501</v>
      </c>
      <c r="B493" s="1">
        <v>-43.164329528808501</v>
      </c>
      <c r="C493" s="1">
        <v>-43.164329528808501</v>
      </c>
      <c r="D493" s="1">
        <v>-43.164329528808501</v>
      </c>
      <c r="E493" s="1">
        <v>-43.164329528808501</v>
      </c>
      <c r="F493" s="1">
        <v>-21.016197204589801</v>
      </c>
      <c r="G493" s="1">
        <v>-15.568773269653301</v>
      </c>
      <c r="H493" s="1">
        <v>-22.494470596313398</v>
      </c>
      <c r="I493" s="1">
        <v>-41.574493408203097</v>
      </c>
      <c r="J493" s="1">
        <v>-37.927944183349602</v>
      </c>
      <c r="K493" s="1">
        <v>-39.903205871582003</v>
      </c>
      <c r="L493" s="1">
        <v>-43.011009216308501</v>
      </c>
      <c r="M493" s="1">
        <v>-40.515090942382798</v>
      </c>
      <c r="N493" s="1">
        <v>-43.164329528808501</v>
      </c>
      <c r="O493" s="1">
        <v>-43.164329528808501</v>
      </c>
      <c r="P493" s="1">
        <v>-35.054443359375</v>
      </c>
      <c r="Q493" s="1">
        <v>-27.706708908081001</v>
      </c>
      <c r="R493" s="1">
        <v>-18.517156600952099</v>
      </c>
      <c r="S493" s="1">
        <v>-13.1910181045532</v>
      </c>
      <c r="T493" s="1">
        <v>-19.004581451416001</v>
      </c>
      <c r="U493" s="1">
        <v>-25.842021942138601</v>
      </c>
      <c r="V493" s="1">
        <v>-27.5555019378662</v>
      </c>
      <c r="W493" s="1">
        <v>-15.312409400939901</v>
      </c>
      <c r="X493" s="1">
        <v>-3.8791685104370099</v>
      </c>
      <c r="Y493" s="1">
        <v>-5.4853386878967196</v>
      </c>
      <c r="Z493" s="1">
        <v>-25.762058258056602</v>
      </c>
      <c r="AA493" s="1">
        <v>-31.041967391967699</v>
      </c>
      <c r="AB493" s="1">
        <v>-19.253669738769499</v>
      </c>
      <c r="AC493" s="1">
        <v>-15.057481765746999</v>
      </c>
      <c r="AD493" s="1">
        <v>-17.181056976318299</v>
      </c>
      <c r="AE493" s="1">
        <v>-16.197086334228501</v>
      </c>
      <c r="AF493" s="1">
        <v>-34.322425842285099</v>
      </c>
      <c r="AG493" s="1">
        <v>-35.000152587890597</v>
      </c>
      <c r="AH493" s="1">
        <v>-37.539352416992102</v>
      </c>
      <c r="AI493" s="1">
        <v>-43.164329528808501</v>
      </c>
      <c r="AJ493" s="1">
        <v>-40.882293701171797</v>
      </c>
      <c r="AK493" s="1">
        <v>-38.364917755126903</v>
      </c>
      <c r="AL493" s="1">
        <v>-43.164329528808501</v>
      </c>
      <c r="AM493" s="1">
        <v>-43.164329528808501</v>
      </c>
      <c r="AN493" s="1">
        <v>-43.164329528808501</v>
      </c>
      <c r="AO493" s="1">
        <v>-43.164329528808501</v>
      </c>
      <c r="AP493" s="1">
        <v>-38.278480529785099</v>
      </c>
      <c r="AQ493" s="1">
        <v>-29.191429138183501</v>
      </c>
      <c r="AR493" s="1">
        <v>-25.343002319335898</v>
      </c>
      <c r="AS493" s="1">
        <v>-25.165193557739201</v>
      </c>
      <c r="AT493" s="1">
        <v>-32.480499267578097</v>
      </c>
      <c r="AU493" s="1">
        <v>-33.067756652832003</v>
      </c>
      <c r="AV493" s="1">
        <v>-34.232494354247997</v>
      </c>
      <c r="AW493" s="1">
        <v>-43.164329528808501</v>
      </c>
      <c r="AX493" s="1">
        <v>-43.164329528808501</v>
      </c>
      <c r="AY493" s="1">
        <v>-43.164329528808501</v>
      </c>
      <c r="AZ493" s="1">
        <v>-43.164329528808501</v>
      </c>
      <c r="BA493" s="1">
        <v>-43.164329528808501</v>
      </c>
      <c r="BB493" s="1">
        <v>-43.164329528808501</v>
      </c>
      <c r="BC493" s="1">
        <v>-43.164329528808501</v>
      </c>
      <c r="BD493" s="1">
        <v>-43.164329528808501</v>
      </c>
      <c r="BE493" s="1">
        <v>-43.164329528808501</v>
      </c>
      <c r="BF493" s="1">
        <v>-43.164329528808501</v>
      </c>
      <c r="BG493" s="1">
        <v>-43.164329528808501</v>
      </c>
      <c r="BH493" s="1">
        <v>-43.164329528808501</v>
      </c>
      <c r="BI493" s="1">
        <v>-43.164329528808501</v>
      </c>
      <c r="BJ493" s="1">
        <v>-43.164329528808501</v>
      </c>
      <c r="BK493" s="1">
        <v>-43.164329528808501</v>
      </c>
      <c r="BL493" s="1">
        <v>-42.2374877929687</v>
      </c>
      <c r="BM493" s="1">
        <v>-39.254909515380803</v>
      </c>
      <c r="BN493" s="1">
        <v>-32.59423828125</v>
      </c>
      <c r="BO493" s="1">
        <v>-35.050018310546797</v>
      </c>
      <c r="BP493" s="1">
        <v>-43.164329528808501</v>
      </c>
      <c r="BQ493" s="1">
        <v>-43.164329528808501</v>
      </c>
      <c r="BR493" s="1">
        <v>-43.164329528808501</v>
      </c>
      <c r="BS493" s="1">
        <v>-43.164329528808501</v>
      </c>
      <c r="BT493" s="1">
        <v>-33.779293060302699</v>
      </c>
      <c r="BU493" s="1">
        <v>-37.610740661621001</v>
      </c>
      <c r="BV493" s="1">
        <v>-43.164329528808501</v>
      </c>
      <c r="BW493" s="1">
        <v>-43.164329528808501</v>
      </c>
      <c r="BX493" s="1">
        <v>-42.873298645019503</v>
      </c>
      <c r="BY493" s="1">
        <v>-10.787130355834901</v>
      </c>
      <c r="BZ493" s="1">
        <v>-4.1991152763366602</v>
      </c>
      <c r="CA493" s="1">
        <v>-6.1258449554443297</v>
      </c>
      <c r="CB493" s="1">
        <v>-13.222805023193301</v>
      </c>
      <c r="CC493" s="1">
        <v>-19.227462768554599</v>
      </c>
      <c r="CD493" s="1">
        <v>-11.8123512268066</v>
      </c>
      <c r="CE493" s="1">
        <v>-9.2475643157958896</v>
      </c>
      <c r="CF493" s="1">
        <v>-17.951580047607401</v>
      </c>
      <c r="CG493" s="1">
        <v>-34.572643280029197</v>
      </c>
      <c r="CH493" s="1">
        <v>-35.174983978271399</v>
      </c>
      <c r="CI493" s="1">
        <v>-24.722673416137599</v>
      </c>
      <c r="CJ493" s="1">
        <v>-23.098464965820298</v>
      </c>
      <c r="CK493" s="1">
        <v>-38.585666656494098</v>
      </c>
      <c r="CL493" s="1">
        <v>-43.164329528808501</v>
      </c>
      <c r="CM493" s="1">
        <v>-43.164329528808501</v>
      </c>
      <c r="CN493" s="1">
        <v>-43.164329528808501</v>
      </c>
      <c r="CO493" s="1">
        <v>-41.430583953857401</v>
      </c>
      <c r="CP493" s="1">
        <v>-40.243270874023402</v>
      </c>
      <c r="CQ493" s="1">
        <v>-43.092292785644503</v>
      </c>
      <c r="CR493" s="1">
        <v>-42.726455688476499</v>
      </c>
      <c r="CS493" s="1">
        <v>-43.164329528808501</v>
      </c>
      <c r="CT493" s="1">
        <v>-43.164329528808501</v>
      </c>
      <c r="CU493" s="1">
        <v>-43.164329528808501</v>
      </c>
      <c r="CV493" s="1">
        <v>-43.164329528808501</v>
      </c>
      <c r="CW493" s="1">
        <v>-32.157455444335902</v>
      </c>
      <c r="CX493" s="1">
        <v>-25.697910308837798</v>
      </c>
      <c r="CY493" s="1">
        <v>-30.421096801757798</v>
      </c>
      <c r="CZ493" s="1">
        <v>-43.164329528808501</v>
      </c>
    </row>
    <row r="494" spans="1:104" x14ac:dyDescent="0.25">
      <c r="A494" s="1">
        <v>-43.164329528808501</v>
      </c>
      <c r="B494" s="1">
        <v>-43.164329528808501</v>
      </c>
      <c r="C494" s="1">
        <v>-43.164329528808501</v>
      </c>
      <c r="D494" s="1">
        <v>-43.164329528808501</v>
      </c>
      <c r="E494" s="1">
        <v>-43.164329528808501</v>
      </c>
      <c r="F494" s="1">
        <v>-21.385581970214801</v>
      </c>
      <c r="G494" s="1">
        <v>-16.488475799560501</v>
      </c>
      <c r="H494" s="1">
        <v>-23.540859222412099</v>
      </c>
      <c r="I494" s="1">
        <v>-43.164329528808501</v>
      </c>
      <c r="J494" s="1">
        <v>-43.164329528808501</v>
      </c>
      <c r="K494" s="1">
        <v>-43.164329528808501</v>
      </c>
      <c r="L494" s="1">
        <v>-43.164329528808501</v>
      </c>
      <c r="M494" s="1">
        <v>-40.9544067382812</v>
      </c>
      <c r="N494" s="1">
        <v>-43.164329528808501</v>
      </c>
      <c r="O494" s="1">
        <v>-43.164329528808501</v>
      </c>
      <c r="P494" s="1">
        <v>-35.742458343505803</v>
      </c>
      <c r="Q494" s="1">
        <v>-33.6264038085937</v>
      </c>
      <c r="R494" s="1">
        <v>-20.505590438842699</v>
      </c>
      <c r="S494" s="1">
        <v>-15.0711450576782</v>
      </c>
      <c r="T494" s="1">
        <v>-24.398933410644499</v>
      </c>
      <c r="U494" s="1">
        <v>-25.875738143920799</v>
      </c>
      <c r="V494" s="1">
        <v>-27.581710815429599</v>
      </c>
      <c r="W494" s="1">
        <v>-15.127727508544901</v>
      </c>
      <c r="X494" s="1">
        <v>-3.9594423770904501</v>
      </c>
      <c r="Y494" s="1">
        <v>-5.0803017616271902</v>
      </c>
      <c r="Z494" s="1">
        <v>-20.439113616943299</v>
      </c>
      <c r="AA494" s="1">
        <v>-29.3290996551513</v>
      </c>
      <c r="AB494" s="1">
        <v>-19.548820495605401</v>
      </c>
      <c r="AC494" s="1">
        <v>-12.833628654479901</v>
      </c>
      <c r="AD494" s="1">
        <v>-10.517197608947701</v>
      </c>
      <c r="AE494" s="1">
        <v>-14.625948905944799</v>
      </c>
      <c r="AF494" s="1">
        <v>-31.799623489379801</v>
      </c>
      <c r="AG494" s="1">
        <v>-40.626068115234297</v>
      </c>
      <c r="AH494" s="1">
        <v>-38.008285522460902</v>
      </c>
      <c r="AI494" s="1">
        <v>-43.164329528808501</v>
      </c>
      <c r="AJ494" s="1">
        <v>-39.512992858886697</v>
      </c>
      <c r="AK494" s="1">
        <v>-41.837116241455</v>
      </c>
      <c r="AL494" s="1">
        <v>-43.164329528808501</v>
      </c>
      <c r="AM494" s="1">
        <v>-43.164329528808501</v>
      </c>
      <c r="AN494" s="1">
        <v>-43.164329528808501</v>
      </c>
      <c r="AO494" s="1">
        <v>-43.164329528808501</v>
      </c>
      <c r="AP494" s="1">
        <v>-42.400623321533203</v>
      </c>
      <c r="AQ494" s="1">
        <v>-32.325252532958899</v>
      </c>
      <c r="AR494" s="1">
        <v>-39.606002807617102</v>
      </c>
      <c r="AS494" s="1">
        <v>-26.8156833648681</v>
      </c>
      <c r="AT494" s="1">
        <v>-28.968498229980401</v>
      </c>
      <c r="AU494" s="1">
        <v>-37.655460357666001</v>
      </c>
      <c r="AV494" s="1">
        <v>-37.533695220947202</v>
      </c>
      <c r="AW494" s="1">
        <v>-43.164329528808501</v>
      </c>
      <c r="AX494" s="1">
        <v>-43.164329528808501</v>
      </c>
      <c r="AY494" s="1">
        <v>-43.164329528808501</v>
      </c>
      <c r="AZ494" s="1">
        <v>-43.164329528808501</v>
      </c>
      <c r="BA494" s="1">
        <v>-43.164329528808501</v>
      </c>
      <c r="BB494" s="1">
        <v>-43.164329528808501</v>
      </c>
      <c r="BC494" s="1">
        <v>-43.164329528808501</v>
      </c>
      <c r="BD494" s="1">
        <v>-43.164329528808501</v>
      </c>
      <c r="BE494" s="1">
        <v>-43.164329528808501</v>
      </c>
      <c r="BF494" s="1">
        <v>-43.164329528808501</v>
      </c>
      <c r="BG494" s="1">
        <v>-43.164329528808501</v>
      </c>
      <c r="BH494" s="1">
        <v>-43.164329528808501</v>
      </c>
      <c r="BI494" s="1">
        <v>-43.164329528808501</v>
      </c>
      <c r="BJ494" s="1">
        <v>-43.164329528808501</v>
      </c>
      <c r="BK494" s="1">
        <v>-43.164329528808501</v>
      </c>
      <c r="BL494" s="1">
        <v>-43.164329528808501</v>
      </c>
      <c r="BM494" s="1">
        <v>-43.164329528808501</v>
      </c>
      <c r="BN494" s="1">
        <v>-32.9439888000488</v>
      </c>
      <c r="BO494" s="1">
        <v>-34.118618011474602</v>
      </c>
      <c r="BP494" s="1">
        <v>-43.164329528808501</v>
      </c>
      <c r="BQ494" s="1">
        <v>-43.164329528808501</v>
      </c>
      <c r="BR494" s="1">
        <v>-43.164329528808501</v>
      </c>
      <c r="BS494" s="1">
        <v>-38.902576446533203</v>
      </c>
      <c r="BT494" s="1">
        <v>-34.172950744628899</v>
      </c>
      <c r="BU494" s="1">
        <v>-41.823005676269503</v>
      </c>
      <c r="BV494" s="1">
        <v>-43.164329528808501</v>
      </c>
      <c r="BW494" s="1">
        <v>-43.164329528808501</v>
      </c>
      <c r="BX494" s="1">
        <v>-42.640987396240199</v>
      </c>
      <c r="BY494" s="1">
        <v>-10.9087619781494</v>
      </c>
      <c r="BZ494" s="1">
        <v>-7.3909764289855904</v>
      </c>
      <c r="CA494" s="1">
        <v>-8.689208984375</v>
      </c>
      <c r="CB494" s="1">
        <v>-12.311086654663001</v>
      </c>
      <c r="CC494" s="1">
        <v>-22.3070888519287</v>
      </c>
      <c r="CD494" s="1">
        <v>-14.1540575027465</v>
      </c>
      <c r="CE494" s="1">
        <v>-9.5861949920654208</v>
      </c>
      <c r="CF494" s="1">
        <v>-18.500167846679599</v>
      </c>
      <c r="CG494" s="1">
        <v>-32.0900268554687</v>
      </c>
      <c r="CH494" s="1">
        <v>-26.050111770629801</v>
      </c>
      <c r="CI494" s="1">
        <v>-21.8885402679443</v>
      </c>
      <c r="CJ494" s="1">
        <v>-22.899833679199201</v>
      </c>
      <c r="CK494" s="1">
        <v>-33.084358215332003</v>
      </c>
      <c r="CL494" s="1">
        <v>-43.164329528808501</v>
      </c>
      <c r="CM494" s="1">
        <v>-43.164329528808501</v>
      </c>
      <c r="CN494" s="1">
        <v>-43.164329528808501</v>
      </c>
      <c r="CO494" s="1">
        <v>-43.164329528808501</v>
      </c>
      <c r="CP494" s="1">
        <v>-41.928558349609297</v>
      </c>
      <c r="CQ494" s="1">
        <v>-43.164329528808501</v>
      </c>
      <c r="CR494" s="1">
        <v>-43.164329528808501</v>
      </c>
      <c r="CS494" s="1">
        <v>-43.164329528808501</v>
      </c>
      <c r="CT494" s="1">
        <v>-43.164329528808501</v>
      </c>
      <c r="CU494" s="1">
        <v>-43.164329528808501</v>
      </c>
      <c r="CV494" s="1">
        <v>-43.164329528808501</v>
      </c>
      <c r="CW494" s="1">
        <v>-31.980503082275298</v>
      </c>
      <c r="CX494" s="1">
        <v>-25.405408859252901</v>
      </c>
      <c r="CY494" s="1">
        <v>-31.517704010009702</v>
      </c>
      <c r="CZ494" s="1">
        <v>-43.164329528808501</v>
      </c>
    </row>
    <row r="495" spans="1:104" x14ac:dyDescent="0.25">
      <c r="A495" s="1">
        <v>-43.164329528808501</v>
      </c>
      <c r="B495" s="1">
        <v>-43.164329528808501</v>
      </c>
      <c r="C495" s="1">
        <v>-43.164329528808501</v>
      </c>
      <c r="D495" s="1">
        <v>-43.164329528808501</v>
      </c>
      <c r="E495" s="1">
        <v>-43.164329528808501</v>
      </c>
      <c r="F495" s="1">
        <v>-22.149229049682599</v>
      </c>
      <c r="G495" s="1">
        <v>-17.2718296051025</v>
      </c>
      <c r="H495" s="1">
        <v>-24.6229248046875</v>
      </c>
      <c r="I495" s="1">
        <v>-43.164329528808501</v>
      </c>
      <c r="J495" s="1">
        <v>-42.615283966064403</v>
      </c>
      <c r="K495" s="1">
        <v>-43.164329528808501</v>
      </c>
      <c r="L495" s="1">
        <v>-43.164329528808501</v>
      </c>
      <c r="M495" s="1">
        <v>-40.287551879882798</v>
      </c>
      <c r="N495" s="1">
        <v>-43.084545135497997</v>
      </c>
      <c r="O495" s="1">
        <v>-43.164329528808501</v>
      </c>
      <c r="P495" s="1">
        <v>-34.732624053955</v>
      </c>
      <c r="Q495" s="1">
        <v>-39.094066619872997</v>
      </c>
      <c r="R495" s="1">
        <v>-19.626502990722599</v>
      </c>
      <c r="S495" s="1">
        <v>-15.304323196411101</v>
      </c>
      <c r="T495" s="1">
        <v>-21.658494949340799</v>
      </c>
      <c r="U495" s="1">
        <v>-34.387073516845703</v>
      </c>
      <c r="V495" s="1">
        <v>-25.479076385498001</v>
      </c>
      <c r="W495" s="1">
        <v>-19.4049987792968</v>
      </c>
      <c r="X495" s="1">
        <v>-5.0331635475158603</v>
      </c>
      <c r="Y495" s="1">
        <v>-5.4388623237609801</v>
      </c>
      <c r="Z495" s="1">
        <v>-15.805111885070801</v>
      </c>
      <c r="AA495" s="1">
        <v>-32.766464233398402</v>
      </c>
      <c r="AB495" s="1">
        <v>-19.1521911621093</v>
      </c>
      <c r="AC495" s="1">
        <v>-23.568841934204102</v>
      </c>
      <c r="AD495" s="1">
        <v>-11.342288017272899</v>
      </c>
      <c r="AE495" s="1">
        <v>-12.6562585830688</v>
      </c>
      <c r="AF495" s="1">
        <v>-32.492969512939403</v>
      </c>
      <c r="AG495" s="1">
        <v>-41.460075378417898</v>
      </c>
      <c r="AH495" s="1">
        <v>-37.852573394775298</v>
      </c>
      <c r="AI495" s="1">
        <v>-41.862152099609297</v>
      </c>
      <c r="AJ495" s="1">
        <v>-39.396183013916001</v>
      </c>
      <c r="AK495" s="1">
        <v>-41.522731781005803</v>
      </c>
      <c r="AL495" s="1">
        <v>-43.164329528808501</v>
      </c>
      <c r="AM495" s="1">
        <v>-43.164329528808501</v>
      </c>
      <c r="AN495" s="1">
        <v>-43.164329528808501</v>
      </c>
      <c r="AO495" s="1">
        <v>-43.164329528808501</v>
      </c>
      <c r="AP495" s="1">
        <v>-43.164329528808501</v>
      </c>
      <c r="AQ495" s="1">
        <v>-39.0279731750488</v>
      </c>
      <c r="AR495" s="1">
        <v>-30.100822448730401</v>
      </c>
      <c r="AS495" s="1">
        <v>-27.9002590179443</v>
      </c>
      <c r="AT495" s="1">
        <v>-37.450576782226499</v>
      </c>
      <c r="AU495" s="1">
        <v>-40.110076904296797</v>
      </c>
      <c r="AV495" s="1">
        <v>-37.173267364501903</v>
      </c>
      <c r="AW495" s="1">
        <v>-43.164329528808501</v>
      </c>
      <c r="AX495" s="1">
        <v>-43.164329528808501</v>
      </c>
      <c r="AY495" s="1">
        <v>-43.164329528808501</v>
      </c>
      <c r="AZ495" s="1">
        <v>-43.164329528808501</v>
      </c>
      <c r="BA495" s="1">
        <v>-43.164329528808501</v>
      </c>
      <c r="BB495" s="1">
        <v>-43.164329528808501</v>
      </c>
      <c r="BC495" s="1">
        <v>-43.164329528808501</v>
      </c>
      <c r="BD495" s="1">
        <v>-43.164329528808501</v>
      </c>
      <c r="BE495" s="1">
        <v>-43.164329528808501</v>
      </c>
      <c r="BF495" s="1">
        <v>-43.164329528808501</v>
      </c>
      <c r="BG495" s="1">
        <v>-43.164329528808501</v>
      </c>
      <c r="BH495" s="1">
        <v>-43.164329528808501</v>
      </c>
      <c r="BI495" s="1">
        <v>-43.164329528808501</v>
      </c>
      <c r="BJ495" s="1">
        <v>-43.164329528808501</v>
      </c>
      <c r="BK495" s="1">
        <v>-43.164329528808501</v>
      </c>
      <c r="BL495" s="1">
        <v>-43.164329528808501</v>
      </c>
      <c r="BM495" s="1">
        <v>-42.688831329345703</v>
      </c>
      <c r="BN495" s="1">
        <v>-32.3753051757812</v>
      </c>
      <c r="BO495" s="1">
        <v>-33.367088317871001</v>
      </c>
      <c r="BP495" s="1">
        <v>-43.164329528808501</v>
      </c>
      <c r="BQ495" s="1">
        <v>-43.164329528808501</v>
      </c>
      <c r="BR495" s="1">
        <v>-43.164329528808501</v>
      </c>
      <c r="BS495" s="1">
        <v>-38.435142517089801</v>
      </c>
      <c r="BT495" s="1">
        <v>-33.207469940185497</v>
      </c>
      <c r="BU495" s="1">
        <v>-40.233627319335902</v>
      </c>
      <c r="BV495" s="1">
        <v>-43.164329528808501</v>
      </c>
      <c r="BW495" s="1">
        <v>-43.164329528808501</v>
      </c>
      <c r="BX495" s="1">
        <v>-40.690902709960902</v>
      </c>
      <c r="BY495" s="1">
        <v>-11.250957489013601</v>
      </c>
      <c r="BZ495" s="1">
        <v>-8.8988265991210902</v>
      </c>
      <c r="CA495" s="1">
        <v>-10.9770393371582</v>
      </c>
      <c r="CB495" s="1">
        <v>-12.899380683898899</v>
      </c>
      <c r="CC495" s="1">
        <v>-22.5595397949218</v>
      </c>
      <c r="CD495" s="1">
        <v>-12.8450565338134</v>
      </c>
      <c r="CE495" s="1">
        <v>-9.6861257553100497</v>
      </c>
      <c r="CF495" s="1">
        <v>-18.181949615478501</v>
      </c>
      <c r="CG495" s="1">
        <v>-31.225221633911101</v>
      </c>
      <c r="CH495" s="1">
        <v>-26.2698059082031</v>
      </c>
      <c r="CI495" s="1">
        <v>-29.066936492919901</v>
      </c>
      <c r="CJ495" s="1">
        <v>-25.152980804443299</v>
      </c>
      <c r="CK495" s="1">
        <v>-33.261081695556598</v>
      </c>
      <c r="CL495" s="1">
        <v>-43.164329528808501</v>
      </c>
      <c r="CM495" s="1">
        <v>-43.164329528808501</v>
      </c>
      <c r="CN495" s="1">
        <v>-43.164329528808501</v>
      </c>
      <c r="CO495" s="1">
        <v>-43.164329528808501</v>
      </c>
      <c r="CP495" s="1">
        <v>-43.164329528808501</v>
      </c>
      <c r="CQ495" s="1">
        <v>-43.164329528808501</v>
      </c>
      <c r="CR495" s="1">
        <v>-43.164329528808501</v>
      </c>
      <c r="CS495" s="1">
        <v>-43.164329528808501</v>
      </c>
      <c r="CT495" s="1">
        <v>-43.164329528808501</v>
      </c>
      <c r="CU495" s="1">
        <v>-43.164329528808501</v>
      </c>
      <c r="CV495" s="1">
        <v>-43.164329528808501</v>
      </c>
      <c r="CW495" s="1">
        <v>-33.144699096679602</v>
      </c>
      <c r="CX495" s="1">
        <v>-25.678195953369102</v>
      </c>
      <c r="CY495" s="1">
        <v>-29.012626647949201</v>
      </c>
      <c r="CZ495" s="1">
        <v>-43.164329528808501</v>
      </c>
    </row>
    <row r="496" spans="1:104" x14ac:dyDescent="0.25">
      <c r="A496" s="1">
        <v>-43.164329528808501</v>
      </c>
      <c r="B496" s="1">
        <v>-43.164329528808501</v>
      </c>
      <c r="C496" s="1">
        <v>-43.164329528808501</v>
      </c>
      <c r="D496" s="1">
        <v>-43.164329528808501</v>
      </c>
      <c r="E496" s="1">
        <v>-43.164329528808501</v>
      </c>
      <c r="F496" s="1">
        <v>-22.275150299072202</v>
      </c>
      <c r="G496" s="1">
        <v>-17.5393161773681</v>
      </c>
      <c r="H496" s="1">
        <v>-25.937999725341701</v>
      </c>
      <c r="I496" s="1">
        <v>-39.732940673828097</v>
      </c>
      <c r="J496" s="1">
        <v>-39.643905639648402</v>
      </c>
      <c r="K496" s="1">
        <v>-42.565231323242102</v>
      </c>
      <c r="L496" s="1">
        <v>-43.164329528808501</v>
      </c>
      <c r="M496" s="1">
        <v>-43.164329528808501</v>
      </c>
      <c r="N496" s="1">
        <v>-42.001079559326101</v>
      </c>
      <c r="O496" s="1">
        <v>-43.164329528808501</v>
      </c>
      <c r="P496" s="1">
        <v>-33.163673400878899</v>
      </c>
      <c r="Q496" s="1">
        <v>-29.122901916503899</v>
      </c>
      <c r="R496" s="1">
        <v>-19.778434753417901</v>
      </c>
      <c r="S496" s="1">
        <v>-16.719886779785099</v>
      </c>
      <c r="T496" s="1">
        <v>-23.822978973388601</v>
      </c>
      <c r="U496" s="1">
        <v>-32.847846984863203</v>
      </c>
      <c r="V496" s="1">
        <v>-27.120738983154201</v>
      </c>
      <c r="W496" s="1">
        <v>-17.184617996215799</v>
      </c>
      <c r="X496" s="1">
        <v>-6.8429260253906197</v>
      </c>
      <c r="Y496" s="1">
        <v>-8.2898817062377894</v>
      </c>
      <c r="Z496" s="1">
        <v>-24.1184768676757</v>
      </c>
      <c r="AA496" s="1">
        <v>-19.6563510894775</v>
      </c>
      <c r="AB496" s="1">
        <v>-20.350845336913999</v>
      </c>
      <c r="AC496" s="1">
        <v>-19.353034973144499</v>
      </c>
      <c r="AD496" s="1">
        <v>-10.908754348754799</v>
      </c>
      <c r="AE496" s="1">
        <v>-10.6034746170043</v>
      </c>
      <c r="AF496" s="1">
        <v>-24.178005218505799</v>
      </c>
      <c r="AG496" s="1">
        <v>-34.829936981201101</v>
      </c>
      <c r="AH496" s="1">
        <v>-37.858192443847599</v>
      </c>
      <c r="AI496" s="1">
        <v>-43.164329528808501</v>
      </c>
      <c r="AJ496" s="1">
        <v>-41.49951171875</v>
      </c>
      <c r="AK496" s="1">
        <v>-42.199607849121001</v>
      </c>
      <c r="AL496" s="1">
        <v>-43.164329528808501</v>
      </c>
      <c r="AM496" s="1">
        <v>-43.164329528808501</v>
      </c>
      <c r="AN496" s="1">
        <v>-43.164329528808501</v>
      </c>
      <c r="AO496" s="1">
        <v>-43.164329528808501</v>
      </c>
      <c r="AP496" s="1">
        <v>-41.920845031738203</v>
      </c>
      <c r="AQ496" s="1">
        <v>-34.180278778076101</v>
      </c>
      <c r="AR496" s="1">
        <v>-27.6158542633056</v>
      </c>
      <c r="AS496" s="1">
        <v>-28.1074714660644</v>
      </c>
      <c r="AT496" s="1">
        <v>-34.561973571777301</v>
      </c>
      <c r="AU496" s="1">
        <v>-33.636795043945298</v>
      </c>
      <c r="AV496" s="1">
        <v>-36.093112945556598</v>
      </c>
      <c r="AW496" s="1">
        <v>-43.164329528808501</v>
      </c>
      <c r="AX496" s="1">
        <v>-43.164329528808501</v>
      </c>
      <c r="AY496" s="1">
        <v>-43.164329528808501</v>
      </c>
      <c r="AZ496" s="1">
        <v>-43.164329528808501</v>
      </c>
      <c r="BA496" s="1">
        <v>-43.164329528808501</v>
      </c>
      <c r="BB496" s="1">
        <v>-43.164329528808501</v>
      </c>
      <c r="BC496" s="1">
        <v>-43.164329528808501</v>
      </c>
      <c r="BD496" s="1">
        <v>-43.164329528808501</v>
      </c>
      <c r="BE496" s="1">
        <v>-43.164329528808501</v>
      </c>
      <c r="BF496" s="1">
        <v>-43.164329528808501</v>
      </c>
      <c r="BG496" s="1">
        <v>-43.164329528808501</v>
      </c>
      <c r="BH496" s="1">
        <v>-43.164329528808501</v>
      </c>
      <c r="BI496" s="1">
        <v>-43.164329528808501</v>
      </c>
      <c r="BJ496" s="1">
        <v>-43.164329528808501</v>
      </c>
      <c r="BK496" s="1">
        <v>-43.164329528808501</v>
      </c>
      <c r="BL496" s="1">
        <v>-43.164329528808501</v>
      </c>
      <c r="BM496" s="1">
        <v>-43.164329528808501</v>
      </c>
      <c r="BN496" s="1">
        <v>-32.979377746582003</v>
      </c>
      <c r="BO496" s="1">
        <v>-32.657695770263601</v>
      </c>
      <c r="BP496" s="1">
        <v>-43.164329528808501</v>
      </c>
      <c r="BQ496" s="1">
        <v>-43.164329528808501</v>
      </c>
      <c r="BR496" s="1">
        <v>-43.164329528808501</v>
      </c>
      <c r="BS496" s="1">
        <v>-39.260677337646399</v>
      </c>
      <c r="BT496" s="1">
        <v>-31.446153640746999</v>
      </c>
      <c r="BU496" s="1">
        <v>-35.249069213867102</v>
      </c>
      <c r="BV496" s="1">
        <v>-43.164329528808501</v>
      </c>
      <c r="BW496" s="1">
        <v>-43.164329528808501</v>
      </c>
      <c r="BX496" s="1">
        <v>-43.164329528808501</v>
      </c>
      <c r="BY496" s="1">
        <v>-11.6839685440063</v>
      </c>
      <c r="BZ496" s="1">
        <v>-4.0684251785278303</v>
      </c>
      <c r="CA496" s="1">
        <v>-4.1750898361206001</v>
      </c>
      <c r="CB496" s="1">
        <v>-10.2287235260009</v>
      </c>
      <c r="CC496" s="1">
        <v>-23.134529113769499</v>
      </c>
      <c r="CD496" s="1">
        <v>-13.811673164367599</v>
      </c>
      <c r="CE496" s="1">
        <v>-9.7789039611816406</v>
      </c>
      <c r="CF496" s="1">
        <v>-18.703149795532202</v>
      </c>
      <c r="CG496" s="1">
        <v>-31.0895900726318</v>
      </c>
      <c r="CH496" s="1">
        <v>-30.215082168579102</v>
      </c>
      <c r="CI496" s="1">
        <v>-32.493568420410099</v>
      </c>
      <c r="CJ496" s="1">
        <v>-28.907453536987301</v>
      </c>
      <c r="CK496" s="1">
        <v>-34.8618354797363</v>
      </c>
      <c r="CL496" s="1">
        <v>-43.164329528808501</v>
      </c>
      <c r="CM496" s="1">
        <v>-43.164329528808501</v>
      </c>
      <c r="CN496" s="1">
        <v>-43.164329528808501</v>
      </c>
      <c r="CO496" s="1">
        <v>-43.164329528808501</v>
      </c>
      <c r="CP496" s="1">
        <v>-43.164329528808501</v>
      </c>
      <c r="CQ496" s="1">
        <v>-43.164329528808501</v>
      </c>
      <c r="CR496" s="1">
        <v>-43.164329528808501</v>
      </c>
      <c r="CS496" s="1">
        <v>-43.164329528808501</v>
      </c>
      <c r="CT496" s="1">
        <v>-43.164329528808501</v>
      </c>
      <c r="CU496" s="1">
        <v>-43.164329528808501</v>
      </c>
      <c r="CV496" s="1">
        <v>-43.164329528808501</v>
      </c>
      <c r="CW496" s="1">
        <v>-34.112209320068303</v>
      </c>
      <c r="CX496" s="1">
        <v>-26.631149291992099</v>
      </c>
      <c r="CY496" s="1">
        <v>-31.850986480712798</v>
      </c>
      <c r="CZ496" s="1">
        <v>-43.026382446288999</v>
      </c>
    </row>
    <row r="497" spans="1:104" x14ac:dyDescent="0.25">
      <c r="A497" s="1">
        <v>-43.164329528808501</v>
      </c>
      <c r="B497" s="1">
        <v>-43.164329528808501</v>
      </c>
      <c r="C497" s="1">
        <v>-43.164329528808501</v>
      </c>
      <c r="D497" s="1">
        <v>-43.164329528808501</v>
      </c>
      <c r="E497" s="1">
        <v>-43.164329528808501</v>
      </c>
      <c r="F497" s="1">
        <v>-22.026737213134702</v>
      </c>
      <c r="G497" s="1">
        <v>-17.201112747192301</v>
      </c>
      <c r="H497" s="1">
        <v>-23.722627639770501</v>
      </c>
      <c r="I497" s="1">
        <v>-43.164329528808501</v>
      </c>
      <c r="J497" s="1">
        <v>-42.856639862060497</v>
      </c>
      <c r="K497" s="1">
        <v>-43.164329528808501</v>
      </c>
      <c r="L497" s="1">
        <v>-43.164329528808501</v>
      </c>
      <c r="M497" s="1">
        <v>-43.164329528808501</v>
      </c>
      <c r="N497" s="1">
        <v>-41.5401000976562</v>
      </c>
      <c r="O497" s="1">
        <v>-43.164329528808501</v>
      </c>
      <c r="P497" s="1">
        <v>-31.911369323730401</v>
      </c>
      <c r="Q497" s="1">
        <v>-27.756717681884702</v>
      </c>
      <c r="R497" s="1">
        <v>-24.291358947753899</v>
      </c>
      <c r="S497" s="1">
        <v>-18.175106048583899</v>
      </c>
      <c r="T497" s="1">
        <v>-29.768711090087798</v>
      </c>
      <c r="U497" s="1">
        <v>-33.315319061279197</v>
      </c>
      <c r="V497" s="1">
        <v>-27.901441574096602</v>
      </c>
      <c r="W497" s="1">
        <v>-34.6959838867187</v>
      </c>
      <c r="X497" s="1">
        <v>-9.6879968643188406</v>
      </c>
      <c r="Y497" s="1">
        <v>-6.5395832061767498</v>
      </c>
      <c r="Z497" s="1">
        <v>-12.4322805404663</v>
      </c>
      <c r="AA497" s="1">
        <v>-22.176513671875</v>
      </c>
      <c r="AB497" s="1">
        <v>-21.67649269104</v>
      </c>
      <c r="AC497" s="1">
        <v>-27.238990783691399</v>
      </c>
      <c r="AD497" s="1">
        <v>-9.1595420837402308</v>
      </c>
      <c r="AE497" s="1">
        <v>-8.9925298690795792</v>
      </c>
      <c r="AF497" s="1">
        <v>-24.672529220581001</v>
      </c>
      <c r="AG497" s="1">
        <v>-37.067825317382798</v>
      </c>
      <c r="AH497" s="1">
        <v>-39.990333557128899</v>
      </c>
      <c r="AI497" s="1">
        <v>-43.164329528808501</v>
      </c>
      <c r="AJ497" s="1">
        <v>-39.125396728515597</v>
      </c>
      <c r="AK497" s="1">
        <v>-43.164329528808501</v>
      </c>
      <c r="AL497" s="1">
        <v>-43.164329528808501</v>
      </c>
      <c r="AM497" s="1">
        <v>-43.164329528808501</v>
      </c>
      <c r="AN497" s="1">
        <v>-43.164329528808501</v>
      </c>
      <c r="AO497" s="1">
        <v>-43.164329528808501</v>
      </c>
      <c r="AP497" s="1">
        <v>-39.468837738037102</v>
      </c>
      <c r="AQ497" s="1">
        <v>-32.887096405029197</v>
      </c>
      <c r="AR497" s="1">
        <v>-34.3773193359375</v>
      </c>
      <c r="AS497" s="1">
        <v>-32.8883666992187</v>
      </c>
      <c r="AT497" s="1">
        <v>-35.2056465148925</v>
      </c>
      <c r="AU497" s="1">
        <v>-36.867916107177699</v>
      </c>
      <c r="AV497" s="1">
        <v>-36.645381927490199</v>
      </c>
      <c r="AW497" s="1">
        <v>-43.164329528808501</v>
      </c>
      <c r="AX497" s="1">
        <v>-43.164329528808501</v>
      </c>
      <c r="AY497" s="1">
        <v>-43.164329528808501</v>
      </c>
      <c r="AZ497" s="1">
        <v>-43.164329528808501</v>
      </c>
      <c r="BA497" s="1">
        <v>-43.164329528808501</v>
      </c>
      <c r="BB497" s="1">
        <v>-43.164329528808501</v>
      </c>
      <c r="BC497" s="1">
        <v>-43.164329528808501</v>
      </c>
      <c r="BD497" s="1">
        <v>-43.164329528808501</v>
      </c>
      <c r="BE497" s="1">
        <v>-43.164329528808501</v>
      </c>
      <c r="BF497" s="1">
        <v>-43.164329528808501</v>
      </c>
      <c r="BG497" s="1">
        <v>-43.164329528808501</v>
      </c>
      <c r="BH497" s="1">
        <v>-43.164329528808501</v>
      </c>
      <c r="BI497" s="1">
        <v>-43.164329528808501</v>
      </c>
      <c r="BJ497" s="1">
        <v>-43.164329528808501</v>
      </c>
      <c r="BK497" s="1">
        <v>-43.164329528808501</v>
      </c>
      <c r="BL497" s="1">
        <v>-43.164329528808501</v>
      </c>
      <c r="BM497" s="1">
        <v>-43.164329528808501</v>
      </c>
      <c r="BN497" s="1">
        <v>-32.273200988769503</v>
      </c>
      <c r="BO497" s="1">
        <v>-33.724563598632798</v>
      </c>
      <c r="BP497" s="1">
        <v>-43.164329528808501</v>
      </c>
      <c r="BQ497" s="1">
        <v>-43.164329528808501</v>
      </c>
      <c r="BR497" s="1">
        <v>-43.164329528808501</v>
      </c>
      <c r="BS497" s="1">
        <v>-38.701446533203097</v>
      </c>
      <c r="BT497" s="1">
        <v>-30.3658752441406</v>
      </c>
      <c r="BU497" s="1">
        <v>-33.561622619628899</v>
      </c>
      <c r="BV497" s="1">
        <v>-43.164329528808501</v>
      </c>
      <c r="BW497" s="1">
        <v>-43.164329528808501</v>
      </c>
      <c r="BX497" s="1">
        <v>-41.823127746582003</v>
      </c>
      <c r="BY497" s="1">
        <v>-12.593273162841699</v>
      </c>
      <c r="BZ497" s="1">
        <v>-4.2979273796081499</v>
      </c>
      <c r="CA497" s="1">
        <v>-6.1959047317504803</v>
      </c>
      <c r="CB497" s="1">
        <v>-13.742696762084901</v>
      </c>
      <c r="CC497" s="1">
        <v>-26.573528289794901</v>
      </c>
      <c r="CD497" s="1">
        <v>-12.943243026733301</v>
      </c>
      <c r="CE497" s="1">
        <v>-9.8874006271362305</v>
      </c>
      <c r="CF497" s="1">
        <v>-19.486526489257798</v>
      </c>
      <c r="CG497" s="1">
        <v>-32.457004547119098</v>
      </c>
      <c r="CH497" s="1">
        <v>-30.9065227508544</v>
      </c>
      <c r="CI497" s="1">
        <v>-38.563037872314403</v>
      </c>
      <c r="CJ497" s="1">
        <v>-31.234895706176701</v>
      </c>
      <c r="CK497" s="1">
        <v>-39.954616546630803</v>
      </c>
      <c r="CL497" s="1">
        <v>-43.164329528808501</v>
      </c>
      <c r="CM497" s="1">
        <v>-43.164329528808501</v>
      </c>
      <c r="CN497" s="1">
        <v>-43.164329528808501</v>
      </c>
      <c r="CO497" s="1">
        <v>-43.164329528808501</v>
      </c>
      <c r="CP497" s="1">
        <v>-43.164329528808501</v>
      </c>
      <c r="CQ497" s="1">
        <v>-43.164329528808501</v>
      </c>
      <c r="CR497" s="1">
        <v>-43.164329528808501</v>
      </c>
      <c r="CS497" s="1">
        <v>-43.164329528808501</v>
      </c>
      <c r="CT497" s="1">
        <v>-43.164329528808501</v>
      </c>
      <c r="CU497" s="1">
        <v>-43.164329528808501</v>
      </c>
      <c r="CV497" s="1">
        <v>-43.164329528808501</v>
      </c>
      <c r="CW497" s="1">
        <v>-34.468616485595703</v>
      </c>
      <c r="CX497" s="1">
        <v>-27.528739929199201</v>
      </c>
      <c r="CY497" s="1">
        <v>-32.703880310058501</v>
      </c>
      <c r="CZ497" s="1">
        <v>-43.164329528808501</v>
      </c>
    </row>
    <row r="498" spans="1:104" x14ac:dyDescent="0.25">
      <c r="A498" s="1">
        <v>-43.164329528808501</v>
      </c>
      <c r="B498" s="1">
        <v>-43.164329528808501</v>
      </c>
      <c r="C498" s="1">
        <v>-43.164329528808501</v>
      </c>
      <c r="D498" s="1">
        <v>-43.164329528808501</v>
      </c>
      <c r="E498" s="1">
        <v>-43.164329528808501</v>
      </c>
      <c r="F498" s="1">
        <v>-22.557308197021399</v>
      </c>
      <c r="G498" s="1">
        <v>-17.310623168945298</v>
      </c>
      <c r="H498" s="1">
        <v>-23.832176208496001</v>
      </c>
      <c r="I498" s="1">
        <v>-43.164329528808501</v>
      </c>
      <c r="J498" s="1">
        <v>-42.400417327880803</v>
      </c>
      <c r="K498" s="1">
        <v>-42.551246643066399</v>
      </c>
      <c r="L498" s="1">
        <v>-43.128353118896399</v>
      </c>
      <c r="M498" s="1">
        <v>-39.9063720703125</v>
      </c>
      <c r="N498" s="1">
        <v>-43.164329528808501</v>
      </c>
      <c r="O498" s="1">
        <v>-43.164329528808501</v>
      </c>
      <c r="P498" s="1">
        <v>-32.975746154785099</v>
      </c>
      <c r="Q498" s="1">
        <v>-27.9052009582519</v>
      </c>
      <c r="R498" s="1">
        <v>-20.519838333129801</v>
      </c>
      <c r="S498" s="1">
        <v>-19.0391235351562</v>
      </c>
      <c r="T498" s="1">
        <v>-23.706375122070298</v>
      </c>
      <c r="U498" s="1">
        <v>-27.155124664306602</v>
      </c>
      <c r="V498" s="1">
        <v>-26.589969635009702</v>
      </c>
      <c r="W498" s="1">
        <v>-24.855541229248001</v>
      </c>
      <c r="X498" s="1">
        <v>-10.9428386688232</v>
      </c>
      <c r="Y498" s="1">
        <v>-8.0456075668334908</v>
      </c>
      <c r="Z498" s="1">
        <v>-11.8828926086425</v>
      </c>
      <c r="AA498" s="1">
        <v>-18.907958984375</v>
      </c>
      <c r="AB498" s="1">
        <v>-22.494203567504801</v>
      </c>
      <c r="AC498" s="1">
        <v>-13.095602989196699</v>
      </c>
      <c r="AD498" s="1">
        <v>-6.3752336502075098</v>
      </c>
      <c r="AE498" s="1">
        <v>-7.6637167930603001</v>
      </c>
      <c r="AF498" s="1">
        <v>-22.867900848388601</v>
      </c>
      <c r="AG498" s="1">
        <v>-41.511402130126903</v>
      </c>
      <c r="AH498" s="1">
        <v>-43.164329528808501</v>
      </c>
      <c r="AI498" s="1">
        <v>-42.034271240234297</v>
      </c>
      <c r="AJ498" s="1">
        <v>-36.584098815917898</v>
      </c>
      <c r="AK498" s="1">
        <v>-37.679916381835902</v>
      </c>
      <c r="AL498" s="1">
        <v>-43.164329528808501</v>
      </c>
      <c r="AM498" s="1">
        <v>-43.164329528808501</v>
      </c>
      <c r="AN498" s="1">
        <v>-43.164329528808501</v>
      </c>
      <c r="AO498" s="1">
        <v>-43.164329528808501</v>
      </c>
      <c r="AP498" s="1">
        <v>-40.730354309082003</v>
      </c>
      <c r="AQ498" s="1">
        <v>-36.038238525390597</v>
      </c>
      <c r="AR498" s="1">
        <v>-41.367286682128899</v>
      </c>
      <c r="AS498" s="1">
        <v>-43.164329528808501</v>
      </c>
      <c r="AT498" s="1">
        <v>-43.164329528808501</v>
      </c>
      <c r="AU498" s="1">
        <v>-41.9852905273437</v>
      </c>
      <c r="AV498" s="1">
        <v>-39.150772094726499</v>
      </c>
      <c r="AW498" s="1">
        <v>-43.164329528808501</v>
      </c>
      <c r="AX498" s="1">
        <v>-43.164329528808501</v>
      </c>
      <c r="AY498" s="1">
        <v>-43.164329528808501</v>
      </c>
      <c r="AZ498" s="1">
        <v>-43.164329528808501</v>
      </c>
      <c r="BA498" s="1">
        <v>-43.164329528808501</v>
      </c>
      <c r="BB498" s="1">
        <v>-43.164329528808501</v>
      </c>
      <c r="BC498" s="1">
        <v>-43.164329528808501</v>
      </c>
      <c r="BD498" s="1">
        <v>-43.164329528808501</v>
      </c>
      <c r="BE498" s="1">
        <v>-43.164329528808501</v>
      </c>
      <c r="BF498" s="1">
        <v>-41.857940673828097</v>
      </c>
      <c r="BG498" s="1">
        <v>-43.164329528808501</v>
      </c>
      <c r="BH498" s="1">
        <v>-43.164329528808501</v>
      </c>
      <c r="BI498" s="1">
        <v>-43.164329528808501</v>
      </c>
      <c r="BJ498" s="1">
        <v>-43.164329528808501</v>
      </c>
      <c r="BK498" s="1">
        <v>-43.164329528808501</v>
      </c>
      <c r="BL498" s="1">
        <v>-42.637565612792898</v>
      </c>
      <c r="BM498" s="1">
        <v>-36.385787963867102</v>
      </c>
      <c r="BN498" s="1">
        <v>-30.482887268066399</v>
      </c>
      <c r="BO498" s="1">
        <v>-34.066719055175703</v>
      </c>
      <c r="BP498" s="1">
        <v>-43.164329528808501</v>
      </c>
      <c r="BQ498" s="1">
        <v>-43.164329528808501</v>
      </c>
      <c r="BR498" s="1">
        <v>-43.164329528808501</v>
      </c>
      <c r="BS498" s="1">
        <v>-36.827362060546797</v>
      </c>
      <c r="BT498" s="1">
        <v>-29.761735916137599</v>
      </c>
      <c r="BU498" s="1">
        <v>-35.583869934082003</v>
      </c>
      <c r="BV498" s="1">
        <v>-43.164329528808501</v>
      </c>
      <c r="BW498" s="1">
        <v>-43.164329528808501</v>
      </c>
      <c r="BX498" s="1">
        <v>-43.164329528808501</v>
      </c>
      <c r="BY498" s="1">
        <v>-13.692914009094199</v>
      </c>
      <c r="BZ498" s="1">
        <v>-7.3028612136840803</v>
      </c>
      <c r="CA498" s="1">
        <v>-15.7651557922363</v>
      </c>
      <c r="CB498" s="1">
        <v>-28.564748764038001</v>
      </c>
      <c r="CC498" s="1">
        <v>-20.431034088134702</v>
      </c>
      <c r="CD498" s="1">
        <v>-11.4716835021972</v>
      </c>
      <c r="CE498" s="1">
        <v>-10.5789527893066</v>
      </c>
      <c r="CF498" s="1">
        <v>-20.260095596313398</v>
      </c>
      <c r="CG498" s="1">
        <v>-36.336585998535099</v>
      </c>
      <c r="CH498" s="1">
        <v>-27.891902923583899</v>
      </c>
      <c r="CI498" s="1">
        <v>-28.364793777465799</v>
      </c>
      <c r="CJ498" s="1">
        <v>-36.097644805908203</v>
      </c>
      <c r="CK498" s="1">
        <v>-43.164329528808501</v>
      </c>
      <c r="CL498" s="1">
        <v>-43.164329528808501</v>
      </c>
      <c r="CM498" s="1">
        <v>-43.164329528808501</v>
      </c>
      <c r="CN498" s="1">
        <v>-43.164329528808501</v>
      </c>
      <c r="CO498" s="1">
        <v>-43.164329528808501</v>
      </c>
      <c r="CP498" s="1">
        <v>-43.164329528808501</v>
      </c>
      <c r="CQ498" s="1">
        <v>-43.164329528808501</v>
      </c>
      <c r="CR498" s="1">
        <v>-43.164329528808501</v>
      </c>
      <c r="CS498" s="1">
        <v>-41.516918182372997</v>
      </c>
      <c r="CT498" s="1">
        <v>-43.164329528808501</v>
      </c>
      <c r="CU498" s="1">
        <v>-43.164329528808501</v>
      </c>
      <c r="CV498" s="1">
        <v>-43.164329528808501</v>
      </c>
      <c r="CW498" s="1">
        <v>-34.900581359863203</v>
      </c>
      <c r="CX498" s="1">
        <v>-28.281347274780199</v>
      </c>
      <c r="CY498" s="1">
        <v>-32.845798492431598</v>
      </c>
      <c r="CZ498" s="1">
        <v>-43.164329528808501</v>
      </c>
    </row>
    <row r="499" spans="1:104" x14ac:dyDescent="0.25">
      <c r="A499" s="1">
        <v>-43.164329528808501</v>
      </c>
      <c r="B499" s="1">
        <v>-43.164329528808501</v>
      </c>
      <c r="C499" s="1">
        <v>-43.164329528808501</v>
      </c>
      <c r="D499" s="1">
        <v>-43.164329528808501</v>
      </c>
      <c r="E499" s="1">
        <v>-43.164329528808501</v>
      </c>
      <c r="F499" s="1">
        <v>-23.1939392089843</v>
      </c>
      <c r="G499" s="1">
        <v>-17.865198135375898</v>
      </c>
      <c r="H499" s="1">
        <v>-24.967693328857401</v>
      </c>
      <c r="I499" s="1">
        <v>-43.164329528808501</v>
      </c>
      <c r="J499" s="1">
        <v>-43.164329528808501</v>
      </c>
      <c r="K499" s="1">
        <v>-43.164329528808501</v>
      </c>
      <c r="L499" s="1">
        <v>-43.164329528808501</v>
      </c>
      <c r="M499" s="1">
        <v>-43.164329528808501</v>
      </c>
      <c r="N499" s="1">
        <v>-43.164329528808501</v>
      </c>
      <c r="O499" s="1">
        <v>-43.164329528808501</v>
      </c>
      <c r="P499" s="1">
        <v>-34.986160278320298</v>
      </c>
      <c r="Q499" s="1">
        <v>-39.930530548095703</v>
      </c>
      <c r="R499" s="1">
        <v>-22.662727355956999</v>
      </c>
      <c r="S499" s="1">
        <v>-23.576274871826101</v>
      </c>
      <c r="T499" s="1">
        <v>-32.005691528320298</v>
      </c>
      <c r="U499" s="1">
        <v>-43.164329528808501</v>
      </c>
      <c r="V499" s="1">
        <v>-29.3225002288818</v>
      </c>
      <c r="W499" s="1">
        <v>-37.014244079589801</v>
      </c>
      <c r="X499" s="1">
        <v>-13.497480392456</v>
      </c>
      <c r="Y499" s="1">
        <v>-11.254209518432599</v>
      </c>
      <c r="Z499" s="1">
        <v>-20.3885288238525</v>
      </c>
      <c r="AA499" s="1">
        <v>-17.359601974487301</v>
      </c>
      <c r="AB499" s="1">
        <v>-15.582302093505801</v>
      </c>
      <c r="AC499" s="1">
        <v>-16.943943023681602</v>
      </c>
      <c r="AD499" s="1">
        <v>-7.5974311828613201</v>
      </c>
      <c r="AE499" s="1">
        <v>-6.4761424064636204</v>
      </c>
      <c r="AF499" s="1">
        <v>-22.8150825500488</v>
      </c>
      <c r="AG499" s="1">
        <v>-38.9375</v>
      </c>
      <c r="AH499" s="1">
        <v>-41.114173889160099</v>
      </c>
      <c r="AI499" s="1">
        <v>-43.164329528808501</v>
      </c>
      <c r="AJ499" s="1">
        <v>-34.809867858886697</v>
      </c>
      <c r="AK499" s="1">
        <v>-34.484218597412102</v>
      </c>
      <c r="AL499" s="1">
        <v>-43.164329528808501</v>
      </c>
      <c r="AM499" s="1">
        <v>-43.164329528808501</v>
      </c>
      <c r="AN499" s="1">
        <v>-43.164329528808501</v>
      </c>
      <c r="AO499" s="1">
        <v>-43.164329528808501</v>
      </c>
      <c r="AP499" s="1">
        <v>-37.668697357177699</v>
      </c>
      <c r="AQ499" s="1">
        <v>-37.246109008788999</v>
      </c>
      <c r="AR499" s="1">
        <v>-42.368804931640597</v>
      </c>
      <c r="AS499" s="1">
        <v>-36.021305084228501</v>
      </c>
      <c r="AT499" s="1">
        <v>-34.988983154296797</v>
      </c>
      <c r="AU499" s="1">
        <v>-39.322341918945298</v>
      </c>
      <c r="AV499" s="1">
        <v>-42.294029235839801</v>
      </c>
      <c r="AW499" s="1">
        <v>-43.164329528808501</v>
      </c>
      <c r="AX499" s="1">
        <v>-43.164329528808501</v>
      </c>
      <c r="AY499" s="1">
        <v>-43.164329528808501</v>
      </c>
      <c r="AZ499" s="1">
        <v>-43.164329528808501</v>
      </c>
      <c r="BA499" s="1">
        <v>-43.164329528808501</v>
      </c>
      <c r="BB499" s="1">
        <v>-42.783966064453097</v>
      </c>
      <c r="BC499" s="1">
        <v>-41.139236450195298</v>
      </c>
      <c r="BD499" s="1">
        <v>-43.164329528808501</v>
      </c>
      <c r="BE499" s="1">
        <v>-43.164329528808501</v>
      </c>
      <c r="BF499" s="1">
        <v>-43.164329528808501</v>
      </c>
      <c r="BG499" s="1">
        <v>-43.164329528808501</v>
      </c>
      <c r="BH499" s="1">
        <v>-43.164329528808501</v>
      </c>
      <c r="BI499" s="1">
        <v>-43.164329528808501</v>
      </c>
      <c r="BJ499" s="1">
        <v>-43.164329528808501</v>
      </c>
      <c r="BK499" s="1">
        <v>-43.164329528808501</v>
      </c>
      <c r="BL499" s="1">
        <v>-43.164329528808501</v>
      </c>
      <c r="BM499" s="1">
        <v>-40.958564758300703</v>
      </c>
      <c r="BN499" s="1">
        <v>-31.7864780426025</v>
      </c>
      <c r="BO499" s="1">
        <v>-32.054332733154197</v>
      </c>
      <c r="BP499" s="1">
        <v>-43.164329528808501</v>
      </c>
      <c r="BQ499" s="1">
        <v>-43.164329528808501</v>
      </c>
      <c r="BR499" s="1">
        <v>-43.164329528808501</v>
      </c>
      <c r="BS499" s="1">
        <v>-36.222846984863203</v>
      </c>
      <c r="BT499" s="1">
        <v>-29.5125198364257</v>
      </c>
      <c r="BU499" s="1">
        <v>-33.5592231750488</v>
      </c>
      <c r="BV499" s="1">
        <v>-43.164329528808501</v>
      </c>
      <c r="BW499" s="1">
        <v>-43.164329528808501</v>
      </c>
      <c r="BX499" s="1">
        <v>-34.675342559814403</v>
      </c>
      <c r="BY499" s="1">
        <v>-15.4396495819091</v>
      </c>
      <c r="BZ499" s="1">
        <v>-8.2080039978027308</v>
      </c>
      <c r="CA499" s="1">
        <v>-13.32382106781</v>
      </c>
      <c r="CB499" s="1">
        <v>-17.604631423950099</v>
      </c>
      <c r="CC499" s="1">
        <v>-14.762666702270501</v>
      </c>
      <c r="CD499" s="1">
        <v>-18.4672241210937</v>
      </c>
      <c r="CE499" s="1">
        <v>-12.152120590209901</v>
      </c>
      <c r="CF499" s="1">
        <v>-18.521404266357401</v>
      </c>
      <c r="CG499" s="1">
        <v>-35.762584686279197</v>
      </c>
      <c r="CH499" s="1">
        <v>-27.111095428466701</v>
      </c>
      <c r="CI499" s="1">
        <v>-26.4961032867431</v>
      </c>
      <c r="CJ499" s="1">
        <v>-34.876068115234297</v>
      </c>
      <c r="CK499" s="1">
        <v>-41.892799377441399</v>
      </c>
      <c r="CL499" s="1">
        <v>-43.164329528808501</v>
      </c>
      <c r="CM499" s="1">
        <v>-43.164329528808501</v>
      </c>
      <c r="CN499" s="1">
        <v>-43.164329528808501</v>
      </c>
      <c r="CO499" s="1">
        <v>-43.164329528808501</v>
      </c>
      <c r="CP499" s="1">
        <v>-40.381866455078097</v>
      </c>
      <c r="CQ499" s="1">
        <v>-42.549972534179602</v>
      </c>
      <c r="CR499" s="1">
        <v>-42.431716918945298</v>
      </c>
      <c r="CS499" s="1">
        <v>-39.880531311035099</v>
      </c>
      <c r="CT499" s="1">
        <v>-43.109352111816399</v>
      </c>
      <c r="CU499" s="1">
        <v>-43.164329528808501</v>
      </c>
      <c r="CV499" s="1">
        <v>-43.164329528808501</v>
      </c>
      <c r="CW499" s="1">
        <v>-35.536998748779197</v>
      </c>
      <c r="CX499" s="1">
        <v>-29.623760223388601</v>
      </c>
      <c r="CY499" s="1">
        <v>-36.0033149719238</v>
      </c>
      <c r="CZ499" s="1">
        <v>-43.164329528808501</v>
      </c>
    </row>
    <row r="500" spans="1:104" x14ac:dyDescent="0.25">
      <c r="A500" s="1">
        <v>-43.164329528808501</v>
      </c>
      <c r="B500" s="1">
        <v>-43.164329528808501</v>
      </c>
      <c r="C500" s="1">
        <v>-43.164329528808501</v>
      </c>
      <c r="D500" s="1">
        <v>-43.164329528808501</v>
      </c>
      <c r="E500" s="1">
        <v>-43.164329528808501</v>
      </c>
      <c r="F500" s="1">
        <v>-24.099693298339801</v>
      </c>
      <c r="G500" s="1">
        <v>-18.4556579589843</v>
      </c>
      <c r="H500" s="1">
        <v>-24.2486858367919</v>
      </c>
      <c r="I500" s="1">
        <v>-43.164329528808501</v>
      </c>
      <c r="J500" s="1">
        <v>-42.785839080810497</v>
      </c>
      <c r="K500" s="1">
        <v>-42.345497131347599</v>
      </c>
      <c r="L500" s="1">
        <v>-42.448814392089801</v>
      </c>
      <c r="M500" s="1">
        <v>-43.164329528808501</v>
      </c>
      <c r="N500" s="1">
        <v>-43.164329528808501</v>
      </c>
      <c r="O500" s="1">
        <v>-43.164329528808501</v>
      </c>
      <c r="P500" s="1">
        <v>-34.764793395996001</v>
      </c>
      <c r="Q500" s="1">
        <v>-34.731712341308501</v>
      </c>
      <c r="R500" s="1">
        <v>-24.8996067047119</v>
      </c>
      <c r="S500" s="1">
        <v>-21.235897064208899</v>
      </c>
      <c r="T500" s="1">
        <v>-26.035152435302699</v>
      </c>
      <c r="U500" s="1">
        <v>-29.0509948730468</v>
      </c>
      <c r="V500" s="1">
        <v>-29.658645629882798</v>
      </c>
      <c r="W500" s="1">
        <v>-25.6131191253662</v>
      </c>
      <c r="X500" s="1">
        <v>-12.3950939178466</v>
      </c>
      <c r="Y500" s="1">
        <v>-6.9990415573120099</v>
      </c>
      <c r="Z500" s="1">
        <v>-9.6042547225952095</v>
      </c>
      <c r="AA500" s="1">
        <v>-14.4550981521606</v>
      </c>
      <c r="AB500" s="1">
        <v>-9.2278327941894496</v>
      </c>
      <c r="AC500" s="1">
        <v>-5.4504423141479403</v>
      </c>
      <c r="AD500" s="1">
        <v>-2.5845251083374001</v>
      </c>
      <c r="AE500" s="1">
        <v>-5.5127296447753897</v>
      </c>
      <c r="AF500" s="1">
        <v>-23.604190826416001</v>
      </c>
      <c r="AG500" s="1">
        <v>-37.422134399413999</v>
      </c>
      <c r="AH500" s="1">
        <v>-35.2594184875488</v>
      </c>
      <c r="AI500" s="1">
        <v>-42.402595520019503</v>
      </c>
      <c r="AJ500" s="1">
        <v>-33.677207946777301</v>
      </c>
      <c r="AK500" s="1">
        <v>-34.312965393066399</v>
      </c>
      <c r="AL500" s="1">
        <v>-43.164329528808501</v>
      </c>
      <c r="AM500" s="1">
        <v>-43.164329528808501</v>
      </c>
      <c r="AN500" s="1">
        <v>-43.164329528808501</v>
      </c>
      <c r="AO500" s="1">
        <v>-43.164329528808501</v>
      </c>
      <c r="AP500" s="1">
        <v>-38.785308837890597</v>
      </c>
      <c r="AQ500" s="1">
        <v>-37.697731018066399</v>
      </c>
      <c r="AR500" s="1">
        <v>-41.624473571777301</v>
      </c>
      <c r="AS500" s="1">
        <v>-37.352088928222599</v>
      </c>
      <c r="AT500" s="1">
        <v>-32.700462341308501</v>
      </c>
      <c r="AU500" s="1">
        <v>-34.952312469482401</v>
      </c>
      <c r="AV500" s="1">
        <v>-37.433536529541001</v>
      </c>
      <c r="AW500" s="1">
        <v>-38.045162200927699</v>
      </c>
      <c r="AX500" s="1">
        <v>-43.164329528808501</v>
      </c>
      <c r="AY500" s="1">
        <v>-43.164329528808501</v>
      </c>
      <c r="AZ500" s="1">
        <v>-43.164329528808501</v>
      </c>
      <c r="BA500" s="1">
        <v>-43.164329528808501</v>
      </c>
      <c r="BB500" s="1">
        <v>-43.164329528808501</v>
      </c>
      <c r="BC500" s="1">
        <v>-43.164329528808501</v>
      </c>
      <c r="BD500" s="1">
        <v>-43.164329528808501</v>
      </c>
      <c r="BE500" s="1">
        <v>-43.164329528808501</v>
      </c>
      <c r="BF500" s="1">
        <v>-43.164329528808501</v>
      </c>
      <c r="BG500" s="1">
        <v>-43.164329528808501</v>
      </c>
      <c r="BH500" s="1">
        <v>-43.164329528808501</v>
      </c>
      <c r="BI500" s="1">
        <v>-43.164329528808501</v>
      </c>
      <c r="BJ500" s="1">
        <v>-43.164329528808501</v>
      </c>
      <c r="BK500" s="1">
        <v>-43.164329528808501</v>
      </c>
      <c r="BL500" s="1">
        <v>-43.164329528808501</v>
      </c>
      <c r="BM500" s="1">
        <v>-40.566207885742102</v>
      </c>
      <c r="BN500" s="1">
        <v>-31.443214416503899</v>
      </c>
      <c r="BO500" s="1">
        <v>-31.536138534545799</v>
      </c>
      <c r="BP500" s="1">
        <v>-43.164329528808501</v>
      </c>
      <c r="BQ500" s="1">
        <v>-43.164329528808501</v>
      </c>
      <c r="BR500" s="1">
        <v>-43.164329528808501</v>
      </c>
      <c r="BS500" s="1">
        <v>-37.811958312988203</v>
      </c>
      <c r="BT500" s="1">
        <v>-30.243463516235298</v>
      </c>
      <c r="BU500" s="1">
        <v>-34.543994903564403</v>
      </c>
      <c r="BV500" s="1">
        <v>-43.164329528808501</v>
      </c>
      <c r="BW500" s="1">
        <v>-43.164329528808501</v>
      </c>
      <c r="BX500" s="1">
        <v>-36.056873321533203</v>
      </c>
      <c r="BY500" s="1">
        <v>-13.921555519104</v>
      </c>
      <c r="BZ500" s="1">
        <v>-6.2728791236877397</v>
      </c>
      <c r="CA500" s="1">
        <v>-11.1935272216796</v>
      </c>
      <c r="CB500" s="1">
        <v>-19.118629455566399</v>
      </c>
      <c r="CC500" s="1">
        <v>-15.8038473129272</v>
      </c>
      <c r="CD500" s="1">
        <v>-14.1549987792968</v>
      </c>
      <c r="CE500" s="1">
        <v>-10.7432899475097</v>
      </c>
      <c r="CF500" s="1">
        <v>-18.031650543212798</v>
      </c>
      <c r="CG500" s="1">
        <v>-31.6348056793212</v>
      </c>
      <c r="CH500" s="1">
        <v>-33.534149169921797</v>
      </c>
      <c r="CI500" s="1">
        <v>-29.2601318359375</v>
      </c>
      <c r="CJ500" s="1">
        <v>-29.077629089355401</v>
      </c>
      <c r="CK500" s="1">
        <v>-40.670387268066399</v>
      </c>
      <c r="CL500" s="1">
        <v>-43.164329528808501</v>
      </c>
      <c r="CM500" s="1">
        <v>-43.164329528808501</v>
      </c>
      <c r="CN500" s="1">
        <v>-42.791667938232401</v>
      </c>
      <c r="CO500" s="1">
        <v>-39.288589477538999</v>
      </c>
      <c r="CP500" s="1">
        <v>-39.605361938476499</v>
      </c>
      <c r="CQ500" s="1">
        <v>-43.164329528808501</v>
      </c>
      <c r="CR500" s="1">
        <v>-43.164329528808501</v>
      </c>
      <c r="CS500" s="1">
        <v>-43.164329528808501</v>
      </c>
      <c r="CT500" s="1">
        <v>-43.164329528808501</v>
      </c>
      <c r="CU500" s="1">
        <v>-43.164329528808501</v>
      </c>
      <c r="CV500" s="1">
        <v>-43.164329528808501</v>
      </c>
      <c r="CW500" s="1">
        <v>-38.843742370605398</v>
      </c>
      <c r="CX500" s="1">
        <v>-30.8553047180175</v>
      </c>
      <c r="CY500" s="1">
        <v>-35.6077270507812</v>
      </c>
      <c r="CZ500" s="1">
        <v>-43.164329528808501</v>
      </c>
    </row>
    <row r="501" spans="1:104" x14ac:dyDescent="0.25">
      <c r="A501" s="1">
        <v>-43.164329528808501</v>
      </c>
      <c r="B501" s="1">
        <v>-43.164329528808501</v>
      </c>
      <c r="C501" s="1">
        <v>-43.164329528808501</v>
      </c>
      <c r="D501" s="1">
        <v>-43.164329528808501</v>
      </c>
      <c r="E501" s="1">
        <v>-43.164329528808501</v>
      </c>
      <c r="F501" s="1">
        <v>-24.634281158447202</v>
      </c>
      <c r="G501" s="1">
        <v>-19.104038238525298</v>
      </c>
      <c r="H501" s="1">
        <v>-26.555797576904201</v>
      </c>
      <c r="I501" s="1">
        <v>-41.076591491699197</v>
      </c>
      <c r="J501" s="1">
        <v>-43.164329528808501</v>
      </c>
      <c r="K501" s="1">
        <v>-43.164329528808501</v>
      </c>
      <c r="L501" s="1">
        <v>-43.164329528808501</v>
      </c>
      <c r="M501" s="1">
        <v>-40.265830993652301</v>
      </c>
      <c r="N501" s="1">
        <v>-43.164329528808501</v>
      </c>
      <c r="O501" s="1">
        <v>-43.164329528808501</v>
      </c>
      <c r="P501" s="1">
        <v>-35.518974304199197</v>
      </c>
      <c r="Q501" s="1">
        <v>-32.9461250305175</v>
      </c>
      <c r="R501" s="1">
        <v>-23.9971904754638</v>
      </c>
      <c r="S501" s="1">
        <v>-17.936500549316399</v>
      </c>
      <c r="T501" s="1">
        <v>-22.3092041015625</v>
      </c>
      <c r="U501" s="1">
        <v>-39.619522094726499</v>
      </c>
      <c r="V501" s="1">
        <v>-30.6828002929687</v>
      </c>
      <c r="W501" s="1">
        <v>-23.919715881347599</v>
      </c>
      <c r="X501" s="1">
        <v>-8.5623064041137606</v>
      </c>
      <c r="Y501" s="1">
        <v>-5.9294414520263601</v>
      </c>
      <c r="Z501" s="1">
        <v>-13.0206394195556</v>
      </c>
      <c r="AA501" s="1">
        <v>-16.2287998199462</v>
      </c>
      <c r="AB501" s="1">
        <v>-3.3666310310363698</v>
      </c>
      <c r="AC501" s="1">
        <v>-2.2908232212066602</v>
      </c>
      <c r="AD501" s="1">
        <v>-3.95998215675354</v>
      </c>
      <c r="AE501" s="1">
        <v>-4.39554738998413</v>
      </c>
      <c r="AF501" s="1">
        <v>-22.266740798950099</v>
      </c>
      <c r="AG501" s="1">
        <v>-35.0269165039062</v>
      </c>
      <c r="AH501" s="1">
        <v>-32.261611938476499</v>
      </c>
      <c r="AI501" s="1">
        <v>-39.461654663085902</v>
      </c>
      <c r="AJ501" s="1">
        <v>-34.4092407226562</v>
      </c>
      <c r="AK501" s="1">
        <v>-33.724369049072202</v>
      </c>
      <c r="AL501" s="1">
        <v>-43.164329528808501</v>
      </c>
      <c r="AM501" s="1">
        <v>-43.164329528808501</v>
      </c>
      <c r="AN501" s="1">
        <v>-43.164329528808501</v>
      </c>
      <c r="AO501" s="1">
        <v>-43.164329528808501</v>
      </c>
      <c r="AP501" s="1">
        <v>-40.122711181640597</v>
      </c>
      <c r="AQ501" s="1">
        <v>-41.879341125488203</v>
      </c>
      <c r="AR501" s="1">
        <v>-41.098823547363203</v>
      </c>
      <c r="AS501" s="1">
        <v>-43.164329528808501</v>
      </c>
      <c r="AT501" s="1">
        <v>-35.303665161132798</v>
      </c>
      <c r="AU501" s="1">
        <v>-34.9698677062988</v>
      </c>
      <c r="AV501" s="1">
        <v>-37.931068420410099</v>
      </c>
      <c r="AW501" s="1">
        <v>-43.164329528808501</v>
      </c>
      <c r="AX501" s="1">
        <v>-43.164329528808501</v>
      </c>
      <c r="AY501" s="1">
        <v>-43.164329528808501</v>
      </c>
      <c r="AZ501" s="1">
        <v>-43.164329528808501</v>
      </c>
      <c r="BA501" s="1">
        <v>-43.164329528808501</v>
      </c>
      <c r="BB501" s="1">
        <v>-40.051589965820298</v>
      </c>
      <c r="BC501" s="1">
        <v>-41.087459564208899</v>
      </c>
      <c r="BD501" s="1">
        <v>-43.164329528808501</v>
      </c>
      <c r="BE501" s="1">
        <v>-43.164329528808501</v>
      </c>
      <c r="BF501" s="1">
        <v>-43.164329528808501</v>
      </c>
      <c r="BG501" s="1">
        <v>-43.164329528808501</v>
      </c>
      <c r="BH501" s="1">
        <v>-43.164329528808501</v>
      </c>
      <c r="BI501" s="1">
        <v>-43.164329528808501</v>
      </c>
      <c r="BJ501" s="1">
        <v>-43.164329528808501</v>
      </c>
      <c r="BK501" s="1">
        <v>-43.164329528808501</v>
      </c>
      <c r="BL501" s="1">
        <v>-43.164329528808501</v>
      </c>
      <c r="BM501" s="1">
        <v>-38.873165130615199</v>
      </c>
      <c r="BN501" s="1">
        <v>-29.772598266601499</v>
      </c>
      <c r="BO501" s="1">
        <v>-31.286981582641602</v>
      </c>
      <c r="BP501" s="1">
        <v>-43.164329528808501</v>
      </c>
      <c r="BQ501" s="1">
        <v>-43.164329528808501</v>
      </c>
      <c r="BR501" s="1">
        <v>-43.164329528808501</v>
      </c>
      <c r="BS501" s="1">
        <v>-38.267967224121001</v>
      </c>
      <c r="BT501" s="1">
        <v>-30.335910797119102</v>
      </c>
      <c r="BU501" s="1">
        <v>-36.922462463378899</v>
      </c>
      <c r="BV501" s="1">
        <v>-43.164329528808501</v>
      </c>
      <c r="BW501" s="1">
        <v>-43.164329528808501</v>
      </c>
      <c r="BX501" s="1">
        <v>-41.253185272216697</v>
      </c>
      <c r="BY501" s="1">
        <v>-11.7314329147338</v>
      </c>
      <c r="BZ501" s="1">
        <v>-4.03698253631591</v>
      </c>
      <c r="CA501" s="1">
        <v>-7.17569875717163</v>
      </c>
      <c r="CB501" s="1">
        <v>-16.391748428344702</v>
      </c>
      <c r="CC501" s="1">
        <v>-24.873489379882798</v>
      </c>
      <c r="CD501" s="1">
        <v>-9.2296838760375906</v>
      </c>
      <c r="CE501" s="1">
        <v>-7.0781569480895898</v>
      </c>
      <c r="CF501" s="1">
        <v>-15.892478942871</v>
      </c>
      <c r="CG501" s="1">
        <v>-32.167579650878899</v>
      </c>
      <c r="CH501" s="1">
        <v>-28.7409973144531</v>
      </c>
      <c r="CI501" s="1">
        <v>-26.677871704101499</v>
      </c>
      <c r="CJ501" s="1">
        <v>-28.692070007324201</v>
      </c>
      <c r="CK501" s="1">
        <v>-43.164329528808501</v>
      </c>
      <c r="CL501" s="1">
        <v>-43.164329528808501</v>
      </c>
      <c r="CM501" s="1">
        <v>-43.164329528808501</v>
      </c>
      <c r="CN501" s="1">
        <v>-43.164329528808501</v>
      </c>
      <c r="CO501" s="1">
        <v>-42.915477752685497</v>
      </c>
      <c r="CP501" s="1">
        <v>-43.164329528808501</v>
      </c>
      <c r="CQ501" s="1">
        <v>-43.164329528808501</v>
      </c>
      <c r="CR501" s="1">
        <v>-43.164329528808501</v>
      </c>
      <c r="CS501" s="1">
        <v>-43.164329528808501</v>
      </c>
      <c r="CT501" s="1">
        <v>-43.164329528808501</v>
      </c>
      <c r="CU501" s="1">
        <v>-43.164329528808501</v>
      </c>
      <c r="CV501" s="1">
        <v>-43.164329528808501</v>
      </c>
      <c r="CW501" s="1">
        <v>-37.124679565429602</v>
      </c>
      <c r="CX501" s="1">
        <v>-32.306728363037102</v>
      </c>
      <c r="CY501" s="1">
        <v>-36.968189239501903</v>
      </c>
      <c r="CZ501" s="1">
        <v>-43.164329528808501</v>
      </c>
    </row>
    <row r="502" spans="1:104" x14ac:dyDescent="0.25">
      <c r="A502" s="1">
        <v>-43.164329528808501</v>
      </c>
      <c r="B502" s="1">
        <v>-43.164329528808501</v>
      </c>
      <c r="C502" s="1">
        <v>-43.164329528808501</v>
      </c>
      <c r="D502" s="1">
        <v>-43.164329528808501</v>
      </c>
      <c r="E502" s="1">
        <v>-43.164329528808501</v>
      </c>
      <c r="F502" s="1">
        <v>-25.269853591918899</v>
      </c>
      <c r="G502" s="1">
        <v>-19.419824600219702</v>
      </c>
      <c r="H502" s="1">
        <v>-24.9949436187744</v>
      </c>
      <c r="I502" s="1">
        <v>-42.592811584472599</v>
      </c>
      <c r="J502" s="1">
        <v>-43.164329528808501</v>
      </c>
      <c r="K502" s="1">
        <v>-43.164329528808501</v>
      </c>
      <c r="L502" s="1">
        <v>-42.435768127441399</v>
      </c>
      <c r="M502" s="1">
        <v>-41.181911468505803</v>
      </c>
      <c r="N502" s="1">
        <v>-43.164329528808501</v>
      </c>
      <c r="O502" s="1">
        <v>-43.164329528808501</v>
      </c>
      <c r="P502" s="1">
        <v>-37.131763458251903</v>
      </c>
      <c r="Q502" s="1">
        <v>-35.797237396240199</v>
      </c>
      <c r="R502" s="1">
        <v>-22.883527755737301</v>
      </c>
      <c r="S502" s="1">
        <v>-17.9826564788818</v>
      </c>
      <c r="T502" s="1">
        <v>-22.1773376464843</v>
      </c>
      <c r="U502" s="1">
        <v>-28.533670425415</v>
      </c>
      <c r="V502" s="1">
        <v>-32.028438568115199</v>
      </c>
      <c r="W502" s="1">
        <v>-20.141727447509702</v>
      </c>
      <c r="X502" s="1">
        <v>-6.3408732414245597</v>
      </c>
      <c r="Y502" s="1">
        <v>-7.2458114624023402</v>
      </c>
      <c r="Z502" s="1">
        <v>-29.088874816894499</v>
      </c>
      <c r="AA502" s="1">
        <v>-11.6842327117919</v>
      </c>
      <c r="AB502" s="1">
        <v>0.114904634654521</v>
      </c>
      <c r="AC502" s="1">
        <v>0.30624985694885198</v>
      </c>
      <c r="AD502" s="1">
        <v>-1.92800712585449</v>
      </c>
      <c r="AE502" s="1">
        <v>-2.8382301330566402</v>
      </c>
      <c r="AF502" s="1">
        <v>-19.915775299072202</v>
      </c>
      <c r="AG502" s="1">
        <v>-32.165168762207003</v>
      </c>
      <c r="AH502" s="1">
        <v>-31.619565963745099</v>
      </c>
      <c r="AI502" s="1">
        <v>-39.577957153320298</v>
      </c>
      <c r="AJ502" s="1">
        <v>-36.192413330078097</v>
      </c>
      <c r="AK502" s="1">
        <v>-34.200817108154197</v>
      </c>
      <c r="AL502" s="1">
        <v>-43.164329528808501</v>
      </c>
      <c r="AM502" s="1">
        <v>-43.164329528808501</v>
      </c>
      <c r="AN502" s="1">
        <v>-43.164329528808501</v>
      </c>
      <c r="AO502" s="1">
        <v>-43.164329528808501</v>
      </c>
      <c r="AP502" s="1">
        <v>-38.623989105224602</v>
      </c>
      <c r="AQ502" s="1">
        <v>-35.461353302001903</v>
      </c>
      <c r="AR502" s="1">
        <v>-34.5621948242187</v>
      </c>
      <c r="AS502" s="1">
        <v>-36.334156036376903</v>
      </c>
      <c r="AT502" s="1">
        <v>-40.574745178222599</v>
      </c>
      <c r="AU502" s="1">
        <v>-43.164329528808501</v>
      </c>
      <c r="AV502" s="1">
        <v>-40.946632385253899</v>
      </c>
      <c r="AW502" s="1">
        <v>-43.164329528808501</v>
      </c>
      <c r="AX502" s="1">
        <v>-43.164329528808501</v>
      </c>
      <c r="AY502" s="1">
        <v>-43.164329528808501</v>
      </c>
      <c r="AZ502" s="1">
        <v>-43.164329528808501</v>
      </c>
      <c r="BA502" s="1">
        <v>-43.164329528808501</v>
      </c>
      <c r="BB502" s="1">
        <v>-40.927619934082003</v>
      </c>
      <c r="BC502" s="1">
        <v>-40.399314880371001</v>
      </c>
      <c r="BD502" s="1">
        <v>-43.164329528808501</v>
      </c>
      <c r="BE502" s="1">
        <v>-43.164329528808501</v>
      </c>
      <c r="BF502" s="1">
        <v>-43.164329528808501</v>
      </c>
      <c r="BG502" s="1">
        <v>-43.164329528808501</v>
      </c>
      <c r="BH502" s="1">
        <v>-43.164329528808501</v>
      </c>
      <c r="BI502" s="1">
        <v>-43.164329528808501</v>
      </c>
      <c r="BJ502" s="1">
        <v>-43.164329528808501</v>
      </c>
      <c r="BK502" s="1">
        <v>-43.164329528808501</v>
      </c>
      <c r="BL502" s="1">
        <v>-43.164329528808501</v>
      </c>
      <c r="BM502" s="1">
        <v>-43.164329528808501</v>
      </c>
      <c r="BN502" s="1">
        <v>-31.6314582824707</v>
      </c>
      <c r="BO502" s="1">
        <v>-30.920619964599599</v>
      </c>
      <c r="BP502" s="1">
        <v>-43.164329528808501</v>
      </c>
      <c r="BQ502" s="1">
        <v>-43.164329528808501</v>
      </c>
      <c r="BR502" s="1">
        <v>-43.164329528808501</v>
      </c>
      <c r="BS502" s="1">
        <v>-37.145259857177699</v>
      </c>
      <c r="BT502" s="1">
        <v>-28.532819747924801</v>
      </c>
      <c r="BU502" s="1">
        <v>-31.300895690917901</v>
      </c>
      <c r="BV502" s="1">
        <v>-43.164329528808501</v>
      </c>
      <c r="BW502" s="1">
        <v>-43.164329528808501</v>
      </c>
      <c r="BX502" s="1">
        <v>-39.024150848388601</v>
      </c>
      <c r="BY502" s="1">
        <v>-9.1652050018310494</v>
      </c>
      <c r="BZ502" s="1">
        <v>-2.14221739768981</v>
      </c>
      <c r="CA502" s="1">
        <v>-7.1680164337158203</v>
      </c>
      <c r="CB502" s="1">
        <v>-15.3756895065307</v>
      </c>
      <c r="CC502" s="1">
        <v>-27.222536087036101</v>
      </c>
      <c r="CD502" s="1">
        <v>-7.7420372962951598</v>
      </c>
      <c r="CE502" s="1">
        <v>-4.4622097015380797</v>
      </c>
      <c r="CF502" s="1">
        <v>-12.983760833740201</v>
      </c>
      <c r="CG502" s="1">
        <v>-31.568128585815401</v>
      </c>
      <c r="CH502" s="1">
        <v>-29.1697597503662</v>
      </c>
      <c r="CI502" s="1">
        <v>-28.163883209228501</v>
      </c>
      <c r="CJ502" s="1">
        <v>-29.173315048217699</v>
      </c>
      <c r="CK502" s="1">
        <v>-41.428455352783203</v>
      </c>
      <c r="CL502" s="1">
        <v>-43.164329528808501</v>
      </c>
      <c r="CM502" s="1">
        <v>-43.164329528808501</v>
      </c>
      <c r="CN502" s="1">
        <v>-43.164329528808501</v>
      </c>
      <c r="CO502" s="1">
        <v>-43.164329528808501</v>
      </c>
      <c r="CP502" s="1">
        <v>-42.996566772460902</v>
      </c>
      <c r="CQ502" s="1">
        <v>-43.164329528808501</v>
      </c>
      <c r="CR502" s="1">
        <v>-43.164329528808501</v>
      </c>
      <c r="CS502" s="1">
        <v>-43.164329528808501</v>
      </c>
      <c r="CT502" s="1">
        <v>-43.164329528808501</v>
      </c>
      <c r="CU502" s="1">
        <v>-43.164329528808501</v>
      </c>
      <c r="CV502" s="1">
        <v>-43.164329528808501</v>
      </c>
      <c r="CW502" s="1">
        <v>-38.892951965332003</v>
      </c>
      <c r="CX502" s="1">
        <v>-34.630645751953097</v>
      </c>
      <c r="CY502" s="1">
        <v>-43.164329528808501</v>
      </c>
      <c r="CZ502" s="1">
        <v>-43.164329528808501</v>
      </c>
    </row>
    <row r="503" spans="1:104" x14ac:dyDescent="0.25">
      <c r="A503" s="1">
        <v>-43.164329528808501</v>
      </c>
      <c r="B503" s="1">
        <v>-43.164329528808501</v>
      </c>
      <c r="C503" s="1">
        <v>-43.164329528808501</v>
      </c>
      <c r="D503" s="1">
        <v>-43.164329528808501</v>
      </c>
      <c r="E503" s="1">
        <v>-43.164329528808501</v>
      </c>
      <c r="F503" s="1">
        <v>-26.130126953125</v>
      </c>
      <c r="G503" s="1">
        <v>-19.8179416656494</v>
      </c>
      <c r="H503" s="1">
        <v>-25.675582885742099</v>
      </c>
      <c r="I503" s="1">
        <v>-43.164329528808501</v>
      </c>
      <c r="J503" s="1">
        <v>-43.164329528808501</v>
      </c>
      <c r="K503" s="1">
        <v>-43.164329528808501</v>
      </c>
      <c r="L503" s="1">
        <v>-38.596138000488203</v>
      </c>
      <c r="M503" s="1">
        <v>-43.164329528808501</v>
      </c>
      <c r="N503" s="1">
        <v>-43.164329528808501</v>
      </c>
      <c r="O503" s="1">
        <v>-43.164329528808501</v>
      </c>
      <c r="P503" s="1">
        <v>-39.069454193115199</v>
      </c>
      <c r="Q503" s="1">
        <v>-40.1327514648437</v>
      </c>
      <c r="R503" s="1">
        <v>-26.7041416168212</v>
      </c>
      <c r="S503" s="1">
        <v>-20.915416717529201</v>
      </c>
      <c r="T503" s="1">
        <v>-27.742002487182599</v>
      </c>
      <c r="U503" s="1">
        <v>-35.1578369140625</v>
      </c>
      <c r="V503" s="1">
        <v>-28.898204803466701</v>
      </c>
      <c r="W503" s="1">
        <v>-18.763023376464801</v>
      </c>
      <c r="X503" s="1">
        <v>-5.1103944778442303</v>
      </c>
      <c r="Y503" s="1">
        <v>-5.5857205390930096</v>
      </c>
      <c r="Z503" s="1">
        <v>-30.084894180297798</v>
      </c>
      <c r="AA503" s="1">
        <v>-9.6743116378784109</v>
      </c>
      <c r="AB503" s="1">
        <v>3.2254540920257502</v>
      </c>
      <c r="AC503" s="1">
        <v>2.4198398590087802</v>
      </c>
      <c r="AD503" s="1">
        <v>-0.47740429639816201</v>
      </c>
      <c r="AE503" s="1">
        <v>-0.50062870979309004</v>
      </c>
      <c r="AF503" s="1">
        <v>-19.1104431152343</v>
      </c>
      <c r="AG503" s="1">
        <v>-42.109268188476499</v>
      </c>
      <c r="AH503" s="1">
        <v>-34.584190368652301</v>
      </c>
      <c r="AI503" s="1">
        <v>-36.954494476318303</v>
      </c>
      <c r="AJ503" s="1">
        <v>-36.317497253417898</v>
      </c>
      <c r="AK503" s="1">
        <v>-36.512725830078097</v>
      </c>
      <c r="AL503" s="1">
        <v>-43.164329528808501</v>
      </c>
      <c r="AM503" s="1">
        <v>-43.164329528808501</v>
      </c>
      <c r="AN503" s="1">
        <v>-43.164329528808501</v>
      </c>
      <c r="AO503" s="1">
        <v>-43.164329528808501</v>
      </c>
      <c r="AP503" s="1">
        <v>-40.465904235839801</v>
      </c>
      <c r="AQ503" s="1">
        <v>-31.6570320129394</v>
      </c>
      <c r="AR503" s="1">
        <v>-31.230728149413999</v>
      </c>
      <c r="AS503" s="1">
        <v>-35.068706512451101</v>
      </c>
      <c r="AT503" s="1">
        <v>-38.311531066894503</v>
      </c>
      <c r="AU503" s="1">
        <v>-35.146457672119098</v>
      </c>
      <c r="AV503" s="1">
        <v>-37.118602752685497</v>
      </c>
      <c r="AW503" s="1">
        <v>-43.164329528808501</v>
      </c>
      <c r="AX503" s="1">
        <v>-43.164329528808501</v>
      </c>
      <c r="AY503" s="1">
        <v>-43.164329528808501</v>
      </c>
      <c r="AZ503" s="1">
        <v>-43.164329528808501</v>
      </c>
      <c r="BA503" s="1">
        <v>-43.164329528808501</v>
      </c>
      <c r="BB503" s="1">
        <v>-42.784160614013601</v>
      </c>
      <c r="BC503" s="1">
        <v>-43.164329528808501</v>
      </c>
      <c r="BD503" s="1">
        <v>-43.164329528808501</v>
      </c>
      <c r="BE503" s="1">
        <v>-43.164329528808501</v>
      </c>
      <c r="BF503" s="1">
        <v>-43.164329528808501</v>
      </c>
      <c r="BG503" s="1">
        <v>-43.164329528808501</v>
      </c>
      <c r="BH503" s="1">
        <v>-43.164329528808501</v>
      </c>
      <c r="BI503" s="1">
        <v>-43.164329528808501</v>
      </c>
      <c r="BJ503" s="1">
        <v>-43.164329528808501</v>
      </c>
      <c r="BK503" s="1">
        <v>-43.164329528808501</v>
      </c>
      <c r="BL503" s="1">
        <v>-43.164329528808501</v>
      </c>
      <c r="BM503" s="1">
        <v>-40.403549194335902</v>
      </c>
      <c r="BN503" s="1">
        <v>-30.648654937744102</v>
      </c>
      <c r="BO503" s="1">
        <v>-31.177867889404201</v>
      </c>
      <c r="BP503" s="1">
        <v>-43.164329528808501</v>
      </c>
      <c r="BQ503" s="1">
        <v>-43.164329528808501</v>
      </c>
      <c r="BR503" s="1">
        <v>-43.164329528808501</v>
      </c>
      <c r="BS503" s="1">
        <v>-35.881927490234297</v>
      </c>
      <c r="BT503" s="1">
        <v>-27.443933486938398</v>
      </c>
      <c r="BU503" s="1">
        <v>-29.9360656738281</v>
      </c>
      <c r="BV503" s="1">
        <v>-43.164329528808501</v>
      </c>
      <c r="BW503" s="1">
        <v>-43.164329528808501</v>
      </c>
      <c r="BX503" s="1">
        <v>-40.605030059814403</v>
      </c>
      <c r="BY503" s="1">
        <v>-7.2416300773620597</v>
      </c>
      <c r="BZ503" s="1">
        <v>0.76883339881896895</v>
      </c>
      <c r="CA503" s="1">
        <v>-4.1155338287353498</v>
      </c>
      <c r="CB503" s="1">
        <v>-11.396874427795399</v>
      </c>
      <c r="CC503" s="1">
        <v>-20.061271667480401</v>
      </c>
      <c r="CD503" s="1">
        <v>-6.4626049995422301</v>
      </c>
      <c r="CE503" s="1">
        <v>-2.9052236080169598</v>
      </c>
      <c r="CF503" s="1">
        <v>-10.5470371246337</v>
      </c>
      <c r="CG503" s="1">
        <v>-42.1507568359375</v>
      </c>
      <c r="CH503" s="1">
        <v>-32.243820190429602</v>
      </c>
      <c r="CI503" s="1">
        <v>-32.113651275634702</v>
      </c>
      <c r="CJ503" s="1">
        <v>-29.7743625640869</v>
      </c>
      <c r="CK503" s="1">
        <v>-43.164329528808501</v>
      </c>
      <c r="CL503" s="1">
        <v>-43.164329528808501</v>
      </c>
      <c r="CM503" s="1">
        <v>-43.164329528808501</v>
      </c>
      <c r="CN503" s="1">
        <v>-43.164329528808501</v>
      </c>
      <c r="CO503" s="1">
        <v>-43.164329528808501</v>
      </c>
      <c r="CP503" s="1">
        <v>-43.164329528808501</v>
      </c>
      <c r="CQ503" s="1">
        <v>-43.164329528808501</v>
      </c>
      <c r="CR503" s="1">
        <v>-43.164329528808501</v>
      </c>
      <c r="CS503" s="1">
        <v>-43.164329528808501</v>
      </c>
      <c r="CT503" s="1">
        <v>-43.164329528808501</v>
      </c>
      <c r="CU503" s="1">
        <v>-43.164329528808501</v>
      </c>
      <c r="CV503" s="1">
        <v>-43.164329528808501</v>
      </c>
      <c r="CW503" s="1">
        <v>-36.690395355224602</v>
      </c>
      <c r="CX503" s="1">
        <v>-32.9834785461425</v>
      </c>
      <c r="CY503" s="1">
        <v>-37.873809814453097</v>
      </c>
      <c r="CZ503" s="1">
        <v>-39.618194580078097</v>
      </c>
    </row>
    <row r="504" spans="1:104" x14ac:dyDescent="0.25">
      <c r="A504" s="1">
        <v>-43.164329528808501</v>
      </c>
      <c r="B504" s="1">
        <v>-43.164329528808501</v>
      </c>
      <c r="C504" s="1">
        <v>-43.164329528808501</v>
      </c>
      <c r="D504" s="1">
        <v>-43.164329528808501</v>
      </c>
      <c r="E504" s="1">
        <v>-43.164329528808501</v>
      </c>
      <c r="F504" s="1">
        <v>-26.6105651855468</v>
      </c>
      <c r="G504" s="1">
        <v>-19.719720840454102</v>
      </c>
      <c r="H504" s="1">
        <v>-26.0193672180175</v>
      </c>
      <c r="I504" s="1">
        <v>-40.420211791992102</v>
      </c>
      <c r="J504" s="1">
        <v>-43.164329528808501</v>
      </c>
      <c r="K504" s="1">
        <v>-42.649402618408203</v>
      </c>
      <c r="L504" s="1">
        <v>-36.430377960205</v>
      </c>
      <c r="M504" s="1">
        <v>-35.491111755371001</v>
      </c>
      <c r="N504" s="1">
        <v>-39.288177490234297</v>
      </c>
      <c r="O504" s="1">
        <v>-43.164329528808501</v>
      </c>
      <c r="P504" s="1">
        <v>-37.625705718994098</v>
      </c>
      <c r="Q504" s="1">
        <v>-32.527385711669901</v>
      </c>
      <c r="R504" s="1">
        <v>-31.5143222808837</v>
      </c>
      <c r="S504" s="1">
        <v>-23.261167526245099</v>
      </c>
      <c r="T504" s="1">
        <v>-29.298765182495099</v>
      </c>
      <c r="U504" s="1">
        <v>-39.152435302734297</v>
      </c>
      <c r="V504" s="1">
        <v>-27.782585144042901</v>
      </c>
      <c r="W504" s="1">
        <v>-29.198207855224599</v>
      </c>
      <c r="X504" s="1">
        <v>-4.2449188232421804</v>
      </c>
      <c r="Y504" s="1">
        <v>-2.3523349761962802</v>
      </c>
      <c r="Z504" s="1">
        <v>-8.7617063522338796</v>
      </c>
      <c r="AA504" s="1">
        <v>-9.8046579360961896</v>
      </c>
      <c r="AB504" s="1">
        <v>5.1992554664611799</v>
      </c>
      <c r="AC504" s="1">
        <v>6.4166173934936497</v>
      </c>
      <c r="AD504" s="1">
        <v>4.3766183853149396</v>
      </c>
      <c r="AE504" s="1">
        <v>2.9708158969879102</v>
      </c>
      <c r="AF504" s="1">
        <v>-18.1728496551513</v>
      </c>
      <c r="AG504" s="1">
        <v>-34.383575439453097</v>
      </c>
      <c r="AH504" s="1">
        <v>-35.145469665527301</v>
      </c>
      <c r="AI504" s="1">
        <v>-43.164329528808501</v>
      </c>
      <c r="AJ504" s="1">
        <v>-39.661460876464801</v>
      </c>
      <c r="AK504" s="1">
        <v>-38.5816040039062</v>
      </c>
      <c r="AL504" s="1">
        <v>-43.164329528808501</v>
      </c>
      <c r="AM504" s="1">
        <v>-43.164329528808501</v>
      </c>
      <c r="AN504" s="1">
        <v>-43.164329528808501</v>
      </c>
      <c r="AO504" s="1">
        <v>-43.164329528808501</v>
      </c>
      <c r="AP504" s="1">
        <v>-38.939281463622997</v>
      </c>
      <c r="AQ504" s="1">
        <v>-34.500736236572202</v>
      </c>
      <c r="AR504" s="1">
        <v>-39.650646209716697</v>
      </c>
      <c r="AS504" s="1">
        <v>-33.125282287597599</v>
      </c>
      <c r="AT504" s="1">
        <v>-33.546176910400298</v>
      </c>
      <c r="AU504" s="1">
        <v>-37.8784980773925</v>
      </c>
      <c r="AV504" s="1">
        <v>-34.385913848876903</v>
      </c>
      <c r="AW504" s="1">
        <v>-43.164329528808501</v>
      </c>
      <c r="AX504" s="1">
        <v>-43.164329528808501</v>
      </c>
      <c r="AY504" s="1">
        <v>-43.164329528808501</v>
      </c>
      <c r="AZ504" s="1">
        <v>-43.164329528808501</v>
      </c>
      <c r="BA504" s="1">
        <v>-43.164329528808501</v>
      </c>
      <c r="BB504" s="1">
        <v>-43.164329528808501</v>
      </c>
      <c r="BC504" s="1">
        <v>-43.164329528808501</v>
      </c>
      <c r="BD504" s="1">
        <v>-43.164329528808501</v>
      </c>
      <c r="BE504" s="1">
        <v>-43.164329528808501</v>
      </c>
      <c r="BF504" s="1">
        <v>-43.164329528808501</v>
      </c>
      <c r="BG504" s="1">
        <v>-43.164329528808501</v>
      </c>
      <c r="BH504" s="1">
        <v>-43.164329528808501</v>
      </c>
      <c r="BI504" s="1">
        <v>-43.164329528808501</v>
      </c>
      <c r="BJ504" s="1">
        <v>-43.164329528808501</v>
      </c>
      <c r="BK504" s="1">
        <v>-43.164329528808501</v>
      </c>
      <c r="BL504" s="1">
        <v>-40.883499145507798</v>
      </c>
      <c r="BM504" s="1">
        <v>-37.866672515869098</v>
      </c>
      <c r="BN504" s="1">
        <v>-30.865480422973601</v>
      </c>
      <c r="BO504" s="1">
        <v>-31.684684753417901</v>
      </c>
      <c r="BP504" s="1">
        <v>-43.164329528808501</v>
      </c>
      <c r="BQ504" s="1">
        <v>-43.164329528808501</v>
      </c>
      <c r="BR504" s="1">
        <v>-43.164329528808501</v>
      </c>
      <c r="BS504" s="1">
        <v>-36.480953216552699</v>
      </c>
      <c r="BT504" s="1">
        <v>-27.225639343261701</v>
      </c>
      <c r="BU504" s="1">
        <v>-32.314445495605398</v>
      </c>
      <c r="BV504" s="1">
        <v>-43.164329528808501</v>
      </c>
      <c r="BW504" s="1">
        <v>-43.164329528808501</v>
      </c>
      <c r="BX504" s="1">
        <v>-35.882026672363203</v>
      </c>
      <c r="BY504" s="1">
        <v>-5.3371767997741602</v>
      </c>
      <c r="BZ504" s="1">
        <v>4.4398455619812003</v>
      </c>
      <c r="CA504" s="1">
        <v>2.6686782836914</v>
      </c>
      <c r="CB504" s="1">
        <v>-10.680994987487701</v>
      </c>
      <c r="CC504" s="1">
        <v>-21.9453315734863</v>
      </c>
      <c r="CD504" s="1">
        <v>-8.1340484619140607</v>
      </c>
      <c r="CE504" s="1">
        <v>-1.86538314819335</v>
      </c>
      <c r="CF504" s="1">
        <v>-8.7860355377197195</v>
      </c>
      <c r="CG504" s="1">
        <v>-36.975994110107401</v>
      </c>
      <c r="CH504" s="1">
        <v>-29.9211711883544</v>
      </c>
      <c r="CI504" s="1">
        <v>-25.397563934326101</v>
      </c>
      <c r="CJ504" s="1">
        <v>-27.660017013549801</v>
      </c>
      <c r="CK504" s="1">
        <v>-41.490638732910099</v>
      </c>
      <c r="CL504" s="1">
        <v>-43.164329528808501</v>
      </c>
      <c r="CM504" s="1">
        <v>-43.164329528808501</v>
      </c>
      <c r="CN504" s="1">
        <v>-43.164329528808501</v>
      </c>
      <c r="CO504" s="1">
        <v>-43.164329528808501</v>
      </c>
      <c r="CP504" s="1">
        <v>-43.164329528808501</v>
      </c>
      <c r="CQ504" s="1">
        <v>-43.164329528808501</v>
      </c>
      <c r="CR504" s="1">
        <v>-43.164329528808501</v>
      </c>
      <c r="CS504" s="1">
        <v>-41.856224060058501</v>
      </c>
      <c r="CT504" s="1">
        <v>-43.164329528808501</v>
      </c>
      <c r="CU504" s="1">
        <v>-43.164329528808501</v>
      </c>
      <c r="CV504" s="1">
        <v>-43.164329528808501</v>
      </c>
      <c r="CW504" s="1">
        <v>-38.783229827880803</v>
      </c>
      <c r="CX504" s="1">
        <v>-32.203269958496001</v>
      </c>
      <c r="CY504" s="1">
        <v>-34.110336303710902</v>
      </c>
      <c r="CZ504" s="1">
        <v>-43.164329528808501</v>
      </c>
    </row>
    <row r="505" spans="1:104" x14ac:dyDescent="0.25">
      <c r="A505" s="1">
        <v>-43.164329528808501</v>
      </c>
      <c r="B505" s="1">
        <v>-43.164329528808501</v>
      </c>
      <c r="C505" s="1">
        <v>-43.164329528808501</v>
      </c>
      <c r="D505" s="1">
        <v>-43.164329528808501</v>
      </c>
      <c r="E505" s="1">
        <v>-43.164329528808501</v>
      </c>
      <c r="F505" s="1">
        <v>-25.741977691650298</v>
      </c>
      <c r="G505" s="1">
        <v>-18.9299812316894</v>
      </c>
      <c r="H505" s="1">
        <v>-23.078445434570298</v>
      </c>
      <c r="I505" s="1">
        <v>-41.718391418457003</v>
      </c>
      <c r="J505" s="1">
        <v>-43.164329528808501</v>
      </c>
      <c r="K505" s="1">
        <v>-43.164329528808501</v>
      </c>
      <c r="L505" s="1">
        <v>-40.061965942382798</v>
      </c>
      <c r="M505" s="1">
        <v>-36.273155212402301</v>
      </c>
      <c r="N505" s="1">
        <v>-40.436515808105398</v>
      </c>
      <c r="O505" s="1">
        <v>-43.164329528808501</v>
      </c>
      <c r="P505" s="1">
        <v>-36.772392272949197</v>
      </c>
      <c r="Q505" s="1">
        <v>-35.871448516845703</v>
      </c>
      <c r="R505" s="1">
        <v>-26.6424446105957</v>
      </c>
      <c r="S505" s="1">
        <v>-24.098789215087798</v>
      </c>
      <c r="T505" s="1">
        <v>-30.452814102172798</v>
      </c>
      <c r="U505" s="1">
        <v>-42.402919769287102</v>
      </c>
      <c r="V505" s="1">
        <v>-30.1605129241943</v>
      </c>
      <c r="W505" s="1">
        <v>-18.726375579833899</v>
      </c>
      <c r="X505" s="1">
        <v>-3.2703299522399898</v>
      </c>
      <c r="Y505" s="1">
        <v>-2.0385105609893701</v>
      </c>
      <c r="Z505" s="1">
        <v>-11.6593313217163</v>
      </c>
      <c r="AA505" s="1">
        <v>-2.9613466262817298</v>
      </c>
      <c r="AB505" s="1">
        <v>6.5285282135009703</v>
      </c>
      <c r="AC505" s="1">
        <v>8.1884994506835902</v>
      </c>
      <c r="AD505" s="1">
        <v>10.024940490722599</v>
      </c>
      <c r="AE505" s="1">
        <v>6.2477798461914</v>
      </c>
      <c r="AF505" s="1">
        <v>-17.5285625457763</v>
      </c>
      <c r="AG505" s="1">
        <v>-33.014636993408203</v>
      </c>
      <c r="AH505" s="1">
        <v>-39.199989318847599</v>
      </c>
      <c r="AI505" s="1">
        <v>-42.744575500488203</v>
      </c>
      <c r="AJ505" s="1">
        <v>-43.164329528808501</v>
      </c>
      <c r="AK505" s="1">
        <v>-38.6222114562988</v>
      </c>
      <c r="AL505" s="1">
        <v>-43.164329528808501</v>
      </c>
      <c r="AM505" s="1">
        <v>-43.164329528808501</v>
      </c>
      <c r="AN505" s="1">
        <v>-43.164329528808501</v>
      </c>
      <c r="AO505" s="1">
        <v>-43.164329528808501</v>
      </c>
      <c r="AP505" s="1">
        <v>-40.981887817382798</v>
      </c>
      <c r="AQ505" s="1">
        <v>-38.805259704589801</v>
      </c>
      <c r="AR505" s="1">
        <v>-30.123775482177699</v>
      </c>
      <c r="AS505" s="1">
        <v>-28.1743259429931</v>
      </c>
      <c r="AT505" s="1">
        <v>-30.323736190795799</v>
      </c>
      <c r="AU505" s="1">
        <v>-32.964942932128899</v>
      </c>
      <c r="AV505" s="1">
        <v>-33.0722846984863</v>
      </c>
      <c r="AW505" s="1">
        <v>-42.29736328125</v>
      </c>
      <c r="AX505" s="1">
        <v>-43.164329528808501</v>
      </c>
      <c r="AY505" s="1">
        <v>-43.164329528808501</v>
      </c>
      <c r="AZ505" s="1">
        <v>-43.164329528808501</v>
      </c>
      <c r="BA505" s="1">
        <v>-42.944801330566399</v>
      </c>
      <c r="BB505" s="1">
        <v>-43.164329528808501</v>
      </c>
      <c r="BC505" s="1">
        <v>-42.623344421386697</v>
      </c>
      <c r="BD505" s="1">
        <v>-41.720756530761697</v>
      </c>
      <c r="BE505" s="1">
        <v>-43.164329528808501</v>
      </c>
      <c r="BF505" s="1">
        <v>-43.164329528808501</v>
      </c>
      <c r="BG505" s="1">
        <v>-43.164329528808501</v>
      </c>
      <c r="BH505" s="1">
        <v>-43.164329528808501</v>
      </c>
      <c r="BI505" s="1">
        <v>-43.164329528808501</v>
      </c>
      <c r="BJ505" s="1">
        <v>-43.164329528808501</v>
      </c>
      <c r="BK505" s="1">
        <v>-43.164329528808501</v>
      </c>
      <c r="BL505" s="1">
        <v>-41.219028472900298</v>
      </c>
      <c r="BM505" s="1">
        <v>-43.164329528808501</v>
      </c>
      <c r="BN505" s="1">
        <v>-33.0670776367187</v>
      </c>
      <c r="BO505" s="1">
        <v>-31.789127349853501</v>
      </c>
      <c r="BP505" s="1">
        <v>-42.311241149902301</v>
      </c>
      <c r="BQ505" s="1">
        <v>-43.164329528808501</v>
      </c>
      <c r="BR505" s="1">
        <v>-43.164329528808501</v>
      </c>
      <c r="BS505" s="1">
        <v>-35.238437652587798</v>
      </c>
      <c r="BT505" s="1">
        <v>-26.6295661926269</v>
      </c>
      <c r="BU505" s="1">
        <v>-29.177637100219702</v>
      </c>
      <c r="BV505" s="1">
        <v>-35.669605255126903</v>
      </c>
      <c r="BW505" s="1">
        <v>-36.425674438476499</v>
      </c>
      <c r="BX505" s="1">
        <v>-40.5491943359375</v>
      </c>
      <c r="BY505" s="1">
        <v>-4.4932098388671804</v>
      </c>
      <c r="BZ505" s="1">
        <v>6.979736328125</v>
      </c>
      <c r="CA505" s="1">
        <v>6.0892372131347603</v>
      </c>
      <c r="CB505" s="1">
        <v>-8.2537765502929599</v>
      </c>
      <c r="CC505" s="1">
        <v>-15.870699882507299</v>
      </c>
      <c r="CD505" s="1">
        <v>-4.7464857101440403</v>
      </c>
      <c r="CE505" s="1">
        <v>0.10387890040874399</v>
      </c>
      <c r="CF505" s="1">
        <v>-7.13700199127197</v>
      </c>
      <c r="CG505" s="1">
        <v>-33.249324798583899</v>
      </c>
      <c r="CH505" s="1">
        <v>-41.466117858886697</v>
      </c>
      <c r="CI505" s="1">
        <v>-25.365554809570298</v>
      </c>
      <c r="CJ505" s="1">
        <v>-25.6713333129882</v>
      </c>
      <c r="CK505" s="1">
        <v>-41.750518798828097</v>
      </c>
      <c r="CL505" s="1">
        <v>-43.164329528808501</v>
      </c>
      <c r="CM505" s="1">
        <v>-43.164329528808501</v>
      </c>
      <c r="CN505" s="1">
        <v>-43.164329528808501</v>
      </c>
      <c r="CO505" s="1">
        <v>-43.164329528808501</v>
      </c>
      <c r="CP505" s="1">
        <v>-43.164329528808501</v>
      </c>
      <c r="CQ505" s="1">
        <v>-43.164329528808501</v>
      </c>
      <c r="CR505" s="1">
        <v>-43.164329528808501</v>
      </c>
      <c r="CS505" s="1">
        <v>-43.164329528808501</v>
      </c>
      <c r="CT505" s="1">
        <v>-43.164329528808501</v>
      </c>
      <c r="CU505" s="1">
        <v>-43.164329528808501</v>
      </c>
      <c r="CV505" s="1">
        <v>-43.164329528808501</v>
      </c>
      <c r="CW505" s="1">
        <v>-42.4869384765625</v>
      </c>
      <c r="CX505" s="1">
        <v>-35.493827819824197</v>
      </c>
      <c r="CY505" s="1">
        <v>-39.6447143554687</v>
      </c>
      <c r="CZ505" s="1">
        <v>-43.164329528808501</v>
      </c>
    </row>
    <row r="506" spans="1:104" x14ac:dyDescent="0.25">
      <c r="A506" s="1">
        <v>-43.164329528808501</v>
      </c>
      <c r="B506" s="1">
        <v>-43.164329528808501</v>
      </c>
      <c r="C506" s="1">
        <v>-43.164329528808501</v>
      </c>
      <c r="D506" s="1">
        <v>-43.164329528808501</v>
      </c>
      <c r="E506" s="1">
        <v>-43.164329528808501</v>
      </c>
      <c r="F506" s="1">
        <v>-25.802078247070298</v>
      </c>
      <c r="G506" s="1">
        <v>-18.6261482238769</v>
      </c>
      <c r="H506" s="1">
        <v>-23.8419685363769</v>
      </c>
      <c r="I506" s="1">
        <v>-41.540294647216697</v>
      </c>
      <c r="J506" s="1">
        <v>-43.164329528808501</v>
      </c>
      <c r="K506" s="1">
        <v>-43.164329528808501</v>
      </c>
      <c r="L506" s="1">
        <v>-43.164329528808501</v>
      </c>
      <c r="M506" s="1">
        <v>-43.164329528808501</v>
      </c>
      <c r="N506" s="1">
        <v>-43.164329528808501</v>
      </c>
      <c r="O506" s="1">
        <v>-43.164329528808501</v>
      </c>
      <c r="P506" s="1">
        <v>-39.315547943115199</v>
      </c>
      <c r="Q506" s="1">
        <v>-38.993167877197202</v>
      </c>
      <c r="R506" s="1">
        <v>-27.341442108154201</v>
      </c>
      <c r="S506" s="1">
        <v>-25.3437595367431</v>
      </c>
      <c r="T506" s="1">
        <v>-42.484519958496001</v>
      </c>
      <c r="U506" s="1">
        <v>-33.238475799560497</v>
      </c>
      <c r="V506" s="1">
        <v>-27.799697875976499</v>
      </c>
      <c r="W506" s="1">
        <v>-31.754310607910099</v>
      </c>
      <c r="X506" s="1">
        <v>-2.8519735336303702</v>
      </c>
      <c r="Y506" s="1">
        <v>-1.33606970310211</v>
      </c>
      <c r="Z506" s="1">
        <v>-5.3416624069213796</v>
      </c>
      <c r="AA506" s="1">
        <v>-9.0466194152831996</v>
      </c>
      <c r="AB506" s="1">
        <v>9.1361083984375</v>
      </c>
      <c r="AC506" s="1">
        <v>5.2643275260925204</v>
      </c>
      <c r="AD506" s="1">
        <v>13.067243576049799</v>
      </c>
      <c r="AE506" s="1">
        <v>8.3599872589111293</v>
      </c>
      <c r="AF506" s="1">
        <v>-17.447372436523398</v>
      </c>
      <c r="AG506" s="1">
        <v>-36.501430511474602</v>
      </c>
      <c r="AH506" s="1">
        <v>-41.658439636230398</v>
      </c>
      <c r="AI506" s="1">
        <v>-43.164329528808501</v>
      </c>
      <c r="AJ506" s="1">
        <v>-42.561756134033203</v>
      </c>
      <c r="AK506" s="1">
        <v>-36.503833770751903</v>
      </c>
      <c r="AL506" s="1">
        <v>-41.517417907714801</v>
      </c>
      <c r="AM506" s="1">
        <v>-43.164329528808501</v>
      </c>
      <c r="AN506" s="1">
        <v>-43.164329528808501</v>
      </c>
      <c r="AO506" s="1">
        <v>-43.164329528808501</v>
      </c>
      <c r="AP506" s="1">
        <v>-40.706676483154197</v>
      </c>
      <c r="AQ506" s="1">
        <v>-30.386405944824201</v>
      </c>
      <c r="AR506" s="1">
        <v>-28.080680847167901</v>
      </c>
      <c r="AS506" s="1">
        <v>-29.545547485351499</v>
      </c>
      <c r="AT506" s="1">
        <v>-34.323806762695298</v>
      </c>
      <c r="AU506" s="1">
        <v>-32.466011047363203</v>
      </c>
      <c r="AV506" s="1">
        <v>-33.729789733886697</v>
      </c>
      <c r="AW506" s="1">
        <v>-43.164329528808501</v>
      </c>
      <c r="AX506" s="1">
        <v>-43.164329528808501</v>
      </c>
      <c r="AY506" s="1">
        <v>-43.164329528808501</v>
      </c>
      <c r="AZ506" s="1">
        <v>-43.164329528808501</v>
      </c>
      <c r="BA506" s="1">
        <v>-43.164329528808501</v>
      </c>
      <c r="BB506" s="1">
        <v>-43.164329528808501</v>
      </c>
      <c r="BC506" s="1">
        <v>-43.164329528808501</v>
      </c>
      <c r="BD506" s="1">
        <v>-43.164329528808501</v>
      </c>
      <c r="BE506" s="1">
        <v>-43.164329528808501</v>
      </c>
      <c r="BF506" s="1">
        <v>-43.164329528808501</v>
      </c>
      <c r="BG506" s="1">
        <v>-43.164329528808501</v>
      </c>
      <c r="BH506" s="1">
        <v>-43.164329528808501</v>
      </c>
      <c r="BI506" s="1">
        <v>-43.164329528808501</v>
      </c>
      <c r="BJ506" s="1">
        <v>-43.164329528808501</v>
      </c>
      <c r="BK506" s="1">
        <v>-43.164329528808501</v>
      </c>
      <c r="BL506" s="1">
        <v>-43.164329528808501</v>
      </c>
      <c r="BM506" s="1">
        <v>-43.164329528808501</v>
      </c>
      <c r="BN506" s="1">
        <v>-33.272289276122997</v>
      </c>
      <c r="BO506" s="1">
        <v>-32.895774841308501</v>
      </c>
      <c r="BP506" s="1">
        <v>-43.164329528808501</v>
      </c>
      <c r="BQ506" s="1">
        <v>-43.164329528808501</v>
      </c>
      <c r="BR506" s="1">
        <v>-43.164329528808501</v>
      </c>
      <c r="BS506" s="1">
        <v>-36.010696411132798</v>
      </c>
      <c r="BT506" s="1">
        <v>-27.109447479248001</v>
      </c>
      <c r="BU506" s="1">
        <v>-28.156414031982401</v>
      </c>
      <c r="BV506" s="1">
        <v>-33.698516845703097</v>
      </c>
      <c r="BW506" s="1">
        <v>-43.164329528808501</v>
      </c>
      <c r="BX506" s="1">
        <v>-40.803619384765597</v>
      </c>
      <c r="BY506" s="1">
        <v>-3.8921139240264799</v>
      </c>
      <c r="BZ506" s="1">
        <v>7.91320753097534</v>
      </c>
      <c r="CA506" s="1">
        <v>7.7141900062561</v>
      </c>
      <c r="CB506" s="1">
        <v>-3.9897212982177699</v>
      </c>
      <c r="CC506" s="1">
        <v>-30.989732742309499</v>
      </c>
      <c r="CD506" s="1">
        <v>-0.94813847541809004</v>
      </c>
      <c r="CE506" s="1">
        <v>2.4144198894500701</v>
      </c>
      <c r="CF506" s="1">
        <v>-5.7529783248901296</v>
      </c>
      <c r="CG506" s="1">
        <v>-30.972518920898398</v>
      </c>
      <c r="CH506" s="1">
        <v>-26.763612747192301</v>
      </c>
      <c r="CI506" s="1">
        <v>-22.305688858032202</v>
      </c>
      <c r="CJ506" s="1">
        <v>-25.562393188476499</v>
      </c>
      <c r="CK506" s="1">
        <v>-43.164329528808501</v>
      </c>
      <c r="CL506" s="1">
        <v>-43.164329528808501</v>
      </c>
      <c r="CM506" s="1">
        <v>-43.164329528808501</v>
      </c>
      <c r="CN506" s="1">
        <v>-43.164329528808501</v>
      </c>
      <c r="CO506" s="1">
        <v>-43.164329528808501</v>
      </c>
      <c r="CP506" s="1">
        <v>-43.164329528808501</v>
      </c>
      <c r="CQ506" s="1">
        <v>-43.164329528808501</v>
      </c>
      <c r="CR506" s="1">
        <v>-43.164329528808501</v>
      </c>
      <c r="CS506" s="1">
        <v>-43.164329528808501</v>
      </c>
      <c r="CT506" s="1">
        <v>-42.273479461669901</v>
      </c>
      <c r="CU506" s="1">
        <v>-43.164329528808501</v>
      </c>
      <c r="CV506" s="1">
        <v>-43.164329528808501</v>
      </c>
      <c r="CW506" s="1">
        <v>-42.595626831054602</v>
      </c>
      <c r="CX506" s="1">
        <v>-37.553874969482401</v>
      </c>
      <c r="CY506" s="1">
        <v>-43.164329528808501</v>
      </c>
      <c r="CZ506" s="1">
        <v>-43.164329528808501</v>
      </c>
    </row>
    <row r="507" spans="1:104" x14ac:dyDescent="0.25">
      <c r="A507" s="1">
        <v>-43.164329528808501</v>
      </c>
      <c r="B507" s="1">
        <v>-43.164329528808501</v>
      </c>
      <c r="C507" s="1">
        <v>-43.164329528808501</v>
      </c>
      <c r="D507" s="1">
        <v>-43.164329528808501</v>
      </c>
      <c r="E507" s="1">
        <v>-43.164329528808501</v>
      </c>
      <c r="F507" s="1">
        <v>-25.5295295715332</v>
      </c>
      <c r="G507" s="1">
        <v>-18.561946868896399</v>
      </c>
      <c r="H507" s="1">
        <v>-23.645004272460898</v>
      </c>
      <c r="I507" s="1">
        <v>-43.139251708984297</v>
      </c>
      <c r="J507" s="1">
        <v>-43.164329528808501</v>
      </c>
      <c r="K507" s="1">
        <v>-43.164329528808501</v>
      </c>
      <c r="L507" s="1">
        <v>-40.791099548339801</v>
      </c>
      <c r="M507" s="1">
        <v>-41.254829406738203</v>
      </c>
      <c r="N507" s="1">
        <v>-43.164329528808501</v>
      </c>
      <c r="O507" s="1">
        <v>-43.164329528808501</v>
      </c>
      <c r="P507" s="1">
        <v>-43.164329528808501</v>
      </c>
      <c r="Q507" s="1">
        <v>-35.238273620605398</v>
      </c>
      <c r="R507" s="1">
        <v>-27.879285812377901</v>
      </c>
      <c r="S507" s="1">
        <v>-25.587905883788999</v>
      </c>
      <c r="T507" s="1">
        <v>-32.612083435058501</v>
      </c>
      <c r="U507" s="1">
        <v>-34.263099670410099</v>
      </c>
      <c r="V507" s="1">
        <v>-29.275434494018501</v>
      </c>
      <c r="W507" s="1">
        <v>-22.275760650634702</v>
      </c>
      <c r="X507" s="1">
        <v>0.10568259656429201</v>
      </c>
      <c r="Y507" s="1">
        <v>-2.37078833580017</v>
      </c>
      <c r="Z507" s="1">
        <v>-5.1454200744628897</v>
      </c>
      <c r="AA507" s="1">
        <v>6.1818737983703604</v>
      </c>
      <c r="AB507" s="1">
        <v>12.284808158874499</v>
      </c>
      <c r="AC507" s="1">
        <v>15.8961191177368</v>
      </c>
      <c r="AD507" s="1">
        <v>16.039039611816399</v>
      </c>
      <c r="AE507" s="1">
        <v>8.8009786605834908</v>
      </c>
      <c r="AF507" s="1">
        <v>-16.959629058837798</v>
      </c>
      <c r="AG507" s="1">
        <v>-40.527511596679602</v>
      </c>
      <c r="AH507" s="1">
        <v>-38.860774993896399</v>
      </c>
      <c r="AI507" s="1">
        <v>-43.164329528808501</v>
      </c>
      <c r="AJ507" s="1">
        <v>-35.859336853027301</v>
      </c>
      <c r="AK507" s="1">
        <v>-32.958061218261697</v>
      </c>
      <c r="AL507" s="1">
        <v>-41.146167755126903</v>
      </c>
      <c r="AM507" s="1">
        <v>-43.164329528808501</v>
      </c>
      <c r="AN507" s="1">
        <v>-43.164329528808501</v>
      </c>
      <c r="AO507" s="1">
        <v>-43.164329528808501</v>
      </c>
      <c r="AP507" s="1">
        <v>-37.230819702148402</v>
      </c>
      <c r="AQ507" s="1">
        <v>-27.814540863037099</v>
      </c>
      <c r="AR507" s="1">
        <v>-32.136768341064403</v>
      </c>
      <c r="AS507" s="1">
        <v>-34.382289886474602</v>
      </c>
      <c r="AT507" s="1">
        <v>-36.840984344482401</v>
      </c>
      <c r="AU507" s="1">
        <v>-39.813720703125</v>
      </c>
      <c r="AV507" s="1">
        <v>-37.259605407714801</v>
      </c>
      <c r="AW507" s="1">
        <v>-42.716453552246001</v>
      </c>
      <c r="AX507" s="1">
        <v>-43.164329528808501</v>
      </c>
      <c r="AY507" s="1">
        <v>-43.164329528808501</v>
      </c>
      <c r="AZ507" s="1">
        <v>-43.164329528808501</v>
      </c>
      <c r="BA507" s="1">
        <v>-43.164329528808501</v>
      </c>
      <c r="BB507" s="1">
        <v>-43.164329528808501</v>
      </c>
      <c r="BC507" s="1">
        <v>-43.164329528808501</v>
      </c>
      <c r="BD507" s="1">
        <v>-43.164329528808501</v>
      </c>
      <c r="BE507" s="1">
        <v>-43.164329528808501</v>
      </c>
      <c r="BF507" s="1">
        <v>-43.164329528808501</v>
      </c>
      <c r="BG507" s="1">
        <v>-43.164329528808501</v>
      </c>
      <c r="BH507" s="1">
        <v>-43.164329528808501</v>
      </c>
      <c r="BI507" s="1">
        <v>-43.164329528808501</v>
      </c>
      <c r="BJ507" s="1">
        <v>-43.164329528808501</v>
      </c>
      <c r="BK507" s="1">
        <v>-43.164329528808501</v>
      </c>
      <c r="BL507" s="1">
        <v>-43.164329528808501</v>
      </c>
      <c r="BM507" s="1">
        <v>-43.164329528808501</v>
      </c>
      <c r="BN507" s="1">
        <v>-37.664295196533203</v>
      </c>
      <c r="BO507" s="1">
        <v>-34.851837158203097</v>
      </c>
      <c r="BP507" s="1">
        <v>-43.055526733398402</v>
      </c>
      <c r="BQ507" s="1">
        <v>-43.164329528808501</v>
      </c>
      <c r="BR507" s="1">
        <v>-43.164329528808501</v>
      </c>
      <c r="BS507" s="1">
        <v>-36.9481391906738</v>
      </c>
      <c r="BT507" s="1">
        <v>-28.841924667358299</v>
      </c>
      <c r="BU507" s="1">
        <v>-37.529685974121001</v>
      </c>
      <c r="BV507" s="1">
        <v>-37.744388580322202</v>
      </c>
      <c r="BW507" s="1">
        <v>-43.164329528808501</v>
      </c>
      <c r="BX507" s="1">
        <v>-43.164329528808501</v>
      </c>
      <c r="BY507" s="1">
        <v>-3.81185579299926</v>
      </c>
      <c r="BZ507" s="1">
        <v>7.3310632705688397</v>
      </c>
      <c r="CA507" s="1">
        <v>6.1397714614868102</v>
      </c>
      <c r="CB507" s="1">
        <v>-5.7460784912109304</v>
      </c>
      <c r="CC507" s="1">
        <v>-15.907909393310501</v>
      </c>
      <c r="CD507" s="1">
        <v>1.2041090726852399</v>
      </c>
      <c r="CE507" s="1">
        <v>3.7269959449768</v>
      </c>
      <c r="CF507" s="1">
        <v>-4.90816307067871</v>
      </c>
      <c r="CG507" s="1">
        <v>-40.475250244140597</v>
      </c>
      <c r="CH507" s="1">
        <v>-27.2092266082763</v>
      </c>
      <c r="CI507" s="1">
        <v>-22.8082180023193</v>
      </c>
      <c r="CJ507" s="1">
        <v>-24.721622467041001</v>
      </c>
      <c r="CK507" s="1">
        <v>-36.644561767578097</v>
      </c>
      <c r="CL507" s="1">
        <v>-43.164329528808501</v>
      </c>
      <c r="CM507" s="1">
        <v>-43.164329528808501</v>
      </c>
      <c r="CN507" s="1">
        <v>-43.164329528808501</v>
      </c>
      <c r="CO507" s="1">
        <v>-43.164329528808501</v>
      </c>
      <c r="CP507" s="1">
        <v>-43.164329528808501</v>
      </c>
      <c r="CQ507" s="1">
        <v>-43.164329528808501</v>
      </c>
      <c r="CR507" s="1">
        <v>-42.617740631103501</v>
      </c>
      <c r="CS507" s="1">
        <v>-38.902210235595703</v>
      </c>
      <c r="CT507" s="1">
        <v>-40.499629974365199</v>
      </c>
      <c r="CU507" s="1">
        <v>-43.164329528808501</v>
      </c>
      <c r="CV507" s="1">
        <v>-43.164329528808501</v>
      </c>
      <c r="CW507" s="1">
        <v>-38.736358642578097</v>
      </c>
      <c r="CX507" s="1">
        <v>-34.422039031982401</v>
      </c>
      <c r="CY507" s="1">
        <v>-40.056121826171797</v>
      </c>
      <c r="CZ507" s="1">
        <v>-43.164329528808501</v>
      </c>
    </row>
    <row r="508" spans="1:104" x14ac:dyDescent="0.25">
      <c r="A508" s="1">
        <v>-43.164329528808501</v>
      </c>
      <c r="B508" s="1">
        <v>-43.164329528808501</v>
      </c>
      <c r="C508" s="1">
        <v>-43.164329528808501</v>
      </c>
      <c r="D508" s="1">
        <v>-43.164329528808501</v>
      </c>
      <c r="E508" s="1">
        <v>-43.164329528808501</v>
      </c>
      <c r="F508" s="1">
        <v>-25.925518035888601</v>
      </c>
      <c r="G508" s="1">
        <v>-18.7684516906738</v>
      </c>
      <c r="H508" s="1">
        <v>-22.9118633270263</v>
      </c>
      <c r="I508" s="1">
        <v>-40.244922637939403</v>
      </c>
      <c r="J508" s="1">
        <v>-43.164329528808501</v>
      </c>
      <c r="K508" s="1">
        <v>-42.418155670166001</v>
      </c>
      <c r="L508" s="1">
        <v>-41.159698486328097</v>
      </c>
      <c r="M508" s="1">
        <v>-39.1958618164062</v>
      </c>
      <c r="N508" s="1">
        <v>-41.789531707763601</v>
      </c>
      <c r="O508" s="1">
        <v>-43.164329528808501</v>
      </c>
      <c r="P508" s="1">
        <v>-43.164329528808501</v>
      </c>
      <c r="Q508" s="1">
        <v>-37.574790954589801</v>
      </c>
      <c r="R508" s="1">
        <v>-33.221469879150298</v>
      </c>
      <c r="S508" s="1">
        <v>-27.341049194335898</v>
      </c>
      <c r="T508" s="1">
        <v>-34.754280090332003</v>
      </c>
      <c r="U508" s="1">
        <v>-34.598926544189403</v>
      </c>
      <c r="V508" s="1">
        <v>-39.732833862304602</v>
      </c>
      <c r="W508" s="1">
        <v>-31.945430755615199</v>
      </c>
      <c r="X508" s="1">
        <v>3.2859289646148602</v>
      </c>
      <c r="Y508" s="1">
        <v>7.4998502731323198</v>
      </c>
      <c r="Z508" s="1">
        <v>2.4826242923736501</v>
      </c>
      <c r="AA508" s="1">
        <v>5.6504545211791903</v>
      </c>
      <c r="AB508" s="1">
        <v>9.6057767868041903</v>
      </c>
      <c r="AC508" s="1">
        <v>12.3857774734497</v>
      </c>
      <c r="AD508" s="1">
        <v>14.8397827148437</v>
      </c>
      <c r="AE508" s="1">
        <v>7.4410581588745099</v>
      </c>
      <c r="AF508" s="1">
        <v>-17.483253479003899</v>
      </c>
      <c r="AG508" s="1">
        <v>-36.431758880615199</v>
      </c>
      <c r="AH508" s="1">
        <v>-38.706539154052699</v>
      </c>
      <c r="AI508" s="1">
        <v>-43.164329528808501</v>
      </c>
      <c r="AJ508" s="1">
        <v>-31.966999053955</v>
      </c>
      <c r="AK508" s="1">
        <v>-30.914537429809499</v>
      </c>
      <c r="AL508" s="1">
        <v>-43.164329528808501</v>
      </c>
      <c r="AM508" s="1">
        <v>-43.164329528808501</v>
      </c>
      <c r="AN508" s="1">
        <v>-43.164329528808501</v>
      </c>
      <c r="AO508" s="1">
        <v>-43.164329528808501</v>
      </c>
      <c r="AP508" s="1">
        <v>-34.954368591308501</v>
      </c>
      <c r="AQ508" s="1">
        <v>-30.058004379272401</v>
      </c>
      <c r="AR508" s="1">
        <v>-28.060672760009702</v>
      </c>
      <c r="AS508" s="1">
        <v>-29.2244567871093</v>
      </c>
      <c r="AT508" s="1">
        <v>-34.127532958984297</v>
      </c>
      <c r="AU508" s="1">
        <v>-43.164329528808501</v>
      </c>
      <c r="AV508" s="1">
        <v>-43.164329528808501</v>
      </c>
      <c r="AW508" s="1">
        <v>-43.164329528808501</v>
      </c>
      <c r="AX508" s="1">
        <v>-43.164329528808501</v>
      </c>
      <c r="AY508" s="1">
        <v>-43.164329528808501</v>
      </c>
      <c r="AZ508" s="1">
        <v>-43.164329528808501</v>
      </c>
      <c r="BA508" s="1">
        <v>-43.121528625488203</v>
      </c>
      <c r="BB508" s="1">
        <v>-43.164329528808501</v>
      </c>
      <c r="BC508" s="1">
        <v>-43.164329528808501</v>
      </c>
      <c r="BD508" s="1">
        <v>-43.164329528808501</v>
      </c>
      <c r="BE508" s="1">
        <v>-43.031959533691399</v>
      </c>
      <c r="BF508" s="1">
        <v>-43.164329528808501</v>
      </c>
      <c r="BG508" s="1">
        <v>-43.164329528808501</v>
      </c>
      <c r="BH508" s="1">
        <v>-43.164329528808501</v>
      </c>
      <c r="BI508" s="1">
        <v>-43.164329528808501</v>
      </c>
      <c r="BJ508" s="1">
        <v>-43.164329528808501</v>
      </c>
      <c r="BK508" s="1">
        <v>-43.164329528808501</v>
      </c>
      <c r="BL508" s="1">
        <v>-43.164329528808501</v>
      </c>
      <c r="BM508" s="1">
        <v>-43.164329528808501</v>
      </c>
      <c r="BN508" s="1">
        <v>-41.065155029296797</v>
      </c>
      <c r="BO508" s="1">
        <v>-37.381187438964801</v>
      </c>
      <c r="BP508" s="1">
        <v>-43.164329528808501</v>
      </c>
      <c r="BQ508" s="1">
        <v>-43.164329528808501</v>
      </c>
      <c r="BR508" s="1">
        <v>-43.164329528808501</v>
      </c>
      <c r="BS508" s="1">
        <v>-35.9713134765625</v>
      </c>
      <c r="BT508" s="1">
        <v>-29.2407913208007</v>
      </c>
      <c r="BU508" s="1">
        <v>-33.189369201660099</v>
      </c>
      <c r="BV508" s="1">
        <v>-41.236438751220703</v>
      </c>
      <c r="BW508" s="1">
        <v>-43.164329528808501</v>
      </c>
      <c r="BX508" s="1">
        <v>-43.164329528808501</v>
      </c>
      <c r="BY508" s="1">
        <v>-3.61969590187072</v>
      </c>
      <c r="BZ508" s="1">
        <v>7.2034025192260698</v>
      </c>
      <c r="CA508" s="1">
        <v>-0.54508334398269598</v>
      </c>
      <c r="CB508" s="1">
        <v>-3.1604945659637398</v>
      </c>
      <c r="CC508" s="1">
        <v>-7.7171425819396902</v>
      </c>
      <c r="CD508" s="1">
        <v>-0.22240787744522</v>
      </c>
      <c r="CE508" s="1">
        <v>3.8844842910766602</v>
      </c>
      <c r="CF508" s="1">
        <v>-4.8657708168029696</v>
      </c>
      <c r="CG508" s="1">
        <v>-36.867504119872997</v>
      </c>
      <c r="CH508" s="1">
        <v>-35.312591552734297</v>
      </c>
      <c r="CI508" s="1">
        <v>-30.1888618469238</v>
      </c>
      <c r="CJ508" s="1">
        <v>-25.229679107666001</v>
      </c>
      <c r="CK508" s="1">
        <v>-35.258449554443303</v>
      </c>
      <c r="CL508" s="1">
        <v>-43.164329528808501</v>
      </c>
      <c r="CM508" s="1">
        <v>-43.164329528808501</v>
      </c>
      <c r="CN508" s="1">
        <v>-43.164329528808501</v>
      </c>
      <c r="CO508" s="1">
        <v>-43.164329528808501</v>
      </c>
      <c r="CP508" s="1">
        <v>-43.164329528808501</v>
      </c>
      <c r="CQ508" s="1">
        <v>-43.164329528808501</v>
      </c>
      <c r="CR508" s="1">
        <v>-43.164329528808501</v>
      </c>
      <c r="CS508" s="1">
        <v>-43.164329528808501</v>
      </c>
      <c r="CT508" s="1">
        <v>-39.0338325500488</v>
      </c>
      <c r="CU508" s="1">
        <v>-40.953140258788999</v>
      </c>
      <c r="CV508" s="1">
        <v>-43.164329528808501</v>
      </c>
      <c r="CW508" s="1">
        <v>-40.055313110351499</v>
      </c>
      <c r="CX508" s="1">
        <v>-32.648941040038999</v>
      </c>
      <c r="CY508" s="1">
        <v>-36.377655029296797</v>
      </c>
      <c r="CZ508" s="1">
        <v>-43.164329528808501</v>
      </c>
    </row>
    <row r="509" spans="1:104" x14ac:dyDescent="0.25">
      <c r="A509" s="1">
        <v>-43.164329528808501</v>
      </c>
      <c r="B509" s="1">
        <v>-43.164329528808501</v>
      </c>
      <c r="C509" s="1">
        <v>-43.164329528808501</v>
      </c>
      <c r="D509" s="1">
        <v>-43.164329528808501</v>
      </c>
      <c r="E509" s="1">
        <v>-43.164329528808501</v>
      </c>
      <c r="F509" s="1">
        <v>-27.1944160461425</v>
      </c>
      <c r="G509" s="1">
        <v>-19.530502319335898</v>
      </c>
      <c r="H509" s="1">
        <v>-24.606777191162099</v>
      </c>
      <c r="I509" s="1">
        <v>-43.164329528808501</v>
      </c>
      <c r="J509" s="1">
        <v>-39.113018035888601</v>
      </c>
      <c r="K509" s="1">
        <v>-42.677665710449197</v>
      </c>
      <c r="L509" s="1">
        <v>-41.751510620117102</v>
      </c>
      <c r="M509" s="1">
        <v>-43.164329528808501</v>
      </c>
      <c r="N509" s="1">
        <v>-43.164329528808501</v>
      </c>
      <c r="O509" s="1">
        <v>-43.164329528808501</v>
      </c>
      <c r="P509" s="1">
        <v>-43.164329528808501</v>
      </c>
      <c r="Q509" s="1">
        <v>-36.341136932372997</v>
      </c>
      <c r="R509" s="1">
        <v>-27.473796844482401</v>
      </c>
      <c r="S509" s="1">
        <v>-27.5627117156982</v>
      </c>
      <c r="T509" s="1">
        <v>-39.544475555419901</v>
      </c>
      <c r="U509" s="1">
        <v>-32.617286682128899</v>
      </c>
      <c r="V509" s="1">
        <v>-33.345462799072202</v>
      </c>
      <c r="W509" s="1">
        <v>-22.531671524047798</v>
      </c>
      <c r="X509" s="1">
        <v>5.5726404190063397</v>
      </c>
      <c r="Y509" s="1">
        <v>14.401552200317299</v>
      </c>
      <c r="Z509" s="1">
        <v>14.9085369110107</v>
      </c>
      <c r="AA509" s="1">
        <v>14.656385421752899</v>
      </c>
      <c r="AB509" s="1">
        <v>11.8710975646972</v>
      </c>
      <c r="AC509" s="1">
        <v>10.6481924057006</v>
      </c>
      <c r="AD509" s="1">
        <v>6.3525295257568297</v>
      </c>
      <c r="AE509" s="1">
        <v>4.5275382995605398</v>
      </c>
      <c r="AF509" s="1">
        <v>-18.732048034667901</v>
      </c>
      <c r="AG509" s="1">
        <v>-33.363368988037102</v>
      </c>
      <c r="AH509" s="1">
        <v>-38.324928283691399</v>
      </c>
      <c r="AI509" s="1">
        <v>-43.164329528808501</v>
      </c>
      <c r="AJ509" s="1">
        <v>-29.1937656402587</v>
      </c>
      <c r="AK509" s="1">
        <v>-28.9535102844238</v>
      </c>
      <c r="AL509" s="1">
        <v>-43.164329528808501</v>
      </c>
      <c r="AM509" s="1">
        <v>-43.164329528808501</v>
      </c>
      <c r="AN509" s="1">
        <v>-43.164329528808501</v>
      </c>
      <c r="AO509" s="1">
        <v>-43.164329528808501</v>
      </c>
      <c r="AP509" s="1">
        <v>-37.373157501220703</v>
      </c>
      <c r="AQ509" s="1">
        <v>-43.164329528808501</v>
      </c>
      <c r="AR509" s="1">
        <v>-33.377967834472599</v>
      </c>
      <c r="AS509" s="1">
        <v>-31.893650054931602</v>
      </c>
      <c r="AT509" s="1">
        <v>-33.438018798828097</v>
      </c>
      <c r="AU509" s="1">
        <v>-43.164329528808501</v>
      </c>
      <c r="AV509" s="1">
        <v>-43.164329528808501</v>
      </c>
      <c r="AW509" s="1">
        <v>-43.164329528808501</v>
      </c>
      <c r="AX509" s="1">
        <v>-43.164329528808501</v>
      </c>
      <c r="AY509" s="1">
        <v>-43.164329528808501</v>
      </c>
      <c r="AZ509" s="1">
        <v>-43.164329528808501</v>
      </c>
      <c r="BA509" s="1">
        <v>-43.164329528808501</v>
      </c>
      <c r="BB509" s="1">
        <v>-43.164329528808501</v>
      </c>
      <c r="BC509" s="1">
        <v>-43.164329528808501</v>
      </c>
      <c r="BD509" s="1">
        <v>-43.164329528808501</v>
      </c>
      <c r="BE509" s="1">
        <v>-41.538185119628899</v>
      </c>
      <c r="BF509" s="1">
        <v>-43.164329528808501</v>
      </c>
      <c r="BG509" s="1">
        <v>-43.164329528808501</v>
      </c>
      <c r="BH509" s="1">
        <v>-43.164329528808501</v>
      </c>
      <c r="BI509" s="1">
        <v>-43.164329528808501</v>
      </c>
      <c r="BJ509" s="1">
        <v>-43.164329528808501</v>
      </c>
      <c r="BK509" s="1">
        <v>-43.164329528808501</v>
      </c>
      <c r="BL509" s="1">
        <v>-43.164329528808501</v>
      </c>
      <c r="BM509" s="1">
        <v>-43.164329528808501</v>
      </c>
      <c r="BN509" s="1">
        <v>-41.184043884277301</v>
      </c>
      <c r="BO509" s="1">
        <v>-38.407375335693303</v>
      </c>
      <c r="BP509" s="1">
        <v>-43.164329528808501</v>
      </c>
      <c r="BQ509" s="1">
        <v>-43.164329528808501</v>
      </c>
      <c r="BR509" s="1">
        <v>-43.164329528808501</v>
      </c>
      <c r="BS509" s="1">
        <v>-36.6358642578125</v>
      </c>
      <c r="BT509" s="1">
        <v>-29.432638168334901</v>
      </c>
      <c r="BU509" s="1">
        <v>-33.562541961669901</v>
      </c>
      <c r="BV509" s="1">
        <v>-40.527519226074197</v>
      </c>
      <c r="BW509" s="1">
        <v>-39.427513122558501</v>
      </c>
      <c r="BX509" s="1">
        <v>-43.164329528808501</v>
      </c>
      <c r="BY509" s="1">
        <v>-3.7126555442810001</v>
      </c>
      <c r="BZ509" s="1">
        <v>10.142372131347599</v>
      </c>
      <c r="CA509" s="1">
        <v>9.5911369323730398</v>
      </c>
      <c r="CB509" s="1">
        <v>4.6114330291748002</v>
      </c>
      <c r="CC509" s="1">
        <v>-8.5199155807495099</v>
      </c>
      <c r="CD509" s="1">
        <v>0.80141258239746005</v>
      </c>
      <c r="CE509" s="1">
        <v>4.5266265869140598</v>
      </c>
      <c r="CF509" s="1">
        <v>-5.4985003471374503</v>
      </c>
      <c r="CG509" s="1">
        <v>-36.509902954101499</v>
      </c>
      <c r="CH509" s="1">
        <v>-36.839794158935497</v>
      </c>
      <c r="CI509" s="1">
        <v>-30.3995666503906</v>
      </c>
      <c r="CJ509" s="1">
        <v>-26.1231079101562</v>
      </c>
      <c r="CK509" s="1">
        <v>-35.228321075439403</v>
      </c>
      <c r="CL509" s="1">
        <v>-43.164329528808501</v>
      </c>
      <c r="CM509" s="1">
        <v>-43.164329528808501</v>
      </c>
      <c r="CN509" s="1">
        <v>-43.164329528808501</v>
      </c>
      <c r="CO509" s="1">
        <v>-43.164329528808501</v>
      </c>
      <c r="CP509" s="1">
        <v>-43.164329528808501</v>
      </c>
      <c r="CQ509" s="1">
        <v>-43.164329528808501</v>
      </c>
      <c r="CR509" s="1">
        <v>-43.164329528808501</v>
      </c>
      <c r="CS509" s="1">
        <v>-43.164329528808501</v>
      </c>
      <c r="CT509" s="1">
        <v>-43.164329528808501</v>
      </c>
      <c r="CU509" s="1">
        <v>-40.682720184326101</v>
      </c>
      <c r="CV509" s="1">
        <v>-43.164329528808501</v>
      </c>
      <c r="CW509" s="1">
        <v>-38.378738403320298</v>
      </c>
      <c r="CX509" s="1">
        <v>-31.851058959960898</v>
      </c>
      <c r="CY509" s="1">
        <v>-38.065738677978501</v>
      </c>
      <c r="CZ509" s="1">
        <v>-43.164329528808501</v>
      </c>
    </row>
    <row r="510" spans="1:104" x14ac:dyDescent="0.25">
      <c r="A510" s="1">
        <v>-43.164329528808501</v>
      </c>
      <c r="B510" s="1">
        <v>-43.164329528808501</v>
      </c>
      <c r="C510" s="1">
        <v>-43.164329528808501</v>
      </c>
      <c r="D510" s="1">
        <v>-43.164329528808501</v>
      </c>
      <c r="E510" s="1">
        <v>-43.164329528808501</v>
      </c>
      <c r="F510" s="1">
        <v>-27.1592502593994</v>
      </c>
      <c r="G510" s="1">
        <v>-20.2478637695312</v>
      </c>
      <c r="H510" s="1">
        <v>-25.098461151123001</v>
      </c>
      <c r="I510" s="1">
        <v>-43.164329528808501</v>
      </c>
      <c r="J510" s="1">
        <v>-40.816604614257798</v>
      </c>
      <c r="K510" s="1">
        <v>-36.990550994872997</v>
      </c>
      <c r="L510" s="1">
        <v>-38.206649780273402</v>
      </c>
      <c r="M510" s="1">
        <v>-42.605663299560497</v>
      </c>
      <c r="N510" s="1">
        <v>-43.164329528808501</v>
      </c>
      <c r="O510" s="1">
        <v>-43.164329528808501</v>
      </c>
      <c r="P510" s="1">
        <v>-43.164329528808501</v>
      </c>
      <c r="Q510" s="1">
        <v>-33.844066619872997</v>
      </c>
      <c r="R510" s="1">
        <v>-29.544561386108299</v>
      </c>
      <c r="S510" s="1">
        <v>-27.465328216552699</v>
      </c>
      <c r="T510" s="1">
        <v>-30.286828994750898</v>
      </c>
      <c r="U510" s="1">
        <v>-38.135204315185497</v>
      </c>
      <c r="V510" s="1">
        <v>-42.384918212890597</v>
      </c>
      <c r="W510" s="1">
        <v>-24.096645355224599</v>
      </c>
      <c r="X510" s="1">
        <v>6.21180963516235</v>
      </c>
      <c r="Y510" s="1">
        <v>15.5662822723388</v>
      </c>
      <c r="Z510" s="1">
        <v>17.418977737426701</v>
      </c>
      <c r="AA510" s="1">
        <v>14.440233230590801</v>
      </c>
      <c r="AB510" s="1">
        <v>11.131029129028301</v>
      </c>
      <c r="AC510" s="1">
        <v>9.4389228820800692</v>
      </c>
      <c r="AD510" s="1">
        <v>1.6001548767089799</v>
      </c>
      <c r="AE510" s="1">
        <v>1.4780069589614799</v>
      </c>
      <c r="AF510" s="1">
        <v>-19.893203735351499</v>
      </c>
      <c r="AG510" s="1">
        <v>-31.892959594726499</v>
      </c>
      <c r="AH510" s="1">
        <v>-36.681015014648402</v>
      </c>
      <c r="AI510" s="1">
        <v>-40.563514709472599</v>
      </c>
      <c r="AJ510" s="1">
        <v>-27.972637176513601</v>
      </c>
      <c r="AK510" s="1">
        <v>-26.553981781005799</v>
      </c>
      <c r="AL510" s="1">
        <v>-36.1437377929687</v>
      </c>
      <c r="AM510" s="1">
        <v>-43.164329528808501</v>
      </c>
      <c r="AN510" s="1">
        <v>-43.164329528808501</v>
      </c>
      <c r="AO510" s="1">
        <v>-43.164329528808501</v>
      </c>
      <c r="AP510" s="1">
        <v>-41.728179931640597</v>
      </c>
      <c r="AQ510" s="1">
        <v>-32.854911804199197</v>
      </c>
      <c r="AR510" s="1">
        <v>-35.438743591308501</v>
      </c>
      <c r="AS510" s="1">
        <v>-36.829978942871001</v>
      </c>
      <c r="AT510" s="1">
        <v>-36.111736297607401</v>
      </c>
      <c r="AU510" s="1">
        <v>-41.789897918701101</v>
      </c>
      <c r="AV510" s="1">
        <v>-43.164329528808501</v>
      </c>
      <c r="AW510" s="1">
        <v>-43.164329528808501</v>
      </c>
      <c r="AX510" s="1">
        <v>-43.164329528808501</v>
      </c>
      <c r="AY510" s="1">
        <v>-43.164329528808501</v>
      </c>
      <c r="AZ510" s="1">
        <v>-43.164329528808501</v>
      </c>
      <c r="BA510" s="1">
        <v>-43.164329528808501</v>
      </c>
      <c r="BB510" s="1">
        <v>-43.164329528808501</v>
      </c>
      <c r="BC510" s="1">
        <v>-42.391162872314403</v>
      </c>
      <c r="BD510" s="1">
        <v>-43.164329528808501</v>
      </c>
      <c r="BE510" s="1">
        <v>-43.164329528808501</v>
      </c>
      <c r="BF510" s="1">
        <v>-43.164329528808501</v>
      </c>
      <c r="BG510" s="1">
        <v>-43.164329528808501</v>
      </c>
      <c r="BH510" s="1">
        <v>-43.164329528808501</v>
      </c>
      <c r="BI510" s="1">
        <v>-43.164329528808501</v>
      </c>
      <c r="BJ510" s="1">
        <v>-43.164329528808501</v>
      </c>
      <c r="BK510" s="1">
        <v>-43.164329528808501</v>
      </c>
      <c r="BL510" s="1">
        <v>-42.940711975097599</v>
      </c>
      <c r="BM510" s="1">
        <v>-43.164329528808501</v>
      </c>
      <c r="BN510" s="1">
        <v>-41.672477722167898</v>
      </c>
      <c r="BO510" s="1">
        <v>-37.3911743164062</v>
      </c>
      <c r="BP510" s="1">
        <v>-43.164329528808501</v>
      </c>
      <c r="BQ510" s="1">
        <v>-43.164329528808501</v>
      </c>
      <c r="BR510" s="1">
        <v>-43.164329528808501</v>
      </c>
      <c r="BS510" s="1">
        <v>-38.2627563476562</v>
      </c>
      <c r="BT510" s="1">
        <v>-30.729721069335898</v>
      </c>
      <c r="BU510" s="1">
        <v>-35.055667877197202</v>
      </c>
      <c r="BV510" s="1">
        <v>-35.450916290283203</v>
      </c>
      <c r="BW510" s="1">
        <v>-38.716224670410099</v>
      </c>
      <c r="BX510" s="1">
        <v>-43.164329528808501</v>
      </c>
      <c r="BY510" s="1">
        <v>-4.4216513633728001</v>
      </c>
      <c r="BZ510" s="1">
        <v>12.4116439819335</v>
      </c>
      <c r="CA510" s="1">
        <v>15.401262283325099</v>
      </c>
      <c r="CB510" s="1">
        <v>7.1381230354309002</v>
      </c>
      <c r="CC510" s="1">
        <v>-14.3483219146728</v>
      </c>
      <c r="CD510" s="1">
        <v>4.2955508232116602</v>
      </c>
      <c r="CE510" s="1">
        <v>6.8057465553283603</v>
      </c>
      <c r="CF510" s="1">
        <v>-6.1324119567870996</v>
      </c>
      <c r="CG510" s="1">
        <v>-32.716091156005803</v>
      </c>
      <c r="CH510" s="1">
        <v>-29.8318881988525</v>
      </c>
      <c r="CI510" s="1">
        <v>-28.123500823974599</v>
      </c>
      <c r="CJ510" s="1">
        <v>-25.207069396972599</v>
      </c>
      <c r="CK510" s="1">
        <v>-34.354515075683501</v>
      </c>
      <c r="CL510" s="1">
        <v>-42.650508880615199</v>
      </c>
      <c r="CM510" s="1">
        <v>-43.164329528808501</v>
      </c>
      <c r="CN510" s="1">
        <v>-43.164329528808501</v>
      </c>
      <c r="CO510" s="1">
        <v>-43.164329528808501</v>
      </c>
      <c r="CP510" s="1">
        <v>-43.164329528808501</v>
      </c>
      <c r="CQ510" s="1">
        <v>-43.164329528808501</v>
      </c>
      <c r="CR510" s="1">
        <v>-43.164329528808501</v>
      </c>
      <c r="CS510" s="1">
        <v>-43.164329528808501</v>
      </c>
      <c r="CT510" s="1">
        <v>-43.164329528808501</v>
      </c>
      <c r="CU510" s="1">
        <v>-43.164329528808501</v>
      </c>
      <c r="CV510" s="1">
        <v>-43.164329528808501</v>
      </c>
      <c r="CW510" s="1">
        <v>-37.732192993163999</v>
      </c>
      <c r="CX510" s="1">
        <v>-30.907402038574201</v>
      </c>
      <c r="CY510" s="1">
        <v>-35.772693634033203</v>
      </c>
      <c r="CZ510" s="1">
        <v>-43.164329528808501</v>
      </c>
    </row>
    <row r="511" spans="1:104" x14ac:dyDescent="0.25">
      <c r="A511" s="1">
        <v>-43.164329528808501</v>
      </c>
      <c r="B511" s="1">
        <v>-43.164329528808501</v>
      </c>
      <c r="C511" s="1">
        <v>-43.164329528808501</v>
      </c>
      <c r="D511" s="1">
        <v>-43.164329528808501</v>
      </c>
      <c r="E511" s="1">
        <v>-43.164329528808501</v>
      </c>
      <c r="F511" s="1">
        <v>-27.807054519653299</v>
      </c>
      <c r="G511" s="1">
        <v>-20.985679626464801</v>
      </c>
      <c r="H511" s="1">
        <v>-26.097263336181602</v>
      </c>
      <c r="I511" s="1">
        <v>-43.164329528808501</v>
      </c>
      <c r="J511" s="1">
        <v>-39.756473541259702</v>
      </c>
      <c r="K511" s="1">
        <v>-43.164329528808501</v>
      </c>
      <c r="L511" s="1">
        <v>-40.363670349121001</v>
      </c>
      <c r="M511" s="1">
        <v>-40.309986114501903</v>
      </c>
      <c r="N511" s="1">
        <v>-43.164329528808501</v>
      </c>
      <c r="O511" s="1">
        <v>-43.164329528808501</v>
      </c>
      <c r="P511" s="1">
        <v>-38.097747802734297</v>
      </c>
      <c r="Q511" s="1">
        <v>-36.545528411865199</v>
      </c>
      <c r="R511" s="1">
        <v>-40.267898559570298</v>
      </c>
      <c r="S511" s="1">
        <v>-33.3843383789062</v>
      </c>
      <c r="T511" s="1">
        <v>-36.479393005371001</v>
      </c>
      <c r="U511" s="1">
        <v>-39.468540191650298</v>
      </c>
      <c r="V511" s="1">
        <v>-40.324630737304602</v>
      </c>
      <c r="W511" s="1">
        <v>-23.995094299316399</v>
      </c>
      <c r="X511" s="1">
        <v>5.2160663604736301</v>
      </c>
      <c r="Y511" s="1">
        <v>11.214737892150801</v>
      </c>
      <c r="Z511" s="1">
        <v>9.8685073852538991</v>
      </c>
      <c r="AA511" s="1">
        <v>4.2889461517333896</v>
      </c>
      <c r="AB511" s="1">
        <v>-21.178909301757798</v>
      </c>
      <c r="AC511" s="1">
        <v>5.1264944076537997</v>
      </c>
      <c r="AD511" s="1">
        <v>6.7985296249389604</v>
      </c>
      <c r="AE511" s="1">
        <v>0.30378761887550298</v>
      </c>
      <c r="AF511" s="1">
        <v>-17.2988262176513</v>
      </c>
      <c r="AG511" s="1">
        <v>-32.691070556640597</v>
      </c>
      <c r="AH511" s="1">
        <v>-43.164329528808501</v>
      </c>
      <c r="AI511" s="1">
        <v>-43.164329528808501</v>
      </c>
      <c r="AJ511" s="1">
        <v>-28.38623046875</v>
      </c>
      <c r="AK511" s="1">
        <v>-25.7763671875</v>
      </c>
      <c r="AL511" s="1">
        <v>-35.127937316894503</v>
      </c>
      <c r="AM511" s="1">
        <v>-43.164329528808501</v>
      </c>
      <c r="AN511" s="1">
        <v>-43.164329528808501</v>
      </c>
      <c r="AO511" s="1">
        <v>-43.164329528808501</v>
      </c>
      <c r="AP511" s="1">
        <v>-36.394886016845703</v>
      </c>
      <c r="AQ511" s="1">
        <v>-29.0167331695556</v>
      </c>
      <c r="AR511" s="1">
        <v>-28.765172958373999</v>
      </c>
      <c r="AS511" s="1">
        <v>-36.032482147216697</v>
      </c>
      <c r="AT511" s="1">
        <v>-36.183277130126903</v>
      </c>
      <c r="AU511" s="1">
        <v>-35.774608612060497</v>
      </c>
      <c r="AV511" s="1">
        <v>-43.164329528808501</v>
      </c>
      <c r="AW511" s="1">
        <v>-43.164329528808501</v>
      </c>
      <c r="AX511" s="1">
        <v>-43.164329528808501</v>
      </c>
      <c r="AY511" s="1">
        <v>-43.164329528808501</v>
      </c>
      <c r="AZ511" s="1">
        <v>-43.164329528808501</v>
      </c>
      <c r="BA511" s="1">
        <v>-43.164329528808501</v>
      </c>
      <c r="BB511" s="1">
        <v>-43.164329528808501</v>
      </c>
      <c r="BC511" s="1">
        <v>-43.164329528808501</v>
      </c>
      <c r="BD511" s="1">
        <v>-43.164329528808501</v>
      </c>
      <c r="BE511" s="1">
        <v>-43.164329528808501</v>
      </c>
      <c r="BF511" s="1">
        <v>-43.164329528808501</v>
      </c>
      <c r="BG511" s="1">
        <v>-43.164329528808501</v>
      </c>
      <c r="BH511" s="1">
        <v>-43.164329528808501</v>
      </c>
      <c r="BI511" s="1">
        <v>-43.164329528808501</v>
      </c>
      <c r="BJ511" s="1">
        <v>-43.164329528808501</v>
      </c>
      <c r="BK511" s="1">
        <v>-43.164329528808501</v>
      </c>
      <c r="BL511" s="1">
        <v>-43.164329528808501</v>
      </c>
      <c r="BM511" s="1">
        <v>-43.164329528808501</v>
      </c>
      <c r="BN511" s="1">
        <v>-38.3986206054687</v>
      </c>
      <c r="BO511" s="1">
        <v>-36.616687774658203</v>
      </c>
      <c r="BP511" s="1">
        <v>-43.164329528808501</v>
      </c>
      <c r="BQ511" s="1">
        <v>-43.164329528808501</v>
      </c>
      <c r="BR511" s="1">
        <v>-43.164329528808501</v>
      </c>
      <c r="BS511" s="1">
        <v>-37.316883087158203</v>
      </c>
      <c r="BT511" s="1">
        <v>-29.975154876708899</v>
      </c>
      <c r="BU511" s="1">
        <v>-34.111076354980398</v>
      </c>
      <c r="BV511" s="1">
        <v>-33.240512847900298</v>
      </c>
      <c r="BW511" s="1">
        <v>-43.164329528808501</v>
      </c>
      <c r="BX511" s="1">
        <v>-42.840415954589801</v>
      </c>
      <c r="BY511" s="1">
        <v>-5.5646677017211896</v>
      </c>
      <c r="BZ511" s="1">
        <v>12.2436151504516</v>
      </c>
      <c r="CA511" s="1">
        <v>17.4271850585937</v>
      </c>
      <c r="CB511" s="1">
        <v>13.8826742172241</v>
      </c>
      <c r="CC511" s="1">
        <v>8.6698017120361293</v>
      </c>
      <c r="CD511" s="1">
        <v>11.562909126281699</v>
      </c>
      <c r="CE511" s="1">
        <v>7.54400539398193</v>
      </c>
      <c r="CF511" s="1">
        <v>-7.8077630996704102</v>
      </c>
      <c r="CG511" s="1">
        <v>-34.710433959960902</v>
      </c>
      <c r="CH511" s="1">
        <v>-26.3300876617431</v>
      </c>
      <c r="CI511" s="1">
        <v>-22.531749725341701</v>
      </c>
      <c r="CJ511" s="1">
        <v>-25.063919067382798</v>
      </c>
      <c r="CK511" s="1">
        <v>-42.349067687988203</v>
      </c>
      <c r="CL511" s="1">
        <v>-42.9099311828613</v>
      </c>
      <c r="CM511" s="1">
        <v>-43.164329528808501</v>
      </c>
      <c r="CN511" s="1">
        <v>-43.164329528808501</v>
      </c>
      <c r="CO511" s="1">
        <v>-43.164329528808501</v>
      </c>
      <c r="CP511" s="1">
        <v>-43.164329528808501</v>
      </c>
      <c r="CQ511" s="1">
        <v>-43.164329528808501</v>
      </c>
      <c r="CR511" s="1">
        <v>-43.164329528808501</v>
      </c>
      <c r="CS511" s="1">
        <v>-43.164329528808501</v>
      </c>
      <c r="CT511" s="1">
        <v>-43.164329528808501</v>
      </c>
      <c r="CU511" s="1">
        <v>-43.164329528808501</v>
      </c>
      <c r="CV511" s="1">
        <v>-43.164329528808501</v>
      </c>
      <c r="CW511" s="1">
        <v>-35.508682250976499</v>
      </c>
      <c r="CX511" s="1">
        <v>-29.697689056396399</v>
      </c>
      <c r="CY511" s="1">
        <v>-36.252914428710902</v>
      </c>
      <c r="CZ511" s="1">
        <v>-43.164329528808501</v>
      </c>
    </row>
    <row r="512" spans="1:104" x14ac:dyDescent="0.25">
      <c r="A512" s="1">
        <v>-43.164329528808501</v>
      </c>
      <c r="B512" s="1">
        <v>-43.164329528808501</v>
      </c>
      <c r="C512" s="1">
        <v>-43.164329528808501</v>
      </c>
      <c r="D512" s="1">
        <v>-43.164329528808501</v>
      </c>
      <c r="E512" s="1">
        <v>-43.164329528808501</v>
      </c>
      <c r="F512" s="1">
        <v>-27.817180633544901</v>
      </c>
      <c r="G512" s="1">
        <v>-21.9517421722412</v>
      </c>
      <c r="H512" s="1">
        <v>-28.272485733032202</v>
      </c>
      <c r="I512" s="1">
        <v>-41.287235260009702</v>
      </c>
      <c r="J512" s="1">
        <v>-38.640815734863203</v>
      </c>
      <c r="K512" s="1">
        <v>-42.730766296386697</v>
      </c>
      <c r="L512" s="1">
        <v>-41.415412902832003</v>
      </c>
      <c r="M512" s="1">
        <v>-41.254009246826101</v>
      </c>
      <c r="N512" s="1">
        <v>-43.164329528808501</v>
      </c>
      <c r="O512" s="1">
        <v>-43.164329528808501</v>
      </c>
      <c r="P512" s="1">
        <v>-37.6127319335937</v>
      </c>
      <c r="Q512" s="1">
        <v>-40.717220306396399</v>
      </c>
      <c r="R512" s="1">
        <v>-36.532180786132798</v>
      </c>
      <c r="S512" s="1">
        <v>-39.021030426025298</v>
      </c>
      <c r="T512" s="1">
        <v>-42.476791381835902</v>
      </c>
      <c r="U512" s="1">
        <v>-34.309429168701101</v>
      </c>
      <c r="V512" s="1">
        <v>-31.917688369750898</v>
      </c>
      <c r="W512" s="1">
        <v>-22.100151062011701</v>
      </c>
      <c r="X512" s="1">
        <v>2.6139595508575399</v>
      </c>
      <c r="Y512" s="1">
        <v>2.8612039089202801</v>
      </c>
      <c r="Z512" s="1">
        <v>-6.9441456794738698</v>
      </c>
      <c r="AA512" s="1">
        <v>-3.8365259766578598E-2</v>
      </c>
      <c r="AB512" s="1">
        <v>-6.2854919433593697</v>
      </c>
      <c r="AC512" s="1">
        <v>0.58895629644393899</v>
      </c>
      <c r="AD512" s="1">
        <v>0.55092364549636796</v>
      </c>
      <c r="AE512" s="1">
        <v>-1.0585299730300901</v>
      </c>
      <c r="AF512" s="1">
        <v>-20.743534088134702</v>
      </c>
      <c r="AG512" s="1">
        <v>-39.806526184082003</v>
      </c>
      <c r="AH512" s="1">
        <v>-35.219352722167898</v>
      </c>
      <c r="AI512" s="1">
        <v>-37.112091064453097</v>
      </c>
      <c r="AJ512" s="1">
        <v>-29.272258758544901</v>
      </c>
      <c r="AK512" s="1">
        <v>-27.434524536132798</v>
      </c>
      <c r="AL512" s="1">
        <v>-35.222293853759702</v>
      </c>
      <c r="AM512" s="1">
        <v>-43.164329528808501</v>
      </c>
      <c r="AN512" s="1">
        <v>-43.164329528808501</v>
      </c>
      <c r="AO512" s="1">
        <v>-43.164329528808501</v>
      </c>
      <c r="AP512" s="1">
        <v>-33.117691040038999</v>
      </c>
      <c r="AQ512" s="1">
        <v>-29.637306213378899</v>
      </c>
      <c r="AR512" s="1">
        <v>-33.911277770996001</v>
      </c>
      <c r="AS512" s="1">
        <v>-32.134021759033203</v>
      </c>
      <c r="AT512" s="1">
        <v>-33.443973541259702</v>
      </c>
      <c r="AU512" s="1">
        <v>-33.953353881835902</v>
      </c>
      <c r="AV512" s="1">
        <v>-39.976627349853501</v>
      </c>
      <c r="AW512" s="1">
        <v>-43.164329528808501</v>
      </c>
      <c r="AX512" s="1">
        <v>-43.164329528808501</v>
      </c>
      <c r="AY512" s="1">
        <v>-43.164329528808501</v>
      </c>
      <c r="AZ512" s="1">
        <v>-43.164329528808501</v>
      </c>
      <c r="BA512" s="1">
        <v>-43.164329528808501</v>
      </c>
      <c r="BB512" s="1">
        <v>-43.164329528808501</v>
      </c>
      <c r="BC512" s="1">
        <v>-43.164329528808501</v>
      </c>
      <c r="BD512" s="1">
        <v>-43.164329528808501</v>
      </c>
      <c r="BE512" s="1">
        <v>-43.164329528808501</v>
      </c>
      <c r="BF512" s="1">
        <v>-43.164329528808501</v>
      </c>
      <c r="BG512" s="1">
        <v>-43.164329528808501</v>
      </c>
      <c r="BH512" s="1">
        <v>-43.164329528808501</v>
      </c>
      <c r="BI512" s="1">
        <v>-43.164329528808501</v>
      </c>
      <c r="BJ512" s="1">
        <v>-43.164329528808501</v>
      </c>
      <c r="BK512" s="1">
        <v>-43.164329528808501</v>
      </c>
      <c r="BL512" s="1">
        <v>-43.164329528808501</v>
      </c>
      <c r="BM512" s="1">
        <v>-43.164329528808501</v>
      </c>
      <c r="BN512" s="1">
        <v>-36.387332916259702</v>
      </c>
      <c r="BO512" s="1">
        <v>-36.558982849121001</v>
      </c>
      <c r="BP512" s="1">
        <v>-43.164329528808501</v>
      </c>
      <c r="BQ512" s="1">
        <v>-43.164329528808501</v>
      </c>
      <c r="BR512" s="1">
        <v>-43.164329528808501</v>
      </c>
      <c r="BS512" s="1">
        <v>-38.743270874023402</v>
      </c>
      <c r="BT512" s="1">
        <v>-28.623058319091701</v>
      </c>
      <c r="BU512" s="1">
        <v>-28.852584838867099</v>
      </c>
      <c r="BV512" s="1">
        <v>-33.331039428710902</v>
      </c>
      <c r="BW512" s="1">
        <v>-37.414726257324197</v>
      </c>
      <c r="BX512" s="1">
        <v>-38.639152526855398</v>
      </c>
      <c r="BY512" s="1">
        <v>-7.46795606613159</v>
      </c>
      <c r="BZ512" s="1">
        <v>9.3463258743286097</v>
      </c>
      <c r="CA512" s="1">
        <v>14.033221244811999</v>
      </c>
      <c r="CB512" s="1">
        <v>15.283948898315399</v>
      </c>
      <c r="CC512" s="1">
        <v>14.8177986145019</v>
      </c>
      <c r="CD512" s="1">
        <v>12.336553573608301</v>
      </c>
      <c r="CE512" s="1">
        <v>5.1201324462890598</v>
      </c>
      <c r="CF512" s="1">
        <v>-10.446454048156699</v>
      </c>
      <c r="CG512" s="1">
        <v>-33.216773986816399</v>
      </c>
      <c r="CH512" s="1">
        <v>-32.566368103027301</v>
      </c>
      <c r="CI512" s="1">
        <v>-25.462215423583899</v>
      </c>
      <c r="CJ512" s="1">
        <v>-25.080793380737301</v>
      </c>
      <c r="CK512" s="1">
        <v>-39.530830383300703</v>
      </c>
      <c r="CL512" s="1">
        <v>-43.164329528808501</v>
      </c>
      <c r="CM512" s="1">
        <v>-43.164329528808501</v>
      </c>
      <c r="CN512" s="1">
        <v>-43.164329528808501</v>
      </c>
      <c r="CO512" s="1">
        <v>-43.164329528808501</v>
      </c>
      <c r="CP512" s="1">
        <v>-43.164329528808501</v>
      </c>
      <c r="CQ512" s="1">
        <v>-43.164329528808501</v>
      </c>
      <c r="CR512" s="1">
        <v>-43.164329528808501</v>
      </c>
      <c r="CS512" s="1">
        <v>-43.164329528808501</v>
      </c>
      <c r="CT512" s="1">
        <v>-41.608222961425703</v>
      </c>
      <c r="CU512" s="1">
        <v>-43.164329528808501</v>
      </c>
      <c r="CV512" s="1">
        <v>-43.164329528808501</v>
      </c>
      <c r="CW512" s="1">
        <v>-34.217918395996001</v>
      </c>
      <c r="CX512" s="1">
        <v>-28.473426818847599</v>
      </c>
      <c r="CY512" s="1">
        <v>-33.922874450683501</v>
      </c>
      <c r="CZ512" s="1">
        <v>-43.164329528808501</v>
      </c>
    </row>
    <row r="513" spans="1:104" x14ac:dyDescent="0.25">
      <c r="A513" s="1">
        <v>-43.164329528808501</v>
      </c>
      <c r="B513" s="1">
        <v>-43.164329528808501</v>
      </c>
      <c r="C513" s="1">
        <v>-43.164329528808501</v>
      </c>
      <c r="D513" s="1">
        <v>-43.164329528808501</v>
      </c>
      <c r="E513" s="1">
        <v>-43.164329528808501</v>
      </c>
      <c r="F513" s="1">
        <v>-27.994514465331999</v>
      </c>
      <c r="G513" s="1">
        <v>-22.6404495239257</v>
      </c>
      <c r="H513" s="1">
        <v>-29.512107849121001</v>
      </c>
      <c r="I513" s="1">
        <v>-42.784999847412102</v>
      </c>
      <c r="J513" s="1">
        <v>-41.0553169250488</v>
      </c>
      <c r="K513" s="1">
        <v>-43.164329528808501</v>
      </c>
      <c r="L513" s="1">
        <v>-42.557621002197202</v>
      </c>
      <c r="M513" s="1">
        <v>-41.741157531738203</v>
      </c>
      <c r="N513" s="1">
        <v>-43.164329528808501</v>
      </c>
      <c r="O513" s="1">
        <v>-43.164329528808501</v>
      </c>
      <c r="P513" s="1">
        <v>-39.171863555908203</v>
      </c>
      <c r="Q513" s="1">
        <v>-39.545166015625</v>
      </c>
      <c r="R513" s="1">
        <v>-35.277992248535099</v>
      </c>
      <c r="S513" s="1">
        <v>-37.428733825683501</v>
      </c>
      <c r="T513" s="1">
        <v>-39.821456909179602</v>
      </c>
      <c r="U513" s="1">
        <v>-36.127906799316399</v>
      </c>
      <c r="V513" s="1">
        <v>-36.304763793945298</v>
      </c>
      <c r="W513" s="1">
        <v>-28.027633666992099</v>
      </c>
      <c r="X513" s="1">
        <v>-0.929967761039733</v>
      </c>
      <c r="Y513" s="1">
        <v>3.3840906620025599</v>
      </c>
      <c r="Z513" s="1">
        <v>-0.31983020901679898</v>
      </c>
      <c r="AA513" s="1">
        <v>-15.6354255676269</v>
      </c>
      <c r="AB513" s="1">
        <v>-1.2456179857253999</v>
      </c>
      <c r="AC513" s="1">
        <v>-1.74707651138305</v>
      </c>
      <c r="AD513" s="1">
        <v>-3.77689456939697</v>
      </c>
      <c r="AE513" s="1">
        <v>-3.20744657516479</v>
      </c>
      <c r="AF513" s="1">
        <v>-23.4948921203613</v>
      </c>
      <c r="AG513" s="1">
        <v>-36.963180541992102</v>
      </c>
      <c r="AH513" s="1">
        <v>-33.409877777099602</v>
      </c>
      <c r="AI513" s="1">
        <v>-41.638023376464801</v>
      </c>
      <c r="AJ513" s="1">
        <v>-32.783348083496001</v>
      </c>
      <c r="AK513" s="1">
        <v>-31.043277740478501</v>
      </c>
      <c r="AL513" s="1">
        <v>-43.164329528808501</v>
      </c>
      <c r="AM513" s="1">
        <v>-43.164329528808501</v>
      </c>
      <c r="AN513" s="1">
        <v>-43.164329528808501</v>
      </c>
      <c r="AO513" s="1">
        <v>-43.164329528808501</v>
      </c>
      <c r="AP513" s="1">
        <v>-35.512996673583899</v>
      </c>
      <c r="AQ513" s="1">
        <v>-36.709812164306598</v>
      </c>
      <c r="AR513" s="1">
        <v>-38.396846771240199</v>
      </c>
      <c r="AS513" s="1">
        <v>-32.943107604980398</v>
      </c>
      <c r="AT513" s="1">
        <v>-43.164329528808501</v>
      </c>
      <c r="AU513" s="1">
        <v>-34.650245666503899</v>
      </c>
      <c r="AV513" s="1">
        <v>-36.535484313964801</v>
      </c>
      <c r="AW513" s="1">
        <v>-43.164329528808501</v>
      </c>
      <c r="AX513" s="1">
        <v>-43.164329528808501</v>
      </c>
      <c r="AY513" s="1">
        <v>-43.164329528808501</v>
      </c>
      <c r="AZ513" s="1">
        <v>-43.164329528808501</v>
      </c>
      <c r="BA513" s="1">
        <v>-43.164329528808501</v>
      </c>
      <c r="BB513" s="1">
        <v>-43.164329528808501</v>
      </c>
      <c r="BC513" s="1">
        <v>-41.928882598876903</v>
      </c>
      <c r="BD513" s="1">
        <v>-41.904605865478501</v>
      </c>
      <c r="BE513" s="1">
        <v>-41.778213500976499</v>
      </c>
      <c r="BF513" s="1">
        <v>-43.164329528808501</v>
      </c>
      <c r="BG513" s="1">
        <v>-43.164329528808501</v>
      </c>
      <c r="BH513" s="1">
        <v>-43.164329528808501</v>
      </c>
      <c r="BI513" s="1">
        <v>-43.164329528808501</v>
      </c>
      <c r="BJ513" s="1">
        <v>-43.164329528808501</v>
      </c>
      <c r="BK513" s="1">
        <v>-42.79780960083</v>
      </c>
      <c r="BL513" s="1">
        <v>-39.681529998779197</v>
      </c>
      <c r="BM513" s="1">
        <v>-38.21968460083</v>
      </c>
      <c r="BN513" s="1">
        <v>-33.259441375732401</v>
      </c>
      <c r="BO513" s="1">
        <v>-36.904998779296797</v>
      </c>
      <c r="BP513" s="1">
        <v>-43.164329528808501</v>
      </c>
      <c r="BQ513" s="1">
        <v>-43.164329528808501</v>
      </c>
      <c r="BR513" s="1">
        <v>-43.164329528808501</v>
      </c>
      <c r="BS513" s="1">
        <v>-36.401576995849602</v>
      </c>
      <c r="BT513" s="1">
        <v>-28.400485992431602</v>
      </c>
      <c r="BU513" s="1">
        <v>-34.285911560058501</v>
      </c>
      <c r="BV513" s="1">
        <v>-38.123748779296797</v>
      </c>
      <c r="BW513" s="1">
        <v>-38.955085754394503</v>
      </c>
      <c r="BX513" s="1">
        <v>-43.164329528808501</v>
      </c>
      <c r="BY513" s="1">
        <v>-11.705389976501399</v>
      </c>
      <c r="BZ513" s="1">
        <v>3.7385516166686998</v>
      </c>
      <c r="CA513" s="1">
        <v>0.46128618717193598</v>
      </c>
      <c r="CB513" s="1">
        <v>4.8726692199706996</v>
      </c>
      <c r="CC513" s="1">
        <v>9.1458854675292898</v>
      </c>
      <c r="CD513" s="1">
        <v>5.4210953712463299</v>
      </c>
      <c r="CE513" s="1">
        <v>-1.64830517768859</v>
      </c>
      <c r="CF513" s="1">
        <v>-13.269090652465801</v>
      </c>
      <c r="CG513" s="1">
        <v>-43.164329528808501</v>
      </c>
      <c r="CH513" s="1">
        <v>-35.849090576171797</v>
      </c>
      <c r="CI513" s="1">
        <v>-27.164260864257798</v>
      </c>
      <c r="CJ513" s="1">
        <v>-26.077806472778299</v>
      </c>
      <c r="CK513" s="1">
        <v>-38.119422912597599</v>
      </c>
      <c r="CL513" s="1">
        <v>-43.164329528808501</v>
      </c>
      <c r="CM513" s="1">
        <v>-43.164329528808501</v>
      </c>
      <c r="CN513" s="1">
        <v>-43.164329528808501</v>
      </c>
      <c r="CO513" s="1">
        <v>-43.164329528808501</v>
      </c>
      <c r="CP513" s="1">
        <v>-43.164329528808501</v>
      </c>
      <c r="CQ513" s="1">
        <v>-43.164329528808501</v>
      </c>
      <c r="CR513" s="1">
        <v>-43.164329528808501</v>
      </c>
      <c r="CS513" s="1">
        <v>-43.164329528808501</v>
      </c>
      <c r="CT513" s="1">
        <v>-41.900234222412102</v>
      </c>
      <c r="CU513" s="1">
        <v>-43.164329528808501</v>
      </c>
      <c r="CV513" s="1">
        <v>-43.164329528808501</v>
      </c>
      <c r="CW513" s="1">
        <v>-35.000202178955</v>
      </c>
      <c r="CX513" s="1">
        <v>-28.0364265441894</v>
      </c>
      <c r="CY513" s="1">
        <v>-32.740100860595703</v>
      </c>
      <c r="CZ513" s="1">
        <v>-43.164329528808501</v>
      </c>
    </row>
    <row r="514" spans="1:104" x14ac:dyDescent="0.25">
      <c r="A514" s="1">
        <v>-43.164329528808501</v>
      </c>
      <c r="B514" s="1">
        <v>-43.164329528808501</v>
      </c>
      <c r="C514" s="1">
        <v>-43.164329528808501</v>
      </c>
      <c r="D514" s="1">
        <v>-43.164329528808501</v>
      </c>
      <c r="E514" s="1">
        <v>-43.164329528808501</v>
      </c>
      <c r="F514" s="1">
        <v>-27.3771648406982</v>
      </c>
      <c r="G514" s="1">
        <v>-23.297344207763601</v>
      </c>
      <c r="H514" s="1">
        <v>-30.7957363128662</v>
      </c>
      <c r="I514" s="1">
        <v>-43.164329528808501</v>
      </c>
      <c r="J514" s="1">
        <v>-43.164329528808501</v>
      </c>
      <c r="K514" s="1">
        <v>-43.164329528808501</v>
      </c>
      <c r="L514" s="1">
        <v>-39.5135498046875</v>
      </c>
      <c r="M514" s="1">
        <v>-40.447612762451101</v>
      </c>
      <c r="N514" s="1">
        <v>-43.164329528808501</v>
      </c>
      <c r="O514" s="1">
        <v>-43.164329528808501</v>
      </c>
      <c r="P514" s="1">
        <v>-40.270484924316399</v>
      </c>
      <c r="Q514" s="1">
        <v>-39.680900573730398</v>
      </c>
      <c r="R514" s="1">
        <v>-33.069316864013601</v>
      </c>
      <c r="S514" s="1">
        <v>-33.775699615478501</v>
      </c>
      <c r="T514" s="1">
        <v>-37.958534240722599</v>
      </c>
      <c r="U514" s="1">
        <v>-38.656772613525298</v>
      </c>
      <c r="V514" s="1">
        <v>-35.446491241455</v>
      </c>
      <c r="W514" s="1">
        <v>-25.051570892333899</v>
      </c>
      <c r="X514" s="1">
        <v>-4.3835039138793901</v>
      </c>
      <c r="Y514" s="1">
        <v>-1.1691819429397501</v>
      </c>
      <c r="Z514" s="1">
        <v>-5.4077439308166504</v>
      </c>
      <c r="AA514" s="1">
        <v>-11.1806440353393</v>
      </c>
      <c r="AB514" s="1">
        <v>-5.1845989227294904</v>
      </c>
      <c r="AC514" s="1">
        <v>-2.75699734687805</v>
      </c>
      <c r="AD514" s="1">
        <v>-1.8185846805572501</v>
      </c>
      <c r="AE514" s="1">
        <v>-4.8094367980956996</v>
      </c>
      <c r="AF514" s="1">
        <v>-21.265270233154201</v>
      </c>
      <c r="AG514" s="1">
        <v>-39.589225769042898</v>
      </c>
      <c r="AH514" s="1">
        <v>-33.160804748535099</v>
      </c>
      <c r="AI514" s="1">
        <v>-39.997219085693303</v>
      </c>
      <c r="AJ514" s="1">
        <v>-34.5852241516113</v>
      </c>
      <c r="AK514" s="1">
        <v>-33.023323059082003</v>
      </c>
      <c r="AL514" s="1">
        <v>-43.164329528808501</v>
      </c>
      <c r="AM514" s="1">
        <v>-43.164329528808501</v>
      </c>
      <c r="AN514" s="1">
        <v>-43.164329528808501</v>
      </c>
      <c r="AO514" s="1">
        <v>-43.164329528808501</v>
      </c>
      <c r="AP514" s="1">
        <v>-36.0365180969238</v>
      </c>
      <c r="AQ514" s="1">
        <v>-38.189765930175703</v>
      </c>
      <c r="AR514" s="1">
        <v>-32.165599822997997</v>
      </c>
      <c r="AS514" s="1">
        <v>-29.245212554931602</v>
      </c>
      <c r="AT514" s="1">
        <v>-34.119991302490199</v>
      </c>
      <c r="AU514" s="1">
        <v>-41.323974609375</v>
      </c>
      <c r="AV514" s="1">
        <v>-39.661514282226499</v>
      </c>
      <c r="AW514" s="1">
        <v>-43.164329528808501</v>
      </c>
      <c r="AX514" s="1">
        <v>-43.164329528808501</v>
      </c>
      <c r="AY514" s="1">
        <v>-43.164329528808501</v>
      </c>
      <c r="AZ514" s="1">
        <v>-43.164329528808501</v>
      </c>
      <c r="BA514" s="1">
        <v>-43.164329528808501</v>
      </c>
      <c r="BB514" s="1">
        <v>-43.164329528808501</v>
      </c>
      <c r="BC514" s="1">
        <v>-43.164329528808501</v>
      </c>
      <c r="BD514" s="1">
        <v>-43.164329528808501</v>
      </c>
      <c r="BE514" s="1">
        <v>-43.164329528808501</v>
      </c>
      <c r="BF514" s="1">
        <v>-43.164329528808501</v>
      </c>
      <c r="BG514" s="1">
        <v>-43.164329528808501</v>
      </c>
      <c r="BH514" s="1">
        <v>-43.164329528808501</v>
      </c>
      <c r="BI514" s="1">
        <v>-43.164329528808501</v>
      </c>
      <c r="BJ514" s="1">
        <v>-43.164329528808501</v>
      </c>
      <c r="BK514" s="1">
        <v>-43.164329528808501</v>
      </c>
      <c r="BL514" s="1">
        <v>-38.299468994140597</v>
      </c>
      <c r="BM514" s="1">
        <v>-36.606548309326101</v>
      </c>
      <c r="BN514" s="1">
        <v>-36.149909973144503</v>
      </c>
      <c r="BO514" s="1">
        <v>-36.840728759765597</v>
      </c>
      <c r="BP514" s="1">
        <v>-43.164329528808501</v>
      </c>
      <c r="BQ514" s="1">
        <v>-43.164329528808501</v>
      </c>
      <c r="BR514" s="1">
        <v>-43.164329528808501</v>
      </c>
      <c r="BS514" s="1">
        <v>-36.529403686523402</v>
      </c>
      <c r="BT514" s="1">
        <v>-28.494461059570298</v>
      </c>
      <c r="BU514" s="1">
        <v>-32.429473876953097</v>
      </c>
      <c r="BV514" s="1">
        <v>-40.736053466796797</v>
      </c>
      <c r="BW514" s="1">
        <v>-43.164329528808501</v>
      </c>
      <c r="BX514" s="1">
        <v>-35.705581665038999</v>
      </c>
      <c r="BY514" s="1">
        <v>-15.775575637817299</v>
      </c>
      <c r="BZ514" s="1">
        <v>-2.8264162540435702</v>
      </c>
      <c r="CA514" s="1">
        <v>-1.6471204757690401</v>
      </c>
      <c r="CB514" s="1">
        <v>-6.4830679893493599</v>
      </c>
      <c r="CC514" s="1">
        <v>-7.4319381713867099</v>
      </c>
      <c r="CD514" s="1">
        <v>-6.27070808410644</v>
      </c>
      <c r="CE514" s="1">
        <v>-17.468685150146399</v>
      </c>
      <c r="CF514" s="1">
        <v>-18.466657638549801</v>
      </c>
      <c r="CG514" s="1">
        <v>-36.0568237304687</v>
      </c>
      <c r="CH514" s="1">
        <v>-33.375808715820298</v>
      </c>
      <c r="CI514" s="1">
        <v>-30.3750820159912</v>
      </c>
      <c r="CJ514" s="1">
        <v>-27.080547332763601</v>
      </c>
      <c r="CK514" s="1">
        <v>-38.443149566650298</v>
      </c>
      <c r="CL514" s="1">
        <v>-43.164329528808501</v>
      </c>
      <c r="CM514" s="1">
        <v>-42.563594818115199</v>
      </c>
      <c r="CN514" s="1">
        <v>-43.164329528808501</v>
      </c>
      <c r="CO514" s="1">
        <v>-43.164329528808501</v>
      </c>
      <c r="CP514" s="1">
        <v>-43.164329528808501</v>
      </c>
      <c r="CQ514" s="1">
        <v>-43.164329528808501</v>
      </c>
      <c r="CR514" s="1">
        <v>-43.164329528808501</v>
      </c>
      <c r="CS514" s="1">
        <v>-42.392215728759702</v>
      </c>
      <c r="CT514" s="1">
        <v>-39.900074005126903</v>
      </c>
      <c r="CU514" s="1">
        <v>-43.164329528808501</v>
      </c>
      <c r="CV514" s="1">
        <v>-43.164329528808501</v>
      </c>
      <c r="CW514" s="1">
        <v>-35.908157348632798</v>
      </c>
      <c r="CX514" s="1">
        <v>-28.245908737182599</v>
      </c>
      <c r="CY514" s="1">
        <v>-33.017585754394503</v>
      </c>
      <c r="CZ514" s="1">
        <v>-43.164329528808501</v>
      </c>
    </row>
    <row r="515" spans="1:104" x14ac:dyDescent="0.25">
      <c r="A515" s="1">
        <v>-43.164329528808501</v>
      </c>
      <c r="B515" s="1">
        <v>-43.164329528808501</v>
      </c>
      <c r="C515" s="1">
        <v>-43.164329528808501</v>
      </c>
      <c r="D515" s="1">
        <v>-43.164329528808501</v>
      </c>
      <c r="E515" s="1">
        <v>-43.164329528808501</v>
      </c>
      <c r="F515" s="1">
        <v>-28.2639770507812</v>
      </c>
      <c r="G515" s="1">
        <v>-24.0679626464843</v>
      </c>
      <c r="H515" s="1">
        <v>-33.316127777099602</v>
      </c>
      <c r="I515" s="1">
        <v>-43.164329528808501</v>
      </c>
      <c r="J515" s="1">
        <v>-43.164329528808501</v>
      </c>
      <c r="K515" s="1">
        <v>-43.164329528808501</v>
      </c>
      <c r="L515" s="1">
        <v>-37.476276397705</v>
      </c>
      <c r="M515" s="1">
        <v>-36.693904876708899</v>
      </c>
      <c r="N515" s="1">
        <v>-43.164329528808501</v>
      </c>
      <c r="O515" s="1">
        <v>-43.164329528808501</v>
      </c>
      <c r="P515" s="1">
        <v>-36.968074798583899</v>
      </c>
      <c r="Q515" s="1">
        <v>-36.568656921386697</v>
      </c>
      <c r="R515" s="1">
        <v>-33.898120880126903</v>
      </c>
      <c r="S515" s="1">
        <v>-41.957283020019503</v>
      </c>
      <c r="T515" s="1">
        <v>-42.644401550292898</v>
      </c>
      <c r="U515" s="1">
        <v>-40.491874694824197</v>
      </c>
      <c r="V515" s="1">
        <v>-31.220952987670799</v>
      </c>
      <c r="W515" s="1">
        <v>-25.593080520629801</v>
      </c>
      <c r="X515" s="1">
        <v>-7.2763557434081996</v>
      </c>
      <c r="Y515" s="1">
        <v>-8.7258014678955007</v>
      </c>
      <c r="Z515" s="1">
        <v>-20.847204208373999</v>
      </c>
      <c r="AA515" s="1">
        <v>-27.585269927978501</v>
      </c>
      <c r="AB515" s="1">
        <v>-10.0563144683837</v>
      </c>
      <c r="AC515" s="1">
        <v>-11.867769241333001</v>
      </c>
      <c r="AD515" s="1">
        <v>-6.8686456680297798</v>
      </c>
      <c r="AE515" s="1">
        <v>-6.1134090423583896</v>
      </c>
      <c r="AF515" s="1">
        <v>-23.114671707153299</v>
      </c>
      <c r="AG515" s="1">
        <v>-36.508590698242102</v>
      </c>
      <c r="AH515" s="1">
        <v>-33.087955474853501</v>
      </c>
      <c r="AI515" s="1">
        <v>-38.379013061523402</v>
      </c>
      <c r="AJ515" s="1">
        <v>-38.214260101318303</v>
      </c>
      <c r="AK515" s="1">
        <v>-34.730545043945298</v>
      </c>
      <c r="AL515" s="1">
        <v>-41.1719970703125</v>
      </c>
      <c r="AM515" s="1">
        <v>-43.164329528808501</v>
      </c>
      <c r="AN515" s="1">
        <v>-43.164329528808501</v>
      </c>
      <c r="AO515" s="1">
        <v>-43.164329528808501</v>
      </c>
      <c r="AP515" s="1">
        <v>-36.899166107177699</v>
      </c>
      <c r="AQ515" s="1">
        <v>-32.798915863037102</v>
      </c>
      <c r="AR515" s="1">
        <v>-34.661479949951101</v>
      </c>
      <c r="AS515" s="1">
        <v>-27.269847869873001</v>
      </c>
      <c r="AT515" s="1">
        <v>-31.919773101806602</v>
      </c>
      <c r="AU515" s="1">
        <v>-38.874069213867102</v>
      </c>
      <c r="AV515" s="1">
        <v>-41.329277038574197</v>
      </c>
      <c r="AW515" s="1">
        <v>-43.164329528808501</v>
      </c>
      <c r="AX515" s="1">
        <v>-43.164329528808501</v>
      </c>
      <c r="AY515" s="1">
        <v>-43.164329528808501</v>
      </c>
      <c r="AZ515" s="1">
        <v>-43.164329528808501</v>
      </c>
      <c r="BA515" s="1">
        <v>-43.164329528808501</v>
      </c>
      <c r="BB515" s="1">
        <v>-42.030250549316399</v>
      </c>
      <c r="BC515" s="1">
        <v>-43.164329528808501</v>
      </c>
      <c r="BD515" s="1">
        <v>-43.164329528808501</v>
      </c>
      <c r="BE515" s="1">
        <v>-43.164329528808501</v>
      </c>
      <c r="BF515" s="1">
        <v>-43.164329528808501</v>
      </c>
      <c r="BG515" s="1">
        <v>-43.164329528808501</v>
      </c>
      <c r="BH515" s="1">
        <v>-43.164329528808501</v>
      </c>
      <c r="BI515" s="1">
        <v>-43.164329528808501</v>
      </c>
      <c r="BJ515" s="1">
        <v>-43.164329528808501</v>
      </c>
      <c r="BK515" s="1">
        <v>-43.164329528808501</v>
      </c>
      <c r="BL515" s="1">
        <v>-39.024730682372997</v>
      </c>
      <c r="BM515" s="1">
        <v>-37.100276947021399</v>
      </c>
      <c r="BN515" s="1">
        <v>-36.025745391845703</v>
      </c>
      <c r="BO515" s="1">
        <v>-34.835994720458899</v>
      </c>
      <c r="BP515" s="1">
        <v>-43.164329528808501</v>
      </c>
      <c r="BQ515" s="1">
        <v>-43.164329528808501</v>
      </c>
      <c r="BR515" s="1">
        <v>-43.164329528808501</v>
      </c>
      <c r="BS515" s="1">
        <v>-37.721870422363203</v>
      </c>
      <c r="BT515" s="1">
        <v>-28.512783050537099</v>
      </c>
      <c r="BU515" s="1">
        <v>-31.205612182617099</v>
      </c>
      <c r="BV515" s="1">
        <v>-37.087165832519503</v>
      </c>
      <c r="BW515" s="1">
        <v>-35.190906524658203</v>
      </c>
      <c r="BX515" s="1">
        <v>-37.285072326660099</v>
      </c>
      <c r="BY515" s="1">
        <v>-19.0831985473632</v>
      </c>
      <c r="BZ515" s="1">
        <v>-5.9770336151123002</v>
      </c>
      <c r="CA515" s="1">
        <v>-8.7772407531738192</v>
      </c>
      <c r="CB515" s="1">
        <v>-13.332454681396401</v>
      </c>
      <c r="CC515" s="1">
        <v>-9.5074481964111293</v>
      </c>
      <c r="CD515" s="1">
        <v>-9.8553161621093697</v>
      </c>
      <c r="CE515" s="1">
        <v>-28.147994995117099</v>
      </c>
      <c r="CF515" s="1">
        <v>-25.742389678955</v>
      </c>
      <c r="CG515" s="1">
        <v>-37.929935455322202</v>
      </c>
      <c r="CH515" s="1">
        <v>-30.146347045898398</v>
      </c>
      <c r="CI515" s="1">
        <v>-27.949182510375898</v>
      </c>
      <c r="CJ515" s="1">
        <v>-27.246953964233299</v>
      </c>
      <c r="CK515" s="1">
        <v>-40.592948913574197</v>
      </c>
      <c r="CL515" s="1">
        <v>-43.164329528808501</v>
      </c>
      <c r="CM515" s="1">
        <v>-39.815135955810497</v>
      </c>
      <c r="CN515" s="1">
        <v>-43.164329528808501</v>
      </c>
      <c r="CO515" s="1">
        <v>-43.164329528808501</v>
      </c>
      <c r="CP515" s="1">
        <v>-43.164329528808501</v>
      </c>
      <c r="CQ515" s="1">
        <v>-43.164329528808501</v>
      </c>
      <c r="CR515" s="1">
        <v>-43.164329528808501</v>
      </c>
      <c r="CS515" s="1">
        <v>-39.940868377685497</v>
      </c>
      <c r="CT515" s="1">
        <v>-38.077129364013601</v>
      </c>
      <c r="CU515" s="1">
        <v>-43.164329528808501</v>
      </c>
      <c r="CV515" s="1">
        <v>-43.164329528808501</v>
      </c>
      <c r="CW515" s="1">
        <v>-34.650627136230398</v>
      </c>
      <c r="CX515" s="1">
        <v>-27.8087043762207</v>
      </c>
      <c r="CY515" s="1">
        <v>-34.021511077880803</v>
      </c>
      <c r="CZ515" s="1">
        <v>-43.164329528808501</v>
      </c>
    </row>
    <row r="516" spans="1:104" x14ac:dyDescent="0.25">
      <c r="A516" s="1">
        <v>-43.164329528808501</v>
      </c>
      <c r="B516" s="1">
        <v>-43.164329528808501</v>
      </c>
      <c r="C516" s="1">
        <v>-43.164329528808501</v>
      </c>
      <c r="D516" s="1">
        <v>-43.164329528808501</v>
      </c>
      <c r="E516" s="1">
        <v>-43.164329528808501</v>
      </c>
      <c r="F516" s="1">
        <v>-28.0396614074707</v>
      </c>
      <c r="G516" s="1">
        <v>-23.920515060424801</v>
      </c>
      <c r="H516" s="1">
        <v>-31.644512176513601</v>
      </c>
      <c r="I516" s="1">
        <v>-43.164329528808501</v>
      </c>
      <c r="J516" s="1">
        <v>-43.164329528808501</v>
      </c>
      <c r="K516" s="1">
        <v>-43.164329528808501</v>
      </c>
      <c r="L516" s="1">
        <v>-36.32470703125</v>
      </c>
      <c r="M516" s="1">
        <v>-37.042736053466697</v>
      </c>
      <c r="N516" s="1">
        <v>-43.164329528808501</v>
      </c>
      <c r="O516" s="1">
        <v>-43.164329528808501</v>
      </c>
      <c r="P516" s="1">
        <v>-34.082141876220703</v>
      </c>
      <c r="Q516" s="1">
        <v>-29.713069915771399</v>
      </c>
      <c r="R516" s="1">
        <v>-34.671634674072202</v>
      </c>
      <c r="S516" s="1">
        <v>-43.164329528808501</v>
      </c>
      <c r="T516" s="1">
        <v>-43.164329528808501</v>
      </c>
      <c r="U516" s="1">
        <v>-36.8778686523437</v>
      </c>
      <c r="V516" s="1">
        <v>-33.059886932372997</v>
      </c>
      <c r="W516" s="1">
        <v>-25.187749862670799</v>
      </c>
      <c r="X516" s="1">
        <v>-10.8411703109741</v>
      </c>
      <c r="Y516" s="1">
        <v>-10.285209655761699</v>
      </c>
      <c r="Z516" s="1">
        <v>-18.918027877807599</v>
      </c>
      <c r="AA516" s="1">
        <v>-11.9181003570556</v>
      </c>
      <c r="AB516" s="1">
        <v>-28.078973770141602</v>
      </c>
      <c r="AC516" s="1">
        <v>-7.6394777297973597</v>
      </c>
      <c r="AD516" s="1">
        <v>-4.4000859260559002</v>
      </c>
      <c r="AE516" s="1">
        <v>-8.16139411926269</v>
      </c>
      <c r="AF516" s="1">
        <v>-27.504980087280199</v>
      </c>
      <c r="AG516" s="1">
        <v>-39.382762908935497</v>
      </c>
      <c r="AH516" s="1">
        <v>-36.514572143554602</v>
      </c>
      <c r="AI516" s="1">
        <v>-37.220378875732401</v>
      </c>
      <c r="AJ516" s="1">
        <v>-42.475852966308501</v>
      </c>
      <c r="AK516" s="1">
        <v>-38.300205230712798</v>
      </c>
      <c r="AL516" s="1">
        <v>-43.164329528808501</v>
      </c>
      <c r="AM516" s="1">
        <v>-43.164329528808501</v>
      </c>
      <c r="AN516" s="1">
        <v>-43.164329528808501</v>
      </c>
      <c r="AO516" s="1">
        <v>-43.164329528808501</v>
      </c>
      <c r="AP516" s="1">
        <v>-32.340969085693303</v>
      </c>
      <c r="AQ516" s="1">
        <v>-28.942054748535099</v>
      </c>
      <c r="AR516" s="1">
        <v>-30.755947113037099</v>
      </c>
      <c r="AS516" s="1">
        <v>-28.747386932373001</v>
      </c>
      <c r="AT516" s="1">
        <v>-31.4062385559082</v>
      </c>
      <c r="AU516" s="1">
        <v>-43.164329528808501</v>
      </c>
      <c r="AV516" s="1">
        <v>-39.180641174316399</v>
      </c>
      <c r="AW516" s="1">
        <v>-43.164329528808501</v>
      </c>
      <c r="AX516" s="1">
        <v>-43.164329528808501</v>
      </c>
      <c r="AY516" s="1">
        <v>-43.164329528808501</v>
      </c>
      <c r="AZ516" s="1">
        <v>-43.164329528808501</v>
      </c>
      <c r="BA516" s="1">
        <v>-43.164329528808501</v>
      </c>
      <c r="BB516" s="1">
        <v>-41.828540802001903</v>
      </c>
      <c r="BC516" s="1">
        <v>-39.841602325439403</v>
      </c>
      <c r="BD516" s="1">
        <v>-43.164329528808501</v>
      </c>
      <c r="BE516" s="1">
        <v>-43.164329528808501</v>
      </c>
      <c r="BF516" s="1">
        <v>-43.164329528808501</v>
      </c>
      <c r="BG516" s="1">
        <v>-43.164329528808501</v>
      </c>
      <c r="BH516" s="1">
        <v>-43.164329528808501</v>
      </c>
      <c r="BI516" s="1">
        <v>-43.164329528808501</v>
      </c>
      <c r="BJ516" s="1">
        <v>-43.164329528808501</v>
      </c>
      <c r="BK516" s="1">
        <v>-43.164329528808501</v>
      </c>
      <c r="BL516" s="1">
        <v>-43.164329528808501</v>
      </c>
      <c r="BM516" s="1">
        <v>-39.373283386230398</v>
      </c>
      <c r="BN516" s="1">
        <v>-31.594259262084901</v>
      </c>
      <c r="BO516" s="1">
        <v>-33.330005645751903</v>
      </c>
      <c r="BP516" s="1">
        <v>-43.164329528808501</v>
      </c>
      <c r="BQ516" s="1">
        <v>-43.164329528808501</v>
      </c>
      <c r="BR516" s="1">
        <v>-43.164329528808501</v>
      </c>
      <c r="BS516" s="1">
        <v>-37.171051025390597</v>
      </c>
      <c r="BT516" s="1">
        <v>-30.049554824829102</v>
      </c>
      <c r="BU516" s="1">
        <v>-30.730442047119102</v>
      </c>
      <c r="BV516" s="1">
        <v>-32.54292678833</v>
      </c>
      <c r="BW516" s="1">
        <v>-42.261219024658203</v>
      </c>
      <c r="BX516" s="1">
        <v>-43.164329528808501</v>
      </c>
      <c r="BY516" s="1">
        <v>-24.723121643066399</v>
      </c>
      <c r="BZ516" s="1">
        <v>-7.0727686882018999</v>
      </c>
      <c r="CA516" s="1">
        <v>-5.8984851837158203</v>
      </c>
      <c r="CB516" s="1">
        <v>-10.410573959350501</v>
      </c>
      <c r="CC516" s="1">
        <v>-20.0938816070556</v>
      </c>
      <c r="CD516" s="1">
        <v>-11.1216888427734</v>
      </c>
      <c r="CE516" s="1">
        <v>-12.349295616149901</v>
      </c>
      <c r="CF516" s="1">
        <v>-23.6759338378906</v>
      </c>
      <c r="CG516" s="1">
        <v>-33.939037322997997</v>
      </c>
      <c r="CH516" s="1">
        <v>-28.257488250732401</v>
      </c>
      <c r="CI516" s="1">
        <v>-24.594341278076101</v>
      </c>
      <c r="CJ516" s="1">
        <v>-28.049201965331999</v>
      </c>
      <c r="CK516" s="1">
        <v>-43.164329528808501</v>
      </c>
      <c r="CL516" s="1">
        <v>-43.164329528808501</v>
      </c>
      <c r="CM516" s="1">
        <v>-43.164329528808501</v>
      </c>
      <c r="CN516" s="1">
        <v>-43.164329528808501</v>
      </c>
      <c r="CO516" s="1">
        <v>-43.164329528808501</v>
      </c>
      <c r="CP516" s="1">
        <v>-43.164329528808501</v>
      </c>
      <c r="CQ516" s="1">
        <v>-43.164329528808501</v>
      </c>
      <c r="CR516" s="1">
        <v>-43.164329528808501</v>
      </c>
      <c r="CS516" s="1">
        <v>-41.825698852538999</v>
      </c>
      <c r="CT516" s="1">
        <v>-40.759185791015597</v>
      </c>
      <c r="CU516" s="1">
        <v>-43.164329528808501</v>
      </c>
      <c r="CV516" s="1">
        <v>-43.164329528808501</v>
      </c>
      <c r="CW516" s="1">
        <v>-33.005039215087798</v>
      </c>
      <c r="CX516" s="1">
        <v>-27.118846893310501</v>
      </c>
      <c r="CY516" s="1">
        <v>-31.6129837036132</v>
      </c>
      <c r="CZ516" s="1">
        <v>-43.164329528808501</v>
      </c>
    </row>
    <row r="517" spans="1:104" x14ac:dyDescent="0.25">
      <c r="A517" s="1">
        <v>-43.164329528808501</v>
      </c>
      <c r="B517" s="1">
        <v>-43.164329528808501</v>
      </c>
      <c r="C517" s="1">
        <v>-43.164329528808501</v>
      </c>
      <c r="D517" s="1">
        <v>-43.164329528808501</v>
      </c>
      <c r="E517" s="1">
        <v>-43.164329528808501</v>
      </c>
      <c r="F517" s="1">
        <v>-28.6808567047119</v>
      </c>
      <c r="G517" s="1">
        <v>-23.327779769897401</v>
      </c>
      <c r="H517" s="1">
        <v>-30.493137359619102</v>
      </c>
      <c r="I517" s="1">
        <v>-43.164329528808501</v>
      </c>
      <c r="J517" s="1">
        <v>-43.164329528808501</v>
      </c>
      <c r="K517" s="1">
        <v>-43.164329528808501</v>
      </c>
      <c r="L517" s="1">
        <v>-37.271377563476499</v>
      </c>
      <c r="M517" s="1">
        <v>-37.756229400634702</v>
      </c>
      <c r="N517" s="1">
        <v>-43.164329528808501</v>
      </c>
      <c r="O517" s="1">
        <v>-43.164329528808501</v>
      </c>
      <c r="P517" s="1">
        <v>-36.683315277099602</v>
      </c>
      <c r="Q517" s="1">
        <v>-29.928962707519499</v>
      </c>
      <c r="R517" s="1">
        <v>-32.541347503662102</v>
      </c>
      <c r="S517" s="1">
        <v>-42.7550659179687</v>
      </c>
      <c r="T517" s="1">
        <v>-43.164329528808501</v>
      </c>
      <c r="U517" s="1">
        <v>-35.688510894775298</v>
      </c>
      <c r="V517" s="1">
        <v>-38.626701354980398</v>
      </c>
      <c r="W517" s="1">
        <v>-29.209821701049801</v>
      </c>
      <c r="X517" s="1">
        <v>-15.0554456710815</v>
      </c>
      <c r="Y517" s="1">
        <v>-9.7772865295410103</v>
      </c>
      <c r="Z517" s="1">
        <v>-11.473787307739199</v>
      </c>
      <c r="AA517" s="1">
        <v>-7.2167854309081996</v>
      </c>
      <c r="AB517" s="1">
        <v>-6.59987020492553</v>
      </c>
      <c r="AC517" s="1">
        <v>-7.95731449127197</v>
      </c>
      <c r="AD517" s="1">
        <v>-9.2139968872070295</v>
      </c>
      <c r="AE517" s="1">
        <v>-9.3581962585449201</v>
      </c>
      <c r="AF517" s="1">
        <v>-28.393690109252901</v>
      </c>
      <c r="AG517" s="1">
        <v>-38.135871887207003</v>
      </c>
      <c r="AH517" s="1">
        <v>-39.108226776122997</v>
      </c>
      <c r="AI517" s="1">
        <v>-41.316390991210902</v>
      </c>
      <c r="AJ517" s="1">
        <v>-38.2503662109375</v>
      </c>
      <c r="AK517" s="1">
        <v>-36.740402221679602</v>
      </c>
      <c r="AL517" s="1">
        <v>-43.164329528808501</v>
      </c>
      <c r="AM517" s="1">
        <v>-43.164329528808501</v>
      </c>
      <c r="AN517" s="1">
        <v>-43.164329528808501</v>
      </c>
      <c r="AO517" s="1">
        <v>-43.164329528808501</v>
      </c>
      <c r="AP517" s="1">
        <v>-32.587234497070298</v>
      </c>
      <c r="AQ517" s="1">
        <v>-27.8114109039306</v>
      </c>
      <c r="AR517" s="1">
        <v>-28.688091278076101</v>
      </c>
      <c r="AS517" s="1">
        <v>-41.037296295166001</v>
      </c>
      <c r="AT517" s="1">
        <v>-36.931835174560497</v>
      </c>
      <c r="AU517" s="1">
        <v>-34.842178344726499</v>
      </c>
      <c r="AV517" s="1">
        <v>-35.508834838867102</v>
      </c>
      <c r="AW517" s="1">
        <v>-43.164329528808501</v>
      </c>
      <c r="AX517" s="1">
        <v>-43.164329528808501</v>
      </c>
      <c r="AY517" s="1">
        <v>-43.164329528808501</v>
      </c>
      <c r="AZ517" s="1">
        <v>-43.164329528808501</v>
      </c>
      <c r="BA517" s="1">
        <v>-43.164329528808501</v>
      </c>
      <c r="BB517" s="1">
        <v>-43.164329528808501</v>
      </c>
      <c r="BC517" s="1">
        <v>-39.0744018554687</v>
      </c>
      <c r="BD517" s="1">
        <v>-39.644645690917898</v>
      </c>
      <c r="BE517" s="1">
        <v>-43.164329528808501</v>
      </c>
      <c r="BF517" s="1">
        <v>-43.164329528808501</v>
      </c>
      <c r="BG517" s="1">
        <v>-43.164329528808501</v>
      </c>
      <c r="BH517" s="1">
        <v>-43.164329528808501</v>
      </c>
      <c r="BI517" s="1">
        <v>-43.164329528808501</v>
      </c>
      <c r="BJ517" s="1">
        <v>-43.164329528808501</v>
      </c>
      <c r="BK517" s="1">
        <v>-43.164329528808501</v>
      </c>
      <c r="BL517" s="1">
        <v>-43.164329528808501</v>
      </c>
      <c r="BM517" s="1">
        <v>-43.164329528808501</v>
      </c>
      <c r="BN517" s="1">
        <v>-33.006256103515597</v>
      </c>
      <c r="BO517" s="1">
        <v>-32.997215270996001</v>
      </c>
      <c r="BP517" s="1">
        <v>-43.164329528808501</v>
      </c>
      <c r="BQ517" s="1">
        <v>-43.164329528808501</v>
      </c>
      <c r="BR517" s="1">
        <v>-43.164329528808501</v>
      </c>
      <c r="BS517" s="1">
        <v>-38.245613098144503</v>
      </c>
      <c r="BT517" s="1">
        <v>-32.121299743652301</v>
      </c>
      <c r="BU517" s="1">
        <v>-43.164329528808501</v>
      </c>
      <c r="BV517" s="1">
        <v>-33.381515502929602</v>
      </c>
      <c r="BW517" s="1">
        <v>-37.140617370605398</v>
      </c>
      <c r="BX517" s="1">
        <v>-35.019779205322202</v>
      </c>
      <c r="BY517" s="1">
        <v>-24.073268890380799</v>
      </c>
      <c r="BZ517" s="1">
        <v>-7.8123245239257804</v>
      </c>
      <c r="CA517" s="1">
        <v>-4.2833929061889604</v>
      </c>
      <c r="CB517" s="1">
        <v>-11.3733377456665</v>
      </c>
      <c r="CC517" s="1">
        <v>-19.403982162475501</v>
      </c>
      <c r="CD517" s="1">
        <v>-9.2056188583374006</v>
      </c>
      <c r="CE517" s="1">
        <v>-7.83393955230712</v>
      </c>
      <c r="CF517" s="1">
        <v>-19.821422576904201</v>
      </c>
      <c r="CG517" s="1">
        <v>-38.9667358398437</v>
      </c>
      <c r="CH517" s="1">
        <v>-39.307674407958899</v>
      </c>
      <c r="CI517" s="1">
        <v>-27.8125610351562</v>
      </c>
      <c r="CJ517" s="1">
        <v>-29.6463222503662</v>
      </c>
      <c r="CK517" s="1">
        <v>-43.164329528808501</v>
      </c>
      <c r="CL517" s="1">
        <v>-43.164329528808501</v>
      </c>
      <c r="CM517" s="1">
        <v>-43.164329528808501</v>
      </c>
      <c r="CN517" s="1">
        <v>-43.164329528808501</v>
      </c>
      <c r="CO517" s="1">
        <v>-43.164329528808501</v>
      </c>
      <c r="CP517" s="1">
        <v>-43.164329528808501</v>
      </c>
      <c r="CQ517" s="1">
        <v>-43.164329528808501</v>
      </c>
      <c r="CR517" s="1">
        <v>-43.164329528808501</v>
      </c>
      <c r="CS517" s="1">
        <v>-43.164329528808501</v>
      </c>
      <c r="CT517" s="1">
        <v>-43.164329528808501</v>
      </c>
      <c r="CU517" s="1">
        <v>-43.164329528808501</v>
      </c>
      <c r="CV517" s="1">
        <v>-43.164329528808501</v>
      </c>
      <c r="CW517" s="1">
        <v>-35.2331733703613</v>
      </c>
      <c r="CX517" s="1">
        <v>-27.671379089355401</v>
      </c>
      <c r="CY517" s="1">
        <v>-32.036842346191399</v>
      </c>
      <c r="CZ517" s="1">
        <v>-43.164329528808501</v>
      </c>
    </row>
    <row r="518" spans="1:104" x14ac:dyDescent="0.25">
      <c r="A518" s="1">
        <v>-43.164329528808501</v>
      </c>
      <c r="B518" s="1">
        <v>-43.164329528808501</v>
      </c>
      <c r="C518" s="1">
        <v>-43.164329528808501</v>
      </c>
      <c r="D518" s="1">
        <v>-43.164329528808501</v>
      </c>
      <c r="E518" s="1">
        <v>-43.164329528808501</v>
      </c>
      <c r="F518" s="1">
        <v>-28.066156387329102</v>
      </c>
      <c r="G518" s="1">
        <v>-22.706119537353501</v>
      </c>
      <c r="H518" s="1">
        <v>-29.0186233520507</v>
      </c>
      <c r="I518" s="1">
        <v>-42.780693054199197</v>
      </c>
      <c r="J518" s="1">
        <v>-43.079524993896399</v>
      </c>
      <c r="K518" s="1">
        <v>-43.164329528808501</v>
      </c>
      <c r="L518" s="1">
        <v>-36.341091156005803</v>
      </c>
      <c r="M518" s="1">
        <v>-36.553371429443303</v>
      </c>
      <c r="N518" s="1">
        <v>-43.164329528808501</v>
      </c>
      <c r="O518" s="1">
        <v>-43.164329528808501</v>
      </c>
      <c r="P518" s="1">
        <v>-41.609989166259702</v>
      </c>
      <c r="Q518" s="1">
        <v>-34.275482177734297</v>
      </c>
      <c r="R518" s="1">
        <v>-35.531436920166001</v>
      </c>
      <c r="S518" s="1">
        <v>-37.960918426513601</v>
      </c>
      <c r="T518" s="1">
        <v>-32.657512664794901</v>
      </c>
      <c r="U518" s="1">
        <v>-33.7672119140625</v>
      </c>
      <c r="V518" s="1">
        <v>-43.164329528808501</v>
      </c>
      <c r="W518" s="1">
        <v>-35.525337219238203</v>
      </c>
      <c r="X518" s="1">
        <v>-18.909843444824201</v>
      </c>
      <c r="Y518" s="1">
        <v>-15.5491733551025</v>
      </c>
      <c r="Z518" s="1">
        <v>-7.49413585662841</v>
      </c>
      <c r="AA518" s="1">
        <v>-8.4193973541259695</v>
      </c>
      <c r="AB518" s="1">
        <v>-8.2924690246581996</v>
      </c>
      <c r="AC518" s="1">
        <v>-9.1624698638915998</v>
      </c>
      <c r="AD518" s="1">
        <v>-10.108614921569799</v>
      </c>
      <c r="AE518" s="1">
        <v>-9.8120050430297798</v>
      </c>
      <c r="AF518" s="1">
        <v>-22.3613567352294</v>
      </c>
      <c r="AG518" s="1">
        <v>-37.123970031738203</v>
      </c>
      <c r="AH518" s="1">
        <v>-42.067214965820298</v>
      </c>
      <c r="AI518" s="1">
        <v>-38.840805053710902</v>
      </c>
      <c r="AJ518" s="1">
        <v>-34.642494201660099</v>
      </c>
      <c r="AK518" s="1">
        <v>-31.711112976074201</v>
      </c>
      <c r="AL518" s="1">
        <v>-37.781452178955</v>
      </c>
      <c r="AM518" s="1">
        <v>-43.164329528808501</v>
      </c>
      <c r="AN518" s="1">
        <v>-43.164329528808501</v>
      </c>
      <c r="AO518" s="1">
        <v>-43.164329528808501</v>
      </c>
      <c r="AP518" s="1">
        <v>-37.073951721191399</v>
      </c>
      <c r="AQ518" s="1">
        <v>-35.376087188720703</v>
      </c>
      <c r="AR518" s="1">
        <v>-31.892631530761701</v>
      </c>
      <c r="AS518" s="1">
        <v>-35.010726928710902</v>
      </c>
      <c r="AT518" s="1">
        <v>-40.696876525878899</v>
      </c>
      <c r="AU518" s="1">
        <v>-31.7839050292968</v>
      </c>
      <c r="AV518" s="1">
        <v>-34.632659912109297</v>
      </c>
      <c r="AW518" s="1">
        <v>-43.164329528808501</v>
      </c>
      <c r="AX518" s="1">
        <v>-43.164329528808501</v>
      </c>
      <c r="AY518" s="1">
        <v>-43.164329528808501</v>
      </c>
      <c r="AZ518" s="1">
        <v>-41.065971374511697</v>
      </c>
      <c r="BA518" s="1">
        <v>-42.592094421386697</v>
      </c>
      <c r="BB518" s="1">
        <v>-43.164329528808501</v>
      </c>
      <c r="BC518" s="1">
        <v>-43.164329528808501</v>
      </c>
      <c r="BD518" s="1">
        <v>-41.316169738769503</v>
      </c>
      <c r="BE518" s="1">
        <v>-43.164329528808501</v>
      </c>
      <c r="BF518" s="1">
        <v>-43.164329528808501</v>
      </c>
      <c r="BG518" s="1">
        <v>-43.164329528808501</v>
      </c>
      <c r="BH518" s="1">
        <v>-43.164329528808501</v>
      </c>
      <c r="BI518" s="1">
        <v>-43.164329528808501</v>
      </c>
      <c r="BJ518" s="1">
        <v>-43.164329528808501</v>
      </c>
      <c r="BK518" s="1">
        <v>-43.164329528808501</v>
      </c>
      <c r="BL518" s="1">
        <v>-43.164329528808501</v>
      </c>
      <c r="BM518" s="1">
        <v>-43.164329528808501</v>
      </c>
      <c r="BN518" s="1">
        <v>-32.561363220214801</v>
      </c>
      <c r="BO518" s="1">
        <v>-33.160026550292898</v>
      </c>
      <c r="BP518" s="1">
        <v>-43.164329528808501</v>
      </c>
      <c r="BQ518" s="1">
        <v>-43.164329528808501</v>
      </c>
      <c r="BR518" s="1">
        <v>-43.164329528808501</v>
      </c>
      <c r="BS518" s="1">
        <v>-38.187690734863203</v>
      </c>
      <c r="BT518" s="1">
        <v>-30.7547073364257</v>
      </c>
      <c r="BU518" s="1">
        <v>-31.955720901489201</v>
      </c>
      <c r="BV518" s="1">
        <v>-37.786590576171797</v>
      </c>
      <c r="BW518" s="1">
        <v>-43.064537048339801</v>
      </c>
      <c r="BX518" s="1">
        <v>-31.1951484680175</v>
      </c>
      <c r="BY518" s="1">
        <v>-39.752002716064403</v>
      </c>
      <c r="BZ518" s="1">
        <v>-8.8208971023559499</v>
      </c>
      <c r="CA518" s="1">
        <v>-5.9720368385314897</v>
      </c>
      <c r="CB518" s="1">
        <v>-15.1364727020263</v>
      </c>
      <c r="CC518" s="1">
        <v>-16.363750457763601</v>
      </c>
      <c r="CD518" s="1">
        <v>-5.7459373474120996</v>
      </c>
      <c r="CE518" s="1">
        <v>-5.87104892730712</v>
      </c>
      <c r="CF518" s="1">
        <v>-17.5385208129882</v>
      </c>
      <c r="CG518" s="1">
        <v>-38.855842590332003</v>
      </c>
      <c r="CH518" s="1">
        <v>-33.449924468994098</v>
      </c>
      <c r="CI518" s="1">
        <v>-28.5119018554687</v>
      </c>
      <c r="CJ518" s="1">
        <v>-33.142570495605398</v>
      </c>
      <c r="CK518" s="1">
        <v>-43.164329528808501</v>
      </c>
      <c r="CL518" s="1">
        <v>-43.164329528808501</v>
      </c>
      <c r="CM518" s="1">
        <v>-43.164329528808501</v>
      </c>
      <c r="CN518" s="1">
        <v>-43.164329528808501</v>
      </c>
      <c r="CO518" s="1">
        <v>-43.164329528808501</v>
      </c>
      <c r="CP518" s="1">
        <v>-43.164329528808501</v>
      </c>
      <c r="CQ518" s="1">
        <v>-43.164329528808501</v>
      </c>
      <c r="CR518" s="1">
        <v>-43.164329528808501</v>
      </c>
      <c r="CS518" s="1">
        <v>-43.164329528808501</v>
      </c>
      <c r="CT518" s="1">
        <v>-43.164329528808501</v>
      </c>
      <c r="CU518" s="1">
        <v>-43.164329528808501</v>
      </c>
      <c r="CV518" s="1">
        <v>-43.164329528808501</v>
      </c>
      <c r="CW518" s="1">
        <v>-35.417591094970703</v>
      </c>
      <c r="CX518" s="1">
        <v>-28.598484039306602</v>
      </c>
      <c r="CY518" s="1">
        <v>-35.0345039367675</v>
      </c>
      <c r="CZ518" s="1">
        <v>-43.164329528808501</v>
      </c>
    </row>
    <row r="519" spans="1:104" x14ac:dyDescent="0.25">
      <c r="A519" s="1">
        <v>-43.164329528808501</v>
      </c>
      <c r="B519" s="1">
        <v>-43.164329528808501</v>
      </c>
      <c r="C519" s="1">
        <v>-43.164329528808501</v>
      </c>
      <c r="D519" s="1">
        <v>-43.164329528808501</v>
      </c>
      <c r="E519" s="1">
        <v>-43.164329528808501</v>
      </c>
      <c r="F519" s="1">
        <v>-27.4491653442382</v>
      </c>
      <c r="G519" s="1">
        <v>-22.303306579589801</v>
      </c>
      <c r="H519" s="1">
        <v>-28.9631538391113</v>
      </c>
      <c r="I519" s="1">
        <v>-43.164329528808501</v>
      </c>
      <c r="J519" s="1">
        <v>-41.583168029785099</v>
      </c>
      <c r="K519" s="1">
        <v>-43.164329528808501</v>
      </c>
      <c r="L519" s="1">
        <v>-35.378627777099602</v>
      </c>
      <c r="M519" s="1">
        <v>-34.553207397460902</v>
      </c>
      <c r="N519" s="1">
        <v>-43.164329528808501</v>
      </c>
      <c r="O519" s="1">
        <v>-43.164329528808501</v>
      </c>
      <c r="P519" s="1">
        <v>-43.164329528808501</v>
      </c>
      <c r="Q519" s="1">
        <v>-36.753669738769503</v>
      </c>
      <c r="R519" s="1">
        <v>-30.945690155029201</v>
      </c>
      <c r="S519" s="1">
        <v>-29.739400863647401</v>
      </c>
      <c r="T519" s="1">
        <v>-30.208984375</v>
      </c>
      <c r="U519" s="1">
        <v>-41.006057739257798</v>
      </c>
      <c r="V519" s="1">
        <v>-38.012866973876903</v>
      </c>
      <c r="W519" s="1">
        <v>-29.539180755615199</v>
      </c>
      <c r="X519" s="1">
        <v>-20.994701385498001</v>
      </c>
      <c r="Y519" s="1">
        <v>-17.2648830413818</v>
      </c>
      <c r="Z519" s="1">
        <v>-10.7892951965332</v>
      </c>
      <c r="AA519" s="1">
        <v>-17.415145874023398</v>
      </c>
      <c r="AB519" s="1">
        <v>-17.499454498291001</v>
      </c>
      <c r="AC519" s="1">
        <v>-14.1944322586059</v>
      </c>
      <c r="AD519" s="1">
        <v>-8.1821327209472603</v>
      </c>
      <c r="AE519" s="1">
        <v>-12.2465238571166</v>
      </c>
      <c r="AF519" s="1">
        <v>-28.799644470214801</v>
      </c>
      <c r="AG519" s="1">
        <v>-41.594795227050703</v>
      </c>
      <c r="AH519" s="1">
        <v>-39.042896270751903</v>
      </c>
      <c r="AI519" s="1">
        <v>-41.742179870605398</v>
      </c>
      <c r="AJ519" s="1">
        <v>-33.464637756347599</v>
      </c>
      <c r="AK519" s="1">
        <v>-30.293422698974599</v>
      </c>
      <c r="AL519" s="1">
        <v>-38.4480781555175</v>
      </c>
      <c r="AM519" s="1">
        <v>-43.164329528808501</v>
      </c>
      <c r="AN519" s="1">
        <v>-43.164329528808501</v>
      </c>
      <c r="AO519" s="1">
        <v>-43.164329528808501</v>
      </c>
      <c r="AP519" s="1">
        <v>-34.4617500305175</v>
      </c>
      <c r="AQ519" s="1">
        <v>-35.926319122314403</v>
      </c>
      <c r="AR519" s="1">
        <v>-41.947364807128899</v>
      </c>
      <c r="AS519" s="1">
        <v>-30.663566589355401</v>
      </c>
      <c r="AT519" s="1">
        <v>-29.859067916870099</v>
      </c>
      <c r="AU519" s="1">
        <v>-33.367057800292898</v>
      </c>
      <c r="AV519" s="1">
        <v>-34.969093322753899</v>
      </c>
      <c r="AW519" s="1">
        <v>-43.164329528808501</v>
      </c>
      <c r="AX519" s="1">
        <v>-43.164329528808501</v>
      </c>
      <c r="AY519" s="1">
        <v>-43.164329528808501</v>
      </c>
      <c r="AZ519" s="1">
        <v>-40.366092681884702</v>
      </c>
      <c r="BA519" s="1">
        <v>-41.499900817871001</v>
      </c>
      <c r="BB519" s="1">
        <v>-43.164329528808501</v>
      </c>
      <c r="BC519" s="1">
        <v>-43.164329528808501</v>
      </c>
      <c r="BD519" s="1">
        <v>-42.355094909667898</v>
      </c>
      <c r="BE519" s="1">
        <v>-43.164329528808501</v>
      </c>
      <c r="BF519" s="1">
        <v>-43.164329528808501</v>
      </c>
      <c r="BG519" s="1">
        <v>-43.164329528808501</v>
      </c>
      <c r="BH519" s="1">
        <v>-43.164329528808501</v>
      </c>
      <c r="BI519" s="1">
        <v>-43.164329528808501</v>
      </c>
      <c r="BJ519" s="1">
        <v>-43.164329528808501</v>
      </c>
      <c r="BK519" s="1">
        <v>-43.164329528808501</v>
      </c>
      <c r="BL519" s="1">
        <v>-43.164329528808501</v>
      </c>
      <c r="BM519" s="1">
        <v>-37.330371856689403</v>
      </c>
      <c r="BN519" s="1">
        <v>-31.310100555419901</v>
      </c>
      <c r="BO519" s="1">
        <v>-32.630531311035099</v>
      </c>
      <c r="BP519" s="1">
        <v>-43.164329528808501</v>
      </c>
      <c r="BQ519" s="1">
        <v>-43.164329528808501</v>
      </c>
      <c r="BR519" s="1">
        <v>-43.164329528808501</v>
      </c>
      <c r="BS519" s="1">
        <v>-36.529144287109297</v>
      </c>
      <c r="BT519" s="1">
        <v>-30.034172058105401</v>
      </c>
      <c r="BU519" s="1">
        <v>-36.604717254638601</v>
      </c>
      <c r="BV519" s="1">
        <v>-43.164329528808501</v>
      </c>
      <c r="BW519" s="1">
        <v>-39.477104187011697</v>
      </c>
      <c r="BX519" s="1">
        <v>-35.739830017089801</v>
      </c>
      <c r="BY519" s="1">
        <v>-22.436992645263601</v>
      </c>
      <c r="BZ519" s="1">
        <v>-9.5583229064941406</v>
      </c>
      <c r="CA519" s="1">
        <v>-8.5073423385620099</v>
      </c>
      <c r="CB519" s="1">
        <v>-18.996238708496001</v>
      </c>
      <c r="CC519" s="1">
        <v>-19.4148654937744</v>
      </c>
      <c r="CD519" s="1">
        <v>-6.3218564987182599</v>
      </c>
      <c r="CE519" s="1">
        <v>-5.0717411041259703</v>
      </c>
      <c r="CF519" s="1">
        <v>-16.379611968994102</v>
      </c>
      <c r="CG519" s="1">
        <v>-40.031539916992102</v>
      </c>
      <c r="CH519" s="1">
        <v>-30.192531585693299</v>
      </c>
      <c r="CI519" s="1">
        <v>-30.167392730712798</v>
      </c>
      <c r="CJ519" s="1">
        <v>-36.119659423828097</v>
      </c>
      <c r="CK519" s="1">
        <v>-43.164329528808501</v>
      </c>
      <c r="CL519" s="1">
        <v>-43.164329528808501</v>
      </c>
      <c r="CM519" s="1">
        <v>-43.164329528808501</v>
      </c>
      <c r="CN519" s="1">
        <v>-43.164329528808501</v>
      </c>
      <c r="CO519" s="1">
        <v>-43.164329528808501</v>
      </c>
      <c r="CP519" s="1">
        <v>-43.164329528808501</v>
      </c>
      <c r="CQ519" s="1">
        <v>-43.164329528808501</v>
      </c>
      <c r="CR519" s="1">
        <v>-43.164329528808501</v>
      </c>
      <c r="CS519" s="1">
        <v>-39.692516326904197</v>
      </c>
      <c r="CT519" s="1">
        <v>-39.169334411621001</v>
      </c>
      <c r="CU519" s="1">
        <v>-42.794509887695298</v>
      </c>
      <c r="CV519" s="1">
        <v>-43.164329528808501</v>
      </c>
      <c r="CW519" s="1">
        <v>-34.391189575195298</v>
      </c>
      <c r="CX519" s="1">
        <v>-28.771112442016602</v>
      </c>
      <c r="CY519" s="1">
        <v>-34.460258483886697</v>
      </c>
      <c r="CZ519" s="1">
        <v>-43.164329528808501</v>
      </c>
    </row>
    <row r="520" spans="1:104" x14ac:dyDescent="0.25">
      <c r="A520" s="1">
        <v>-43.164329528808501</v>
      </c>
      <c r="B520" s="1">
        <v>-43.164329528808501</v>
      </c>
      <c r="C520" s="1">
        <v>-43.164329528808501</v>
      </c>
      <c r="D520" s="1">
        <v>-43.164329528808501</v>
      </c>
      <c r="E520" s="1">
        <v>-43.164329528808501</v>
      </c>
      <c r="F520" s="1">
        <v>-26.777347564697202</v>
      </c>
      <c r="G520" s="1">
        <v>-22.3624877929687</v>
      </c>
      <c r="H520" s="1">
        <v>-30.339656829833899</v>
      </c>
      <c r="I520" s="1">
        <v>-43.164329528808501</v>
      </c>
      <c r="J520" s="1">
        <v>-43.164329528808501</v>
      </c>
      <c r="K520" s="1">
        <v>-40.1599311828613</v>
      </c>
      <c r="L520" s="1">
        <v>-34.205619812011697</v>
      </c>
      <c r="M520" s="1">
        <v>-35.551826477050703</v>
      </c>
      <c r="N520" s="1">
        <v>-43.164329528808501</v>
      </c>
      <c r="O520" s="1">
        <v>-43.164329528808501</v>
      </c>
      <c r="P520" s="1">
        <v>-43.164329528808501</v>
      </c>
      <c r="Q520" s="1">
        <v>-37.546661376953097</v>
      </c>
      <c r="R520" s="1">
        <v>-33.162715911865199</v>
      </c>
      <c r="S520" s="1">
        <v>-30.0654182434082</v>
      </c>
      <c r="T520" s="1">
        <v>-32.358760833740199</v>
      </c>
      <c r="U520" s="1">
        <v>-43.164329528808501</v>
      </c>
      <c r="V520" s="1">
        <v>-39.793266296386697</v>
      </c>
      <c r="W520" s="1">
        <v>-32.053981781005803</v>
      </c>
      <c r="X520" s="1">
        <v>-21.940525054931602</v>
      </c>
      <c r="Y520" s="1">
        <v>-14.672116279601999</v>
      </c>
      <c r="Z520" s="1">
        <v>-18.419384002685501</v>
      </c>
      <c r="AA520" s="1">
        <v>-16.633358001708899</v>
      </c>
      <c r="AB520" s="1">
        <v>-20.6480388641357</v>
      </c>
      <c r="AC520" s="1">
        <v>-22.426450729370099</v>
      </c>
      <c r="AD520" s="1">
        <v>-11.6263380050659</v>
      </c>
      <c r="AE520" s="1">
        <v>-13.060107231140099</v>
      </c>
      <c r="AF520" s="1">
        <v>-30.7344436645507</v>
      </c>
      <c r="AG520" s="1">
        <v>-34.009006500244098</v>
      </c>
      <c r="AH520" s="1">
        <v>-33.576839447021399</v>
      </c>
      <c r="AI520" s="1">
        <v>-35.876533508300703</v>
      </c>
      <c r="AJ520" s="1">
        <v>-31.8763008117675</v>
      </c>
      <c r="AK520" s="1">
        <v>-30.650089263916001</v>
      </c>
      <c r="AL520" s="1">
        <v>-43.164329528808501</v>
      </c>
      <c r="AM520" s="1">
        <v>-43.164329528808501</v>
      </c>
      <c r="AN520" s="1">
        <v>-43.164329528808501</v>
      </c>
      <c r="AO520" s="1">
        <v>-43.164329528808501</v>
      </c>
      <c r="AP520" s="1">
        <v>-31.629245758056602</v>
      </c>
      <c r="AQ520" s="1">
        <v>-25.632194519042901</v>
      </c>
      <c r="AR520" s="1">
        <v>-25.820674896240199</v>
      </c>
      <c r="AS520" s="1">
        <v>-24.903724670410099</v>
      </c>
      <c r="AT520" s="1">
        <v>-31.002752304077099</v>
      </c>
      <c r="AU520" s="1">
        <v>-43.164329528808501</v>
      </c>
      <c r="AV520" s="1">
        <v>-40.219757080078097</v>
      </c>
      <c r="AW520" s="1">
        <v>-43.164329528808501</v>
      </c>
      <c r="AX520" s="1">
        <v>-43.164329528808501</v>
      </c>
      <c r="AY520" s="1">
        <v>-43.164329528808501</v>
      </c>
      <c r="AZ520" s="1">
        <v>-43.164329528808501</v>
      </c>
      <c r="BA520" s="1">
        <v>-42.6937866210937</v>
      </c>
      <c r="BB520" s="1">
        <v>-43.164329528808501</v>
      </c>
      <c r="BC520" s="1">
        <v>-43.164329528808501</v>
      </c>
      <c r="BD520" s="1">
        <v>-42.5904541015625</v>
      </c>
      <c r="BE520" s="1">
        <v>-43.164329528808501</v>
      </c>
      <c r="BF520" s="1">
        <v>-43.164329528808501</v>
      </c>
      <c r="BG520" s="1">
        <v>-43.164329528808501</v>
      </c>
      <c r="BH520" s="1">
        <v>-43.164329528808501</v>
      </c>
      <c r="BI520" s="1">
        <v>-43.164329528808501</v>
      </c>
      <c r="BJ520" s="1">
        <v>-43.164329528808501</v>
      </c>
      <c r="BK520" s="1">
        <v>-43.164329528808501</v>
      </c>
      <c r="BL520" s="1">
        <v>-42.331314086913999</v>
      </c>
      <c r="BM520" s="1">
        <v>-43.164329528808501</v>
      </c>
      <c r="BN520" s="1">
        <v>-33.253128051757798</v>
      </c>
      <c r="BO520" s="1">
        <v>-32.912406921386697</v>
      </c>
      <c r="BP520" s="1">
        <v>-42.811294555663999</v>
      </c>
      <c r="BQ520" s="1">
        <v>-43.164329528808501</v>
      </c>
      <c r="BR520" s="1">
        <v>-43.164329528808501</v>
      </c>
      <c r="BS520" s="1">
        <v>-36.606552124023402</v>
      </c>
      <c r="BT520" s="1">
        <v>-29.269502639770501</v>
      </c>
      <c r="BU520" s="1">
        <v>-36.052688598632798</v>
      </c>
      <c r="BV520" s="1">
        <v>-43.164329528808501</v>
      </c>
      <c r="BW520" s="1">
        <v>-43.164329528808501</v>
      </c>
      <c r="BX520" s="1">
        <v>-40.222663879394503</v>
      </c>
      <c r="BY520" s="1">
        <v>-22.7981662750244</v>
      </c>
      <c r="BZ520" s="1">
        <v>-13.290509223937899</v>
      </c>
      <c r="CA520" s="1">
        <v>-13.297232627868601</v>
      </c>
      <c r="CB520" s="1">
        <v>-17.116222381591701</v>
      </c>
      <c r="CC520" s="1">
        <v>-23.1622409820556</v>
      </c>
      <c r="CD520" s="1">
        <v>-8.0477552413940394</v>
      </c>
      <c r="CE520" s="1">
        <v>-5.8207406997680602</v>
      </c>
      <c r="CF520" s="1">
        <v>-16.0813179016113</v>
      </c>
      <c r="CG520" s="1">
        <v>-36.446792602538999</v>
      </c>
      <c r="CH520" s="1">
        <v>-32.645774841308501</v>
      </c>
      <c r="CI520" s="1">
        <v>-41.885856628417898</v>
      </c>
      <c r="CJ520" s="1">
        <v>-40.681339263916001</v>
      </c>
      <c r="CK520" s="1">
        <v>-43.164329528808501</v>
      </c>
      <c r="CL520" s="1">
        <v>-43.164329528808501</v>
      </c>
      <c r="CM520" s="1">
        <v>-43.164329528808501</v>
      </c>
      <c r="CN520" s="1">
        <v>-43.164329528808501</v>
      </c>
      <c r="CO520" s="1">
        <v>-43.164329528808501</v>
      </c>
      <c r="CP520" s="1">
        <v>-43.164329528808501</v>
      </c>
      <c r="CQ520" s="1">
        <v>-43.164329528808501</v>
      </c>
      <c r="CR520" s="1">
        <v>-41.062797546386697</v>
      </c>
      <c r="CS520" s="1">
        <v>-40.384765625</v>
      </c>
      <c r="CT520" s="1">
        <v>-41.692882537841697</v>
      </c>
      <c r="CU520" s="1">
        <v>-43.164329528808501</v>
      </c>
      <c r="CV520" s="1">
        <v>-43.164329528808501</v>
      </c>
      <c r="CW520" s="1">
        <v>-34.699073791503899</v>
      </c>
      <c r="CX520" s="1">
        <v>-29.362184524536101</v>
      </c>
      <c r="CY520" s="1">
        <v>-35.350921630859297</v>
      </c>
      <c r="CZ520" s="1">
        <v>-43.164329528808501</v>
      </c>
    </row>
    <row r="521" spans="1:104" x14ac:dyDescent="0.25">
      <c r="A521" s="1">
        <v>-43.164329528808501</v>
      </c>
      <c r="B521" s="1">
        <v>-43.164329528808501</v>
      </c>
      <c r="C521" s="1">
        <v>-43.164329528808501</v>
      </c>
      <c r="D521" s="1">
        <v>-43.164329528808501</v>
      </c>
      <c r="E521" s="1">
        <v>-43.164329528808501</v>
      </c>
      <c r="F521" s="1">
        <v>-26.869085311889599</v>
      </c>
      <c r="G521" s="1">
        <v>-22.1341152191162</v>
      </c>
      <c r="H521" s="1">
        <v>-29.509761810302699</v>
      </c>
      <c r="I521" s="1">
        <v>-43.164329528808501</v>
      </c>
      <c r="J521" s="1">
        <v>-43.164329528808501</v>
      </c>
      <c r="K521" s="1">
        <v>-43.164329528808501</v>
      </c>
      <c r="L521" s="1">
        <v>-35.051322937011697</v>
      </c>
      <c r="M521" s="1">
        <v>-35.6873168945312</v>
      </c>
      <c r="N521" s="1">
        <v>-43.164329528808501</v>
      </c>
      <c r="O521" s="1">
        <v>-43.164329528808501</v>
      </c>
      <c r="P521" s="1">
        <v>-43.164329528808501</v>
      </c>
      <c r="Q521" s="1">
        <v>-40.7083930969238</v>
      </c>
      <c r="R521" s="1">
        <v>-43.164329528808501</v>
      </c>
      <c r="S521" s="1">
        <v>-36.2596435546875</v>
      </c>
      <c r="T521" s="1">
        <v>-35.841350555419901</v>
      </c>
      <c r="U521" s="1">
        <v>-43.164329528808501</v>
      </c>
      <c r="V521" s="1">
        <v>-39.282131195068303</v>
      </c>
      <c r="W521" s="1">
        <v>-43.164329528808501</v>
      </c>
      <c r="X521" s="1">
        <v>-23.150264739990199</v>
      </c>
      <c r="Y521" s="1">
        <v>-17.4296360015869</v>
      </c>
      <c r="Z521" s="1">
        <v>-28.313632965087798</v>
      </c>
      <c r="AA521" s="1">
        <v>-31.408687591552699</v>
      </c>
      <c r="AB521" s="1">
        <v>-18.311986923217699</v>
      </c>
      <c r="AC521" s="1">
        <v>-23.358390808105401</v>
      </c>
      <c r="AD521" s="1">
        <v>-11.8356409072875</v>
      </c>
      <c r="AE521" s="1">
        <v>-13.8874101638793</v>
      </c>
      <c r="AF521" s="1">
        <v>-28.019405364990199</v>
      </c>
      <c r="AG521" s="1">
        <v>-35.4380493164062</v>
      </c>
      <c r="AH521" s="1">
        <v>-33.931266784667898</v>
      </c>
      <c r="AI521" s="1">
        <v>-37.343349456787102</v>
      </c>
      <c r="AJ521" s="1">
        <v>-32.851348876953097</v>
      </c>
      <c r="AK521" s="1">
        <v>-30.546718597412099</v>
      </c>
      <c r="AL521" s="1">
        <v>-42.152614593505803</v>
      </c>
      <c r="AM521" s="1">
        <v>-43.164329528808501</v>
      </c>
      <c r="AN521" s="1">
        <v>-43.164329528808501</v>
      </c>
      <c r="AO521" s="1">
        <v>-42.478889465332003</v>
      </c>
      <c r="AP521" s="1">
        <v>-31.105083465576101</v>
      </c>
      <c r="AQ521" s="1">
        <v>-24.3564338684082</v>
      </c>
      <c r="AR521" s="1">
        <v>-22.279985427856399</v>
      </c>
      <c r="AS521" s="1">
        <v>-23.995937347412099</v>
      </c>
      <c r="AT521" s="1">
        <v>-31.103532791137599</v>
      </c>
      <c r="AU521" s="1">
        <v>-43.164329528808501</v>
      </c>
      <c r="AV521" s="1">
        <v>-43.164329528808501</v>
      </c>
      <c r="AW521" s="1">
        <v>-43.164329528808501</v>
      </c>
      <c r="AX521" s="1">
        <v>-43.164329528808501</v>
      </c>
      <c r="AY521" s="1">
        <v>-43.164329528808501</v>
      </c>
      <c r="AZ521" s="1">
        <v>-43.164329528808501</v>
      </c>
      <c r="BA521" s="1">
        <v>-41.972084045410099</v>
      </c>
      <c r="BB521" s="1">
        <v>-43.082405090332003</v>
      </c>
      <c r="BC521" s="1">
        <v>-43.164329528808501</v>
      </c>
      <c r="BD521" s="1">
        <v>-43.164329528808501</v>
      </c>
      <c r="BE521" s="1">
        <v>-40.541133880615199</v>
      </c>
      <c r="BF521" s="1">
        <v>-41.960556030273402</v>
      </c>
      <c r="BG521" s="1">
        <v>-43.164329528808501</v>
      </c>
      <c r="BH521" s="1">
        <v>-43.164329528808501</v>
      </c>
      <c r="BI521" s="1">
        <v>-43.164329528808501</v>
      </c>
      <c r="BJ521" s="1">
        <v>-43.164329528808501</v>
      </c>
      <c r="BK521" s="1">
        <v>-43.164329528808501</v>
      </c>
      <c r="BL521" s="1">
        <v>-43.164329528808501</v>
      </c>
      <c r="BM521" s="1">
        <v>-40.575096130371001</v>
      </c>
      <c r="BN521" s="1">
        <v>-31.888074874877901</v>
      </c>
      <c r="BO521" s="1">
        <v>-34.148983001708899</v>
      </c>
      <c r="BP521" s="1">
        <v>-43.164329528808501</v>
      </c>
      <c r="BQ521" s="1">
        <v>-43.164329528808501</v>
      </c>
      <c r="BR521" s="1">
        <v>-43.164329528808501</v>
      </c>
      <c r="BS521" s="1">
        <v>-34.930843353271399</v>
      </c>
      <c r="BT521" s="1">
        <v>-27.3219909667968</v>
      </c>
      <c r="BU521" s="1">
        <v>-29.787914276123001</v>
      </c>
      <c r="BV521" s="1">
        <v>-35.652793884277301</v>
      </c>
      <c r="BW521" s="1">
        <v>-36.820404052734297</v>
      </c>
      <c r="BX521" s="1">
        <v>-31.289909362792901</v>
      </c>
      <c r="BY521" s="1">
        <v>-24.963848114013601</v>
      </c>
      <c r="BZ521" s="1">
        <v>-21.0477085113525</v>
      </c>
      <c r="CA521" s="1">
        <v>-18.758224487304599</v>
      </c>
      <c r="CB521" s="1">
        <v>-23.986413955688398</v>
      </c>
      <c r="CC521" s="1">
        <v>-23.7023525238037</v>
      </c>
      <c r="CD521" s="1">
        <v>-11.219554901123001</v>
      </c>
      <c r="CE521" s="1">
        <v>-7.3311576843261701</v>
      </c>
      <c r="CF521" s="1">
        <v>-15.7497968673706</v>
      </c>
      <c r="CG521" s="1">
        <v>-35.8641357421875</v>
      </c>
      <c r="CH521" s="1">
        <v>-36.837303161621001</v>
      </c>
      <c r="CI521" s="1">
        <v>-41.743450164794901</v>
      </c>
      <c r="CJ521" s="1">
        <v>-43.164329528808501</v>
      </c>
      <c r="CK521" s="1">
        <v>-43.164329528808501</v>
      </c>
      <c r="CL521" s="1">
        <v>-43.164329528808501</v>
      </c>
      <c r="CM521" s="1">
        <v>-43.164329528808501</v>
      </c>
      <c r="CN521" s="1">
        <v>-43.164329528808501</v>
      </c>
      <c r="CO521" s="1">
        <v>-43.164329528808501</v>
      </c>
      <c r="CP521" s="1">
        <v>-43.164329528808501</v>
      </c>
      <c r="CQ521" s="1">
        <v>-43.164329528808501</v>
      </c>
      <c r="CR521" s="1">
        <v>-43.164329528808501</v>
      </c>
      <c r="CS521" s="1">
        <v>-43.164329528808501</v>
      </c>
      <c r="CT521" s="1">
        <v>-41.311538696288999</v>
      </c>
      <c r="CU521" s="1">
        <v>-43.164329528808501</v>
      </c>
      <c r="CV521" s="1">
        <v>-43.164329528808501</v>
      </c>
      <c r="CW521" s="1">
        <v>-39.568229675292898</v>
      </c>
      <c r="CX521" s="1">
        <v>-30.221794128417901</v>
      </c>
      <c r="CY521" s="1">
        <v>-35.3267822265625</v>
      </c>
      <c r="CZ521" s="1">
        <v>-43.164329528808501</v>
      </c>
    </row>
    <row r="522" spans="1:104" x14ac:dyDescent="0.25">
      <c r="A522" s="1">
        <v>-43.164329528808501</v>
      </c>
      <c r="B522" s="1">
        <v>-43.164329528808501</v>
      </c>
      <c r="C522" s="1">
        <v>-43.164329528808501</v>
      </c>
      <c r="D522" s="1">
        <v>-43.164329528808501</v>
      </c>
      <c r="E522" s="1">
        <v>-43.164329528808501</v>
      </c>
      <c r="F522" s="1">
        <v>-27.423225402831999</v>
      </c>
      <c r="G522" s="1">
        <v>-22.381250381469702</v>
      </c>
      <c r="H522" s="1">
        <v>-27.915838241577099</v>
      </c>
      <c r="I522" s="1">
        <v>-40.377239227294901</v>
      </c>
      <c r="J522" s="1">
        <v>-40.366455078125</v>
      </c>
      <c r="K522" s="1">
        <v>-40.5670356750488</v>
      </c>
      <c r="L522" s="1">
        <v>-34.769332885742102</v>
      </c>
      <c r="M522" s="1">
        <v>-34.805999755859297</v>
      </c>
      <c r="N522" s="1">
        <v>-43.164329528808501</v>
      </c>
      <c r="O522" s="1">
        <v>-43.164329528808501</v>
      </c>
      <c r="P522" s="1">
        <v>-43.164329528808501</v>
      </c>
      <c r="Q522" s="1">
        <v>-41.559402465820298</v>
      </c>
      <c r="R522" s="1">
        <v>-43.164329528808501</v>
      </c>
      <c r="S522" s="1">
        <v>-35.590370178222599</v>
      </c>
      <c r="T522" s="1">
        <v>-34.649784088134702</v>
      </c>
      <c r="U522" s="1">
        <v>-39.809600830078097</v>
      </c>
      <c r="V522" s="1">
        <v>-34.315452575683501</v>
      </c>
      <c r="W522" s="1">
        <v>-34.23286819458</v>
      </c>
      <c r="X522" s="1">
        <v>-21.425632476806602</v>
      </c>
      <c r="Y522" s="1">
        <v>-15.400967597961399</v>
      </c>
      <c r="Z522" s="1">
        <v>-20.12056350708</v>
      </c>
      <c r="AA522" s="1">
        <v>-28.205623626708899</v>
      </c>
      <c r="AB522" s="1">
        <v>-19.117408752441399</v>
      </c>
      <c r="AC522" s="1">
        <v>-14.301439285278301</v>
      </c>
      <c r="AD522" s="1">
        <v>-14.075862884521401</v>
      </c>
      <c r="AE522" s="1">
        <v>-16.0303421020507</v>
      </c>
      <c r="AF522" s="1">
        <v>-35.608123779296797</v>
      </c>
      <c r="AG522" s="1">
        <v>-35.747806549072202</v>
      </c>
      <c r="AH522" s="1">
        <v>-36.405426025390597</v>
      </c>
      <c r="AI522" s="1">
        <v>-36.064456939697202</v>
      </c>
      <c r="AJ522" s="1">
        <v>-30.4974975585937</v>
      </c>
      <c r="AK522" s="1">
        <v>-30.852462768554599</v>
      </c>
      <c r="AL522" s="1">
        <v>-43.164329528808501</v>
      </c>
      <c r="AM522" s="1">
        <v>-43.164329528808501</v>
      </c>
      <c r="AN522" s="1">
        <v>-43.164329528808501</v>
      </c>
      <c r="AO522" s="1">
        <v>-40.483928680419901</v>
      </c>
      <c r="AP522" s="1">
        <v>-37.317928314208899</v>
      </c>
      <c r="AQ522" s="1">
        <v>-29.608095169067301</v>
      </c>
      <c r="AR522" s="1">
        <v>-32.094234466552699</v>
      </c>
      <c r="AS522" s="1">
        <v>-28.156044006347599</v>
      </c>
      <c r="AT522" s="1">
        <v>-36.4605903625488</v>
      </c>
      <c r="AU522" s="1">
        <v>-43.164329528808501</v>
      </c>
      <c r="AV522" s="1">
        <v>-43.164329528808501</v>
      </c>
      <c r="AW522" s="1">
        <v>-43.164329528808501</v>
      </c>
      <c r="AX522" s="1">
        <v>-43.164329528808501</v>
      </c>
      <c r="AY522" s="1">
        <v>-43.164329528808501</v>
      </c>
      <c r="AZ522" s="1">
        <v>-43.164329528808501</v>
      </c>
      <c r="BA522" s="1">
        <v>-43.164329528808501</v>
      </c>
      <c r="BB522" s="1">
        <v>-43.164329528808501</v>
      </c>
      <c r="BC522" s="1">
        <v>-43.164329528808501</v>
      </c>
      <c r="BD522" s="1">
        <v>-43.164329528808501</v>
      </c>
      <c r="BE522" s="1">
        <v>-43.164329528808501</v>
      </c>
      <c r="BF522" s="1">
        <v>-41.103218078613203</v>
      </c>
      <c r="BG522" s="1">
        <v>-42.792930603027301</v>
      </c>
      <c r="BH522" s="1">
        <v>-43.164329528808501</v>
      </c>
      <c r="BI522" s="1">
        <v>-43.164329528808501</v>
      </c>
      <c r="BJ522" s="1">
        <v>-43.164329528808501</v>
      </c>
      <c r="BK522" s="1">
        <v>-43.164329528808501</v>
      </c>
      <c r="BL522" s="1">
        <v>-43.164329528808501</v>
      </c>
      <c r="BM522" s="1">
        <v>-43.164329528808501</v>
      </c>
      <c r="BN522" s="1">
        <v>-30.868730545043899</v>
      </c>
      <c r="BO522" s="1">
        <v>-31.271837234496999</v>
      </c>
      <c r="BP522" s="1">
        <v>-42.877712249755803</v>
      </c>
      <c r="BQ522" s="1">
        <v>-43.164329528808501</v>
      </c>
      <c r="BR522" s="1">
        <v>-43.164329528808501</v>
      </c>
      <c r="BS522" s="1">
        <v>-35.290481567382798</v>
      </c>
      <c r="BT522" s="1">
        <v>-27.317276000976499</v>
      </c>
      <c r="BU522" s="1">
        <v>-28.869726181030199</v>
      </c>
      <c r="BV522" s="1">
        <v>-32.329399108886697</v>
      </c>
      <c r="BW522" s="1">
        <v>-37.088363647460902</v>
      </c>
      <c r="BX522" s="1">
        <v>-36.077720642089801</v>
      </c>
      <c r="BY522" s="1">
        <v>-26.611370086669901</v>
      </c>
      <c r="BZ522" s="1">
        <v>-17.7653694152832</v>
      </c>
      <c r="CA522" s="1">
        <v>-13.066615104675201</v>
      </c>
      <c r="CB522" s="1">
        <v>-15.021480560302701</v>
      </c>
      <c r="CC522" s="1">
        <v>-18.630863189697202</v>
      </c>
      <c r="CD522" s="1">
        <v>-14.1454143524169</v>
      </c>
      <c r="CE522" s="1">
        <v>-7.7920284271240199</v>
      </c>
      <c r="CF522" s="1">
        <v>-16.238813400268501</v>
      </c>
      <c r="CG522" s="1">
        <v>-39.048801422119098</v>
      </c>
      <c r="CH522" s="1">
        <v>-38.075107574462798</v>
      </c>
      <c r="CI522" s="1">
        <v>-39.362770080566399</v>
      </c>
      <c r="CJ522" s="1">
        <v>-36.782623291015597</v>
      </c>
      <c r="CK522" s="1">
        <v>-42.518653869628899</v>
      </c>
      <c r="CL522" s="1">
        <v>-43.164329528808501</v>
      </c>
      <c r="CM522" s="1">
        <v>-43.164329528808501</v>
      </c>
      <c r="CN522" s="1">
        <v>-43.164329528808501</v>
      </c>
      <c r="CO522" s="1">
        <v>-43.164329528808501</v>
      </c>
      <c r="CP522" s="1">
        <v>-43.164329528808501</v>
      </c>
      <c r="CQ522" s="1">
        <v>-43.164329528808501</v>
      </c>
      <c r="CR522" s="1">
        <v>-43.164329528808501</v>
      </c>
      <c r="CS522" s="1">
        <v>-40.023200988769503</v>
      </c>
      <c r="CT522" s="1">
        <v>-38.040130615234297</v>
      </c>
      <c r="CU522" s="1">
        <v>-41.219497680663999</v>
      </c>
      <c r="CV522" s="1">
        <v>-43.164329528808501</v>
      </c>
      <c r="CW522" s="1">
        <v>-38.053443908691399</v>
      </c>
      <c r="CX522" s="1">
        <v>-29.790126800537099</v>
      </c>
      <c r="CY522" s="1">
        <v>-33.1206665039062</v>
      </c>
      <c r="CZ522" s="1">
        <v>-43.164329528808501</v>
      </c>
    </row>
    <row r="523" spans="1:104" x14ac:dyDescent="0.25">
      <c r="A523" s="1">
        <v>-43.164329528808501</v>
      </c>
      <c r="B523" s="1">
        <v>-43.164329528808501</v>
      </c>
      <c r="C523" s="1">
        <v>-43.164329528808501</v>
      </c>
      <c r="D523" s="1">
        <v>-43.164329528808501</v>
      </c>
      <c r="E523" s="1">
        <v>-43.164329528808501</v>
      </c>
      <c r="F523" s="1">
        <v>-28.422124862670799</v>
      </c>
      <c r="G523" s="1">
        <v>-23.640611648559499</v>
      </c>
      <c r="H523" s="1">
        <v>-32.277389526367102</v>
      </c>
      <c r="I523" s="1">
        <v>-43.164329528808501</v>
      </c>
      <c r="J523" s="1">
        <v>-41.891712188720703</v>
      </c>
      <c r="K523" s="1">
        <v>-43.164329528808501</v>
      </c>
      <c r="L523" s="1">
        <v>-35.531368255615199</v>
      </c>
      <c r="M523" s="1">
        <v>-34.975166320800703</v>
      </c>
      <c r="N523" s="1">
        <v>-43.164329528808501</v>
      </c>
      <c r="O523" s="1">
        <v>-43.164329528808501</v>
      </c>
      <c r="P523" s="1">
        <v>-43.164329528808501</v>
      </c>
      <c r="Q523" s="1">
        <v>-43.116588592529197</v>
      </c>
      <c r="R523" s="1">
        <v>-40.6820259094238</v>
      </c>
      <c r="S523" s="1">
        <v>-33.656322479247997</v>
      </c>
      <c r="T523" s="1">
        <v>-35.433860778808501</v>
      </c>
      <c r="U523" s="1">
        <v>-39.543224334716697</v>
      </c>
      <c r="V523" s="1">
        <v>-34.3009223937988</v>
      </c>
      <c r="W523" s="1">
        <v>-32.215801239013601</v>
      </c>
      <c r="X523" s="1">
        <v>-20.390794754028299</v>
      </c>
      <c r="Y523" s="1">
        <v>-15.477277755737299</v>
      </c>
      <c r="Z523" s="1">
        <v>-17.484218597412099</v>
      </c>
      <c r="AA523" s="1">
        <v>-24.182998657226499</v>
      </c>
      <c r="AB523" s="1">
        <v>-17.172340393066399</v>
      </c>
      <c r="AC523" s="1">
        <v>-16.081192016601499</v>
      </c>
      <c r="AD523" s="1">
        <v>-22.588207244873001</v>
      </c>
      <c r="AE523" s="1">
        <v>-18.5013008117675</v>
      </c>
      <c r="AF523" s="1">
        <v>-26.7749633789062</v>
      </c>
      <c r="AG523" s="1">
        <v>-29.895257949829102</v>
      </c>
      <c r="AH523" s="1">
        <v>-43.164329528808501</v>
      </c>
      <c r="AI523" s="1">
        <v>-43.164329528808501</v>
      </c>
      <c r="AJ523" s="1">
        <v>-33.736000061035099</v>
      </c>
      <c r="AK523" s="1">
        <v>-31.958600997924801</v>
      </c>
      <c r="AL523" s="1">
        <v>-42.424018859863203</v>
      </c>
      <c r="AM523" s="1">
        <v>-43.164329528808501</v>
      </c>
      <c r="AN523" s="1">
        <v>-43.164329528808501</v>
      </c>
      <c r="AO523" s="1">
        <v>-43.164329528808501</v>
      </c>
      <c r="AP523" s="1">
        <v>-41.348854064941399</v>
      </c>
      <c r="AQ523" s="1">
        <v>-33.370628356933501</v>
      </c>
      <c r="AR523" s="1">
        <v>-28.207012176513601</v>
      </c>
      <c r="AS523" s="1">
        <v>-27.860181808471602</v>
      </c>
      <c r="AT523" s="1">
        <v>-35.184577941894503</v>
      </c>
      <c r="AU523" s="1">
        <v>-43.164329528808501</v>
      </c>
      <c r="AV523" s="1">
        <v>-43.164329528808501</v>
      </c>
      <c r="AW523" s="1">
        <v>-43.164329528808501</v>
      </c>
      <c r="AX523" s="1">
        <v>-43.164329528808501</v>
      </c>
      <c r="AY523" s="1">
        <v>-43.164329528808501</v>
      </c>
      <c r="AZ523" s="1">
        <v>-43.164329528808501</v>
      </c>
      <c r="BA523" s="1">
        <v>-43.164329528808501</v>
      </c>
      <c r="BB523" s="1">
        <v>-43.164329528808501</v>
      </c>
      <c r="BC523" s="1">
        <v>-43.164329528808501</v>
      </c>
      <c r="BD523" s="1">
        <v>-43.164329528808501</v>
      </c>
      <c r="BE523" s="1">
        <v>-43.164329528808501</v>
      </c>
      <c r="BF523" s="1">
        <v>-43.164329528808501</v>
      </c>
      <c r="BG523" s="1">
        <v>-43.164329528808501</v>
      </c>
      <c r="BH523" s="1">
        <v>-43.164329528808501</v>
      </c>
      <c r="BI523" s="1">
        <v>-43.164329528808501</v>
      </c>
      <c r="BJ523" s="1">
        <v>-43.164329528808501</v>
      </c>
      <c r="BK523" s="1">
        <v>-43.164329528808501</v>
      </c>
      <c r="BL523" s="1">
        <v>-43.164329528808501</v>
      </c>
      <c r="BM523" s="1">
        <v>-43.164329528808501</v>
      </c>
      <c r="BN523" s="1">
        <v>-30.813215255737301</v>
      </c>
      <c r="BO523" s="1">
        <v>-29.858110427856399</v>
      </c>
      <c r="BP523" s="1">
        <v>-43.164329528808501</v>
      </c>
      <c r="BQ523" s="1">
        <v>-43.164329528808501</v>
      </c>
      <c r="BR523" s="1">
        <v>-43.164329528808501</v>
      </c>
      <c r="BS523" s="1">
        <v>-35.426033020019503</v>
      </c>
      <c r="BT523" s="1">
        <v>-29.201345443725501</v>
      </c>
      <c r="BU523" s="1">
        <v>-39.852489471435497</v>
      </c>
      <c r="BV523" s="1">
        <v>-38.693336486816399</v>
      </c>
      <c r="BW523" s="1">
        <v>-38.268386840820298</v>
      </c>
      <c r="BX523" s="1">
        <v>-41.267585754394503</v>
      </c>
      <c r="BY523" s="1">
        <v>-29.417543411254801</v>
      </c>
      <c r="BZ523" s="1">
        <v>-18.977479934692301</v>
      </c>
      <c r="CA523" s="1">
        <v>-13.849020004272401</v>
      </c>
      <c r="CB523" s="1">
        <v>-12.8070564270019</v>
      </c>
      <c r="CC523" s="1">
        <v>-16.5154628753662</v>
      </c>
      <c r="CD523" s="1">
        <v>-8.1886367797851491</v>
      </c>
      <c r="CE523" s="1">
        <v>-6.8658370971679599</v>
      </c>
      <c r="CF523" s="1">
        <v>-17.120460510253899</v>
      </c>
      <c r="CG523" s="1">
        <v>-43.164329528808501</v>
      </c>
      <c r="CH523" s="1">
        <v>-34.519912719726499</v>
      </c>
      <c r="CI523" s="1">
        <v>-30.4898147583007</v>
      </c>
      <c r="CJ523" s="1">
        <v>-32.348304748535099</v>
      </c>
      <c r="CK523" s="1">
        <v>-43.164329528808501</v>
      </c>
      <c r="CL523" s="1">
        <v>-43.164329528808501</v>
      </c>
      <c r="CM523" s="1">
        <v>-43.164329528808501</v>
      </c>
      <c r="CN523" s="1">
        <v>-43.164329528808501</v>
      </c>
      <c r="CO523" s="1">
        <v>-43.164329528808501</v>
      </c>
      <c r="CP523" s="1">
        <v>-43.164329528808501</v>
      </c>
      <c r="CQ523" s="1">
        <v>-43.164329528808501</v>
      </c>
      <c r="CR523" s="1">
        <v>-43.164329528808501</v>
      </c>
      <c r="CS523" s="1">
        <v>-39.417945861816399</v>
      </c>
      <c r="CT523" s="1">
        <v>-40.9292602539062</v>
      </c>
      <c r="CU523" s="1">
        <v>-43.164329528808501</v>
      </c>
      <c r="CV523" s="1">
        <v>-43.164329528808501</v>
      </c>
      <c r="CW523" s="1">
        <v>-36.764987945556598</v>
      </c>
      <c r="CX523" s="1">
        <v>-29.752407073974599</v>
      </c>
      <c r="CY523" s="1">
        <v>-32.720348358154197</v>
      </c>
      <c r="CZ523" s="1">
        <v>-43.164329528808501</v>
      </c>
    </row>
    <row r="524" spans="1:104" x14ac:dyDescent="0.25">
      <c r="A524" s="1">
        <v>-43.164329528808501</v>
      </c>
      <c r="B524" s="1">
        <v>-43.164329528808501</v>
      </c>
      <c r="C524" s="1">
        <v>-43.164329528808501</v>
      </c>
      <c r="D524" s="1">
        <v>-43.164329528808501</v>
      </c>
      <c r="E524" s="1">
        <v>-43.164329528808501</v>
      </c>
      <c r="F524" s="1">
        <v>-29.76704788208</v>
      </c>
      <c r="G524" s="1">
        <v>-24.6162395477294</v>
      </c>
      <c r="H524" s="1">
        <v>-30.568639755248999</v>
      </c>
      <c r="I524" s="1">
        <v>-40.983314514160099</v>
      </c>
      <c r="J524" s="1">
        <v>-43.164329528808501</v>
      </c>
      <c r="K524" s="1">
        <v>-40.706352233886697</v>
      </c>
      <c r="L524" s="1">
        <v>-33.797889709472599</v>
      </c>
      <c r="M524" s="1">
        <v>-36.255691528320298</v>
      </c>
      <c r="N524" s="1">
        <v>-43.164329528808501</v>
      </c>
      <c r="O524" s="1">
        <v>-43.164329528808501</v>
      </c>
      <c r="P524" s="1">
        <v>-43.164329528808501</v>
      </c>
      <c r="Q524" s="1">
        <v>-43.164329528808501</v>
      </c>
      <c r="R524" s="1">
        <v>-40.983085632324197</v>
      </c>
      <c r="S524" s="1">
        <v>-31.8465461730957</v>
      </c>
      <c r="T524" s="1">
        <v>-32.879188537597599</v>
      </c>
      <c r="U524" s="1">
        <v>-36.948188781738203</v>
      </c>
      <c r="V524" s="1">
        <v>-42.240291595458899</v>
      </c>
      <c r="W524" s="1">
        <v>-43.164329528808501</v>
      </c>
      <c r="X524" s="1">
        <v>-24.395025253295799</v>
      </c>
      <c r="Y524" s="1">
        <v>-21.311731338500898</v>
      </c>
      <c r="Z524" s="1">
        <v>-23.3656711578369</v>
      </c>
      <c r="AA524" s="1">
        <v>-33.384517669677699</v>
      </c>
      <c r="AB524" s="1">
        <v>-17.115571975708001</v>
      </c>
      <c r="AC524" s="1">
        <v>-14.6344327926635</v>
      </c>
      <c r="AD524" s="1">
        <v>-15.731085777282701</v>
      </c>
      <c r="AE524" s="1">
        <v>-20.959114074706999</v>
      </c>
      <c r="AF524" s="1">
        <v>-33.004550933837798</v>
      </c>
      <c r="AG524" s="1">
        <v>-30.547336578369102</v>
      </c>
      <c r="AH524" s="1">
        <v>-36.2420043945312</v>
      </c>
      <c r="AI524" s="1">
        <v>-42.6377563476562</v>
      </c>
      <c r="AJ524" s="1">
        <v>-35.931838989257798</v>
      </c>
      <c r="AK524" s="1">
        <v>-35.157257080078097</v>
      </c>
      <c r="AL524" s="1">
        <v>-43.164329528808501</v>
      </c>
      <c r="AM524" s="1">
        <v>-43.164329528808501</v>
      </c>
      <c r="AN524" s="1">
        <v>-43.164329528808501</v>
      </c>
      <c r="AO524" s="1">
        <v>-42.989761352538999</v>
      </c>
      <c r="AP524" s="1">
        <v>-33.477222442626903</v>
      </c>
      <c r="AQ524" s="1">
        <v>-26.391908645629801</v>
      </c>
      <c r="AR524" s="1">
        <v>-22.438270568847599</v>
      </c>
      <c r="AS524" s="1">
        <v>-25.4156990051269</v>
      </c>
      <c r="AT524" s="1">
        <v>-43.164329528808501</v>
      </c>
      <c r="AU524" s="1">
        <v>-37.659408569335902</v>
      </c>
      <c r="AV524" s="1">
        <v>-40.654754638671797</v>
      </c>
      <c r="AW524" s="1">
        <v>-43.164329528808501</v>
      </c>
      <c r="AX524" s="1">
        <v>-43.164329528808501</v>
      </c>
      <c r="AY524" s="1">
        <v>-43.164329528808501</v>
      </c>
      <c r="AZ524" s="1">
        <v>-40.401016235351499</v>
      </c>
      <c r="BA524" s="1">
        <v>-42.3425903320312</v>
      </c>
      <c r="BB524" s="1">
        <v>-43.164329528808501</v>
      </c>
      <c r="BC524" s="1">
        <v>-43.164329528808501</v>
      </c>
      <c r="BD524" s="1">
        <v>-43.111885070800703</v>
      </c>
      <c r="BE524" s="1">
        <v>-43.164329528808501</v>
      </c>
      <c r="BF524" s="1">
        <v>-43.164329528808501</v>
      </c>
      <c r="BG524" s="1">
        <v>-43.164329528808501</v>
      </c>
      <c r="BH524" s="1">
        <v>-43.164329528808501</v>
      </c>
      <c r="BI524" s="1">
        <v>-43.164329528808501</v>
      </c>
      <c r="BJ524" s="1">
        <v>-42.9215278625488</v>
      </c>
      <c r="BK524" s="1">
        <v>-43.164329528808501</v>
      </c>
      <c r="BL524" s="1">
        <v>-43.164329528808501</v>
      </c>
      <c r="BM524" s="1">
        <v>-36.429534912109297</v>
      </c>
      <c r="BN524" s="1">
        <v>-28.012971878051701</v>
      </c>
      <c r="BO524" s="1">
        <v>-28.939243316650298</v>
      </c>
      <c r="BP524" s="1">
        <v>-43.164329528808501</v>
      </c>
      <c r="BQ524" s="1">
        <v>-43.164329528808501</v>
      </c>
      <c r="BR524" s="1">
        <v>-43.164329528808501</v>
      </c>
      <c r="BS524" s="1">
        <v>-36.475509643554602</v>
      </c>
      <c r="BT524" s="1">
        <v>-29.826908111572202</v>
      </c>
      <c r="BU524" s="1">
        <v>-34.1644287109375</v>
      </c>
      <c r="BV524" s="1">
        <v>-43.164329528808501</v>
      </c>
      <c r="BW524" s="1">
        <v>-43.164329528808501</v>
      </c>
      <c r="BX524" s="1">
        <v>-34.751480102538999</v>
      </c>
      <c r="BY524" s="1">
        <v>-28.895908355712798</v>
      </c>
      <c r="BZ524" s="1">
        <v>-24.342241287231399</v>
      </c>
      <c r="CA524" s="1">
        <v>-20.322654724121001</v>
      </c>
      <c r="CB524" s="1">
        <v>-14.3168077468872</v>
      </c>
      <c r="CC524" s="1">
        <v>-19.726089477538999</v>
      </c>
      <c r="CD524" s="1">
        <v>-7.2649073600768999</v>
      </c>
      <c r="CE524" s="1">
        <v>-6.9360327720642001</v>
      </c>
      <c r="CF524" s="1">
        <v>-17.782587051391602</v>
      </c>
      <c r="CG524" s="1">
        <v>-43.164329528808501</v>
      </c>
      <c r="CH524" s="1">
        <v>-37.459705352783203</v>
      </c>
      <c r="CI524" s="1">
        <v>-29.787530899047798</v>
      </c>
      <c r="CJ524" s="1">
        <v>-30.8916015625</v>
      </c>
      <c r="CK524" s="1">
        <v>-42.324935913085902</v>
      </c>
      <c r="CL524" s="1">
        <v>-43.164329528808501</v>
      </c>
      <c r="CM524" s="1">
        <v>-43.164329528808501</v>
      </c>
      <c r="CN524" s="1">
        <v>-43.164329528808501</v>
      </c>
      <c r="CO524" s="1">
        <v>-43.164329528808501</v>
      </c>
      <c r="CP524" s="1">
        <v>-42.383071899413999</v>
      </c>
      <c r="CQ524" s="1">
        <v>-43.164329528808501</v>
      </c>
      <c r="CR524" s="1">
        <v>-43.164329528808501</v>
      </c>
      <c r="CS524" s="1">
        <v>-43.164329528808501</v>
      </c>
      <c r="CT524" s="1">
        <v>-43.164329528808501</v>
      </c>
      <c r="CU524" s="1">
        <v>-43.164329528808501</v>
      </c>
      <c r="CV524" s="1">
        <v>-43.164329528808501</v>
      </c>
      <c r="CW524" s="1">
        <v>-36.833709716796797</v>
      </c>
      <c r="CX524" s="1">
        <v>-31.647926330566399</v>
      </c>
      <c r="CY524" s="1">
        <v>-39.670013427734297</v>
      </c>
      <c r="CZ524" s="1">
        <v>-43.164329528808501</v>
      </c>
    </row>
    <row r="525" spans="1:104" x14ac:dyDescent="0.25">
      <c r="A525" s="1">
        <v>-43.164329528808501</v>
      </c>
      <c r="B525" s="1">
        <v>-43.164329528808501</v>
      </c>
      <c r="C525" s="1">
        <v>-43.164329528808501</v>
      </c>
      <c r="D525" s="1">
        <v>-43.164329528808501</v>
      </c>
      <c r="E525" s="1">
        <v>-43.164329528808501</v>
      </c>
      <c r="F525" s="1">
        <v>-32.0203857421875</v>
      </c>
      <c r="G525" s="1">
        <v>-26.391029357910099</v>
      </c>
      <c r="H525" s="1">
        <v>-30.6854248046875</v>
      </c>
      <c r="I525" s="1">
        <v>-40.213050842285099</v>
      </c>
      <c r="J525" s="1">
        <v>-43.164329528808501</v>
      </c>
      <c r="K525" s="1">
        <v>-43.164329528808501</v>
      </c>
      <c r="L525" s="1">
        <v>-34.906173706054602</v>
      </c>
      <c r="M525" s="1">
        <v>-34.324363708496001</v>
      </c>
      <c r="N525" s="1">
        <v>-43.164329528808501</v>
      </c>
      <c r="O525" s="1">
        <v>-43.164329528808501</v>
      </c>
      <c r="P525" s="1">
        <v>-43.164329528808501</v>
      </c>
      <c r="Q525" s="1">
        <v>-43.164329528808501</v>
      </c>
      <c r="R525" s="1">
        <v>-43.164329528808501</v>
      </c>
      <c r="S525" s="1">
        <v>-32.200454711913999</v>
      </c>
      <c r="T525" s="1">
        <v>-34.2028198242187</v>
      </c>
      <c r="U525" s="1">
        <v>-43.164329528808501</v>
      </c>
      <c r="V525" s="1">
        <v>-39.1241035461425</v>
      </c>
      <c r="W525" s="1">
        <v>-41.731307983398402</v>
      </c>
      <c r="X525" s="1">
        <v>-27.757854461669901</v>
      </c>
      <c r="Y525" s="1">
        <v>-30.214500427246001</v>
      </c>
      <c r="Z525" s="1">
        <v>-32.812213897705</v>
      </c>
      <c r="AA525" s="1">
        <v>-24.8936958312988</v>
      </c>
      <c r="AB525" s="1">
        <v>-21.942184448242099</v>
      </c>
      <c r="AC525" s="1">
        <v>-20.502576828002901</v>
      </c>
      <c r="AD525" s="1">
        <v>-20.869558334350501</v>
      </c>
      <c r="AE525" s="1">
        <v>-21.150634765625</v>
      </c>
      <c r="AF525" s="1">
        <v>-28.6200141906738</v>
      </c>
      <c r="AG525" s="1">
        <v>-41.081802368163999</v>
      </c>
      <c r="AH525" s="1">
        <v>-36.905189514160099</v>
      </c>
      <c r="AI525" s="1">
        <v>-43.164329528808501</v>
      </c>
      <c r="AJ525" s="1">
        <v>-36.866970062255803</v>
      </c>
      <c r="AK525" s="1">
        <v>-39.325828552246001</v>
      </c>
      <c r="AL525" s="1">
        <v>-43.164329528808501</v>
      </c>
      <c r="AM525" s="1">
        <v>-43.164329528808501</v>
      </c>
      <c r="AN525" s="1">
        <v>-43.164329528808501</v>
      </c>
      <c r="AO525" s="1">
        <v>-43.164329528808501</v>
      </c>
      <c r="AP525" s="1">
        <v>-34.374298095703097</v>
      </c>
      <c r="AQ525" s="1">
        <v>-26.463918685913001</v>
      </c>
      <c r="AR525" s="1">
        <v>-25.481578826904201</v>
      </c>
      <c r="AS525" s="1">
        <v>-25.577796936035099</v>
      </c>
      <c r="AT525" s="1">
        <v>-32.758220672607401</v>
      </c>
      <c r="AU525" s="1">
        <v>-35.877452850341697</v>
      </c>
      <c r="AV525" s="1">
        <v>-39.253963470458899</v>
      </c>
      <c r="AW525" s="1">
        <v>-43.164329528808501</v>
      </c>
      <c r="AX525" s="1">
        <v>-43.164329528808501</v>
      </c>
      <c r="AY525" s="1">
        <v>-43.164329528808501</v>
      </c>
      <c r="AZ525" s="1">
        <v>-39.462669372558501</v>
      </c>
      <c r="BA525" s="1">
        <v>-40.319446563720703</v>
      </c>
      <c r="BB525" s="1">
        <v>-43.164329528808501</v>
      </c>
      <c r="BC525" s="1">
        <v>-42.123542785644503</v>
      </c>
      <c r="BD525" s="1">
        <v>-42.053226470947202</v>
      </c>
      <c r="BE525" s="1">
        <v>-43.164329528808501</v>
      </c>
      <c r="BF525" s="1">
        <v>-43.164329528808501</v>
      </c>
      <c r="BG525" s="1">
        <v>-43.164329528808501</v>
      </c>
      <c r="BH525" s="1">
        <v>-43.164329528808501</v>
      </c>
      <c r="BI525" s="1">
        <v>-43.164329528808501</v>
      </c>
      <c r="BJ525" s="1">
        <v>-43.164329528808501</v>
      </c>
      <c r="BK525" s="1">
        <v>-43.164329528808501</v>
      </c>
      <c r="BL525" s="1">
        <v>-43.164329528808501</v>
      </c>
      <c r="BM525" s="1">
        <v>-41.713565826416001</v>
      </c>
      <c r="BN525" s="1">
        <v>-27.192956924438398</v>
      </c>
      <c r="BO525" s="1">
        <v>-27.607292175292901</v>
      </c>
      <c r="BP525" s="1">
        <v>-41.6074829101562</v>
      </c>
      <c r="BQ525" s="1">
        <v>-43.164329528808501</v>
      </c>
      <c r="BR525" s="1">
        <v>-43.164329528808501</v>
      </c>
      <c r="BS525" s="1">
        <v>-36.0174140930175</v>
      </c>
      <c r="BT525" s="1">
        <v>-30.542381286621001</v>
      </c>
      <c r="BU525" s="1">
        <v>-34.457748413085902</v>
      </c>
      <c r="BV525" s="1">
        <v>-42.250045776367102</v>
      </c>
      <c r="BW525" s="1">
        <v>-39.694000244140597</v>
      </c>
      <c r="BX525" s="1">
        <v>-33.783664703369098</v>
      </c>
      <c r="BY525" s="1">
        <v>-34.215091705322202</v>
      </c>
      <c r="BZ525" s="1">
        <v>-21.722000122070298</v>
      </c>
      <c r="CA525" s="1">
        <v>-14.3769216537475</v>
      </c>
      <c r="CB525" s="1">
        <v>-18.576219558715799</v>
      </c>
      <c r="CC525" s="1">
        <v>-16.984226226806602</v>
      </c>
      <c r="CD525" s="1">
        <v>-10.596111297607401</v>
      </c>
      <c r="CE525" s="1">
        <v>-9.1831893920898402</v>
      </c>
      <c r="CF525" s="1">
        <v>-19.059909820556602</v>
      </c>
      <c r="CG525" s="1">
        <v>-40.771842956542898</v>
      </c>
      <c r="CH525" s="1">
        <v>-43.164329528808501</v>
      </c>
      <c r="CI525" s="1">
        <v>-31.462112426757798</v>
      </c>
      <c r="CJ525" s="1">
        <v>-31.097394943237301</v>
      </c>
      <c r="CK525" s="1">
        <v>-43.164329528808501</v>
      </c>
      <c r="CL525" s="1">
        <v>-43.164329528808501</v>
      </c>
      <c r="CM525" s="1">
        <v>-43.164329528808501</v>
      </c>
      <c r="CN525" s="1">
        <v>-43.164329528808501</v>
      </c>
      <c r="CO525" s="1">
        <v>-43.164329528808501</v>
      </c>
      <c r="CP525" s="1">
        <v>-42.778755187988203</v>
      </c>
      <c r="CQ525" s="1">
        <v>-43.164329528808501</v>
      </c>
      <c r="CR525" s="1">
        <v>-43.164329528808501</v>
      </c>
      <c r="CS525" s="1">
        <v>-43.164329528808501</v>
      </c>
      <c r="CT525" s="1">
        <v>-43.164329528808501</v>
      </c>
      <c r="CU525" s="1">
        <v>-43.164329528808501</v>
      </c>
      <c r="CV525" s="1">
        <v>-43.164329528808501</v>
      </c>
      <c r="CW525" s="1">
        <v>-40.191684722900298</v>
      </c>
      <c r="CX525" s="1">
        <v>-33.0174140930175</v>
      </c>
      <c r="CY525" s="1">
        <v>-38.175777435302699</v>
      </c>
      <c r="CZ525" s="1">
        <v>-43.164329528808501</v>
      </c>
    </row>
    <row r="526" spans="1:104" x14ac:dyDescent="0.25">
      <c r="A526" s="1">
        <v>-43.164329528808501</v>
      </c>
      <c r="B526" s="1">
        <v>-43.164329528808501</v>
      </c>
      <c r="C526" s="1">
        <v>-43.164329528808501</v>
      </c>
      <c r="D526" s="1">
        <v>-43.164329528808501</v>
      </c>
      <c r="E526" s="1">
        <v>-43.164329528808501</v>
      </c>
      <c r="F526" s="1">
        <v>-35.846408843994098</v>
      </c>
      <c r="G526" s="1">
        <v>-29.714776992797798</v>
      </c>
      <c r="H526" s="1">
        <v>-36.170455932617102</v>
      </c>
      <c r="I526" s="1">
        <v>-39.461906433105398</v>
      </c>
      <c r="J526" s="1">
        <v>-43.164329528808501</v>
      </c>
      <c r="K526" s="1">
        <v>-43.164329528808501</v>
      </c>
      <c r="L526" s="1">
        <v>-36.223075866699197</v>
      </c>
      <c r="M526" s="1">
        <v>-35.391990661621001</v>
      </c>
      <c r="N526" s="1">
        <v>-43.164329528808501</v>
      </c>
      <c r="O526" s="1">
        <v>-43.164329528808501</v>
      </c>
      <c r="P526" s="1">
        <v>-43.164329528808501</v>
      </c>
      <c r="Q526" s="1">
        <v>-43.164329528808501</v>
      </c>
      <c r="R526" s="1">
        <v>-35.688865661621001</v>
      </c>
      <c r="S526" s="1">
        <v>-31.300718307495099</v>
      </c>
      <c r="T526" s="1">
        <v>-42.029060363769503</v>
      </c>
      <c r="U526" s="1">
        <v>-43.164329528808501</v>
      </c>
      <c r="V526" s="1">
        <v>-38.04248046875</v>
      </c>
      <c r="W526" s="1">
        <v>-35.986656188964801</v>
      </c>
      <c r="X526" s="1">
        <v>-37.656356811523402</v>
      </c>
      <c r="Y526" s="1">
        <v>-27.5530586242675</v>
      </c>
      <c r="Z526" s="1">
        <v>-32.271106719970703</v>
      </c>
      <c r="AA526" s="1">
        <v>-30.661153793334901</v>
      </c>
      <c r="AB526" s="1">
        <v>-31.018871307373001</v>
      </c>
      <c r="AC526" s="1">
        <v>-30.5259475708007</v>
      </c>
      <c r="AD526" s="1">
        <v>-30.460666656494102</v>
      </c>
      <c r="AE526" s="1">
        <v>-24.960311889648398</v>
      </c>
      <c r="AF526" s="1">
        <v>-33.111167907714801</v>
      </c>
      <c r="AG526" s="1">
        <v>-39.787483215332003</v>
      </c>
      <c r="AH526" s="1">
        <v>-33.598464965820298</v>
      </c>
      <c r="AI526" s="1">
        <v>-31.623668670654201</v>
      </c>
      <c r="AJ526" s="1">
        <v>-35.386650085449197</v>
      </c>
      <c r="AK526" s="1">
        <v>-43.164329528808501</v>
      </c>
      <c r="AL526" s="1">
        <v>-40.004035949707003</v>
      </c>
      <c r="AM526" s="1">
        <v>-43.164329528808501</v>
      </c>
      <c r="AN526" s="1">
        <v>-43.164329528808501</v>
      </c>
      <c r="AO526" s="1">
        <v>-43.164329528808501</v>
      </c>
      <c r="AP526" s="1">
        <v>-39.479927062988203</v>
      </c>
      <c r="AQ526" s="1">
        <v>-32.10689163208</v>
      </c>
      <c r="AR526" s="1">
        <v>-38.837059020996001</v>
      </c>
      <c r="AS526" s="1">
        <v>-26.8235359191894</v>
      </c>
      <c r="AT526" s="1">
        <v>-35.363872528076101</v>
      </c>
      <c r="AU526" s="1">
        <v>-34.510124206542898</v>
      </c>
      <c r="AV526" s="1">
        <v>-39.346065521240199</v>
      </c>
      <c r="AW526" s="1">
        <v>-43.164329528808501</v>
      </c>
      <c r="AX526" s="1">
        <v>-43.164329528808501</v>
      </c>
      <c r="AY526" s="1">
        <v>-43.164329528808501</v>
      </c>
      <c r="AZ526" s="1">
        <v>-43.164329528808501</v>
      </c>
      <c r="BA526" s="1">
        <v>-40.667892456054602</v>
      </c>
      <c r="BB526" s="1">
        <v>-41.843307495117102</v>
      </c>
      <c r="BC526" s="1">
        <v>-41.834072113037102</v>
      </c>
      <c r="BD526" s="1">
        <v>-43.164329528808501</v>
      </c>
      <c r="BE526" s="1">
        <v>-43.164329528808501</v>
      </c>
      <c r="BF526" s="1">
        <v>-43.164329528808501</v>
      </c>
      <c r="BG526" s="1">
        <v>-42.9221801757812</v>
      </c>
      <c r="BH526" s="1">
        <v>-43.164329528808501</v>
      </c>
      <c r="BI526" s="1">
        <v>-43.164329528808501</v>
      </c>
      <c r="BJ526" s="1">
        <v>-43.164329528808501</v>
      </c>
      <c r="BK526" s="1">
        <v>-43.164329528808501</v>
      </c>
      <c r="BL526" s="1">
        <v>-43.164329528808501</v>
      </c>
      <c r="BM526" s="1">
        <v>-41.099742889404197</v>
      </c>
      <c r="BN526" s="1">
        <v>-27.23628616333</v>
      </c>
      <c r="BO526" s="1">
        <v>-26.823925018310501</v>
      </c>
      <c r="BP526" s="1">
        <v>-40.5157661437988</v>
      </c>
      <c r="BQ526" s="1">
        <v>-43.164329528808501</v>
      </c>
      <c r="BR526" s="1">
        <v>-43.164329528808501</v>
      </c>
      <c r="BS526" s="1">
        <v>-33.163772583007798</v>
      </c>
      <c r="BT526" s="1">
        <v>-29.932533264160099</v>
      </c>
      <c r="BU526" s="1">
        <v>-41.099327087402301</v>
      </c>
      <c r="BV526" s="1">
        <v>-34.695762634277301</v>
      </c>
      <c r="BW526" s="1">
        <v>-43.164329528808501</v>
      </c>
      <c r="BX526" s="1">
        <v>-32.55859375</v>
      </c>
      <c r="BY526" s="1">
        <v>-32.799324035644503</v>
      </c>
      <c r="BZ526" s="1">
        <v>-15.598249435424799</v>
      </c>
      <c r="CA526" s="1">
        <v>-10.8829498291015</v>
      </c>
      <c r="CB526" s="1">
        <v>-16.7030639648437</v>
      </c>
      <c r="CC526" s="1">
        <v>-27.149343490600501</v>
      </c>
      <c r="CD526" s="1">
        <v>-18.626478195190401</v>
      </c>
      <c r="CE526" s="1">
        <v>-12.912792205810501</v>
      </c>
      <c r="CF526" s="1">
        <v>-21.176845550537099</v>
      </c>
      <c r="CG526" s="1">
        <v>-43.164329528808501</v>
      </c>
      <c r="CH526" s="1">
        <v>-38.351280212402301</v>
      </c>
      <c r="CI526" s="1">
        <v>-31.8049221038818</v>
      </c>
      <c r="CJ526" s="1">
        <v>-31.7034702301025</v>
      </c>
      <c r="CK526" s="1">
        <v>-43.164329528808501</v>
      </c>
      <c r="CL526" s="1">
        <v>-43.164329528808501</v>
      </c>
      <c r="CM526" s="1">
        <v>-43.164329528808501</v>
      </c>
      <c r="CN526" s="1">
        <v>-43.164329528808501</v>
      </c>
      <c r="CO526" s="1">
        <v>-43.164329528808501</v>
      </c>
      <c r="CP526" s="1">
        <v>-43.164329528808501</v>
      </c>
      <c r="CQ526" s="1">
        <v>-43.164329528808501</v>
      </c>
      <c r="CR526" s="1">
        <v>-43.164329528808501</v>
      </c>
      <c r="CS526" s="1">
        <v>-41.671318054199197</v>
      </c>
      <c r="CT526" s="1">
        <v>-43.164329528808501</v>
      </c>
      <c r="CU526" s="1">
        <v>-43.164329528808501</v>
      </c>
      <c r="CV526" s="1">
        <v>-43.164329528808501</v>
      </c>
      <c r="CW526" s="1">
        <v>-39.752902984619098</v>
      </c>
      <c r="CX526" s="1">
        <v>-32.852180480957003</v>
      </c>
      <c r="CY526" s="1">
        <v>-37.755092620849602</v>
      </c>
      <c r="CZ526" s="1">
        <v>-43.164329528808501</v>
      </c>
    </row>
    <row r="527" spans="1:104" x14ac:dyDescent="0.25">
      <c r="A527" s="1">
        <v>-43.164329528808501</v>
      </c>
      <c r="B527" s="1">
        <v>-43.164329528808501</v>
      </c>
      <c r="C527" s="1">
        <v>-43.164329528808501</v>
      </c>
      <c r="D527" s="1">
        <v>-43.164329528808501</v>
      </c>
      <c r="E527" s="1">
        <v>-43.164329528808501</v>
      </c>
      <c r="F527" s="1">
        <v>-43.164329528808501</v>
      </c>
      <c r="G527" s="1">
        <v>-34.357307434082003</v>
      </c>
      <c r="H527" s="1">
        <v>-32.290061950683501</v>
      </c>
      <c r="I527" s="1">
        <v>-41.173515319824197</v>
      </c>
      <c r="J527" s="1">
        <v>-43.164329528808501</v>
      </c>
      <c r="K527" s="1">
        <v>-43.164329528808501</v>
      </c>
      <c r="L527" s="1">
        <v>-35.192619323730398</v>
      </c>
      <c r="M527" s="1">
        <v>-36.389320373535099</v>
      </c>
      <c r="N527" s="1">
        <v>-43.164329528808501</v>
      </c>
      <c r="O527" s="1">
        <v>-43.164329528808501</v>
      </c>
      <c r="P527" s="1">
        <v>-42.687812805175703</v>
      </c>
      <c r="Q527" s="1">
        <v>-43.164329528808501</v>
      </c>
      <c r="R527" s="1">
        <v>-35.561122894287102</v>
      </c>
      <c r="S527" s="1">
        <v>-30.397203445434499</v>
      </c>
      <c r="T527" s="1">
        <v>-33.531967163085902</v>
      </c>
      <c r="U527" s="1">
        <v>-38.755630493163999</v>
      </c>
      <c r="V527" s="1">
        <v>-43.164329528808501</v>
      </c>
      <c r="W527" s="1">
        <v>-41.058635711669901</v>
      </c>
      <c r="X527" s="1">
        <v>-36.383758544921797</v>
      </c>
      <c r="Y527" s="1">
        <v>-24.7863044738769</v>
      </c>
      <c r="Z527" s="1">
        <v>-27.096244812011701</v>
      </c>
      <c r="AA527" s="1">
        <v>-39.743846893310497</v>
      </c>
      <c r="AB527" s="1">
        <v>-29.0719299316406</v>
      </c>
      <c r="AC527" s="1">
        <v>-25.833137512206999</v>
      </c>
      <c r="AD527" s="1">
        <v>-25.453720092773398</v>
      </c>
      <c r="AE527" s="1">
        <v>-26.557003021240199</v>
      </c>
      <c r="AF527" s="1">
        <v>-39.145103454589801</v>
      </c>
      <c r="AG527" s="1">
        <v>-35.895030975341697</v>
      </c>
      <c r="AH527" s="1">
        <v>-31.123569488525298</v>
      </c>
      <c r="AI527" s="1">
        <v>-38.283611297607401</v>
      </c>
      <c r="AJ527" s="1">
        <v>-32.0598754882812</v>
      </c>
      <c r="AK527" s="1">
        <v>-30.643924713134702</v>
      </c>
      <c r="AL527" s="1">
        <v>-34.848766326904197</v>
      </c>
      <c r="AM527" s="1">
        <v>-43.164329528808501</v>
      </c>
      <c r="AN527" s="1">
        <v>-43.164329528808501</v>
      </c>
      <c r="AO527" s="1">
        <v>-43.164329528808501</v>
      </c>
      <c r="AP527" s="1">
        <v>-43.164329528808501</v>
      </c>
      <c r="AQ527" s="1">
        <v>-39.4828491210937</v>
      </c>
      <c r="AR527" s="1">
        <v>-27.523696899413999</v>
      </c>
      <c r="AS527" s="1">
        <v>-25.793422698974599</v>
      </c>
      <c r="AT527" s="1">
        <v>-30.1118354797363</v>
      </c>
      <c r="AU527" s="1">
        <v>-35.571903228759702</v>
      </c>
      <c r="AV527" s="1">
        <v>-36.976963043212798</v>
      </c>
      <c r="AW527" s="1">
        <v>-43.164329528808501</v>
      </c>
      <c r="AX527" s="1">
        <v>-43.164329528808501</v>
      </c>
      <c r="AY527" s="1">
        <v>-43.164329528808501</v>
      </c>
      <c r="AZ527" s="1">
        <v>-43.164329528808501</v>
      </c>
      <c r="BA527" s="1">
        <v>-42.3507270812988</v>
      </c>
      <c r="BB527" s="1">
        <v>-43.164329528808501</v>
      </c>
      <c r="BC527" s="1">
        <v>-43.164329528808501</v>
      </c>
      <c r="BD527" s="1">
        <v>-43.164329528808501</v>
      </c>
      <c r="BE527" s="1">
        <v>-43.164329528808501</v>
      </c>
      <c r="BF527" s="1">
        <v>-43.112087249755803</v>
      </c>
      <c r="BG527" s="1">
        <v>-43.164329528808501</v>
      </c>
      <c r="BH527" s="1">
        <v>-43.164329528808501</v>
      </c>
      <c r="BI527" s="1">
        <v>-43.164329528808501</v>
      </c>
      <c r="BJ527" s="1">
        <v>-43.164329528808501</v>
      </c>
      <c r="BK527" s="1">
        <v>-43.164329528808501</v>
      </c>
      <c r="BL527" s="1">
        <v>-43.164329528808501</v>
      </c>
      <c r="BM527" s="1">
        <v>-43.164329528808501</v>
      </c>
      <c r="BN527" s="1">
        <v>-26.744514465331999</v>
      </c>
      <c r="BO527" s="1">
        <v>-26.655055999755799</v>
      </c>
      <c r="BP527" s="1">
        <v>-42.995010375976499</v>
      </c>
      <c r="BQ527" s="1">
        <v>-43.164329528808501</v>
      </c>
      <c r="BR527" s="1">
        <v>-43.164329528808501</v>
      </c>
      <c r="BS527" s="1">
        <v>-32.675613403320298</v>
      </c>
      <c r="BT527" s="1">
        <v>-25.791725158691399</v>
      </c>
      <c r="BU527" s="1">
        <v>-27.4788703918457</v>
      </c>
      <c r="BV527" s="1">
        <v>-32.726818084716697</v>
      </c>
      <c r="BW527" s="1">
        <v>-32.047798156738203</v>
      </c>
      <c r="BX527" s="1">
        <v>-27.526195526123001</v>
      </c>
      <c r="BY527" s="1">
        <v>-21.465139389038001</v>
      </c>
      <c r="BZ527" s="1">
        <v>-13.8418827056884</v>
      </c>
      <c r="CA527" s="1">
        <v>-10.403514862060501</v>
      </c>
      <c r="CB527" s="1">
        <v>-13.762830734252899</v>
      </c>
      <c r="CC527" s="1">
        <v>-27.186538696288999</v>
      </c>
      <c r="CD527" s="1">
        <v>-20.1655578613281</v>
      </c>
      <c r="CE527" s="1">
        <v>-15.526209831237701</v>
      </c>
      <c r="CF527" s="1">
        <v>-23.750411987304599</v>
      </c>
      <c r="CG527" s="1">
        <v>-43.164329528808501</v>
      </c>
      <c r="CH527" s="1">
        <v>-40.551139831542898</v>
      </c>
      <c r="CI527" s="1">
        <v>-35.023880004882798</v>
      </c>
      <c r="CJ527" s="1">
        <v>-31.457256317138601</v>
      </c>
      <c r="CK527" s="1">
        <v>-43.164329528808501</v>
      </c>
      <c r="CL527" s="1">
        <v>-43.164329528808501</v>
      </c>
      <c r="CM527" s="1">
        <v>-43.164329528808501</v>
      </c>
      <c r="CN527" s="1">
        <v>-43.164329528808501</v>
      </c>
      <c r="CO527" s="1">
        <v>-43.164329528808501</v>
      </c>
      <c r="CP527" s="1">
        <v>-43.164329528808501</v>
      </c>
      <c r="CQ527" s="1">
        <v>-43.164329528808501</v>
      </c>
      <c r="CR527" s="1">
        <v>-43.164329528808501</v>
      </c>
      <c r="CS527" s="1">
        <v>-38.232204437255803</v>
      </c>
      <c r="CT527" s="1">
        <v>-43.164329528808501</v>
      </c>
      <c r="CU527" s="1">
        <v>-43.164329528808501</v>
      </c>
      <c r="CV527" s="1">
        <v>-43.164329528808501</v>
      </c>
      <c r="CW527" s="1">
        <v>-39.321224212646399</v>
      </c>
      <c r="CX527" s="1">
        <v>-32.622783660888601</v>
      </c>
      <c r="CY527" s="1">
        <v>-37.868377685546797</v>
      </c>
      <c r="CZ527" s="1">
        <v>-43.164329528808501</v>
      </c>
    </row>
    <row r="528" spans="1:104" x14ac:dyDescent="0.25">
      <c r="A528" s="1">
        <v>-43.164329528808501</v>
      </c>
      <c r="B528" s="1">
        <v>-43.164329528808501</v>
      </c>
      <c r="C528" s="1">
        <v>-43.164329528808501</v>
      </c>
      <c r="D528" s="1">
        <v>-43.164329528808501</v>
      </c>
      <c r="E528" s="1">
        <v>-43.164329528808501</v>
      </c>
      <c r="F528" s="1">
        <v>-43.164329528808501</v>
      </c>
      <c r="G528" s="1">
        <v>-35.947776794433501</v>
      </c>
      <c r="H528" s="1">
        <v>-32.142627716064403</v>
      </c>
      <c r="I528" s="1">
        <v>-43.164329528808501</v>
      </c>
      <c r="J528" s="1">
        <v>-43.164329528808501</v>
      </c>
      <c r="K528" s="1">
        <v>-43.164329528808501</v>
      </c>
      <c r="L528" s="1">
        <v>-34.519927978515597</v>
      </c>
      <c r="M528" s="1">
        <v>-35.677642822265597</v>
      </c>
      <c r="N528" s="1">
        <v>-43.164329528808501</v>
      </c>
      <c r="O528" s="1">
        <v>-43.164329528808501</v>
      </c>
      <c r="P528" s="1">
        <v>-38.252063751220703</v>
      </c>
      <c r="Q528" s="1">
        <v>-38.220554351806598</v>
      </c>
      <c r="R528" s="1">
        <v>-39.325767517089801</v>
      </c>
      <c r="S528" s="1">
        <v>-31.868364334106399</v>
      </c>
      <c r="T528" s="1">
        <v>-35.960105895996001</v>
      </c>
      <c r="U528" s="1">
        <v>-37.824180603027301</v>
      </c>
      <c r="V528" s="1">
        <v>-35.132911682128899</v>
      </c>
      <c r="W528" s="1">
        <v>-30.1345920562744</v>
      </c>
      <c r="X528" s="1">
        <v>-23.915081024169901</v>
      </c>
      <c r="Y528" s="1">
        <v>-19.0913982391357</v>
      </c>
      <c r="Z528" s="1">
        <v>-22.5203323364257</v>
      </c>
      <c r="AA528" s="1">
        <v>-43.164329528808501</v>
      </c>
      <c r="AB528" s="1">
        <v>-24.2282695770263</v>
      </c>
      <c r="AC528" s="1">
        <v>-22.818668365478501</v>
      </c>
      <c r="AD528" s="1">
        <v>-26.276554107666001</v>
      </c>
      <c r="AE528" s="1">
        <v>-25.771297454833899</v>
      </c>
      <c r="AF528" s="1">
        <v>-43.164329528808501</v>
      </c>
      <c r="AG528" s="1">
        <v>-39.494449615478501</v>
      </c>
      <c r="AH528" s="1">
        <v>-34.680465698242102</v>
      </c>
      <c r="AI528" s="1">
        <v>-34.556930541992102</v>
      </c>
      <c r="AJ528" s="1">
        <v>-28.643337249755799</v>
      </c>
      <c r="AK528" s="1">
        <v>-26.259677886962798</v>
      </c>
      <c r="AL528" s="1">
        <v>-33.111068725585902</v>
      </c>
      <c r="AM528" s="1">
        <v>-43.164329528808501</v>
      </c>
      <c r="AN528" s="1">
        <v>-43.164329528808501</v>
      </c>
      <c r="AO528" s="1">
        <v>-43.164329528808501</v>
      </c>
      <c r="AP528" s="1">
        <v>-43.164329528808501</v>
      </c>
      <c r="AQ528" s="1">
        <v>-34.661548614501903</v>
      </c>
      <c r="AR528" s="1">
        <v>-28.394569396972599</v>
      </c>
      <c r="AS528" s="1">
        <v>-28.8344001770019</v>
      </c>
      <c r="AT528" s="1">
        <v>-36.2002143859863</v>
      </c>
      <c r="AU528" s="1">
        <v>-43.164329528808501</v>
      </c>
      <c r="AV528" s="1">
        <v>-39.020164489746001</v>
      </c>
      <c r="AW528" s="1">
        <v>-42.495872497558501</v>
      </c>
      <c r="AX528" s="1">
        <v>-43.164329528808501</v>
      </c>
      <c r="AY528" s="1">
        <v>-43.164329528808501</v>
      </c>
      <c r="AZ528" s="1">
        <v>-43.164329528808501</v>
      </c>
      <c r="BA528" s="1">
        <v>-41.773086547851499</v>
      </c>
      <c r="BB528" s="1">
        <v>-39.023326873779197</v>
      </c>
      <c r="BC528" s="1">
        <v>-38.265872955322202</v>
      </c>
      <c r="BD528" s="1">
        <v>-40.276294708251903</v>
      </c>
      <c r="BE528" s="1">
        <v>-39.595340728759702</v>
      </c>
      <c r="BF528" s="1">
        <v>-43.164329528808501</v>
      </c>
      <c r="BG528" s="1">
        <v>-43.164329528808501</v>
      </c>
      <c r="BH528" s="1">
        <v>-43.164329528808501</v>
      </c>
      <c r="BI528" s="1">
        <v>-43.164329528808501</v>
      </c>
      <c r="BJ528" s="1">
        <v>-43.164329528808501</v>
      </c>
      <c r="BK528" s="1">
        <v>-43.164329528808501</v>
      </c>
      <c r="BL528" s="1">
        <v>-42.726245880126903</v>
      </c>
      <c r="BM528" s="1">
        <v>-41.559486389160099</v>
      </c>
      <c r="BN528" s="1">
        <v>-27.148561477661101</v>
      </c>
      <c r="BO528" s="1">
        <v>-25.758586883544901</v>
      </c>
      <c r="BP528" s="1">
        <v>-37.478935241699197</v>
      </c>
      <c r="BQ528" s="1">
        <v>-43.164329528808501</v>
      </c>
      <c r="BR528" s="1">
        <v>-43.164329528808501</v>
      </c>
      <c r="BS528" s="1">
        <v>-30.851537704467699</v>
      </c>
      <c r="BT528" s="1">
        <v>-23.780868530273398</v>
      </c>
      <c r="BU528" s="1">
        <v>-28.515201568603501</v>
      </c>
      <c r="BV528" s="1">
        <v>-40.9286499023437</v>
      </c>
      <c r="BW528" s="1">
        <v>-34.495826721191399</v>
      </c>
      <c r="BX528" s="1">
        <v>-33.29097366333</v>
      </c>
      <c r="BY528" s="1">
        <v>-21.3931064605712</v>
      </c>
      <c r="BZ528" s="1">
        <v>-26.063356399536101</v>
      </c>
      <c r="CA528" s="1">
        <v>-13.5079593658447</v>
      </c>
      <c r="CB528" s="1">
        <v>-17.119140625</v>
      </c>
      <c r="CC528" s="1">
        <v>-25.549251556396399</v>
      </c>
      <c r="CD528" s="1">
        <v>-17.935813903808501</v>
      </c>
      <c r="CE528" s="1">
        <v>-17.003028869628899</v>
      </c>
      <c r="CF528" s="1">
        <v>-26.672019958496001</v>
      </c>
      <c r="CG528" s="1">
        <v>-42.937515258788999</v>
      </c>
      <c r="CH528" s="1">
        <v>-36.232532501220703</v>
      </c>
      <c r="CI528" s="1">
        <v>-29.3801879882812</v>
      </c>
      <c r="CJ528" s="1">
        <v>-30.097702026367099</v>
      </c>
      <c r="CK528" s="1">
        <v>-43.164329528808501</v>
      </c>
      <c r="CL528" s="1">
        <v>-43.164329528808501</v>
      </c>
      <c r="CM528" s="1">
        <v>-43.164329528808501</v>
      </c>
      <c r="CN528" s="1">
        <v>-43.164329528808501</v>
      </c>
      <c r="CO528" s="1">
        <v>-43.164329528808501</v>
      </c>
      <c r="CP528" s="1">
        <v>-43.164329528808501</v>
      </c>
      <c r="CQ528" s="1">
        <v>-43.164329528808501</v>
      </c>
      <c r="CR528" s="1">
        <v>-41.504959106445298</v>
      </c>
      <c r="CS528" s="1">
        <v>-38.942863464355398</v>
      </c>
      <c r="CT528" s="1">
        <v>-42.166267395019503</v>
      </c>
      <c r="CU528" s="1">
        <v>-43.164329528808501</v>
      </c>
      <c r="CV528" s="1">
        <v>-43.164329528808501</v>
      </c>
      <c r="CW528" s="1">
        <v>-40.152568817138601</v>
      </c>
      <c r="CX528" s="1">
        <v>-32.553085327148402</v>
      </c>
      <c r="CY528" s="1">
        <v>-37.088676452636697</v>
      </c>
      <c r="CZ528" s="1">
        <v>-43.164329528808501</v>
      </c>
    </row>
    <row r="529" spans="1:104" x14ac:dyDescent="0.25">
      <c r="A529" s="1">
        <v>-43.164329528808501</v>
      </c>
      <c r="B529" s="1">
        <v>-43.164329528808501</v>
      </c>
      <c r="C529" s="1">
        <v>-43.164329528808501</v>
      </c>
      <c r="D529" s="1">
        <v>-43.164329528808501</v>
      </c>
      <c r="E529" s="1">
        <v>-43.164329528808501</v>
      </c>
      <c r="F529" s="1">
        <v>-38.8399047851562</v>
      </c>
      <c r="G529" s="1">
        <v>-31.053016662597599</v>
      </c>
      <c r="H529" s="1">
        <v>-34.374622344970703</v>
      </c>
      <c r="I529" s="1">
        <v>-38.642143249511697</v>
      </c>
      <c r="J529" s="1">
        <v>-41.751029968261697</v>
      </c>
      <c r="K529" s="1">
        <v>-43.164329528808501</v>
      </c>
      <c r="L529" s="1">
        <v>-35.215919494628899</v>
      </c>
      <c r="M529" s="1">
        <v>-35.179065704345703</v>
      </c>
      <c r="N529" s="1">
        <v>-43.164329528808501</v>
      </c>
      <c r="O529" s="1">
        <v>-43.164329528808501</v>
      </c>
      <c r="P529" s="1">
        <v>-39.540126800537102</v>
      </c>
      <c r="Q529" s="1">
        <v>-36.139255523681598</v>
      </c>
      <c r="R529" s="1">
        <v>-40.7520751953125</v>
      </c>
      <c r="S529" s="1">
        <v>-34.795585632324197</v>
      </c>
      <c r="T529" s="1">
        <v>-35.075263977050703</v>
      </c>
      <c r="U529" s="1">
        <v>-35.305145263671797</v>
      </c>
      <c r="V529" s="1">
        <v>-42.088581085205</v>
      </c>
      <c r="W529" s="1">
        <v>-32.338035583496001</v>
      </c>
      <c r="X529" s="1">
        <v>-19.858892440795799</v>
      </c>
      <c r="Y529" s="1">
        <v>-16.421718597412099</v>
      </c>
      <c r="Z529" s="1">
        <v>-23.157711029052699</v>
      </c>
      <c r="AA529" s="1">
        <v>-26.200614929199201</v>
      </c>
      <c r="AB529" s="1">
        <v>-18.604457855224599</v>
      </c>
      <c r="AC529" s="1">
        <v>-16.0327758789062</v>
      </c>
      <c r="AD529" s="1">
        <v>-18.263605117797798</v>
      </c>
      <c r="AE529" s="1">
        <v>-24.459335327148398</v>
      </c>
      <c r="AF529" s="1">
        <v>-38.181667327880803</v>
      </c>
      <c r="AG529" s="1">
        <v>-38.116477966308501</v>
      </c>
      <c r="AH529" s="1">
        <v>-43.164329528808501</v>
      </c>
      <c r="AI529" s="1">
        <v>-43.164329528808501</v>
      </c>
      <c r="AJ529" s="1">
        <v>-27.861890792846602</v>
      </c>
      <c r="AK529" s="1">
        <v>-26.415060043334901</v>
      </c>
      <c r="AL529" s="1">
        <v>-38.26362991333</v>
      </c>
      <c r="AM529" s="1">
        <v>-43.164329528808501</v>
      </c>
      <c r="AN529" s="1">
        <v>-43.164329528808501</v>
      </c>
      <c r="AO529" s="1">
        <v>-43.164329528808501</v>
      </c>
      <c r="AP529" s="1">
        <v>-38.5153198242187</v>
      </c>
      <c r="AQ529" s="1">
        <v>-32.164253234863203</v>
      </c>
      <c r="AR529" s="1">
        <v>-35.613578796386697</v>
      </c>
      <c r="AS529" s="1">
        <v>-43.164329528808501</v>
      </c>
      <c r="AT529" s="1">
        <v>-33.957881927490199</v>
      </c>
      <c r="AU529" s="1">
        <v>-43.164329528808501</v>
      </c>
      <c r="AV529" s="1">
        <v>-39.528972625732401</v>
      </c>
      <c r="AW529" s="1">
        <v>-43.164329528808501</v>
      </c>
      <c r="AX529" s="1">
        <v>-43.164329528808501</v>
      </c>
      <c r="AY529" s="1">
        <v>-43.164329528808501</v>
      </c>
      <c r="AZ529" s="1">
        <v>-43.164329528808501</v>
      </c>
      <c r="BA529" s="1">
        <v>-43.164329528808501</v>
      </c>
      <c r="BB529" s="1">
        <v>-41.2323608398437</v>
      </c>
      <c r="BC529" s="1">
        <v>-37.6697998046875</v>
      </c>
      <c r="BD529" s="1">
        <v>-38.978382110595703</v>
      </c>
      <c r="BE529" s="1">
        <v>-43.164329528808501</v>
      </c>
      <c r="BF529" s="1">
        <v>-43.164329528808501</v>
      </c>
      <c r="BG529" s="1">
        <v>-43.164329528808501</v>
      </c>
      <c r="BH529" s="1">
        <v>-43.164329528808501</v>
      </c>
      <c r="BI529" s="1">
        <v>-42.113334655761697</v>
      </c>
      <c r="BJ529" s="1">
        <v>-42.4824829101562</v>
      </c>
      <c r="BK529" s="1">
        <v>-43.164329528808501</v>
      </c>
      <c r="BL529" s="1">
        <v>-40.442050933837798</v>
      </c>
      <c r="BM529" s="1">
        <v>-38.034030914306598</v>
      </c>
      <c r="BN529" s="1">
        <v>-26.218492507934499</v>
      </c>
      <c r="BO529" s="1">
        <v>-25.552822113037099</v>
      </c>
      <c r="BP529" s="1">
        <v>-38.85591506958</v>
      </c>
      <c r="BQ529" s="1">
        <v>-43.164329528808501</v>
      </c>
      <c r="BR529" s="1">
        <v>-43.164329528808501</v>
      </c>
      <c r="BS529" s="1">
        <v>-29.545787811279201</v>
      </c>
      <c r="BT529" s="1">
        <v>-22.704744338989201</v>
      </c>
      <c r="BU529" s="1">
        <v>-28.703546524047798</v>
      </c>
      <c r="BV529" s="1">
        <v>-43.164329528808501</v>
      </c>
      <c r="BW529" s="1">
        <v>-43.164329528808501</v>
      </c>
      <c r="BX529" s="1">
        <v>-32.177604675292898</v>
      </c>
      <c r="BY529" s="1">
        <v>-21.193569183349599</v>
      </c>
      <c r="BZ529" s="1">
        <v>-16.621353149413999</v>
      </c>
      <c r="CA529" s="1">
        <v>-13.3801879882812</v>
      </c>
      <c r="CB529" s="1">
        <v>-16.923118591308501</v>
      </c>
      <c r="CC529" s="1">
        <v>-26.006740570068299</v>
      </c>
      <c r="CD529" s="1">
        <v>-21.684627532958899</v>
      </c>
      <c r="CE529" s="1">
        <v>-19.630577087402301</v>
      </c>
      <c r="CF529" s="1">
        <v>-28.2279739379882</v>
      </c>
      <c r="CG529" s="1">
        <v>-43.164329528808501</v>
      </c>
      <c r="CH529" s="1">
        <v>-42.7712593078613</v>
      </c>
      <c r="CI529" s="1">
        <v>-28.634260177612301</v>
      </c>
      <c r="CJ529" s="1">
        <v>-28.9825439453125</v>
      </c>
      <c r="CK529" s="1">
        <v>-41.4300537109375</v>
      </c>
      <c r="CL529" s="1">
        <v>-43.164329528808501</v>
      </c>
      <c r="CM529" s="1">
        <v>-43.164329528808501</v>
      </c>
      <c r="CN529" s="1">
        <v>-43.164329528808501</v>
      </c>
      <c r="CO529" s="1">
        <v>-43.164329528808501</v>
      </c>
      <c r="CP529" s="1">
        <v>-43.002017974853501</v>
      </c>
      <c r="CQ529" s="1">
        <v>-43.164329528808501</v>
      </c>
      <c r="CR529" s="1">
        <v>-43.164329528808501</v>
      </c>
      <c r="CS529" s="1">
        <v>-43.164329528808501</v>
      </c>
      <c r="CT529" s="1">
        <v>-43.164329528808501</v>
      </c>
      <c r="CU529" s="1">
        <v>-43.164329528808501</v>
      </c>
      <c r="CV529" s="1">
        <v>-43.164329528808501</v>
      </c>
      <c r="CW529" s="1">
        <v>-39.234195709228501</v>
      </c>
      <c r="CX529" s="1">
        <v>-33.00044631958</v>
      </c>
      <c r="CY529" s="1">
        <v>-37.890056610107401</v>
      </c>
      <c r="CZ529" s="1">
        <v>-43.164329528808501</v>
      </c>
    </row>
    <row r="530" spans="1:104" x14ac:dyDescent="0.25">
      <c r="A530" s="1">
        <v>-43.164329528808501</v>
      </c>
      <c r="B530" s="1">
        <v>-43.164329528808501</v>
      </c>
      <c r="C530" s="1">
        <v>-43.164329528808501</v>
      </c>
      <c r="D530" s="1">
        <v>-43.164329528808501</v>
      </c>
      <c r="E530" s="1">
        <v>-43.164329528808501</v>
      </c>
      <c r="F530" s="1">
        <v>-32.424461364746001</v>
      </c>
      <c r="G530" s="1">
        <v>-26.311000823974599</v>
      </c>
      <c r="H530" s="1">
        <v>-30.390798568725501</v>
      </c>
      <c r="I530" s="1">
        <v>-37.408733367919901</v>
      </c>
      <c r="J530" s="1">
        <v>-40.648368835449197</v>
      </c>
      <c r="K530" s="1">
        <v>-43.164329528808501</v>
      </c>
      <c r="L530" s="1">
        <v>-35.810123443603501</v>
      </c>
      <c r="M530" s="1">
        <v>-34.686134338378899</v>
      </c>
      <c r="N530" s="1">
        <v>-43.164329528808501</v>
      </c>
      <c r="O530" s="1">
        <v>-43.164329528808501</v>
      </c>
      <c r="P530" s="1">
        <v>-43.164329528808501</v>
      </c>
      <c r="Q530" s="1">
        <v>-40.5454292297363</v>
      </c>
      <c r="R530" s="1">
        <v>-36.484687805175703</v>
      </c>
      <c r="S530" s="1">
        <v>-43.164329528808501</v>
      </c>
      <c r="T530" s="1">
        <v>-32.850120544433501</v>
      </c>
      <c r="U530" s="1">
        <v>-32.372776031494098</v>
      </c>
      <c r="V530" s="1">
        <v>-34.073246002197202</v>
      </c>
      <c r="W530" s="1">
        <v>-41.836708068847599</v>
      </c>
      <c r="X530" s="1">
        <v>-21.022697448730401</v>
      </c>
      <c r="Y530" s="1">
        <v>-16.025875091552699</v>
      </c>
      <c r="Z530" s="1">
        <v>-22.841241836547798</v>
      </c>
      <c r="AA530" s="1">
        <v>-25.212093353271399</v>
      </c>
      <c r="AB530" s="1">
        <v>-18.861049652099599</v>
      </c>
      <c r="AC530" s="1">
        <v>-18.184785842895501</v>
      </c>
      <c r="AD530" s="1">
        <v>-18.547977447509702</v>
      </c>
      <c r="AE530" s="1">
        <v>-28.157779693603501</v>
      </c>
      <c r="AF530" s="1">
        <v>-42.014923095703097</v>
      </c>
      <c r="AG530" s="1">
        <v>-36.192165374755803</v>
      </c>
      <c r="AH530" s="1">
        <v>-34.926094055175703</v>
      </c>
      <c r="AI530" s="1">
        <v>-38.129940032958899</v>
      </c>
      <c r="AJ530" s="1">
        <v>-28.336727142333899</v>
      </c>
      <c r="AK530" s="1">
        <v>-27.177984237670799</v>
      </c>
      <c r="AL530" s="1">
        <v>-40.361400604247997</v>
      </c>
      <c r="AM530" s="1">
        <v>-43.164329528808501</v>
      </c>
      <c r="AN530" s="1">
        <v>-43.164329528808501</v>
      </c>
      <c r="AO530" s="1">
        <v>-43.164329528808501</v>
      </c>
      <c r="AP530" s="1">
        <v>-37.486061096191399</v>
      </c>
      <c r="AQ530" s="1">
        <v>-31.554212570190401</v>
      </c>
      <c r="AR530" s="1">
        <v>-40.336051940917898</v>
      </c>
      <c r="AS530" s="1">
        <v>-32.204418182372997</v>
      </c>
      <c r="AT530" s="1">
        <v>-31.080934524536101</v>
      </c>
      <c r="AU530" s="1">
        <v>-34.704597473144503</v>
      </c>
      <c r="AV530" s="1">
        <v>-41.2066230773925</v>
      </c>
      <c r="AW530" s="1">
        <v>-43.164329528808501</v>
      </c>
      <c r="AX530" s="1">
        <v>-43.164329528808501</v>
      </c>
      <c r="AY530" s="1">
        <v>-43.164329528808501</v>
      </c>
      <c r="AZ530" s="1">
        <v>-43.164329528808501</v>
      </c>
      <c r="BA530" s="1">
        <v>-42.522796630859297</v>
      </c>
      <c r="BB530" s="1">
        <v>-40.9385375976562</v>
      </c>
      <c r="BC530" s="1">
        <v>-43.164329528808501</v>
      </c>
      <c r="BD530" s="1">
        <v>-43.164329528808501</v>
      </c>
      <c r="BE530" s="1">
        <v>-43.164329528808501</v>
      </c>
      <c r="BF530" s="1">
        <v>-43.164329528808501</v>
      </c>
      <c r="BG530" s="1">
        <v>-43.164329528808501</v>
      </c>
      <c r="BH530" s="1">
        <v>-43.164329528808501</v>
      </c>
      <c r="BI530" s="1">
        <v>-43.164329528808501</v>
      </c>
      <c r="BJ530" s="1">
        <v>-43.164329528808501</v>
      </c>
      <c r="BK530" s="1">
        <v>-43.164329528808501</v>
      </c>
      <c r="BL530" s="1">
        <v>-38.738868713378899</v>
      </c>
      <c r="BM530" s="1">
        <v>-37.052024841308501</v>
      </c>
      <c r="BN530" s="1">
        <v>-25.7492065429687</v>
      </c>
      <c r="BO530" s="1">
        <v>-25.7076606750488</v>
      </c>
      <c r="BP530" s="1">
        <v>-41.201515197753899</v>
      </c>
      <c r="BQ530" s="1">
        <v>-43.164329528808501</v>
      </c>
      <c r="BR530" s="1">
        <v>-43.164329528808501</v>
      </c>
      <c r="BS530" s="1">
        <v>-28.3699951171875</v>
      </c>
      <c r="BT530" s="1">
        <v>-21.2116794586181</v>
      </c>
      <c r="BU530" s="1">
        <v>-25.437658309936499</v>
      </c>
      <c r="BV530" s="1">
        <v>-39.237430572509702</v>
      </c>
      <c r="BW530" s="1">
        <v>-35.126155853271399</v>
      </c>
      <c r="BX530" s="1">
        <v>-25.707635879516602</v>
      </c>
      <c r="BY530" s="1">
        <v>-19.6008205413818</v>
      </c>
      <c r="BZ530" s="1">
        <v>-18.3053894042968</v>
      </c>
      <c r="CA530" s="1">
        <v>-14.4550714492797</v>
      </c>
      <c r="CB530" s="1">
        <v>-18.708614349365199</v>
      </c>
      <c r="CC530" s="1">
        <v>-41.364799499511697</v>
      </c>
      <c r="CD530" s="1">
        <v>-31.268651962280199</v>
      </c>
      <c r="CE530" s="1">
        <v>-22.8364963531494</v>
      </c>
      <c r="CF530" s="1">
        <v>-31.090337753295799</v>
      </c>
      <c r="CG530" s="1">
        <v>-43.164329528808501</v>
      </c>
      <c r="CH530" s="1">
        <v>-41.087688446044901</v>
      </c>
      <c r="CI530" s="1">
        <v>-29.326936721801701</v>
      </c>
      <c r="CJ530" s="1">
        <v>-29.6305847167968</v>
      </c>
      <c r="CK530" s="1">
        <v>-43.164329528808501</v>
      </c>
      <c r="CL530" s="1">
        <v>-43.164329528808501</v>
      </c>
      <c r="CM530" s="1">
        <v>-43.164329528808501</v>
      </c>
      <c r="CN530" s="1">
        <v>-43.164329528808501</v>
      </c>
      <c r="CO530" s="1">
        <v>-43.164329528808501</v>
      </c>
      <c r="CP530" s="1">
        <v>-43.164329528808501</v>
      </c>
      <c r="CQ530" s="1">
        <v>-43.164329528808501</v>
      </c>
      <c r="CR530" s="1">
        <v>-42.566032409667898</v>
      </c>
      <c r="CS530" s="1">
        <v>-40.364677429199197</v>
      </c>
      <c r="CT530" s="1">
        <v>-39.865547180175703</v>
      </c>
      <c r="CU530" s="1">
        <v>-43.164329528808501</v>
      </c>
      <c r="CV530" s="1">
        <v>-43.164329528808501</v>
      </c>
      <c r="CW530" s="1">
        <v>-40.517978668212798</v>
      </c>
      <c r="CX530" s="1">
        <v>-35.030494689941399</v>
      </c>
      <c r="CY530" s="1">
        <v>-39.533279418945298</v>
      </c>
      <c r="CZ530" s="1">
        <v>-43.164329528808501</v>
      </c>
    </row>
    <row r="531" spans="1:104" x14ac:dyDescent="0.25">
      <c r="A531" s="1">
        <v>-43.164329528808501</v>
      </c>
      <c r="B531" s="1">
        <v>-43.164329528808501</v>
      </c>
      <c r="C531" s="1">
        <v>-43.164329528808501</v>
      </c>
      <c r="D531" s="1">
        <v>-43.164329528808501</v>
      </c>
      <c r="E531" s="1">
        <v>-43.164329528808501</v>
      </c>
      <c r="F531" s="1">
        <v>-29.060405731201101</v>
      </c>
      <c r="G531" s="1">
        <v>-23.0704021453857</v>
      </c>
      <c r="H531" s="1">
        <v>-27.588783264160099</v>
      </c>
      <c r="I531" s="1">
        <v>-43.164329528808501</v>
      </c>
      <c r="J531" s="1">
        <v>-41.072380065917898</v>
      </c>
      <c r="K531" s="1">
        <v>-43.164329528808501</v>
      </c>
      <c r="L531" s="1">
        <v>-33.994918823242102</v>
      </c>
      <c r="M531" s="1">
        <v>-35.219066619872997</v>
      </c>
      <c r="N531" s="1">
        <v>-43.164329528808501</v>
      </c>
      <c r="O531" s="1">
        <v>-43.164329528808501</v>
      </c>
      <c r="P531" s="1">
        <v>-43.164329528808501</v>
      </c>
      <c r="Q531" s="1">
        <v>-43.164329528808501</v>
      </c>
      <c r="R531" s="1">
        <v>-36.523471832275298</v>
      </c>
      <c r="S531" s="1">
        <v>-33.609535217285099</v>
      </c>
      <c r="T531" s="1">
        <v>-34.960624694824197</v>
      </c>
      <c r="U531" s="1">
        <v>-43.131378173828097</v>
      </c>
      <c r="V531" s="1">
        <v>-29.3379192352294</v>
      </c>
      <c r="W531" s="1">
        <v>-29.6656494140625</v>
      </c>
      <c r="X531" s="1">
        <v>-25.539699554443299</v>
      </c>
      <c r="Y531" s="1">
        <v>-18.208995819091701</v>
      </c>
      <c r="Z531" s="1">
        <v>-18.35595703125</v>
      </c>
      <c r="AA531" s="1">
        <v>-28.644514083862301</v>
      </c>
      <c r="AB531" s="1">
        <v>-20.719671249389599</v>
      </c>
      <c r="AC531" s="1">
        <v>-28.9460735321044</v>
      </c>
      <c r="AD531" s="1">
        <v>-21.778518676757798</v>
      </c>
      <c r="AE531" s="1">
        <v>-23.240917205810501</v>
      </c>
      <c r="AF531" s="1">
        <v>-27.018444061279201</v>
      </c>
      <c r="AG531" s="1">
        <v>-28.2576389312744</v>
      </c>
      <c r="AH531" s="1">
        <v>-33.388687133788999</v>
      </c>
      <c r="AI531" s="1">
        <v>-40.894805908203097</v>
      </c>
      <c r="AJ531" s="1">
        <v>-30.748275756835898</v>
      </c>
      <c r="AK531" s="1">
        <v>-27.045192718505799</v>
      </c>
      <c r="AL531" s="1">
        <v>-35.776233673095703</v>
      </c>
      <c r="AM531" s="1">
        <v>-43.164329528808501</v>
      </c>
      <c r="AN531" s="1">
        <v>-43.164329528808501</v>
      </c>
      <c r="AO531" s="1">
        <v>-43.164329528808501</v>
      </c>
      <c r="AP531" s="1">
        <v>-35.333778381347599</v>
      </c>
      <c r="AQ531" s="1">
        <v>-29.059551239013601</v>
      </c>
      <c r="AR531" s="1">
        <v>-28.508806228637599</v>
      </c>
      <c r="AS531" s="1">
        <v>-28.502008438110298</v>
      </c>
      <c r="AT531" s="1">
        <v>-36.458160400390597</v>
      </c>
      <c r="AU531" s="1">
        <v>-35.746963500976499</v>
      </c>
      <c r="AV531" s="1">
        <v>-42.200874328613203</v>
      </c>
      <c r="AW531" s="1">
        <v>-43.164329528808501</v>
      </c>
      <c r="AX531" s="1">
        <v>-43.164329528808501</v>
      </c>
      <c r="AY531" s="1">
        <v>-43.164329528808501</v>
      </c>
      <c r="AZ531" s="1">
        <v>-42.056697845458899</v>
      </c>
      <c r="BA531" s="1">
        <v>-42.448253631591697</v>
      </c>
      <c r="BB531" s="1">
        <v>-43.164329528808501</v>
      </c>
      <c r="BC531" s="1">
        <v>-39.450424194335902</v>
      </c>
      <c r="BD531" s="1">
        <v>-42.689826965332003</v>
      </c>
      <c r="BE531" s="1">
        <v>-43.164329528808501</v>
      </c>
      <c r="BF531" s="1">
        <v>-43.164329528808501</v>
      </c>
      <c r="BG531" s="1">
        <v>-43.164329528808501</v>
      </c>
      <c r="BH531" s="1">
        <v>-43.164329528808501</v>
      </c>
      <c r="BI531" s="1">
        <v>-43.164329528808501</v>
      </c>
      <c r="BJ531" s="1">
        <v>-43.164329528808501</v>
      </c>
      <c r="BK531" s="1">
        <v>-43.164329528808501</v>
      </c>
      <c r="BL531" s="1">
        <v>-43.164329528808501</v>
      </c>
      <c r="BM531" s="1">
        <v>-41.695205688476499</v>
      </c>
      <c r="BN531" s="1">
        <v>-26.2559814453125</v>
      </c>
      <c r="BO531" s="1">
        <v>-24.854059219360298</v>
      </c>
      <c r="BP531" s="1">
        <v>-37.379390716552699</v>
      </c>
      <c r="BQ531" s="1">
        <v>-43.164329528808501</v>
      </c>
      <c r="BR531" s="1">
        <v>-43.164329528808501</v>
      </c>
      <c r="BS531" s="1">
        <v>-26.4006538391113</v>
      </c>
      <c r="BT531" s="1">
        <v>-20.1536254882812</v>
      </c>
      <c r="BU531" s="1">
        <v>-25.505144119262599</v>
      </c>
      <c r="BV531" s="1">
        <v>-43.164329528808501</v>
      </c>
      <c r="BW531" s="1">
        <v>-37.358558654785099</v>
      </c>
      <c r="BX531" s="1">
        <v>-29.692182540893501</v>
      </c>
      <c r="BY531" s="1">
        <v>-21.327297210693299</v>
      </c>
      <c r="BZ531" s="1">
        <v>-25.2665405273437</v>
      </c>
      <c r="CA531" s="1">
        <v>-18.573377609252901</v>
      </c>
      <c r="CB531" s="1">
        <v>-23.387615203857401</v>
      </c>
      <c r="CC531" s="1">
        <v>-32.704963684082003</v>
      </c>
      <c r="CD531" s="1">
        <v>-25.467920303344702</v>
      </c>
      <c r="CE531" s="1">
        <v>-22.821792602538999</v>
      </c>
      <c r="CF531" s="1">
        <v>-33.384010314941399</v>
      </c>
      <c r="CG531" s="1">
        <v>-43.164329528808501</v>
      </c>
      <c r="CH531" s="1">
        <v>-39.887809753417898</v>
      </c>
      <c r="CI531" s="1">
        <v>-31.912761688232401</v>
      </c>
      <c r="CJ531" s="1">
        <v>-32.027877807617102</v>
      </c>
      <c r="CK531" s="1">
        <v>-43.146385192871001</v>
      </c>
      <c r="CL531" s="1">
        <v>-43.164329528808501</v>
      </c>
      <c r="CM531" s="1">
        <v>-43.164329528808501</v>
      </c>
      <c r="CN531" s="1">
        <v>-43.164329528808501</v>
      </c>
      <c r="CO531" s="1">
        <v>-43.164329528808501</v>
      </c>
      <c r="CP531" s="1">
        <v>-43.164329528808501</v>
      </c>
      <c r="CQ531" s="1">
        <v>-43.164329528808501</v>
      </c>
      <c r="CR531" s="1">
        <v>-43.164329528808501</v>
      </c>
      <c r="CS531" s="1">
        <v>-39.267459869384702</v>
      </c>
      <c r="CT531" s="1">
        <v>-36.590599060058501</v>
      </c>
      <c r="CU531" s="1">
        <v>-40.7465209960937</v>
      </c>
      <c r="CV531" s="1">
        <v>-43.164329528808501</v>
      </c>
      <c r="CW531" s="1">
        <v>-43.164329528808501</v>
      </c>
      <c r="CX531" s="1">
        <v>-38.365150451660099</v>
      </c>
      <c r="CY531" s="1">
        <v>-43.164329528808501</v>
      </c>
      <c r="CZ531" s="1">
        <v>-43.164329528808501</v>
      </c>
    </row>
    <row r="532" spans="1:104" x14ac:dyDescent="0.25">
      <c r="A532" s="1">
        <v>-43.164329528808501</v>
      </c>
      <c r="B532" s="1">
        <v>-43.164329528808501</v>
      </c>
      <c r="C532" s="1">
        <v>-43.164329528808501</v>
      </c>
      <c r="D532" s="1">
        <v>-43.164329528808501</v>
      </c>
      <c r="E532" s="1">
        <v>-43.164329528808501</v>
      </c>
      <c r="F532" s="1">
        <v>-26.830968856811499</v>
      </c>
      <c r="G532" s="1">
        <v>-21.657279968261701</v>
      </c>
      <c r="H532" s="1">
        <v>-28.1259441375732</v>
      </c>
      <c r="I532" s="1">
        <v>-43.164329528808501</v>
      </c>
      <c r="J532" s="1">
        <v>-43.164329528808501</v>
      </c>
      <c r="K532" s="1">
        <v>-38.445777893066399</v>
      </c>
      <c r="L532" s="1">
        <v>-32.995353698730398</v>
      </c>
      <c r="M532" s="1">
        <v>-34.970241546630803</v>
      </c>
      <c r="N532" s="1">
        <v>-43.164329528808501</v>
      </c>
      <c r="O532" s="1">
        <v>-43.164329528808501</v>
      </c>
      <c r="P532" s="1">
        <v>-43.164329528808501</v>
      </c>
      <c r="Q532" s="1">
        <v>-43.164329528808501</v>
      </c>
      <c r="R532" s="1">
        <v>-39.018741607666001</v>
      </c>
      <c r="S532" s="1">
        <v>-34.291389465332003</v>
      </c>
      <c r="T532" s="1">
        <v>-40.713088989257798</v>
      </c>
      <c r="U532" s="1">
        <v>-36.005775451660099</v>
      </c>
      <c r="V532" s="1">
        <v>-29.905748367309499</v>
      </c>
      <c r="W532" s="1">
        <v>-30.535402297973601</v>
      </c>
      <c r="X532" s="1">
        <v>-29.973903656005799</v>
      </c>
      <c r="Y532" s="1">
        <v>-25.919563293456999</v>
      </c>
      <c r="Z532" s="1">
        <v>-22.340419769287099</v>
      </c>
      <c r="AA532" s="1">
        <v>-22.186906814575099</v>
      </c>
      <c r="AB532" s="1">
        <v>-20.002405166625898</v>
      </c>
      <c r="AC532" s="1">
        <v>-22.293127059936499</v>
      </c>
      <c r="AD532" s="1">
        <v>-28.2140197753906</v>
      </c>
      <c r="AE532" s="1">
        <v>-21.216737747192301</v>
      </c>
      <c r="AF532" s="1">
        <v>-22.514295578002901</v>
      </c>
      <c r="AG532" s="1">
        <v>-28.324779510498001</v>
      </c>
      <c r="AH532" s="1">
        <v>-43.164329528808501</v>
      </c>
      <c r="AI532" s="1">
        <v>-38.3135566711425</v>
      </c>
      <c r="AJ532" s="1">
        <v>-31.430931091308501</v>
      </c>
      <c r="AK532" s="1">
        <v>-27.267141342163001</v>
      </c>
      <c r="AL532" s="1">
        <v>-34.934791564941399</v>
      </c>
      <c r="AM532" s="1">
        <v>-43.164329528808501</v>
      </c>
      <c r="AN532" s="1">
        <v>-43.164329528808501</v>
      </c>
      <c r="AO532" s="1">
        <v>-43.164329528808501</v>
      </c>
      <c r="AP532" s="1">
        <v>-38.482025146484297</v>
      </c>
      <c r="AQ532" s="1">
        <v>-29.834140777587798</v>
      </c>
      <c r="AR532" s="1">
        <v>-38.407962799072202</v>
      </c>
      <c r="AS532" s="1">
        <v>-29.039249420166001</v>
      </c>
      <c r="AT532" s="1">
        <v>-30.360530853271399</v>
      </c>
      <c r="AU532" s="1">
        <v>-35.601638793945298</v>
      </c>
      <c r="AV532" s="1">
        <v>-43.164329528808501</v>
      </c>
      <c r="AW532" s="1">
        <v>-43.164329528808501</v>
      </c>
      <c r="AX532" s="1">
        <v>-43.164329528808501</v>
      </c>
      <c r="AY532" s="1">
        <v>-43.164329528808501</v>
      </c>
      <c r="AZ532" s="1">
        <v>-43.164329528808501</v>
      </c>
      <c r="BA532" s="1">
        <v>-41.306896209716697</v>
      </c>
      <c r="BB532" s="1">
        <v>-39.963832855224602</v>
      </c>
      <c r="BC532" s="1">
        <v>-37.626194000244098</v>
      </c>
      <c r="BD532" s="1">
        <v>-39.208770751953097</v>
      </c>
      <c r="BE532" s="1">
        <v>-43.164329528808501</v>
      </c>
      <c r="BF532" s="1">
        <v>-43.164329528808501</v>
      </c>
      <c r="BG532" s="1">
        <v>-43.164329528808501</v>
      </c>
      <c r="BH532" s="1">
        <v>-43.164329528808501</v>
      </c>
      <c r="BI532" s="1">
        <v>-43.164329528808501</v>
      </c>
      <c r="BJ532" s="1">
        <v>-43.164329528808501</v>
      </c>
      <c r="BK532" s="1">
        <v>-43.164329528808501</v>
      </c>
      <c r="BL532" s="1">
        <v>-43.164329528808501</v>
      </c>
      <c r="BM532" s="1">
        <v>-41.815090179443303</v>
      </c>
      <c r="BN532" s="1">
        <v>-25.349847793579102</v>
      </c>
      <c r="BO532" s="1">
        <v>-24.7442207336425</v>
      </c>
      <c r="BP532" s="1">
        <v>-35.572532653808501</v>
      </c>
      <c r="BQ532" s="1">
        <v>-43.164329528808501</v>
      </c>
      <c r="BR532" s="1">
        <v>-43.164329528808501</v>
      </c>
      <c r="BS532" s="1">
        <v>-25.664096832275298</v>
      </c>
      <c r="BT532" s="1">
        <v>-18.911434173583899</v>
      </c>
      <c r="BU532" s="1">
        <v>-25.609560012817301</v>
      </c>
      <c r="BV532" s="1">
        <v>-38.893287658691399</v>
      </c>
      <c r="BW532" s="1">
        <v>-43.164329528808501</v>
      </c>
      <c r="BX532" s="1">
        <v>-39.527847290038999</v>
      </c>
      <c r="BY532" s="1">
        <v>-20.892910003662099</v>
      </c>
      <c r="BZ532" s="1">
        <v>-19.180292129516602</v>
      </c>
      <c r="CA532" s="1">
        <v>-26.245937347412099</v>
      </c>
      <c r="CB532" s="1">
        <v>-28.1123542785644</v>
      </c>
      <c r="CC532" s="1">
        <v>-35.101608276367102</v>
      </c>
      <c r="CD532" s="1">
        <v>-21.449184417724599</v>
      </c>
      <c r="CE532" s="1">
        <v>-22.3051242828369</v>
      </c>
      <c r="CF532" s="1">
        <v>-34.739345550537102</v>
      </c>
      <c r="CG532" s="1">
        <v>-43.164329528808501</v>
      </c>
      <c r="CH532" s="1">
        <v>-43.164329528808501</v>
      </c>
      <c r="CI532" s="1">
        <v>-37.42280960083</v>
      </c>
      <c r="CJ532" s="1">
        <v>-33.787399291992102</v>
      </c>
      <c r="CK532" s="1">
        <v>-43.164329528808501</v>
      </c>
      <c r="CL532" s="1">
        <v>-43.164329528808501</v>
      </c>
      <c r="CM532" s="1">
        <v>-43.164329528808501</v>
      </c>
      <c r="CN532" s="1">
        <v>-43.164329528808501</v>
      </c>
      <c r="CO532" s="1">
        <v>-43.164329528808501</v>
      </c>
      <c r="CP532" s="1">
        <v>-43.164329528808501</v>
      </c>
      <c r="CQ532" s="1">
        <v>-43.164329528808501</v>
      </c>
      <c r="CR532" s="1">
        <v>-43.164329528808501</v>
      </c>
      <c r="CS532" s="1">
        <v>-41.643783569335902</v>
      </c>
      <c r="CT532" s="1">
        <v>-39.687496185302699</v>
      </c>
      <c r="CU532" s="1">
        <v>-43.164329528808501</v>
      </c>
      <c r="CV532" s="1">
        <v>-43.164329528808501</v>
      </c>
      <c r="CW532" s="1">
        <v>-43.164329528808501</v>
      </c>
      <c r="CX532" s="1">
        <v>-41.183876037597599</v>
      </c>
      <c r="CY532" s="1">
        <v>-43.164329528808501</v>
      </c>
      <c r="CZ532" s="1">
        <v>-43.164329528808501</v>
      </c>
    </row>
    <row r="533" spans="1:104" x14ac:dyDescent="0.25">
      <c r="A533" s="1">
        <v>-43.164329528808501</v>
      </c>
      <c r="B533" s="1">
        <v>-43.164329528808501</v>
      </c>
      <c r="C533" s="1">
        <v>-43.164329528808501</v>
      </c>
      <c r="D533" s="1">
        <v>-43.164329528808501</v>
      </c>
      <c r="E533" s="1">
        <v>-43.164329528808501</v>
      </c>
      <c r="F533" s="1">
        <v>-25.622951507568299</v>
      </c>
      <c r="G533" s="1">
        <v>-20.8182258605957</v>
      </c>
      <c r="H533" s="1">
        <v>-28.611528396606399</v>
      </c>
      <c r="I533" s="1">
        <v>-40.217453002929602</v>
      </c>
      <c r="J533" s="1">
        <v>-40.215904235839801</v>
      </c>
      <c r="K533" s="1">
        <v>-43.164329528808501</v>
      </c>
      <c r="L533" s="1">
        <v>-34.660572052001903</v>
      </c>
      <c r="M533" s="1">
        <v>-34.060283660888601</v>
      </c>
      <c r="N533" s="1">
        <v>-43.164329528808501</v>
      </c>
      <c r="O533" s="1">
        <v>-43.164329528808501</v>
      </c>
      <c r="P533" s="1">
        <v>-43.164329528808501</v>
      </c>
      <c r="Q533" s="1">
        <v>-43.164329528808501</v>
      </c>
      <c r="R533" s="1">
        <v>-42.428493499755803</v>
      </c>
      <c r="S533" s="1">
        <v>-42.790237426757798</v>
      </c>
      <c r="T533" s="1">
        <v>-38.599838256835902</v>
      </c>
      <c r="U533" s="1">
        <v>-34.9351387023925</v>
      </c>
      <c r="V533" s="1">
        <v>-41.739372253417898</v>
      </c>
      <c r="W533" s="1">
        <v>-30.445756912231399</v>
      </c>
      <c r="X533" s="1">
        <v>-30.7353420257568</v>
      </c>
      <c r="Y533" s="1">
        <v>-31.0059280395507</v>
      </c>
      <c r="Z533" s="1">
        <v>-38.509304046630803</v>
      </c>
      <c r="AA533" s="1">
        <v>-43.164329528808501</v>
      </c>
      <c r="AB533" s="1">
        <v>-22.025890350341701</v>
      </c>
      <c r="AC533" s="1">
        <v>-24.945274353027301</v>
      </c>
      <c r="AD533" s="1">
        <v>-32.390373229980398</v>
      </c>
      <c r="AE533" s="1">
        <v>-26.466194152831999</v>
      </c>
      <c r="AF533" s="1">
        <v>-25.518325805663999</v>
      </c>
      <c r="AG533" s="1">
        <v>-43.164329528808501</v>
      </c>
      <c r="AH533" s="1">
        <v>-32.463726043701101</v>
      </c>
      <c r="AI533" s="1">
        <v>-35.397037506103501</v>
      </c>
      <c r="AJ533" s="1">
        <v>-33.567844390869098</v>
      </c>
      <c r="AK533" s="1">
        <v>-27.139751434326101</v>
      </c>
      <c r="AL533" s="1">
        <v>-33.9263305664062</v>
      </c>
      <c r="AM533" s="1">
        <v>-43.164329528808501</v>
      </c>
      <c r="AN533" s="1">
        <v>-43.164329528808501</v>
      </c>
      <c r="AO533" s="1">
        <v>-43.164329528808501</v>
      </c>
      <c r="AP533" s="1">
        <v>-38.753067016601499</v>
      </c>
      <c r="AQ533" s="1">
        <v>-36.202552795410099</v>
      </c>
      <c r="AR533" s="1">
        <v>-28.070571899413999</v>
      </c>
      <c r="AS533" s="1">
        <v>-26.174606323242099</v>
      </c>
      <c r="AT533" s="1">
        <v>-31.272392272949201</v>
      </c>
      <c r="AU533" s="1">
        <v>-36.122535705566399</v>
      </c>
      <c r="AV533" s="1">
        <v>-40.171321868896399</v>
      </c>
      <c r="AW533" s="1">
        <v>-43.164329528808501</v>
      </c>
      <c r="AX533" s="1">
        <v>-43.164329528808501</v>
      </c>
      <c r="AY533" s="1">
        <v>-43.164329528808501</v>
      </c>
      <c r="AZ533" s="1">
        <v>-43.164329528808501</v>
      </c>
      <c r="BA533" s="1">
        <v>-43.164329528808501</v>
      </c>
      <c r="BB533" s="1">
        <v>-43.164329528808501</v>
      </c>
      <c r="BC533" s="1">
        <v>-43.164329528808501</v>
      </c>
      <c r="BD533" s="1">
        <v>-40.918838500976499</v>
      </c>
      <c r="BE533" s="1">
        <v>-43.164329528808501</v>
      </c>
      <c r="BF533" s="1">
        <v>-43.164329528808501</v>
      </c>
      <c r="BG533" s="1">
        <v>-43.164329528808501</v>
      </c>
      <c r="BH533" s="1">
        <v>-43.164329528808501</v>
      </c>
      <c r="BI533" s="1">
        <v>-42.934280395507798</v>
      </c>
      <c r="BJ533" s="1">
        <v>-43.164329528808501</v>
      </c>
      <c r="BK533" s="1">
        <v>-43.164329528808501</v>
      </c>
      <c r="BL533" s="1">
        <v>-42.800300598144503</v>
      </c>
      <c r="BM533" s="1">
        <v>-37.006546020507798</v>
      </c>
      <c r="BN533" s="1">
        <v>-26.249687194824201</v>
      </c>
      <c r="BO533" s="1">
        <v>-26.1610717773437</v>
      </c>
      <c r="BP533" s="1">
        <v>-41.276115417480398</v>
      </c>
      <c r="BQ533" s="1">
        <v>-43.164329528808501</v>
      </c>
      <c r="BR533" s="1">
        <v>-43.164329528808501</v>
      </c>
      <c r="BS533" s="1">
        <v>-24.050495147705</v>
      </c>
      <c r="BT533" s="1">
        <v>-16.968734741210898</v>
      </c>
      <c r="BU533" s="1">
        <v>-20.7469673156738</v>
      </c>
      <c r="BV533" s="1">
        <v>-34.602645874023402</v>
      </c>
      <c r="BW533" s="1">
        <v>-41.723670959472599</v>
      </c>
      <c r="BX533" s="1">
        <v>-30.9419136047363</v>
      </c>
      <c r="BY533" s="1">
        <v>-19.0258483886718</v>
      </c>
      <c r="BZ533" s="1">
        <v>-16.8549690246582</v>
      </c>
      <c r="CA533" s="1">
        <v>-21.177490234375</v>
      </c>
      <c r="CB533" s="1">
        <v>-22.352260589599599</v>
      </c>
      <c r="CC533" s="1">
        <v>-23.30615234375</v>
      </c>
      <c r="CD533" s="1">
        <v>-21.035039901733299</v>
      </c>
      <c r="CE533" s="1">
        <v>-24.810958862304599</v>
      </c>
      <c r="CF533" s="1">
        <v>-35.770828247070298</v>
      </c>
      <c r="CG533" s="1">
        <v>-43.164329528808501</v>
      </c>
      <c r="CH533" s="1">
        <v>-43.164329528808501</v>
      </c>
      <c r="CI533" s="1">
        <v>-36.807395935058501</v>
      </c>
      <c r="CJ533" s="1">
        <v>-33.944793701171797</v>
      </c>
      <c r="CK533" s="1">
        <v>-42.0820922851562</v>
      </c>
      <c r="CL533" s="1">
        <v>-43.164329528808501</v>
      </c>
      <c r="CM533" s="1">
        <v>-43.164329528808501</v>
      </c>
      <c r="CN533" s="1">
        <v>-43.164329528808501</v>
      </c>
      <c r="CO533" s="1">
        <v>-43.164329528808501</v>
      </c>
      <c r="CP533" s="1">
        <v>-43.164329528808501</v>
      </c>
      <c r="CQ533" s="1">
        <v>-43.164329528808501</v>
      </c>
      <c r="CR533" s="1">
        <v>-43.164329528808501</v>
      </c>
      <c r="CS533" s="1">
        <v>-40.240154266357401</v>
      </c>
      <c r="CT533" s="1">
        <v>-41.370643615722599</v>
      </c>
      <c r="CU533" s="1">
        <v>-43.164329528808501</v>
      </c>
      <c r="CV533" s="1">
        <v>-43.164329528808501</v>
      </c>
      <c r="CW533" s="1">
        <v>-43.164329528808501</v>
      </c>
      <c r="CX533" s="1">
        <v>-42.656093597412102</v>
      </c>
      <c r="CY533" s="1">
        <v>-43.164329528808501</v>
      </c>
      <c r="CZ533" s="1">
        <v>-43.164329528808501</v>
      </c>
    </row>
    <row r="534" spans="1:104" x14ac:dyDescent="0.25">
      <c r="A534" s="1">
        <v>-43.164329528808501</v>
      </c>
      <c r="B534" s="1">
        <v>-43.164329528808501</v>
      </c>
      <c r="C534" s="1">
        <v>-43.164329528808501</v>
      </c>
      <c r="D534" s="1">
        <v>-43.164329528808501</v>
      </c>
      <c r="E534" s="1">
        <v>-43.164329528808501</v>
      </c>
      <c r="F534" s="1">
        <v>-24.4711513519287</v>
      </c>
      <c r="G534" s="1">
        <v>-19.9816989898681</v>
      </c>
      <c r="H534" s="1">
        <v>-27.1370315551757</v>
      </c>
      <c r="I534" s="1">
        <v>-36.009952545166001</v>
      </c>
      <c r="J534" s="1">
        <v>-35.276481628417898</v>
      </c>
      <c r="K534" s="1">
        <v>-38.345939636230398</v>
      </c>
      <c r="L534" s="1">
        <v>-32.178539276122997</v>
      </c>
      <c r="M534" s="1">
        <v>-32.303733825683501</v>
      </c>
      <c r="N534" s="1">
        <v>-43.164329528808501</v>
      </c>
      <c r="O534" s="1">
        <v>-43.164329528808501</v>
      </c>
      <c r="P534" s="1">
        <v>-43.164329528808501</v>
      </c>
      <c r="Q534" s="1">
        <v>-43.164329528808501</v>
      </c>
      <c r="R534" s="1">
        <v>-42.853240966796797</v>
      </c>
      <c r="S534" s="1">
        <v>-39.293621063232401</v>
      </c>
      <c r="T534" s="1">
        <v>-35.580032348632798</v>
      </c>
      <c r="U534" s="1">
        <v>-36.140384674072202</v>
      </c>
      <c r="V534" s="1">
        <v>-35.100742340087798</v>
      </c>
      <c r="W534" s="1">
        <v>-43.00777053833</v>
      </c>
      <c r="X534" s="1">
        <v>-25.4478645324707</v>
      </c>
      <c r="Y534" s="1">
        <v>-24.718318939208899</v>
      </c>
      <c r="Z534" s="1">
        <v>-30.5678176879882</v>
      </c>
      <c r="AA534" s="1">
        <v>-34.364513397216697</v>
      </c>
      <c r="AB534" s="1">
        <v>-24.1048583984375</v>
      </c>
      <c r="AC534" s="1">
        <v>-24.0918254852294</v>
      </c>
      <c r="AD534" s="1">
        <v>-31.177129745483299</v>
      </c>
      <c r="AE534" s="1">
        <v>-37.254737854003899</v>
      </c>
      <c r="AF534" s="1">
        <v>-26.998294830322202</v>
      </c>
      <c r="AG534" s="1">
        <v>-27.716728210449201</v>
      </c>
      <c r="AH534" s="1">
        <v>-30.566928863525298</v>
      </c>
      <c r="AI534" s="1">
        <v>-43.164329528808501</v>
      </c>
      <c r="AJ534" s="1">
        <v>-28.8277168273925</v>
      </c>
      <c r="AK534" s="1">
        <v>-26.4806823730468</v>
      </c>
      <c r="AL534" s="1">
        <v>-37.153522491455</v>
      </c>
      <c r="AM534" s="1">
        <v>-43.164329528808501</v>
      </c>
      <c r="AN534" s="1">
        <v>-43.094886779785099</v>
      </c>
      <c r="AO534" s="1">
        <v>-41.594635009765597</v>
      </c>
      <c r="AP534" s="1">
        <v>-34.253204345703097</v>
      </c>
      <c r="AQ534" s="1">
        <v>-28.831394195556602</v>
      </c>
      <c r="AR534" s="1">
        <v>-24.655330657958899</v>
      </c>
      <c r="AS534" s="1">
        <v>-28.7398166656494</v>
      </c>
      <c r="AT534" s="1">
        <v>-32.685092926025298</v>
      </c>
      <c r="AU534" s="1">
        <v>-35.486015319824197</v>
      </c>
      <c r="AV534" s="1">
        <v>-34.842369079589801</v>
      </c>
      <c r="AW534" s="1">
        <v>-42.445732116699197</v>
      </c>
      <c r="AX534" s="1">
        <v>-43.164329528808501</v>
      </c>
      <c r="AY534" s="1">
        <v>-43.164329528808501</v>
      </c>
      <c r="AZ534" s="1">
        <v>-43.164329528808501</v>
      </c>
      <c r="BA534" s="1">
        <v>-43.164329528808501</v>
      </c>
      <c r="BB534" s="1">
        <v>-43.164329528808501</v>
      </c>
      <c r="BC534" s="1">
        <v>-43.164329528808501</v>
      </c>
      <c r="BD534" s="1">
        <v>-42.292346954345703</v>
      </c>
      <c r="BE534" s="1">
        <v>-43.164329528808501</v>
      </c>
      <c r="BF534" s="1">
        <v>-43.164329528808501</v>
      </c>
      <c r="BG534" s="1">
        <v>-43.164329528808501</v>
      </c>
      <c r="BH534" s="1">
        <v>-43.164329528808501</v>
      </c>
      <c r="BI534" s="1">
        <v>-43.164329528808501</v>
      </c>
      <c r="BJ534" s="1">
        <v>-43.164329528808501</v>
      </c>
      <c r="BK534" s="1">
        <v>-43.164329528808501</v>
      </c>
      <c r="BL534" s="1">
        <v>-39.2053833007812</v>
      </c>
      <c r="BM534" s="1">
        <v>-43.164329528808501</v>
      </c>
      <c r="BN534" s="1">
        <v>-27.380031585693299</v>
      </c>
      <c r="BO534" s="1">
        <v>-27.688827514648398</v>
      </c>
      <c r="BP534" s="1">
        <v>-43.164329528808501</v>
      </c>
      <c r="BQ534" s="1">
        <v>-43.164329528808501</v>
      </c>
      <c r="BR534" s="1">
        <v>-43.164329528808501</v>
      </c>
      <c r="BS534" s="1">
        <v>-23.132820129394499</v>
      </c>
      <c r="BT534" s="1">
        <v>-15.6085596084594</v>
      </c>
      <c r="BU534" s="1">
        <v>-19.9572353363037</v>
      </c>
      <c r="BV534" s="1">
        <v>-38.146087646484297</v>
      </c>
      <c r="BW534" s="1">
        <v>-42.934371948242102</v>
      </c>
      <c r="BX534" s="1">
        <v>-32.186302185058501</v>
      </c>
      <c r="BY534" s="1">
        <v>-21.936235427856399</v>
      </c>
      <c r="BZ534" s="1">
        <v>-16.544063568115199</v>
      </c>
      <c r="CA534" s="1">
        <v>-14.896307945251399</v>
      </c>
      <c r="CB534" s="1">
        <v>-18.3486213684082</v>
      </c>
      <c r="CC534" s="1">
        <v>-25.691295623779201</v>
      </c>
      <c r="CD534" s="1">
        <v>-26.837894439697202</v>
      </c>
      <c r="CE534" s="1">
        <v>-33.143222808837798</v>
      </c>
      <c r="CF534" s="1">
        <v>-40.038257598876903</v>
      </c>
      <c r="CG534" s="1">
        <v>-43.164329528808501</v>
      </c>
      <c r="CH534" s="1">
        <v>-43.164329528808501</v>
      </c>
      <c r="CI534" s="1">
        <v>-36.353157043457003</v>
      </c>
      <c r="CJ534" s="1">
        <v>-33.652194976806598</v>
      </c>
      <c r="CK534" s="1">
        <v>-42.765995025634702</v>
      </c>
      <c r="CL534" s="1">
        <v>-43.164329528808501</v>
      </c>
      <c r="CM534" s="1">
        <v>-43.164329528808501</v>
      </c>
      <c r="CN534" s="1">
        <v>-43.164329528808501</v>
      </c>
      <c r="CO534" s="1">
        <v>-43.164329528808501</v>
      </c>
      <c r="CP534" s="1">
        <v>-43.164329528808501</v>
      </c>
      <c r="CQ534" s="1">
        <v>-43.164329528808501</v>
      </c>
      <c r="CR534" s="1">
        <v>-43.164329528808501</v>
      </c>
      <c r="CS534" s="1">
        <v>-43.164329528808501</v>
      </c>
      <c r="CT534" s="1">
        <v>-43.164329528808501</v>
      </c>
      <c r="CU534" s="1">
        <v>-42.628379821777301</v>
      </c>
      <c r="CV534" s="1">
        <v>-43.164329528808501</v>
      </c>
      <c r="CW534" s="1">
        <v>-43.164329528808501</v>
      </c>
      <c r="CX534" s="1">
        <v>-40.051933288574197</v>
      </c>
      <c r="CY534" s="1">
        <v>-42.530021667480398</v>
      </c>
      <c r="CZ534" s="1">
        <v>-43.164329528808501</v>
      </c>
    </row>
    <row r="535" spans="1:104" x14ac:dyDescent="0.25">
      <c r="A535" s="1">
        <v>-43.164329528808501</v>
      </c>
      <c r="B535" s="1">
        <v>-43.164329528808501</v>
      </c>
      <c r="C535" s="1">
        <v>-43.164329528808501</v>
      </c>
      <c r="D535" s="1">
        <v>-43.164329528808501</v>
      </c>
      <c r="E535" s="1">
        <v>-43.164329528808501</v>
      </c>
      <c r="F535" s="1">
        <v>-23.407249450683501</v>
      </c>
      <c r="G535" s="1">
        <v>-18.8453559875488</v>
      </c>
      <c r="H535" s="1">
        <v>-27.044193267822202</v>
      </c>
      <c r="I535" s="1">
        <v>-37.865547180175703</v>
      </c>
      <c r="J535" s="1">
        <v>-38.654712677001903</v>
      </c>
      <c r="K535" s="1">
        <v>-43.164329528808501</v>
      </c>
      <c r="L535" s="1">
        <v>-31.453487396240199</v>
      </c>
      <c r="M535" s="1">
        <v>-30.625705718994102</v>
      </c>
      <c r="N535" s="1">
        <v>-41.876220703125</v>
      </c>
      <c r="O535" s="1">
        <v>-43.164329528808501</v>
      </c>
      <c r="P535" s="1">
        <v>-40.3639526367187</v>
      </c>
      <c r="Q535" s="1">
        <v>-39.16455078125</v>
      </c>
      <c r="R535" s="1">
        <v>-37.536724090576101</v>
      </c>
      <c r="S535" s="1">
        <v>-37.725418090820298</v>
      </c>
      <c r="T535" s="1">
        <v>-40.8677368164062</v>
      </c>
      <c r="U535" s="1">
        <v>-43.164329528808501</v>
      </c>
      <c r="V535" s="1">
        <v>-33.485893249511697</v>
      </c>
      <c r="W535" s="1">
        <v>-30.2140388488769</v>
      </c>
      <c r="X535" s="1">
        <v>-21.352918624877901</v>
      </c>
      <c r="Y535" s="1">
        <v>-18.9407958984375</v>
      </c>
      <c r="Z535" s="1">
        <v>-26.645866394042901</v>
      </c>
      <c r="AA535" s="1">
        <v>-41.9971923828125</v>
      </c>
      <c r="AB535" s="1">
        <v>-24.257219314575099</v>
      </c>
      <c r="AC535" s="1">
        <v>-22.920280456542901</v>
      </c>
      <c r="AD535" s="1">
        <v>-26.900859832763601</v>
      </c>
      <c r="AE535" s="1">
        <v>-23.7954502105712</v>
      </c>
      <c r="AF535" s="1">
        <v>-23.963542938232401</v>
      </c>
      <c r="AG535" s="1">
        <v>-31.0474033355712</v>
      </c>
      <c r="AH535" s="1">
        <v>-37.092941284179602</v>
      </c>
      <c r="AI535" s="1">
        <v>-32.289165496826101</v>
      </c>
      <c r="AJ535" s="1">
        <v>-24.903457641601499</v>
      </c>
      <c r="AK535" s="1">
        <v>-24.878383636474599</v>
      </c>
      <c r="AL535" s="1">
        <v>-41.332622528076101</v>
      </c>
      <c r="AM535" s="1">
        <v>-43.164329528808501</v>
      </c>
      <c r="AN535" s="1">
        <v>-43.164329528808501</v>
      </c>
      <c r="AO535" s="1">
        <v>-40.471195220947202</v>
      </c>
      <c r="AP535" s="1">
        <v>-32.766181945800703</v>
      </c>
      <c r="AQ535" s="1">
        <v>-23.608280181884702</v>
      </c>
      <c r="AR535" s="1">
        <v>-26.3932781219482</v>
      </c>
      <c r="AS535" s="1">
        <v>-43.164329528808501</v>
      </c>
      <c r="AT535" s="1">
        <v>-35.933860778808501</v>
      </c>
      <c r="AU535" s="1">
        <v>-33.834217071533203</v>
      </c>
      <c r="AV535" s="1">
        <v>-36.505264282226499</v>
      </c>
      <c r="AW535" s="1">
        <v>-43.164329528808501</v>
      </c>
      <c r="AX535" s="1">
        <v>-43.164329528808501</v>
      </c>
      <c r="AY535" s="1">
        <v>-43.164329528808501</v>
      </c>
      <c r="AZ535" s="1">
        <v>-43.057521820068303</v>
      </c>
      <c r="BA535" s="1">
        <v>-43.164329528808501</v>
      </c>
      <c r="BB535" s="1">
        <v>-43.164329528808501</v>
      </c>
      <c r="BC535" s="1">
        <v>-39.605262756347599</v>
      </c>
      <c r="BD535" s="1">
        <v>-41.751945495605398</v>
      </c>
      <c r="BE535" s="1">
        <v>-43.164329528808501</v>
      </c>
      <c r="BF535" s="1">
        <v>-43.164329528808501</v>
      </c>
      <c r="BG535" s="1">
        <v>-43.164329528808501</v>
      </c>
      <c r="BH535" s="1">
        <v>-43.164329528808501</v>
      </c>
      <c r="BI535" s="1">
        <v>-43.164329528808501</v>
      </c>
      <c r="BJ535" s="1">
        <v>-42.056716918945298</v>
      </c>
      <c r="BK535" s="1">
        <v>-40.285717010497997</v>
      </c>
      <c r="BL535" s="1">
        <v>-37.173259735107401</v>
      </c>
      <c r="BM535" s="1">
        <v>-35.922935485839801</v>
      </c>
      <c r="BN535" s="1">
        <v>-27.366741180419901</v>
      </c>
      <c r="BO535" s="1">
        <v>-27.592041015625</v>
      </c>
      <c r="BP535" s="1">
        <v>-40.029899597167898</v>
      </c>
      <c r="BQ535" s="1">
        <v>-43.164329528808501</v>
      </c>
      <c r="BR535" s="1">
        <v>-43.164329528808501</v>
      </c>
      <c r="BS535" s="1">
        <v>-22.085504531860298</v>
      </c>
      <c r="BT535" s="1">
        <v>-14.6502676010131</v>
      </c>
      <c r="BU535" s="1">
        <v>-19.766748428344702</v>
      </c>
      <c r="BV535" s="1">
        <v>-39.364288330078097</v>
      </c>
      <c r="BW535" s="1">
        <v>-41.712471008300703</v>
      </c>
      <c r="BX535" s="1">
        <v>-32.902481079101499</v>
      </c>
      <c r="BY535" s="1">
        <v>-28.544414520263601</v>
      </c>
      <c r="BZ535" s="1">
        <v>-30.309928894042901</v>
      </c>
      <c r="CA535" s="1">
        <v>-16.279788970947202</v>
      </c>
      <c r="CB535" s="1">
        <v>-21.270854949951101</v>
      </c>
      <c r="CC535" s="1">
        <v>-43.164329528808501</v>
      </c>
      <c r="CD535" s="1">
        <v>-38.721256256103501</v>
      </c>
      <c r="CE535" s="1">
        <v>-37.866909027099602</v>
      </c>
      <c r="CF535" s="1">
        <v>-39.131172180175703</v>
      </c>
      <c r="CG535" s="1">
        <v>-43.164329528808501</v>
      </c>
      <c r="CH535" s="1">
        <v>-43.164329528808501</v>
      </c>
      <c r="CI535" s="1">
        <v>-37.6433296203613</v>
      </c>
      <c r="CJ535" s="1">
        <v>-34.216552734375</v>
      </c>
      <c r="CK535" s="1">
        <v>-39.621784210205</v>
      </c>
      <c r="CL535" s="1">
        <v>-43.164329528808501</v>
      </c>
      <c r="CM535" s="1">
        <v>-43.164329528808501</v>
      </c>
      <c r="CN535" s="1">
        <v>-43.164329528808501</v>
      </c>
      <c r="CO535" s="1">
        <v>-43.164329528808501</v>
      </c>
      <c r="CP535" s="1">
        <v>-43.164329528808501</v>
      </c>
      <c r="CQ535" s="1">
        <v>-43.164329528808501</v>
      </c>
      <c r="CR535" s="1">
        <v>-42.929607391357401</v>
      </c>
      <c r="CS535" s="1">
        <v>-39.099327087402301</v>
      </c>
      <c r="CT535" s="1">
        <v>-39.086284637451101</v>
      </c>
      <c r="CU535" s="1">
        <v>-43.164329528808501</v>
      </c>
      <c r="CV535" s="1">
        <v>-43.164329528808501</v>
      </c>
      <c r="CW535" s="1">
        <v>-42.653522491455</v>
      </c>
      <c r="CX535" s="1">
        <v>-39.808208465576101</v>
      </c>
      <c r="CY535" s="1">
        <v>-43.164329528808501</v>
      </c>
      <c r="CZ535" s="1">
        <v>-43.164329528808501</v>
      </c>
    </row>
    <row r="536" spans="1:104" x14ac:dyDescent="0.25">
      <c r="A536" s="1">
        <v>-43.164329528808501</v>
      </c>
      <c r="B536" s="1">
        <v>-43.164329528808501</v>
      </c>
      <c r="C536" s="1">
        <v>-43.164329528808501</v>
      </c>
      <c r="D536" s="1">
        <v>-43.164329528808501</v>
      </c>
      <c r="E536" s="1">
        <v>-43.164329528808501</v>
      </c>
      <c r="F536" s="1">
        <v>-22.425838470458899</v>
      </c>
      <c r="G536" s="1">
        <v>-17.227838516235298</v>
      </c>
      <c r="H536" s="1">
        <v>-23.532859802246001</v>
      </c>
      <c r="I536" s="1">
        <v>-43.164329528808501</v>
      </c>
      <c r="J536" s="1">
        <v>-43.164329528808501</v>
      </c>
      <c r="K536" s="1">
        <v>-41.955051422119098</v>
      </c>
      <c r="L536" s="1">
        <v>-30.214847564697202</v>
      </c>
      <c r="M536" s="1">
        <v>-30.3478069305419</v>
      </c>
      <c r="N536" s="1">
        <v>-43.164329528808501</v>
      </c>
      <c r="O536" s="1">
        <v>-43.164329528808501</v>
      </c>
      <c r="P536" s="1">
        <v>-40.693248748779197</v>
      </c>
      <c r="Q536" s="1">
        <v>-40.1962280273437</v>
      </c>
      <c r="R536" s="1">
        <v>-38.886409759521399</v>
      </c>
      <c r="S536" s="1">
        <v>-43.164329528808501</v>
      </c>
      <c r="T536" s="1">
        <v>-43.164329528808501</v>
      </c>
      <c r="U536" s="1">
        <v>-43.164329528808501</v>
      </c>
      <c r="V536" s="1">
        <v>-36.680900573730398</v>
      </c>
      <c r="W536" s="1">
        <v>-32.030998229980398</v>
      </c>
      <c r="X536" s="1">
        <v>-21.910963058471602</v>
      </c>
      <c r="Y536" s="1">
        <v>-16.6111850738525</v>
      </c>
      <c r="Z536" s="1">
        <v>-21.1307353973388</v>
      </c>
      <c r="AA536" s="1">
        <v>-25.6942749023437</v>
      </c>
      <c r="AB536" s="1">
        <v>-22.443902969360298</v>
      </c>
      <c r="AC536" s="1">
        <v>-26.171749114990199</v>
      </c>
      <c r="AD536" s="1">
        <v>-37.225391387939403</v>
      </c>
      <c r="AE536" s="1">
        <v>-21.54048538208</v>
      </c>
      <c r="AF536" s="1">
        <v>-24.769706726074201</v>
      </c>
      <c r="AG536" s="1">
        <v>-36.5406494140625</v>
      </c>
      <c r="AH536" s="1">
        <v>-34.9285278320312</v>
      </c>
      <c r="AI536" s="1">
        <v>-43.164329528808501</v>
      </c>
      <c r="AJ536" s="1">
        <v>-22.4999275207519</v>
      </c>
      <c r="AK536" s="1">
        <v>-21.664470672607401</v>
      </c>
      <c r="AL536" s="1">
        <v>-32.58198928833</v>
      </c>
      <c r="AM536" s="1">
        <v>-43.164329528808501</v>
      </c>
      <c r="AN536" s="1">
        <v>-43.164329528808501</v>
      </c>
      <c r="AO536" s="1">
        <v>-40.846630096435497</v>
      </c>
      <c r="AP536" s="1">
        <v>-29.1638793945312</v>
      </c>
      <c r="AQ536" s="1">
        <v>-23.821504592895501</v>
      </c>
      <c r="AR536" s="1">
        <v>-26.110906600952099</v>
      </c>
      <c r="AS536" s="1">
        <v>-38.927234649658203</v>
      </c>
      <c r="AT536" s="1">
        <v>-35.4325561523437</v>
      </c>
      <c r="AU536" s="1">
        <v>-43.164329528808501</v>
      </c>
      <c r="AV536" s="1">
        <v>-38.626693725585902</v>
      </c>
      <c r="AW536" s="1">
        <v>-43.164329528808501</v>
      </c>
      <c r="AX536" s="1">
        <v>-43.164329528808501</v>
      </c>
      <c r="AY536" s="1">
        <v>-43.164329528808501</v>
      </c>
      <c r="AZ536" s="1">
        <v>-43.164329528808501</v>
      </c>
      <c r="BA536" s="1">
        <v>-40.526779174804602</v>
      </c>
      <c r="BB536" s="1">
        <v>-41.595085144042898</v>
      </c>
      <c r="BC536" s="1">
        <v>-43.164329528808501</v>
      </c>
      <c r="BD536" s="1">
        <v>-43.164329528808501</v>
      </c>
      <c r="BE536" s="1">
        <v>-43.164329528808501</v>
      </c>
      <c r="BF536" s="1">
        <v>-43.164329528808501</v>
      </c>
      <c r="BG536" s="1">
        <v>-43.164329528808501</v>
      </c>
      <c r="BH536" s="1">
        <v>-43.164329528808501</v>
      </c>
      <c r="BI536" s="1">
        <v>-42.268516540527301</v>
      </c>
      <c r="BJ536" s="1">
        <v>-43.164329528808501</v>
      </c>
      <c r="BK536" s="1">
        <v>-43.164329528808501</v>
      </c>
      <c r="BL536" s="1">
        <v>-40.823333740234297</v>
      </c>
      <c r="BM536" s="1">
        <v>-43.164329528808501</v>
      </c>
      <c r="BN536" s="1">
        <v>-29.0539741516113</v>
      </c>
      <c r="BO536" s="1">
        <v>-27.917068481445298</v>
      </c>
      <c r="BP536" s="1">
        <v>-41.16943359375</v>
      </c>
      <c r="BQ536" s="1">
        <v>-43.164329528808501</v>
      </c>
      <c r="BR536" s="1">
        <v>-43.164329528808501</v>
      </c>
      <c r="BS536" s="1">
        <v>-21.133083343505799</v>
      </c>
      <c r="BT536" s="1">
        <v>-13.734716415405201</v>
      </c>
      <c r="BU536" s="1">
        <v>-17.755544662475501</v>
      </c>
      <c r="BV536" s="1">
        <v>-36.703227996826101</v>
      </c>
      <c r="BW536" s="1">
        <v>-35.024406433105398</v>
      </c>
      <c r="BX536" s="1">
        <v>-27.461593627929599</v>
      </c>
      <c r="BY536" s="1">
        <v>-21.701095581054599</v>
      </c>
      <c r="BZ536" s="1">
        <v>-19.458034515380799</v>
      </c>
      <c r="CA536" s="1">
        <v>-18.2557353973388</v>
      </c>
      <c r="CB536" s="1">
        <v>-24.062440872192301</v>
      </c>
      <c r="CC536" s="1">
        <v>-35.734775543212798</v>
      </c>
      <c r="CD536" s="1">
        <v>-32.103305816650298</v>
      </c>
      <c r="CE536" s="1">
        <v>-30.001853942871001</v>
      </c>
      <c r="CF536" s="1">
        <v>-38.021095275878899</v>
      </c>
      <c r="CG536" s="1">
        <v>-43.164329528808501</v>
      </c>
      <c r="CH536" s="1">
        <v>-43.164329528808501</v>
      </c>
      <c r="CI536" s="1">
        <v>-43.164329528808501</v>
      </c>
      <c r="CJ536" s="1">
        <v>-37.994121551513601</v>
      </c>
      <c r="CK536" s="1">
        <v>-42.955299377441399</v>
      </c>
      <c r="CL536" s="1">
        <v>-43.164329528808501</v>
      </c>
      <c r="CM536" s="1">
        <v>-43.164329528808501</v>
      </c>
      <c r="CN536" s="1">
        <v>-43.164329528808501</v>
      </c>
      <c r="CO536" s="1">
        <v>-43.164329528808501</v>
      </c>
      <c r="CP536" s="1">
        <v>-43.164329528808501</v>
      </c>
      <c r="CQ536" s="1">
        <v>-43.164329528808501</v>
      </c>
      <c r="CR536" s="1">
        <v>-39.801254272460902</v>
      </c>
      <c r="CS536" s="1">
        <v>-35.959102630615199</v>
      </c>
      <c r="CT536" s="1">
        <v>-36.687267303466697</v>
      </c>
      <c r="CU536" s="1">
        <v>-43.164329528808501</v>
      </c>
      <c r="CV536" s="1">
        <v>-43.164329528808501</v>
      </c>
      <c r="CW536" s="1">
        <v>-43.164329528808501</v>
      </c>
      <c r="CX536" s="1">
        <v>-39.801719665527301</v>
      </c>
      <c r="CY536" s="1">
        <v>-43.164329528808501</v>
      </c>
      <c r="CZ536" s="1">
        <v>-43.164329528808501</v>
      </c>
    </row>
    <row r="537" spans="1:104" x14ac:dyDescent="0.25">
      <c r="A537" s="1">
        <v>-43.164329528808501</v>
      </c>
      <c r="B537" s="1">
        <v>-43.164329528808501</v>
      </c>
      <c r="C537" s="1">
        <v>-43.164329528808501</v>
      </c>
      <c r="D537" s="1">
        <v>-43.164329528808501</v>
      </c>
      <c r="E537" s="1">
        <v>-43.164329528808501</v>
      </c>
      <c r="F537" s="1">
        <v>-21.442682266235298</v>
      </c>
      <c r="G537" s="1">
        <v>-16.190660476684499</v>
      </c>
      <c r="H537" s="1">
        <v>-22.363395690917901</v>
      </c>
      <c r="I537" s="1">
        <v>-43.164329528808501</v>
      </c>
      <c r="J537" s="1">
        <v>-43.164329528808501</v>
      </c>
      <c r="K537" s="1">
        <v>-43.164329528808501</v>
      </c>
      <c r="L537" s="1">
        <v>-30.696790695190401</v>
      </c>
      <c r="M537" s="1">
        <v>-30.3838081359863</v>
      </c>
      <c r="N537" s="1">
        <v>-43.164329528808501</v>
      </c>
      <c r="O537" s="1">
        <v>-43.164329528808501</v>
      </c>
      <c r="P537" s="1">
        <v>-42.819053649902301</v>
      </c>
      <c r="Q537" s="1">
        <v>-43.164329528808501</v>
      </c>
      <c r="R537" s="1">
        <v>-43.164329528808501</v>
      </c>
      <c r="S537" s="1">
        <v>-39.842849731445298</v>
      </c>
      <c r="T537" s="1">
        <v>-43.164329528808501</v>
      </c>
      <c r="U537" s="1">
        <v>-43.164329528808501</v>
      </c>
      <c r="V537" s="1">
        <v>-35.7672729492187</v>
      </c>
      <c r="W537" s="1">
        <v>-32.408237457275298</v>
      </c>
      <c r="X537" s="1">
        <v>-21.798751831054599</v>
      </c>
      <c r="Y537" s="1">
        <v>-18.958450317382798</v>
      </c>
      <c r="Z537" s="1">
        <v>-20.566017150878899</v>
      </c>
      <c r="AA537" s="1">
        <v>-25.0176067352294</v>
      </c>
      <c r="AB537" s="1">
        <v>-26.862968444824201</v>
      </c>
      <c r="AC537" s="1">
        <v>-28.540611267089801</v>
      </c>
      <c r="AD537" s="1">
        <v>-37.974048614501903</v>
      </c>
      <c r="AE537" s="1">
        <v>-19.576427459716701</v>
      </c>
      <c r="AF537" s="1">
        <v>-18.9549655914306</v>
      </c>
      <c r="AG537" s="1">
        <v>-26.8466072082519</v>
      </c>
      <c r="AH537" s="1">
        <v>-33.504261016845703</v>
      </c>
      <c r="AI537" s="1">
        <v>-29.804708480834901</v>
      </c>
      <c r="AJ537" s="1">
        <v>-20.266258239746001</v>
      </c>
      <c r="AK537" s="1">
        <v>-19.500270843505799</v>
      </c>
      <c r="AL537" s="1">
        <v>-31.345741271972599</v>
      </c>
      <c r="AM537" s="1">
        <v>-43.164329528808501</v>
      </c>
      <c r="AN537" s="1">
        <v>-43.164329528808501</v>
      </c>
      <c r="AO537" s="1">
        <v>-43.164329528808501</v>
      </c>
      <c r="AP537" s="1">
        <v>-30.7398071289062</v>
      </c>
      <c r="AQ537" s="1">
        <v>-31.913093566894499</v>
      </c>
      <c r="AR537" s="1">
        <v>-28.114366531371999</v>
      </c>
      <c r="AS537" s="1">
        <v>-32.824016571044901</v>
      </c>
      <c r="AT537" s="1">
        <v>-34.094692230224602</v>
      </c>
      <c r="AU537" s="1">
        <v>-31.451862335205</v>
      </c>
      <c r="AV537" s="1">
        <v>-34.318313598632798</v>
      </c>
      <c r="AW537" s="1">
        <v>-43.164329528808501</v>
      </c>
      <c r="AX537" s="1">
        <v>-43.164329528808501</v>
      </c>
      <c r="AY537" s="1">
        <v>-43.164329528808501</v>
      </c>
      <c r="AZ537" s="1">
        <v>-43.164329528808501</v>
      </c>
      <c r="BA537" s="1">
        <v>-40.155685424804602</v>
      </c>
      <c r="BB537" s="1">
        <v>-43.164329528808501</v>
      </c>
      <c r="BC537" s="1">
        <v>-43.164329528808501</v>
      </c>
      <c r="BD537" s="1">
        <v>-43.164329528808501</v>
      </c>
      <c r="BE537" s="1">
        <v>-43.164329528808501</v>
      </c>
      <c r="BF537" s="1">
        <v>-43.164329528808501</v>
      </c>
      <c r="BG537" s="1">
        <v>-43.164329528808501</v>
      </c>
      <c r="BH537" s="1">
        <v>-43.164329528808501</v>
      </c>
      <c r="BI537" s="1">
        <v>-43.164329528808501</v>
      </c>
      <c r="BJ537" s="1">
        <v>-43.164329528808501</v>
      </c>
      <c r="BK537" s="1">
        <v>-43.164329528808501</v>
      </c>
      <c r="BL537" s="1">
        <v>-41.2952270507812</v>
      </c>
      <c r="BM537" s="1">
        <v>-43.164329528808501</v>
      </c>
      <c r="BN537" s="1">
        <v>-27.789485931396399</v>
      </c>
      <c r="BO537" s="1">
        <v>-28.322868347167901</v>
      </c>
      <c r="BP537" s="1">
        <v>-43.164329528808501</v>
      </c>
      <c r="BQ537" s="1">
        <v>-43.164329528808501</v>
      </c>
      <c r="BR537" s="1">
        <v>-43.164329528808501</v>
      </c>
      <c r="BS537" s="1">
        <v>-21.0616760253906</v>
      </c>
      <c r="BT537" s="1">
        <v>-13.359423637390099</v>
      </c>
      <c r="BU537" s="1">
        <v>-17.7769165039062</v>
      </c>
      <c r="BV537" s="1">
        <v>-43.164329528808501</v>
      </c>
      <c r="BW537" s="1">
        <v>-43.164329528808501</v>
      </c>
      <c r="BX537" s="1">
        <v>-30.1342678070068</v>
      </c>
      <c r="BY537" s="1">
        <v>-17.664033889770501</v>
      </c>
      <c r="BZ537" s="1">
        <v>-17.792852401733299</v>
      </c>
      <c r="CA537" s="1">
        <v>-27.248506546020501</v>
      </c>
      <c r="CB537" s="1">
        <v>-23.1302089691162</v>
      </c>
      <c r="CC537" s="1">
        <v>-30.672578811645501</v>
      </c>
      <c r="CD537" s="1">
        <v>-26.811151504516602</v>
      </c>
      <c r="CE537" s="1">
        <v>-26.626976013183501</v>
      </c>
      <c r="CF537" s="1">
        <v>-34.616466522216697</v>
      </c>
      <c r="CG537" s="1">
        <v>-43.164329528808501</v>
      </c>
      <c r="CH537" s="1">
        <v>-43.164329528808501</v>
      </c>
      <c r="CI537" s="1">
        <v>-39.497367858886697</v>
      </c>
      <c r="CJ537" s="1">
        <v>-38.361557006835902</v>
      </c>
      <c r="CK537" s="1">
        <v>-43.164329528808501</v>
      </c>
      <c r="CL537" s="1">
        <v>-43.164329528808501</v>
      </c>
      <c r="CM537" s="1">
        <v>-43.164329528808501</v>
      </c>
      <c r="CN537" s="1">
        <v>-43.164329528808501</v>
      </c>
      <c r="CO537" s="1">
        <v>-39.881969451904197</v>
      </c>
      <c r="CP537" s="1">
        <v>-41.157070159912102</v>
      </c>
      <c r="CQ537" s="1">
        <v>-43.164329528808501</v>
      </c>
      <c r="CR537" s="1">
        <v>-41.386695861816399</v>
      </c>
      <c r="CS537" s="1">
        <v>-43.164329528808501</v>
      </c>
      <c r="CT537" s="1">
        <v>-36.813938140869098</v>
      </c>
      <c r="CU537" s="1">
        <v>-42.596626281738203</v>
      </c>
      <c r="CV537" s="1">
        <v>-43.164329528808501</v>
      </c>
      <c r="CW537" s="1">
        <v>-41.484203338622997</v>
      </c>
      <c r="CX537" s="1">
        <v>-36.516338348388601</v>
      </c>
      <c r="CY537" s="1">
        <v>-41.132755279541001</v>
      </c>
      <c r="CZ537" s="1">
        <v>-43.164329528808501</v>
      </c>
    </row>
    <row r="538" spans="1:104" x14ac:dyDescent="0.25">
      <c r="A538" s="1">
        <v>-43.164329528808501</v>
      </c>
      <c r="B538" s="1">
        <v>-43.164329528808501</v>
      </c>
      <c r="C538" s="1">
        <v>-43.164329528808501</v>
      </c>
      <c r="D538" s="1">
        <v>-43.164329528808501</v>
      </c>
      <c r="E538" s="1">
        <v>-43.164329528808501</v>
      </c>
      <c r="F538" s="1">
        <v>-21.399908065795799</v>
      </c>
      <c r="G538" s="1">
        <v>-15.8375797271728</v>
      </c>
      <c r="H538" s="1">
        <v>-22.4675178527832</v>
      </c>
      <c r="I538" s="1">
        <v>-40.285575866699197</v>
      </c>
      <c r="J538" s="1">
        <v>-40.420379638671797</v>
      </c>
      <c r="K538" s="1">
        <v>-43.164329528808501</v>
      </c>
      <c r="L538" s="1">
        <v>-32.314041137695298</v>
      </c>
      <c r="M538" s="1">
        <v>-30.812229156494102</v>
      </c>
      <c r="N538" s="1">
        <v>-42.914985656738203</v>
      </c>
      <c r="O538" s="1">
        <v>-43.164329528808501</v>
      </c>
      <c r="P538" s="1">
        <v>-41.565471649169901</v>
      </c>
      <c r="Q538" s="1">
        <v>-39.625350952148402</v>
      </c>
      <c r="R538" s="1">
        <v>-42.59712600708</v>
      </c>
      <c r="S538" s="1">
        <v>-36.687614440917898</v>
      </c>
      <c r="T538" s="1">
        <v>-35.532623291015597</v>
      </c>
      <c r="U538" s="1">
        <v>-37.475963592529197</v>
      </c>
      <c r="V538" s="1">
        <v>-34.109565734863203</v>
      </c>
      <c r="W538" s="1">
        <v>-37.813575744628899</v>
      </c>
      <c r="X538" s="1">
        <v>-21.820346832275298</v>
      </c>
      <c r="Y538" s="1">
        <v>-20.890895843505799</v>
      </c>
      <c r="Z538" s="1">
        <v>-23.265810012817301</v>
      </c>
      <c r="AA538" s="1">
        <v>-21.595417022705</v>
      </c>
      <c r="AB538" s="1">
        <v>-24.6604614257812</v>
      </c>
      <c r="AC538" s="1">
        <v>-31.162879943847599</v>
      </c>
      <c r="AD538" s="1">
        <v>-25.548683166503899</v>
      </c>
      <c r="AE538" s="1">
        <v>-17.119684219360298</v>
      </c>
      <c r="AF538" s="1">
        <v>-16.808221817016602</v>
      </c>
      <c r="AG538" s="1">
        <v>-24.865036010742099</v>
      </c>
      <c r="AH538" s="1">
        <v>-34.534603118896399</v>
      </c>
      <c r="AI538" s="1">
        <v>-43.164329528808501</v>
      </c>
      <c r="AJ538" s="1">
        <v>-19.871395111083899</v>
      </c>
      <c r="AK538" s="1">
        <v>-18.636875152587798</v>
      </c>
      <c r="AL538" s="1">
        <v>-30.7946681976318</v>
      </c>
      <c r="AM538" s="1">
        <v>-43.164329528808501</v>
      </c>
      <c r="AN538" s="1">
        <v>-43.164329528808501</v>
      </c>
      <c r="AO538" s="1">
        <v>-43.164329528808501</v>
      </c>
      <c r="AP538" s="1">
        <v>-31.4468994140625</v>
      </c>
      <c r="AQ538" s="1">
        <v>-30.7250041961669</v>
      </c>
      <c r="AR538" s="1">
        <v>-30.342170715331999</v>
      </c>
      <c r="AS538" s="1">
        <v>-41.176490783691399</v>
      </c>
      <c r="AT538" s="1">
        <v>-39.116870880126903</v>
      </c>
      <c r="AU538" s="1">
        <v>-29.358531951904201</v>
      </c>
      <c r="AV538" s="1">
        <v>-31.166555404663001</v>
      </c>
      <c r="AW538" s="1">
        <v>-43.164329528808501</v>
      </c>
      <c r="AX538" s="1">
        <v>-43.164329528808501</v>
      </c>
      <c r="AY538" s="1">
        <v>-43.164329528808501</v>
      </c>
      <c r="AZ538" s="1">
        <v>-43.164329528808501</v>
      </c>
      <c r="BA538" s="1">
        <v>-43.164329528808501</v>
      </c>
      <c r="BB538" s="1">
        <v>-43.164329528808501</v>
      </c>
      <c r="BC538" s="1">
        <v>-43.164329528808501</v>
      </c>
      <c r="BD538" s="1">
        <v>-43.164329528808501</v>
      </c>
      <c r="BE538" s="1">
        <v>-43.164329528808501</v>
      </c>
      <c r="BF538" s="1">
        <v>-43.164329528808501</v>
      </c>
      <c r="BG538" s="1">
        <v>-43.164329528808501</v>
      </c>
      <c r="BH538" s="1">
        <v>-43.164329528808501</v>
      </c>
      <c r="BI538" s="1">
        <v>-43.164329528808501</v>
      </c>
      <c r="BJ538" s="1">
        <v>-43.164329528808501</v>
      </c>
      <c r="BK538" s="1">
        <v>-43.164329528808501</v>
      </c>
      <c r="BL538" s="1">
        <v>-38.5158882141113</v>
      </c>
      <c r="BM538" s="1">
        <v>-33.502422332763601</v>
      </c>
      <c r="BN538" s="1">
        <v>-26.338357925415</v>
      </c>
      <c r="BO538" s="1">
        <v>-27.1133918762207</v>
      </c>
      <c r="BP538" s="1">
        <v>-42.857154846191399</v>
      </c>
      <c r="BQ538" s="1">
        <v>-43.164329528808501</v>
      </c>
      <c r="BR538" s="1">
        <v>-43.164329528808501</v>
      </c>
      <c r="BS538" s="1">
        <v>-19.901473999023398</v>
      </c>
      <c r="BT538" s="1">
        <v>-13.0812826156616</v>
      </c>
      <c r="BU538" s="1">
        <v>-18.8911037445068</v>
      </c>
      <c r="BV538" s="1">
        <v>-34.069900512695298</v>
      </c>
      <c r="BW538" s="1">
        <v>-32.072948455810497</v>
      </c>
      <c r="BX538" s="1">
        <v>-32.157711029052699</v>
      </c>
      <c r="BY538" s="1">
        <v>-15.8294115066528</v>
      </c>
      <c r="BZ538" s="1">
        <v>-14.1118097305297</v>
      </c>
      <c r="CA538" s="1">
        <v>-19.1908874511718</v>
      </c>
      <c r="CB538" s="1">
        <v>-24.0328063964843</v>
      </c>
      <c r="CC538" s="1">
        <v>-33.575965881347599</v>
      </c>
      <c r="CD538" s="1">
        <v>-31.8461608886718</v>
      </c>
      <c r="CE538" s="1">
        <v>-26.571893692016602</v>
      </c>
      <c r="CF538" s="1">
        <v>-33.430461883544901</v>
      </c>
      <c r="CG538" s="1">
        <v>-43.164329528808501</v>
      </c>
      <c r="CH538" s="1">
        <v>-41.836753845214801</v>
      </c>
      <c r="CI538" s="1">
        <v>-33.1636962890625</v>
      </c>
      <c r="CJ538" s="1">
        <v>-32.867427825927699</v>
      </c>
      <c r="CK538" s="1">
        <v>-43.164329528808501</v>
      </c>
      <c r="CL538" s="1">
        <v>-43.164329528808501</v>
      </c>
      <c r="CM538" s="1">
        <v>-43.164329528808501</v>
      </c>
      <c r="CN538" s="1">
        <v>-43.164329528808501</v>
      </c>
      <c r="CO538" s="1">
        <v>-42.827590942382798</v>
      </c>
      <c r="CP538" s="1">
        <v>-40.489288330078097</v>
      </c>
      <c r="CQ538" s="1">
        <v>-43.164329528808501</v>
      </c>
      <c r="CR538" s="1">
        <v>-43.164329528808501</v>
      </c>
      <c r="CS538" s="1">
        <v>-38.91353225708</v>
      </c>
      <c r="CT538" s="1">
        <v>-36.397579193115199</v>
      </c>
      <c r="CU538" s="1">
        <v>-38.366741180419901</v>
      </c>
      <c r="CV538" s="1">
        <v>-43.164329528808501</v>
      </c>
      <c r="CW538" s="1">
        <v>-38.016857147216697</v>
      </c>
      <c r="CX538" s="1">
        <v>-35.352378845214801</v>
      </c>
      <c r="CY538" s="1">
        <v>-42.960205078125</v>
      </c>
      <c r="CZ538" s="1">
        <v>-43.164329528808501</v>
      </c>
    </row>
    <row r="539" spans="1:104" x14ac:dyDescent="0.25">
      <c r="A539" s="1">
        <v>-43.164329528808501</v>
      </c>
      <c r="B539" s="1">
        <v>-43.164329528808501</v>
      </c>
      <c r="C539" s="1">
        <v>-43.164329528808501</v>
      </c>
      <c r="D539" s="1">
        <v>-43.164329528808501</v>
      </c>
      <c r="E539" s="1">
        <v>-43.164329528808501</v>
      </c>
      <c r="F539" s="1">
        <v>-21.498291015625</v>
      </c>
      <c r="G539" s="1">
        <v>-16.038839340209901</v>
      </c>
      <c r="H539" s="1">
        <v>-21.797275543212798</v>
      </c>
      <c r="I539" s="1">
        <v>-35.384250640869098</v>
      </c>
      <c r="J539" s="1">
        <v>-38.9672241210937</v>
      </c>
      <c r="K539" s="1">
        <v>-41.139900207519503</v>
      </c>
      <c r="L539" s="1">
        <v>-31.304027557373001</v>
      </c>
      <c r="M539" s="1">
        <v>-31.579792022705</v>
      </c>
      <c r="N539" s="1">
        <v>-43.164329528808501</v>
      </c>
      <c r="O539" s="1">
        <v>-43.164329528808501</v>
      </c>
      <c r="P539" s="1">
        <v>-43.164329528808501</v>
      </c>
      <c r="Q539" s="1">
        <v>-43.164329528808501</v>
      </c>
      <c r="R539" s="1">
        <v>-38.161613464355398</v>
      </c>
      <c r="S539" s="1">
        <v>-31.683549880981399</v>
      </c>
      <c r="T539" s="1">
        <v>-33.438339233398402</v>
      </c>
      <c r="U539" s="1">
        <v>-38.180854797363203</v>
      </c>
      <c r="V539" s="1">
        <v>-43.164329528808501</v>
      </c>
      <c r="W539" s="1">
        <v>-36.394908905029197</v>
      </c>
      <c r="X539" s="1">
        <v>-23.6067581176757</v>
      </c>
      <c r="Y539" s="1">
        <v>-18.4317913055419</v>
      </c>
      <c r="Z539" s="1">
        <v>-18.110498428344702</v>
      </c>
      <c r="AA539" s="1">
        <v>-21.432296752929599</v>
      </c>
      <c r="AB539" s="1">
        <v>-24.963424682617099</v>
      </c>
      <c r="AC539" s="1">
        <v>-25.288814544677699</v>
      </c>
      <c r="AD539" s="1">
        <v>-22.5225105285644</v>
      </c>
      <c r="AE539" s="1">
        <v>-19.879711151123001</v>
      </c>
      <c r="AF539" s="1">
        <v>-20.679000854492099</v>
      </c>
      <c r="AG539" s="1">
        <v>-25.848308563232401</v>
      </c>
      <c r="AH539" s="1">
        <v>-30.416072845458899</v>
      </c>
      <c r="AI539" s="1">
        <v>-31.474826812744102</v>
      </c>
      <c r="AJ539" s="1">
        <v>-19.023862838745099</v>
      </c>
      <c r="AK539" s="1">
        <v>-18.5454788208007</v>
      </c>
      <c r="AL539" s="1">
        <v>-33.101165771484297</v>
      </c>
      <c r="AM539" s="1">
        <v>-43.164329528808501</v>
      </c>
      <c r="AN539" s="1">
        <v>-43.164329528808501</v>
      </c>
      <c r="AO539" s="1">
        <v>-43.164329528808501</v>
      </c>
      <c r="AP539" s="1">
        <v>-31.146102905273398</v>
      </c>
      <c r="AQ539" s="1">
        <v>-24.609663009643501</v>
      </c>
      <c r="AR539" s="1">
        <v>-26.218498229980401</v>
      </c>
      <c r="AS539" s="1">
        <v>-34.359928131103501</v>
      </c>
      <c r="AT539" s="1">
        <v>-36.65034866333</v>
      </c>
      <c r="AU539" s="1">
        <v>-31.7065124511718</v>
      </c>
      <c r="AV539" s="1">
        <v>-29.746076583862301</v>
      </c>
      <c r="AW539" s="1">
        <v>-42.20894241333</v>
      </c>
      <c r="AX539" s="1">
        <v>-43.164329528808501</v>
      </c>
      <c r="AY539" s="1">
        <v>-43.164329528808501</v>
      </c>
      <c r="AZ539" s="1">
        <v>-43.164329528808501</v>
      </c>
      <c r="BA539" s="1">
        <v>-43.164329528808501</v>
      </c>
      <c r="BB539" s="1">
        <v>-43.164329528808501</v>
      </c>
      <c r="BC539" s="1">
        <v>-43.164329528808501</v>
      </c>
      <c r="BD539" s="1">
        <v>-43.164329528808501</v>
      </c>
      <c r="BE539" s="1">
        <v>-43.164329528808501</v>
      </c>
      <c r="BF539" s="1">
        <v>-43.164329528808501</v>
      </c>
      <c r="BG539" s="1">
        <v>-43.164329528808501</v>
      </c>
      <c r="BH539" s="1">
        <v>-43.164329528808501</v>
      </c>
      <c r="BI539" s="1">
        <v>-43.164329528808501</v>
      </c>
      <c r="BJ539" s="1">
        <v>-43.164329528808501</v>
      </c>
      <c r="BK539" s="1">
        <v>-43.164329528808501</v>
      </c>
      <c r="BL539" s="1">
        <v>-36.396163940429602</v>
      </c>
      <c r="BM539" s="1">
        <v>-43.164329528808501</v>
      </c>
      <c r="BN539" s="1">
        <v>-26.9275093078613</v>
      </c>
      <c r="BO539" s="1">
        <v>-26.264268875121999</v>
      </c>
      <c r="BP539" s="1">
        <v>-39.9492988586425</v>
      </c>
      <c r="BQ539" s="1">
        <v>-43.164329528808501</v>
      </c>
      <c r="BR539" s="1">
        <v>-43.164329528808501</v>
      </c>
      <c r="BS539" s="1">
        <v>-19.342180252075099</v>
      </c>
      <c r="BT539" s="1">
        <v>-12.429384231567299</v>
      </c>
      <c r="BU539" s="1">
        <v>-17.3075351715087</v>
      </c>
      <c r="BV539" s="1">
        <v>-32.921260833740199</v>
      </c>
      <c r="BW539" s="1">
        <v>-31.8346633911132</v>
      </c>
      <c r="BX539" s="1">
        <v>-21.738136291503899</v>
      </c>
      <c r="BY539" s="1">
        <v>-13.973155975341699</v>
      </c>
      <c r="BZ539" s="1">
        <v>-13.839094161987299</v>
      </c>
      <c r="CA539" s="1">
        <v>-18.328422546386701</v>
      </c>
      <c r="CB539" s="1">
        <v>-31.7242431640625</v>
      </c>
      <c r="CC539" s="1">
        <v>-32.072212219238203</v>
      </c>
      <c r="CD539" s="1">
        <v>-43.164329528808501</v>
      </c>
      <c r="CE539" s="1">
        <v>-27.755067825317301</v>
      </c>
      <c r="CF539" s="1">
        <v>-29.6837253570556</v>
      </c>
      <c r="CG539" s="1">
        <v>-43.164329528808501</v>
      </c>
      <c r="CH539" s="1">
        <v>-43.164329528808501</v>
      </c>
      <c r="CI539" s="1">
        <v>-31.182628631591701</v>
      </c>
      <c r="CJ539" s="1">
        <v>-29.841573715209901</v>
      </c>
      <c r="CK539" s="1">
        <v>-37.543949127197202</v>
      </c>
      <c r="CL539" s="1">
        <v>-43.164329528808501</v>
      </c>
      <c r="CM539" s="1">
        <v>-43.164329528808501</v>
      </c>
      <c r="CN539" s="1">
        <v>-43.164329528808501</v>
      </c>
      <c r="CO539" s="1">
        <v>-43.164329528808501</v>
      </c>
      <c r="CP539" s="1">
        <v>-43.164329528808501</v>
      </c>
      <c r="CQ539" s="1">
        <v>-43.164329528808501</v>
      </c>
      <c r="CR539" s="1">
        <v>-39.705780029296797</v>
      </c>
      <c r="CS539" s="1">
        <v>-39.042217254638601</v>
      </c>
      <c r="CT539" s="1">
        <v>-42.555740356445298</v>
      </c>
      <c r="CU539" s="1">
        <v>-40.075572967529197</v>
      </c>
      <c r="CV539" s="1">
        <v>-41.4359321594238</v>
      </c>
      <c r="CW539" s="1">
        <v>-42.036453247070298</v>
      </c>
      <c r="CX539" s="1">
        <v>-36.719024658203097</v>
      </c>
      <c r="CY539" s="1">
        <v>-42.497707366943303</v>
      </c>
      <c r="CZ539" s="1">
        <v>-43.164329528808501</v>
      </c>
    </row>
    <row r="540" spans="1:104" x14ac:dyDescent="0.25">
      <c r="A540" s="1">
        <v>-43.164329528808501</v>
      </c>
      <c r="B540" s="1">
        <v>-43.164329528808501</v>
      </c>
      <c r="C540" s="1">
        <v>-43.164329528808501</v>
      </c>
      <c r="D540" s="1">
        <v>-43.164329528808501</v>
      </c>
      <c r="E540" s="1">
        <v>-43.164329528808501</v>
      </c>
      <c r="F540" s="1">
        <v>-21.3309631347656</v>
      </c>
      <c r="G540" s="1">
        <v>-16.696222305297798</v>
      </c>
      <c r="H540" s="1">
        <v>-25.037061691284102</v>
      </c>
      <c r="I540" s="1">
        <v>-43.164329528808501</v>
      </c>
      <c r="J540" s="1">
        <v>-42.188438415527301</v>
      </c>
      <c r="K540" s="1">
        <v>-43.164329528808501</v>
      </c>
      <c r="L540" s="1">
        <v>-31.4142951965332</v>
      </c>
      <c r="M540" s="1">
        <v>-31.368482589721602</v>
      </c>
      <c r="N540" s="1">
        <v>-42.935714721679602</v>
      </c>
      <c r="O540" s="1">
        <v>-43.164329528808501</v>
      </c>
      <c r="P540" s="1">
        <v>-43.164329528808501</v>
      </c>
      <c r="Q540" s="1">
        <v>-43.164329528808501</v>
      </c>
      <c r="R540" s="1">
        <v>-38.145462036132798</v>
      </c>
      <c r="S540" s="1">
        <v>-31.203432083129801</v>
      </c>
      <c r="T540" s="1">
        <v>-36.2556762695312</v>
      </c>
      <c r="U540" s="1">
        <v>-43.164329528808501</v>
      </c>
      <c r="V540" s="1">
        <v>-39.259185791015597</v>
      </c>
      <c r="W540" s="1">
        <v>-32.603374481201101</v>
      </c>
      <c r="X540" s="1">
        <v>-31.837385177612301</v>
      </c>
      <c r="Y540" s="1">
        <v>-22.127283096313398</v>
      </c>
      <c r="Z540" s="1">
        <v>-25.4871292114257</v>
      </c>
      <c r="AA540" s="1">
        <v>-25.1756896972656</v>
      </c>
      <c r="AB540" s="1">
        <v>-28.572616577148398</v>
      </c>
      <c r="AC540" s="1">
        <v>-28.3039836883544</v>
      </c>
      <c r="AD540" s="1">
        <v>-24.0268249511718</v>
      </c>
      <c r="AE540" s="1">
        <v>-34.485504150390597</v>
      </c>
      <c r="AF540" s="1">
        <v>-27.362081527709901</v>
      </c>
      <c r="AG540" s="1">
        <v>-38.607780456542898</v>
      </c>
      <c r="AH540" s="1">
        <v>-33.280349731445298</v>
      </c>
      <c r="AI540" s="1">
        <v>-35.922718048095703</v>
      </c>
      <c r="AJ540" s="1">
        <v>-18.9173259735107</v>
      </c>
      <c r="AK540" s="1">
        <v>-17.9632472991943</v>
      </c>
      <c r="AL540" s="1">
        <v>-31.383358001708899</v>
      </c>
      <c r="AM540" s="1">
        <v>-43.164329528808501</v>
      </c>
      <c r="AN540" s="1">
        <v>-43.164329528808501</v>
      </c>
      <c r="AO540" s="1">
        <v>-43.164329528808501</v>
      </c>
      <c r="AP540" s="1">
        <v>-32.438858032226499</v>
      </c>
      <c r="AQ540" s="1">
        <v>-26.801128387451101</v>
      </c>
      <c r="AR540" s="1">
        <v>-25.382663726806602</v>
      </c>
      <c r="AS540" s="1">
        <v>-25.079267501831001</v>
      </c>
      <c r="AT540" s="1">
        <v>-27.720682144165</v>
      </c>
      <c r="AU540" s="1">
        <v>-28.826314926147401</v>
      </c>
      <c r="AV540" s="1">
        <v>-30.331398010253899</v>
      </c>
      <c r="AW540" s="1">
        <v>-38.831493377685497</v>
      </c>
      <c r="AX540" s="1">
        <v>-43.164329528808501</v>
      </c>
      <c r="AY540" s="1">
        <v>-43.164329528808501</v>
      </c>
      <c r="AZ540" s="1">
        <v>-43.164329528808501</v>
      </c>
      <c r="BA540" s="1">
        <v>-43.164329528808501</v>
      </c>
      <c r="BB540" s="1">
        <v>-43.164329528808501</v>
      </c>
      <c r="BC540" s="1">
        <v>-38.959075927734297</v>
      </c>
      <c r="BD540" s="1">
        <v>-38.551856994628899</v>
      </c>
      <c r="BE540" s="1">
        <v>-42.5939331054687</v>
      </c>
      <c r="BF540" s="1">
        <v>-43.164329528808501</v>
      </c>
      <c r="BG540" s="1">
        <v>-43.164329528808501</v>
      </c>
      <c r="BH540" s="1">
        <v>-43.164329528808501</v>
      </c>
      <c r="BI540" s="1">
        <v>-43.164329528808501</v>
      </c>
      <c r="BJ540" s="1">
        <v>-43.164329528808501</v>
      </c>
      <c r="BK540" s="1">
        <v>-41.690299987792898</v>
      </c>
      <c r="BL540" s="1">
        <v>-37.208370208740199</v>
      </c>
      <c r="BM540" s="1">
        <v>-33.427894592285099</v>
      </c>
      <c r="BN540" s="1">
        <v>-25.088676452636701</v>
      </c>
      <c r="BO540" s="1">
        <v>-25.840597152709901</v>
      </c>
      <c r="BP540" s="1">
        <v>-43.164329528808501</v>
      </c>
      <c r="BQ540" s="1">
        <v>-43.164329528808501</v>
      </c>
      <c r="BR540" s="1">
        <v>-43.164329528808501</v>
      </c>
      <c r="BS540" s="1">
        <v>-18.954704284667901</v>
      </c>
      <c r="BT540" s="1">
        <v>-11.802677154541</v>
      </c>
      <c r="BU540" s="1">
        <v>-16.597539901733299</v>
      </c>
      <c r="BV540" s="1">
        <v>-38.540657043457003</v>
      </c>
      <c r="BW540" s="1">
        <v>-40.147178649902301</v>
      </c>
      <c r="BX540" s="1">
        <v>-24.7954406738281</v>
      </c>
      <c r="BY540" s="1">
        <v>-14.9940595626831</v>
      </c>
      <c r="BZ540" s="1">
        <v>-22.977306365966701</v>
      </c>
      <c r="CA540" s="1">
        <v>-21.262762069702099</v>
      </c>
      <c r="CB540" s="1">
        <v>-26.579841613769499</v>
      </c>
      <c r="CC540" s="1">
        <v>-29.9926853179931</v>
      </c>
      <c r="CD540" s="1">
        <v>-24.4102058410644</v>
      </c>
      <c r="CE540" s="1">
        <v>-21.956560134887599</v>
      </c>
      <c r="CF540" s="1">
        <v>-29.259288787841701</v>
      </c>
      <c r="CG540" s="1">
        <v>-43.164329528808501</v>
      </c>
      <c r="CH540" s="1">
        <v>-40.7819213867187</v>
      </c>
      <c r="CI540" s="1">
        <v>-30.885379791259702</v>
      </c>
      <c r="CJ540" s="1">
        <v>-30.5413818359375</v>
      </c>
      <c r="CK540" s="1">
        <v>-41.986610412597599</v>
      </c>
      <c r="CL540" s="1">
        <v>-40.005577087402301</v>
      </c>
      <c r="CM540" s="1">
        <v>-43.164329528808501</v>
      </c>
      <c r="CN540" s="1">
        <v>-43.164329528808501</v>
      </c>
      <c r="CO540" s="1">
        <v>-43.164329528808501</v>
      </c>
      <c r="CP540" s="1">
        <v>-43.164329528808501</v>
      </c>
      <c r="CQ540" s="1">
        <v>-43.164329528808501</v>
      </c>
      <c r="CR540" s="1">
        <v>-43.164329528808501</v>
      </c>
      <c r="CS540" s="1">
        <v>-43.164329528808501</v>
      </c>
      <c r="CT540" s="1">
        <v>-43.164329528808501</v>
      </c>
      <c r="CU540" s="1">
        <v>-43.164329528808501</v>
      </c>
      <c r="CV540" s="1">
        <v>-43.164329528808501</v>
      </c>
      <c r="CW540" s="1">
        <v>-43.164329528808501</v>
      </c>
      <c r="CX540" s="1">
        <v>-37.331371307372997</v>
      </c>
      <c r="CY540" s="1">
        <v>-41.052886962890597</v>
      </c>
      <c r="CZ540" s="1">
        <v>-43.164329528808501</v>
      </c>
    </row>
    <row r="541" spans="1:104" x14ac:dyDescent="0.25">
      <c r="A541" s="1">
        <v>-43.164329528808501</v>
      </c>
      <c r="B541" s="1">
        <v>-43.164329528808501</v>
      </c>
      <c r="C541" s="1">
        <v>-43.164329528808501</v>
      </c>
      <c r="D541" s="1">
        <v>-43.164329528808501</v>
      </c>
      <c r="E541" s="1">
        <v>-43.164329528808501</v>
      </c>
      <c r="F541" s="1">
        <v>-21.0650024414062</v>
      </c>
      <c r="G541" s="1">
        <v>-16.448764801025298</v>
      </c>
      <c r="H541" s="1">
        <v>-24.874546051025298</v>
      </c>
      <c r="I541" s="1">
        <v>-37.591896057128899</v>
      </c>
      <c r="J541" s="1">
        <v>-40.414028167724602</v>
      </c>
      <c r="K541" s="1">
        <v>-43.164329528808501</v>
      </c>
      <c r="L541" s="1">
        <v>-33.665988922119098</v>
      </c>
      <c r="M541" s="1">
        <v>-32.430599212646399</v>
      </c>
      <c r="N541" s="1">
        <v>-42.507232666015597</v>
      </c>
      <c r="O541" s="1">
        <v>-43.164329528808501</v>
      </c>
      <c r="P541" s="1">
        <v>-43.164329528808501</v>
      </c>
      <c r="Q541" s="1">
        <v>-43.164329528808501</v>
      </c>
      <c r="R541" s="1">
        <v>-43.164329528808501</v>
      </c>
      <c r="S541" s="1">
        <v>-32.774246215820298</v>
      </c>
      <c r="T541" s="1">
        <v>-34.808280944824197</v>
      </c>
      <c r="U541" s="1">
        <v>-43.164329528808501</v>
      </c>
      <c r="V541" s="1">
        <v>-35.343662261962798</v>
      </c>
      <c r="W541" s="1">
        <v>-34.987773895263601</v>
      </c>
      <c r="X541" s="1">
        <v>-30.044589996337798</v>
      </c>
      <c r="Y541" s="1">
        <v>-25.279283523559499</v>
      </c>
      <c r="Z541" s="1">
        <v>-31.0440254211425</v>
      </c>
      <c r="AA541" s="1">
        <v>-40.160530090332003</v>
      </c>
      <c r="AB541" s="1">
        <v>-20.241918563842699</v>
      </c>
      <c r="AC541" s="1">
        <v>-19.007398605346602</v>
      </c>
      <c r="AD541" s="1">
        <v>-23.517593383788999</v>
      </c>
      <c r="AE541" s="1">
        <v>-24.006649017333899</v>
      </c>
      <c r="AF541" s="1">
        <v>-27.7719116210937</v>
      </c>
      <c r="AG541" s="1">
        <v>-34.578964233398402</v>
      </c>
      <c r="AH541" s="1">
        <v>-34.828189849853501</v>
      </c>
      <c r="AI541" s="1">
        <v>-40.700119018554602</v>
      </c>
      <c r="AJ541" s="1">
        <v>-18.7090854644775</v>
      </c>
      <c r="AK541" s="1">
        <v>-17.273677825927699</v>
      </c>
      <c r="AL541" s="1">
        <v>-28.0056762695312</v>
      </c>
      <c r="AM541" s="1">
        <v>-43.164329528808501</v>
      </c>
      <c r="AN541" s="1">
        <v>-43.164329528808501</v>
      </c>
      <c r="AO541" s="1">
        <v>-41.527549743652301</v>
      </c>
      <c r="AP541" s="1">
        <v>-31.9388217926025</v>
      </c>
      <c r="AQ541" s="1">
        <v>-43.164329528808501</v>
      </c>
      <c r="AR541" s="1">
        <v>-36.0616645812988</v>
      </c>
      <c r="AS541" s="1">
        <v>-27.611730575561499</v>
      </c>
      <c r="AT541" s="1">
        <v>-26.046657562255799</v>
      </c>
      <c r="AU541" s="1">
        <v>-38.320690155029197</v>
      </c>
      <c r="AV541" s="1">
        <v>-34.210094451904197</v>
      </c>
      <c r="AW541" s="1">
        <v>-38.468963623046797</v>
      </c>
      <c r="AX541" s="1">
        <v>-43.164329528808501</v>
      </c>
      <c r="AY541" s="1">
        <v>-43.164329528808501</v>
      </c>
      <c r="AZ541" s="1">
        <v>-41.650768280029197</v>
      </c>
      <c r="BA541" s="1">
        <v>-42.463943481445298</v>
      </c>
      <c r="BB541" s="1">
        <v>-39.363597869872997</v>
      </c>
      <c r="BC541" s="1">
        <v>-37.257003784179602</v>
      </c>
      <c r="BD541" s="1">
        <v>-38.6422309875488</v>
      </c>
      <c r="BE541" s="1">
        <v>-43.164329528808501</v>
      </c>
      <c r="BF541" s="1">
        <v>-43.164329528808501</v>
      </c>
      <c r="BG541" s="1">
        <v>-43.164329528808501</v>
      </c>
      <c r="BH541" s="1">
        <v>-43.164329528808501</v>
      </c>
      <c r="BI541" s="1">
        <v>-43.164329528808501</v>
      </c>
      <c r="BJ541" s="1">
        <v>-43.164329528808501</v>
      </c>
      <c r="BK541" s="1">
        <v>-43.164329528808501</v>
      </c>
      <c r="BL541" s="1">
        <v>-42.2979927062988</v>
      </c>
      <c r="BM541" s="1">
        <v>-43.164329528808501</v>
      </c>
      <c r="BN541" s="1">
        <v>-25.201164245605401</v>
      </c>
      <c r="BO541" s="1">
        <v>-24.653615951538001</v>
      </c>
      <c r="BP541" s="1">
        <v>-36.639350891113203</v>
      </c>
      <c r="BQ541" s="1">
        <v>-43.164329528808501</v>
      </c>
      <c r="BR541" s="1">
        <v>-43.164329528808501</v>
      </c>
      <c r="BS541" s="1">
        <v>-17.7995071411132</v>
      </c>
      <c r="BT541" s="1">
        <v>-10.9412088394165</v>
      </c>
      <c r="BU541" s="1">
        <v>-16.835247039794901</v>
      </c>
      <c r="BV541" s="1">
        <v>-29.2517395019531</v>
      </c>
      <c r="BW541" s="1">
        <v>-34.554237365722599</v>
      </c>
      <c r="BX541" s="1">
        <v>-29.676601409912099</v>
      </c>
      <c r="BY541" s="1">
        <v>-15.114013671875</v>
      </c>
      <c r="BZ541" s="1">
        <v>-16.518287658691399</v>
      </c>
      <c r="CA541" s="1">
        <v>-29.873132705688398</v>
      </c>
      <c r="CB541" s="1">
        <v>-22.6456794738769</v>
      </c>
      <c r="CC541" s="1">
        <v>-23.210735321044901</v>
      </c>
      <c r="CD541" s="1">
        <v>-17.213413238525298</v>
      </c>
      <c r="CE541" s="1">
        <v>-18.26118850708</v>
      </c>
      <c r="CF541" s="1">
        <v>-29.774375915527301</v>
      </c>
      <c r="CG541" s="1">
        <v>-43.164329528808501</v>
      </c>
      <c r="CH541" s="1">
        <v>-43.164329528808501</v>
      </c>
      <c r="CI541" s="1">
        <v>-35.285739898681598</v>
      </c>
      <c r="CJ541" s="1">
        <v>-31.148502349853501</v>
      </c>
      <c r="CK541" s="1">
        <v>-39.872283935546797</v>
      </c>
      <c r="CL541" s="1">
        <v>-43.164329528808501</v>
      </c>
      <c r="CM541" s="1">
        <v>-43.164329528808501</v>
      </c>
      <c r="CN541" s="1">
        <v>-43.164329528808501</v>
      </c>
      <c r="CO541" s="1">
        <v>-43.164329528808501</v>
      </c>
      <c r="CP541" s="1">
        <v>-43.164329528808501</v>
      </c>
      <c r="CQ541" s="1">
        <v>-43.164329528808501</v>
      </c>
      <c r="CR541" s="1">
        <v>-43.164329528808501</v>
      </c>
      <c r="CS541" s="1">
        <v>-43.164329528808501</v>
      </c>
      <c r="CT541" s="1">
        <v>-43.164329528808501</v>
      </c>
      <c r="CU541" s="1">
        <v>-43.164329528808501</v>
      </c>
      <c r="CV541" s="1">
        <v>-43.164329528808501</v>
      </c>
      <c r="CW541" s="1">
        <v>-40.572616577148402</v>
      </c>
      <c r="CX541" s="1">
        <v>-35.246978759765597</v>
      </c>
      <c r="CY541" s="1">
        <v>-40.329048156738203</v>
      </c>
      <c r="CZ541" s="1">
        <v>-43.164329528808501</v>
      </c>
    </row>
    <row r="542" spans="1:104" x14ac:dyDescent="0.25">
      <c r="A542" s="1">
        <v>-43.164329528808501</v>
      </c>
      <c r="B542" s="1">
        <v>-43.164329528808501</v>
      </c>
      <c r="C542" s="1">
        <v>-43.164329528808501</v>
      </c>
      <c r="D542" s="1">
        <v>-43.164329528808501</v>
      </c>
      <c r="E542" s="1">
        <v>-43.164329528808501</v>
      </c>
      <c r="F542" s="1">
        <v>-20.7019653320312</v>
      </c>
      <c r="G542" s="1">
        <v>-15.1787195205688</v>
      </c>
      <c r="H542" s="1">
        <v>-21.140636444091701</v>
      </c>
      <c r="I542" s="1">
        <v>-39.062446594238203</v>
      </c>
      <c r="J542" s="1">
        <v>-43.164329528808501</v>
      </c>
      <c r="K542" s="1">
        <v>-42.742729187011697</v>
      </c>
      <c r="L542" s="1">
        <v>-35.583465576171797</v>
      </c>
      <c r="M542" s="1">
        <v>-36.502487182617102</v>
      </c>
      <c r="N542" s="1">
        <v>-43.164329528808501</v>
      </c>
      <c r="O542" s="1">
        <v>-43.164329528808501</v>
      </c>
      <c r="P542" s="1">
        <v>-43.164329528808501</v>
      </c>
      <c r="Q542" s="1">
        <v>-43.164329528808501</v>
      </c>
      <c r="R542" s="1">
        <v>-43.164329528808501</v>
      </c>
      <c r="S542" s="1">
        <v>-34.381599426269503</v>
      </c>
      <c r="T542" s="1">
        <v>-34.628387451171797</v>
      </c>
      <c r="U542" s="1">
        <v>-39.177871704101499</v>
      </c>
      <c r="V542" s="1">
        <v>-37.977951049804602</v>
      </c>
      <c r="W542" s="1">
        <v>-41.896148681640597</v>
      </c>
      <c r="X542" s="1">
        <v>-35.123573303222599</v>
      </c>
      <c r="Y542" s="1">
        <v>-24.459897994995099</v>
      </c>
      <c r="Z542" s="1">
        <v>-24.847089767456001</v>
      </c>
      <c r="AA542" s="1">
        <v>-25.269996643066399</v>
      </c>
      <c r="AB542" s="1">
        <v>-17.781019210815401</v>
      </c>
      <c r="AC542" s="1">
        <v>-16.7457981109619</v>
      </c>
      <c r="AD542" s="1">
        <v>-25.933572769165</v>
      </c>
      <c r="AE542" s="1">
        <v>-22.249282836913999</v>
      </c>
      <c r="AF542" s="1">
        <v>-24.731504440307599</v>
      </c>
      <c r="AG542" s="1">
        <v>-33.724578857421797</v>
      </c>
      <c r="AH542" s="1">
        <v>-36.720588684082003</v>
      </c>
      <c r="AI542" s="1">
        <v>-35.823776245117102</v>
      </c>
      <c r="AJ542" s="1">
        <v>-18.851972579956001</v>
      </c>
      <c r="AK542" s="1">
        <v>-17.524284362792901</v>
      </c>
      <c r="AL542" s="1">
        <v>-31.059434890746999</v>
      </c>
      <c r="AM542" s="1">
        <v>-42.966705322265597</v>
      </c>
      <c r="AN542" s="1">
        <v>-41.937637329101499</v>
      </c>
      <c r="AO542" s="1">
        <v>-43.164329528808501</v>
      </c>
      <c r="AP542" s="1">
        <v>-32.513889312744098</v>
      </c>
      <c r="AQ542" s="1">
        <v>-27.2967529296875</v>
      </c>
      <c r="AR542" s="1">
        <v>-27.669248580932599</v>
      </c>
      <c r="AS542" s="1">
        <v>-27.397050857543899</v>
      </c>
      <c r="AT542" s="1">
        <v>-38.407699584960902</v>
      </c>
      <c r="AU542" s="1">
        <v>-30.532491683959901</v>
      </c>
      <c r="AV542" s="1">
        <v>-33.987991333007798</v>
      </c>
      <c r="AW542" s="1">
        <v>-43.164329528808501</v>
      </c>
      <c r="AX542" s="1">
        <v>-42.802764892578097</v>
      </c>
      <c r="AY542" s="1">
        <v>-43.164329528808501</v>
      </c>
      <c r="AZ542" s="1">
        <v>-43.164329528808501</v>
      </c>
      <c r="BA542" s="1">
        <v>-43.164329528808501</v>
      </c>
      <c r="BB542" s="1">
        <v>-43.123626708984297</v>
      </c>
      <c r="BC542" s="1">
        <v>-43.164329528808501</v>
      </c>
      <c r="BD542" s="1">
        <v>-43.164329528808501</v>
      </c>
      <c r="BE542" s="1">
        <v>-42.791233062744098</v>
      </c>
      <c r="BF542" s="1">
        <v>-43.164329528808501</v>
      </c>
      <c r="BG542" s="1">
        <v>-43.164329528808501</v>
      </c>
      <c r="BH542" s="1">
        <v>-43.164329528808501</v>
      </c>
      <c r="BI542" s="1">
        <v>-43.164329528808501</v>
      </c>
      <c r="BJ542" s="1">
        <v>-43.164329528808501</v>
      </c>
      <c r="BK542" s="1">
        <v>-43.086894989013601</v>
      </c>
      <c r="BL542" s="1">
        <v>-41.503456115722599</v>
      </c>
      <c r="BM542" s="1">
        <v>-43.164329528808501</v>
      </c>
      <c r="BN542" s="1">
        <v>-25.525245666503899</v>
      </c>
      <c r="BO542" s="1">
        <v>-23.995357513427699</v>
      </c>
      <c r="BP542" s="1">
        <v>-37.017730712890597</v>
      </c>
      <c r="BQ542" s="1">
        <v>-43.164329528808501</v>
      </c>
      <c r="BR542" s="1">
        <v>-43.164329528808501</v>
      </c>
      <c r="BS542" s="1">
        <v>-16.981000900268501</v>
      </c>
      <c r="BT542" s="1">
        <v>-9.8335666656494105</v>
      </c>
      <c r="BU542" s="1">
        <v>-14.0063762664794</v>
      </c>
      <c r="BV542" s="1">
        <v>-28.636043548583899</v>
      </c>
      <c r="BW542" s="1">
        <v>-27.910037994384702</v>
      </c>
      <c r="BX542" s="1">
        <v>-24.598901748657202</v>
      </c>
      <c r="BY542" s="1">
        <v>-13.4282665252685</v>
      </c>
      <c r="BZ542" s="1">
        <v>-12.2399997711181</v>
      </c>
      <c r="CA542" s="1">
        <v>-18.311264038085898</v>
      </c>
      <c r="CB542" s="1">
        <v>-20.631690979003899</v>
      </c>
      <c r="CC542" s="1">
        <v>-22.978975296020501</v>
      </c>
      <c r="CD542" s="1">
        <v>-17.112287521362301</v>
      </c>
      <c r="CE542" s="1">
        <v>-18.0792121887207</v>
      </c>
      <c r="CF542" s="1">
        <v>-28.1406936645507</v>
      </c>
      <c r="CG542" s="1">
        <v>-43.164329528808501</v>
      </c>
      <c r="CH542" s="1">
        <v>-43.164329528808501</v>
      </c>
      <c r="CI542" s="1">
        <v>-33.183940887451101</v>
      </c>
      <c r="CJ542" s="1">
        <v>-29.9471435546875</v>
      </c>
      <c r="CK542" s="1">
        <v>-39.094955444335902</v>
      </c>
      <c r="CL542" s="1">
        <v>-43.164329528808501</v>
      </c>
      <c r="CM542" s="1">
        <v>-43.164329528808501</v>
      </c>
      <c r="CN542" s="1">
        <v>-43.164329528808501</v>
      </c>
      <c r="CO542" s="1">
        <v>-43.164329528808501</v>
      </c>
      <c r="CP542" s="1">
        <v>-42.320518493652301</v>
      </c>
      <c r="CQ542" s="1">
        <v>-43.164329528808501</v>
      </c>
      <c r="CR542" s="1">
        <v>-43.053817749023402</v>
      </c>
      <c r="CS542" s="1">
        <v>-36.147224426269503</v>
      </c>
      <c r="CT542" s="1">
        <v>-37.927803039550703</v>
      </c>
      <c r="CU542" s="1">
        <v>-43.164329528808501</v>
      </c>
      <c r="CV542" s="1">
        <v>-43.164329528808501</v>
      </c>
      <c r="CW542" s="1">
        <v>-38.911663055419901</v>
      </c>
      <c r="CX542" s="1">
        <v>-34.058795928955</v>
      </c>
      <c r="CY542" s="1">
        <v>-41.043800354003899</v>
      </c>
      <c r="CZ542" s="1">
        <v>-43.164329528808501</v>
      </c>
    </row>
    <row r="543" spans="1:104" x14ac:dyDescent="0.25">
      <c r="A543" s="1">
        <v>-43.164329528808501</v>
      </c>
      <c r="B543" s="1">
        <v>-43.164329528808501</v>
      </c>
      <c r="C543" s="1">
        <v>-43.164329528808501</v>
      </c>
      <c r="D543" s="1">
        <v>-43.164329528808501</v>
      </c>
      <c r="E543" s="1">
        <v>-43.164329528808501</v>
      </c>
      <c r="F543" s="1">
        <v>-19.899551391601499</v>
      </c>
      <c r="G543" s="1">
        <v>-13.9712581634521</v>
      </c>
      <c r="H543" s="1">
        <v>-20.1084175109863</v>
      </c>
      <c r="I543" s="1">
        <v>-37.262855529785099</v>
      </c>
      <c r="J543" s="1">
        <v>-40.1829833984375</v>
      </c>
      <c r="K543" s="1">
        <v>-43.164329528808501</v>
      </c>
      <c r="L543" s="1">
        <v>-37.599090576171797</v>
      </c>
      <c r="M543" s="1">
        <v>-38.367561340332003</v>
      </c>
      <c r="N543" s="1">
        <v>-43.164329528808501</v>
      </c>
      <c r="O543" s="1">
        <v>-43.164329528808501</v>
      </c>
      <c r="P543" s="1">
        <v>-43.164329528808501</v>
      </c>
      <c r="Q543" s="1">
        <v>-43.164329528808501</v>
      </c>
      <c r="R543" s="1">
        <v>-43.164329528808501</v>
      </c>
      <c r="S543" s="1">
        <v>-37.826828002929602</v>
      </c>
      <c r="T543" s="1">
        <v>-38.379016876220703</v>
      </c>
      <c r="U543" s="1">
        <v>-43.164329528808501</v>
      </c>
      <c r="V543" s="1">
        <v>-43.164329528808501</v>
      </c>
      <c r="W543" s="1">
        <v>-43.164329528808501</v>
      </c>
      <c r="X543" s="1">
        <v>-35.227542877197202</v>
      </c>
      <c r="Y543" s="1">
        <v>-25.517040252685501</v>
      </c>
      <c r="Z543" s="1">
        <v>-27.423639297485298</v>
      </c>
      <c r="AA543" s="1">
        <v>-29.156387329101499</v>
      </c>
      <c r="AB543" s="1">
        <v>-18.527065277099599</v>
      </c>
      <c r="AC543" s="1">
        <v>-21.741838455200099</v>
      </c>
      <c r="AD543" s="1">
        <v>-21.456748962402301</v>
      </c>
      <c r="AE543" s="1">
        <v>-19.3347358703613</v>
      </c>
      <c r="AF543" s="1">
        <v>-24.272821426391602</v>
      </c>
      <c r="AG543" s="1">
        <v>-32.922710418701101</v>
      </c>
      <c r="AH543" s="1">
        <v>-43.164329528808501</v>
      </c>
      <c r="AI543" s="1">
        <v>-37.704380035400298</v>
      </c>
      <c r="AJ543" s="1">
        <v>-18.942415237426701</v>
      </c>
      <c r="AK543" s="1">
        <v>-16.935972213745099</v>
      </c>
      <c r="AL543" s="1">
        <v>-28.723339080810501</v>
      </c>
      <c r="AM543" s="1">
        <v>-43.164329528808501</v>
      </c>
      <c r="AN543" s="1">
        <v>-43.164329528808501</v>
      </c>
      <c r="AO543" s="1">
        <v>-37.7601318359375</v>
      </c>
      <c r="AP543" s="1">
        <v>-28.188083648681602</v>
      </c>
      <c r="AQ543" s="1">
        <v>-24.077186584472599</v>
      </c>
      <c r="AR543" s="1">
        <v>-24.1922397613525</v>
      </c>
      <c r="AS543" s="1">
        <v>-25.308101654052699</v>
      </c>
      <c r="AT543" s="1">
        <v>-29.967653274536101</v>
      </c>
      <c r="AU543" s="1">
        <v>-29.2336826324462</v>
      </c>
      <c r="AV543" s="1">
        <v>-31.1553535461425</v>
      </c>
      <c r="AW543" s="1">
        <v>-37.953647613525298</v>
      </c>
      <c r="AX543" s="1">
        <v>-43.164329528808501</v>
      </c>
      <c r="AY543" s="1">
        <v>-43.164329528808501</v>
      </c>
      <c r="AZ543" s="1">
        <v>-43.164329528808501</v>
      </c>
      <c r="BA543" s="1">
        <v>-43.164329528808501</v>
      </c>
      <c r="BB543" s="1">
        <v>-40.363620758056598</v>
      </c>
      <c r="BC543" s="1">
        <v>-38.422721862792898</v>
      </c>
      <c r="BD543" s="1">
        <v>-43.164329528808501</v>
      </c>
      <c r="BE543" s="1">
        <v>-43.164329528808501</v>
      </c>
      <c r="BF543" s="1">
        <v>-43.164329528808501</v>
      </c>
      <c r="BG543" s="1">
        <v>-43.164329528808501</v>
      </c>
      <c r="BH543" s="1">
        <v>-43.164329528808501</v>
      </c>
      <c r="BI543" s="1">
        <v>-40.7808227539062</v>
      </c>
      <c r="BJ543" s="1">
        <v>-43.164329528808501</v>
      </c>
      <c r="BK543" s="1">
        <v>-43.164329528808501</v>
      </c>
      <c r="BL543" s="1">
        <v>-40.814075469970703</v>
      </c>
      <c r="BM543" s="1">
        <v>-36.116020202636697</v>
      </c>
      <c r="BN543" s="1">
        <v>-24.6599617004394</v>
      </c>
      <c r="BO543" s="1">
        <v>-23.933122634887599</v>
      </c>
      <c r="BP543" s="1">
        <v>-36.264968872070298</v>
      </c>
      <c r="BQ543" s="1">
        <v>-43.164329528808501</v>
      </c>
      <c r="BR543" s="1">
        <v>-43.164329528808501</v>
      </c>
      <c r="BS543" s="1">
        <v>-16.344341278076101</v>
      </c>
      <c r="BT543" s="1">
        <v>-9.0157012939453107</v>
      </c>
      <c r="BU543" s="1">
        <v>-14.0685977935791</v>
      </c>
      <c r="BV543" s="1">
        <v>-34.0768013000488</v>
      </c>
      <c r="BW543" s="1">
        <v>-33.884017944335902</v>
      </c>
      <c r="BX543" s="1">
        <v>-27.6095371246337</v>
      </c>
      <c r="BY543" s="1">
        <v>-14.189810752868601</v>
      </c>
      <c r="BZ543" s="1">
        <v>-12.1415672302246</v>
      </c>
      <c r="CA543" s="1">
        <v>-16.3006477355957</v>
      </c>
      <c r="CB543" s="1">
        <v>-21.553897857666001</v>
      </c>
      <c r="CC543" s="1">
        <v>-27.392765045166001</v>
      </c>
      <c r="CD543" s="1">
        <v>-25.0215454101562</v>
      </c>
      <c r="CE543" s="1">
        <v>-22.01118850708</v>
      </c>
      <c r="CF543" s="1">
        <v>-28.548583984375</v>
      </c>
      <c r="CG543" s="1">
        <v>-43.164329528808501</v>
      </c>
      <c r="CH543" s="1">
        <v>-43.164329528808501</v>
      </c>
      <c r="CI543" s="1">
        <v>-30.620162963867099</v>
      </c>
      <c r="CJ543" s="1">
        <v>-28.588628768920799</v>
      </c>
      <c r="CK543" s="1">
        <v>-39.452239990234297</v>
      </c>
      <c r="CL543" s="1">
        <v>-43.164329528808501</v>
      </c>
      <c r="CM543" s="1">
        <v>-43.164329528808501</v>
      </c>
      <c r="CN543" s="1">
        <v>-43.008480072021399</v>
      </c>
      <c r="CO543" s="1">
        <v>-43.164329528808501</v>
      </c>
      <c r="CP543" s="1">
        <v>-39.396396636962798</v>
      </c>
      <c r="CQ543" s="1">
        <v>-41.935840606689403</v>
      </c>
      <c r="CR543" s="1">
        <v>-39.874294281005803</v>
      </c>
      <c r="CS543" s="1">
        <v>-34.396842956542898</v>
      </c>
      <c r="CT543" s="1">
        <v>-38.000701904296797</v>
      </c>
      <c r="CU543" s="1">
        <v>-43.164329528808501</v>
      </c>
      <c r="CV543" s="1">
        <v>-43.164329528808501</v>
      </c>
      <c r="CW543" s="1">
        <v>-40.693794250488203</v>
      </c>
      <c r="CX543" s="1">
        <v>-34.2336616516113</v>
      </c>
      <c r="CY543" s="1">
        <v>-38.753017425537102</v>
      </c>
      <c r="CZ543" s="1">
        <v>-43.164329528808501</v>
      </c>
    </row>
    <row r="544" spans="1:104" x14ac:dyDescent="0.25">
      <c r="A544" s="1">
        <v>-43.164329528808501</v>
      </c>
      <c r="B544" s="1">
        <v>-43.164329528808501</v>
      </c>
      <c r="C544" s="1">
        <v>-43.164329528808501</v>
      </c>
      <c r="D544" s="1">
        <v>-43.164329528808501</v>
      </c>
      <c r="E544" s="1">
        <v>-43.164329528808501</v>
      </c>
      <c r="F544" s="1">
        <v>-19.232603073120099</v>
      </c>
      <c r="G544" s="1">
        <v>-13.416470527648899</v>
      </c>
      <c r="H544" s="1">
        <v>-18.616756439208899</v>
      </c>
      <c r="I544" s="1">
        <v>-31.873649597167901</v>
      </c>
      <c r="J544" s="1">
        <v>-33.529739379882798</v>
      </c>
      <c r="K544" s="1">
        <v>-37.123092651367102</v>
      </c>
      <c r="L544" s="1">
        <v>-35.085433959960902</v>
      </c>
      <c r="M544" s="1">
        <v>-36.537021636962798</v>
      </c>
      <c r="N544" s="1">
        <v>-43.164329528808501</v>
      </c>
      <c r="O544" s="1">
        <v>-43.164329528808501</v>
      </c>
      <c r="P544" s="1">
        <v>-43.164329528808501</v>
      </c>
      <c r="Q544" s="1">
        <v>-43.164329528808501</v>
      </c>
      <c r="R544" s="1">
        <v>-43.164329528808501</v>
      </c>
      <c r="S544" s="1">
        <v>-38.597991943359297</v>
      </c>
      <c r="T544" s="1">
        <v>-38.7879219055175</v>
      </c>
      <c r="U544" s="1">
        <v>-43.164329528808501</v>
      </c>
      <c r="V544" s="1">
        <v>-43.164329528808501</v>
      </c>
      <c r="W544" s="1">
        <v>-43.164329528808501</v>
      </c>
      <c r="X544" s="1">
        <v>-32.372146606445298</v>
      </c>
      <c r="Y544" s="1">
        <v>-27.351993560791001</v>
      </c>
      <c r="Z544" s="1">
        <v>-37.178062438964801</v>
      </c>
      <c r="AA544" s="1">
        <v>-26.648433685302699</v>
      </c>
      <c r="AB544" s="1">
        <v>-21.594820022583001</v>
      </c>
      <c r="AC544" s="1">
        <v>-27.601406097412099</v>
      </c>
      <c r="AD544" s="1">
        <v>-27.013076782226499</v>
      </c>
      <c r="AE544" s="1">
        <v>-19.721538543701101</v>
      </c>
      <c r="AF544" s="1">
        <v>-26.313186645507798</v>
      </c>
      <c r="AG544" s="1">
        <v>-30.563219070434499</v>
      </c>
      <c r="AH544" s="1">
        <v>-31.074724197387599</v>
      </c>
      <c r="AI544" s="1">
        <v>-43.164329528808501</v>
      </c>
      <c r="AJ544" s="1">
        <v>-18.9522380828857</v>
      </c>
      <c r="AK544" s="1">
        <v>-15.8324327468872</v>
      </c>
      <c r="AL544" s="1">
        <v>-23.656784057617099</v>
      </c>
      <c r="AM544" s="1">
        <v>-38.33394241333</v>
      </c>
      <c r="AN544" s="1">
        <v>-43.164329528808501</v>
      </c>
      <c r="AO544" s="1">
        <v>-36.470001220703097</v>
      </c>
      <c r="AP544" s="1">
        <v>-26.567653656005799</v>
      </c>
      <c r="AQ544" s="1">
        <v>-26.832372665405199</v>
      </c>
      <c r="AR544" s="1">
        <v>-35.488773345947202</v>
      </c>
      <c r="AS544" s="1">
        <v>-27.752496719360298</v>
      </c>
      <c r="AT544" s="1">
        <v>-31.455553054809499</v>
      </c>
      <c r="AU544" s="1">
        <v>-38.365856170654197</v>
      </c>
      <c r="AV544" s="1">
        <v>-32.5125312805175</v>
      </c>
      <c r="AW544" s="1">
        <v>-43.164329528808501</v>
      </c>
      <c r="AX544" s="1">
        <v>-43.164329528808501</v>
      </c>
      <c r="AY544" s="1">
        <v>-43.164329528808501</v>
      </c>
      <c r="AZ544" s="1">
        <v>-43.164329528808501</v>
      </c>
      <c r="BA544" s="1">
        <v>-43.164329528808501</v>
      </c>
      <c r="BB544" s="1">
        <v>-38.2317085266113</v>
      </c>
      <c r="BC544" s="1">
        <v>-35.847080230712798</v>
      </c>
      <c r="BD544" s="1">
        <v>-38.483741760253899</v>
      </c>
      <c r="BE544" s="1">
        <v>-41.3074531555175</v>
      </c>
      <c r="BF544" s="1">
        <v>-43.164329528808501</v>
      </c>
      <c r="BG544" s="1">
        <v>-43.164329528808501</v>
      </c>
      <c r="BH544" s="1">
        <v>-43.164329528808501</v>
      </c>
      <c r="BI544" s="1">
        <v>-38.015979766845703</v>
      </c>
      <c r="BJ544" s="1">
        <v>-39.074790954589801</v>
      </c>
      <c r="BK544" s="1">
        <v>-43.164329528808501</v>
      </c>
      <c r="BL544" s="1">
        <v>-40.793857574462798</v>
      </c>
      <c r="BM544" s="1">
        <v>-43.164329528808501</v>
      </c>
      <c r="BN544" s="1">
        <v>-24.7773838043212</v>
      </c>
      <c r="BO544" s="1">
        <v>-24.439247131347599</v>
      </c>
      <c r="BP544" s="1">
        <v>-39.844802856445298</v>
      </c>
      <c r="BQ544" s="1">
        <v>-43.164329528808501</v>
      </c>
      <c r="BR544" s="1">
        <v>-43.164329528808501</v>
      </c>
      <c r="BS544" s="1">
        <v>-15.445051193237299</v>
      </c>
      <c r="BT544" s="1">
        <v>-8.2753477096557599</v>
      </c>
      <c r="BU544" s="1">
        <v>-13.1686124801635</v>
      </c>
      <c r="BV544" s="1">
        <v>-39.012805938720703</v>
      </c>
      <c r="BW544" s="1">
        <v>-43.086910247802699</v>
      </c>
      <c r="BX544" s="1">
        <v>-42.5863647460937</v>
      </c>
      <c r="BY544" s="1">
        <v>-16.986984252929599</v>
      </c>
      <c r="BZ544" s="1">
        <v>-15.965799331665</v>
      </c>
      <c r="CA544" s="1">
        <v>-30.0689888000488</v>
      </c>
      <c r="CB544" s="1">
        <v>-23.027284622192301</v>
      </c>
      <c r="CC544" s="1">
        <v>-32.095512390136697</v>
      </c>
      <c r="CD544" s="1">
        <v>-33.770942687988203</v>
      </c>
      <c r="CE544" s="1">
        <v>-25.655624389648398</v>
      </c>
      <c r="CF544" s="1">
        <v>-30.060173034667901</v>
      </c>
      <c r="CG544" s="1">
        <v>-43.164329528808501</v>
      </c>
      <c r="CH544" s="1">
        <v>-40.762237548828097</v>
      </c>
      <c r="CI544" s="1">
        <v>-29.2215175628662</v>
      </c>
      <c r="CJ544" s="1">
        <v>-28.566867828369102</v>
      </c>
      <c r="CK544" s="1">
        <v>-37.361198425292898</v>
      </c>
      <c r="CL544" s="1">
        <v>-43.164329528808501</v>
      </c>
      <c r="CM544" s="1">
        <v>-43.164329528808501</v>
      </c>
      <c r="CN544" s="1">
        <v>-43.164329528808501</v>
      </c>
      <c r="CO544" s="1">
        <v>-42.676559448242102</v>
      </c>
      <c r="CP544" s="1">
        <v>-41.613510131835902</v>
      </c>
      <c r="CQ544" s="1">
        <v>-43.164329528808501</v>
      </c>
      <c r="CR544" s="1">
        <v>-43.164329528808501</v>
      </c>
      <c r="CS544" s="1">
        <v>-38.457347869872997</v>
      </c>
      <c r="CT544" s="1">
        <v>-36.753143310546797</v>
      </c>
      <c r="CU544" s="1">
        <v>-42.094898223876903</v>
      </c>
      <c r="CV544" s="1">
        <v>-43.164329528808501</v>
      </c>
      <c r="CW544" s="1">
        <v>-43.164329528808501</v>
      </c>
      <c r="CX544" s="1">
        <v>-35.821113586425703</v>
      </c>
      <c r="CY544" s="1">
        <v>-39.279327392578097</v>
      </c>
      <c r="CZ544" s="1">
        <v>-43.164329528808501</v>
      </c>
    </row>
    <row r="545" spans="1:104" x14ac:dyDescent="0.25">
      <c r="A545" s="1">
        <v>-43.164329528808501</v>
      </c>
      <c r="B545" s="1">
        <v>-43.164329528808501</v>
      </c>
      <c r="C545" s="1">
        <v>-43.164329528808501</v>
      </c>
      <c r="D545" s="1">
        <v>-43.164329528808501</v>
      </c>
      <c r="E545" s="1">
        <v>-43.164329528808501</v>
      </c>
      <c r="F545" s="1">
        <v>-18.866008758544901</v>
      </c>
      <c r="G545" s="1">
        <v>-13.763750076293899</v>
      </c>
      <c r="H545" s="1">
        <v>-20.972721099853501</v>
      </c>
      <c r="I545" s="1">
        <v>-42.0657958984375</v>
      </c>
      <c r="J545" s="1">
        <v>-35.259902954101499</v>
      </c>
      <c r="K545" s="1">
        <v>-43.164329528808501</v>
      </c>
      <c r="L545" s="1">
        <v>-35.256328582763601</v>
      </c>
      <c r="M545" s="1">
        <v>-37.738548278808501</v>
      </c>
      <c r="N545" s="1">
        <v>-43.164329528808501</v>
      </c>
      <c r="O545" s="1">
        <v>-43.164329528808501</v>
      </c>
      <c r="P545" s="1">
        <v>-39.486640930175703</v>
      </c>
      <c r="Q545" s="1">
        <v>-43.164329528808501</v>
      </c>
      <c r="R545" s="1">
        <v>-38.573528289794901</v>
      </c>
      <c r="S545" s="1">
        <v>-35.825725555419901</v>
      </c>
      <c r="T545" s="1">
        <v>-40.246337890625</v>
      </c>
      <c r="U545" s="1">
        <v>-43.164329528808501</v>
      </c>
      <c r="V545" s="1">
        <v>-43.164329528808501</v>
      </c>
      <c r="W545" s="1">
        <v>-40.425037384033203</v>
      </c>
      <c r="X545" s="1">
        <v>-36.011390686035099</v>
      </c>
      <c r="Y545" s="1">
        <v>-28.933164596557599</v>
      </c>
      <c r="Z545" s="1">
        <v>-30.5546875</v>
      </c>
      <c r="AA545" s="1">
        <v>-28.477552413940401</v>
      </c>
      <c r="AB545" s="1">
        <v>-27.0937805175781</v>
      </c>
      <c r="AC545" s="1">
        <v>-26.2456855773925</v>
      </c>
      <c r="AD545" s="1">
        <v>-26.854557037353501</v>
      </c>
      <c r="AE545" s="1">
        <v>-20.811693191528299</v>
      </c>
      <c r="AF545" s="1">
        <v>-26.322956085205</v>
      </c>
      <c r="AG545" s="1">
        <v>-28.8508701324462</v>
      </c>
      <c r="AH545" s="1">
        <v>-25.943721771240199</v>
      </c>
      <c r="AI545" s="1">
        <v>-30.4279975891113</v>
      </c>
      <c r="AJ545" s="1">
        <v>-18.8148193359375</v>
      </c>
      <c r="AK545" s="1">
        <v>-16.49849319458</v>
      </c>
      <c r="AL545" s="1">
        <v>-26.0867500305175</v>
      </c>
      <c r="AM545" s="1">
        <v>-40.420219421386697</v>
      </c>
      <c r="AN545" s="1">
        <v>-43.164329528808501</v>
      </c>
      <c r="AO545" s="1">
        <v>-42.7813720703125</v>
      </c>
      <c r="AP545" s="1">
        <v>-29.323055267333899</v>
      </c>
      <c r="AQ545" s="1">
        <v>-26.293382644653299</v>
      </c>
      <c r="AR545" s="1">
        <v>-31.791000366210898</v>
      </c>
      <c r="AS545" s="1">
        <v>-42.874111175537102</v>
      </c>
      <c r="AT545" s="1">
        <v>-35.724002838134702</v>
      </c>
      <c r="AU545" s="1">
        <v>-37.135570526122997</v>
      </c>
      <c r="AV545" s="1">
        <v>-35.539909362792898</v>
      </c>
      <c r="AW545" s="1">
        <v>-38.151042938232401</v>
      </c>
      <c r="AX545" s="1">
        <v>-43.164329528808501</v>
      </c>
      <c r="AY545" s="1">
        <v>-43.164329528808501</v>
      </c>
      <c r="AZ545" s="1">
        <v>-43.164329528808501</v>
      </c>
      <c r="BA545" s="1">
        <v>-41.264328002929602</v>
      </c>
      <c r="BB545" s="1">
        <v>-35.9010009765625</v>
      </c>
      <c r="BC545" s="1">
        <v>-40.967124938964801</v>
      </c>
      <c r="BD545" s="1">
        <v>-39.163745880126903</v>
      </c>
      <c r="BE545" s="1">
        <v>-39.687950134277301</v>
      </c>
      <c r="BF545" s="1">
        <v>-43.164329528808501</v>
      </c>
      <c r="BG545" s="1">
        <v>-43.164329528808501</v>
      </c>
      <c r="BH545" s="1">
        <v>-41.717700958251903</v>
      </c>
      <c r="BI545" s="1">
        <v>-36.945034027099602</v>
      </c>
      <c r="BJ545" s="1">
        <v>-43.164329528808501</v>
      </c>
      <c r="BK545" s="1">
        <v>-41.6355171203613</v>
      </c>
      <c r="BL545" s="1">
        <v>-38.999893188476499</v>
      </c>
      <c r="BM545" s="1">
        <v>-33.08198928833</v>
      </c>
      <c r="BN545" s="1">
        <v>-23.574893951416001</v>
      </c>
      <c r="BO545" s="1">
        <v>-24.465160369873001</v>
      </c>
      <c r="BP545" s="1">
        <v>-41.58203125</v>
      </c>
      <c r="BQ545" s="1">
        <v>-43.164329528808501</v>
      </c>
      <c r="BR545" s="1">
        <v>-43.164329528808501</v>
      </c>
      <c r="BS545" s="1">
        <v>-14.520408630371</v>
      </c>
      <c r="BT545" s="1">
        <v>-7.3893313407897896</v>
      </c>
      <c r="BU545" s="1">
        <v>-12.3762111663818</v>
      </c>
      <c r="BV545" s="1">
        <v>-36.401210784912102</v>
      </c>
      <c r="BW545" s="1">
        <v>-43.164329528808501</v>
      </c>
      <c r="BX545" s="1">
        <v>-36.318946838378899</v>
      </c>
      <c r="BY545" s="1">
        <v>-17.133476257324201</v>
      </c>
      <c r="BZ545" s="1">
        <v>-14.691427230834901</v>
      </c>
      <c r="CA545" s="1">
        <v>-22.299514770507798</v>
      </c>
      <c r="CB545" s="1">
        <v>-35.956897735595703</v>
      </c>
      <c r="CC545" s="1">
        <v>-30.2363891601562</v>
      </c>
      <c r="CD545" s="1">
        <v>-24.293346405029201</v>
      </c>
      <c r="CE545" s="1">
        <v>-22.475307464599599</v>
      </c>
      <c r="CF545" s="1">
        <v>-31.425632476806602</v>
      </c>
      <c r="CG545" s="1">
        <v>-43.164329528808501</v>
      </c>
      <c r="CH545" s="1">
        <v>-36.560409545898402</v>
      </c>
      <c r="CI545" s="1">
        <v>-30.698646545410099</v>
      </c>
      <c r="CJ545" s="1">
        <v>-30.9572448730468</v>
      </c>
      <c r="CK545" s="1">
        <v>-43.164329528808501</v>
      </c>
      <c r="CL545" s="1">
        <v>-43.164329528808501</v>
      </c>
      <c r="CM545" s="1">
        <v>-43.164329528808501</v>
      </c>
      <c r="CN545" s="1">
        <v>-43.164329528808501</v>
      </c>
      <c r="CO545" s="1">
        <v>-43.164329528808501</v>
      </c>
      <c r="CP545" s="1">
        <v>-43.164329528808501</v>
      </c>
      <c r="CQ545" s="1">
        <v>-43.164329528808501</v>
      </c>
      <c r="CR545" s="1">
        <v>-43.024085998535099</v>
      </c>
      <c r="CS545" s="1">
        <v>-43.164329528808501</v>
      </c>
      <c r="CT545" s="1">
        <v>-38.578708648681598</v>
      </c>
      <c r="CU545" s="1">
        <v>-41.258460998535099</v>
      </c>
      <c r="CV545" s="1">
        <v>-43.164329528808501</v>
      </c>
      <c r="CW545" s="1">
        <v>-43.164329528808501</v>
      </c>
      <c r="CX545" s="1">
        <v>-37.978271484375</v>
      </c>
      <c r="CY545" s="1">
        <v>-40.547767639160099</v>
      </c>
      <c r="CZ545" s="1">
        <v>-43.164329528808501</v>
      </c>
    </row>
    <row r="546" spans="1:104" x14ac:dyDescent="0.25">
      <c r="A546" s="1">
        <v>-43.164329528808501</v>
      </c>
      <c r="B546" s="1">
        <v>-43.164329528808501</v>
      </c>
      <c r="C546" s="1">
        <v>-43.164329528808501</v>
      </c>
      <c r="D546" s="1">
        <v>-43.164329528808501</v>
      </c>
      <c r="E546" s="1">
        <v>-43.164329528808501</v>
      </c>
      <c r="F546" s="1">
        <v>-19.081985473632798</v>
      </c>
      <c r="G546" s="1">
        <v>-14.5012197494506</v>
      </c>
      <c r="H546" s="1">
        <v>-21.812255859375</v>
      </c>
      <c r="I546" s="1">
        <v>-43.164329528808501</v>
      </c>
      <c r="J546" s="1">
        <v>-38.370273590087798</v>
      </c>
      <c r="K546" s="1">
        <v>-41.5659790039062</v>
      </c>
      <c r="L546" s="1">
        <v>-34.639724731445298</v>
      </c>
      <c r="M546" s="1">
        <v>-35.973533630371001</v>
      </c>
      <c r="N546" s="1">
        <v>-43.164329528808501</v>
      </c>
      <c r="O546" s="1">
        <v>-43.164329528808501</v>
      </c>
      <c r="P546" s="1">
        <v>-37.479278564453097</v>
      </c>
      <c r="Q546" s="1">
        <v>-36.563545227050703</v>
      </c>
      <c r="R546" s="1">
        <v>-37.228160858154197</v>
      </c>
      <c r="S546" s="1">
        <v>-43.164329528808501</v>
      </c>
      <c r="T546" s="1">
        <v>-38.777805328369098</v>
      </c>
      <c r="U546" s="1">
        <v>-43.164329528808501</v>
      </c>
      <c r="V546" s="1">
        <v>-42.6638984680175</v>
      </c>
      <c r="W546" s="1">
        <v>-35.956306457519503</v>
      </c>
      <c r="X546" s="1">
        <v>-29.716598510742099</v>
      </c>
      <c r="Y546" s="1">
        <v>-29.2291049957275</v>
      </c>
      <c r="Z546" s="1">
        <v>-34.940200805663999</v>
      </c>
      <c r="AA546" s="1">
        <v>-27.5067424774169</v>
      </c>
      <c r="AB546" s="1">
        <v>-26.136329650878899</v>
      </c>
      <c r="AC546" s="1">
        <v>-23.898338317871001</v>
      </c>
      <c r="AD546" s="1">
        <v>-35.934497833251903</v>
      </c>
      <c r="AE546" s="1">
        <v>-21.230812072753899</v>
      </c>
      <c r="AF546" s="1">
        <v>-22.092342376708899</v>
      </c>
      <c r="AG546" s="1">
        <v>-26.790969848632798</v>
      </c>
      <c r="AH546" s="1">
        <v>-28.044082641601499</v>
      </c>
      <c r="AI546" s="1">
        <v>-28.920852661132798</v>
      </c>
      <c r="AJ546" s="1">
        <v>-18.129762649536101</v>
      </c>
      <c r="AK546" s="1">
        <v>-17.535991668701101</v>
      </c>
      <c r="AL546" s="1">
        <v>-38.697593688964801</v>
      </c>
      <c r="AM546" s="1">
        <v>-43.164329528808501</v>
      </c>
      <c r="AN546" s="1">
        <v>-43.164329528808501</v>
      </c>
      <c r="AO546" s="1">
        <v>-37.256126403808501</v>
      </c>
      <c r="AP546" s="1">
        <v>-27.131212234496999</v>
      </c>
      <c r="AQ546" s="1">
        <v>-25.6977939605712</v>
      </c>
      <c r="AR546" s="1">
        <v>-41.106071472167898</v>
      </c>
      <c r="AS546" s="1">
        <v>-34.114856719970703</v>
      </c>
      <c r="AT546" s="1">
        <v>-31.7196731567382</v>
      </c>
      <c r="AU546" s="1">
        <v>-38.113826751708899</v>
      </c>
      <c r="AV546" s="1">
        <v>-34.173576354980398</v>
      </c>
      <c r="AW546" s="1">
        <v>-39.6568603515625</v>
      </c>
      <c r="AX546" s="1">
        <v>-43.164329528808501</v>
      </c>
      <c r="AY546" s="1">
        <v>-43.164329528808501</v>
      </c>
      <c r="AZ546" s="1">
        <v>-43.164329528808501</v>
      </c>
      <c r="BA546" s="1">
        <v>-42.905975341796797</v>
      </c>
      <c r="BB546" s="1">
        <v>-37.707210540771399</v>
      </c>
      <c r="BC546" s="1">
        <v>-34.688362121582003</v>
      </c>
      <c r="BD546" s="1">
        <v>-36.992607116699197</v>
      </c>
      <c r="BE546" s="1">
        <v>-39.466587066650298</v>
      </c>
      <c r="BF546" s="1">
        <v>-43.021583557128899</v>
      </c>
      <c r="BG546" s="1">
        <v>-43.164329528808501</v>
      </c>
      <c r="BH546" s="1">
        <v>-39.0291137695312</v>
      </c>
      <c r="BI546" s="1">
        <v>-37.221336364746001</v>
      </c>
      <c r="BJ546" s="1">
        <v>-41.657772064208899</v>
      </c>
      <c r="BK546" s="1">
        <v>-43.164329528808501</v>
      </c>
      <c r="BL546" s="1">
        <v>-43.164329528808501</v>
      </c>
      <c r="BM546" s="1">
        <v>-38.267814636230398</v>
      </c>
      <c r="BN546" s="1">
        <v>-23.661190032958899</v>
      </c>
      <c r="BO546" s="1">
        <v>-23.975437164306602</v>
      </c>
      <c r="BP546" s="1">
        <v>-39.524749755859297</v>
      </c>
      <c r="BQ546" s="1">
        <v>-43.164329528808501</v>
      </c>
      <c r="BR546" s="1">
        <v>-43.164329528808501</v>
      </c>
      <c r="BS546" s="1">
        <v>-13.899335861206</v>
      </c>
      <c r="BT546" s="1">
        <v>-6.5920095443725497</v>
      </c>
      <c r="BU546" s="1">
        <v>-11.1519708633422</v>
      </c>
      <c r="BV546" s="1">
        <v>-35.614578247070298</v>
      </c>
      <c r="BW546" s="1">
        <v>-41.805793762207003</v>
      </c>
      <c r="BX546" s="1">
        <v>-25.388708114623999</v>
      </c>
      <c r="BY546" s="1">
        <v>-14.3975982666015</v>
      </c>
      <c r="BZ546" s="1">
        <v>-16.6196479797363</v>
      </c>
      <c r="CA546" s="1">
        <v>-24.5390529632568</v>
      </c>
      <c r="CB546" s="1">
        <v>-29.983158111572202</v>
      </c>
      <c r="CC546" s="1">
        <v>-37.209819793701101</v>
      </c>
      <c r="CD546" s="1">
        <v>-21.8121032714843</v>
      </c>
      <c r="CE546" s="1">
        <v>-21.247688293456999</v>
      </c>
      <c r="CF546" s="1">
        <v>-31.966964721679599</v>
      </c>
      <c r="CG546" s="1">
        <v>-43.164329528808501</v>
      </c>
      <c r="CH546" s="1">
        <v>-43.164329528808501</v>
      </c>
      <c r="CI546" s="1">
        <v>-38.018707275390597</v>
      </c>
      <c r="CJ546" s="1">
        <v>-33.848445892333899</v>
      </c>
      <c r="CK546" s="1">
        <v>-41.093910217285099</v>
      </c>
      <c r="CL546" s="1">
        <v>-43.164329528808501</v>
      </c>
      <c r="CM546" s="1">
        <v>-43.164329528808501</v>
      </c>
      <c r="CN546" s="1">
        <v>-43.164329528808501</v>
      </c>
      <c r="CO546" s="1">
        <v>-43.164329528808501</v>
      </c>
      <c r="CP546" s="1">
        <v>-43.164329528808501</v>
      </c>
      <c r="CQ546" s="1">
        <v>-43.164329528808501</v>
      </c>
      <c r="CR546" s="1">
        <v>-41.427806854247997</v>
      </c>
      <c r="CS546" s="1">
        <v>-38.832370758056598</v>
      </c>
      <c r="CT546" s="1">
        <v>-43.164329528808501</v>
      </c>
      <c r="CU546" s="1">
        <v>-43.164329528808501</v>
      </c>
      <c r="CV546" s="1">
        <v>-43.164329528808501</v>
      </c>
      <c r="CW546" s="1">
        <v>-43.164329528808501</v>
      </c>
      <c r="CX546" s="1">
        <v>-40.197822570800703</v>
      </c>
      <c r="CY546" s="1">
        <v>-43.164329528808501</v>
      </c>
      <c r="CZ546" s="1">
        <v>-43.164329528808501</v>
      </c>
    </row>
    <row r="547" spans="1:104" x14ac:dyDescent="0.25">
      <c r="A547" s="1">
        <v>-43.164329528808501</v>
      </c>
      <c r="B547" s="1">
        <v>-43.164329528808501</v>
      </c>
      <c r="C547" s="1">
        <v>-43.164329528808501</v>
      </c>
      <c r="D547" s="1">
        <v>-43.164329528808501</v>
      </c>
      <c r="E547" s="1">
        <v>-43.164329528808501</v>
      </c>
      <c r="F547" s="1">
        <v>-20.024415969848601</v>
      </c>
      <c r="G547" s="1">
        <v>-15.313398361206</v>
      </c>
      <c r="H547" s="1">
        <v>-22.7721233367919</v>
      </c>
      <c r="I547" s="1">
        <v>-43.164329528808501</v>
      </c>
      <c r="J547" s="1">
        <v>-41.986404418945298</v>
      </c>
      <c r="K547" s="1">
        <v>-38.739116668701101</v>
      </c>
      <c r="L547" s="1">
        <v>-31.6763381958007</v>
      </c>
      <c r="M547" s="1">
        <v>-32.717658996582003</v>
      </c>
      <c r="N547" s="1">
        <v>-43.164329528808501</v>
      </c>
      <c r="O547" s="1">
        <v>-43.164329528808501</v>
      </c>
      <c r="P547" s="1">
        <v>-39.310115814208899</v>
      </c>
      <c r="Q547" s="1">
        <v>-43.164329528808501</v>
      </c>
      <c r="R547" s="1">
        <v>-36.9508056640625</v>
      </c>
      <c r="S547" s="1">
        <v>-35.647121429443303</v>
      </c>
      <c r="T547" s="1">
        <v>-35.970855712890597</v>
      </c>
      <c r="U547" s="1">
        <v>-42.177433013916001</v>
      </c>
      <c r="V547" s="1">
        <v>-43.164329528808501</v>
      </c>
      <c r="W547" s="1">
        <v>-41.7346992492675</v>
      </c>
      <c r="X547" s="1">
        <v>-26.82027053833</v>
      </c>
      <c r="Y547" s="1">
        <v>-24.703435897827099</v>
      </c>
      <c r="Z547" s="1">
        <v>-26.516992568969702</v>
      </c>
      <c r="AA547" s="1">
        <v>-29.877384185791001</v>
      </c>
      <c r="AB547" s="1">
        <v>-23.089614868163999</v>
      </c>
      <c r="AC547" s="1">
        <v>-23.7529907226562</v>
      </c>
      <c r="AD547" s="1">
        <v>-36.198814392089801</v>
      </c>
      <c r="AE547" s="1">
        <v>-20.696495056152301</v>
      </c>
      <c r="AF547" s="1">
        <v>-17.365119934081999</v>
      </c>
      <c r="AG547" s="1">
        <v>-24.466426849365199</v>
      </c>
      <c r="AH547" s="1">
        <v>-27.742900848388601</v>
      </c>
      <c r="AI547" s="1">
        <v>-32.005046844482401</v>
      </c>
      <c r="AJ547" s="1">
        <v>-16.463972091674801</v>
      </c>
      <c r="AK547" s="1">
        <v>-14.9151620864868</v>
      </c>
      <c r="AL547" s="1">
        <v>-24.884254455566399</v>
      </c>
      <c r="AM547" s="1">
        <v>-38.745288848876903</v>
      </c>
      <c r="AN547" s="1">
        <v>-43.164329528808501</v>
      </c>
      <c r="AO547" s="1">
        <v>-38.8265571594238</v>
      </c>
      <c r="AP547" s="1">
        <v>-28.499443054199201</v>
      </c>
      <c r="AQ547" s="1">
        <v>-27.5377693176269</v>
      </c>
      <c r="AR547" s="1">
        <v>-30.2430725097656</v>
      </c>
      <c r="AS547" s="1">
        <v>-30.522920608520501</v>
      </c>
      <c r="AT547" s="1">
        <v>-33.751441955566399</v>
      </c>
      <c r="AU547" s="1">
        <v>-29.642259597778299</v>
      </c>
      <c r="AV547" s="1">
        <v>-30.7959671020507</v>
      </c>
      <c r="AW547" s="1">
        <v>-40.979461669921797</v>
      </c>
      <c r="AX547" s="1">
        <v>-43.164329528808501</v>
      </c>
      <c r="AY547" s="1">
        <v>-43.164329528808501</v>
      </c>
      <c r="AZ547" s="1">
        <v>-43.164329528808501</v>
      </c>
      <c r="BA547" s="1">
        <v>-42.175529479980398</v>
      </c>
      <c r="BB547" s="1">
        <v>-37.5035400390625</v>
      </c>
      <c r="BC547" s="1">
        <v>-35.192970275878899</v>
      </c>
      <c r="BD547" s="1">
        <v>-43.164329528808501</v>
      </c>
      <c r="BE547" s="1">
        <v>-43.164329528808501</v>
      </c>
      <c r="BF547" s="1">
        <v>-43.164329528808501</v>
      </c>
      <c r="BG547" s="1">
        <v>-43.164329528808501</v>
      </c>
      <c r="BH547" s="1">
        <v>-43.164329528808501</v>
      </c>
      <c r="BI547" s="1">
        <v>-40.359352111816399</v>
      </c>
      <c r="BJ547" s="1">
        <v>-42.275062561035099</v>
      </c>
      <c r="BK547" s="1">
        <v>-43.164329528808501</v>
      </c>
      <c r="BL547" s="1">
        <v>-43.164329528808501</v>
      </c>
      <c r="BM547" s="1">
        <v>-43.164329528808501</v>
      </c>
      <c r="BN547" s="1">
        <v>-23.9907112121582</v>
      </c>
      <c r="BO547" s="1">
        <v>-23.6966533660888</v>
      </c>
      <c r="BP547" s="1">
        <v>-38.652935028076101</v>
      </c>
      <c r="BQ547" s="1">
        <v>-43.164329528808501</v>
      </c>
      <c r="BR547" s="1">
        <v>-43.164329528808501</v>
      </c>
      <c r="BS547" s="1">
        <v>-13.2897586822509</v>
      </c>
      <c r="BT547" s="1">
        <v>-5.8580875396728498</v>
      </c>
      <c r="BU547" s="1">
        <v>-10.791443824768001</v>
      </c>
      <c r="BV547" s="1">
        <v>-33.973793029785099</v>
      </c>
      <c r="BW547" s="1">
        <v>-34.019359588622997</v>
      </c>
      <c r="BX547" s="1">
        <v>-22.427318572998001</v>
      </c>
      <c r="BY547" s="1">
        <v>-10.8650760650634</v>
      </c>
      <c r="BZ547" s="1">
        <v>-12.632652282714799</v>
      </c>
      <c r="CA547" s="1">
        <v>-18.244369506835898</v>
      </c>
      <c r="CB547" s="1">
        <v>-24.890699386596602</v>
      </c>
      <c r="CC547" s="1">
        <v>-32.940959930419901</v>
      </c>
      <c r="CD547" s="1">
        <v>-23.2400398254394</v>
      </c>
      <c r="CE547" s="1">
        <v>-22.105388641357401</v>
      </c>
      <c r="CF547" s="1">
        <v>-34.4376831054687</v>
      </c>
      <c r="CG547" s="1">
        <v>-43.164329528808501</v>
      </c>
      <c r="CH547" s="1">
        <v>-43.164329528808501</v>
      </c>
      <c r="CI547" s="1">
        <v>-39.977703094482401</v>
      </c>
      <c r="CJ547" s="1">
        <v>-38.374427795410099</v>
      </c>
      <c r="CK547" s="1">
        <v>-43.164329528808501</v>
      </c>
      <c r="CL547" s="1">
        <v>-43.164329528808501</v>
      </c>
      <c r="CM547" s="1">
        <v>-43.164329528808501</v>
      </c>
      <c r="CN547" s="1">
        <v>-43.164329528808501</v>
      </c>
      <c r="CO547" s="1">
        <v>-43.164329528808501</v>
      </c>
      <c r="CP547" s="1">
        <v>-43.164329528808501</v>
      </c>
      <c r="CQ547" s="1">
        <v>-43.164329528808501</v>
      </c>
      <c r="CR547" s="1">
        <v>-43.164329528808501</v>
      </c>
      <c r="CS547" s="1">
        <v>-41.536106109619098</v>
      </c>
      <c r="CT547" s="1">
        <v>-39.642868041992102</v>
      </c>
      <c r="CU547" s="1">
        <v>-43.164329528808501</v>
      </c>
      <c r="CV547" s="1">
        <v>-43.164329528808501</v>
      </c>
      <c r="CW547" s="1">
        <v>-43.164329528808501</v>
      </c>
      <c r="CX547" s="1">
        <v>-40.326896667480398</v>
      </c>
      <c r="CY547" s="1">
        <v>-43.164329528808501</v>
      </c>
      <c r="CZ547" s="1">
        <v>-43.164329528808501</v>
      </c>
    </row>
    <row r="548" spans="1:104" x14ac:dyDescent="0.25">
      <c r="A548" s="1">
        <v>-43.164329528808501</v>
      </c>
      <c r="B548" s="1">
        <v>-43.164329528808501</v>
      </c>
      <c r="C548" s="1">
        <v>-43.164329528808501</v>
      </c>
      <c r="D548" s="1">
        <v>-43.164329528808501</v>
      </c>
      <c r="E548" s="1">
        <v>-43.164329528808501</v>
      </c>
      <c r="F548" s="1">
        <v>-21.077735900878899</v>
      </c>
      <c r="G548" s="1">
        <v>-15.8289184570312</v>
      </c>
      <c r="H548" s="1">
        <v>-23.18599319458</v>
      </c>
      <c r="I548" s="1">
        <v>-39.558681488037102</v>
      </c>
      <c r="J548" s="1">
        <v>-40.075889587402301</v>
      </c>
      <c r="K548" s="1">
        <v>-38.002189636230398</v>
      </c>
      <c r="L548" s="1">
        <v>-29.989080429077099</v>
      </c>
      <c r="M548" s="1">
        <v>-30.211030960083001</v>
      </c>
      <c r="N548" s="1">
        <v>-41.386154174804602</v>
      </c>
      <c r="O548" s="1">
        <v>-43.164329528808501</v>
      </c>
      <c r="P548" s="1">
        <v>-42.9260444641113</v>
      </c>
      <c r="Q548" s="1">
        <v>-37.280326843261697</v>
      </c>
      <c r="R548" s="1">
        <v>-33.371341705322202</v>
      </c>
      <c r="S548" s="1">
        <v>-34.719261169433501</v>
      </c>
      <c r="T548" s="1">
        <v>-37.921680450439403</v>
      </c>
      <c r="U548" s="1">
        <v>-41.788238525390597</v>
      </c>
      <c r="V548" s="1">
        <v>-43.164329528808501</v>
      </c>
      <c r="W548" s="1">
        <v>-43.164329528808501</v>
      </c>
      <c r="X548" s="1">
        <v>-26.941360473632798</v>
      </c>
      <c r="Y548" s="1">
        <v>-24.416801452636701</v>
      </c>
      <c r="Z548" s="1">
        <v>-34.673442840576101</v>
      </c>
      <c r="AA548" s="1">
        <v>-30.972129821777301</v>
      </c>
      <c r="AB548" s="1">
        <v>-23.716270446777301</v>
      </c>
      <c r="AC548" s="1">
        <v>-24.172498703002901</v>
      </c>
      <c r="AD548" s="1">
        <v>-29.459758758544901</v>
      </c>
      <c r="AE548" s="1">
        <v>-18.948839187621999</v>
      </c>
      <c r="AF548" s="1">
        <v>-16.7270603179931</v>
      </c>
      <c r="AG548" s="1">
        <v>-26.406919479370099</v>
      </c>
      <c r="AH548" s="1">
        <v>-26.221328735351499</v>
      </c>
      <c r="AI548" s="1">
        <v>-25.669784545898398</v>
      </c>
      <c r="AJ548" s="1">
        <v>-14.5363807678222</v>
      </c>
      <c r="AK548" s="1">
        <v>-12.4749145507812</v>
      </c>
      <c r="AL548" s="1">
        <v>-21.7764682769775</v>
      </c>
      <c r="AM548" s="1">
        <v>-35.673347473144503</v>
      </c>
      <c r="AN548" s="1">
        <v>-43.164329528808501</v>
      </c>
      <c r="AO548" s="1">
        <v>-43.164329528808501</v>
      </c>
      <c r="AP548" s="1">
        <v>-31.0837707519531</v>
      </c>
      <c r="AQ548" s="1">
        <v>-29.6398906707763</v>
      </c>
      <c r="AR548" s="1">
        <v>-32.736911773681598</v>
      </c>
      <c r="AS548" s="1">
        <v>-32.411479949951101</v>
      </c>
      <c r="AT548" s="1">
        <v>-43.164329528808501</v>
      </c>
      <c r="AU548" s="1">
        <v>-31.8527526855468</v>
      </c>
      <c r="AV548" s="1">
        <v>-29.098770141601499</v>
      </c>
      <c r="AW548" s="1">
        <v>-38.976413726806598</v>
      </c>
      <c r="AX548" s="1">
        <v>-43.164329528808501</v>
      </c>
      <c r="AY548" s="1">
        <v>-43.164329528808501</v>
      </c>
      <c r="AZ548" s="1">
        <v>-42.637115478515597</v>
      </c>
      <c r="BA548" s="1">
        <v>-38.5380859375</v>
      </c>
      <c r="BB548" s="1">
        <v>-39.183914184570298</v>
      </c>
      <c r="BC548" s="1">
        <v>-43.164329528808501</v>
      </c>
      <c r="BD548" s="1">
        <v>-43.001869201660099</v>
      </c>
      <c r="BE548" s="1">
        <v>-43.164329528808501</v>
      </c>
      <c r="BF548" s="1">
        <v>-43.164329528808501</v>
      </c>
      <c r="BG548" s="1">
        <v>-43.164329528808501</v>
      </c>
      <c r="BH548" s="1">
        <v>-43.164329528808501</v>
      </c>
      <c r="BI548" s="1">
        <v>-41.47066116333</v>
      </c>
      <c r="BJ548" s="1">
        <v>-43.164329528808501</v>
      </c>
      <c r="BK548" s="1">
        <v>-40.2652587890625</v>
      </c>
      <c r="BL548" s="1">
        <v>-37.654617309570298</v>
      </c>
      <c r="BM548" s="1">
        <v>-31.573076248168899</v>
      </c>
      <c r="BN548" s="1">
        <v>-22.5037727355957</v>
      </c>
      <c r="BO548" s="1">
        <v>-23.7510871887207</v>
      </c>
      <c r="BP548" s="1">
        <v>-41.312557220458899</v>
      </c>
      <c r="BQ548" s="1">
        <v>-43.164329528808501</v>
      </c>
      <c r="BR548" s="1">
        <v>-43.164329528808501</v>
      </c>
      <c r="BS548" s="1">
        <v>-12.4388122558593</v>
      </c>
      <c r="BT548" s="1">
        <v>-5.08853912353515</v>
      </c>
      <c r="BU548" s="1">
        <v>-9.6634187698364205</v>
      </c>
      <c r="BV548" s="1">
        <v>-35.886215209960902</v>
      </c>
      <c r="BW548" s="1">
        <v>-34.749618530273402</v>
      </c>
      <c r="BX548" s="1">
        <v>-19.325086593627901</v>
      </c>
      <c r="BY548" s="1">
        <v>-7.8871765136718697</v>
      </c>
      <c r="BZ548" s="1">
        <v>-7.8920216560363698</v>
      </c>
      <c r="CA548" s="1">
        <v>-18.113096237182599</v>
      </c>
      <c r="CB548" s="1">
        <v>-24.759986877441399</v>
      </c>
      <c r="CC548" s="1">
        <v>-34.160182952880803</v>
      </c>
      <c r="CD548" s="1">
        <v>-24.170131683349599</v>
      </c>
      <c r="CE548" s="1">
        <v>-23.555242538452099</v>
      </c>
      <c r="CF548" s="1">
        <v>-38.851097106933501</v>
      </c>
      <c r="CG548" s="1">
        <v>-43.164329528808501</v>
      </c>
      <c r="CH548" s="1">
        <v>-43.164329528808501</v>
      </c>
      <c r="CI548" s="1">
        <v>-43.164329528808501</v>
      </c>
      <c r="CJ548" s="1">
        <v>-42.108570098876903</v>
      </c>
      <c r="CK548" s="1">
        <v>-43.164329528808501</v>
      </c>
      <c r="CL548" s="1">
        <v>-43.164329528808501</v>
      </c>
      <c r="CM548" s="1">
        <v>-43.164329528808501</v>
      </c>
      <c r="CN548" s="1">
        <v>-43.164329528808501</v>
      </c>
      <c r="CO548" s="1">
        <v>-43.164329528808501</v>
      </c>
      <c r="CP548" s="1">
        <v>-41.841400146484297</v>
      </c>
      <c r="CQ548" s="1">
        <v>-43.164329528808501</v>
      </c>
      <c r="CR548" s="1">
        <v>-43.164329528808501</v>
      </c>
      <c r="CS548" s="1">
        <v>-43.164329528808501</v>
      </c>
      <c r="CT548" s="1">
        <v>-43.164329528808501</v>
      </c>
      <c r="CU548" s="1">
        <v>-42.118934631347599</v>
      </c>
      <c r="CV548" s="1">
        <v>-43.164329528808501</v>
      </c>
      <c r="CW548" s="1">
        <v>-43.164329528808501</v>
      </c>
      <c r="CX548" s="1">
        <v>-37.690402984619098</v>
      </c>
      <c r="CY548" s="1">
        <v>-39.194656372070298</v>
      </c>
      <c r="CZ548" s="1">
        <v>-43.164329528808501</v>
      </c>
    </row>
    <row r="549" spans="1:104" x14ac:dyDescent="0.25">
      <c r="A549" s="1">
        <v>-43.164329528808501</v>
      </c>
      <c r="B549" s="1">
        <v>-43.164329528808501</v>
      </c>
      <c r="C549" s="1">
        <v>-43.164329528808501</v>
      </c>
      <c r="D549" s="1">
        <v>-43.164329528808501</v>
      </c>
      <c r="E549" s="1">
        <v>-43.164329528808501</v>
      </c>
      <c r="F549" s="1">
        <v>-22.490444183349599</v>
      </c>
      <c r="G549" s="1">
        <v>-15.851107597351</v>
      </c>
      <c r="H549" s="1">
        <v>-21.144313812255799</v>
      </c>
      <c r="I549" s="1">
        <v>-40.106697082519503</v>
      </c>
      <c r="J549" s="1">
        <v>-38.176769256591697</v>
      </c>
      <c r="K549" s="1">
        <v>-41.357040405273402</v>
      </c>
      <c r="L549" s="1">
        <v>-30.040336608886701</v>
      </c>
      <c r="M549" s="1">
        <v>-29.8362636566162</v>
      </c>
      <c r="N549" s="1">
        <v>-43.164329528808501</v>
      </c>
      <c r="O549" s="1">
        <v>-43.164329528808501</v>
      </c>
      <c r="P549" s="1">
        <v>-43.164329528808501</v>
      </c>
      <c r="Q549" s="1">
        <v>-40.334503173828097</v>
      </c>
      <c r="R549" s="1">
        <v>-34.433753967285099</v>
      </c>
      <c r="S549" s="1">
        <v>-35.385452270507798</v>
      </c>
      <c r="T549" s="1">
        <v>-38.324539184570298</v>
      </c>
      <c r="U549" s="1">
        <v>-39.86616897583</v>
      </c>
      <c r="V549" s="1">
        <v>-43.164329528808501</v>
      </c>
      <c r="W549" s="1">
        <v>-41.435924530029197</v>
      </c>
      <c r="X549" s="1">
        <v>-25.840038299560501</v>
      </c>
      <c r="Y549" s="1">
        <v>-23.4875087738037</v>
      </c>
      <c r="Z549" s="1">
        <v>-28.484085083007798</v>
      </c>
      <c r="AA549" s="1">
        <v>-25.624942779541001</v>
      </c>
      <c r="AB549" s="1">
        <v>-25.622276306152301</v>
      </c>
      <c r="AC549" s="1">
        <v>-32.811084747314403</v>
      </c>
      <c r="AD549" s="1">
        <v>-39.903129577636697</v>
      </c>
      <c r="AE549" s="1">
        <v>-18.5962715148925</v>
      </c>
      <c r="AF549" s="1">
        <v>-17.961467742919901</v>
      </c>
      <c r="AG549" s="1">
        <v>-27.360818862915</v>
      </c>
      <c r="AH549" s="1">
        <v>-26.388217926025298</v>
      </c>
      <c r="AI549" s="1">
        <v>-38.145328521728501</v>
      </c>
      <c r="AJ549" s="1">
        <v>-12.719164848327599</v>
      </c>
      <c r="AK549" s="1">
        <v>-11.280492782592701</v>
      </c>
      <c r="AL549" s="1">
        <v>-25.1826572418212</v>
      </c>
      <c r="AM549" s="1">
        <v>-38.446861267089801</v>
      </c>
      <c r="AN549" s="1">
        <v>-43.164329528808501</v>
      </c>
      <c r="AO549" s="1">
        <v>-43.164329528808501</v>
      </c>
      <c r="AP549" s="1">
        <v>-29.8113079071044</v>
      </c>
      <c r="AQ549" s="1">
        <v>-27.113153457641602</v>
      </c>
      <c r="AR549" s="1">
        <v>-27.6182136535644</v>
      </c>
      <c r="AS549" s="1">
        <v>-30.216333389282202</v>
      </c>
      <c r="AT549" s="1">
        <v>-41.178707122802699</v>
      </c>
      <c r="AU549" s="1">
        <v>-32.796245574951101</v>
      </c>
      <c r="AV549" s="1">
        <v>-29.531589508056602</v>
      </c>
      <c r="AW549" s="1">
        <v>-37.521739959716697</v>
      </c>
      <c r="AX549" s="1">
        <v>-43.164329528808501</v>
      </c>
      <c r="AY549" s="1">
        <v>-43.164329528808501</v>
      </c>
      <c r="AZ549" s="1">
        <v>-42.893333435058501</v>
      </c>
      <c r="BA549" s="1">
        <v>-40.659351348876903</v>
      </c>
      <c r="BB549" s="1">
        <v>-43.164329528808501</v>
      </c>
      <c r="BC549" s="1">
        <v>-43.164329528808501</v>
      </c>
      <c r="BD549" s="1">
        <v>-41.3748168945312</v>
      </c>
      <c r="BE549" s="1">
        <v>-41.787830352783203</v>
      </c>
      <c r="BF549" s="1">
        <v>-43.164329528808501</v>
      </c>
      <c r="BG549" s="1">
        <v>-43.164329528808501</v>
      </c>
      <c r="BH549" s="1">
        <v>-43.164329528808501</v>
      </c>
      <c r="BI549" s="1">
        <v>-39.994041442871001</v>
      </c>
      <c r="BJ549" s="1">
        <v>-38.317863464355398</v>
      </c>
      <c r="BK549" s="1">
        <v>-41.831478118896399</v>
      </c>
      <c r="BL549" s="1">
        <v>-41.291919708251903</v>
      </c>
      <c r="BM549" s="1">
        <v>-35.191623687744098</v>
      </c>
      <c r="BN549" s="1">
        <v>-23.575748443603501</v>
      </c>
      <c r="BO549" s="1">
        <v>-23.6827487945556</v>
      </c>
      <c r="BP549" s="1">
        <v>-38.758018493652301</v>
      </c>
      <c r="BQ549" s="1">
        <v>-43.164329528808501</v>
      </c>
      <c r="BR549" s="1">
        <v>-43.164329528808501</v>
      </c>
      <c r="BS549" s="1">
        <v>-11.962184906005801</v>
      </c>
      <c r="BT549" s="1">
        <v>-4.4683713912963796</v>
      </c>
      <c r="BU549" s="1">
        <v>-8.9724197387695295</v>
      </c>
      <c r="BV549" s="1">
        <v>-31.9619140625</v>
      </c>
      <c r="BW549" s="1">
        <v>-33.6797485351562</v>
      </c>
      <c r="BX549" s="1">
        <v>-17.768610000610298</v>
      </c>
      <c r="BY549" s="1">
        <v>-6.6832904815673801</v>
      </c>
      <c r="BZ549" s="1">
        <v>-7.2795705795287997</v>
      </c>
      <c r="CA549" s="1">
        <v>-22.339727401733299</v>
      </c>
      <c r="CB549" s="1">
        <v>-29.4482707977294</v>
      </c>
      <c r="CC549" s="1">
        <v>-37.292789459228501</v>
      </c>
      <c r="CD549" s="1">
        <v>-24.042615890502901</v>
      </c>
      <c r="CE549" s="1">
        <v>-25.417240142822202</v>
      </c>
      <c r="CF549" s="1">
        <v>-36.282394409179602</v>
      </c>
      <c r="CG549" s="1">
        <v>-43.164329528808501</v>
      </c>
      <c r="CH549" s="1">
        <v>-39.555229187011697</v>
      </c>
      <c r="CI549" s="1">
        <v>-42.959609985351499</v>
      </c>
      <c r="CJ549" s="1">
        <v>-43.164329528808501</v>
      </c>
      <c r="CK549" s="1">
        <v>-43.164329528808501</v>
      </c>
      <c r="CL549" s="1">
        <v>-43.164329528808501</v>
      </c>
      <c r="CM549" s="1">
        <v>-43.164329528808501</v>
      </c>
      <c r="CN549" s="1">
        <v>-43.164329528808501</v>
      </c>
      <c r="CO549" s="1">
        <v>-43.164329528808501</v>
      </c>
      <c r="CP549" s="1">
        <v>-42.825233459472599</v>
      </c>
      <c r="CQ549" s="1">
        <v>-43.164329528808501</v>
      </c>
      <c r="CR549" s="1">
        <v>-43.164329528808501</v>
      </c>
      <c r="CS549" s="1">
        <v>-43.164329528808501</v>
      </c>
      <c r="CT549" s="1">
        <v>-43.164329528808501</v>
      </c>
      <c r="CU549" s="1">
        <v>-43.164329528808501</v>
      </c>
      <c r="CV549" s="1">
        <v>-43.164329528808501</v>
      </c>
      <c r="CW549" s="1">
        <v>-41.1273803710937</v>
      </c>
      <c r="CX549" s="1">
        <v>-36.036197662353501</v>
      </c>
      <c r="CY549" s="1">
        <v>-43.164329528808501</v>
      </c>
      <c r="CZ549" s="1">
        <v>-43.164329528808501</v>
      </c>
    </row>
    <row r="550" spans="1:104" x14ac:dyDescent="0.25">
      <c r="A550" s="1">
        <v>-43.164329528808501</v>
      </c>
      <c r="B550" s="1">
        <v>-43.164329528808501</v>
      </c>
      <c r="C550" s="1">
        <v>-43.164329528808501</v>
      </c>
      <c r="D550" s="1">
        <v>-43.164329528808501</v>
      </c>
      <c r="E550" s="1">
        <v>-43.164329528808501</v>
      </c>
      <c r="F550" s="1">
        <v>-21.841861724853501</v>
      </c>
      <c r="G550" s="1">
        <v>-15.3897905349731</v>
      </c>
      <c r="H550" s="1">
        <v>-21.797012329101499</v>
      </c>
      <c r="I550" s="1">
        <v>-43.164329528808501</v>
      </c>
      <c r="J550" s="1">
        <v>-40.545547485351499</v>
      </c>
      <c r="K550" s="1">
        <v>-42.232624053955</v>
      </c>
      <c r="L550" s="1">
        <v>-29.881151199340799</v>
      </c>
      <c r="M550" s="1">
        <v>-29.368827819824201</v>
      </c>
      <c r="N550" s="1">
        <v>-40.882827758788999</v>
      </c>
      <c r="O550" s="1">
        <v>-43.164329528808501</v>
      </c>
      <c r="P550" s="1">
        <v>-43.129066467285099</v>
      </c>
      <c r="Q550" s="1">
        <v>-43.164329528808501</v>
      </c>
      <c r="R550" s="1">
        <v>-38.107742309570298</v>
      </c>
      <c r="S550" s="1">
        <v>-31.4702949523925</v>
      </c>
      <c r="T550" s="1">
        <v>-34.859775543212798</v>
      </c>
      <c r="U550" s="1">
        <v>-43.164329528808501</v>
      </c>
      <c r="V550" s="1">
        <v>-42.2474365234375</v>
      </c>
      <c r="W550" s="1">
        <v>-43.164329528808501</v>
      </c>
      <c r="X550" s="1">
        <v>-25.262313842773398</v>
      </c>
      <c r="Y550" s="1">
        <v>-22.815315246581999</v>
      </c>
      <c r="Z550" s="1">
        <v>-32.635288238525298</v>
      </c>
      <c r="AA550" s="1">
        <v>-31.698816299438398</v>
      </c>
      <c r="AB550" s="1">
        <v>-27.3479290008544</v>
      </c>
      <c r="AC550" s="1">
        <v>-31.471065521240199</v>
      </c>
      <c r="AD550" s="1">
        <v>-29.501449584960898</v>
      </c>
      <c r="AE550" s="1">
        <v>-17.304620742797798</v>
      </c>
      <c r="AF550" s="1">
        <v>-17.3571968078613</v>
      </c>
      <c r="AG550" s="1">
        <v>-28.091262817382798</v>
      </c>
      <c r="AH550" s="1">
        <v>-24.575586318969702</v>
      </c>
      <c r="AI550" s="1">
        <v>-29.761379241943299</v>
      </c>
      <c r="AJ550" s="1">
        <v>-10.944932937621999</v>
      </c>
      <c r="AK550" s="1">
        <v>-9.3488235473632795</v>
      </c>
      <c r="AL550" s="1">
        <v>-20.441473007202099</v>
      </c>
      <c r="AM550" s="1">
        <v>-43.164329528808501</v>
      </c>
      <c r="AN550" s="1">
        <v>-43.164329528808501</v>
      </c>
      <c r="AO550" s="1">
        <v>-43.164329528808501</v>
      </c>
      <c r="AP550" s="1">
        <v>-31.169029235839801</v>
      </c>
      <c r="AQ550" s="1">
        <v>-29.539108276367099</v>
      </c>
      <c r="AR550" s="1">
        <v>-37.021900177001903</v>
      </c>
      <c r="AS550" s="1">
        <v>-29.309236526489201</v>
      </c>
      <c r="AT550" s="1">
        <v>-38.3194770812988</v>
      </c>
      <c r="AU550" s="1">
        <v>-34.915569305419901</v>
      </c>
      <c r="AV550" s="1">
        <v>-30.299667358398398</v>
      </c>
      <c r="AW550" s="1">
        <v>-40.786918640136697</v>
      </c>
      <c r="AX550" s="1">
        <v>-43.164329528808501</v>
      </c>
      <c r="AY550" s="1">
        <v>-43.164329528808501</v>
      </c>
      <c r="AZ550" s="1">
        <v>-42.760169982910099</v>
      </c>
      <c r="BA550" s="1">
        <v>-40.464244842529197</v>
      </c>
      <c r="BB550" s="1">
        <v>-42.158908843994098</v>
      </c>
      <c r="BC550" s="1">
        <v>-41.593189239501903</v>
      </c>
      <c r="BD550" s="1">
        <v>-42.480010986328097</v>
      </c>
      <c r="BE550" s="1">
        <v>-40.299217224121001</v>
      </c>
      <c r="BF550" s="1">
        <v>-43.164329528808501</v>
      </c>
      <c r="BG550" s="1">
        <v>-43.164329528808501</v>
      </c>
      <c r="BH550" s="1">
        <v>-43.164329528808501</v>
      </c>
      <c r="BI550" s="1">
        <v>-43.164329528808501</v>
      </c>
      <c r="BJ550" s="1">
        <v>-43.164329528808501</v>
      </c>
      <c r="BK550" s="1">
        <v>-42.750602722167898</v>
      </c>
      <c r="BL550" s="1">
        <v>-37.272312164306598</v>
      </c>
      <c r="BM550" s="1">
        <v>-34.767288208007798</v>
      </c>
      <c r="BN550" s="1">
        <v>-23.982662200927699</v>
      </c>
      <c r="BO550" s="1">
        <v>-24.1174621582031</v>
      </c>
      <c r="BP550" s="1">
        <v>-36.777915954589801</v>
      </c>
      <c r="BQ550" s="1">
        <v>-43.164329528808501</v>
      </c>
      <c r="BR550" s="1">
        <v>-43.164329528808501</v>
      </c>
      <c r="BS550" s="1">
        <v>-11.186622619628899</v>
      </c>
      <c r="BT550" s="1">
        <v>-3.80074858665466</v>
      </c>
      <c r="BU550" s="1">
        <v>-8.9958600997924805</v>
      </c>
      <c r="BV550" s="1">
        <v>-27.100419998168899</v>
      </c>
      <c r="BW550" s="1">
        <v>-24.720479965209901</v>
      </c>
      <c r="BX550" s="1">
        <v>-24.210889816284102</v>
      </c>
      <c r="BY550" s="1">
        <v>-7.9271583557128897</v>
      </c>
      <c r="BZ550" s="1">
        <v>-7.4201803207397399</v>
      </c>
      <c r="CA550" s="1">
        <v>-21.894485473632798</v>
      </c>
      <c r="CB550" s="1">
        <v>-31.687614440917901</v>
      </c>
      <c r="CC550" s="1">
        <v>-27.078411102294901</v>
      </c>
      <c r="CD550" s="1">
        <v>-26.389102935791001</v>
      </c>
      <c r="CE550" s="1">
        <v>-32.515056610107401</v>
      </c>
      <c r="CF550" s="1">
        <v>-36.685859680175703</v>
      </c>
      <c r="CG550" s="1">
        <v>-43.164329528808501</v>
      </c>
      <c r="CH550" s="1">
        <v>-39.470790863037102</v>
      </c>
      <c r="CI550" s="1">
        <v>-39.202743530273402</v>
      </c>
      <c r="CJ550" s="1">
        <v>-41.010189056396399</v>
      </c>
      <c r="CK550" s="1">
        <v>-42.014385223388601</v>
      </c>
      <c r="CL550" s="1">
        <v>-43.164329528808501</v>
      </c>
      <c r="CM550" s="1">
        <v>-43.164329528808501</v>
      </c>
      <c r="CN550" s="1">
        <v>-43.164329528808501</v>
      </c>
      <c r="CO550" s="1">
        <v>-42.6631469726562</v>
      </c>
      <c r="CP550" s="1">
        <v>-41.304988861083899</v>
      </c>
      <c r="CQ550" s="1">
        <v>-42.148841857910099</v>
      </c>
      <c r="CR550" s="1">
        <v>-40.969001770019503</v>
      </c>
      <c r="CS550" s="1">
        <v>-39.5682563781738</v>
      </c>
      <c r="CT550" s="1">
        <v>-43.164329528808501</v>
      </c>
      <c r="CU550" s="1">
        <v>-43.164329528808501</v>
      </c>
      <c r="CV550" s="1">
        <v>-43.164329528808501</v>
      </c>
      <c r="CW550" s="1">
        <v>-41.220123291015597</v>
      </c>
      <c r="CX550" s="1">
        <v>-36.745903015136697</v>
      </c>
      <c r="CY550" s="1">
        <v>-38.538623809814403</v>
      </c>
      <c r="CZ550" s="1">
        <v>-41.949699401855398</v>
      </c>
    </row>
    <row r="551" spans="1:104" x14ac:dyDescent="0.25">
      <c r="A551" s="1">
        <v>-43.164329528808501</v>
      </c>
      <c r="B551" s="1">
        <v>-43.164329528808501</v>
      </c>
      <c r="C551" s="1">
        <v>-43.164329528808501</v>
      </c>
      <c r="D551" s="1">
        <v>-43.164329528808501</v>
      </c>
      <c r="E551" s="1">
        <v>-43.164329528808501</v>
      </c>
      <c r="F551" s="1">
        <v>-20.646495819091701</v>
      </c>
      <c r="G551" s="1">
        <v>-14.112735748291</v>
      </c>
      <c r="H551" s="1">
        <v>-19.421911239623999</v>
      </c>
      <c r="I551" s="1">
        <v>-34.863067626953097</v>
      </c>
      <c r="J551" s="1">
        <v>-42.48482131958</v>
      </c>
      <c r="K551" s="1">
        <v>-42.383495330810497</v>
      </c>
      <c r="L551" s="1">
        <v>-29.604454040527301</v>
      </c>
      <c r="M551" s="1">
        <v>-28.828220367431602</v>
      </c>
      <c r="N551" s="1">
        <v>-43.164329528808501</v>
      </c>
      <c r="O551" s="1">
        <v>-43.164329528808501</v>
      </c>
      <c r="P551" s="1">
        <v>-43.164329528808501</v>
      </c>
      <c r="Q551" s="1">
        <v>-40.967361450195298</v>
      </c>
      <c r="R551" s="1">
        <v>-39.802993774413999</v>
      </c>
      <c r="S551" s="1">
        <v>-29.880609512329102</v>
      </c>
      <c r="T551" s="1">
        <v>-35.458938598632798</v>
      </c>
      <c r="U551" s="1">
        <v>-43.164329528808501</v>
      </c>
      <c r="V551" s="1">
        <v>-41.142051696777301</v>
      </c>
      <c r="W551" s="1">
        <v>-32.979324340820298</v>
      </c>
      <c r="X551" s="1">
        <v>-25.071668624877901</v>
      </c>
      <c r="Y551" s="1">
        <v>-26.706893920898398</v>
      </c>
      <c r="Z551" s="1">
        <v>-32.988761901855398</v>
      </c>
      <c r="AA551" s="1">
        <v>-38.477638244628899</v>
      </c>
      <c r="AB551" s="1">
        <v>-30.922477722167901</v>
      </c>
      <c r="AC551" s="1">
        <v>-24.7163696289062</v>
      </c>
      <c r="AD551" s="1">
        <v>-28.653966903686499</v>
      </c>
      <c r="AE551" s="1">
        <v>-15.328517913818301</v>
      </c>
      <c r="AF551" s="1">
        <v>-13.708110809326101</v>
      </c>
      <c r="AG551" s="1">
        <v>-20.081951141357401</v>
      </c>
      <c r="AH551" s="1">
        <v>-24.541158676147401</v>
      </c>
      <c r="AI551" s="1">
        <v>-25.416353225708001</v>
      </c>
      <c r="AJ551" s="1">
        <v>-9.3251056671142507</v>
      </c>
      <c r="AK551" s="1">
        <v>-7.3208451271057102</v>
      </c>
      <c r="AL551" s="1">
        <v>-17.829504013061499</v>
      </c>
      <c r="AM551" s="1">
        <v>-43.164329528808501</v>
      </c>
      <c r="AN551" s="1">
        <v>-43.164329528808501</v>
      </c>
      <c r="AO551" s="1">
        <v>-43.164329528808501</v>
      </c>
      <c r="AP551" s="1">
        <v>-31.210472106933501</v>
      </c>
      <c r="AQ551" s="1">
        <v>-37.797378540038999</v>
      </c>
      <c r="AR551" s="1">
        <v>-29.4652786254882</v>
      </c>
      <c r="AS551" s="1">
        <v>-24.467998504638601</v>
      </c>
      <c r="AT551" s="1">
        <v>-31.9842510223388</v>
      </c>
      <c r="AU551" s="1">
        <v>-31.2573432922363</v>
      </c>
      <c r="AV551" s="1">
        <v>-29.236618041992099</v>
      </c>
      <c r="AW551" s="1">
        <v>-41.136306762695298</v>
      </c>
      <c r="AX551" s="1">
        <v>-43.164329528808501</v>
      </c>
      <c r="AY551" s="1">
        <v>-43.164329528808501</v>
      </c>
      <c r="AZ551" s="1">
        <v>-43.164329528808501</v>
      </c>
      <c r="BA551" s="1">
        <v>-43.164329528808501</v>
      </c>
      <c r="BB551" s="1">
        <v>-43.164329528808501</v>
      </c>
      <c r="BC551" s="1">
        <v>-43.164329528808501</v>
      </c>
      <c r="BD551" s="1">
        <v>-43.164329528808501</v>
      </c>
      <c r="BE551" s="1">
        <v>-43.164329528808501</v>
      </c>
      <c r="BF551" s="1">
        <v>-43.164329528808501</v>
      </c>
      <c r="BG551" s="1">
        <v>-43.164329528808501</v>
      </c>
      <c r="BH551" s="1">
        <v>-43.164329528808501</v>
      </c>
      <c r="BI551" s="1">
        <v>-43.115310668945298</v>
      </c>
      <c r="BJ551" s="1">
        <v>-43.164329528808501</v>
      </c>
      <c r="BK551" s="1">
        <v>-43.164329528808501</v>
      </c>
      <c r="BL551" s="1">
        <v>-37.227836608886697</v>
      </c>
      <c r="BM551" s="1">
        <v>-30.099025726318299</v>
      </c>
      <c r="BN551" s="1">
        <v>-25.744667053222599</v>
      </c>
      <c r="BO551" s="1">
        <v>-26.138431549072202</v>
      </c>
      <c r="BP551" s="1">
        <v>-40.044666290283203</v>
      </c>
      <c r="BQ551" s="1">
        <v>-43.164329528808501</v>
      </c>
      <c r="BR551" s="1">
        <v>-43.164329528808501</v>
      </c>
      <c r="BS551" s="1">
        <v>-10.308177947998001</v>
      </c>
      <c r="BT551" s="1">
        <v>-2.83503818511962</v>
      </c>
      <c r="BU551" s="1">
        <v>-7.3226304054260201</v>
      </c>
      <c r="BV551" s="1">
        <v>-29.5159511566162</v>
      </c>
      <c r="BW551" s="1">
        <v>-25.3208808898925</v>
      </c>
      <c r="BX551" s="1">
        <v>-22.840480804443299</v>
      </c>
      <c r="BY551" s="1">
        <v>-9.0046806335449201</v>
      </c>
      <c r="BZ551" s="1">
        <v>-8.3003683090209908</v>
      </c>
      <c r="CA551" s="1">
        <v>-20.313398361206001</v>
      </c>
      <c r="CB551" s="1">
        <v>-30.472030639648398</v>
      </c>
      <c r="CC551" s="1">
        <v>-29.882686614990199</v>
      </c>
      <c r="CD551" s="1">
        <v>-25.247755050659102</v>
      </c>
      <c r="CE551" s="1">
        <v>-31.148187637329102</v>
      </c>
      <c r="CF551" s="1">
        <v>-34.194007873535099</v>
      </c>
      <c r="CG551" s="1">
        <v>-43.164329528808501</v>
      </c>
      <c r="CH551" s="1">
        <v>-43.164329528808501</v>
      </c>
      <c r="CI551" s="1">
        <v>-36.771106719970703</v>
      </c>
      <c r="CJ551" s="1">
        <v>-33.3211860656738</v>
      </c>
      <c r="CK551" s="1">
        <v>-40.676811218261697</v>
      </c>
      <c r="CL551" s="1">
        <v>-43.164329528808501</v>
      </c>
      <c r="CM551" s="1">
        <v>-43.164329528808501</v>
      </c>
      <c r="CN551" s="1">
        <v>-43.164329528808501</v>
      </c>
      <c r="CO551" s="1">
        <v>-40.430339813232401</v>
      </c>
      <c r="CP551" s="1">
        <v>-34.407234191894503</v>
      </c>
      <c r="CQ551" s="1">
        <v>-38.195178985595703</v>
      </c>
      <c r="CR551" s="1">
        <v>-43.164329528808501</v>
      </c>
      <c r="CS551" s="1">
        <v>-39.008632659912102</v>
      </c>
      <c r="CT551" s="1">
        <v>-37.832736968994098</v>
      </c>
      <c r="CU551" s="1">
        <v>-40.301055908203097</v>
      </c>
      <c r="CV551" s="1">
        <v>-43.164329528808501</v>
      </c>
      <c r="CW551" s="1">
        <v>-43.164329528808501</v>
      </c>
      <c r="CX551" s="1">
        <v>-40.147937774658203</v>
      </c>
      <c r="CY551" s="1">
        <v>-43.164329528808501</v>
      </c>
      <c r="CZ551" s="1">
        <v>-40.2337226867675</v>
      </c>
    </row>
    <row r="552" spans="1:104" x14ac:dyDescent="0.25">
      <c r="A552" s="1">
        <v>-43.164329528808501</v>
      </c>
      <c r="B552" s="1">
        <v>-43.164329528808501</v>
      </c>
      <c r="C552" s="1">
        <v>-43.164329528808501</v>
      </c>
      <c r="D552" s="1">
        <v>-43.164329528808501</v>
      </c>
      <c r="E552" s="1">
        <v>-43.164329528808501</v>
      </c>
      <c r="F552" s="1">
        <v>-19.625547409057599</v>
      </c>
      <c r="G552" s="1">
        <v>-13.0098447799682</v>
      </c>
      <c r="H552" s="1">
        <v>-17.5786437988281</v>
      </c>
      <c r="I552" s="1">
        <v>-37.471927642822202</v>
      </c>
      <c r="J552" s="1">
        <v>-43.164329528808501</v>
      </c>
      <c r="K552" s="1">
        <v>-42.234527587890597</v>
      </c>
      <c r="L552" s="1">
        <v>-28.874080657958899</v>
      </c>
      <c r="M552" s="1">
        <v>-28.539924621581999</v>
      </c>
      <c r="N552" s="1">
        <v>-40.707176208496001</v>
      </c>
      <c r="O552" s="1">
        <v>-40.8574829101562</v>
      </c>
      <c r="P552" s="1">
        <v>-37.878932952880803</v>
      </c>
      <c r="Q552" s="1">
        <v>-43.164329528808501</v>
      </c>
      <c r="R552" s="1">
        <v>-33.127872467041001</v>
      </c>
      <c r="S552" s="1">
        <v>-26.882440567016602</v>
      </c>
      <c r="T552" s="1">
        <v>-30.608760833740199</v>
      </c>
      <c r="U552" s="1">
        <v>-39.916957855224602</v>
      </c>
      <c r="V552" s="1">
        <v>-43.164329528808501</v>
      </c>
      <c r="W552" s="1">
        <v>-38.409427642822202</v>
      </c>
      <c r="X552" s="1">
        <v>-27.7131042480468</v>
      </c>
      <c r="Y552" s="1">
        <v>-32.785247802734297</v>
      </c>
      <c r="Z552" s="1">
        <v>-43.164329528808501</v>
      </c>
      <c r="AA552" s="1">
        <v>-32.812358856201101</v>
      </c>
      <c r="AB552" s="1">
        <v>-26.583847045898398</v>
      </c>
      <c r="AC552" s="1">
        <v>-26.361589431762599</v>
      </c>
      <c r="AD552" s="1">
        <v>-26.264705657958899</v>
      </c>
      <c r="AE552" s="1">
        <v>-14.3568401336669</v>
      </c>
      <c r="AF552" s="1">
        <v>-12.458156585693301</v>
      </c>
      <c r="AG552" s="1">
        <v>-24.269508361816399</v>
      </c>
      <c r="AH552" s="1">
        <v>-24.346126556396399</v>
      </c>
      <c r="AI552" s="1">
        <v>-27.275314331054599</v>
      </c>
      <c r="AJ552" s="1">
        <v>-7.8593425750732404</v>
      </c>
      <c r="AK552" s="1">
        <v>-5.7900915145873997</v>
      </c>
      <c r="AL552" s="1">
        <v>-16.740758895873999</v>
      </c>
      <c r="AM552" s="1">
        <v>-43.164329528808501</v>
      </c>
      <c r="AN552" s="1">
        <v>-43.164329528808501</v>
      </c>
      <c r="AO552" s="1">
        <v>-39.968914031982401</v>
      </c>
      <c r="AP552" s="1">
        <v>-31.319499969482401</v>
      </c>
      <c r="AQ552" s="1">
        <v>-25.954000473022401</v>
      </c>
      <c r="AR552" s="1">
        <v>-21.406957626342699</v>
      </c>
      <c r="AS552" s="1">
        <v>-19.822307586669901</v>
      </c>
      <c r="AT552" s="1">
        <v>-23.895401000976499</v>
      </c>
      <c r="AU552" s="1">
        <v>-25.455305099487301</v>
      </c>
      <c r="AV552" s="1">
        <v>-28.4813518524169</v>
      </c>
      <c r="AW552" s="1">
        <v>-43.164329528808501</v>
      </c>
      <c r="AX552" s="1">
        <v>-43.164329528808501</v>
      </c>
      <c r="AY552" s="1">
        <v>-43.164329528808501</v>
      </c>
      <c r="AZ552" s="1">
        <v>-41.784103393554602</v>
      </c>
      <c r="BA552" s="1">
        <v>-42.167213439941399</v>
      </c>
      <c r="BB552" s="1">
        <v>-43.164329528808501</v>
      </c>
      <c r="BC552" s="1">
        <v>-43.164329528808501</v>
      </c>
      <c r="BD552" s="1">
        <v>-43.164329528808501</v>
      </c>
      <c r="BE552" s="1">
        <v>-43.164329528808501</v>
      </c>
      <c r="BF552" s="1">
        <v>-43.164329528808501</v>
      </c>
      <c r="BG552" s="1">
        <v>-43.164329528808501</v>
      </c>
      <c r="BH552" s="1">
        <v>-43.164329528808501</v>
      </c>
      <c r="BI552" s="1">
        <v>-42.560737609863203</v>
      </c>
      <c r="BJ552" s="1">
        <v>-37.151115417480398</v>
      </c>
      <c r="BK552" s="1">
        <v>-39.083267211913999</v>
      </c>
      <c r="BL552" s="1">
        <v>-39.316265106201101</v>
      </c>
      <c r="BM552" s="1">
        <v>-33.923347473144503</v>
      </c>
      <c r="BN552" s="1">
        <v>-32.9874267578125</v>
      </c>
      <c r="BO552" s="1">
        <v>-28.625230789184499</v>
      </c>
      <c r="BP552" s="1">
        <v>-40.400100708007798</v>
      </c>
      <c r="BQ552" s="1">
        <v>-43.164329528808501</v>
      </c>
      <c r="BR552" s="1">
        <v>-43.164329528808501</v>
      </c>
      <c r="BS552" s="1">
        <v>-9.5652599334716708</v>
      </c>
      <c r="BT552" s="1">
        <v>-1.9234086275100699</v>
      </c>
      <c r="BU552" s="1">
        <v>-6.1339302062988201</v>
      </c>
      <c r="BV552" s="1">
        <v>-29.021049499511701</v>
      </c>
      <c r="BW552" s="1">
        <v>-30.296926498413001</v>
      </c>
      <c r="BX552" s="1">
        <v>-38.949577331542898</v>
      </c>
      <c r="BY552" s="1">
        <v>-9.2940196990966708</v>
      </c>
      <c r="BZ552" s="1">
        <v>-9.2499933242797798</v>
      </c>
      <c r="CA552" s="1">
        <v>-40.276458740234297</v>
      </c>
      <c r="CB552" s="1">
        <v>-30.632677078246999</v>
      </c>
      <c r="CC552" s="1">
        <v>-28.0388488769531</v>
      </c>
      <c r="CD552" s="1">
        <v>-20.856580734252901</v>
      </c>
      <c r="CE552" s="1">
        <v>-22.3481330871582</v>
      </c>
      <c r="CF552" s="1">
        <v>-31.546024322509702</v>
      </c>
      <c r="CG552" s="1">
        <v>-42.652503967285099</v>
      </c>
      <c r="CH552" s="1">
        <v>-37.775985717773402</v>
      </c>
      <c r="CI552" s="1">
        <v>-31.344850540161101</v>
      </c>
      <c r="CJ552" s="1">
        <v>-30.6863689422607</v>
      </c>
      <c r="CK552" s="1">
        <v>-40.302902221679602</v>
      </c>
      <c r="CL552" s="1">
        <v>-43.164329528808501</v>
      </c>
      <c r="CM552" s="1">
        <v>-43.164329528808501</v>
      </c>
      <c r="CN552" s="1">
        <v>-41.92236328125</v>
      </c>
      <c r="CO552" s="1">
        <v>-34.644512176513601</v>
      </c>
      <c r="CP552" s="1">
        <v>-31.756599426269499</v>
      </c>
      <c r="CQ552" s="1">
        <v>-39.449287414550703</v>
      </c>
      <c r="CR552" s="1">
        <v>-43.164329528808501</v>
      </c>
      <c r="CS552" s="1">
        <v>-43.035812377929602</v>
      </c>
      <c r="CT552" s="1">
        <v>-43.164329528808501</v>
      </c>
      <c r="CU552" s="1">
        <v>-40.953323364257798</v>
      </c>
      <c r="CV552" s="1">
        <v>-43.164329528808501</v>
      </c>
      <c r="CW552" s="1">
        <v>-43.164329528808501</v>
      </c>
      <c r="CX552" s="1">
        <v>-40.001110076904197</v>
      </c>
      <c r="CY552" s="1">
        <v>-40.108524322509702</v>
      </c>
      <c r="CZ552" s="1">
        <v>-41.736160278320298</v>
      </c>
    </row>
    <row r="553" spans="1:104" x14ac:dyDescent="0.25">
      <c r="A553" s="1">
        <v>-43.164329528808501</v>
      </c>
      <c r="B553" s="1">
        <v>-43.164329528808501</v>
      </c>
      <c r="C553" s="1">
        <v>-43.164329528808501</v>
      </c>
      <c r="D553" s="1">
        <v>-43.164329528808501</v>
      </c>
      <c r="E553" s="1">
        <v>-43.164329528808501</v>
      </c>
      <c r="F553" s="1">
        <v>-19.919395446777301</v>
      </c>
      <c r="G553" s="1">
        <v>-13.0206966400146</v>
      </c>
      <c r="H553" s="1">
        <v>-17.798765182495099</v>
      </c>
      <c r="I553" s="1">
        <v>-41.931041717529197</v>
      </c>
      <c r="J553" s="1">
        <v>-40.695461273193303</v>
      </c>
      <c r="K553" s="1">
        <v>-43.164329528808501</v>
      </c>
      <c r="L553" s="1">
        <v>-28.777215957641602</v>
      </c>
      <c r="M553" s="1">
        <v>-27.730503082275298</v>
      </c>
      <c r="N553" s="1">
        <v>-39.387199401855398</v>
      </c>
      <c r="O553" s="1">
        <v>-39.610206604003899</v>
      </c>
      <c r="P553" s="1">
        <v>-36.528228759765597</v>
      </c>
      <c r="Q553" s="1">
        <v>-34.897674560546797</v>
      </c>
      <c r="R553" s="1">
        <v>-28.042352676391602</v>
      </c>
      <c r="S553" s="1">
        <v>-25.721242904663001</v>
      </c>
      <c r="T553" s="1">
        <v>-33.965690612792898</v>
      </c>
      <c r="U553" s="1">
        <v>-42.202812194824197</v>
      </c>
      <c r="V553" s="1">
        <v>-43.084465026855398</v>
      </c>
      <c r="W553" s="1">
        <v>-42.750583648681598</v>
      </c>
      <c r="X553" s="1">
        <v>-27.822563171386701</v>
      </c>
      <c r="Y553" s="1">
        <v>-28.582990646362301</v>
      </c>
      <c r="Z553" s="1">
        <v>-34.685054779052699</v>
      </c>
      <c r="AA553" s="1">
        <v>-35.581020355224602</v>
      </c>
      <c r="AB553" s="1">
        <v>-26.120609283447202</v>
      </c>
      <c r="AC553" s="1">
        <v>-28.0608100891113</v>
      </c>
      <c r="AD553" s="1">
        <v>-31.4805603027343</v>
      </c>
      <c r="AE553" s="1">
        <v>-17.536390304565401</v>
      </c>
      <c r="AF553" s="1">
        <v>-12.7489261627197</v>
      </c>
      <c r="AG553" s="1">
        <v>-18.186079025268501</v>
      </c>
      <c r="AH553" s="1">
        <v>-22.726678848266602</v>
      </c>
      <c r="AI553" s="1">
        <v>-30.5378513336181</v>
      </c>
      <c r="AJ553" s="1">
        <v>-6.7127375602722097</v>
      </c>
      <c r="AK553" s="1">
        <v>-4.6230626106262198</v>
      </c>
      <c r="AL553" s="1">
        <v>-14.9551467895507</v>
      </c>
      <c r="AM553" s="1">
        <v>-43.164329528808501</v>
      </c>
      <c r="AN553" s="1">
        <v>-43.164329528808501</v>
      </c>
      <c r="AO553" s="1">
        <v>-40.210746765136697</v>
      </c>
      <c r="AP553" s="1">
        <v>-32.733325958251903</v>
      </c>
      <c r="AQ553" s="1">
        <v>-24.010799407958899</v>
      </c>
      <c r="AR553" s="1">
        <v>-20.167236328125</v>
      </c>
      <c r="AS553" s="1">
        <v>-20.2597122192382</v>
      </c>
      <c r="AT553" s="1">
        <v>-34.811164855957003</v>
      </c>
      <c r="AU553" s="1">
        <v>-27.2395324707031</v>
      </c>
      <c r="AV553" s="1">
        <v>-29.7294921875</v>
      </c>
      <c r="AW553" s="1">
        <v>-43.164329528808501</v>
      </c>
      <c r="AX553" s="1">
        <v>-43.164329528808501</v>
      </c>
      <c r="AY553" s="1">
        <v>-40.480667114257798</v>
      </c>
      <c r="AZ553" s="1">
        <v>-43.164329528808501</v>
      </c>
      <c r="BA553" s="1">
        <v>-42.093498229980398</v>
      </c>
      <c r="BB553" s="1">
        <v>-43.164329528808501</v>
      </c>
      <c r="BC553" s="1">
        <v>-43.164329528808501</v>
      </c>
      <c r="BD553" s="1">
        <v>-40.7657051086425</v>
      </c>
      <c r="BE553" s="1">
        <v>-41.2904052734375</v>
      </c>
      <c r="BF553" s="1">
        <v>-39.653068542480398</v>
      </c>
      <c r="BG553" s="1">
        <v>-41.517734527587798</v>
      </c>
      <c r="BH553" s="1">
        <v>-43.164329528808501</v>
      </c>
      <c r="BI553" s="1">
        <v>-43.164329528808501</v>
      </c>
      <c r="BJ553" s="1">
        <v>-36.732044219970703</v>
      </c>
      <c r="BK553" s="1">
        <v>-33.719669342041001</v>
      </c>
      <c r="BL553" s="1">
        <v>-35.4059028625488</v>
      </c>
      <c r="BM553" s="1">
        <v>-31.8550300598144</v>
      </c>
      <c r="BN553" s="1">
        <v>-28.3438415527343</v>
      </c>
      <c r="BO553" s="1">
        <v>-30.750005722045799</v>
      </c>
      <c r="BP553" s="1">
        <v>-43.164329528808501</v>
      </c>
      <c r="BQ553" s="1">
        <v>-43.164329528808501</v>
      </c>
      <c r="BR553" s="1">
        <v>-43.164329528808501</v>
      </c>
      <c r="BS553" s="1">
        <v>-8.9405755996704102</v>
      </c>
      <c r="BT553" s="1">
        <v>-1.1396720409393299</v>
      </c>
      <c r="BU553" s="1">
        <v>-5.9576377868652299</v>
      </c>
      <c r="BV553" s="1">
        <v>-24.330739974975501</v>
      </c>
      <c r="BW553" s="1">
        <v>-25.405647277831999</v>
      </c>
      <c r="BX553" s="1">
        <v>-18.4746780395507</v>
      </c>
      <c r="BY553" s="1">
        <v>-6.5653934478759703</v>
      </c>
      <c r="BZ553" s="1">
        <v>-6.6508045196533203</v>
      </c>
      <c r="CA553" s="1">
        <v>-18.201070785522401</v>
      </c>
      <c r="CB553" s="1">
        <v>-32.633235931396399</v>
      </c>
      <c r="CC553" s="1">
        <v>-28.743206024169901</v>
      </c>
      <c r="CD553" s="1">
        <v>-20.377378463745099</v>
      </c>
      <c r="CE553" s="1">
        <v>-21.406841278076101</v>
      </c>
      <c r="CF553" s="1">
        <v>-31.9314785003662</v>
      </c>
      <c r="CG553" s="1">
        <v>-43.164329528808501</v>
      </c>
      <c r="CH553" s="1">
        <v>-36.321434020996001</v>
      </c>
      <c r="CI553" s="1">
        <v>-30.9881381988525</v>
      </c>
      <c r="CJ553" s="1">
        <v>-30.1421813964843</v>
      </c>
      <c r="CK553" s="1">
        <v>-43.164329528808501</v>
      </c>
      <c r="CL553" s="1">
        <v>-43.164329528808501</v>
      </c>
      <c r="CM553" s="1">
        <v>-43.164329528808501</v>
      </c>
      <c r="CN553" s="1">
        <v>-40.671920776367102</v>
      </c>
      <c r="CO553" s="1">
        <v>-33.553382873535099</v>
      </c>
      <c r="CP553" s="1">
        <v>-30.826705932617099</v>
      </c>
      <c r="CQ553" s="1">
        <v>-41.594268798828097</v>
      </c>
      <c r="CR553" s="1">
        <v>-43.164329528808501</v>
      </c>
      <c r="CS553" s="1">
        <v>-43.164329528808501</v>
      </c>
      <c r="CT553" s="1">
        <v>-43.164329528808501</v>
      </c>
      <c r="CU553" s="1">
        <v>-41.247550964355398</v>
      </c>
      <c r="CV553" s="1">
        <v>-43.164329528808501</v>
      </c>
      <c r="CW553" s="1">
        <v>-43.164329528808501</v>
      </c>
      <c r="CX553" s="1">
        <v>-38.885063171386697</v>
      </c>
      <c r="CY553" s="1">
        <v>-39.2395210266113</v>
      </c>
      <c r="CZ553" s="1">
        <v>-43.164329528808501</v>
      </c>
    </row>
    <row r="554" spans="1:104" x14ac:dyDescent="0.25">
      <c r="A554" s="1">
        <v>-43.164329528808501</v>
      </c>
      <c r="B554" s="1">
        <v>-43.164329528808501</v>
      </c>
      <c r="C554" s="1">
        <v>-43.164329528808501</v>
      </c>
      <c r="D554" s="1">
        <v>-43.164329528808501</v>
      </c>
      <c r="E554" s="1">
        <v>-43.164329528808501</v>
      </c>
      <c r="F554" s="1">
        <v>-21.556329727172798</v>
      </c>
      <c r="G554" s="1">
        <v>-14.521741867065399</v>
      </c>
      <c r="H554" s="1">
        <v>-17.8606643676757</v>
      </c>
      <c r="I554" s="1">
        <v>-37.884208679199197</v>
      </c>
      <c r="J554" s="1">
        <v>-41.078056335449197</v>
      </c>
      <c r="K554" s="1">
        <v>-38.388671875</v>
      </c>
      <c r="L554" s="1">
        <v>-29.019834518432599</v>
      </c>
      <c r="M554" s="1">
        <v>-27.401817321777301</v>
      </c>
      <c r="N554" s="1">
        <v>-37.354995727538999</v>
      </c>
      <c r="O554" s="1">
        <v>-43.164329528808501</v>
      </c>
      <c r="P554" s="1">
        <v>-42.113243103027301</v>
      </c>
      <c r="Q554" s="1">
        <v>-43.164329528808501</v>
      </c>
      <c r="R554" s="1">
        <v>-28.067808151245099</v>
      </c>
      <c r="S554" s="1">
        <v>-27.414134979248001</v>
      </c>
      <c r="T554" s="1">
        <v>-38.806682586669901</v>
      </c>
      <c r="U554" s="1">
        <v>-43.164329528808501</v>
      </c>
      <c r="V554" s="1">
        <v>-43.164329528808501</v>
      </c>
      <c r="W554" s="1">
        <v>-40.502281188964801</v>
      </c>
      <c r="X554" s="1">
        <v>-25.398960113525298</v>
      </c>
      <c r="Y554" s="1">
        <v>-23.521194458007798</v>
      </c>
      <c r="Z554" s="1">
        <v>-29.467180252075099</v>
      </c>
      <c r="AA554" s="1">
        <v>-35.655647277832003</v>
      </c>
      <c r="AB554" s="1">
        <v>-26.8719062805175</v>
      </c>
      <c r="AC554" s="1">
        <v>-30.424001693725501</v>
      </c>
      <c r="AD554" s="1">
        <v>-26.0591526031494</v>
      </c>
      <c r="AE554" s="1">
        <v>-15.4175195693969</v>
      </c>
      <c r="AF554" s="1">
        <v>-12.943097114562899</v>
      </c>
      <c r="AG554" s="1">
        <v>-31.231336593627901</v>
      </c>
      <c r="AH554" s="1">
        <v>-22.715671539306602</v>
      </c>
      <c r="AI554" s="1">
        <v>-22.215539932250898</v>
      </c>
      <c r="AJ554" s="1">
        <v>-6.3067522048950098</v>
      </c>
      <c r="AK554" s="1">
        <v>-3.99242043495178</v>
      </c>
      <c r="AL554" s="1">
        <v>-14.390123367309499</v>
      </c>
      <c r="AM554" s="1">
        <v>-43.164329528808501</v>
      </c>
      <c r="AN554" s="1">
        <v>-43.164329528808501</v>
      </c>
      <c r="AO554" s="1">
        <v>-36.6636962890625</v>
      </c>
      <c r="AP554" s="1">
        <v>-28.4213752746582</v>
      </c>
      <c r="AQ554" s="1">
        <v>-32.005496978759702</v>
      </c>
      <c r="AR554" s="1">
        <v>-29.8556594848632</v>
      </c>
      <c r="AS554" s="1">
        <v>-22.880752563476499</v>
      </c>
      <c r="AT554" s="1">
        <v>-28.051193237304599</v>
      </c>
      <c r="AU554" s="1">
        <v>-35.962043762207003</v>
      </c>
      <c r="AV554" s="1">
        <v>-29.5777168273925</v>
      </c>
      <c r="AW554" s="1">
        <v>-38.291000366210902</v>
      </c>
      <c r="AX554" s="1">
        <v>-39.309478759765597</v>
      </c>
      <c r="AY554" s="1">
        <v>-39.692359924316399</v>
      </c>
      <c r="AZ554" s="1">
        <v>-38.685146331787102</v>
      </c>
      <c r="BA554" s="1">
        <v>-39.667510986328097</v>
      </c>
      <c r="BB554" s="1">
        <v>-43.164329528808501</v>
      </c>
      <c r="BC554" s="1">
        <v>-43.164329528808501</v>
      </c>
      <c r="BD554" s="1">
        <v>-43.067535400390597</v>
      </c>
      <c r="BE554" s="1">
        <v>-41.267486572265597</v>
      </c>
      <c r="BF554" s="1">
        <v>-39.678318023681598</v>
      </c>
      <c r="BG554" s="1">
        <v>-40.685333251953097</v>
      </c>
      <c r="BH554" s="1">
        <v>-43.164329528808501</v>
      </c>
      <c r="BI554" s="1">
        <v>-43.164329528808501</v>
      </c>
      <c r="BJ554" s="1">
        <v>-35.602527618408203</v>
      </c>
      <c r="BK554" s="1">
        <v>-31.8719482421875</v>
      </c>
      <c r="BL554" s="1">
        <v>-34.487106323242102</v>
      </c>
      <c r="BM554" s="1">
        <v>-39.951160430908203</v>
      </c>
      <c r="BN554" s="1">
        <v>-30.9919834136962</v>
      </c>
      <c r="BO554" s="1">
        <v>-32.463058471679602</v>
      </c>
      <c r="BP554" s="1">
        <v>-43.164329528808501</v>
      </c>
      <c r="BQ554" s="1">
        <v>-43.164329528808501</v>
      </c>
      <c r="BR554" s="1">
        <v>-43.164329528808501</v>
      </c>
      <c r="BS554" s="1">
        <v>-8.3390846252441406</v>
      </c>
      <c r="BT554" s="1">
        <v>-0.348492711782455</v>
      </c>
      <c r="BU554" s="1">
        <v>-4.1336207389831499</v>
      </c>
      <c r="BV554" s="1">
        <v>-19.438091278076101</v>
      </c>
      <c r="BW554" s="1">
        <v>-19.0239562988281</v>
      </c>
      <c r="BX554" s="1">
        <v>-16.706546783447202</v>
      </c>
      <c r="BY554" s="1">
        <v>-4.4899563789367596</v>
      </c>
      <c r="BZ554" s="1">
        <v>-4.2750926017761204</v>
      </c>
      <c r="CA554" s="1">
        <v>-16.453727722167901</v>
      </c>
      <c r="CB554" s="1">
        <v>-43.164329528808501</v>
      </c>
      <c r="CC554" s="1">
        <v>-30.3124904632568</v>
      </c>
      <c r="CD554" s="1">
        <v>-24.5749492645263</v>
      </c>
      <c r="CE554" s="1">
        <v>-25.974424362182599</v>
      </c>
      <c r="CF554" s="1">
        <v>-34.0183715820312</v>
      </c>
      <c r="CG554" s="1">
        <v>-41.530166625976499</v>
      </c>
      <c r="CH554" s="1">
        <v>-39.978744506835902</v>
      </c>
      <c r="CI554" s="1">
        <v>-35.0443115234375</v>
      </c>
      <c r="CJ554" s="1">
        <v>-29.0862731933593</v>
      </c>
      <c r="CK554" s="1">
        <v>-37.218013763427699</v>
      </c>
      <c r="CL554" s="1">
        <v>-43.164329528808501</v>
      </c>
      <c r="CM554" s="1">
        <v>-43.164329528808501</v>
      </c>
      <c r="CN554" s="1">
        <v>-40.767021179199197</v>
      </c>
      <c r="CO554" s="1">
        <v>-33.182804107666001</v>
      </c>
      <c r="CP554" s="1">
        <v>-29.080455780029201</v>
      </c>
      <c r="CQ554" s="1">
        <v>-36.631172180175703</v>
      </c>
      <c r="CR554" s="1">
        <v>-43.164329528808501</v>
      </c>
      <c r="CS554" s="1">
        <v>-43.164329528808501</v>
      </c>
      <c r="CT554" s="1">
        <v>-40.577011108398402</v>
      </c>
      <c r="CU554" s="1">
        <v>-37.898471832275298</v>
      </c>
      <c r="CV554" s="1">
        <v>-43.164329528808501</v>
      </c>
      <c r="CW554" s="1">
        <v>-43.164329528808501</v>
      </c>
      <c r="CX554" s="1">
        <v>-43.164329528808501</v>
      </c>
      <c r="CY554" s="1">
        <v>-43.164329528808501</v>
      </c>
      <c r="CZ554" s="1">
        <v>-43.164329528808501</v>
      </c>
    </row>
    <row r="555" spans="1:104" x14ac:dyDescent="0.25">
      <c r="A555" s="1">
        <v>-43.164329528808501</v>
      </c>
      <c r="B555" s="1">
        <v>-43.164329528808501</v>
      </c>
      <c r="C555" s="1">
        <v>-43.164329528808501</v>
      </c>
      <c r="D555" s="1">
        <v>-43.164329528808501</v>
      </c>
      <c r="E555" s="1">
        <v>-40.965103149413999</v>
      </c>
      <c r="F555" s="1">
        <v>-25.3798522949218</v>
      </c>
      <c r="G555" s="1">
        <v>-18.547222137451101</v>
      </c>
      <c r="H555" s="1">
        <v>-20.0332431793212</v>
      </c>
      <c r="I555" s="1">
        <v>-34.376029968261697</v>
      </c>
      <c r="J555" s="1">
        <v>-41.722801208496001</v>
      </c>
      <c r="K555" s="1">
        <v>-40.677562713622997</v>
      </c>
      <c r="L555" s="1">
        <v>-29.589317321777301</v>
      </c>
      <c r="M555" s="1">
        <v>-28.359601974487301</v>
      </c>
      <c r="N555" s="1">
        <v>-42.495491027832003</v>
      </c>
      <c r="O555" s="1">
        <v>-43.164329528808501</v>
      </c>
      <c r="P555" s="1">
        <v>-43.164329528808501</v>
      </c>
      <c r="Q555" s="1">
        <v>-39.040378570556598</v>
      </c>
      <c r="R555" s="1">
        <v>-29.0073127746582</v>
      </c>
      <c r="S555" s="1">
        <v>-29.5213012695312</v>
      </c>
      <c r="T555" s="1">
        <v>-43.164329528808501</v>
      </c>
      <c r="U555" s="1">
        <v>-43.164329528808501</v>
      </c>
      <c r="V555" s="1">
        <v>-43.164329528808501</v>
      </c>
      <c r="W555" s="1">
        <v>-36.478645324707003</v>
      </c>
      <c r="X555" s="1">
        <v>-24.556644439697202</v>
      </c>
      <c r="Y555" s="1">
        <v>-24.156452178955</v>
      </c>
      <c r="Z555" s="1">
        <v>-33.767955780029197</v>
      </c>
      <c r="AA555" s="1">
        <v>-39.49951171875</v>
      </c>
      <c r="AB555" s="1">
        <v>-27.7099208831787</v>
      </c>
      <c r="AC555" s="1">
        <v>-26.387556076049801</v>
      </c>
      <c r="AD555" s="1">
        <v>-18.925075531005799</v>
      </c>
      <c r="AE555" s="1">
        <v>-10.642732620239199</v>
      </c>
      <c r="AF555" s="1">
        <v>-10.9709205627441</v>
      </c>
      <c r="AG555" s="1">
        <v>-22.866182327270501</v>
      </c>
      <c r="AH555" s="1">
        <v>-25.7782287597656</v>
      </c>
      <c r="AI555" s="1">
        <v>-26.741214752197202</v>
      </c>
      <c r="AJ555" s="1">
        <v>-6.2373089790344203</v>
      </c>
      <c r="AK555" s="1">
        <v>-3.8949003219604399</v>
      </c>
      <c r="AL555" s="1">
        <v>-14.304180145263601</v>
      </c>
      <c r="AM555" s="1">
        <v>-42.7167358398437</v>
      </c>
      <c r="AN555" s="1">
        <v>-40.930103302001903</v>
      </c>
      <c r="AO555" s="1">
        <v>-35.732601165771399</v>
      </c>
      <c r="AP555" s="1">
        <v>-30.243442535400298</v>
      </c>
      <c r="AQ555" s="1">
        <v>-30.875896453857401</v>
      </c>
      <c r="AR555" s="1">
        <v>-32.819133758544901</v>
      </c>
      <c r="AS555" s="1">
        <v>-23.540500640869102</v>
      </c>
      <c r="AT555" s="1">
        <v>-28.9834384918212</v>
      </c>
      <c r="AU555" s="1">
        <v>-32.647998809814403</v>
      </c>
      <c r="AV555" s="1">
        <v>-27.635799407958899</v>
      </c>
      <c r="AW555" s="1">
        <v>-31.7744750976562</v>
      </c>
      <c r="AX555" s="1">
        <v>-43.164329528808501</v>
      </c>
      <c r="AY555" s="1">
        <v>-43.164329528808501</v>
      </c>
      <c r="AZ555" s="1">
        <v>-40.630184173583899</v>
      </c>
      <c r="BA555" s="1">
        <v>-40.174324035644503</v>
      </c>
      <c r="BB555" s="1">
        <v>-41.376842498779197</v>
      </c>
      <c r="BC555" s="1">
        <v>-40.266998291015597</v>
      </c>
      <c r="BD555" s="1">
        <v>-43.164329528808501</v>
      </c>
      <c r="BE555" s="1">
        <v>-43.164329528808501</v>
      </c>
      <c r="BF555" s="1">
        <v>-43.164329528808501</v>
      </c>
      <c r="BG555" s="1">
        <v>-43.013221740722599</v>
      </c>
      <c r="BH555" s="1">
        <v>-43.164329528808501</v>
      </c>
      <c r="BI555" s="1">
        <v>-43.164329528808501</v>
      </c>
      <c r="BJ555" s="1">
        <v>-41.277183532714801</v>
      </c>
      <c r="BK555" s="1">
        <v>-36.592475891113203</v>
      </c>
      <c r="BL555" s="1">
        <v>-40.388298034667898</v>
      </c>
      <c r="BM555" s="1">
        <v>-43.164329528808501</v>
      </c>
      <c r="BN555" s="1">
        <v>-36.572685241699197</v>
      </c>
      <c r="BO555" s="1">
        <v>-33.507354736328097</v>
      </c>
      <c r="BP555" s="1">
        <v>-40.105262756347599</v>
      </c>
      <c r="BQ555" s="1">
        <v>-43.164329528808501</v>
      </c>
      <c r="BR555" s="1">
        <v>-43.164329528808501</v>
      </c>
      <c r="BS555" s="1">
        <v>-7.8639869689941397</v>
      </c>
      <c r="BT555" s="1">
        <v>0.16989165544509799</v>
      </c>
      <c r="BU555" s="1">
        <v>-3.9070754051208398</v>
      </c>
      <c r="BV555" s="1">
        <v>-24.906673431396399</v>
      </c>
      <c r="BW555" s="1">
        <v>-21.456708908081001</v>
      </c>
      <c r="BX555" s="1">
        <v>-18.092790603637599</v>
      </c>
      <c r="BY555" s="1">
        <v>-3.9349703788757302</v>
      </c>
      <c r="BZ555" s="1">
        <v>-4.0835113525390598</v>
      </c>
      <c r="CA555" s="1">
        <v>-18.499525070190401</v>
      </c>
      <c r="CB555" s="1">
        <v>-31.1413669586181</v>
      </c>
      <c r="CC555" s="1">
        <v>-30.461217880248999</v>
      </c>
      <c r="CD555" s="1">
        <v>-31.379825592041001</v>
      </c>
      <c r="CE555" s="1">
        <v>-34.759441375732401</v>
      </c>
      <c r="CF555" s="1">
        <v>-34.754158020019503</v>
      </c>
      <c r="CG555" s="1">
        <v>-43.164329528808501</v>
      </c>
      <c r="CH555" s="1">
        <v>-43.128730773925703</v>
      </c>
      <c r="CI555" s="1">
        <v>-30.196783065795799</v>
      </c>
      <c r="CJ555" s="1">
        <v>-27.670747756958001</v>
      </c>
      <c r="CK555" s="1">
        <v>-35.935295104980398</v>
      </c>
      <c r="CL555" s="1">
        <v>-43.164329528808501</v>
      </c>
      <c r="CM555" s="1">
        <v>-43.164329528808501</v>
      </c>
      <c r="CN555" s="1">
        <v>-41.810436248779197</v>
      </c>
      <c r="CO555" s="1">
        <v>-31.741252899169901</v>
      </c>
      <c r="CP555" s="1">
        <v>-27.609369277954102</v>
      </c>
      <c r="CQ555" s="1">
        <v>-34.823387145996001</v>
      </c>
      <c r="CR555" s="1">
        <v>-40.8685302734375</v>
      </c>
      <c r="CS555" s="1">
        <v>-42.497257232666001</v>
      </c>
      <c r="CT555" s="1">
        <v>-42.391807556152301</v>
      </c>
      <c r="CU555" s="1">
        <v>-36.253021240234297</v>
      </c>
      <c r="CV555" s="1">
        <v>-43.164329528808501</v>
      </c>
      <c r="CW555" s="1">
        <v>-43.164329528808501</v>
      </c>
      <c r="CX555" s="1">
        <v>-43.164329528808501</v>
      </c>
      <c r="CY555" s="1">
        <v>-43.164329528808501</v>
      </c>
      <c r="CZ555" s="1">
        <v>-43.164329528808501</v>
      </c>
    </row>
    <row r="556" spans="1:104" x14ac:dyDescent="0.25">
      <c r="A556" s="1">
        <v>-43.164329528808501</v>
      </c>
      <c r="B556" s="1">
        <v>-43.164329528808501</v>
      </c>
      <c r="C556" s="1">
        <v>-43.164329528808501</v>
      </c>
      <c r="D556" s="1">
        <v>-43.164329528808501</v>
      </c>
      <c r="E556" s="1">
        <v>-43.164329528808501</v>
      </c>
      <c r="F556" s="1">
        <v>-35.9580688476562</v>
      </c>
      <c r="G556" s="1">
        <v>-25.695390701293899</v>
      </c>
      <c r="H556" s="1">
        <v>-25.470577239990199</v>
      </c>
      <c r="I556" s="1">
        <v>-35.649551391601499</v>
      </c>
      <c r="J556" s="1">
        <v>-40.081832885742102</v>
      </c>
      <c r="K556" s="1">
        <v>-36.248470306396399</v>
      </c>
      <c r="L556" s="1">
        <v>-29.466569900512599</v>
      </c>
      <c r="M556" s="1">
        <v>-29.458654403686499</v>
      </c>
      <c r="N556" s="1">
        <v>-41.434234619140597</v>
      </c>
      <c r="O556" s="1">
        <v>-43.164329528808501</v>
      </c>
      <c r="P556" s="1">
        <v>-42.491569519042898</v>
      </c>
      <c r="Q556" s="1">
        <v>-42.588993072509702</v>
      </c>
      <c r="R556" s="1">
        <v>-30.9579467773437</v>
      </c>
      <c r="S556" s="1">
        <v>-30.636041641235298</v>
      </c>
      <c r="T556" s="1">
        <v>-43.164329528808501</v>
      </c>
      <c r="U556" s="1">
        <v>-43.164329528808501</v>
      </c>
      <c r="V556" s="1">
        <v>-43.164329528808501</v>
      </c>
      <c r="W556" s="1">
        <v>-40.356182098388601</v>
      </c>
      <c r="X556" s="1">
        <v>-25.898839950561499</v>
      </c>
      <c r="Y556" s="1">
        <v>-26.761701583862301</v>
      </c>
      <c r="Z556" s="1">
        <v>-42.110649108886697</v>
      </c>
      <c r="AA556" s="1">
        <v>-34.477203369140597</v>
      </c>
      <c r="AB556" s="1">
        <v>-29.405929565429599</v>
      </c>
      <c r="AC556" s="1">
        <v>-32.459903717041001</v>
      </c>
      <c r="AD556" s="1">
        <v>-19.263708114623999</v>
      </c>
      <c r="AE556" s="1">
        <v>-9.7546873092651296</v>
      </c>
      <c r="AF556" s="1">
        <v>-12.588134765625</v>
      </c>
      <c r="AG556" s="1">
        <v>-19.8283786773681</v>
      </c>
      <c r="AH556" s="1">
        <v>-21.076705932617099</v>
      </c>
      <c r="AI556" s="1">
        <v>-23.191326141357401</v>
      </c>
      <c r="AJ556" s="1">
        <v>-6.5398283004760698</v>
      </c>
      <c r="AK556" s="1">
        <v>-3.8680000305175701</v>
      </c>
      <c r="AL556" s="1">
        <v>-14.7070007324218</v>
      </c>
      <c r="AM556" s="1">
        <v>-43.164329528808501</v>
      </c>
      <c r="AN556" s="1">
        <v>-42.875133514404197</v>
      </c>
      <c r="AO556" s="1">
        <v>-41.2569580078125</v>
      </c>
      <c r="AP556" s="1">
        <v>-35.080673217773402</v>
      </c>
      <c r="AQ556" s="1">
        <v>-25.965492248535099</v>
      </c>
      <c r="AR556" s="1">
        <v>-22.6944580078125</v>
      </c>
      <c r="AS556" s="1">
        <v>-23.9819831848144</v>
      </c>
      <c r="AT556" s="1">
        <v>-31.268337249755799</v>
      </c>
      <c r="AU556" s="1">
        <v>-31.699913024902301</v>
      </c>
      <c r="AV556" s="1">
        <v>-26.6202182769775</v>
      </c>
      <c r="AW556" s="1">
        <v>-33.6370239257812</v>
      </c>
      <c r="AX556" s="1">
        <v>-42.531848907470703</v>
      </c>
      <c r="AY556" s="1">
        <v>-43.164329528808501</v>
      </c>
      <c r="AZ556" s="1">
        <v>-43.164329528808501</v>
      </c>
      <c r="BA556" s="1">
        <v>-43.164329528808501</v>
      </c>
      <c r="BB556" s="1">
        <v>-43.164329528808501</v>
      </c>
      <c r="BC556" s="1">
        <v>-41.346809387207003</v>
      </c>
      <c r="BD556" s="1">
        <v>-42.811370849609297</v>
      </c>
      <c r="BE556" s="1">
        <v>-43.164329528808501</v>
      </c>
      <c r="BF556" s="1">
        <v>-43.164329528808501</v>
      </c>
      <c r="BG556" s="1">
        <v>-41.896369934082003</v>
      </c>
      <c r="BH556" s="1">
        <v>-43.164329528808501</v>
      </c>
      <c r="BI556" s="1">
        <v>-43.164329528808501</v>
      </c>
      <c r="BJ556" s="1">
        <v>-43.164329528808501</v>
      </c>
      <c r="BK556" s="1">
        <v>-43.164329528808501</v>
      </c>
      <c r="BL556" s="1">
        <v>-42.378219604492102</v>
      </c>
      <c r="BM556" s="1">
        <v>-42.016830444335902</v>
      </c>
      <c r="BN556" s="1">
        <v>-43.164329528808501</v>
      </c>
      <c r="BO556" s="1">
        <v>-35.666458129882798</v>
      </c>
      <c r="BP556" s="1">
        <v>-40.206245422363203</v>
      </c>
      <c r="BQ556" s="1">
        <v>-43.164329528808501</v>
      </c>
      <c r="BR556" s="1">
        <v>-43.164329528808501</v>
      </c>
      <c r="BS556" s="1">
        <v>-7.6682114601135201</v>
      </c>
      <c r="BT556" s="1">
        <v>0.37782496213912897</v>
      </c>
      <c r="BU556" s="1">
        <v>-3.93414878845214</v>
      </c>
      <c r="BV556" s="1">
        <v>-18.550365447998001</v>
      </c>
      <c r="BW556" s="1">
        <v>-24.929006576538001</v>
      </c>
      <c r="BX556" s="1">
        <v>-15.5806560516357</v>
      </c>
      <c r="BY556" s="1">
        <v>-4.6271162033081001</v>
      </c>
      <c r="BZ556" s="1">
        <v>-4.2515449523925701</v>
      </c>
      <c r="CA556" s="1">
        <v>-17.142307281494102</v>
      </c>
      <c r="CB556" s="1">
        <v>-25.711132049560501</v>
      </c>
      <c r="CC556" s="1">
        <v>-31.1076850891113</v>
      </c>
      <c r="CD556" s="1">
        <v>-27.075809478759702</v>
      </c>
      <c r="CE556" s="1">
        <v>-26.992170333862301</v>
      </c>
      <c r="CF556" s="1">
        <v>-31.6789855957031</v>
      </c>
      <c r="CG556" s="1">
        <v>-43.164329528808501</v>
      </c>
      <c r="CH556" s="1">
        <v>-43.164329528808501</v>
      </c>
      <c r="CI556" s="1">
        <v>-31.281593322753899</v>
      </c>
      <c r="CJ556" s="1">
        <v>-28.360651016235298</v>
      </c>
      <c r="CK556" s="1">
        <v>-34.157234191894503</v>
      </c>
      <c r="CL556" s="1">
        <v>-43.164329528808501</v>
      </c>
      <c r="CM556" s="1">
        <v>-43.043365478515597</v>
      </c>
      <c r="CN556" s="1">
        <v>-43.164329528808501</v>
      </c>
      <c r="CO556" s="1">
        <v>-33.9790649414062</v>
      </c>
      <c r="CP556" s="1">
        <v>-26.476003646850501</v>
      </c>
      <c r="CQ556" s="1">
        <v>-31.824234008788999</v>
      </c>
      <c r="CR556" s="1">
        <v>-38.169979095458899</v>
      </c>
      <c r="CS556" s="1">
        <v>-35.184497833251903</v>
      </c>
      <c r="CT556" s="1">
        <v>-35.221904754638601</v>
      </c>
      <c r="CU556" s="1">
        <v>-38.8350830078125</v>
      </c>
      <c r="CV556" s="1">
        <v>-43.164329528808501</v>
      </c>
      <c r="CW556" s="1">
        <v>-43.164329528808501</v>
      </c>
      <c r="CX556" s="1">
        <v>-43.164329528808501</v>
      </c>
      <c r="CY556" s="1">
        <v>-43.164329528808501</v>
      </c>
      <c r="CZ556" s="1">
        <v>-43.164329528808501</v>
      </c>
    </row>
    <row r="557" spans="1:104" x14ac:dyDescent="0.25">
      <c r="A557" s="1">
        <v>-43.164329528808501</v>
      </c>
      <c r="B557" s="1">
        <v>-43.164329528808501</v>
      </c>
      <c r="C557" s="1">
        <v>-43.164329528808501</v>
      </c>
      <c r="D557" s="1">
        <v>-43.164329528808501</v>
      </c>
      <c r="E557" s="1">
        <v>-43.164329528808501</v>
      </c>
      <c r="F557" s="1">
        <v>-40.898139953613203</v>
      </c>
      <c r="G557" s="1">
        <v>-32.852180480957003</v>
      </c>
      <c r="H557" s="1">
        <v>-34.928001403808501</v>
      </c>
      <c r="I557" s="1">
        <v>-40.569786071777301</v>
      </c>
      <c r="J557" s="1">
        <v>-38.363822937011697</v>
      </c>
      <c r="K557" s="1">
        <v>-40.411270141601499</v>
      </c>
      <c r="L557" s="1">
        <v>-31.179582595825099</v>
      </c>
      <c r="M557" s="1">
        <v>-29.886180877685501</v>
      </c>
      <c r="N557" s="1">
        <v>-42.796367645263601</v>
      </c>
      <c r="O557" s="1">
        <v>-41.791603088378899</v>
      </c>
      <c r="P557" s="1">
        <v>-40.391048431396399</v>
      </c>
      <c r="Q557" s="1">
        <v>-40.342216491699197</v>
      </c>
      <c r="R557" s="1">
        <v>-31.540258407592699</v>
      </c>
      <c r="S557" s="1">
        <v>-31.6517524719238</v>
      </c>
      <c r="T557" s="1">
        <v>-43.164329528808501</v>
      </c>
      <c r="U557" s="1">
        <v>-43.164329528808501</v>
      </c>
      <c r="V557" s="1">
        <v>-43.164329528808501</v>
      </c>
      <c r="W557" s="1">
        <v>-40.1327514648437</v>
      </c>
      <c r="X557" s="1">
        <v>-28.563642501831001</v>
      </c>
      <c r="Y557" s="1">
        <v>-27.3159885406494</v>
      </c>
      <c r="Z557" s="1">
        <v>-42.988567352294901</v>
      </c>
      <c r="AA557" s="1">
        <v>-31.551612854003899</v>
      </c>
      <c r="AB557" s="1">
        <v>-26.9966506958007</v>
      </c>
      <c r="AC557" s="1">
        <v>-29.155239105224599</v>
      </c>
      <c r="AD557" s="1">
        <v>-16.3570232391357</v>
      </c>
      <c r="AE557" s="1">
        <v>-9.5858154296875</v>
      </c>
      <c r="AF557" s="1">
        <v>-16.633588790893501</v>
      </c>
      <c r="AG557" s="1">
        <v>-23.379858016967699</v>
      </c>
      <c r="AH557" s="1">
        <v>-19.931118011474599</v>
      </c>
      <c r="AI557" s="1">
        <v>-22.291051864623999</v>
      </c>
      <c r="AJ557" s="1">
        <v>-6.18688869476318</v>
      </c>
      <c r="AK557" s="1">
        <v>-3.2556734085082999</v>
      </c>
      <c r="AL557" s="1">
        <v>-13.3667287826538</v>
      </c>
      <c r="AM557" s="1">
        <v>-42.653633117675703</v>
      </c>
      <c r="AN557" s="1">
        <v>-42.414627075195298</v>
      </c>
      <c r="AO557" s="1">
        <v>-35.428112030029197</v>
      </c>
      <c r="AP557" s="1">
        <v>-35.162136077880803</v>
      </c>
      <c r="AQ557" s="1">
        <v>-29.532413482666001</v>
      </c>
      <c r="AR557" s="1">
        <v>-22.842473983764599</v>
      </c>
      <c r="AS557" s="1">
        <v>-26.626934051513601</v>
      </c>
      <c r="AT557" s="1">
        <v>-37.873348236083899</v>
      </c>
      <c r="AU557" s="1">
        <v>-26.9064826965332</v>
      </c>
      <c r="AV557" s="1">
        <v>-28.8484382629394</v>
      </c>
      <c r="AW557" s="1">
        <v>-38.293479919433501</v>
      </c>
      <c r="AX557" s="1">
        <v>-41.465904235839801</v>
      </c>
      <c r="AY557" s="1">
        <v>-43.164329528808501</v>
      </c>
      <c r="AZ557" s="1">
        <v>-43.164329528808501</v>
      </c>
      <c r="BA557" s="1">
        <v>-43.164329528808501</v>
      </c>
      <c r="BB557" s="1">
        <v>-40.540054321288999</v>
      </c>
      <c r="BC557" s="1">
        <v>-41.815101623535099</v>
      </c>
      <c r="BD557" s="1">
        <v>-42.203926086425703</v>
      </c>
      <c r="BE557" s="1">
        <v>-43.164329528808501</v>
      </c>
      <c r="BF557" s="1">
        <v>-42.726913452148402</v>
      </c>
      <c r="BG557" s="1">
        <v>-43.164329528808501</v>
      </c>
      <c r="BH557" s="1">
        <v>-43.164329528808501</v>
      </c>
      <c r="BI557" s="1">
        <v>-43.164329528808501</v>
      </c>
      <c r="BJ557" s="1">
        <v>-43.164329528808501</v>
      </c>
      <c r="BK557" s="1">
        <v>-43.023319244384702</v>
      </c>
      <c r="BL557" s="1">
        <v>-43.164329528808501</v>
      </c>
      <c r="BM557" s="1">
        <v>-36.442684173583899</v>
      </c>
      <c r="BN557" s="1">
        <v>-32.487358093261697</v>
      </c>
      <c r="BO557" s="1">
        <v>-31.953636169433501</v>
      </c>
      <c r="BP557" s="1">
        <v>-42.747611999511697</v>
      </c>
      <c r="BQ557" s="1">
        <v>-43.164329528808501</v>
      </c>
      <c r="BR557" s="1">
        <v>-43.164329528808501</v>
      </c>
      <c r="BS557" s="1">
        <v>-7.3111190795898402</v>
      </c>
      <c r="BT557" s="1">
        <v>0.71666026115417403</v>
      </c>
      <c r="BU557" s="1">
        <v>-3.5915002822875901</v>
      </c>
      <c r="BV557" s="1">
        <v>-15.643962860107401</v>
      </c>
      <c r="BW557" s="1">
        <v>-14.7294921875</v>
      </c>
      <c r="BX557" s="1">
        <v>-30.509944915771399</v>
      </c>
      <c r="BY557" s="1">
        <v>-6.7562618255615199</v>
      </c>
      <c r="BZ557" s="1">
        <v>-5.3270983695983798</v>
      </c>
      <c r="CA557" s="1">
        <v>-15.6063690185546</v>
      </c>
      <c r="CB557" s="1">
        <v>-28.774814605712798</v>
      </c>
      <c r="CC557" s="1">
        <v>-39.798053741455</v>
      </c>
      <c r="CD557" s="1">
        <v>-27.0244331359863</v>
      </c>
      <c r="CE557" s="1">
        <v>-25.2128601074218</v>
      </c>
      <c r="CF557" s="1">
        <v>-37.245071411132798</v>
      </c>
      <c r="CG557" s="1">
        <v>-43.164329528808501</v>
      </c>
      <c r="CH557" s="1">
        <v>-42.3215942382812</v>
      </c>
      <c r="CI557" s="1">
        <v>-35.671684265136697</v>
      </c>
      <c r="CJ557" s="1">
        <v>-33.7120552062988</v>
      </c>
      <c r="CK557" s="1">
        <v>-37.584835052490199</v>
      </c>
      <c r="CL557" s="1">
        <v>-43.164329528808501</v>
      </c>
      <c r="CM557" s="1">
        <v>-42.324012756347599</v>
      </c>
      <c r="CN557" s="1">
        <v>-43.164329528808501</v>
      </c>
      <c r="CO557" s="1">
        <v>-31.987819671630799</v>
      </c>
      <c r="CP557" s="1">
        <v>-25.498516082763601</v>
      </c>
      <c r="CQ557" s="1">
        <v>-29.695877075195298</v>
      </c>
      <c r="CR557" s="1">
        <v>-43.164329528808501</v>
      </c>
      <c r="CS557" s="1">
        <v>-34.777530670166001</v>
      </c>
      <c r="CT557" s="1">
        <v>-36.220268249511697</v>
      </c>
      <c r="CU557" s="1">
        <v>-43.164329528808501</v>
      </c>
      <c r="CV557" s="1">
        <v>-43.164329528808501</v>
      </c>
      <c r="CW557" s="1">
        <v>-43.164329528808501</v>
      </c>
      <c r="CX557" s="1">
        <v>-43.164329528808501</v>
      </c>
      <c r="CY557" s="1">
        <v>-43.164329528808501</v>
      </c>
      <c r="CZ557" s="1">
        <v>-43.164329528808501</v>
      </c>
    </row>
    <row r="558" spans="1:104" x14ac:dyDescent="0.25">
      <c r="A558" s="1">
        <v>-43.164329528808501</v>
      </c>
      <c r="B558" s="1">
        <v>-43.164329528808501</v>
      </c>
      <c r="C558" s="1">
        <v>-43.164329528808501</v>
      </c>
      <c r="D558" s="1">
        <v>-43.164329528808501</v>
      </c>
      <c r="E558" s="1">
        <v>-43.164329528808501</v>
      </c>
      <c r="F558" s="1">
        <v>-36.723716735839801</v>
      </c>
      <c r="G558" s="1">
        <v>-41.510848999023402</v>
      </c>
      <c r="H558" s="1">
        <v>-42.537017822265597</v>
      </c>
      <c r="I558" s="1">
        <v>-43.164329528808501</v>
      </c>
      <c r="J558" s="1">
        <v>-36.638301849365199</v>
      </c>
      <c r="K558" s="1">
        <v>-37.775928497314403</v>
      </c>
      <c r="L558" s="1">
        <v>-30.492498397827099</v>
      </c>
      <c r="M558" s="1">
        <v>-30.291826248168899</v>
      </c>
      <c r="N558" s="1">
        <v>-40.924297332763601</v>
      </c>
      <c r="O558" s="1">
        <v>-43.164329528808501</v>
      </c>
      <c r="P558" s="1">
        <v>-43.164329528808501</v>
      </c>
      <c r="Q558" s="1">
        <v>-42.077407836913999</v>
      </c>
      <c r="R558" s="1">
        <v>-33.726898193359297</v>
      </c>
      <c r="S558" s="1">
        <v>-32.500617980957003</v>
      </c>
      <c r="T558" s="1">
        <v>-40.991897583007798</v>
      </c>
      <c r="U558" s="1">
        <v>-43.164329528808501</v>
      </c>
      <c r="V558" s="1">
        <v>-43.164329528808501</v>
      </c>
      <c r="W558" s="1">
        <v>-42.2274360656738</v>
      </c>
      <c r="X558" s="1">
        <v>-34.431926727294901</v>
      </c>
      <c r="Y558" s="1">
        <v>-30.444766998291001</v>
      </c>
      <c r="Z558" s="1">
        <v>-31.5610847473144</v>
      </c>
      <c r="AA558" s="1">
        <v>-33.537631988525298</v>
      </c>
      <c r="AB558" s="1">
        <v>-26.892330169677699</v>
      </c>
      <c r="AC558" s="1">
        <v>-23.7817878723144</v>
      </c>
      <c r="AD558" s="1">
        <v>-14.759396553039499</v>
      </c>
      <c r="AE558" s="1">
        <v>-8.9325866699218697</v>
      </c>
      <c r="AF558" s="1">
        <v>-13.2497158050537</v>
      </c>
      <c r="AG558" s="1">
        <v>-38.715373992919901</v>
      </c>
      <c r="AH558" s="1">
        <v>-22.215549468994102</v>
      </c>
      <c r="AI558" s="1">
        <v>-27.789196014404201</v>
      </c>
      <c r="AJ558" s="1">
        <v>-5.1243329048156703</v>
      </c>
      <c r="AK558" s="1">
        <v>-2.3030691146850502</v>
      </c>
      <c r="AL558" s="1">
        <v>-11.919572830200099</v>
      </c>
      <c r="AM558" s="1">
        <v>-43.164329528808501</v>
      </c>
      <c r="AN558" s="1">
        <v>-41.188575744628899</v>
      </c>
      <c r="AO558" s="1">
        <v>-36.153835296630803</v>
      </c>
      <c r="AP558" s="1">
        <v>-37.068527221679602</v>
      </c>
      <c r="AQ558" s="1">
        <v>-28.485986709594702</v>
      </c>
      <c r="AR558" s="1">
        <v>-27.970870971679599</v>
      </c>
      <c r="AS558" s="1">
        <v>-32.541343688964801</v>
      </c>
      <c r="AT558" s="1">
        <v>-26.4060554504394</v>
      </c>
      <c r="AU558" s="1">
        <v>-30.136093139648398</v>
      </c>
      <c r="AV558" s="1">
        <v>-36.916709899902301</v>
      </c>
      <c r="AW558" s="1">
        <v>-35.808509826660099</v>
      </c>
      <c r="AX558" s="1">
        <v>-43.164329528808501</v>
      </c>
      <c r="AY558" s="1">
        <v>-43.164329528808501</v>
      </c>
      <c r="AZ558" s="1">
        <v>-42.302330017089801</v>
      </c>
      <c r="BA558" s="1">
        <v>-43.164329528808501</v>
      </c>
      <c r="BB558" s="1">
        <v>-39.4415473937988</v>
      </c>
      <c r="BC558" s="1">
        <v>-36.157131195068303</v>
      </c>
      <c r="BD558" s="1">
        <v>-41.4703979492187</v>
      </c>
      <c r="BE558" s="1">
        <v>-41.067848205566399</v>
      </c>
      <c r="BF558" s="1">
        <v>-42.501060485839801</v>
      </c>
      <c r="BG558" s="1">
        <v>-43.164329528808501</v>
      </c>
      <c r="BH558" s="1">
        <v>-43.164329528808501</v>
      </c>
      <c r="BI558" s="1">
        <v>-40.174045562744098</v>
      </c>
      <c r="BJ558" s="1">
        <v>-41.494060516357401</v>
      </c>
      <c r="BK558" s="1">
        <v>-43.164329528808501</v>
      </c>
      <c r="BL558" s="1">
        <v>-42.5103950500488</v>
      </c>
      <c r="BM558" s="1">
        <v>-32.889217376708899</v>
      </c>
      <c r="BN558" s="1">
        <v>-25.835849761962798</v>
      </c>
      <c r="BO558" s="1">
        <v>-27.304622650146399</v>
      </c>
      <c r="BP558" s="1">
        <v>-41.210769653320298</v>
      </c>
      <c r="BQ558" s="1">
        <v>-43.164329528808501</v>
      </c>
      <c r="BR558" s="1">
        <v>-43.164329528808501</v>
      </c>
      <c r="BS558" s="1">
        <v>-7.06969690322875</v>
      </c>
      <c r="BT558" s="1">
        <v>0.90410208702087402</v>
      </c>
      <c r="BU558" s="1">
        <v>-2.7642803192138601</v>
      </c>
      <c r="BV558" s="1">
        <v>-17.863307952880799</v>
      </c>
      <c r="BW558" s="1">
        <v>-15.098687171936</v>
      </c>
      <c r="BX558" s="1">
        <v>-15.5550689697265</v>
      </c>
      <c r="BY558" s="1">
        <v>-8.6628866195678693</v>
      </c>
      <c r="BZ558" s="1">
        <v>-7.1420078277587802</v>
      </c>
      <c r="CA558" s="1">
        <v>-24.878677368163999</v>
      </c>
      <c r="CB558" s="1">
        <v>-36.313526153564403</v>
      </c>
      <c r="CC558" s="1">
        <v>-43.164329528808501</v>
      </c>
      <c r="CD558" s="1">
        <v>-26.571079254150298</v>
      </c>
      <c r="CE558" s="1">
        <v>-25.873790740966701</v>
      </c>
      <c r="CF558" s="1">
        <v>-36.786720275878899</v>
      </c>
      <c r="CG558" s="1">
        <v>-43.164329528808501</v>
      </c>
      <c r="CH558" s="1">
        <v>-41.4241943359375</v>
      </c>
      <c r="CI558" s="1">
        <v>-43.164329528808501</v>
      </c>
      <c r="CJ558" s="1">
        <v>-41.364631652832003</v>
      </c>
      <c r="CK558" s="1">
        <v>-41.613269805908203</v>
      </c>
      <c r="CL558" s="1">
        <v>-43.164329528808501</v>
      </c>
      <c r="CM558" s="1">
        <v>-43.164329528808501</v>
      </c>
      <c r="CN558" s="1">
        <v>-43.164329528808501</v>
      </c>
      <c r="CO558" s="1">
        <v>-34.229526519775298</v>
      </c>
      <c r="CP558" s="1">
        <v>-27.478832244873001</v>
      </c>
      <c r="CQ558" s="1">
        <v>-27.776840209960898</v>
      </c>
      <c r="CR558" s="1">
        <v>-34.820972442626903</v>
      </c>
      <c r="CS558" s="1">
        <v>-41.152187347412102</v>
      </c>
      <c r="CT558" s="1">
        <v>-34.846748352050703</v>
      </c>
      <c r="CU558" s="1">
        <v>-42.403850555419901</v>
      </c>
      <c r="CV558" s="1">
        <v>-43.164329528808501</v>
      </c>
      <c r="CW558" s="1">
        <v>-43.164329528808501</v>
      </c>
      <c r="CX558" s="1">
        <v>-43.164329528808501</v>
      </c>
      <c r="CY558" s="1">
        <v>-43.164329528808501</v>
      </c>
      <c r="CZ558" s="1">
        <v>-43.164329528808501</v>
      </c>
    </row>
    <row r="559" spans="1:104" x14ac:dyDescent="0.25">
      <c r="A559" s="1">
        <v>-43.164329528808501</v>
      </c>
      <c r="B559" s="1">
        <v>-43.164329528808501</v>
      </c>
      <c r="C559" s="1">
        <v>-43.164329528808501</v>
      </c>
      <c r="D559" s="1">
        <v>-43.164329528808501</v>
      </c>
      <c r="E559" s="1">
        <v>-43.164329528808501</v>
      </c>
      <c r="F559" s="1">
        <v>-33.063789367675703</v>
      </c>
      <c r="G559" s="1">
        <v>-30.474245071411101</v>
      </c>
      <c r="H559" s="1">
        <v>-32.786941528320298</v>
      </c>
      <c r="I559" s="1">
        <v>-37.133724212646399</v>
      </c>
      <c r="J559" s="1">
        <v>-40.162960052490199</v>
      </c>
      <c r="K559" s="1">
        <v>-43.164329528808501</v>
      </c>
      <c r="L559" s="1">
        <v>-32.50386428833</v>
      </c>
      <c r="M559" s="1">
        <v>-33.199859619140597</v>
      </c>
      <c r="N559" s="1">
        <v>-43.164329528808501</v>
      </c>
      <c r="O559" s="1">
        <v>-43.164329528808501</v>
      </c>
      <c r="P559" s="1">
        <v>-43.164329528808501</v>
      </c>
      <c r="Q559" s="1">
        <v>-43.164329528808501</v>
      </c>
      <c r="R559" s="1">
        <v>-37.869071960449197</v>
      </c>
      <c r="S559" s="1">
        <v>-35.696434020996001</v>
      </c>
      <c r="T559" s="1">
        <v>-43.164329528808501</v>
      </c>
      <c r="U559" s="1">
        <v>-43.164329528808501</v>
      </c>
      <c r="V559" s="1">
        <v>-43.164329528808501</v>
      </c>
      <c r="W559" s="1">
        <v>-43.164329528808501</v>
      </c>
      <c r="X559" s="1">
        <v>-41.659431457519503</v>
      </c>
      <c r="Y559" s="1">
        <v>-33.887908935546797</v>
      </c>
      <c r="Z559" s="1">
        <v>-38.910057067871001</v>
      </c>
      <c r="AA559" s="1">
        <v>-33.146022796630803</v>
      </c>
      <c r="AB559" s="1">
        <v>-27.303474426269499</v>
      </c>
      <c r="AC559" s="1">
        <v>-25.231744766235298</v>
      </c>
      <c r="AD559" s="1">
        <v>-16.357406616210898</v>
      </c>
      <c r="AE559" s="1">
        <v>-8.6108436584472603</v>
      </c>
      <c r="AF559" s="1">
        <v>-14.4695625305175</v>
      </c>
      <c r="AG559" s="1">
        <v>-23.696910858154201</v>
      </c>
      <c r="AH559" s="1">
        <v>-20.088207244873001</v>
      </c>
      <c r="AI559" s="1">
        <v>-26.2963256835937</v>
      </c>
      <c r="AJ559" s="1">
        <v>-4.1868219375610298</v>
      </c>
      <c r="AK559" s="1">
        <v>-1.4189697504043499</v>
      </c>
      <c r="AL559" s="1">
        <v>-11.3860120773315</v>
      </c>
      <c r="AM559" s="1">
        <v>-42.642063140869098</v>
      </c>
      <c r="AN559" s="1">
        <v>-38.988250732421797</v>
      </c>
      <c r="AO559" s="1">
        <v>-39.883098602294901</v>
      </c>
      <c r="AP559" s="1">
        <v>-42.224040985107401</v>
      </c>
      <c r="AQ559" s="1">
        <v>-27.9072151184082</v>
      </c>
      <c r="AR559" s="1">
        <v>-28.729843139648398</v>
      </c>
      <c r="AS559" s="1">
        <v>-31.3905315399169</v>
      </c>
      <c r="AT559" s="1">
        <v>-27.844533920288001</v>
      </c>
      <c r="AU559" s="1">
        <v>-29.848482131958001</v>
      </c>
      <c r="AV559" s="1">
        <v>-33.771694183349602</v>
      </c>
      <c r="AW559" s="1">
        <v>-40.920112609863203</v>
      </c>
      <c r="AX559" s="1">
        <v>-43.164329528808501</v>
      </c>
      <c r="AY559" s="1">
        <v>-43.164329528808501</v>
      </c>
      <c r="AZ559" s="1">
        <v>-43.164329528808501</v>
      </c>
      <c r="BA559" s="1">
        <v>-39.4745483398437</v>
      </c>
      <c r="BB559" s="1">
        <v>-37.213596343994098</v>
      </c>
      <c r="BC559" s="1">
        <v>-36.265098571777301</v>
      </c>
      <c r="BD559" s="1">
        <v>-43.164329528808501</v>
      </c>
      <c r="BE559" s="1">
        <v>-42.915462493896399</v>
      </c>
      <c r="BF559" s="1">
        <v>-43.164329528808501</v>
      </c>
      <c r="BG559" s="1">
        <v>-43.164329528808501</v>
      </c>
      <c r="BH559" s="1">
        <v>-42.385169982910099</v>
      </c>
      <c r="BI559" s="1">
        <v>-39.781135559082003</v>
      </c>
      <c r="BJ559" s="1">
        <v>-43.164329528808501</v>
      </c>
      <c r="BK559" s="1">
        <v>-43.164329528808501</v>
      </c>
      <c r="BL559" s="1">
        <v>-40.4779052734375</v>
      </c>
      <c r="BM559" s="1">
        <v>-40.484550476074197</v>
      </c>
      <c r="BN559" s="1">
        <v>-24.382818222045799</v>
      </c>
      <c r="BO559" s="1">
        <v>-24.597469329833899</v>
      </c>
      <c r="BP559" s="1">
        <v>-36.109416961669901</v>
      </c>
      <c r="BQ559" s="1">
        <v>-43.164329528808501</v>
      </c>
      <c r="BR559" s="1">
        <v>-43.164329528808501</v>
      </c>
      <c r="BS559" s="1">
        <v>-7.0673394203186</v>
      </c>
      <c r="BT559" s="1">
        <v>0.60589683055877597</v>
      </c>
      <c r="BU559" s="1">
        <v>-3.9258387088775599</v>
      </c>
      <c r="BV559" s="1">
        <v>-21.280288696288999</v>
      </c>
      <c r="BW559" s="1">
        <v>-31.148424148559499</v>
      </c>
      <c r="BX559" s="1">
        <v>-12.6763334274291</v>
      </c>
      <c r="BY559" s="1">
        <v>-8.4105987548828107</v>
      </c>
      <c r="BZ559" s="1">
        <v>-5.1009392738342196</v>
      </c>
      <c r="CA559" s="1">
        <v>-16.160650253295799</v>
      </c>
      <c r="CB559" s="1">
        <v>-30.4962158203125</v>
      </c>
      <c r="CC559" s="1">
        <v>-32.895168304443303</v>
      </c>
      <c r="CD559" s="1">
        <v>-29.015388488769499</v>
      </c>
      <c r="CE559" s="1">
        <v>-28.277025222778299</v>
      </c>
      <c r="CF559" s="1">
        <v>-36.51611328125</v>
      </c>
      <c r="CG559" s="1">
        <v>-43.164329528808501</v>
      </c>
      <c r="CH559" s="1">
        <v>-42.883163452148402</v>
      </c>
      <c r="CI559" s="1">
        <v>-41.201419830322202</v>
      </c>
      <c r="CJ559" s="1">
        <v>-42.973064422607401</v>
      </c>
      <c r="CK559" s="1">
        <v>-43.164329528808501</v>
      </c>
      <c r="CL559" s="1">
        <v>-43.164329528808501</v>
      </c>
      <c r="CM559" s="1">
        <v>-43.164329528808501</v>
      </c>
      <c r="CN559" s="1">
        <v>-43.164329528808501</v>
      </c>
      <c r="CO559" s="1">
        <v>-36.419708251953097</v>
      </c>
      <c r="CP559" s="1">
        <v>-37.354290008544901</v>
      </c>
      <c r="CQ559" s="1">
        <v>-32.142498016357401</v>
      </c>
      <c r="CR559" s="1">
        <v>-32.351318359375</v>
      </c>
      <c r="CS559" s="1">
        <v>-33.365337371826101</v>
      </c>
      <c r="CT559" s="1">
        <v>-33.9796142578125</v>
      </c>
      <c r="CU559" s="1">
        <v>-40.565956115722599</v>
      </c>
      <c r="CV559" s="1">
        <v>-43.164329528808501</v>
      </c>
      <c r="CW559" s="1">
        <v>-43.164329528808501</v>
      </c>
      <c r="CX559" s="1">
        <v>-43.164329528808501</v>
      </c>
      <c r="CY559" s="1">
        <v>-43.164329528808501</v>
      </c>
      <c r="CZ559" s="1">
        <v>-43.164329528808501</v>
      </c>
    </row>
    <row r="560" spans="1:104" x14ac:dyDescent="0.25">
      <c r="A560" s="1">
        <v>-43.164329528808501</v>
      </c>
      <c r="B560" s="1">
        <v>-43.164329528808501</v>
      </c>
      <c r="C560" s="1">
        <v>-43.164329528808501</v>
      </c>
      <c r="D560" s="1">
        <v>-43.164329528808501</v>
      </c>
      <c r="E560" s="1">
        <v>-43.164329528808501</v>
      </c>
      <c r="F560" s="1">
        <v>-30.065330505371001</v>
      </c>
      <c r="G560" s="1">
        <v>-25.805894851684499</v>
      </c>
      <c r="H560" s="1">
        <v>-31.508701324462798</v>
      </c>
      <c r="I560" s="1">
        <v>-43.164329528808501</v>
      </c>
      <c r="J560" s="1">
        <v>-43.164329528808501</v>
      </c>
      <c r="K560" s="1">
        <v>-43.164329528808501</v>
      </c>
      <c r="L560" s="1">
        <v>-33.800361633300703</v>
      </c>
      <c r="M560" s="1">
        <v>-36.466239929199197</v>
      </c>
      <c r="N560" s="1">
        <v>-43.164329528808501</v>
      </c>
      <c r="O560" s="1">
        <v>-43.164329528808501</v>
      </c>
      <c r="P560" s="1">
        <v>-43.164329528808501</v>
      </c>
      <c r="Q560" s="1">
        <v>-43.164329528808501</v>
      </c>
      <c r="R560" s="1">
        <v>-43.164329528808501</v>
      </c>
      <c r="S560" s="1">
        <v>-43.164329528808501</v>
      </c>
      <c r="T560" s="1">
        <v>-39.428531646728501</v>
      </c>
      <c r="U560" s="1">
        <v>-43.164329528808501</v>
      </c>
      <c r="V560" s="1">
        <v>-43.164329528808501</v>
      </c>
      <c r="W560" s="1">
        <v>-43.164329528808501</v>
      </c>
      <c r="X560" s="1">
        <v>-33.710411071777301</v>
      </c>
      <c r="Y560" s="1">
        <v>-28.638462066650298</v>
      </c>
      <c r="Z560" s="1">
        <v>-27.8106384277343</v>
      </c>
      <c r="AA560" s="1">
        <v>-31.413545608520501</v>
      </c>
      <c r="AB560" s="1">
        <v>-30.504428863525298</v>
      </c>
      <c r="AC560" s="1">
        <v>-29.869602203369102</v>
      </c>
      <c r="AD560" s="1">
        <v>-15.789490699768001</v>
      </c>
      <c r="AE560" s="1">
        <v>-8.7929096221923793</v>
      </c>
      <c r="AF560" s="1">
        <v>-11.8534708023071</v>
      </c>
      <c r="AG560" s="1">
        <v>-18.071540832519499</v>
      </c>
      <c r="AH560" s="1">
        <v>-20.167161941528299</v>
      </c>
      <c r="AI560" s="1">
        <v>-24.523532867431602</v>
      </c>
      <c r="AJ560" s="1">
        <v>-3.37586450576782</v>
      </c>
      <c r="AK560" s="1">
        <v>-0.61193341016769398</v>
      </c>
      <c r="AL560" s="1">
        <v>-10.698880195617599</v>
      </c>
      <c r="AM560" s="1">
        <v>-38.328762054443303</v>
      </c>
      <c r="AN560" s="1">
        <v>-41.135856628417898</v>
      </c>
      <c r="AO560" s="1">
        <v>-39.604957580566399</v>
      </c>
      <c r="AP560" s="1">
        <v>-43.164329528808501</v>
      </c>
      <c r="AQ560" s="1">
        <v>-29.827518463134702</v>
      </c>
      <c r="AR560" s="1">
        <v>-27.4899177551269</v>
      </c>
      <c r="AS560" s="1">
        <v>-34.418746948242102</v>
      </c>
      <c r="AT560" s="1">
        <v>-32.268463134765597</v>
      </c>
      <c r="AU560" s="1">
        <v>-33.244491577148402</v>
      </c>
      <c r="AV560" s="1">
        <v>-30.680320739746001</v>
      </c>
      <c r="AW560" s="1">
        <v>-41.983589172363203</v>
      </c>
      <c r="AX560" s="1">
        <v>-43.164329528808501</v>
      </c>
      <c r="AY560" s="1">
        <v>-43.164329528808501</v>
      </c>
      <c r="AZ560" s="1">
        <v>-42.898426055908203</v>
      </c>
      <c r="BA560" s="1">
        <v>-42.90279006958</v>
      </c>
      <c r="BB560" s="1">
        <v>-43.164329528808501</v>
      </c>
      <c r="BC560" s="1">
        <v>-43.164329528808501</v>
      </c>
      <c r="BD560" s="1">
        <v>-38.7447509765625</v>
      </c>
      <c r="BE560" s="1">
        <v>-42.078670501708899</v>
      </c>
      <c r="BF560" s="1">
        <v>-43.164329528808501</v>
      </c>
      <c r="BG560" s="1">
        <v>-43.164329528808501</v>
      </c>
      <c r="BH560" s="1">
        <v>-43.164329528808501</v>
      </c>
      <c r="BI560" s="1">
        <v>-43.164329528808501</v>
      </c>
      <c r="BJ560" s="1">
        <v>-40.107059478759702</v>
      </c>
      <c r="BK560" s="1">
        <v>-39.585128784179602</v>
      </c>
      <c r="BL560" s="1">
        <v>-37.059989929199197</v>
      </c>
      <c r="BM560" s="1">
        <v>-33.272407531738203</v>
      </c>
      <c r="BN560" s="1">
        <v>-23.045814514160099</v>
      </c>
      <c r="BO560" s="1">
        <v>-24.121376037597599</v>
      </c>
      <c r="BP560" s="1">
        <v>-43.164329528808501</v>
      </c>
      <c r="BQ560" s="1">
        <v>-43.164329528808501</v>
      </c>
      <c r="BR560" s="1">
        <v>-43.164329528808501</v>
      </c>
      <c r="BS560" s="1">
        <v>-7.0499396324157697</v>
      </c>
      <c r="BT560" s="1">
        <v>0.29398941993713301</v>
      </c>
      <c r="BU560" s="1">
        <v>-4.9545249938964799</v>
      </c>
      <c r="BV560" s="1">
        <v>-16.780284881591701</v>
      </c>
      <c r="BW560" s="1">
        <v>-12.696866035461399</v>
      </c>
      <c r="BX560" s="1">
        <v>-7.2014484405517498</v>
      </c>
      <c r="BY560" s="1">
        <v>-1.1747756004333401</v>
      </c>
      <c r="BZ560" s="1">
        <v>-2.2950692176818799</v>
      </c>
      <c r="CA560" s="1">
        <v>-16.591283798217699</v>
      </c>
      <c r="CB560" s="1">
        <v>-25.656452178955</v>
      </c>
      <c r="CC560" s="1">
        <v>-40.688568115234297</v>
      </c>
      <c r="CD560" s="1">
        <v>-37.132335662841697</v>
      </c>
      <c r="CE560" s="1">
        <v>-34.363815307617102</v>
      </c>
      <c r="CF560" s="1">
        <v>-40.395740509033203</v>
      </c>
      <c r="CG560" s="1">
        <v>-43.164329528808501</v>
      </c>
      <c r="CH560" s="1">
        <v>-43.164329528808501</v>
      </c>
      <c r="CI560" s="1">
        <v>-43.164329528808501</v>
      </c>
      <c r="CJ560" s="1">
        <v>-43.164329528808501</v>
      </c>
      <c r="CK560" s="1">
        <v>-43.164329528808501</v>
      </c>
      <c r="CL560" s="1">
        <v>-43.164329528808501</v>
      </c>
      <c r="CM560" s="1">
        <v>-43.164329528808501</v>
      </c>
      <c r="CN560" s="1">
        <v>-43.164329528808501</v>
      </c>
      <c r="CO560" s="1">
        <v>-38.638156890869098</v>
      </c>
      <c r="CP560" s="1">
        <v>-38.392951965332003</v>
      </c>
      <c r="CQ560" s="1">
        <v>-37.431785583496001</v>
      </c>
      <c r="CR560" s="1">
        <v>-42.980583190917898</v>
      </c>
      <c r="CS560" s="1">
        <v>-39.1917724609375</v>
      </c>
      <c r="CT560" s="1">
        <v>-36.119682312011697</v>
      </c>
      <c r="CU560" s="1">
        <v>-43.164329528808501</v>
      </c>
      <c r="CV560" s="1">
        <v>-43.164329528808501</v>
      </c>
      <c r="CW560" s="1">
        <v>-43.164329528808501</v>
      </c>
      <c r="CX560" s="1">
        <v>-43.164329528808501</v>
      </c>
      <c r="CY560" s="1">
        <v>-43.164329528808501</v>
      </c>
      <c r="CZ560" s="1">
        <v>-43.164329528808501</v>
      </c>
    </row>
    <row r="561" spans="1:104" x14ac:dyDescent="0.25">
      <c r="A561" s="1">
        <v>-43.164329528808501</v>
      </c>
      <c r="B561" s="1">
        <v>-43.164329528808501</v>
      </c>
      <c r="C561" s="1">
        <v>-43.164329528808501</v>
      </c>
      <c r="D561" s="1">
        <v>-43.164329528808501</v>
      </c>
      <c r="E561" s="1">
        <v>-43.164329528808501</v>
      </c>
      <c r="F561" s="1">
        <v>-28.341625213623001</v>
      </c>
      <c r="G561" s="1">
        <v>-24.7439785003662</v>
      </c>
      <c r="H561" s="1">
        <v>-33.303756713867102</v>
      </c>
      <c r="I561" s="1">
        <v>-43.164329528808501</v>
      </c>
      <c r="J561" s="1">
        <v>-43.164329528808501</v>
      </c>
      <c r="K561" s="1">
        <v>-43.164329528808501</v>
      </c>
      <c r="L561" s="1">
        <v>-33.575004577636697</v>
      </c>
      <c r="M561" s="1">
        <v>-34.891384124755803</v>
      </c>
      <c r="N561" s="1">
        <v>-43.164329528808501</v>
      </c>
      <c r="O561" s="1">
        <v>-43.164329528808501</v>
      </c>
      <c r="P561" s="1">
        <v>-43.164329528808501</v>
      </c>
      <c r="Q561" s="1">
        <v>-43.164329528808501</v>
      </c>
      <c r="R561" s="1">
        <v>-43.164329528808501</v>
      </c>
      <c r="S561" s="1">
        <v>-40.077430725097599</v>
      </c>
      <c r="T561" s="1">
        <v>-40.213375091552699</v>
      </c>
      <c r="U561" s="1">
        <v>-43.164329528808501</v>
      </c>
      <c r="V561" s="1">
        <v>-43.164329528808501</v>
      </c>
      <c r="W561" s="1">
        <v>-43.164329528808501</v>
      </c>
      <c r="X561" s="1">
        <v>-31.131584167480401</v>
      </c>
      <c r="Y561" s="1">
        <v>-30.3906650543212</v>
      </c>
      <c r="Z561" s="1">
        <v>-27.601554870605401</v>
      </c>
      <c r="AA561" s="1">
        <v>-28.6946601867675</v>
      </c>
      <c r="AB561" s="1">
        <v>-30.373886108398398</v>
      </c>
      <c r="AC561" s="1">
        <v>-41.498989105224602</v>
      </c>
      <c r="AD561" s="1">
        <v>-19.1224555969238</v>
      </c>
      <c r="AE561" s="1">
        <v>-11.000072479248001</v>
      </c>
      <c r="AF561" s="1">
        <v>-12.967710494995099</v>
      </c>
      <c r="AG561" s="1">
        <v>-29.494440078735298</v>
      </c>
      <c r="AH561" s="1">
        <v>-17.625612258911101</v>
      </c>
      <c r="AI561" s="1">
        <v>-17.042362213134702</v>
      </c>
      <c r="AJ561" s="1">
        <v>-1.8562409877777</v>
      </c>
      <c r="AK561" s="1">
        <v>7.3426723480224595E-2</v>
      </c>
      <c r="AL561" s="1">
        <v>-11.136720657348601</v>
      </c>
      <c r="AM561" s="1">
        <v>-43.164329528808501</v>
      </c>
      <c r="AN561" s="1">
        <v>-43.164329528808501</v>
      </c>
      <c r="AO561" s="1">
        <v>-42.057308197021399</v>
      </c>
      <c r="AP561" s="1">
        <v>-42.101875305175703</v>
      </c>
      <c r="AQ561" s="1">
        <v>-29.796449661254801</v>
      </c>
      <c r="AR561" s="1">
        <v>-23.519880294799801</v>
      </c>
      <c r="AS561" s="1">
        <v>-25.209724426269499</v>
      </c>
      <c r="AT561" s="1">
        <v>-30.856460571288999</v>
      </c>
      <c r="AU561" s="1">
        <v>-29.521226882934499</v>
      </c>
      <c r="AV561" s="1">
        <v>-30.722652435302699</v>
      </c>
      <c r="AW561" s="1">
        <v>-43.164329528808501</v>
      </c>
      <c r="AX561" s="1">
        <v>-42.569866180419901</v>
      </c>
      <c r="AY561" s="1">
        <v>-43.164329528808501</v>
      </c>
      <c r="AZ561" s="1">
        <v>-43.164329528808501</v>
      </c>
      <c r="BA561" s="1">
        <v>-43.164329528808501</v>
      </c>
      <c r="BB561" s="1">
        <v>-41.332015991210902</v>
      </c>
      <c r="BC561" s="1">
        <v>-40.619232177734297</v>
      </c>
      <c r="BD561" s="1">
        <v>-37.563320159912102</v>
      </c>
      <c r="BE561" s="1">
        <v>-37.627376556396399</v>
      </c>
      <c r="BF561" s="1">
        <v>-41.6155586242675</v>
      </c>
      <c r="BG561" s="1">
        <v>-43.164329528808501</v>
      </c>
      <c r="BH561" s="1">
        <v>-43.164329528808501</v>
      </c>
      <c r="BI561" s="1">
        <v>-43.164329528808501</v>
      </c>
      <c r="BJ561" s="1">
        <v>-41.157211303710902</v>
      </c>
      <c r="BK561" s="1">
        <v>-40.044921875</v>
      </c>
      <c r="BL561" s="1">
        <v>-40.527206420898402</v>
      </c>
      <c r="BM561" s="1">
        <v>-40.019203186035099</v>
      </c>
      <c r="BN561" s="1">
        <v>-21.746280670166001</v>
      </c>
      <c r="BO561" s="1">
        <v>-22.2683601379394</v>
      </c>
      <c r="BP561" s="1">
        <v>-36.815437316894503</v>
      </c>
      <c r="BQ561" s="1">
        <v>-43.164329528808501</v>
      </c>
      <c r="BR561" s="1">
        <v>-43.164329528808501</v>
      </c>
      <c r="BS561" s="1">
        <v>-6.8890290260314897</v>
      </c>
      <c r="BT561" s="1">
        <v>0.41728752851486201</v>
      </c>
      <c r="BU561" s="1">
        <v>-4.45141553878784</v>
      </c>
      <c r="BV561" s="1">
        <v>-17.398298263549801</v>
      </c>
      <c r="BW561" s="1">
        <v>-10.6023454666137</v>
      </c>
      <c r="BX561" s="1">
        <v>-18.6940383911132</v>
      </c>
      <c r="BY561" s="1">
        <v>0.55787587165832497</v>
      </c>
      <c r="BZ561" s="1">
        <v>-0.39514598250388999</v>
      </c>
      <c r="CA561" s="1">
        <v>-16.057161331176701</v>
      </c>
      <c r="CB561" s="1">
        <v>-26.0079231262207</v>
      </c>
      <c r="CC561" s="1">
        <v>-40.766597747802699</v>
      </c>
      <c r="CD561" s="1">
        <v>-41.585884094238203</v>
      </c>
      <c r="CE561" s="1">
        <v>-43.164329528808501</v>
      </c>
      <c r="CF561" s="1">
        <v>-41.452987670898402</v>
      </c>
      <c r="CG561" s="1">
        <v>-43.164329528808501</v>
      </c>
      <c r="CH561" s="1">
        <v>-40.28857421875</v>
      </c>
      <c r="CI561" s="1">
        <v>-40.2203979492187</v>
      </c>
      <c r="CJ561" s="1">
        <v>-43.164329528808501</v>
      </c>
      <c r="CK561" s="1">
        <v>-43.164329528808501</v>
      </c>
      <c r="CL561" s="1">
        <v>-43.164329528808501</v>
      </c>
      <c r="CM561" s="1">
        <v>-43.164329528808501</v>
      </c>
      <c r="CN561" s="1">
        <v>-43.164329528808501</v>
      </c>
      <c r="CO561" s="1">
        <v>-42.267364501953097</v>
      </c>
      <c r="CP561" s="1">
        <v>-37.956344604492102</v>
      </c>
      <c r="CQ561" s="1">
        <v>-39.734828948974602</v>
      </c>
      <c r="CR561" s="1">
        <v>-43.164329528808501</v>
      </c>
      <c r="CS561" s="1">
        <v>-43.164329528808501</v>
      </c>
      <c r="CT561" s="1">
        <v>-37.858497619628899</v>
      </c>
      <c r="CU561" s="1">
        <v>-41.121490478515597</v>
      </c>
      <c r="CV561" s="1">
        <v>-43.164329528808501</v>
      </c>
      <c r="CW561" s="1">
        <v>-43.164329528808501</v>
      </c>
      <c r="CX561" s="1">
        <v>-41.660804748535099</v>
      </c>
      <c r="CY561" s="1">
        <v>-43.164329528808501</v>
      </c>
      <c r="CZ561" s="1">
        <v>-43.164329528808501</v>
      </c>
    </row>
    <row r="562" spans="1:104" x14ac:dyDescent="0.25">
      <c r="A562" s="1">
        <v>-43.164329528808501</v>
      </c>
      <c r="B562" s="1">
        <v>-43.164329528808501</v>
      </c>
      <c r="C562" s="1">
        <v>-43.164329528808501</v>
      </c>
      <c r="D562" s="1">
        <v>-43.164329528808501</v>
      </c>
      <c r="E562" s="1">
        <v>-43.164329528808501</v>
      </c>
      <c r="F562" s="1">
        <v>-29.104137420654201</v>
      </c>
      <c r="G562" s="1">
        <v>-24.993526458740199</v>
      </c>
      <c r="H562" s="1">
        <v>-31.426189422607401</v>
      </c>
      <c r="I562" s="1">
        <v>-40.905792236328097</v>
      </c>
      <c r="J562" s="1">
        <v>-41.911094665527301</v>
      </c>
      <c r="K562" s="1">
        <v>-43.164329528808501</v>
      </c>
      <c r="L562" s="1">
        <v>-32.264602661132798</v>
      </c>
      <c r="M562" s="1">
        <v>-31.362840652465799</v>
      </c>
      <c r="N562" s="1">
        <v>-40.390163421630803</v>
      </c>
      <c r="O562" s="1">
        <v>-43.164329528808501</v>
      </c>
      <c r="P562" s="1">
        <v>-43.164329528808501</v>
      </c>
      <c r="Q562" s="1">
        <v>-43.164329528808501</v>
      </c>
      <c r="R562" s="1">
        <v>-43.164329528808501</v>
      </c>
      <c r="S562" s="1">
        <v>-34.537307739257798</v>
      </c>
      <c r="T562" s="1">
        <v>-37.558719635009702</v>
      </c>
      <c r="U562" s="1">
        <v>-43.164329528808501</v>
      </c>
      <c r="V562" s="1">
        <v>-43.164329528808501</v>
      </c>
      <c r="W562" s="1">
        <v>-42.321201324462798</v>
      </c>
      <c r="X562" s="1">
        <v>-30.418895721435501</v>
      </c>
      <c r="Y562" s="1">
        <v>-30.990999221801701</v>
      </c>
      <c r="Z562" s="1">
        <v>-27.782413482666001</v>
      </c>
      <c r="AA562" s="1">
        <v>-27.459917068481399</v>
      </c>
      <c r="AB562" s="1">
        <v>-30.298591613769499</v>
      </c>
      <c r="AC562" s="1">
        <v>-29.982578277587798</v>
      </c>
      <c r="AD562" s="1">
        <v>-18.744491577148398</v>
      </c>
      <c r="AE562" s="1">
        <v>-18.908014297485298</v>
      </c>
      <c r="AF562" s="1">
        <v>-15.8503856658935</v>
      </c>
      <c r="AG562" s="1">
        <v>-17.546775817871001</v>
      </c>
      <c r="AH562" s="1">
        <v>-15.187649726867599</v>
      </c>
      <c r="AI562" s="1">
        <v>-31.295875549316399</v>
      </c>
      <c r="AJ562" s="1">
        <v>-0.77759277820587103</v>
      </c>
      <c r="AK562" s="1">
        <v>0.47866758704185403</v>
      </c>
      <c r="AL562" s="1">
        <v>-11.6969680786132</v>
      </c>
      <c r="AM562" s="1">
        <v>-43.164329528808501</v>
      </c>
      <c r="AN562" s="1">
        <v>-43.164329528808501</v>
      </c>
      <c r="AO562" s="1">
        <v>-41.346847534179602</v>
      </c>
      <c r="AP562" s="1">
        <v>-43.164329528808501</v>
      </c>
      <c r="AQ562" s="1">
        <v>-30.4402160644531</v>
      </c>
      <c r="AR562" s="1">
        <v>-25.1095466613769</v>
      </c>
      <c r="AS562" s="1">
        <v>-24.119754791259702</v>
      </c>
      <c r="AT562" s="1">
        <v>-36.481796264648402</v>
      </c>
      <c r="AU562" s="1">
        <v>-30.418136596679599</v>
      </c>
      <c r="AV562" s="1">
        <v>-32.152198791503899</v>
      </c>
      <c r="AW562" s="1">
        <v>-41.993755340576101</v>
      </c>
      <c r="AX562" s="1">
        <v>-42.003402709960902</v>
      </c>
      <c r="AY562" s="1">
        <v>-43.164329528808501</v>
      </c>
      <c r="AZ562" s="1">
        <v>-43.164329528808501</v>
      </c>
      <c r="BA562" s="1">
        <v>-43.164329528808501</v>
      </c>
      <c r="BB562" s="1">
        <v>-40.244068145751903</v>
      </c>
      <c r="BC562" s="1">
        <v>-37.323631286621001</v>
      </c>
      <c r="BD562" s="1">
        <v>-41.382591247558501</v>
      </c>
      <c r="BE562" s="1">
        <v>-42.368091583251903</v>
      </c>
      <c r="BF562" s="1">
        <v>-43.164329528808501</v>
      </c>
      <c r="BG562" s="1">
        <v>-43.164329528808501</v>
      </c>
      <c r="BH562" s="1">
        <v>-43.164329528808501</v>
      </c>
      <c r="BI562" s="1">
        <v>-43.164329528808501</v>
      </c>
      <c r="BJ562" s="1">
        <v>-43.164329528808501</v>
      </c>
      <c r="BK562" s="1">
        <v>-43.164329528808501</v>
      </c>
      <c r="BL562" s="1">
        <v>-42.282924652099602</v>
      </c>
      <c r="BM562" s="1">
        <v>-36.178543090820298</v>
      </c>
      <c r="BN562" s="1">
        <v>-20.054132461547798</v>
      </c>
      <c r="BO562" s="1">
        <v>-19.529819488525298</v>
      </c>
      <c r="BP562" s="1">
        <v>-33.135581970214801</v>
      </c>
      <c r="BQ562" s="1">
        <v>-43.164329528808501</v>
      </c>
      <c r="BR562" s="1">
        <v>-43.164329528808501</v>
      </c>
      <c r="BS562" s="1">
        <v>-6.5190768241882298</v>
      </c>
      <c r="BT562" s="1">
        <v>0.71322536468505804</v>
      </c>
      <c r="BU562" s="1">
        <v>-4.0801095962524396</v>
      </c>
      <c r="BV562" s="1">
        <v>-16.742567062377901</v>
      </c>
      <c r="BW562" s="1">
        <v>-15.4408626556396</v>
      </c>
      <c r="BX562" s="1">
        <v>-6.5941505432128897</v>
      </c>
      <c r="BY562" s="1">
        <v>1.83419597148895</v>
      </c>
      <c r="BZ562" s="1">
        <v>0.34017738699913003</v>
      </c>
      <c r="CA562" s="1">
        <v>-12.587985038757299</v>
      </c>
      <c r="CB562" s="1">
        <v>-29.841804504394499</v>
      </c>
      <c r="CC562" s="1">
        <v>-34.436241149902301</v>
      </c>
      <c r="CD562" s="1">
        <v>-32.6143989562988</v>
      </c>
      <c r="CE562" s="1">
        <v>-34.718700408935497</v>
      </c>
      <c r="CF562" s="1">
        <v>-42.000965118408203</v>
      </c>
      <c r="CG562" s="1">
        <v>-43.164329528808501</v>
      </c>
      <c r="CH562" s="1">
        <v>-38.726840972900298</v>
      </c>
      <c r="CI562" s="1">
        <v>-37.811489105224602</v>
      </c>
      <c r="CJ562" s="1">
        <v>-43.164329528808501</v>
      </c>
      <c r="CK562" s="1">
        <v>-43.164329528808501</v>
      </c>
      <c r="CL562" s="1">
        <v>-43.164329528808501</v>
      </c>
      <c r="CM562" s="1">
        <v>-43.164329528808501</v>
      </c>
      <c r="CN562" s="1">
        <v>-43.164329528808501</v>
      </c>
      <c r="CO562" s="1">
        <v>-43.164329528808501</v>
      </c>
      <c r="CP562" s="1">
        <v>-43.164329528808501</v>
      </c>
      <c r="CQ562" s="1">
        <v>-43.164329528808501</v>
      </c>
      <c r="CR562" s="1">
        <v>-43.164329528808501</v>
      </c>
      <c r="CS562" s="1">
        <v>-41.073970794677699</v>
      </c>
      <c r="CT562" s="1">
        <v>-41.420181274413999</v>
      </c>
      <c r="CU562" s="1">
        <v>-43.164329528808501</v>
      </c>
      <c r="CV562" s="1">
        <v>-43.164329528808501</v>
      </c>
      <c r="CW562" s="1">
        <v>-43.164329528808501</v>
      </c>
      <c r="CX562" s="1">
        <v>-41.094699859619098</v>
      </c>
      <c r="CY562" s="1">
        <v>-43.164329528808501</v>
      </c>
      <c r="CZ562" s="1">
        <v>-43.164329528808501</v>
      </c>
    </row>
    <row r="563" spans="1:104" x14ac:dyDescent="0.25">
      <c r="A563" s="1">
        <v>-43.164329528808501</v>
      </c>
      <c r="B563" s="1">
        <v>-43.164329528808501</v>
      </c>
      <c r="C563" s="1">
        <v>-43.164329528808501</v>
      </c>
      <c r="D563" s="1">
        <v>-43.164329528808501</v>
      </c>
      <c r="E563" s="1">
        <v>-43.164329528808501</v>
      </c>
      <c r="F563" s="1">
        <v>-32.673896789550703</v>
      </c>
      <c r="G563" s="1">
        <v>-28.0857830047607</v>
      </c>
      <c r="H563" s="1">
        <v>-30.487571716308501</v>
      </c>
      <c r="I563" s="1">
        <v>-36.650039672851499</v>
      </c>
      <c r="J563" s="1">
        <v>-43.164329528808501</v>
      </c>
      <c r="K563" s="1">
        <v>-43.164329528808501</v>
      </c>
      <c r="L563" s="1">
        <v>-31.472719192504801</v>
      </c>
      <c r="M563" s="1">
        <v>-31.077215194702099</v>
      </c>
      <c r="N563" s="1">
        <v>-43.164329528808501</v>
      </c>
      <c r="O563" s="1">
        <v>-43.164329528808501</v>
      </c>
      <c r="P563" s="1">
        <v>-42.373985290527301</v>
      </c>
      <c r="Q563" s="1">
        <v>-42.742256164550703</v>
      </c>
      <c r="R563" s="1">
        <v>-38.823127746582003</v>
      </c>
      <c r="S563" s="1">
        <v>-32.407577514648402</v>
      </c>
      <c r="T563" s="1">
        <v>-34.952972412109297</v>
      </c>
      <c r="U563" s="1">
        <v>-43.164329528808501</v>
      </c>
      <c r="V563" s="1">
        <v>-43.164329528808501</v>
      </c>
      <c r="W563" s="1">
        <v>-43.164329528808501</v>
      </c>
      <c r="X563" s="1">
        <v>-30.939601898193299</v>
      </c>
      <c r="Y563" s="1">
        <v>-29.483392715454102</v>
      </c>
      <c r="Z563" s="1">
        <v>-27.801763534545799</v>
      </c>
      <c r="AA563" s="1">
        <v>-30.8191204071044</v>
      </c>
      <c r="AB563" s="1">
        <v>-34.029716491699197</v>
      </c>
      <c r="AC563" s="1">
        <v>-29.845190048217699</v>
      </c>
      <c r="AD563" s="1">
        <v>-15.967529296875</v>
      </c>
      <c r="AE563" s="1">
        <v>-15.3001174926757</v>
      </c>
      <c r="AF563" s="1">
        <v>-14.621624946594199</v>
      </c>
      <c r="AG563" s="1">
        <v>-19.759532928466701</v>
      </c>
      <c r="AH563" s="1">
        <v>-11.238364219665501</v>
      </c>
      <c r="AI563" s="1">
        <v>-9.6567783355712802</v>
      </c>
      <c r="AJ563" s="1">
        <v>-0.53630346059799106</v>
      </c>
      <c r="AK563" s="1">
        <v>0.66163325309753396</v>
      </c>
      <c r="AL563" s="1">
        <v>-11.974783897399901</v>
      </c>
      <c r="AM563" s="1">
        <v>-43.164329528808501</v>
      </c>
      <c r="AN563" s="1">
        <v>-43.164329528808501</v>
      </c>
      <c r="AO563" s="1">
        <v>-43.164329528808501</v>
      </c>
      <c r="AP563" s="1">
        <v>-37.878604888916001</v>
      </c>
      <c r="AQ563" s="1">
        <v>-32.234889984130803</v>
      </c>
      <c r="AR563" s="1">
        <v>-43.164329528808501</v>
      </c>
      <c r="AS563" s="1">
        <v>-23.875129699706999</v>
      </c>
      <c r="AT563" s="1">
        <v>-25.306835174560501</v>
      </c>
      <c r="AU563" s="1">
        <v>-43.164329528808501</v>
      </c>
      <c r="AV563" s="1">
        <v>-31.9622993469238</v>
      </c>
      <c r="AW563" s="1">
        <v>-41.662666320800703</v>
      </c>
      <c r="AX563" s="1">
        <v>-42.599834442138601</v>
      </c>
      <c r="AY563" s="1">
        <v>-43.164329528808501</v>
      </c>
      <c r="AZ563" s="1">
        <v>-43.164329528808501</v>
      </c>
      <c r="BA563" s="1">
        <v>-41.315048217773402</v>
      </c>
      <c r="BB563" s="1">
        <v>-37.272842407226499</v>
      </c>
      <c r="BC563" s="1">
        <v>-42.565361022949197</v>
      </c>
      <c r="BD563" s="1">
        <v>-43.164329528808501</v>
      </c>
      <c r="BE563" s="1">
        <v>-43.164329528808501</v>
      </c>
      <c r="BF563" s="1">
        <v>-43.164329528808501</v>
      </c>
      <c r="BG563" s="1">
        <v>-43.164329528808501</v>
      </c>
      <c r="BH563" s="1">
        <v>-43.164329528808501</v>
      </c>
      <c r="BI563" s="1">
        <v>-43.164329528808501</v>
      </c>
      <c r="BJ563" s="1">
        <v>-41.675071716308501</v>
      </c>
      <c r="BK563" s="1">
        <v>-39.6724243164062</v>
      </c>
      <c r="BL563" s="1">
        <v>-37.214950561523402</v>
      </c>
      <c r="BM563" s="1">
        <v>-27.8242988586425</v>
      </c>
      <c r="BN563" s="1">
        <v>-17.3320808410644</v>
      </c>
      <c r="BO563" s="1">
        <v>-17.806907653808501</v>
      </c>
      <c r="BP563" s="1">
        <v>-31.297069549560501</v>
      </c>
      <c r="BQ563" s="1">
        <v>-43.164329528808501</v>
      </c>
      <c r="BR563" s="1">
        <v>-43.164329528808501</v>
      </c>
      <c r="BS563" s="1">
        <v>-5.9272766113281197</v>
      </c>
      <c r="BT563" s="1">
        <v>1.45929551124572</v>
      </c>
      <c r="BU563" s="1">
        <v>-3.9838838577270499</v>
      </c>
      <c r="BV563" s="1">
        <v>-11.766771316528301</v>
      </c>
      <c r="BW563" s="1">
        <v>-14.952887535095201</v>
      </c>
      <c r="BX563" s="1">
        <v>-6.1283826828002903</v>
      </c>
      <c r="BY563" s="1">
        <v>1.19917404651641</v>
      </c>
      <c r="BZ563" s="1">
        <v>-1.7639135122299101</v>
      </c>
      <c r="CA563" s="1">
        <v>-20.632366180419901</v>
      </c>
      <c r="CB563" s="1">
        <v>-25.570751190185501</v>
      </c>
      <c r="CC563" s="1">
        <v>-28.756912231445298</v>
      </c>
      <c r="CD563" s="1">
        <v>-27.207410812377901</v>
      </c>
      <c r="CE563" s="1">
        <v>-33.924964904785099</v>
      </c>
      <c r="CF563" s="1">
        <v>-43.164329528808501</v>
      </c>
      <c r="CG563" s="1">
        <v>-43.164329528808501</v>
      </c>
      <c r="CH563" s="1">
        <v>-43.164329528808501</v>
      </c>
      <c r="CI563" s="1">
        <v>-40.718269348144503</v>
      </c>
      <c r="CJ563" s="1">
        <v>-43.164329528808501</v>
      </c>
      <c r="CK563" s="1">
        <v>-43.164329528808501</v>
      </c>
      <c r="CL563" s="1">
        <v>-43.164329528808501</v>
      </c>
      <c r="CM563" s="1">
        <v>-43.164329528808501</v>
      </c>
      <c r="CN563" s="1">
        <v>-43.164329528808501</v>
      </c>
      <c r="CO563" s="1">
        <v>-43.164329528808501</v>
      </c>
      <c r="CP563" s="1">
        <v>-43.164329528808501</v>
      </c>
      <c r="CQ563" s="1">
        <v>-43.164329528808501</v>
      </c>
      <c r="CR563" s="1">
        <v>-43.164329528808501</v>
      </c>
      <c r="CS563" s="1">
        <v>-43.164329528808501</v>
      </c>
      <c r="CT563" s="1">
        <v>-43.164329528808501</v>
      </c>
      <c r="CU563" s="1">
        <v>-43.164329528808501</v>
      </c>
      <c r="CV563" s="1">
        <v>-43.164329528808501</v>
      </c>
      <c r="CW563" s="1">
        <v>-43.164329528808501</v>
      </c>
      <c r="CX563" s="1">
        <v>-41.199222564697202</v>
      </c>
      <c r="CY563" s="1">
        <v>-43.164329528808501</v>
      </c>
      <c r="CZ563" s="1">
        <v>-43.164329528808501</v>
      </c>
    </row>
    <row r="564" spans="1:104" x14ac:dyDescent="0.25">
      <c r="A564" s="1">
        <v>-43.164329528808501</v>
      </c>
      <c r="B564" s="1">
        <v>-43.164329528808501</v>
      </c>
      <c r="C564" s="1">
        <v>-43.164329528808501</v>
      </c>
      <c r="D564" s="1">
        <v>-43.164329528808501</v>
      </c>
      <c r="E564" s="1">
        <v>-43.164329528808501</v>
      </c>
      <c r="F564" s="1">
        <v>-36.0700073242187</v>
      </c>
      <c r="G564" s="1">
        <v>-37.750106811523402</v>
      </c>
      <c r="H564" s="1">
        <v>-39.644561767578097</v>
      </c>
      <c r="I564" s="1">
        <v>-41.956550598144503</v>
      </c>
      <c r="J564" s="1">
        <v>-40.544429779052699</v>
      </c>
      <c r="K564" s="1">
        <v>-39.156044006347599</v>
      </c>
      <c r="L564" s="1">
        <v>-31.191644668579102</v>
      </c>
      <c r="M564" s="1">
        <v>-31.7384529113769</v>
      </c>
      <c r="N564" s="1">
        <v>-43.164329528808501</v>
      </c>
      <c r="O564" s="1">
        <v>-43.164329528808501</v>
      </c>
      <c r="P564" s="1">
        <v>-39.238388061523402</v>
      </c>
      <c r="Q564" s="1">
        <v>-40.381591796875</v>
      </c>
      <c r="R564" s="1">
        <v>-39.375274658203097</v>
      </c>
      <c r="S564" s="1">
        <v>-33.222686767578097</v>
      </c>
      <c r="T564" s="1">
        <v>-38.1746826171875</v>
      </c>
      <c r="U564" s="1">
        <v>-43.164329528808501</v>
      </c>
      <c r="V564" s="1">
        <v>-43.164329528808501</v>
      </c>
      <c r="W564" s="1">
        <v>-40.808761596679602</v>
      </c>
      <c r="X564" s="1">
        <v>-30.6009197235107</v>
      </c>
      <c r="Y564" s="1">
        <v>-38.749824523925703</v>
      </c>
      <c r="Z564" s="1">
        <v>-32.3299560546875</v>
      </c>
      <c r="AA564" s="1">
        <v>-34.970222473144503</v>
      </c>
      <c r="AB564" s="1">
        <v>-32.654758453369098</v>
      </c>
      <c r="AC564" s="1">
        <v>-35.295295715332003</v>
      </c>
      <c r="AD564" s="1">
        <v>-12.8417539596557</v>
      </c>
      <c r="AE564" s="1">
        <v>-7.3662643432617099</v>
      </c>
      <c r="AF564" s="1">
        <v>-9.5918951034545792</v>
      </c>
      <c r="AG564" s="1">
        <v>-11.2203712463378</v>
      </c>
      <c r="AH564" s="1">
        <v>-5.5925660133361799</v>
      </c>
      <c r="AI564" s="1">
        <v>-9.2415199279785103</v>
      </c>
      <c r="AJ564" s="1">
        <v>-0.79762744903564398</v>
      </c>
      <c r="AK564" s="1">
        <v>0.91359823942184404</v>
      </c>
      <c r="AL564" s="1">
        <v>-10.755210876464799</v>
      </c>
      <c r="AM564" s="1">
        <v>-38.239910125732401</v>
      </c>
      <c r="AN564" s="1">
        <v>-43.164329528808501</v>
      </c>
      <c r="AO564" s="1">
        <v>-43.164329528808501</v>
      </c>
      <c r="AP564" s="1">
        <v>-38.124011993408203</v>
      </c>
      <c r="AQ564" s="1">
        <v>-37.110084533691399</v>
      </c>
      <c r="AR564" s="1">
        <v>-26.370895385742099</v>
      </c>
      <c r="AS564" s="1">
        <v>-23.6222743988037</v>
      </c>
      <c r="AT564" s="1">
        <v>-26.392501831054599</v>
      </c>
      <c r="AU564" s="1">
        <v>-27.055183410644499</v>
      </c>
      <c r="AV564" s="1">
        <v>-28.867912292480401</v>
      </c>
      <c r="AW564" s="1">
        <v>-40.187522888183501</v>
      </c>
      <c r="AX564" s="1">
        <v>-43.164329528808501</v>
      </c>
      <c r="AY564" s="1">
        <v>-43.164329528808501</v>
      </c>
      <c r="AZ564" s="1">
        <v>-43.164329528808501</v>
      </c>
      <c r="BA564" s="1">
        <v>-42.969192504882798</v>
      </c>
      <c r="BB564" s="1">
        <v>-41.584159851074197</v>
      </c>
      <c r="BC564" s="1">
        <v>-38.070953369140597</v>
      </c>
      <c r="BD564" s="1">
        <v>-43.164329528808501</v>
      </c>
      <c r="BE564" s="1">
        <v>-43.164329528808501</v>
      </c>
      <c r="BF564" s="1">
        <v>-43.164329528808501</v>
      </c>
      <c r="BG564" s="1">
        <v>-43.164329528808501</v>
      </c>
      <c r="BH564" s="1">
        <v>-43.164329528808501</v>
      </c>
      <c r="BI564" s="1">
        <v>-43.164329528808501</v>
      </c>
      <c r="BJ564" s="1">
        <v>-40.263172149658203</v>
      </c>
      <c r="BK564" s="1">
        <v>-43.164329528808501</v>
      </c>
      <c r="BL564" s="1">
        <v>-40.3319091796875</v>
      </c>
      <c r="BM564" s="1">
        <v>-26.844345092773398</v>
      </c>
      <c r="BN564" s="1">
        <v>-16.834300994873001</v>
      </c>
      <c r="BO564" s="1">
        <v>-17.757122039794901</v>
      </c>
      <c r="BP564" s="1">
        <v>-32.012310028076101</v>
      </c>
      <c r="BQ564" s="1">
        <v>-43.164329528808501</v>
      </c>
      <c r="BR564" s="1">
        <v>-41.666168212890597</v>
      </c>
      <c r="BS564" s="1">
        <v>-5.0676927566528303</v>
      </c>
      <c r="BT564" s="1">
        <v>2.09513163566589</v>
      </c>
      <c r="BU564" s="1">
        <v>-1.26829493045806</v>
      </c>
      <c r="BV564" s="1">
        <v>-9.0809431076049805</v>
      </c>
      <c r="BW564" s="1">
        <v>-7.2519068717956499</v>
      </c>
      <c r="BX564" s="1">
        <v>-16.100976943969702</v>
      </c>
      <c r="BY564" s="1">
        <v>-1.24268746376037</v>
      </c>
      <c r="BZ564" s="1">
        <v>-3.66862440109252</v>
      </c>
      <c r="CA564" s="1">
        <v>-15.2380676269531</v>
      </c>
      <c r="CB564" s="1">
        <v>-23.887708663940401</v>
      </c>
      <c r="CC564" s="1">
        <v>-32.228294372558501</v>
      </c>
      <c r="CD564" s="1">
        <v>-26.217205047607401</v>
      </c>
      <c r="CE564" s="1">
        <v>-32.815338134765597</v>
      </c>
      <c r="CF564" s="1">
        <v>-43.164329528808501</v>
      </c>
      <c r="CG564" s="1">
        <v>-43.164329528808501</v>
      </c>
      <c r="CH564" s="1">
        <v>-43.164329528808501</v>
      </c>
      <c r="CI564" s="1">
        <v>-43.164329528808501</v>
      </c>
      <c r="CJ564" s="1">
        <v>-43.164329528808501</v>
      </c>
      <c r="CK564" s="1">
        <v>-43.164329528808501</v>
      </c>
      <c r="CL564" s="1">
        <v>-43.164329528808501</v>
      </c>
      <c r="CM564" s="1">
        <v>-43.164329528808501</v>
      </c>
      <c r="CN564" s="1">
        <v>-43.164329528808501</v>
      </c>
      <c r="CO564" s="1">
        <v>-43.164329528808501</v>
      </c>
      <c r="CP564" s="1">
        <v>-43.164329528808501</v>
      </c>
      <c r="CQ564" s="1">
        <v>-43.164329528808501</v>
      </c>
      <c r="CR564" s="1">
        <v>-43.164329528808501</v>
      </c>
      <c r="CS564" s="1">
        <v>-43.164329528808501</v>
      </c>
      <c r="CT564" s="1">
        <v>-43.164329528808501</v>
      </c>
      <c r="CU564" s="1">
        <v>-43.164329528808501</v>
      </c>
      <c r="CV564" s="1">
        <v>-43.164329528808501</v>
      </c>
      <c r="CW564" s="1">
        <v>-43.164329528808501</v>
      </c>
      <c r="CX564" s="1">
        <v>-40.430801391601499</v>
      </c>
      <c r="CY564" s="1">
        <v>-43.164329528808501</v>
      </c>
      <c r="CZ564" s="1">
        <v>-43.164329528808501</v>
      </c>
    </row>
    <row r="565" spans="1:104" x14ac:dyDescent="0.25">
      <c r="A565" s="1">
        <v>-43.164329528808501</v>
      </c>
      <c r="B565" s="1">
        <v>-43.164329528808501</v>
      </c>
      <c r="C565" s="1">
        <v>-43.164329528808501</v>
      </c>
      <c r="D565" s="1">
        <v>-43.164329528808501</v>
      </c>
      <c r="E565" s="1">
        <v>-43.164329528808501</v>
      </c>
      <c r="F565" s="1">
        <v>-36.284873962402301</v>
      </c>
      <c r="G565" s="1">
        <v>-38.0986938476562</v>
      </c>
      <c r="H565" s="1">
        <v>-41.012912750244098</v>
      </c>
      <c r="I565" s="1">
        <v>-43.164329528808501</v>
      </c>
      <c r="J565" s="1">
        <v>-39.764511108398402</v>
      </c>
      <c r="K565" s="1">
        <v>-43.164329528808501</v>
      </c>
      <c r="L565" s="1">
        <v>-32.357810974121001</v>
      </c>
      <c r="M565" s="1">
        <v>-32.740859985351499</v>
      </c>
      <c r="N565" s="1">
        <v>-43.164329528808501</v>
      </c>
      <c r="O565" s="1">
        <v>-43.164329528808501</v>
      </c>
      <c r="P565" s="1">
        <v>-38.876518249511697</v>
      </c>
      <c r="Q565" s="1">
        <v>-39.890716552734297</v>
      </c>
      <c r="R565" s="1">
        <v>-35.977775573730398</v>
      </c>
      <c r="S565" s="1">
        <v>-38.149417877197202</v>
      </c>
      <c r="T565" s="1">
        <v>-43.164329528808501</v>
      </c>
      <c r="U565" s="1">
        <v>-43.164329528808501</v>
      </c>
      <c r="V565" s="1">
        <v>-43.164329528808501</v>
      </c>
      <c r="W565" s="1">
        <v>-40.738201141357401</v>
      </c>
      <c r="X565" s="1">
        <v>-29.254293441772401</v>
      </c>
      <c r="Y565" s="1">
        <v>-28.562910079956001</v>
      </c>
      <c r="Z565" s="1">
        <v>-39.330989837646399</v>
      </c>
      <c r="AA565" s="1">
        <v>-43.164329528808501</v>
      </c>
      <c r="AB565" s="1">
        <v>-38.013072967529197</v>
      </c>
      <c r="AC565" s="1">
        <v>-43.164329528808501</v>
      </c>
      <c r="AD565" s="1">
        <v>-9.8458080291747994</v>
      </c>
      <c r="AE565" s="1">
        <v>-0.270943284034729</v>
      </c>
      <c r="AF565" s="1">
        <v>-6.28511190414428</v>
      </c>
      <c r="AG565" s="1">
        <v>-4.17714166641235</v>
      </c>
      <c r="AH565" s="1">
        <v>1.4197144508361801</v>
      </c>
      <c r="AI565" s="1">
        <v>-7.9730372428893999</v>
      </c>
      <c r="AJ565" s="1">
        <v>-0.83033567667007402</v>
      </c>
      <c r="AK565" s="1">
        <v>3.3650483936071299E-2</v>
      </c>
      <c r="AL565" s="1">
        <v>-8.84313869476318</v>
      </c>
      <c r="AM565" s="1">
        <v>-33.910110473632798</v>
      </c>
      <c r="AN565" s="1">
        <v>-41.072135925292898</v>
      </c>
      <c r="AO565" s="1">
        <v>-35.310523986816399</v>
      </c>
      <c r="AP565" s="1">
        <v>-29.5957221984863</v>
      </c>
      <c r="AQ565" s="1">
        <v>-28.364952087402301</v>
      </c>
      <c r="AR565" s="1">
        <v>-28.420389175415</v>
      </c>
      <c r="AS565" s="1">
        <v>-27.369655609130799</v>
      </c>
      <c r="AT565" s="1">
        <v>-41.310344696044901</v>
      </c>
      <c r="AU565" s="1">
        <v>-28.250022888183501</v>
      </c>
      <c r="AV565" s="1">
        <v>-27.0687561035156</v>
      </c>
      <c r="AW565" s="1">
        <v>-37.8536567687988</v>
      </c>
      <c r="AX565" s="1">
        <v>-43.164329528808501</v>
      </c>
      <c r="AY565" s="1">
        <v>-43.164329528808501</v>
      </c>
      <c r="AZ565" s="1">
        <v>-41.090465545654197</v>
      </c>
      <c r="BA565" s="1">
        <v>-43.079826354980398</v>
      </c>
      <c r="BB565" s="1">
        <v>-42.494026184082003</v>
      </c>
      <c r="BC565" s="1">
        <v>-36.878166198730398</v>
      </c>
      <c r="BD565" s="1">
        <v>-37.175731658935497</v>
      </c>
      <c r="BE565" s="1">
        <v>-41.394458770751903</v>
      </c>
      <c r="BF565" s="1">
        <v>-43.164329528808501</v>
      </c>
      <c r="BG565" s="1">
        <v>-43.164329528808501</v>
      </c>
      <c r="BH565" s="1">
        <v>-43.164329528808501</v>
      </c>
      <c r="BI565" s="1">
        <v>-43.164329528808501</v>
      </c>
      <c r="BJ565" s="1">
        <v>-43.164329528808501</v>
      </c>
      <c r="BK565" s="1">
        <v>-41.755184173583899</v>
      </c>
      <c r="BL565" s="1">
        <v>-40.4806098937988</v>
      </c>
      <c r="BM565" s="1">
        <v>-36.515083312988203</v>
      </c>
      <c r="BN565" s="1">
        <v>-18.5386943817138</v>
      </c>
      <c r="BO565" s="1">
        <v>-18.6830120086669</v>
      </c>
      <c r="BP565" s="1">
        <v>-36.832405090332003</v>
      </c>
      <c r="BQ565" s="1">
        <v>-39.620418548583899</v>
      </c>
      <c r="BR565" s="1">
        <v>-42.921401977538999</v>
      </c>
      <c r="BS565" s="1">
        <v>-4.1245155334472603</v>
      </c>
      <c r="BT565" s="1">
        <v>2.5586483478546098</v>
      </c>
      <c r="BU565" s="1">
        <v>-4.8826484680175701</v>
      </c>
      <c r="BV565" s="1">
        <v>-12.296100616455</v>
      </c>
      <c r="BW565" s="1">
        <v>-7.3592333793640101</v>
      </c>
      <c r="BX565" s="1">
        <v>-2.3456652164459202</v>
      </c>
      <c r="BY565" s="1">
        <v>-3.67564702033996</v>
      </c>
      <c r="BZ565" s="1">
        <v>-8.8832063674926705</v>
      </c>
      <c r="CA565" s="1">
        <v>-11.8516502380371</v>
      </c>
      <c r="CB565" s="1">
        <v>-24.342269897460898</v>
      </c>
      <c r="CC565" s="1">
        <v>-30.596082687377901</v>
      </c>
      <c r="CD565" s="1">
        <v>-27.7684822082519</v>
      </c>
      <c r="CE565" s="1">
        <v>-34.273593902587798</v>
      </c>
      <c r="CF565" s="1">
        <v>-43.164329528808501</v>
      </c>
      <c r="CG565" s="1">
        <v>-43.164329528808501</v>
      </c>
      <c r="CH565" s="1">
        <v>-43.164329528808501</v>
      </c>
      <c r="CI565" s="1">
        <v>-43.164329528808501</v>
      </c>
      <c r="CJ565" s="1">
        <v>-42.911018371582003</v>
      </c>
      <c r="CK565" s="1">
        <v>-43.164329528808501</v>
      </c>
      <c r="CL565" s="1">
        <v>-43.164329528808501</v>
      </c>
      <c r="CM565" s="1">
        <v>-43.164329528808501</v>
      </c>
      <c r="CN565" s="1">
        <v>-43.164329528808501</v>
      </c>
      <c r="CO565" s="1">
        <v>-43.164329528808501</v>
      </c>
      <c r="CP565" s="1">
        <v>-43.164329528808501</v>
      </c>
      <c r="CQ565" s="1">
        <v>-43.164329528808501</v>
      </c>
      <c r="CR565" s="1">
        <v>-41.922859191894503</v>
      </c>
      <c r="CS565" s="1">
        <v>-43.164329528808501</v>
      </c>
      <c r="CT565" s="1">
        <v>-43.164329528808501</v>
      </c>
      <c r="CU565" s="1">
        <v>-43.164329528808501</v>
      </c>
      <c r="CV565" s="1">
        <v>-43.164329528808501</v>
      </c>
      <c r="CW565" s="1">
        <v>-43.164329528808501</v>
      </c>
      <c r="CX565" s="1">
        <v>-39.8502197265625</v>
      </c>
      <c r="CY565" s="1">
        <v>-43.164329528808501</v>
      </c>
      <c r="CZ565" s="1">
        <v>-43.164329528808501</v>
      </c>
    </row>
    <row r="566" spans="1:104" x14ac:dyDescent="0.25">
      <c r="A566" s="1">
        <v>-43.164329528808501</v>
      </c>
      <c r="B566" s="1">
        <v>-43.164329528808501</v>
      </c>
      <c r="C566" s="1">
        <v>-43.164329528808501</v>
      </c>
      <c r="D566" s="1">
        <v>-43.164329528808501</v>
      </c>
      <c r="E566" s="1">
        <v>-43.164329528808501</v>
      </c>
      <c r="F566" s="1">
        <v>-36.416408538818303</v>
      </c>
      <c r="G566" s="1">
        <v>-30.7416896820068</v>
      </c>
      <c r="H566" s="1">
        <v>-33.818328857421797</v>
      </c>
      <c r="I566" s="1">
        <v>-43.164329528808501</v>
      </c>
      <c r="J566" s="1">
        <v>-41.911918640136697</v>
      </c>
      <c r="K566" s="1">
        <v>-37.569358825683501</v>
      </c>
      <c r="L566" s="1">
        <v>-30.439874649047798</v>
      </c>
      <c r="M566" s="1">
        <v>-31.3788127899169</v>
      </c>
      <c r="N566" s="1">
        <v>-43.164329528808501</v>
      </c>
      <c r="O566" s="1">
        <v>-43.164329528808501</v>
      </c>
      <c r="P566" s="1">
        <v>-37.888694763183501</v>
      </c>
      <c r="Q566" s="1">
        <v>-36.965366363525298</v>
      </c>
      <c r="R566" s="1">
        <v>-32.926666259765597</v>
      </c>
      <c r="S566" s="1">
        <v>-33.323715209960902</v>
      </c>
      <c r="T566" s="1">
        <v>-38.662139892578097</v>
      </c>
      <c r="U566" s="1">
        <v>-43.164329528808501</v>
      </c>
      <c r="V566" s="1">
        <v>-43.164329528808501</v>
      </c>
      <c r="W566" s="1">
        <v>-41.700576782226499</v>
      </c>
      <c r="X566" s="1">
        <v>-29.016191482543899</v>
      </c>
      <c r="Y566" s="1">
        <v>-28.464162826538001</v>
      </c>
      <c r="Z566" s="1">
        <v>-37.842815399169901</v>
      </c>
      <c r="AA566" s="1">
        <v>-41.653232574462798</v>
      </c>
      <c r="AB566" s="1">
        <v>-42.688835144042898</v>
      </c>
      <c r="AC566" s="1">
        <v>-36.154922485351499</v>
      </c>
      <c r="AD566" s="1">
        <v>-9.27467536926269</v>
      </c>
      <c r="AE566" s="1">
        <v>5.1781272888183496</v>
      </c>
      <c r="AF566" s="1">
        <v>7.1330618858337402</v>
      </c>
      <c r="AG566" s="1">
        <v>8.06994533538818</v>
      </c>
      <c r="AH566" s="1">
        <v>8.4715671539306605</v>
      </c>
      <c r="AI566" s="1">
        <v>1.8162769079208301</v>
      </c>
      <c r="AJ566" s="1">
        <v>-5.96614265441894</v>
      </c>
      <c r="AK566" s="1">
        <v>-2.7982661724090501</v>
      </c>
      <c r="AL566" s="1">
        <v>-9.0931959152221609</v>
      </c>
      <c r="AM566" s="1">
        <v>-42.592601776122997</v>
      </c>
      <c r="AN566" s="1">
        <v>-43.164329528808501</v>
      </c>
      <c r="AO566" s="1">
        <v>-34.255916595458899</v>
      </c>
      <c r="AP566" s="1">
        <v>-25.747982025146399</v>
      </c>
      <c r="AQ566" s="1">
        <v>-27.5081253051757</v>
      </c>
      <c r="AR566" s="1">
        <v>-33.088775634765597</v>
      </c>
      <c r="AS566" s="1">
        <v>-30.2371826171875</v>
      </c>
      <c r="AT566" s="1">
        <v>-43.164329528808501</v>
      </c>
      <c r="AU566" s="1">
        <v>-27.851879119873001</v>
      </c>
      <c r="AV566" s="1">
        <v>-27.710802078246999</v>
      </c>
      <c r="AW566" s="1">
        <v>-41.501201629638601</v>
      </c>
      <c r="AX566" s="1">
        <v>-43.164329528808501</v>
      </c>
      <c r="AY566" s="1">
        <v>-42.9492797851562</v>
      </c>
      <c r="AZ566" s="1">
        <v>-43.164329528808501</v>
      </c>
      <c r="BA566" s="1">
        <v>-43.164329528808501</v>
      </c>
      <c r="BB566" s="1">
        <v>-43.164329528808501</v>
      </c>
      <c r="BC566" s="1">
        <v>-41.16943359375</v>
      </c>
      <c r="BD566" s="1">
        <v>-39.678703308105398</v>
      </c>
      <c r="BE566" s="1">
        <v>-43.164329528808501</v>
      </c>
      <c r="BF566" s="1">
        <v>-43.164329528808501</v>
      </c>
      <c r="BG566" s="1">
        <v>-43.164329528808501</v>
      </c>
      <c r="BH566" s="1">
        <v>-43.164329528808501</v>
      </c>
      <c r="BI566" s="1">
        <v>-43.123710632324197</v>
      </c>
      <c r="BJ566" s="1">
        <v>-43.164329528808501</v>
      </c>
      <c r="BK566" s="1">
        <v>-43.164329528808501</v>
      </c>
      <c r="BL566" s="1">
        <v>-43.164329528808501</v>
      </c>
      <c r="BM566" s="1">
        <v>-32.808795928955</v>
      </c>
      <c r="BN566" s="1">
        <v>-19.228170394897401</v>
      </c>
      <c r="BO566" s="1">
        <v>-19.7526760101318</v>
      </c>
      <c r="BP566" s="1">
        <v>-34.677173614501903</v>
      </c>
      <c r="BQ566" s="1">
        <v>-40.962921142578097</v>
      </c>
      <c r="BR566" s="1">
        <v>-43.164329528808501</v>
      </c>
      <c r="BS566" s="1">
        <v>-3.3800532817840501</v>
      </c>
      <c r="BT566" s="1">
        <v>6.5099020004272399</v>
      </c>
      <c r="BU566" s="1">
        <v>3.2188746929168701</v>
      </c>
      <c r="BV566" s="1">
        <v>0.472550928592681</v>
      </c>
      <c r="BW566" s="1">
        <v>-1.6336356401443399</v>
      </c>
      <c r="BX566" s="1">
        <v>4.6351757049560502</v>
      </c>
      <c r="BY566" s="1">
        <v>2.2397801876068102</v>
      </c>
      <c r="BZ566" s="1">
        <v>-5.4946508407592702</v>
      </c>
      <c r="CA566" s="1">
        <v>-21.521720886230401</v>
      </c>
      <c r="CB566" s="1">
        <v>-28.160453796386701</v>
      </c>
      <c r="CC566" s="1">
        <v>-41.625083923339801</v>
      </c>
      <c r="CD566" s="1">
        <v>-31.183059692382798</v>
      </c>
      <c r="CE566" s="1">
        <v>-34.405075073242102</v>
      </c>
      <c r="CF566" s="1">
        <v>-43.164329528808501</v>
      </c>
      <c r="CG566" s="1">
        <v>-43.164329528808501</v>
      </c>
      <c r="CH566" s="1">
        <v>-43.164329528808501</v>
      </c>
      <c r="CI566" s="1">
        <v>-39.363864898681598</v>
      </c>
      <c r="CJ566" s="1">
        <v>-39.913124084472599</v>
      </c>
      <c r="CK566" s="1">
        <v>-43.164329528808501</v>
      </c>
      <c r="CL566" s="1">
        <v>-43.164329528808501</v>
      </c>
      <c r="CM566" s="1">
        <v>-43.164329528808501</v>
      </c>
      <c r="CN566" s="1">
        <v>-43.164329528808501</v>
      </c>
      <c r="CO566" s="1">
        <v>-43.164329528808501</v>
      </c>
      <c r="CP566" s="1">
        <v>-43.164329528808501</v>
      </c>
      <c r="CQ566" s="1">
        <v>-43.164329528808501</v>
      </c>
      <c r="CR566" s="1">
        <v>-42.346580505371001</v>
      </c>
      <c r="CS566" s="1">
        <v>-36.817264556884702</v>
      </c>
      <c r="CT566" s="1">
        <v>-38.923728942871001</v>
      </c>
      <c r="CU566" s="1">
        <v>-43.164329528808501</v>
      </c>
      <c r="CV566" s="1">
        <v>-43.164329528808501</v>
      </c>
      <c r="CW566" s="1">
        <v>-43.164329528808501</v>
      </c>
      <c r="CX566" s="1">
        <v>-40.036140441894503</v>
      </c>
      <c r="CY566" s="1">
        <v>-42.414054870605398</v>
      </c>
      <c r="CZ566" s="1">
        <v>-43.164329528808501</v>
      </c>
    </row>
    <row r="567" spans="1:104" x14ac:dyDescent="0.25">
      <c r="A567" s="1">
        <v>-43.164329528808501</v>
      </c>
      <c r="B567" s="1">
        <v>-43.164329528808501</v>
      </c>
      <c r="C567" s="1">
        <v>-43.164329528808501</v>
      </c>
      <c r="D567" s="1">
        <v>-43.164329528808501</v>
      </c>
      <c r="E567" s="1">
        <v>-43.164329528808501</v>
      </c>
      <c r="F567" s="1">
        <v>-42.924266815185497</v>
      </c>
      <c r="G567" s="1">
        <v>-29.771001815795799</v>
      </c>
      <c r="H567" s="1">
        <v>-29.323173522949201</v>
      </c>
      <c r="I567" s="1">
        <v>-39.9708862304687</v>
      </c>
      <c r="J567" s="1">
        <v>-39.187358856201101</v>
      </c>
      <c r="K567" s="1">
        <v>-43.164329528808501</v>
      </c>
      <c r="L567" s="1">
        <v>-29.790002822875898</v>
      </c>
      <c r="M567" s="1">
        <v>-29.907293319702099</v>
      </c>
      <c r="N567" s="1">
        <v>-43.164329528808501</v>
      </c>
      <c r="O567" s="1">
        <v>-43.164329528808501</v>
      </c>
      <c r="P567" s="1">
        <v>-39.47798538208</v>
      </c>
      <c r="Q567" s="1">
        <v>-35.076194763183501</v>
      </c>
      <c r="R567" s="1">
        <v>-28.436408996581999</v>
      </c>
      <c r="S567" s="1">
        <v>-27.964023590087798</v>
      </c>
      <c r="T567" s="1">
        <v>-37.033657073974602</v>
      </c>
      <c r="U567" s="1">
        <v>-43.164329528808501</v>
      </c>
      <c r="V567" s="1">
        <v>-43.164329528808501</v>
      </c>
      <c r="W567" s="1">
        <v>-43.164329528808501</v>
      </c>
      <c r="X567" s="1">
        <v>-30.293807983398398</v>
      </c>
      <c r="Y567" s="1">
        <v>-30.690290451049801</v>
      </c>
      <c r="Z567" s="1">
        <v>-41.911613464355398</v>
      </c>
      <c r="AA567" s="1">
        <v>-39.410923004150298</v>
      </c>
      <c r="AB567" s="1">
        <v>-43.164329528808501</v>
      </c>
      <c r="AC567" s="1">
        <v>-37.042850494384702</v>
      </c>
      <c r="AD567" s="1">
        <v>-9.5645847320556605</v>
      </c>
      <c r="AE567" s="1">
        <v>7.0212464332580504</v>
      </c>
      <c r="AF567" s="1">
        <v>12.7915935516357</v>
      </c>
      <c r="AG567" s="1">
        <v>13.074642181396401</v>
      </c>
      <c r="AH567" s="1">
        <v>8.5847263336181605</v>
      </c>
      <c r="AI567" s="1">
        <v>3.1869437694549498</v>
      </c>
      <c r="AJ567" s="1">
        <v>-0.12449383735656699</v>
      </c>
      <c r="AK567" s="1">
        <v>-0.41501599550247098</v>
      </c>
      <c r="AL567" s="1">
        <v>-9.6722707748412997</v>
      </c>
      <c r="AM567" s="1">
        <v>-36.994663238525298</v>
      </c>
      <c r="AN567" s="1">
        <v>-41.767845153808501</v>
      </c>
      <c r="AO567" s="1">
        <v>-38.081630706787102</v>
      </c>
      <c r="AP567" s="1">
        <v>-28.3594150543212</v>
      </c>
      <c r="AQ567" s="1">
        <v>-24.919567108154201</v>
      </c>
      <c r="AR567" s="1">
        <v>-35.144554138183501</v>
      </c>
      <c r="AS567" s="1">
        <v>-33.854640960693303</v>
      </c>
      <c r="AT567" s="1">
        <v>-29.680177688598601</v>
      </c>
      <c r="AU567" s="1">
        <v>-28.0061950683593</v>
      </c>
      <c r="AV567" s="1">
        <v>-30.302268981933501</v>
      </c>
      <c r="AW567" s="1">
        <v>-40.620655059814403</v>
      </c>
      <c r="AX567" s="1">
        <v>-43.164329528808501</v>
      </c>
      <c r="AY567" s="1">
        <v>-42.218265533447202</v>
      </c>
      <c r="AZ567" s="1">
        <v>-43.164329528808501</v>
      </c>
      <c r="BA567" s="1">
        <v>-43.164329528808501</v>
      </c>
      <c r="BB567" s="1">
        <v>-43.164329528808501</v>
      </c>
      <c r="BC567" s="1">
        <v>-43.164329528808501</v>
      </c>
      <c r="BD567" s="1">
        <v>-42.261051177978501</v>
      </c>
      <c r="BE567" s="1">
        <v>-43.164329528808501</v>
      </c>
      <c r="BF567" s="1">
        <v>-43.164329528808501</v>
      </c>
      <c r="BG567" s="1">
        <v>-43.164329528808501</v>
      </c>
      <c r="BH567" s="1">
        <v>-43.164329528808501</v>
      </c>
      <c r="BI567" s="1">
        <v>-40.3557739257812</v>
      </c>
      <c r="BJ567" s="1">
        <v>-42.054222106933501</v>
      </c>
      <c r="BK567" s="1">
        <v>-43.164329528808501</v>
      </c>
      <c r="BL567" s="1">
        <v>-40.28271484375</v>
      </c>
      <c r="BM567" s="1">
        <v>-30.946147918701101</v>
      </c>
      <c r="BN567" s="1">
        <v>-20.310256958007798</v>
      </c>
      <c r="BO567" s="1">
        <v>-21.351659774780199</v>
      </c>
      <c r="BP567" s="1">
        <v>-36.535392761230398</v>
      </c>
      <c r="BQ567" s="1">
        <v>-41.845710754394503</v>
      </c>
      <c r="BR567" s="1">
        <v>-43.164329528808501</v>
      </c>
      <c r="BS567" s="1">
        <v>-2.98000764846801</v>
      </c>
      <c r="BT567" s="1">
        <v>9.1667585372924805</v>
      </c>
      <c r="BU567" s="1">
        <v>12.163101196289</v>
      </c>
      <c r="BV567" s="1">
        <v>10.561952590942299</v>
      </c>
      <c r="BW567" s="1">
        <v>9.3547878265380806</v>
      </c>
      <c r="BX567" s="1">
        <v>8.6438922882080007</v>
      </c>
      <c r="BY567" s="1">
        <v>5.5136737823486301</v>
      </c>
      <c r="BZ567" s="1">
        <v>-2.09473204612731</v>
      </c>
      <c r="CA567" s="1">
        <v>-14.251379966735801</v>
      </c>
      <c r="CB567" s="1">
        <v>-25.968917846679599</v>
      </c>
      <c r="CC567" s="1">
        <v>-38.623096466064403</v>
      </c>
      <c r="CD567" s="1">
        <v>-37.572998046875</v>
      </c>
      <c r="CE567" s="1">
        <v>-36.734245300292898</v>
      </c>
      <c r="CF567" s="1">
        <v>-43.164329528808501</v>
      </c>
      <c r="CG567" s="1">
        <v>-43.164329528808501</v>
      </c>
      <c r="CH567" s="1">
        <v>-39.513469696044901</v>
      </c>
      <c r="CI567" s="1">
        <v>-34.771659851074197</v>
      </c>
      <c r="CJ567" s="1">
        <v>-37.073501586913999</v>
      </c>
      <c r="CK567" s="1">
        <v>-43.164329528808501</v>
      </c>
      <c r="CL567" s="1">
        <v>-43.164329528808501</v>
      </c>
      <c r="CM567" s="1">
        <v>-43.164329528808501</v>
      </c>
      <c r="CN567" s="1">
        <v>-43.164329528808501</v>
      </c>
      <c r="CO567" s="1">
        <v>-43.164329528808501</v>
      </c>
      <c r="CP567" s="1">
        <v>-43.164329528808501</v>
      </c>
      <c r="CQ567" s="1">
        <v>-43.164329528808501</v>
      </c>
      <c r="CR567" s="1">
        <v>-38.599685668945298</v>
      </c>
      <c r="CS567" s="1">
        <v>-33.650901794433501</v>
      </c>
      <c r="CT567" s="1">
        <v>-34.798099517822202</v>
      </c>
      <c r="CU567" s="1">
        <v>-41.497837066650298</v>
      </c>
      <c r="CV567" s="1">
        <v>-43.164329528808501</v>
      </c>
      <c r="CW567" s="1">
        <v>-43.164329528808501</v>
      </c>
      <c r="CX567" s="1">
        <v>-40.857028961181598</v>
      </c>
      <c r="CY567" s="1">
        <v>-43.164329528808501</v>
      </c>
      <c r="CZ567" s="1">
        <v>-43.164329528808501</v>
      </c>
    </row>
    <row r="568" spans="1:104" x14ac:dyDescent="0.25">
      <c r="A568" s="1">
        <v>-43.164329528808501</v>
      </c>
      <c r="B568" s="1">
        <v>-43.164329528808501</v>
      </c>
      <c r="C568" s="1">
        <v>-43.164329528808501</v>
      </c>
      <c r="D568" s="1">
        <v>-43.164329528808501</v>
      </c>
      <c r="E568" s="1">
        <v>-43.164329528808501</v>
      </c>
      <c r="F568" s="1">
        <v>-41.365608215332003</v>
      </c>
      <c r="G568" s="1">
        <v>-30.703769683837798</v>
      </c>
      <c r="H568" s="1">
        <v>-30.979656219482401</v>
      </c>
      <c r="I568" s="1">
        <v>-33.234745025634702</v>
      </c>
      <c r="J568" s="1">
        <v>-34.222808837890597</v>
      </c>
      <c r="K568" s="1">
        <v>-37.321884155273402</v>
      </c>
      <c r="L568" s="1">
        <v>-31.0276699066162</v>
      </c>
      <c r="M568" s="1">
        <v>-29.794944763183501</v>
      </c>
      <c r="N568" s="1">
        <v>-42.229873657226499</v>
      </c>
      <c r="O568" s="1">
        <v>-43.164329528808501</v>
      </c>
      <c r="P568" s="1">
        <v>-43.164329528808501</v>
      </c>
      <c r="Q568" s="1">
        <v>-43.164329528808501</v>
      </c>
      <c r="R568" s="1">
        <v>-29.068199157714801</v>
      </c>
      <c r="S568" s="1">
        <v>-26.360481262206999</v>
      </c>
      <c r="T568" s="1">
        <v>-36.437870025634702</v>
      </c>
      <c r="U568" s="1">
        <v>-43.164329528808501</v>
      </c>
      <c r="V568" s="1">
        <v>-43.164329528808501</v>
      </c>
      <c r="W568" s="1">
        <v>-43.164329528808501</v>
      </c>
      <c r="X568" s="1">
        <v>-30.970130920410099</v>
      </c>
      <c r="Y568" s="1">
        <v>-27.411399841308501</v>
      </c>
      <c r="Z568" s="1">
        <v>-30.723628997802699</v>
      </c>
      <c r="AA568" s="1">
        <v>-35.533031463622997</v>
      </c>
      <c r="AB568" s="1">
        <v>-43.164329528808501</v>
      </c>
      <c r="AC568" s="1">
        <v>-36.822845458984297</v>
      </c>
      <c r="AD568" s="1">
        <v>-11.6838159561157</v>
      </c>
      <c r="AE568" s="1">
        <v>5.4449834823608301</v>
      </c>
      <c r="AF568" s="1">
        <v>10.4421224594116</v>
      </c>
      <c r="AG568" s="1">
        <v>8.1142330169677699</v>
      </c>
      <c r="AH568" s="1">
        <v>3.12497758865356</v>
      </c>
      <c r="AI568" s="1">
        <v>-6.1426262855529696</v>
      </c>
      <c r="AJ568" s="1">
        <v>4.8316330909729004</v>
      </c>
      <c r="AK568" s="1">
        <v>2.8621730804443302</v>
      </c>
      <c r="AL568" s="1">
        <v>-9.00018310546875</v>
      </c>
      <c r="AM568" s="1">
        <v>-38.481269836425703</v>
      </c>
      <c r="AN568" s="1">
        <v>-39.978538513183501</v>
      </c>
      <c r="AO568" s="1">
        <v>-35.520660400390597</v>
      </c>
      <c r="AP568" s="1">
        <v>-27.218675613403299</v>
      </c>
      <c r="AQ568" s="1">
        <v>-26.694866180419901</v>
      </c>
      <c r="AR568" s="1">
        <v>-32.061325073242102</v>
      </c>
      <c r="AS568" s="1">
        <v>-32.168926239013601</v>
      </c>
      <c r="AT568" s="1">
        <v>-37.140762329101499</v>
      </c>
      <c r="AU568" s="1">
        <v>-36.377162933349602</v>
      </c>
      <c r="AV568" s="1">
        <v>-33.967994689941399</v>
      </c>
      <c r="AW568" s="1">
        <v>-43.164329528808501</v>
      </c>
      <c r="AX568" s="1">
        <v>-43.164329528808501</v>
      </c>
      <c r="AY568" s="1">
        <v>-43.164329528808501</v>
      </c>
      <c r="AZ568" s="1">
        <v>-41.604377746582003</v>
      </c>
      <c r="BA568" s="1">
        <v>-41.655727386474602</v>
      </c>
      <c r="BB568" s="1">
        <v>-43.164329528808501</v>
      </c>
      <c r="BC568" s="1">
        <v>-43.164329528808501</v>
      </c>
      <c r="BD568" s="1">
        <v>-39.639362335205</v>
      </c>
      <c r="BE568" s="1">
        <v>-43.164329528808501</v>
      </c>
      <c r="BF568" s="1">
        <v>-43.164329528808501</v>
      </c>
      <c r="BG568" s="1">
        <v>-43.164329528808501</v>
      </c>
      <c r="BH568" s="1">
        <v>-43.164329528808501</v>
      </c>
      <c r="BI568" s="1">
        <v>-39.625911712646399</v>
      </c>
      <c r="BJ568" s="1">
        <v>-43.164329528808501</v>
      </c>
      <c r="BK568" s="1">
        <v>-40.229907989501903</v>
      </c>
      <c r="BL568" s="1">
        <v>-35.184963226318303</v>
      </c>
      <c r="BM568" s="1">
        <v>-36.695545196533203</v>
      </c>
      <c r="BN568" s="1">
        <v>-20.862510681152301</v>
      </c>
      <c r="BO568" s="1">
        <v>-23.328077316284102</v>
      </c>
      <c r="BP568" s="1">
        <v>-43.164329528808501</v>
      </c>
      <c r="BQ568" s="1">
        <v>-43.164329528808501</v>
      </c>
      <c r="BR568" s="1">
        <v>-43.164329528808501</v>
      </c>
      <c r="BS568" s="1">
        <v>-2.9523501396179102</v>
      </c>
      <c r="BT568" s="1">
        <v>8.3982219696044904</v>
      </c>
      <c r="BU568" s="1">
        <v>10.608014106750399</v>
      </c>
      <c r="BV568" s="1">
        <v>9.8367176055908203</v>
      </c>
      <c r="BW568" s="1">
        <v>1.8869374990463199</v>
      </c>
      <c r="BX568" s="1">
        <v>6.7906332015991202</v>
      </c>
      <c r="BY568" s="1">
        <v>-6.2250227928161603</v>
      </c>
      <c r="BZ568" s="1">
        <v>-0.48427605628967202</v>
      </c>
      <c r="CA568" s="1">
        <v>-11.9817695617675</v>
      </c>
      <c r="CB568" s="1">
        <v>-26.068279266357401</v>
      </c>
      <c r="CC568" s="1">
        <v>-41.425724029541001</v>
      </c>
      <c r="CD568" s="1">
        <v>-43.164329528808501</v>
      </c>
      <c r="CE568" s="1">
        <v>-39.876998901367102</v>
      </c>
      <c r="CF568" s="1">
        <v>-43.164329528808501</v>
      </c>
      <c r="CG568" s="1">
        <v>-43.164329528808501</v>
      </c>
      <c r="CH568" s="1">
        <v>-42.8031005859375</v>
      </c>
      <c r="CI568" s="1">
        <v>-36.479072570800703</v>
      </c>
      <c r="CJ568" s="1">
        <v>-37.918926239013601</v>
      </c>
      <c r="CK568" s="1">
        <v>-43.164329528808501</v>
      </c>
      <c r="CL568" s="1">
        <v>-43.164329528808501</v>
      </c>
      <c r="CM568" s="1">
        <v>-43.164329528808501</v>
      </c>
      <c r="CN568" s="1">
        <v>-43.164329528808501</v>
      </c>
      <c r="CO568" s="1">
        <v>-43.164329528808501</v>
      </c>
      <c r="CP568" s="1">
        <v>-42.684600830078097</v>
      </c>
      <c r="CQ568" s="1">
        <v>-41.511234283447202</v>
      </c>
      <c r="CR568" s="1">
        <v>-40.4117431640625</v>
      </c>
      <c r="CS568" s="1">
        <v>-39.234081268310497</v>
      </c>
      <c r="CT568" s="1">
        <v>-36.252731323242102</v>
      </c>
      <c r="CU568" s="1">
        <v>-42.648902893066399</v>
      </c>
      <c r="CV568" s="1">
        <v>-43.164329528808501</v>
      </c>
      <c r="CW568" s="1">
        <v>-43.164329528808501</v>
      </c>
      <c r="CX568" s="1">
        <v>-42.330738067626903</v>
      </c>
      <c r="CY568" s="1">
        <v>-43.164329528808501</v>
      </c>
      <c r="CZ568" s="1">
        <v>-43.164329528808501</v>
      </c>
    </row>
    <row r="569" spans="1:104" x14ac:dyDescent="0.25">
      <c r="A569" s="1">
        <v>-43.164329528808501</v>
      </c>
      <c r="B569" s="1">
        <v>-43.164329528808501</v>
      </c>
      <c r="C569" s="1">
        <v>-43.164329528808501</v>
      </c>
      <c r="D569" s="1">
        <v>-43.164329528808501</v>
      </c>
      <c r="E569" s="1">
        <v>-43.164329528808501</v>
      </c>
      <c r="F569" s="1">
        <v>-37.593482971191399</v>
      </c>
      <c r="G569" s="1">
        <v>-31.5790290832519</v>
      </c>
      <c r="H569" s="1">
        <v>-43.164329528808501</v>
      </c>
      <c r="I569" s="1">
        <v>-42.900611877441399</v>
      </c>
      <c r="J569" s="1">
        <v>-35.735012054443303</v>
      </c>
      <c r="K569" s="1">
        <v>-36.841400146484297</v>
      </c>
      <c r="L569" s="1">
        <v>-31.3586711883544</v>
      </c>
      <c r="M569" s="1">
        <v>-31.705547332763601</v>
      </c>
      <c r="N569" s="1">
        <v>-41.730995178222599</v>
      </c>
      <c r="O569" s="1">
        <v>-43.164329528808501</v>
      </c>
      <c r="P569" s="1">
        <v>-41.408332824707003</v>
      </c>
      <c r="Q569" s="1">
        <v>-40.197063446044901</v>
      </c>
      <c r="R569" s="1">
        <v>-28.1692810058593</v>
      </c>
      <c r="S569" s="1">
        <v>-26.490036010742099</v>
      </c>
      <c r="T569" s="1">
        <v>-36.638626098632798</v>
      </c>
      <c r="U569" s="1">
        <v>-43.164329528808501</v>
      </c>
      <c r="V569" s="1">
        <v>-42.388504028320298</v>
      </c>
      <c r="W569" s="1">
        <v>-36.010494232177699</v>
      </c>
      <c r="X569" s="1">
        <v>-30.953149795532202</v>
      </c>
      <c r="Y569" s="1">
        <v>-29.9469680786132</v>
      </c>
      <c r="Z569" s="1">
        <v>-27.705316543579102</v>
      </c>
      <c r="AA569" s="1">
        <v>-31.862277984619102</v>
      </c>
      <c r="AB569" s="1">
        <v>-43.164329528808501</v>
      </c>
      <c r="AC569" s="1">
        <v>-33.773185729980398</v>
      </c>
      <c r="AD569" s="1">
        <v>-15.822208404541</v>
      </c>
      <c r="AE569" s="1">
        <v>0.87515360116958596</v>
      </c>
      <c r="AF569" s="1">
        <v>1.5288013219833301</v>
      </c>
      <c r="AG569" s="1">
        <v>-11.4173517227172</v>
      </c>
      <c r="AH569" s="1">
        <v>-3.5294885635375901</v>
      </c>
      <c r="AI569" s="1">
        <v>-5.4721498489379803</v>
      </c>
      <c r="AJ569" s="1">
        <v>2.9560565948486301</v>
      </c>
      <c r="AK569" s="1">
        <v>3.1553194522857599</v>
      </c>
      <c r="AL569" s="1">
        <v>-9.5113735198974592</v>
      </c>
      <c r="AM569" s="1">
        <v>-41.3552436828613</v>
      </c>
      <c r="AN569" s="1">
        <v>-43.164329528808501</v>
      </c>
      <c r="AO569" s="1">
        <v>-35.261074066162102</v>
      </c>
      <c r="AP569" s="1">
        <v>-22.602809906005799</v>
      </c>
      <c r="AQ569" s="1">
        <v>-23.2029418945312</v>
      </c>
      <c r="AR569" s="1">
        <v>-25.3797893524169</v>
      </c>
      <c r="AS569" s="1">
        <v>-24.676567077636701</v>
      </c>
      <c r="AT569" s="1">
        <v>-26.9662170410156</v>
      </c>
      <c r="AU569" s="1">
        <v>-29.537090301513601</v>
      </c>
      <c r="AV569" s="1">
        <v>-32.672111511230398</v>
      </c>
      <c r="AW569" s="1">
        <v>-38.280979156494098</v>
      </c>
      <c r="AX569" s="1">
        <v>-43.164329528808501</v>
      </c>
      <c r="AY569" s="1">
        <v>-43.164329528808501</v>
      </c>
      <c r="AZ569" s="1">
        <v>-43.164329528808501</v>
      </c>
      <c r="BA569" s="1">
        <v>-43.164329528808501</v>
      </c>
      <c r="BB569" s="1">
        <v>-43.164329528808501</v>
      </c>
      <c r="BC569" s="1">
        <v>-43.164329528808501</v>
      </c>
      <c r="BD569" s="1">
        <v>-38.218471527099602</v>
      </c>
      <c r="BE569" s="1">
        <v>-39.949272155761697</v>
      </c>
      <c r="BF569" s="1">
        <v>-43.164329528808501</v>
      </c>
      <c r="BG569" s="1">
        <v>-43.164329528808501</v>
      </c>
      <c r="BH569" s="1">
        <v>-43.164329528808501</v>
      </c>
      <c r="BI569" s="1">
        <v>-37.923683166503899</v>
      </c>
      <c r="BJ569" s="1">
        <v>-38.915828704833899</v>
      </c>
      <c r="BK569" s="1">
        <v>-43.164329528808501</v>
      </c>
      <c r="BL569" s="1">
        <v>-37.530139923095703</v>
      </c>
      <c r="BM569" s="1">
        <v>-24.8828811645507</v>
      </c>
      <c r="BN569" s="1">
        <v>-19.060247421264599</v>
      </c>
      <c r="BO569" s="1">
        <v>-23.3526191711425</v>
      </c>
      <c r="BP569" s="1">
        <v>-43.164329528808501</v>
      </c>
      <c r="BQ569" s="1">
        <v>-43.164329528808501</v>
      </c>
      <c r="BR569" s="1">
        <v>-43.164329528808501</v>
      </c>
      <c r="BS569" s="1">
        <v>-3.3427886962890598</v>
      </c>
      <c r="BT569" s="1">
        <v>5.0705308914184499</v>
      </c>
      <c r="BU569" s="1">
        <v>-21.097478866577099</v>
      </c>
      <c r="BV569" s="1">
        <v>3.2872128486633301</v>
      </c>
      <c r="BW569" s="1">
        <v>1.94642686843872</v>
      </c>
      <c r="BX569" s="1">
        <v>6.06341123580932</v>
      </c>
      <c r="BY569" s="1">
        <v>5.1707744598388601</v>
      </c>
      <c r="BZ569" s="1">
        <v>0.46423727273941001</v>
      </c>
      <c r="CA569" s="1">
        <v>-22.07905960083</v>
      </c>
      <c r="CB569" s="1">
        <v>-31.686965942382798</v>
      </c>
      <c r="CC569" s="1">
        <v>-43.164329528808501</v>
      </c>
      <c r="CD569" s="1">
        <v>-38.956100463867102</v>
      </c>
      <c r="CE569" s="1">
        <v>-38.902797698974602</v>
      </c>
      <c r="CF569" s="1">
        <v>-43.164329528808501</v>
      </c>
      <c r="CG569" s="1">
        <v>-43.164329528808501</v>
      </c>
      <c r="CH569" s="1">
        <v>-43.164329528808501</v>
      </c>
      <c r="CI569" s="1">
        <v>-42.838005065917898</v>
      </c>
      <c r="CJ569" s="1">
        <v>-41.177169799804602</v>
      </c>
      <c r="CK569" s="1">
        <v>-43.164329528808501</v>
      </c>
      <c r="CL569" s="1">
        <v>-43.164329528808501</v>
      </c>
      <c r="CM569" s="1">
        <v>-43.164329528808501</v>
      </c>
      <c r="CN569" s="1">
        <v>-43.164329528808501</v>
      </c>
      <c r="CO569" s="1">
        <v>-43.164329528808501</v>
      </c>
      <c r="CP569" s="1">
        <v>-43.164329528808501</v>
      </c>
      <c r="CQ569" s="1">
        <v>-43.164329528808501</v>
      </c>
      <c r="CR569" s="1">
        <v>-43.164329528808501</v>
      </c>
      <c r="CS569" s="1">
        <v>-43.164329528808501</v>
      </c>
      <c r="CT569" s="1">
        <v>-41.346839904785099</v>
      </c>
      <c r="CU569" s="1">
        <v>-43.164329528808501</v>
      </c>
      <c r="CV569" s="1">
        <v>-43.164329528808501</v>
      </c>
      <c r="CW569" s="1">
        <v>-43.164329528808501</v>
      </c>
      <c r="CX569" s="1">
        <v>-39.478927612304602</v>
      </c>
      <c r="CY569" s="1">
        <v>-43.164329528808501</v>
      </c>
      <c r="CZ569" s="1">
        <v>-43.164329528808501</v>
      </c>
    </row>
    <row r="570" spans="1:104" x14ac:dyDescent="0.25">
      <c r="A570" s="1">
        <v>-43.164329528808501</v>
      </c>
      <c r="B570" s="1">
        <v>-43.164329528808501</v>
      </c>
      <c r="C570" s="1">
        <v>-43.164329528808501</v>
      </c>
      <c r="D570" s="1">
        <v>-43.164329528808501</v>
      </c>
      <c r="E570" s="1">
        <v>-43.164329528808501</v>
      </c>
      <c r="F570" s="1">
        <v>-35.323318481445298</v>
      </c>
      <c r="G570" s="1">
        <v>-31.1548976898193</v>
      </c>
      <c r="H570" s="1">
        <v>-35.271633148193303</v>
      </c>
      <c r="I570" s="1">
        <v>-40.2954292297363</v>
      </c>
      <c r="J570" s="1">
        <v>-36.5858154296875</v>
      </c>
      <c r="K570" s="1">
        <v>-38.726791381835902</v>
      </c>
      <c r="L570" s="1">
        <v>-31.776290893554599</v>
      </c>
      <c r="M570" s="1">
        <v>-33.105636596679602</v>
      </c>
      <c r="N570" s="1">
        <v>-43.164329528808501</v>
      </c>
      <c r="O570" s="1">
        <v>-43.129138946533203</v>
      </c>
      <c r="P570" s="1">
        <v>-38.201828002929602</v>
      </c>
      <c r="Q570" s="1">
        <v>-40.419116973876903</v>
      </c>
      <c r="R570" s="1">
        <v>-27.716558456420799</v>
      </c>
      <c r="S570" s="1">
        <v>-28.3950691223144</v>
      </c>
      <c r="T570" s="1">
        <v>-42.615211486816399</v>
      </c>
      <c r="U570" s="1">
        <v>-43.164329528808501</v>
      </c>
      <c r="V570" s="1">
        <v>-42.259426116943303</v>
      </c>
      <c r="W570" s="1">
        <v>-37.082786560058501</v>
      </c>
      <c r="X570" s="1">
        <v>-39.5533447265625</v>
      </c>
      <c r="Y570" s="1">
        <v>-43.164329528808501</v>
      </c>
      <c r="Z570" s="1">
        <v>-31.588533401489201</v>
      </c>
      <c r="AA570" s="1">
        <v>-29.877508163452099</v>
      </c>
      <c r="AB570" s="1">
        <v>-33.002605438232401</v>
      </c>
      <c r="AC570" s="1">
        <v>-34.021408081054602</v>
      </c>
      <c r="AD570" s="1">
        <v>-28.733720779418899</v>
      </c>
      <c r="AE570" s="1">
        <v>-4.5481095314025799</v>
      </c>
      <c r="AF570" s="1">
        <v>-5.4283876419067303</v>
      </c>
      <c r="AG570" s="1">
        <v>-11.056164741516101</v>
      </c>
      <c r="AH570" s="1">
        <v>-8.5261497497558505</v>
      </c>
      <c r="AI570" s="1">
        <v>-11.4647312164306</v>
      </c>
      <c r="AJ570" s="1">
        <v>-0.38340526819229098</v>
      </c>
      <c r="AK570" s="1">
        <v>1.5734944343566799</v>
      </c>
      <c r="AL570" s="1">
        <v>-11.307858467101999</v>
      </c>
      <c r="AM570" s="1">
        <v>-34.113491058349602</v>
      </c>
      <c r="AN570" s="1">
        <v>-40.360111236572202</v>
      </c>
      <c r="AO570" s="1">
        <v>-43.164329528808501</v>
      </c>
      <c r="AP570" s="1">
        <v>-21.236650466918899</v>
      </c>
      <c r="AQ570" s="1">
        <v>-17.653987884521399</v>
      </c>
      <c r="AR570" s="1">
        <v>-23.609704971313398</v>
      </c>
      <c r="AS570" s="1">
        <v>-23.388931274413999</v>
      </c>
      <c r="AT570" s="1">
        <v>-23.491994857788001</v>
      </c>
      <c r="AU570" s="1">
        <v>-27.929418563842699</v>
      </c>
      <c r="AV570" s="1">
        <v>-34.552543640136697</v>
      </c>
      <c r="AW570" s="1">
        <v>-41.4486694335937</v>
      </c>
      <c r="AX570" s="1">
        <v>-43.164329528808501</v>
      </c>
      <c r="AY570" s="1">
        <v>-43.164329528808501</v>
      </c>
      <c r="AZ570" s="1">
        <v>-43.164329528808501</v>
      </c>
      <c r="BA570" s="1">
        <v>-41.384300231933501</v>
      </c>
      <c r="BB570" s="1">
        <v>-41.512847900390597</v>
      </c>
      <c r="BC570" s="1">
        <v>-37.655570983886697</v>
      </c>
      <c r="BD570" s="1">
        <v>-39.779655456542898</v>
      </c>
      <c r="BE570" s="1">
        <v>-43.164329528808501</v>
      </c>
      <c r="BF570" s="1">
        <v>-43.164329528808501</v>
      </c>
      <c r="BG570" s="1">
        <v>-43.164329528808501</v>
      </c>
      <c r="BH570" s="1">
        <v>-42.087966918945298</v>
      </c>
      <c r="BI570" s="1">
        <v>-38.621429443359297</v>
      </c>
      <c r="BJ570" s="1">
        <v>-43.164329528808501</v>
      </c>
      <c r="BK570" s="1">
        <v>-40.722450256347599</v>
      </c>
      <c r="BL570" s="1">
        <v>-35.5830688476562</v>
      </c>
      <c r="BM570" s="1">
        <v>-28.259752273559499</v>
      </c>
      <c r="BN570" s="1">
        <v>-18.262081146240199</v>
      </c>
      <c r="BO570" s="1">
        <v>-21.395998001098601</v>
      </c>
      <c r="BP570" s="1">
        <v>-38.916187286376903</v>
      </c>
      <c r="BQ570" s="1">
        <v>-43.164329528808501</v>
      </c>
      <c r="BR570" s="1">
        <v>-43.164329528808501</v>
      </c>
      <c r="BS570" s="1">
        <v>-4.1497640609741202</v>
      </c>
      <c r="BT570" s="1">
        <v>4.1021013259887598</v>
      </c>
      <c r="BU570" s="1">
        <v>3.3460938930511399</v>
      </c>
      <c r="BV570" s="1">
        <v>-7.5906562805175701</v>
      </c>
      <c r="BW570" s="1">
        <v>-5.0771493911743102</v>
      </c>
      <c r="BX570" s="1">
        <v>4.1953344345092702</v>
      </c>
      <c r="BY570" s="1">
        <v>8.1407690048217702</v>
      </c>
      <c r="BZ570" s="1">
        <v>2.3517632484436</v>
      </c>
      <c r="CA570" s="1">
        <v>-16.305057525634702</v>
      </c>
      <c r="CB570" s="1">
        <v>-29.853561401367099</v>
      </c>
      <c r="CC570" s="1">
        <v>-37.543930053710902</v>
      </c>
      <c r="CD570" s="1">
        <v>-39.251941680908203</v>
      </c>
      <c r="CE570" s="1">
        <v>-38.17476272583</v>
      </c>
      <c r="CF570" s="1">
        <v>-41.789398193359297</v>
      </c>
      <c r="CG570" s="1">
        <v>-43.164329528808501</v>
      </c>
      <c r="CH570" s="1">
        <v>-43.164329528808501</v>
      </c>
      <c r="CI570" s="1">
        <v>-43.164329528808501</v>
      </c>
      <c r="CJ570" s="1">
        <v>-43.164329528808501</v>
      </c>
      <c r="CK570" s="1">
        <v>-43.164329528808501</v>
      </c>
      <c r="CL570" s="1">
        <v>-43.164329528808501</v>
      </c>
      <c r="CM570" s="1">
        <v>-43.164329528808501</v>
      </c>
      <c r="CN570" s="1">
        <v>-43.164329528808501</v>
      </c>
      <c r="CO570" s="1">
        <v>-43.164329528808501</v>
      </c>
      <c r="CP570" s="1">
        <v>-43.164329528808501</v>
      </c>
      <c r="CQ570" s="1">
        <v>-43.164329528808501</v>
      </c>
      <c r="CR570" s="1">
        <v>-43.164329528808501</v>
      </c>
      <c r="CS570" s="1">
        <v>-43.164329528808501</v>
      </c>
      <c r="CT570" s="1">
        <v>-43.164329528808501</v>
      </c>
      <c r="CU570" s="1">
        <v>-43.164329528808501</v>
      </c>
      <c r="CV570" s="1">
        <v>-43.164329528808501</v>
      </c>
      <c r="CW570" s="1">
        <v>-43.164329528808501</v>
      </c>
      <c r="CX570" s="1">
        <v>-36.314868927001903</v>
      </c>
      <c r="CY570" s="1">
        <v>-37.568393707275298</v>
      </c>
      <c r="CZ570" s="1">
        <v>-43.164329528808501</v>
      </c>
    </row>
    <row r="571" spans="1:104" x14ac:dyDescent="0.25">
      <c r="A571" s="1">
        <v>-43.164329528808501</v>
      </c>
      <c r="B571" s="1">
        <v>-43.164329528808501</v>
      </c>
      <c r="C571" s="1">
        <v>-43.164329528808501</v>
      </c>
      <c r="D571" s="1">
        <v>-43.164329528808501</v>
      </c>
      <c r="E571" s="1">
        <v>-43.164329528808501</v>
      </c>
      <c r="F571" s="1">
        <v>-32.483329772949197</v>
      </c>
      <c r="G571" s="1">
        <v>-30.829509735107401</v>
      </c>
      <c r="H571" s="1">
        <v>-43.164329528808501</v>
      </c>
      <c r="I571" s="1">
        <v>-39.289028167724602</v>
      </c>
      <c r="J571" s="1">
        <v>-39.576686859130803</v>
      </c>
      <c r="K571" s="1">
        <v>-37.843093872070298</v>
      </c>
      <c r="L571" s="1">
        <v>-31.7661933898925</v>
      </c>
      <c r="M571" s="1">
        <v>-32.1617431640625</v>
      </c>
      <c r="N571" s="1">
        <v>-43.164329528808501</v>
      </c>
      <c r="O571" s="1">
        <v>-43.164329528808501</v>
      </c>
      <c r="P571" s="1">
        <v>-37.578094482421797</v>
      </c>
      <c r="Q571" s="1">
        <v>-36.7482299804687</v>
      </c>
      <c r="R571" s="1">
        <v>-28.44575881958</v>
      </c>
      <c r="S571" s="1">
        <v>-28.575618743896399</v>
      </c>
      <c r="T571" s="1">
        <v>-42.883132934570298</v>
      </c>
      <c r="U571" s="1">
        <v>-43.164329528808501</v>
      </c>
      <c r="V571" s="1">
        <v>-43.164329528808501</v>
      </c>
      <c r="W571" s="1">
        <v>-43.164329528808501</v>
      </c>
      <c r="X571" s="1">
        <v>-43.164329528808501</v>
      </c>
      <c r="Y571" s="1">
        <v>-38.095745086669901</v>
      </c>
      <c r="Z571" s="1">
        <v>-34.188850402832003</v>
      </c>
      <c r="AA571" s="1">
        <v>-39.397350311279197</v>
      </c>
      <c r="AB571" s="1">
        <v>-35.810661315917898</v>
      </c>
      <c r="AC571" s="1">
        <v>-43.164329528808501</v>
      </c>
      <c r="AD571" s="1">
        <v>-20.649679183959901</v>
      </c>
      <c r="AE571" s="1">
        <v>-5.9233551025390598</v>
      </c>
      <c r="AF571" s="1">
        <v>-6.0533995628356898</v>
      </c>
      <c r="AG571" s="1">
        <v>-9.5272970199584908</v>
      </c>
      <c r="AH571" s="1">
        <v>-8.0691490173339808</v>
      </c>
      <c r="AI571" s="1">
        <v>-17.931594848632798</v>
      </c>
      <c r="AJ571" s="1">
        <v>-2.4184789657592698</v>
      </c>
      <c r="AK571" s="1">
        <v>0.23440346121788</v>
      </c>
      <c r="AL571" s="1">
        <v>-10.454586029052701</v>
      </c>
      <c r="AM571" s="1">
        <v>-37.521900177001903</v>
      </c>
      <c r="AN571" s="1">
        <v>-43.164329528808501</v>
      </c>
      <c r="AO571" s="1">
        <v>-31.9944038391113</v>
      </c>
      <c r="AP571" s="1">
        <v>-19.7689514160156</v>
      </c>
      <c r="AQ571" s="1">
        <v>-17.383348464965799</v>
      </c>
      <c r="AR571" s="1">
        <v>-22.8998413085937</v>
      </c>
      <c r="AS571" s="1">
        <v>-22.488136291503899</v>
      </c>
      <c r="AT571" s="1">
        <v>-29.870231628417901</v>
      </c>
      <c r="AU571" s="1">
        <v>-33.079380035400298</v>
      </c>
      <c r="AV571" s="1">
        <v>-38.590675354003899</v>
      </c>
      <c r="AW571" s="1">
        <v>-43.164329528808501</v>
      </c>
      <c r="AX571" s="1">
        <v>-43.164329528808501</v>
      </c>
      <c r="AY571" s="1">
        <v>-43.164329528808501</v>
      </c>
      <c r="AZ571" s="1">
        <v>-38.900951385497997</v>
      </c>
      <c r="BA571" s="1">
        <v>-40.759166717529197</v>
      </c>
      <c r="BB571" s="1">
        <v>-43.164329528808501</v>
      </c>
      <c r="BC571" s="1">
        <v>-40.927677154541001</v>
      </c>
      <c r="BD571" s="1">
        <v>-42.588546752929602</v>
      </c>
      <c r="BE571" s="1">
        <v>-43.164329528808501</v>
      </c>
      <c r="BF571" s="1">
        <v>-43.164329528808501</v>
      </c>
      <c r="BG571" s="1">
        <v>-43.164329528808501</v>
      </c>
      <c r="BH571" s="1">
        <v>-43.164329528808501</v>
      </c>
      <c r="BI571" s="1">
        <v>-40.144195556640597</v>
      </c>
      <c r="BJ571" s="1">
        <v>-43.164329528808501</v>
      </c>
      <c r="BK571" s="1">
        <v>-43.164329528808501</v>
      </c>
      <c r="BL571" s="1">
        <v>-39.054191589355398</v>
      </c>
      <c r="BM571" s="1">
        <v>-27.628818511962798</v>
      </c>
      <c r="BN571" s="1">
        <v>-17.8621921539306</v>
      </c>
      <c r="BO571" s="1">
        <v>-20.2309970855712</v>
      </c>
      <c r="BP571" s="1">
        <v>-42.188140869140597</v>
      </c>
      <c r="BQ571" s="1">
        <v>-43.164329528808501</v>
      </c>
      <c r="BR571" s="1">
        <v>-43.164329528808501</v>
      </c>
      <c r="BS571" s="1">
        <v>-5.1205868721008301</v>
      </c>
      <c r="BT571" s="1">
        <v>3.96332359313964</v>
      </c>
      <c r="BU571" s="1">
        <v>1.75857841968536</v>
      </c>
      <c r="BV571" s="1">
        <v>-7.9803218841552699</v>
      </c>
      <c r="BW571" s="1">
        <v>-18.077051162719702</v>
      </c>
      <c r="BX571" s="1">
        <v>-1.2341668605804399</v>
      </c>
      <c r="BY571" s="1">
        <v>5.7726964950561497</v>
      </c>
      <c r="BZ571" s="1">
        <v>2.57039451599121</v>
      </c>
      <c r="CA571" s="1">
        <v>-13.564712524414</v>
      </c>
      <c r="CB571" s="1">
        <v>-31.458547592163001</v>
      </c>
      <c r="CC571" s="1">
        <v>-37.045818328857401</v>
      </c>
      <c r="CD571" s="1">
        <v>-40.599922180175703</v>
      </c>
      <c r="CE571" s="1">
        <v>-36.853317260742102</v>
      </c>
      <c r="CF571" s="1">
        <v>-41.311267852783203</v>
      </c>
      <c r="CG571" s="1">
        <v>-43.164329528808501</v>
      </c>
      <c r="CH571" s="1">
        <v>-43.164329528808501</v>
      </c>
      <c r="CI571" s="1">
        <v>-43.164329528808501</v>
      </c>
      <c r="CJ571" s="1">
        <v>-42.014919281005803</v>
      </c>
      <c r="CK571" s="1">
        <v>-43.164329528808501</v>
      </c>
      <c r="CL571" s="1">
        <v>-43.164329528808501</v>
      </c>
      <c r="CM571" s="1">
        <v>-43.164329528808501</v>
      </c>
      <c r="CN571" s="1">
        <v>-43.164329528808501</v>
      </c>
      <c r="CO571" s="1">
        <v>-43.164329528808501</v>
      </c>
      <c r="CP571" s="1">
        <v>-43.164329528808501</v>
      </c>
      <c r="CQ571" s="1">
        <v>-43.164329528808501</v>
      </c>
      <c r="CR571" s="1">
        <v>-42.842033386230398</v>
      </c>
      <c r="CS571" s="1">
        <v>-41.909145355224602</v>
      </c>
      <c r="CT571" s="1">
        <v>-39.934803009033203</v>
      </c>
      <c r="CU571" s="1">
        <v>-41.392940521240199</v>
      </c>
      <c r="CV571" s="1">
        <v>-43.164329528808501</v>
      </c>
      <c r="CW571" s="1">
        <v>-43.164329528808501</v>
      </c>
      <c r="CX571" s="1">
        <v>-37.246604919433501</v>
      </c>
      <c r="CY571" s="1">
        <v>-37.052360534667898</v>
      </c>
      <c r="CZ571" s="1">
        <v>-43.164329528808501</v>
      </c>
    </row>
    <row r="572" spans="1:104" x14ac:dyDescent="0.25">
      <c r="A572" s="1">
        <v>-43.164329528808501</v>
      </c>
      <c r="B572" s="1">
        <v>-43.164329528808501</v>
      </c>
      <c r="C572" s="1">
        <v>-43.164329528808501</v>
      </c>
      <c r="D572" s="1">
        <v>-43.164329528808501</v>
      </c>
      <c r="E572" s="1">
        <v>-43.164329528808501</v>
      </c>
      <c r="F572" s="1">
        <v>-29.107040405273398</v>
      </c>
      <c r="G572" s="1">
        <v>-26.9967536926269</v>
      </c>
      <c r="H572" s="1">
        <v>-32.681373596191399</v>
      </c>
      <c r="I572" s="1">
        <v>-41.574039459228501</v>
      </c>
      <c r="J572" s="1">
        <v>-42.555099487304602</v>
      </c>
      <c r="K572" s="1">
        <v>-42.566940307617102</v>
      </c>
      <c r="L572" s="1">
        <v>-30.842765808105401</v>
      </c>
      <c r="M572" s="1">
        <v>-33.219886779785099</v>
      </c>
      <c r="N572" s="1">
        <v>-43.164329528808501</v>
      </c>
      <c r="O572" s="1">
        <v>-43.164329528808501</v>
      </c>
      <c r="P572" s="1">
        <v>-35.470756530761697</v>
      </c>
      <c r="Q572" s="1">
        <v>-35.065010070800703</v>
      </c>
      <c r="R572" s="1">
        <v>-27.571388244628899</v>
      </c>
      <c r="S572" s="1">
        <v>-27.090675354003899</v>
      </c>
      <c r="T572" s="1">
        <v>-41.557029724121001</v>
      </c>
      <c r="U572" s="1">
        <v>-43.164329528808501</v>
      </c>
      <c r="V572" s="1">
        <v>-43.164329528808501</v>
      </c>
      <c r="W572" s="1">
        <v>-43.164329528808501</v>
      </c>
      <c r="X572" s="1">
        <v>-43.164329528808501</v>
      </c>
      <c r="Y572" s="1">
        <v>-40.119102478027301</v>
      </c>
      <c r="Z572" s="1">
        <v>-41.290534973144503</v>
      </c>
      <c r="AA572" s="1">
        <v>-43.164329528808501</v>
      </c>
      <c r="AB572" s="1">
        <v>-36.407730102538999</v>
      </c>
      <c r="AC572" s="1">
        <v>-39.079353332519503</v>
      </c>
      <c r="AD572" s="1">
        <v>-16.1625652313232</v>
      </c>
      <c r="AE572" s="1">
        <v>-5.3490056991577104</v>
      </c>
      <c r="AF572" s="1">
        <v>-7.7385187149047798</v>
      </c>
      <c r="AG572" s="1">
        <v>-16.781480789184499</v>
      </c>
      <c r="AH572" s="1">
        <v>-10.5570526123046</v>
      </c>
      <c r="AI572" s="1">
        <v>-27.144308090209901</v>
      </c>
      <c r="AJ572" s="1">
        <v>-3.2717597484588601</v>
      </c>
      <c r="AK572" s="1">
        <v>-0.79404938220977705</v>
      </c>
      <c r="AL572" s="1">
        <v>-10.048765182495099</v>
      </c>
      <c r="AM572" s="1">
        <v>-43.164329528808501</v>
      </c>
      <c r="AN572" s="1">
        <v>-42.736747741699197</v>
      </c>
      <c r="AO572" s="1">
        <v>-35.999126434326101</v>
      </c>
      <c r="AP572" s="1">
        <v>-20.205631256103501</v>
      </c>
      <c r="AQ572" s="1">
        <v>-23.122083663940401</v>
      </c>
      <c r="AR572" s="1">
        <v>-21.967756271362301</v>
      </c>
      <c r="AS572" s="1">
        <v>-20.333538055419901</v>
      </c>
      <c r="AT572" s="1">
        <v>-25.7849426269531</v>
      </c>
      <c r="AU572" s="1">
        <v>-33.382076263427699</v>
      </c>
      <c r="AV572" s="1">
        <v>-43.164329528808501</v>
      </c>
      <c r="AW572" s="1">
        <v>-42.216384887695298</v>
      </c>
      <c r="AX572" s="1">
        <v>-43.164329528808501</v>
      </c>
      <c r="AY572" s="1">
        <v>-42.436923980712798</v>
      </c>
      <c r="AZ572" s="1">
        <v>-40.024307250976499</v>
      </c>
      <c r="BA572" s="1">
        <v>-39.997066497802699</v>
      </c>
      <c r="BB572" s="1">
        <v>-40.595756530761697</v>
      </c>
      <c r="BC572" s="1">
        <v>-43.164329528808501</v>
      </c>
      <c r="BD572" s="1">
        <v>-40.854648590087798</v>
      </c>
      <c r="BE572" s="1">
        <v>-43.164329528808501</v>
      </c>
      <c r="BF572" s="1">
        <v>-43.164329528808501</v>
      </c>
      <c r="BG572" s="1">
        <v>-43.164329528808501</v>
      </c>
      <c r="BH572" s="1">
        <v>-43.164329528808501</v>
      </c>
      <c r="BI572" s="1">
        <v>-40.842899322509702</v>
      </c>
      <c r="BJ572" s="1">
        <v>-43.164329528808501</v>
      </c>
      <c r="BK572" s="1">
        <v>-43.164329528808501</v>
      </c>
      <c r="BL572" s="1">
        <v>-42.5912475585937</v>
      </c>
      <c r="BM572" s="1">
        <v>-27.939836502075099</v>
      </c>
      <c r="BN572" s="1">
        <v>-17.2212715148925</v>
      </c>
      <c r="BO572" s="1">
        <v>-19.803230285644499</v>
      </c>
      <c r="BP572" s="1">
        <v>-41.8417358398437</v>
      </c>
      <c r="BQ572" s="1">
        <v>-43.164329528808501</v>
      </c>
      <c r="BR572" s="1">
        <v>-43.164329528808501</v>
      </c>
      <c r="BS572" s="1">
        <v>-6.3530931472778303</v>
      </c>
      <c r="BT572" s="1">
        <v>2.0909888744354199</v>
      </c>
      <c r="BU572" s="1">
        <v>-3.32034111022949</v>
      </c>
      <c r="BV572" s="1">
        <v>-8.5144023895263601</v>
      </c>
      <c r="BW572" s="1">
        <v>-7.9162368774414</v>
      </c>
      <c r="BX572" s="1">
        <v>-9.3648376464843697</v>
      </c>
      <c r="BY572" s="1">
        <v>1.10774266719818</v>
      </c>
      <c r="BZ572" s="1">
        <v>-0.36155021190643299</v>
      </c>
      <c r="CA572" s="1">
        <v>-19.461177825927699</v>
      </c>
      <c r="CB572" s="1">
        <v>-32.503402709960902</v>
      </c>
      <c r="CC572" s="1">
        <v>-39.668891906738203</v>
      </c>
      <c r="CD572" s="1">
        <v>-31.6040840148925</v>
      </c>
      <c r="CE572" s="1">
        <v>-32.814449310302699</v>
      </c>
      <c r="CF572" s="1">
        <v>-43.164329528808501</v>
      </c>
      <c r="CG572" s="1">
        <v>-43.164329528808501</v>
      </c>
      <c r="CH572" s="1">
        <v>-43.164329528808501</v>
      </c>
      <c r="CI572" s="1">
        <v>-37.489822387695298</v>
      </c>
      <c r="CJ572" s="1">
        <v>-38.973484039306598</v>
      </c>
      <c r="CK572" s="1">
        <v>-43.164329528808501</v>
      </c>
      <c r="CL572" s="1">
        <v>-43.164329528808501</v>
      </c>
      <c r="CM572" s="1">
        <v>-43.164329528808501</v>
      </c>
      <c r="CN572" s="1">
        <v>-43.164329528808501</v>
      </c>
      <c r="CO572" s="1">
        <v>-43.119010925292898</v>
      </c>
      <c r="CP572" s="1">
        <v>-43.164329528808501</v>
      </c>
      <c r="CQ572" s="1">
        <v>-43.164329528808501</v>
      </c>
      <c r="CR572" s="1">
        <v>-42.209999084472599</v>
      </c>
      <c r="CS572" s="1">
        <v>-40.372634887695298</v>
      </c>
      <c r="CT572" s="1">
        <v>-40.826278686523402</v>
      </c>
      <c r="CU572" s="1">
        <v>-43.164329528808501</v>
      </c>
      <c r="CV572" s="1">
        <v>-43.164329528808501</v>
      </c>
      <c r="CW572" s="1">
        <v>-43.164329528808501</v>
      </c>
      <c r="CX572" s="1">
        <v>-43.164329528808501</v>
      </c>
      <c r="CY572" s="1">
        <v>-41.3934326171875</v>
      </c>
      <c r="CZ572" s="1">
        <v>-43.164329528808501</v>
      </c>
    </row>
    <row r="573" spans="1:104" x14ac:dyDescent="0.25">
      <c r="A573" s="1">
        <v>-43.164329528808501</v>
      </c>
      <c r="B573" s="1">
        <v>-43.164329528808501</v>
      </c>
      <c r="C573" s="1">
        <v>-43.164329528808501</v>
      </c>
      <c r="D573" s="1">
        <v>-43.164329528808501</v>
      </c>
      <c r="E573" s="1">
        <v>-43.164329528808501</v>
      </c>
      <c r="F573" s="1">
        <v>-26.673202514648398</v>
      </c>
      <c r="G573" s="1">
        <v>-24.026859283447202</v>
      </c>
      <c r="H573" s="1">
        <v>-35.345401763916001</v>
      </c>
      <c r="I573" s="1">
        <v>-38.913368225097599</v>
      </c>
      <c r="J573" s="1">
        <v>-43.164329528808501</v>
      </c>
      <c r="K573" s="1">
        <v>-42.312484741210902</v>
      </c>
      <c r="L573" s="1">
        <v>-30.806850433349599</v>
      </c>
      <c r="M573" s="1">
        <v>-31.109493255615199</v>
      </c>
      <c r="N573" s="1">
        <v>-42.4117431640625</v>
      </c>
      <c r="O573" s="1">
        <v>-42.645488739013601</v>
      </c>
      <c r="P573" s="1">
        <v>-35.933624267578097</v>
      </c>
      <c r="Q573" s="1">
        <v>-34.078403472900298</v>
      </c>
      <c r="R573" s="1">
        <v>-27.532497406005799</v>
      </c>
      <c r="S573" s="1">
        <v>-26.783405303955</v>
      </c>
      <c r="T573" s="1">
        <v>-36.205497741699197</v>
      </c>
      <c r="U573" s="1">
        <v>-43.164329528808501</v>
      </c>
      <c r="V573" s="1">
        <v>-43.164329528808501</v>
      </c>
      <c r="W573" s="1">
        <v>-43.164329528808501</v>
      </c>
      <c r="X573" s="1">
        <v>-41.352062225341697</v>
      </c>
      <c r="Y573" s="1">
        <v>-39.685470581054602</v>
      </c>
      <c r="Z573" s="1">
        <v>-35.806800842285099</v>
      </c>
      <c r="AA573" s="1">
        <v>-36.202350616455</v>
      </c>
      <c r="AB573" s="1">
        <v>-33.099151611328097</v>
      </c>
      <c r="AC573" s="1">
        <v>-33.1688423156738</v>
      </c>
      <c r="AD573" s="1">
        <v>-14.766788482666</v>
      </c>
      <c r="AE573" s="1">
        <v>-6.4078907966613698</v>
      </c>
      <c r="AF573" s="1">
        <v>-8.7035474777221609</v>
      </c>
      <c r="AG573" s="1">
        <v>-15.8519992828369</v>
      </c>
      <c r="AH573" s="1">
        <v>-11.5338525772094</v>
      </c>
      <c r="AI573" s="1">
        <v>-13.842988967895501</v>
      </c>
      <c r="AJ573" s="1">
        <v>-5.6253585815429599</v>
      </c>
      <c r="AK573" s="1">
        <v>-2.8211262226104701</v>
      </c>
      <c r="AL573" s="1">
        <v>-11.4065036773681</v>
      </c>
      <c r="AM573" s="1">
        <v>-34.632556915283203</v>
      </c>
      <c r="AN573" s="1">
        <v>-41.339473724365199</v>
      </c>
      <c r="AO573" s="1">
        <v>-34.482639312744098</v>
      </c>
      <c r="AP573" s="1">
        <v>-19.051671981811499</v>
      </c>
      <c r="AQ573" s="1">
        <v>-18.177104949951101</v>
      </c>
      <c r="AR573" s="1">
        <v>-22.4436740875244</v>
      </c>
      <c r="AS573" s="1">
        <v>-22.5912265777587</v>
      </c>
      <c r="AT573" s="1">
        <v>-31.789718627929599</v>
      </c>
      <c r="AU573" s="1">
        <v>-29.415578842163001</v>
      </c>
      <c r="AV573" s="1">
        <v>-31.905208587646399</v>
      </c>
      <c r="AW573" s="1">
        <v>-43.164329528808501</v>
      </c>
      <c r="AX573" s="1">
        <v>-43.164329528808501</v>
      </c>
      <c r="AY573" s="1">
        <v>-43.164329528808501</v>
      </c>
      <c r="AZ573" s="1">
        <v>-43.164329528808501</v>
      </c>
      <c r="BA573" s="1">
        <v>-43.164329528808501</v>
      </c>
      <c r="BB573" s="1">
        <v>-38.385261535644503</v>
      </c>
      <c r="BC573" s="1">
        <v>-36.420558929443303</v>
      </c>
      <c r="BD573" s="1">
        <v>-38.813682556152301</v>
      </c>
      <c r="BE573" s="1">
        <v>-39.521213531494098</v>
      </c>
      <c r="BF573" s="1">
        <v>-40.747779846191399</v>
      </c>
      <c r="BG573" s="1">
        <v>-43.164329528808501</v>
      </c>
      <c r="BH573" s="1">
        <v>-42.154533386230398</v>
      </c>
      <c r="BI573" s="1">
        <v>-40.139507293701101</v>
      </c>
      <c r="BJ573" s="1">
        <v>-43.164329528808501</v>
      </c>
      <c r="BK573" s="1">
        <v>-42.820972442626903</v>
      </c>
      <c r="BL573" s="1">
        <v>-35.590255737304602</v>
      </c>
      <c r="BM573" s="1">
        <v>-28.587692260742099</v>
      </c>
      <c r="BN573" s="1">
        <v>-17.8172302246093</v>
      </c>
      <c r="BO573" s="1">
        <v>-18.502477645873999</v>
      </c>
      <c r="BP573" s="1">
        <v>-33.841602325439403</v>
      </c>
      <c r="BQ573" s="1">
        <v>-42.425098419189403</v>
      </c>
      <c r="BR573" s="1">
        <v>-43.164329528808501</v>
      </c>
      <c r="BS573" s="1">
        <v>-7.4388914108276296</v>
      </c>
      <c r="BT573" s="1">
        <v>0.69983386993408203</v>
      </c>
      <c r="BU573" s="1">
        <v>-2.98332571983337</v>
      </c>
      <c r="BV573" s="1">
        <v>-10.986145973205501</v>
      </c>
      <c r="BW573" s="1">
        <v>-6.7513837814331001</v>
      </c>
      <c r="BX573" s="1">
        <v>-8.1915149688720703</v>
      </c>
      <c r="BY573" s="1">
        <v>-6.6443896293640101</v>
      </c>
      <c r="BZ573" s="1">
        <v>-4.1644706726074201</v>
      </c>
      <c r="CA573" s="1">
        <v>-17.122480392456001</v>
      </c>
      <c r="CB573" s="1">
        <v>-31.6006050109863</v>
      </c>
      <c r="CC573" s="1">
        <v>-36.655448913574197</v>
      </c>
      <c r="CD573" s="1">
        <v>-32.477294921875</v>
      </c>
      <c r="CE573" s="1">
        <v>-32.491981506347599</v>
      </c>
      <c r="CF573" s="1">
        <v>-41.027637481689403</v>
      </c>
      <c r="CG573" s="1">
        <v>-43.164329528808501</v>
      </c>
      <c r="CH573" s="1">
        <v>-42.973335266113203</v>
      </c>
      <c r="CI573" s="1">
        <v>-34.975376129150298</v>
      </c>
      <c r="CJ573" s="1">
        <v>-36.435134887695298</v>
      </c>
      <c r="CK573" s="1">
        <v>-43.164329528808501</v>
      </c>
      <c r="CL573" s="1">
        <v>-43.164329528808501</v>
      </c>
      <c r="CM573" s="1">
        <v>-43.164329528808501</v>
      </c>
      <c r="CN573" s="1">
        <v>-43.164329528808501</v>
      </c>
      <c r="CO573" s="1">
        <v>-43.164329528808501</v>
      </c>
      <c r="CP573" s="1">
        <v>-42.411788940429602</v>
      </c>
      <c r="CQ573" s="1">
        <v>-43.164329528808501</v>
      </c>
      <c r="CR573" s="1">
        <v>-40.157791137695298</v>
      </c>
      <c r="CS573" s="1">
        <v>-43.164329528808501</v>
      </c>
      <c r="CT573" s="1">
        <v>-41.058433532714801</v>
      </c>
      <c r="CU573" s="1">
        <v>-43.164329528808501</v>
      </c>
      <c r="CV573" s="1">
        <v>-43.164329528808501</v>
      </c>
      <c r="CW573" s="1">
        <v>-43.164329528808501</v>
      </c>
      <c r="CX573" s="1">
        <v>-43.164329528808501</v>
      </c>
      <c r="CY573" s="1">
        <v>-43.164329528808501</v>
      </c>
      <c r="CZ573" s="1">
        <v>-43.164329528808501</v>
      </c>
    </row>
    <row r="574" spans="1:104" x14ac:dyDescent="0.25">
      <c r="A574" s="1">
        <v>-43.164329528808501</v>
      </c>
      <c r="B574" s="1">
        <v>-43.164329528808501</v>
      </c>
      <c r="C574" s="1">
        <v>-43.164329528808501</v>
      </c>
      <c r="D574" s="1">
        <v>-43.164329528808501</v>
      </c>
      <c r="E574" s="1">
        <v>-43.164329528808501</v>
      </c>
      <c r="F574" s="1">
        <v>-24.551876068115199</v>
      </c>
      <c r="G574" s="1">
        <v>-20.577104568481399</v>
      </c>
      <c r="H574" s="1">
        <v>-27.684555053710898</v>
      </c>
      <c r="I574" s="1">
        <v>-39.496543884277301</v>
      </c>
      <c r="J574" s="1">
        <v>-43.164329528808501</v>
      </c>
      <c r="K574" s="1">
        <v>-43.164329528808501</v>
      </c>
      <c r="L574" s="1">
        <v>-29.025831222534102</v>
      </c>
      <c r="M574" s="1">
        <v>-29.239479064941399</v>
      </c>
      <c r="N574" s="1">
        <v>-43.164329528808501</v>
      </c>
      <c r="O574" s="1">
        <v>-43.164329528808501</v>
      </c>
      <c r="P574" s="1">
        <v>-40.063240051269503</v>
      </c>
      <c r="Q574" s="1">
        <v>-41.360000610351499</v>
      </c>
      <c r="R574" s="1">
        <v>-30.265548706054599</v>
      </c>
      <c r="S574" s="1">
        <v>-28.071210861206001</v>
      </c>
      <c r="T574" s="1">
        <v>-41.826690673828097</v>
      </c>
      <c r="U574" s="1">
        <v>-43.164329528808501</v>
      </c>
      <c r="V574" s="1">
        <v>-43.164329528808501</v>
      </c>
      <c r="W574" s="1">
        <v>-43.164329528808501</v>
      </c>
      <c r="X574" s="1">
        <v>-38.981307983398402</v>
      </c>
      <c r="Y574" s="1">
        <v>-34.465549468994098</v>
      </c>
      <c r="Z574" s="1">
        <v>-32.331283569335902</v>
      </c>
      <c r="AA574" s="1">
        <v>-36.899879455566399</v>
      </c>
      <c r="AB574" s="1">
        <v>-37.6228828430175</v>
      </c>
      <c r="AC574" s="1">
        <v>-38.024749755859297</v>
      </c>
      <c r="AD574" s="1">
        <v>-16.768491744995099</v>
      </c>
      <c r="AE574" s="1">
        <v>-8.6254510879516602</v>
      </c>
      <c r="AF574" s="1">
        <v>-12.8252611160278</v>
      </c>
      <c r="AG574" s="1">
        <v>-20.0142288208007</v>
      </c>
      <c r="AH574" s="1">
        <v>-13.8600406646728</v>
      </c>
      <c r="AI574" s="1">
        <v>-19.975837707519499</v>
      </c>
      <c r="AJ574" s="1">
        <v>-8.1710166931152308</v>
      </c>
      <c r="AK574" s="1">
        <v>-5.4558324813842702</v>
      </c>
      <c r="AL574" s="1">
        <v>-17.482097625732401</v>
      </c>
      <c r="AM574" s="1">
        <v>-34.275947570800703</v>
      </c>
      <c r="AN574" s="1">
        <v>-39.459175109863203</v>
      </c>
      <c r="AO574" s="1">
        <v>-27.9185581207275</v>
      </c>
      <c r="AP574" s="1">
        <v>-16.61838722229</v>
      </c>
      <c r="AQ574" s="1">
        <v>-14.179344177246</v>
      </c>
      <c r="AR574" s="1">
        <v>-22.495233535766602</v>
      </c>
      <c r="AS574" s="1">
        <v>-23.298446655273398</v>
      </c>
      <c r="AT574" s="1">
        <v>-25.4461650848388</v>
      </c>
      <c r="AU574" s="1">
        <v>-27.871566772460898</v>
      </c>
      <c r="AV574" s="1">
        <v>-28.9953079223632</v>
      </c>
      <c r="AW574" s="1">
        <v>-36.751369476318303</v>
      </c>
      <c r="AX574" s="1">
        <v>-43.164329528808501</v>
      </c>
      <c r="AY574" s="1">
        <v>-43.164329528808501</v>
      </c>
      <c r="AZ574" s="1">
        <v>-43.164329528808501</v>
      </c>
      <c r="BA574" s="1">
        <v>-43.164329528808501</v>
      </c>
      <c r="BB574" s="1">
        <v>-39.200969696044901</v>
      </c>
      <c r="BC574" s="1">
        <v>-38.961326599121001</v>
      </c>
      <c r="BD574" s="1">
        <v>-43.164329528808501</v>
      </c>
      <c r="BE574" s="1">
        <v>-43.164329528808501</v>
      </c>
      <c r="BF574" s="1">
        <v>-43.164329528808501</v>
      </c>
      <c r="BG574" s="1">
        <v>-43.164329528808501</v>
      </c>
      <c r="BH574" s="1">
        <v>-43.164329528808501</v>
      </c>
      <c r="BI574" s="1">
        <v>-42.410972595214801</v>
      </c>
      <c r="BJ574" s="1">
        <v>-43.164329528808501</v>
      </c>
      <c r="BK574" s="1">
        <v>-43.164329528808501</v>
      </c>
      <c r="BL574" s="1">
        <v>-34.668041229247997</v>
      </c>
      <c r="BM574" s="1">
        <v>-32.8582763671875</v>
      </c>
      <c r="BN574" s="1">
        <v>-17.5838909149169</v>
      </c>
      <c r="BO574" s="1">
        <v>-17.714340209960898</v>
      </c>
      <c r="BP574" s="1">
        <v>-36.849803924560497</v>
      </c>
      <c r="BQ574" s="1">
        <v>-41.9308471679687</v>
      </c>
      <c r="BR574" s="1">
        <v>-43.164329528808501</v>
      </c>
      <c r="BS574" s="1">
        <v>-8.48113918304443</v>
      </c>
      <c r="BT574" s="1">
        <v>-0.30648288130760099</v>
      </c>
      <c r="BU574" s="1">
        <v>-4.18564748764038</v>
      </c>
      <c r="BV574" s="1">
        <v>-13.023633003234799</v>
      </c>
      <c r="BW574" s="1">
        <v>-9.3896446228027308</v>
      </c>
      <c r="BX574" s="1">
        <v>-11.852348327636699</v>
      </c>
      <c r="BY574" s="1">
        <v>-8.4127130508422798</v>
      </c>
      <c r="BZ574" s="1">
        <v>-7.6779508590698198</v>
      </c>
      <c r="CA574" s="1">
        <v>-19.9964504241943</v>
      </c>
      <c r="CB574" s="1">
        <v>-29.4049472808837</v>
      </c>
      <c r="CC574" s="1">
        <v>-40.163246154785099</v>
      </c>
      <c r="CD574" s="1">
        <v>-38.436553955078097</v>
      </c>
      <c r="CE574" s="1">
        <v>-37.3865966796875</v>
      </c>
      <c r="CF574" s="1">
        <v>-43.164329528808501</v>
      </c>
      <c r="CG574" s="1">
        <v>-43.164329528808501</v>
      </c>
      <c r="CH574" s="1">
        <v>-43.164329528808501</v>
      </c>
      <c r="CI574" s="1">
        <v>-34.591911315917898</v>
      </c>
      <c r="CJ574" s="1">
        <v>-40.630653381347599</v>
      </c>
      <c r="CK574" s="1">
        <v>-42.909812927246001</v>
      </c>
      <c r="CL574" s="1">
        <v>-43.164329528808501</v>
      </c>
      <c r="CM574" s="1">
        <v>-43.164329528808501</v>
      </c>
      <c r="CN574" s="1">
        <v>-43.164329528808501</v>
      </c>
      <c r="CO574" s="1">
        <v>-43.164329528808501</v>
      </c>
      <c r="CP574" s="1">
        <v>-40.130363464355398</v>
      </c>
      <c r="CQ574" s="1">
        <v>-39.5725708007812</v>
      </c>
      <c r="CR574" s="1">
        <v>-36.657157897949197</v>
      </c>
      <c r="CS574" s="1">
        <v>-34.323307037353501</v>
      </c>
      <c r="CT574" s="1">
        <v>-36.483287811279197</v>
      </c>
      <c r="CU574" s="1">
        <v>-43.164329528808501</v>
      </c>
      <c r="CV574" s="1">
        <v>-43.164329528808501</v>
      </c>
      <c r="CW574" s="1">
        <v>-43.164329528808501</v>
      </c>
      <c r="CX574" s="1">
        <v>-40.452384948730398</v>
      </c>
      <c r="CY574" s="1">
        <v>-40.05073928833</v>
      </c>
      <c r="CZ574" s="1">
        <v>-43.164329528808501</v>
      </c>
    </row>
    <row r="575" spans="1:104" x14ac:dyDescent="0.25">
      <c r="A575" s="1">
        <v>-43.164329528808501</v>
      </c>
      <c r="B575" s="1">
        <v>-43.164329528808501</v>
      </c>
      <c r="C575" s="1">
        <v>-43.164329528808501</v>
      </c>
      <c r="D575" s="1">
        <v>-43.164329528808501</v>
      </c>
      <c r="E575" s="1">
        <v>-42.968425750732401</v>
      </c>
      <c r="F575" s="1">
        <v>-22.518192291259702</v>
      </c>
      <c r="G575" s="1">
        <v>-17.867912292480401</v>
      </c>
      <c r="H575" s="1">
        <v>-22.6094436645507</v>
      </c>
      <c r="I575" s="1">
        <v>-33.811431884765597</v>
      </c>
      <c r="J575" s="1">
        <v>-43.164329528808501</v>
      </c>
      <c r="K575" s="1">
        <v>-39.0410957336425</v>
      </c>
      <c r="L575" s="1">
        <v>-27.1679973602294</v>
      </c>
      <c r="M575" s="1">
        <v>-27.6757907867431</v>
      </c>
      <c r="N575" s="1">
        <v>-41.779449462890597</v>
      </c>
      <c r="O575" s="1">
        <v>-43.164329528808501</v>
      </c>
      <c r="P575" s="1">
        <v>-40.926742553710902</v>
      </c>
      <c r="Q575" s="1">
        <v>-37.449039459228501</v>
      </c>
      <c r="R575" s="1">
        <v>-33.515682220458899</v>
      </c>
      <c r="S575" s="1">
        <v>-30.2791748046875</v>
      </c>
      <c r="T575" s="1">
        <v>-35.169548034667898</v>
      </c>
      <c r="U575" s="1">
        <v>-42.576259613037102</v>
      </c>
      <c r="V575" s="1">
        <v>-43.164329528808501</v>
      </c>
      <c r="W575" s="1">
        <v>-41.909347534179602</v>
      </c>
      <c r="X575" s="1">
        <v>-41.949405670166001</v>
      </c>
      <c r="Y575" s="1">
        <v>-42.575637817382798</v>
      </c>
      <c r="Z575" s="1">
        <v>-35.947288513183501</v>
      </c>
      <c r="AA575" s="1">
        <v>-35.771335601806598</v>
      </c>
      <c r="AB575" s="1">
        <v>-34.529388427734297</v>
      </c>
      <c r="AC575" s="1">
        <v>-34.982513427734297</v>
      </c>
      <c r="AD575" s="1">
        <v>-20.3267097473144</v>
      </c>
      <c r="AE575" s="1">
        <v>-11.527055740356399</v>
      </c>
      <c r="AF575" s="1">
        <v>-14.5382843017578</v>
      </c>
      <c r="AG575" s="1">
        <v>-17.293983459472599</v>
      </c>
      <c r="AH575" s="1">
        <v>-15.640546798706</v>
      </c>
      <c r="AI575" s="1">
        <v>-24.366371154785099</v>
      </c>
      <c r="AJ575" s="1">
        <v>-6.9816522598266602</v>
      </c>
      <c r="AK575" s="1">
        <v>-6.0540075302123997</v>
      </c>
      <c r="AL575" s="1">
        <v>-20.879253387451101</v>
      </c>
      <c r="AM575" s="1">
        <v>-36.372245788574197</v>
      </c>
      <c r="AN575" s="1">
        <v>-41.614147186279197</v>
      </c>
      <c r="AO575" s="1">
        <v>-37.171604156494098</v>
      </c>
      <c r="AP575" s="1">
        <v>-17.851055145263601</v>
      </c>
      <c r="AQ575" s="1">
        <v>-15.3099040985107</v>
      </c>
      <c r="AR575" s="1">
        <v>-18.5362339019775</v>
      </c>
      <c r="AS575" s="1">
        <v>-24.579345703125</v>
      </c>
      <c r="AT575" s="1">
        <v>-31.7645263671875</v>
      </c>
      <c r="AU575" s="1">
        <v>-42.3855171203613</v>
      </c>
      <c r="AV575" s="1">
        <v>-29.842187881469702</v>
      </c>
      <c r="AW575" s="1">
        <v>-38.097522735595703</v>
      </c>
      <c r="AX575" s="1">
        <v>-43.164329528808501</v>
      </c>
      <c r="AY575" s="1">
        <v>-43.164329528808501</v>
      </c>
      <c r="AZ575" s="1">
        <v>-42.982372283935497</v>
      </c>
      <c r="BA575" s="1">
        <v>-43.164329528808501</v>
      </c>
      <c r="BB575" s="1">
        <v>-38.618408203125</v>
      </c>
      <c r="BC575" s="1">
        <v>-39.556629180908203</v>
      </c>
      <c r="BD575" s="1">
        <v>-43.164329528808501</v>
      </c>
      <c r="BE575" s="1">
        <v>-43.164329528808501</v>
      </c>
      <c r="BF575" s="1">
        <v>-43.164329528808501</v>
      </c>
      <c r="BG575" s="1">
        <v>-43.164329528808501</v>
      </c>
      <c r="BH575" s="1">
        <v>-43.164329528808501</v>
      </c>
      <c r="BI575" s="1">
        <v>-43.164329528808501</v>
      </c>
      <c r="BJ575" s="1">
        <v>-43.164329528808501</v>
      </c>
      <c r="BK575" s="1">
        <v>-40.9478149414062</v>
      </c>
      <c r="BL575" s="1">
        <v>-34.794803619384702</v>
      </c>
      <c r="BM575" s="1">
        <v>-24.801456451416001</v>
      </c>
      <c r="BN575" s="1">
        <v>-15.240164756774901</v>
      </c>
      <c r="BO575" s="1">
        <v>-16.732242584228501</v>
      </c>
      <c r="BP575" s="1">
        <v>-33.184551239013601</v>
      </c>
      <c r="BQ575" s="1">
        <v>-43.164329528808501</v>
      </c>
      <c r="BR575" s="1">
        <v>-43.164329528808501</v>
      </c>
      <c r="BS575" s="1">
        <v>-9.8044948577880806</v>
      </c>
      <c r="BT575" s="1">
        <v>-1.83493971824645</v>
      </c>
      <c r="BU575" s="1">
        <v>-5.59964752197265</v>
      </c>
      <c r="BV575" s="1">
        <v>-15.175462722778301</v>
      </c>
      <c r="BW575" s="1">
        <v>-19.660573959350501</v>
      </c>
      <c r="BX575" s="1">
        <v>-13.450859069824199</v>
      </c>
      <c r="BY575" s="1">
        <v>-14.236216545104901</v>
      </c>
      <c r="BZ575" s="1">
        <v>-9.4805831909179599</v>
      </c>
      <c r="CA575" s="1">
        <v>-19.692398071288999</v>
      </c>
      <c r="CB575" s="1">
        <v>-30.127630233764599</v>
      </c>
      <c r="CC575" s="1">
        <v>-33.488166809082003</v>
      </c>
      <c r="CD575" s="1">
        <v>-42.468799591064403</v>
      </c>
      <c r="CE575" s="1">
        <v>-42.969558715820298</v>
      </c>
      <c r="CF575" s="1">
        <v>-43.164329528808501</v>
      </c>
      <c r="CG575" s="1">
        <v>-43.164329528808501</v>
      </c>
      <c r="CH575" s="1">
        <v>-40.628005981445298</v>
      </c>
      <c r="CI575" s="1">
        <v>-34.767074584960902</v>
      </c>
      <c r="CJ575" s="1">
        <v>-36.047161102294901</v>
      </c>
      <c r="CK575" s="1">
        <v>-41.754875183105398</v>
      </c>
      <c r="CL575" s="1">
        <v>-43.164329528808501</v>
      </c>
      <c r="CM575" s="1">
        <v>-43.164329528808501</v>
      </c>
      <c r="CN575" s="1">
        <v>-43.164329528808501</v>
      </c>
      <c r="CO575" s="1">
        <v>-41.408515930175703</v>
      </c>
      <c r="CP575" s="1">
        <v>-40.5885009765625</v>
      </c>
      <c r="CQ575" s="1">
        <v>-41.591087341308501</v>
      </c>
      <c r="CR575" s="1">
        <v>-43.164329528808501</v>
      </c>
      <c r="CS575" s="1">
        <v>-34.814495086669901</v>
      </c>
      <c r="CT575" s="1">
        <v>-35.788188934326101</v>
      </c>
      <c r="CU575" s="1">
        <v>-43.164329528808501</v>
      </c>
      <c r="CV575" s="1">
        <v>-43.164329528808501</v>
      </c>
      <c r="CW575" s="1">
        <v>-43.164329528808501</v>
      </c>
      <c r="CX575" s="1">
        <v>-42.206249237060497</v>
      </c>
      <c r="CY575" s="1">
        <v>-43.164329528808501</v>
      </c>
      <c r="CZ575" s="1">
        <v>-43.164329528808501</v>
      </c>
    </row>
    <row r="576" spans="1:104" x14ac:dyDescent="0.25">
      <c r="A576" s="1">
        <v>-43.164329528808501</v>
      </c>
      <c r="B576" s="1">
        <v>-43.164329528808501</v>
      </c>
      <c r="C576" s="1">
        <v>-43.164329528808501</v>
      </c>
      <c r="D576" s="1">
        <v>-43.164329528808501</v>
      </c>
      <c r="E576" s="1">
        <v>-43.164329528808501</v>
      </c>
      <c r="F576" s="1">
        <v>-22.430036544799801</v>
      </c>
      <c r="G576" s="1">
        <v>-17.196651458740199</v>
      </c>
      <c r="H576" s="1">
        <v>-25.5021057128906</v>
      </c>
      <c r="I576" s="1">
        <v>-33.683456420898402</v>
      </c>
      <c r="J576" s="1">
        <v>-38.848358154296797</v>
      </c>
      <c r="K576" s="1">
        <v>-43.164329528808501</v>
      </c>
      <c r="L576" s="1">
        <v>-27.3877239227294</v>
      </c>
      <c r="M576" s="1">
        <v>-25.098037719726499</v>
      </c>
      <c r="N576" s="1">
        <v>-35.330043792724602</v>
      </c>
      <c r="O576" s="1">
        <v>-43.164329528808501</v>
      </c>
      <c r="P576" s="1">
        <v>-37.703117370605398</v>
      </c>
      <c r="Q576" s="1">
        <v>-43.164329528808501</v>
      </c>
      <c r="R576" s="1">
        <v>-41.835727691650298</v>
      </c>
      <c r="S576" s="1">
        <v>-35.248001098632798</v>
      </c>
      <c r="T576" s="1">
        <v>-37.3694458007812</v>
      </c>
      <c r="U576" s="1">
        <v>-42.495353698730398</v>
      </c>
      <c r="V576" s="1">
        <v>-43.164329528808501</v>
      </c>
      <c r="W576" s="1">
        <v>-42.247528076171797</v>
      </c>
      <c r="X576" s="1">
        <v>-43.164329528808501</v>
      </c>
      <c r="Y576" s="1">
        <v>-41.595954895019503</v>
      </c>
      <c r="Z576" s="1">
        <v>-37.519309997558501</v>
      </c>
      <c r="AA576" s="1">
        <v>-43.164329528808501</v>
      </c>
      <c r="AB576" s="1">
        <v>-34.012111663818303</v>
      </c>
      <c r="AC576" s="1">
        <v>-33.940502166747997</v>
      </c>
      <c r="AD576" s="1">
        <v>-24.897386550903299</v>
      </c>
      <c r="AE576" s="1">
        <v>-16.215335845947202</v>
      </c>
      <c r="AF576" s="1">
        <v>-13.3676204681396</v>
      </c>
      <c r="AG576" s="1">
        <v>-17.7250061035156</v>
      </c>
      <c r="AH576" s="1">
        <v>-19.962791442871001</v>
      </c>
      <c r="AI576" s="1">
        <v>-23.285272598266602</v>
      </c>
      <c r="AJ576" s="1">
        <v>-5.62640285491943</v>
      </c>
      <c r="AK576" s="1">
        <v>-4.5048837661743102</v>
      </c>
      <c r="AL576" s="1">
        <v>-16.297780990600501</v>
      </c>
      <c r="AM576" s="1">
        <v>-37.9961128234863</v>
      </c>
      <c r="AN576" s="1">
        <v>-43.164329528808501</v>
      </c>
      <c r="AO576" s="1">
        <v>-35.729957580566399</v>
      </c>
      <c r="AP576" s="1">
        <v>-18.125963211059499</v>
      </c>
      <c r="AQ576" s="1">
        <v>-20.499858856201101</v>
      </c>
      <c r="AR576" s="1">
        <v>-24.2726020812988</v>
      </c>
      <c r="AS576" s="1">
        <v>-26.365486145019499</v>
      </c>
      <c r="AT576" s="1">
        <v>-34.112129211425703</v>
      </c>
      <c r="AU576" s="1">
        <v>-29.365470886230401</v>
      </c>
      <c r="AV576" s="1">
        <v>-29.2527770996093</v>
      </c>
      <c r="AW576" s="1">
        <v>-41.444511413574197</v>
      </c>
      <c r="AX576" s="1">
        <v>-43.164329528808501</v>
      </c>
      <c r="AY576" s="1">
        <v>-43.164329528808501</v>
      </c>
      <c r="AZ576" s="1">
        <v>-43.164329528808501</v>
      </c>
      <c r="BA576" s="1">
        <v>-43.164329528808501</v>
      </c>
      <c r="BB576" s="1">
        <v>-40.30712890625</v>
      </c>
      <c r="BC576" s="1">
        <v>-34.123950958251903</v>
      </c>
      <c r="BD576" s="1">
        <v>-36.315280914306598</v>
      </c>
      <c r="BE576" s="1">
        <v>-43.164329528808501</v>
      </c>
      <c r="BF576" s="1">
        <v>-43.164329528808501</v>
      </c>
      <c r="BG576" s="1">
        <v>-43.164329528808501</v>
      </c>
      <c r="BH576" s="1">
        <v>-42.4431953430175</v>
      </c>
      <c r="BI576" s="1">
        <v>-43.164329528808501</v>
      </c>
      <c r="BJ576" s="1">
        <v>-43.164329528808501</v>
      </c>
      <c r="BK576" s="1">
        <v>-41.046146392822202</v>
      </c>
      <c r="BL576" s="1">
        <v>-38.4458618164062</v>
      </c>
      <c r="BM576" s="1">
        <v>-26.687480926513601</v>
      </c>
      <c r="BN576" s="1">
        <v>-14.4236450195312</v>
      </c>
      <c r="BO576" s="1">
        <v>-15.717729568481399</v>
      </c>
      <c r="BP576" s="1">
        <v>-33.7904243469238</v>
      </c>
      <c r="BQ576" s="1">
        <v>-43.164329528808501</v>
      </c>
      <c r="BR576" s="1">
        <v>-42.110649108886697</v>
      </c>
      <c r="BS576" s="1">
        <v>-11.035529136657701</v>
      </c>
      <c r="BT576" s="1">
        <v>-3.64288306236267</v>
      </c>
      <c r="BU576" s="1">
        <v>-8.4467105865478498</v>
      </c>
      <c r="BV576" s="1">
        <v>-13.061292648315399</v>
      </c>
      <c r="BW576" s="1">
        <v>-8.9331588745117099</v>
      </c>
      <c r="BX576" s="1">
        <v>-8.8442125320434499</v>
      </c>
      <c r="BY576" s="1">
        <v>-8.7810773849487305</v>
      </c>
      <c r="BZ576" s="1">
        <v>-9.1499166488647408</v>
      </c>
      <c r="CA576" s="1">
        <v>-26.236888885498001</v>
      </c>
      <c r="CB576" s="1">
        <v>-34.208293914794901</v>
      </c>
      <c r="CC576" s="1">
        <v>-37.976001739501903</v>
      </c>
      <c r="CD576" s="1">
        <v>-35.240169525146399</v>
      </c>
      <c r="CE576" s="1">
        <v>-38.127922058105398</v>
      </c>
      <c r="CF576" s="1">
        <v>-40.818794250488203</v>
      </c>
      <c r="CG576" s="1">
        <v>-43.164329528808501</v>
      </c>
      <c r="CH576" s="1">
        <v>-43.164329528808501</v>
      </c>
      <c r="CI576" s="1">
        <v>-38.587142944335902</v>
      </c>
      <c r="CJ576" s="1">
        <v>-34.432491302490199</v>
      </c>
      <c r="CK576" s="1">
        <v>-43.164329528808501</v>
      </c>
      <c r="CL576" s="1">
        <v>-43.164329528808501</v>
      </c>
      <c r="CM576" s="1">
        <v>-43.164329528808501</v>
      </c>
      <c r="CN576" s="1">
        <v>-43.164329528808501</v>
      </c>
      <c r="CO576" s="1">
        <v>-41.061511993408203</v>
      </c>
      <c r="CP576" s="1">
        <v>-43.164329528808501</v>
      </c>
      <c r="CQ576" s="1">
        <v>-43.164329528808501</v>
      </c>
      <c r="CR576" s="1">
        <v>-43.164329528808501</v>
      </c>
      <c r="CS576" s="1">
        <v>-39.213005065917898</v>
      </c>
      <c r="CT576" s="1">
        <v>-36.367805480957003</v>
      </c>
      <c r="CU576" s="1">
        <v>-42.822425842285099</v>
      </c>
      <c r="CV576" s="1">
        <v>-43.164329528808501</v>
      </c>
      <c r="CW576" s="1">
        <v>-43.164329528808501</v>
      </c>
      <c r="CX576" s="1">
        <v>-43.164329528808501</v>
      </c>
      <c r="CY576" s="1">
        <v>-43.164329528808501</v>
      </c>
      <c r="CZ576" s="1">
        <v>-43.164329528808501</v>
      </c>
    </row>
    <row r="577" spans="1:104" x14ac:dyDescent="0.25">
      <c r="A577" s="1">
        <v>-43.164329528808501</v>
      </c>
      <c r="B577" s="1">
        <v>-43.164329528808501</v>
      </c>
      <c r="C577" s="1">
        <v>-43.164329528808501</v>
      </c>
      <c r="D577" s="1">
        <v>-43.164329528808501</v>
      </c>
      <c r="E577" s="1">
        <v>-43.164329528808501</v>
      </c>
      <c r="F577" s="1">
        <v>-22.586641311645501</v>
      </c>
      <c r="G577" s="1">
        <v>-16.800176620483299</v>
      </c>
      <c r="H577" s="1">
        <v>-22.342023849487301</v>
      </c>
      <c r="I577" s="1">
        <v>-36.9234619140625</v>
      </c>
      <c r="J577" s="1">
        <v>-41.282554626464801</v>
      </c>
      <c r="K577" s="1">
        <v>-37.0540351867675</v>
      </c>
      <c r="L577" s="1">
        <v>-25.2869148254394</v>
      </c>
      <c r="M577" s="1">
        <v>-23.6362915039062</v>
      </c>
      <c r="N577" s="1">
        <v>-34.248016357421797</v>
      </c>
      <c r="O577" s="1">
        <v>-43.164329528808501</v>
      </c>
      <c r="P577" s="1">
        <v>-35.128959655761697</v>
      </c>
      <c r="Q577" s="1">
        <v>-35.712509155273402</v>
      </c>
      <c r="R577" s="1">
        <v>-41.089485168457003</v>
      </c>
      <c r="S577" s="1">
        <v>-39.580062866210902</v>
      </c>
      <c r="T577" s="1">
        <v>-43.164329528808501</v>
      </c>
      <c r="U577" s="1">
        <v>-42.068161010742102</v>
      </c>
      <c r="V577" s="1">
        <v>-43.164329528808501</v>
      </c>
      <c r="W577" s="1">
        <v>-43.164329528808501</v>
      </c>
      <c r="X577" s="1">
        <v>-38.598628997802699</v>
      </c>
      <c r="Y577" s="1">
        <v>-35.3600463867187</v>
      </c>
      <c r="Z577" s="1">
        <v>-38.991386413574197</v>
      </c>
      <c r="AA577" s="1">
        <v>-41.318092346191399</v>
      </c>
      <c r="AB577" s="1">
        <v>-33.584938049316399</v>
      </c>
      <c r="AC577" s="1">
        <v>-33.638423919677699</v>
      </c>
      <c r="AD577" s="1">
        <v>-38.085857391357401</v>
      </c>
      <c r="AE577" s="1">
        <v>-22.1726379394531</v>
      </c>
      <c r="AF577" s="1">
        <v>-18.9460945129394</v>
      </c>
      <c r="AG577" s="1">
        <v>-26.17964553833</v>
      </c>
      <c r="AH577" s="1">
        <v>-26.245815277099599</v>
      </c>
      <c r="AI577" s="1">
        <v>-20.080966949462798</v>
      </c>
      <c r="AJ577" s="1">
        <v>-4.2483673095703098</v>
      </c>
      <c r="AK577" s="1">
        <v>-3.1612336635589502</v>
      </c>
      <c r="AL577" s="1">
        <v>-16.539312362670799</v>
      </c>
      <c r="AM577" s="1">
        <v>-33.792633056640597</v>
      </c>
      <c r="AN577" s="1">
        <v>-42.716606140136697</v>
      </c>
      <c r="AO577" s="1">
        <v>-32.365402221679602</v>
      </c>
      <c r="AP577" s="1">
        <v>-16.4114875793457</v>
      </c>
      <c r="AQ577" s="1">
        <v>-15.2390079498291</v>
      </c>
      <c r="AR577" s="1">
        <v>-23.235414505004801</v>
      </c>
      <c r="AS577" s="1">
        <v>-28.367490768432599</v>
      </c>
      <c r="AT577" s="1">
        <v>-43.164329528808501</v>
      </c>
      <c r="AU577" s="1">
        <v>-27.637485504150298</v>
      </c>
      <c r="AV577" s="1">
        <v>-27.237005233764599</v>
      </c>
      <c r="AW577" s="1">
        <v>-37.725387573242102</v>
      </c>
      <c r="AX577" s="1">
        <v>-43.164329528808501</v>
      </c>
      <c r="AY577" s="1">
        <v>-43.164329528808501</v>
      </c>
      <c r="AZ577" s="1">
        <v>-43.164329528808501</v>
      </c>
      <c r="BA577" s="1">
        <v>-43.164329528808501</v>
      </c>
      <c r="BB577" s="1">
        <v>-40.792457580566399</v>
      </c>
      <c r="BC577" s="1">
        <v>-34.632457733154197</v>
      </c>
      <c r="BD577" s="1">
        <v>-36.358474731445298</v>
      </c>
      <c r="BE577" s="1">
        <v>-41.070293426513601</v>
      </c>
      <c r="BF577" s="1">
        <v>-43.164329528808501</v>
      </c>
      <c r="BG577" s="1">
        <v>-43.164329528808501</v>
      </c>
      <c r="BH577" s="1">
        <v>-39.849895477294901</v>
      </c>
      <c r="BI577" s="1">
        <v>-40.834121704101499</v>
      </c>
      <c r="BJ577" s="1">
        <v>-43.164329528808501</v>
      </c>
      <c r="BK577" s="1">
        <v>-43.164329528808501</v>
      </c>
      <c r="BL577" s="1">
        <v>-38.805824279785099</v>
      </c>
      <c r="BM577" s="1">
        <v>-26.931726455688398</v>
      </c>
      <c r="BN577" s="1">
        <v>-14.4926433563232</v>
      </c>
      <c r="BO577" s="1">
        <v>-15.7052402496337</v>
      </c>
      <c r="BP577" s="1">
        <v>-31.339006423950099</v>
      </c>
      <c r="BQ577" s="1">
        <v>-39.171291351318303</v>
      </c>
      <c r="BR577" s="1">
        <v>-43.075401306152301</v>
      </c>
      <c r="BS577" s="1">
        <v>-12.352481842041</v>
      </c>
      <c r="BT577" s="1">
        <v>-4.9889187812805096</v>
      </c>
      <c r="BU577" s="1">
        <v>-9.9936561584472603</v>
      </c>
      <c r="BV577" s="1">
        <v>-10.9727659225463</v>
      </c>
      <c r="BW577" s="1">
        <v>-9.2754945755004794</v>
      </c>
      <c r="BX577" s="1">
        <v>-11.9102210998535</v>
      </c>
      <c r="BY577" s="1">
        <v>-5.7547912597656197</v>
      </c>
      <c r="BZ577" s="1">
        <v>-7.1086330413818297</v>
      </c>
      <c r="CA577" s="1">
        <v>-19.801729202270501</v>
      </c>
      <c r="CB577" s="1">
        <v>-37.049224853515597</v>
      </c>
      <c r="CC577" s="1">
        <v>-38.784622192382798</v>
      </c>
      <c r="CD577" s="1">
        <v>-35.145355224609297</v>
      </c>
      <c r="CE577" s="1">
        <v>-43.164329528808501</v>
      </c>
      <c r="CF577" s="1">
        <v>-43.164329528808501</v>
      </c>
      <c r="CG577" s="1">
        <v>-43.164329528808501</v>
      </c>
      <c r="CH577" s="1">
        <v>-43.164329528808501</v>
      </c>
      <c r="CI577" s="1">
        <v>-37.461158752441399</v>
      </c>
      <c r="CJ577" s="1">
        <v>-36.009490966796797</v>
      </c>
      <c r="CK577" s="1">
        <v>-43.164329528808501</v>
      </c>
      <c r="CL577" s="1">
        <v>-43.164329528808501</v>
      </c>
      <c r="CM577" s="1">
        <v>-43.164329528808501</v>
      </c>
      <c r="CN577" s="1">
        <v>-43.164329528808501</v>
      </c>
      <c r="CO577" s="1">
        <v>-43.164329528808501</v>
      </c>
      <c r="CP577" s="1">
        <v>-43.164329528808501</v>
      </c>
      <c r="CQ577" s="1">
        <v>-43.164329528808501</v>
      </c>
      <c r="CR577" s="1">
        <v>-43.164329528808501</v>
      </c>
      <c r="CS577" s="1">
        <v>-42.421066284179602</v>
      </c>
      <c r="CT577" s="1">
        <v>-41.287418365478501</v>
      </c>
      <c r="CU577" s="1">
        <v>-43.164329528808501</v>
      </c>
      <c r="CV577" s="1">
        <v>-43.164329528808501</v>
      </c>
      <c r="CW577" s="1">
        <v>-43.164329528808501</v>
      </c>
      <c r="CX577" s="1">
        <v>-43.164329528808501</v>
      </c>
      <c r="CY577" s="1">
        <v>-43.164329528808501</v>
      </c>
      <c r="CZ577" s="1">
        <v>-43.164329528808501</v>
      </c>
    </row>
    <row r="578" spans="1:104" x14ac:dyDescent="0.25">
      <c r="A578" s="1">
        <v>-43.164329528808501</v>
      </c>
      <c r="B578" s="1">
        <v>-43.164329528808501</v>
      </c>
      <c r="C578" s="1">
        <v>-43.164329528808501</v>
      </c>
      <c r="D578" s="1">
        <v>-43.164329528808501</v>
      </c>
      <c r="E578" s="1">
        <v>-43.164329528808501</v>
      </c>
      <c r="F578" s="1">
        <v>-22.748773574829102</v>
      </c>
      <c r="G578" s="1">
        <v>-16.237485885620099</v>
      </c>
      <c r="H578" s="1">
        <v>-22.168422698974599</v>
      </c>
      <c r="I578" s="1">
        <v>-41.7657661437988</v>
      </c>
      <c r="J578" s="1">
        <v>-41.998996734619098</v>
      </c>
      <c r="K578" s="1">
        <v>-36.409805297851499</v>
      </c>
      <c r="L578" s="1">
        <v>-24.2742900848388</v>
      </c>
      <c r="M578" s="1">
        <v>-23.477348327636701</v>
      </c>
      <c r="N578" s="1">
        <v>-35.597938537597599</v>
      </c>
      <c r="O578" s="1">
        <v>-43.164329528808501</v>
      </c>
      <c r="P578" s="1">
        <v>-34.877174377441399</v>
      </c>
      <c r="Q578" s="1">
        <v>-35.035457611083899</v>
      </c>
      <c r="R578" s="1">
        <v>-38.621715545654197</v>
      </c>
      <c r="S578" s="1">
        <v>-37.416263580322202</v>
      </c>
      <c r="T578" s="1">
        <v>-43.164329528808501</v>
      </c>
      <c r="U578" s="1">
        <v>-43.164329528808501</v>
      </c>
      <c r="V578" s="1">
        <v>-43.015167236328097</v>
      </c>
      <c r="W578" s="1">
        <v>-43.164329528808501</v>
      </c>
      <c r="X578" s="1">
        <v>-40.641716003417898</v>
      </c>
      <c r="Y578" s="1">
        <v>-35.248821258544901</v>
      </c>
      <c r="Z578" s="1">
        <v>-43.164329528808501</v>
      </c>
      <c r="AA578" s="1">
        <v>-43.164329528808501</v>
      </c>
      <c r="AB578" s="1">
        <v>-35.696174621582003</v>
      </c>
      <c r="AC578" s="1">
        <v>-35.280235290527301</v>
      </c>
      <c r="AD578" s="1">
        <v>-28.744369506835898</v>
      </c>
      <c r="AE578" s="1">
        <v>-19.532220840454102</v>
      </c>
      <c r="AF578" s="1">
        <v>-24.8387756347656</v>
      </c>
      <c r="AG578" s="1">
        <v>-20.181919097900298</v>
      </c>
      <c r="AH578" s="1">
        <v>-23.067846298217699</v>
      </c>
      <c r="AI578" s="1">
        <v>-20.490852355956999</v>
      </c>
      <c r="AJ578" s="1">
        <v>-2.9744482040405198</v>
      </c>
      <c r="AK578" s="1">
        <v>-1.5749596357345499</v>
      </c>
      <c r="AL578" s="1">
        <v>-12.8614702224731</v>
      </c>
      <c r="AM578" s="1">
        <v>-34.6851387023925</v>
      </c>
      <c r="AN578" s="1">
        <v>-42.058273315429602</v>
      </c>
      <c r="AO578" s="1">
        <v>-36.853931427001903</v>
      </c>
      <c r="AP578" s="1">
        <v>-14.8767967224121</v>
      </c>
      <c r="AQ578" s="1">
        <v>-12.045051574706999</v>
      </c>
      <c r="AR578" s="1">
        <v>-20.412940979003899</v>
      </c>
      <c r="AS578" s="1">
        <v>-27.045831680297798</v>
      </c>
      <c r="AT578" s="1">
        <v>-31.717601776123001</v>
      </c>
      <c r="AU578" s="1">
        <v>-27.768764495849599</v>
      </c>
      <c r="AV578" s="1">
        <v>-27.188899993896399</v>
      </c>
      <c r="AW578" s="1">
        <v>-41.991661071777301</v>
      </c>
      <c r="AX578" s="1">
        <v>-43.164329528808501</v>
      </c>
      <c r="AY578" s="1">
        <v>-43.164329528808501</v>
      </c>
      <c r="AZ578" s="1">
        <v>-43.164329528808501</v>
      </c>
      <c r="BA578" s="1">
        <v>-43.164329528808501</v>
      </c>
      <c r="BB578" s="1">
        <v>-40.191337585449197</v>
      </c>
      <c r="BC578" s="1">
        <v>-40.809177398681598</v>
      </c>
      <c r="BD578" s="1">
        <v>-43.164329528808501</v>
      </c>
      <c r="BE578" s="1">
        <v>-43.164329528808501</v>
      </c>
      <c r="BF578" s="1">
        <v>-43.164329528808501</v>
      </c>
      <c r="BG578" s="1">
        <v>-43.164329528808501</v>
      </c>
      <c r="BH578" s="1">
        <v>-41.182933807372997</v>
      </c>
      <c r="BI578" s="1">
        <v>-37.494518280029197</v>
      </c>
      <c r="BJ578" s="1">
        <v>-43.164329528808501</v>
      </c>
      <c r="BK578" s="1">
        <v>-43.164329528808501</v>
      </c>
      <c r="BL578" s="1">
        <v>-36.3917846679687</v>
      </c>
      <c r="BM578" s="1">
        <v>-25.9350986480712</v>
      </c>
      <c r="BN578" s="1">
        <v>-14.719457626342701</v>
      </c>
      <c r="BO578" s="1">
        <v>-16.250698089599599</v>
      </c>
      <c r="BP578" s="1">
        <v>-36.720237731933501</v>
      </c>
      <c r="BQ578" s="1">
        <v>-40.322628021240199</v>
      </c>
      <c r="BR578" s="1">
        <v>-43.164329528808501</v>
      </c>
      <c r="BS578" s="1">
        <v>-13.932924270629799</v>
      </c>
      <c r="BT578" s="1">
        <v>-5.8633499145507804</v>
      </c>
      <c r="BU578" s="1">
        <v>-9.5737590789794904</v>
      </c>
      <c r="BV578" s="1">
        <v>-12.901883125305099</v>
      </c>
      <c r="BW578" s="1">
        <v>-17.852838516235298</v>
      </c>
      <c r="BX578" s="1">
        <v>-23.6648349761962</v>
      </c>
      <c r="BY578" s="1">
        <v>-7.0538921356201101</v>
      </c>
      <c r="BZ578" s="1">
        <v>-6.6235055923461896</v>
      </c>
      <c r="CA578" s="1">
        <v>-19.736181259155199</v>
      </c>
      <c r="CB578" s="1">
        <v>-36.441940307617102</v>
      </c>
      <c r="CC578" s="1">
        <v>-40.665279388427699</v>
      </c>
      <c r="CD578" s="1">
        <v>-39.3796577453613</v>
      </c>
      <c r="CE578" s="1">
        <v>-40.222991943359297</v>
      </c>
      <c r="CF578" s="1">
        <v>-43.164329528808501</v>
      </c>
      <c r="CG578" s="1">
        <v>-43.164329528808501</v>
      </c>
      <c r="CH578" s="1">
        <v>-43.164329528808501</v>
      </c>
      <c r="CI578" s="1">
        <v>-34.974388122558501</v>
      </c>
      <c r="CJ578" s="1">
        <v>-37.456710815429602</v>
      </c>
      <c r="CK578" s="1">
        <v>-43.164329528808501</v>
      </c>
      <c r="CL578" s="1">
        <v>-43.164329528808501</v>
      </c>
      <c r="CM578" s="1">
        <v>-43.164329528808501</v>
      </c>
      <c r="CN578" s="1">
        <v>-43.164329528808501</v>
      </c>
      <c r="CO578" s="1">
        <v>-43.164329528808501</v>
      </c>
      <c r="CP578" s="1">
        <v>-43.164329528808501</v>
      </c>
      <c r="CQ578" s="1">
        <v>-43.164329528808501</v>
      </c>
      <c r="CR578" s="1">
        <v>-40.834392547607401</v>
      </c>
      <c r="CS578" s="1">
        <v>-43.164329528808501</v>
      </c>
      <c r="CT578" s="1">
        <v>-43.164329528808501</v>
      </c>
      <c r="CU578" s="1">
        <v>-43.164329528808501</v>
      </c>
      <c r="CV578" s="1">
        <v>-43.164329528808501</v>
      </c>
      <c r="CW578" s="1">
        <v>-43.164329528808501</v>
      </c>
      <c r="CX578" s="1">
        <v>-43.164329528808501</v>
      </c>
      <c r="CY578" s="1">
        <v>-43.164329528808501</v>
      </c>
      <c r="CZ578" s="1">
        <v>-43.164329528808501</v>
      </c>
    </row>
    <row r="579" spans="1:104" x14ac:dyDescent="0.25">
      <c r="A579" s="1">
        <v>-43.164329528808501</v>
      </c>
      <c r="B579" s="1">
        <v>-43.164329528808501</v>
      </c>
      <c r="C579" s="1">
        <v>-43.164329528808501</v>
      </c>
      <c r="D579" s="1">
        <v>-43.164329528808501</v>
      </c>
      <c r="E579" s="1">
        <v>-43.164329528808501</v>
      </c>
      <c r="F579" s="1">
        <v>-21.8787746429443</v>
      </c>
      <c r="G579" s="1">
        <v>-15.5686235427856</v>
      </c>
      <c r="H579" s="1">
        <v>-21.3496990203857</v>
      </c>
      <c r="I579" s="1">
        <v>-43.164329528808501</v>
      </c>
      <c r="J579" s="1">
        <v>-37.528366088867102</v>
      </c>
      <c r="K579" s="1">
        <v>-43.164329528808501</v>
      </c>
      <c r="L579" s="1">
        <v>-25.183275222778299</v>
      </c>
      <c r="M579" s="1">
        <v>-23.9421577453613</v>
      </c>
      <c r="N579" s="1">
        <v>-37.772174835205</v>
      </c>
      <c r="O579" s="1">
        <v>-43.164329528808501</v>
      </c>
      <c r="P579" s="1">
        <v>-33.611503601074197</v>
      </c>
      <c r="Q579" s="1">
        <v>-32.865299224853501</v>
      </c>
      <c r="R579" s="1">
        <v>-35.848854064941399</v>
      </c>
      <c r="S579" s="1">
        <v>-36.986251831054602</v>
      </c>
      <c r="T579" s="1">
        <v>-43.164329528808501</v>
      </c>
      <c r="U579" s="1">
        <v>-40.551841735839801</v>
      </c>
      <c r="V579" s="1">
        <v>-40.912506103515597</v>
      </c>
      <c r="W579" s="1">
        <v>-43.164329528808501</v>
      </c>
      <c r="X579" s="1">
        <v>-37.204250335693303</v>
      </c>
      <c r="Y579" s="1">
        <v>-35.071235656738203</v>
      </c>
      <c r="Z579" s="1">
        <v>-43.164329528808501</v>
      </c>
      <c r="AA579" s="1">
        <v>-43.164329528808501</v>
      </c>
      <c r="AB579" s="1">
        <v>-38.256160736083899</v>
      </c>
      <c r="AC579" s="1">
        <v>-42.009025573730398</v>
      </c>
      <c r="AD579" s="1">
        <v>-25.8883247375488</v>
      </c>
      <c r="AE579" s="1">
        <v>-14.921895980834901</v>
      </c>
      <c r="AF579" s="1">
        <v>-14.311800003051699</v>
      </c>
      <c r="AG579" s="1">
        <v>-18.736537933349599</v>
      </c>
      <c r="AH579" s="1">
        <v>-22.281568527221602</v>
      </c>
      <c r="AI579" s="1">
        <v>-23.6705627441406</v>
      </c>
      <c r="AJ579" s="1">
        <v>-3.0312016010284402</v>
      </c>
      <c r="AK579" s="1">
        <v>-0.32860660552978499</v>
      </c>
      <c r="AL579" s="1">
        <v>-9.34100341796875</v>
      </c>
      <c r="AM579" s="1">
        <v>-33.120338439941399</v>
      </c>
      <c r="AN579" s="1">
        <v>-39.961154937744098</v>
      </c>
      <c r="AO579" s="1">
        <v>-26.102590560913001</v>
      </c>
      <c r="AP579" s="1">
        <v>-12.8968954086303</v>
      </c>
      <c r="AQ579" s="1">
        <v>-11.8890533447265</v>
      </c>
      <c r="AR579" s="1">
        <v>-21.028530120849599</v>
      </c>
      <c r="AS579" s="1">
        <v>-24.775857925415</v>
      </c>
      <c r="AT579" s="1">
        <v>-31.9955940246582</v>
      </c>
      <c r="AU579" s="1">
        <v>-27.922258377075099</v>
      </c>
      <c r="AV579" s="1">
        <v>-28.316677093505799</v>
      </c>
      <c r="AW579" s="1">
        <v>-39.7538032531738</v>
      </c>
      <c r="AX579" s="1">
        <v>-43.164329528808501</v>
      </c>
      <c r="AY579" s="1">
        <v>-43.164329528808501</v>
      </c>
      <c r="AZ579" s="1">
        <v>-43.164329528808501</v>
      </c>
      <c r="BA579" s="1">
        <v>-43.164329528808501</v>
      </c>
      <c r="BB579" s="1">
        <v>-42.857200622558501</v>
      </c>
      <c r="BC579" s="1">
        <v>-43.164329528808501</v>
      </c>
      <c r="BD579" s="1">
        <v>-43.164329528808501</v>
      </c>
      <c r="BE579" s="1">
        <v>-43.164329528808501</v>
      </c>
      <c r="BF579" s="1">
        <v>-43.164329528808501</v>
      </c>
      <c r="BG579" s="1">
        <v>-43.164329528808501</v>
      </c>
      <c r="BH579" s="1">
        <v>-41.625553131103501</v>
      </c>
      <c r="BI579" s="1">
        <v>-37.137428283691399</v>
      </c>
      <c r="BJ579" s="1">
        <v>-41.111965179443303</v>
      </c>
      <c r="BK579" s="1">
        <v>-43.164329528808501</v>
      </c>
      <c r="BL579" s="1">
        <v>-35.130840301513601</v>
      </c>
      <c r="BM579" s="1">
        <v>-29.447891235351499</v>
      </c>
      <c r="BN579" s="1">
        <v>-15.686048507690399</v>
      </c>
      <c r="BO579" s="1">
        <v>-16.205528259277301</v>
      </c>
      <c r="BP579" s="1">
        <v>-35.011699676513601</v>
      </c>
      <c r="BQ579" s="1">
        <v>-40.653919219970703</v>
      </c>
      <c r="BR579" s="1">
        <v>-43.164329528808501</v>
      </c>
      <c r="BS579" s="1">
        <v>-14.9995727539062</v>
      </c>
      <c r="BT579" s="1">
        <v>-7.0667529106140101</v>
      </c>
      <c r="BU579" s="1">
        <v>-10.808129310607899</v>
      </c>
      <c r="BV579" s="1">
        <v>-15.08931350708</v>
      </c>
      <c r="BW579" s="1">
        <v>-12.180289268493601</v>
      </c>
      <c r="BX579" s="1">
        <v>-10.632962226867599</v>
      </c>
      <c r="BY579" s="1">
        <v>-4.9915661811828604</v>
      </c>
      <c r="BZ579" s="1">
        <v>-8.4736738204956001</v>
      </c>
      <c r="CA579" s="1">
        <v>-30.822027206420799</v>
      </c>
      <c r="CB579" s="1">
        <v>-34.0775756835937</v>
      </c>
      <c r="CC579" s="1">
        <v>-41.954807281494098</v>
      </c>
      <c r="CD579" s="1">
        <v>-42.035999298095703</v>
      </c>
      <c r="CE579" s="1">
        <v>-43.164329528808501</v>
      </c>
      <c r="CF579" s="1">
        <v>-43.164329528808501</v>
      </c>
      <c r="CG579" s="1">
        <v>-43.164329528808501</v>
      </c>
      <c r="CH579" s="1">
        <v>-40.810207366943303</v>
      </c>
      <c r="CI579" s="1">
        <v>-32.782291412353501</v>
      </c>
      <c r="CJ579" s="1">
        <v>-32.988876342773402</v>
      </c>
      <c r="CK579" s="1">
        <v>-38.883827209472599</v>
      </c>
      <c r="CL579" s="1">
        <v>-43.164329528808501</v>
      </c>
      <c r="CM579" s="1">
        <v>-43.164329528808501</v>
      </c>
      <c r="CN579" s="1">
        <v>-43.164329528808501</v>
      </c>
      <c r="CO579" s="1">
        <v>-43.164329528808501</v>
      </c>
      <c r="CP579" s="1">
        <v>-43.164329528808501</v>
      </c>
      <c r="CQ579" s="1">
        <v>-43.164329528808501</v>
      </c>
      <c r="CR579" s="1">
        <v>-41.0224609375</v>
      </c>
      <c r="CS579" s="1">
        <v>-36.009101867675703</v>
      </c>
      <c r="CT579" s="1">
        <v>-36.333076477050703</v>
      </c>
      <c r="CU579" s="1">
        <v>-38.601631164550703</v>
      </c>
      <c r="CV579" s="1">
        <v>-43.164329528808501</v>
      </c>
      <c r="CW579" s="1">
        <v>-43.164329528808501</v>
      </c>
      <c r="CX579" s="1">
        <v>-43.164329528808501</v>
      </c>
      <c r="CY579" s="1">
        <v>-43.164329528808501</v>
      </c>
      <c r="CZ579" s="1">
        <v>-43.164329528808501</v>
      </c>
    </row>
    <row r="580" spans="1:104" x14ac:dyDescent="0.25">
      <c r="A580" s="1">
        <v>-43.164329528808501</v>
      </c>
      <c r="B580" s="1">
        <v>-43.164329528808501</v>
      </c>
      <c r="C580" s="1">
        <v>-43.164329528808501</v>
      </c>
      <c r="D580" s="1">
        <v>-43.164329528808501</v>
      </c>
      <c r="E580" s="1">
        <v>-43.164329528808501</v>
      </c>
      <c r="F580" s="1">
        <v>-20.693986892700099</v>
      </c>
      <c r="G580" s="1">
        <v>-14.7757511138916</v>
      </c>
      <c r="H580" s="1">
        <v>-20.5200481414794</v>
      </c>
      <c r="I580" s="1">
        <v>-41.224575042724602</v>
      </c>
      <c r="J580" s="1">
        <v>-38.7772216796875</v>
      </c>
      <c r="K580" s="1">
        <v>-43.164329528808501</v>
      </c>
      <c r="L580" s="1">
        <v>-25.115213394165</v>
      </c>
      <c r="M580" s="1">
        <v>-23.867191314697202</v>
      </c>
      <c r="N580" s="1">
        <v>-36.028511047363203</v>
      </c>
      <c r="O580" s="1">
        <v>-42.259086608886697</v>
      </c>
      <c r="P580" s="1">
        <v>-31.989738464355401</v>
      </c>
      <c r="Q580" s="1">
        <v>-33.188831329345703</v>
      </c>
      <c r="R580" s="1">
        <v>-32.893035888671797</v>
      </c>
      <c r="S580" s="1">
        <v>-31.668197631835898</v>
      </c>
      <c r="T580" s="1">
        <v>-37.256523132324197</v>
      </c>
      <c r="U580" s="1">
        <v>-42.897609710693303</v>
      </c>
      <c r="V580" s="1">
        <v>-43.164329528808501</v>
      </c>
      <c r="W580" s="1">
        <v>-43.164329528808501</v>
      </c>
      <c r="X580" s="1">
        <v>-35.450839996337798</v>
      </c>
      <c r="Y580" s="1">
        <v>-32.553112030029197</v>
      </c>
      <c r="Z580" s="1">
        <v>-42.695877075195298</v>
      </c>
      <c r="AA580" s="1">
        <v>-43.164329528808501</v>
      </c>
      <c r="AB580" s="1">
        <v>-39.0858345031738</v>
      </c>
      <c r="AC580" s="1">
        <v>-37.969711303710902</v>
      </c>
      <c r="AD580" s="1">
        <v>-23.598814010620099</v>
      </c>
      <c r="AE580" s="1">
        <v>-11.561669349670399</v>
      </c>
      <c r="AF580" s="1">
        <v>-12.6945781707763</v>
      </c>
      <c r="AG580" s="1">
        <v>-35.794200897216697</v>
      </c>
      <c r="AH580" s="1">
        <v>-28.776800155639599</v>
      </c>
      <c r="AI580" s="1">
        <v>-24.846534729003899</v>
      </c>
      <c r="AJ580" s="1">
        <v>-3.3456542491912802</v>
      </c>
      <c r="AK580" s="1">
        <v>-0.56784206628799405</v>
      </c>
      <c r="AL580" s="1">
        <v>-9.6446161270141602</v>
      </c>
      <c r="AM580" s="1">
        <v>-30.402297973632798</v>
      </c>
      <c r="AN580" s="1">
        <v>-41.626594543457003</v>
      </c>
      <c r="AO580" s="1">
        <v>-29.8138332366943</v>
      </c>
      <c r="AP580" s="1">
        <v>-12.790269851684499</v>
      </c>
      <c r="AQ580" s="1">
        <v>-12.6748552322387</v>
      </c>
      <c r="AR580" s="1">
        <v>-28.102577209472599</v>
      </c>
      <c r="AS580" s="1">
        <v>-30.431102752685501</v>
      </c>
      <c r="AT580" s="1">
        <v>-31.611433029174801</v>
      </c>
      <c r="AU580" s="1">
        <v>-31.961837768554599</v>
      </c>
      <c r="AV580" s="1">
        <v>-31.356655120849599</v>
      </c>
      <c r="AW580" s="1">
        <v>-42.001949310302699</v>
      </c>
      <c r="AX580" s="1">
        <v>-43.164329528808501</v>
      </c>
      <c r="AY580" s="1">
        <v>-43.164329528808501</v>
      </c>
      <c r="AZ580" s="1">
        <v>-43.164329528808501</v>
      </c>
      <c r="BA580" s="1">
        <v>-41.758041381835902</v>
      </c>
      <c r="BB580" s="1">
        <v>-42.136589050292898</v>
      </c>
      <c r="BC580" s="1">
        <v>-36.294258117675703</v>
      </c>
      <c r="BD580" s="1">
        <v>-37.200126647949197</v>
      </c>
      <c r="BE580" s="1">
        <v>-37.550193786621001</v>
      </c>
      <c r="BF580" s="1">
        <v>-39.301212310791001</v>
      </c>
      <c r="BG580" s="1">
        <v>-43.164329528808501</v>
      </c>
      <c r="BH580" s="1">
        <v>-38.1990547180175</v>
      </c>
      <c r="BI580" s="1">
        <v>-39.468948364257798</v>
      </c>
      <c r="BJ580" s="1">
        <v>-43.164329528808501</v>
      </c>
      <c r="BK580" s="1">
        <v>-39.707344055175703</v>
      </c>
      <c r="BL580" s="1">
        <v>-34.590736389160099</v>
      </c>
      <c r="BM580" s="1">
        <v>-28.1162300109863</v>
      </c>
      <c r="BN580" s="1">
        <v>-15.8220567703247</v>
      </c>
      <c r="BO580" s="1">
        <v>-16.188318252563398</v>
      </c>
      <c r="BP580" s="1">
        <v>-29.7107238769531</v>
      </c>
      <c r="BQ580" s="1">
        <v>-38.882797241210902</v>
      </c>
      <c r="BR580" s="1">
        <v>-43.164329528808501</v>
      </c>
      <c r="BS580" s="1">
        <v>-16.651664733886701</v>
      </c>
      <c r="BT580" s="1">
        <v>-8.5537061691284109</v>
      </c>
      <c r="BU580" s="1">
        <v>-13.1853713989257</v>
      </c>
      <c r="BV580" s="1">
        <v>-16.8046340942382</v>
      </c>
      <c r="BW580" s="1">
        <v>-16.059597015380799</v>
      </c>
      <c r="BX580" s="1">
        <v>-11.8384342193603</v>
      </c>
      <c r="BY580" s="1">
        <v>-6.6789159774780202</v>
      </c>
      <c r="BZ580" s="1">
        <v>-10.022921562194799</v>
      </c>
      <c r="CA580" s="1">
        <v>-28.335283279418899</v>
      </c>
      <c r="CB580" s="1">
        <v>-40.846939086913999</v>
      </c>
      <c r="CC580" s="1">
        <v>-38.279548645019503</v>
      </c>
      <c r="CD580" s="1">
        <v>-43.164329528808501</v>
      </c>
      <c r="CE580" s="1">
        <v>-43.164329528808501</v>
      </c>
      <c r="CF580" s="1">
        <v>-43.164329528808501</v>
      </c>
      <c r="CG580" s="1">
        <v>-43.164329528808501</v>
      </c>
      <c r="CH580" s="1">
        <v>-43.164329528808501</v>
      </c>
      <c r="CI580" s="1">
        <v>-33.7046089172363</v>
      </c>
      <c r="CJ580" s="1">
        <v>-33.783973693847599</v>
      </c>
      <c r="CK580" s="1">
        <v>-43.164329528808501</v>
      </c>
      <c r="CL580" s="1">
        <v>-43.164329528808501</v>
      </c>
      <c r="CM580" s="1">
        <v>-43.164329528808501</v>
      </c>
      <c r="CN580" s="1">
        <v>-43.164329528808501</v>
      </c>
      <c r="CO580" s="1">
        <v>-40.336288452148402</v>
      </c>
      <c r="CP580" s="1">
        <v>-40.086074829101499</v>
      </c>
      <c r="CQ580" s="1">
        <v>-43.164329528808501</v>
      </c>
      <c r="CR580" s="1">
        <v>-39.036796569824197</v>
      </c>
      <c r="CS580" s="1">
        <v>-36.681827545166001</v>
      </c>
      <c r="CT580" s="1">
        <v>-36.493534088134702</v>
      </c>
      <c r="CU580" s="1">
        <v>-38.924705505371001</v>
      </c>
      <c r="CV580" s="1">
        <v>-43.164329528808501</v>
      </c>
      <c r="CW580" s="1">
        <v>-43.164329528808501</v>
      </c>
      <c r="CX580" s="1">
        <v>-43.164329528808501</v>
      </c>
      <c r="CY580" s="1">
        <v>-43.164329528808501</v>
      </c>
      <c r="CZ580" s="1">
        <v>-43.164329528808501</v>
      </c>
    </row>
    <row r="581" spans="1:104" x14ac:dyDescent="0.25">
      <c r="A581" s="1">
        <v>-43.164329528808501</v>
      </c>
      <c r="B581" s="1">
        <v>-43.164329528808501</v>
      </c>
      <c r="C581" s="1">
        <v>-43.164329528808501</v>
      </c>
      <c r="D581" s="1">
        <v>-43.164329528808501</v>
      </c>
      <c r="E581" s="1">
        <v>-43.164329528808501</v>
      </c>
      <c r="F581" s="1">
        <v>-19.755846023559499</v>
      </c>
      <c r="G581" s="1">
        <v>-14.2382135391235</v>
      </c>
      <c r="H581" s="1">
        <v>-20.924556732177699</v>
      </c>
      <c r="I581" s="1">
        <v>-42.761482238769503</v>
      </c>
      <c r="J581" s="1">
        <v>-39.759075164794901</v>
      </c>
      <c r="K581" s="1">
        <v>-35.417144775390597</v>
      </c>
      <c r="L581" s="1">
        <v>-24.943698883056602</v>
      </c>
      <c r="M581" s="1">
        <v>-23.973423004150298</v>
      </c>
      <c r="N581" s="1">
        <v>-36.186042785644503</v>
      </c>
      <c r="O581" s="1">
        <v>-43.164329528808501</v>
      </c>
      <c r="P581" s="1">
        <v>-32.985080718994098</v>
      </c>
      <c r="Q581" s="1">
        <v>-31.790601730346602</v>
      </c>
      <c r="R581" s="1">
        <v>-30.043708801269499</v>
      </c>
      <c r="S581" s="1">
        <v>-27.179639816284102</v>
      </c>
      <c r="T581" s="1">
        <v>-34.297416687011697</v>
      </c>
      <c r="U581" s="1">
        <v>-43.164329528808501</v>
      </c>
      <c r="V581" s="1">
        <v>-43.164329528808501</v>
      </c>
      <c r="W581" s="1">
        <v>-43.164329528808501</v>
      </c>
      <c r="X581" s="1">
        <v>-31.600702285766602</v>
      </c>
      <c r="Y581" s="1">
        <v>-30.2617092132568</v>
      </c>
      <c r="Z581" s="1">
        <v>-39.377490997314403</v>
      </c>
      <c r="AA581" s="1">
        <v>-43.164329528808501</v>
      </c>
      <c r="AB581" s="1">
        <v>-35.272426605224602</v>
      </c>
      <c r="AC581" s="1">
        <v>-31.318840026855401</v>
      </c>
      <c r="AD581" s="1">
        <v>-21.208784103393501</v>
      </c>
      <c r="AE581" s="1">
        <v>-10.159090042114199</v>
      </c>
      <c r="AF581" s="1">
        <v>-10.302776336669901</v>
      </c>
      <c r="AG581" s="1">
        <v>-18.2246990203857</v>
      </c>
      <c r="AH581" s="1">
        <v>-24.262380599975501</v>
      </c>
      <c r="AI581" s="1">
        <v>-25.6470947265625</v>
      </c>
      <c r="AJ581" s="1">
        <v>-3.7515332698821999</v>
      </c>
      <c r="AK581" s="1">
        <v>-1.82075011730194</v>
      </c>
      <c r="AL581" s="1">
        <v>-13.8303451538085</v>
      </c>
      <c r="AM581" s="1">
        <v>-33.266979217529197</v>
      </c>
      <c r="AN581" s="1">
        <v>-43.164329528808501</v>
      </c>
      <c r="AO581" s="1">
        <v>-34.041069030761697</v>
      </c>
      <c r="AP581" s="1">
        <v>-12.618421554565399</v>
      </c>
      <c r="AQ581" s="1">
        <v>-12.015887260436999</v>
      </c>
      <c r="AR581" s="1">
        <v>-28.3525390625</v>
      </c>
      <c r="AS581" s="1">
        <v>-28.960849761962798</v>
      </c>
      <c r="AT581" s="1">
        <v>-31.636817932128899</v>
      </c>
      <c r="AU581" s="1">
        <v>-37.552608489990199</v>
      </c>
      <c r="AV581" s="1">
        <v>-34.660129547119098</v>
      </c>
      <c r="AW581" s="1">
        <v>-43.164329528808501</v>
      </c>
      <c r="AX581" s="1">
        <v>-41.773662567138601</v>
      </c>
      <c r="AY581" s="1">
        <v>-41.066135406494098</v>
      </c>
      <c r="AZ581" s="1">
        <v>-40.196334838867102</v>
      </c>
      <c r="BA581" s="1">
        <v>-43.164329528808501</v>
      </c>
      <c r="BB581" s="1">
        <v>-38.416618347167898</v>
      </c>
      <c r="BC581" s="1">
        <v>-35.518001556396399</v>
      </c>
      <c r="BD581" s="1">
        <v>-34.921501159667898</v>
      </c>
      <c r="BE581" s="1">
        <v>-39.626815795898402</v>
      </c>
      <c r="BF581" s="1">
        <v>-41.458755493163999</v>
      </c>
      <c r="BG581" s="1">
        <v>-40.835205078125</v>
      </c>
      <c r="BH581" s="1">
        <v>-37.13525390625</v>
      </c>
      <c r="BI581" s="1">
        <v>-36.685832977294901</v>
      </c>
      <c r="BJ581" s="1">
        <v>-39.705081939697202</v>
      </c>
      <c r="BK581" s="1">
        <v>-41.769439697265597</v>
      </c>
      <c r="BL581" s="1">
        <v>-42.722831726074197</v>
      </c>
      <c r="BM581" s="1">
        <v>-26.583316802978501</v>
      </c>
      <c r="BN581" s="1">
        <v>-15.582963943481399</v>
      </c>
      <c r="BO581" s="1">
        <v>-17.319374084472599</v>
      </c>
      <c r="BP581" s="1">
        <v>-36.868396759033203</v>
      </c>
      <c r="BQ581" s="1">
        <v>-38.885311126708899</v>
      </c>
      <c r="BR581" s="1">
        <v>-41.645980834960902</v>
      </c>
      <c r="BS581" s="1">
        <v>-18.243938446044901</v>
      </c>
      <c r="BT581" s="1">
        <v>-10.400770187377899</v>
      </c>
      <c r="BU581" s="1">
        <v>-13.182553291320801</v>
      </c>
      <c r="BV581" s="1">
        <v>-16.857931137084901</v>
      </c>
      <c r="BW581" s="1">
        <v>-18.4712009429931</v>
      </c>
      <c r="BX581" s="1">
        <v>-16.305686950683501</v>
      </c>
      <c r="BY581" s="1">
        <v>-14.899639129638601</v>
      </c>
      <c r="BZ581" s="1">
        <v>-12.875505447387599</v>
      </c>
      <c r="CA581" s="1">
        <v>-22.0867195129394</v>
      </c>
      <c r="CB581" s="1">
        <v>-33.546310424804602</v>
      </c>
      <c r="CC581" s="1">
        <v>-43.164329528808501</v>
      </c>
      <c r="CD581" s="1">
        <v>-43.164329528808501</v>
      </c>
      <c r="CE581" s="1">
        <v>-43.164329528808501</v>
      </c>
      <c r="CF581" s="1">
        <v>-43.164329528808501</v>
      </c>
      <c r="CG581" s="1">
        <v>-43.164329528808501</v>
      </c>
      <c r="CH581" s="1">
        <v>-43.164329528808501</v>
      </c>
      <c r="CI581" s="1">
        <v>-34.117889404296797</v>
      </c>
      <c r="CJ581" s="1">
        <v>-35.485725402832003</v>
      </c>
      <c r="CK581" s="1">
        <v>-43.164329528808501</v>
      </c>
      <c r="CL581" s="1">
        <v>-43.164329528808501</v>
      </c>
      <c r="CM581" s="1">
        <v>-43.164329528808501</v>
      </c>
      <c r="CN581" s="1">
        <v>-43.164329528808501</v>
      </c>
      <c r="CO581" s="1">
        <v>-37.948085784912102</v>
      </c>
      <c r="CP581" s="1">
        <v>-36.739803314208899</v>
      </c>
      <c r="CQ581" s="1">
        <v>-42.2545776367187</v>
      </c>
      <c r="CR581" s="1">
        <v>-37.628311157226499</v>
      </c>
      <c r="CS581" s="1">
        <v>-43.164329528808501</v>
      </c>
      <c r="CT581" s="1">
        <v>-39.850086212158203</v>
      </c>
      <c r="CU581" s="1">
        <v>-43.164329528808501</v>
      </c>
      <c r="CV581" s="1">
        <v>-43.164329528808501</v>
      </c>
      <c r="CW581" s="1">
        <v>-43.164329528808501</v>
      </c>
      <c r="CX581" s="1">
        <v>-43.164329528808501</v>
      </c>
      <c r="CY581" s="1">
        <v>-43.164329528808501</v>
      </c>
      <c r="CZ581" s="1">
        <v>-43.164329528808501</v>
      </c>
    </row>
    <row r="582" spans="1:104" x14ac:dyDescent="0.25">
      <c r="A582" s="1">
        <v>-43.164329528808501</v>
      </c>
      <c r="B582" s="1">
        <v>-43.164329528808501</v>
      </c>
      <c r="C582" s="1">
        <v>-43.164329528808501</v>
      </c>
      <c r="D582" s="1">
        <v>-43.164329528808501</v>
      </c>
      <c r="E582" s="1">
        <v>-43.164329528808501</v>
      </c>
      <c r="F582" s="1">
        <v>-18.7278118133544</v>
      </c>
      <c r="G582" s="1">
        <v>-13.489177703857401</v>
      </c>
      <c r="H582" s="1">
        <v>-20.5226726531982</v>
      </c>
      <c r="I582" s="1">
        <v>-34.160072326660099</v>
      </c>
      <c r="J582" s="1">
        <v>-35.063220977783203</v>
      </c>
      <c r="K582" s="1">
        <v>-39.521266937255803</v>
      </c>
      <c r="L582" s="1">
        <v>-26.7633972167968</v>
      </c>
      <c r="M582" s="1">
        <v>-24.440914154052699</v>
      </c>
      <c r="N582" s="1">
        <v>-36.070159912109297</v>
      </c>
      <c r="O582" s="1">
        <v>-43.164329528808501</v>
      </c>
      <c r="P582" s="1">
        <v>-34.975757598876903</v>
      </c>
      <c r="Q582" s="1">
        <v>-38.385856628417898</v>
      </c>
      <c r="R582" s="1">
        <v>-27.1014804840087</v>
      </c>
      <c r="S582" s="1">
        <v>-26.333723068237301</v>
      </c>
      <c r="T582" s="1">
        <v>-38.427959442138601</v>
      </c>
      <c r="U582" s="1">
        <v>-43.164329528808501</v>
      </c>
      <c r="V582" s="1">
        <v>-43.164329528808501</v>
      </c>
      <c r="W582" s="1">
        <v>-38.952873229980398</v>
      </c>
      <c r="X582" s="1">
        <v>-30.098878860473601</v>
      </c>
      <c r="Y582" s="1">
        <v>-31.0393257141113</v>
      </c>
      <c r="Z582" s="1">
        <v>-42.101547241210902</v>
      </c>
      <c r="AA582" s="1">
        <v>-41.562919616699197</v>
      </c>
      <c r="AB582" s="1">
        <v>-32.565883636474602</v>
      </c>
      <c r="AC582" s="1">
        <v>-32.9077339172363</v>
      </c>
      <c r="AD582" s="1">
        <v>-26.2538337707519</v>
      </c>
      <c r="AE582" s="1">
        <v>-11.1580553054809</v>
      </c>
      <c r="AF582" s="1">
        <v>-10.2182006835937</v>
      </c>
      <c r="AG582" s="1">
        <v>-27.543136596679599</v>
      </c>
      <c r="AH582" s="1">
        <v>-21.907768249511701</v>
      </c>
      <c r="AI582" s="1">
        <v>-21.245538711547798</v>
      </c>
      <c r="AJ582" s="1">
        <v>-4.2430562973022399</v>
      </c>
      <c r="AK582" s="1">
        <v>-2.5103058815002401</v>
      </c>
      <c r="AL582" s="1">
        <v>-14.351179122924799</v>
      </c>
      <c r="AM582" s="1">
        <v>-33.902210235595703</v>
      </c>
      <c r="AN582" s="1">
        <v>-43.164329528808501</v>
      </c>
      <c r="AO582" s="1">
        <v>-28.4844245910644</v>
      </c>
      <c r="AP582" s="1">
        <v>-11.0583066940307</v>
      </c>
      <c r="AQ582" s="1">
        <v>-9.3736371994018501</v>
      </c>
      <c r="AR582" s="1">
        <v>-16.768262863159102</v>
      </c>
      <c r="AS582" s="1">
        <v>-20.157976150512599</v>
      </c>
      <c r="AT582" s="1">
        <v>-25.923751831054599</v>
      </c>
      <c r="AU582" s="1">
        <v>-39.668689727783203</v>
      </c>
      <c r="AV582" s="1">
        <v>-40.081424713134702</v>
      </c>
      <c r="AW582" s="1">
        <v>-39.352516174316399</v>
      </c>
      <c r="AX582" s="1">
        <v>-39.8168334960937</v>
      </c>
      <c r="AY582" s="1">
        <v>-43.164329528808501</v>
      </c>
      <c r="AZ582" s="1">
        <v>-42.067378997802699</v>
      </c>
      <c r="BA582" s="1">
        <v>-43.164329528808501</v>
      </c>
      <c r="BB582" s="1">
        <v>-39.803977966308501</v>
      </c>
      <c r="BC582" s="1">
        <v>-43.164329528808501</v>
      </c>
      <c r="BD582" s="1">
        <v>-42.129981994628899</v>
      </c>
      <c r="BE582" s="1">
        <v>-41.934158325195298</v>
      </c>
      <c r="BF582" s="1">
        <v>-43.164329528808501</v>
      </c>
      <c r="BG582" s="1">
        <v>-43.164329528808501</v>
      </c>
      <c r="BH582" s="1">
        <v>-39.932899475097599</v>
      </c>
      <c r="BI582" s="1">
        <v>-38.517524719238203</v>
      </c>
      <c r="BJ582" s="1">
        <v>-43.164329528808501</v>
      </c>
      <c r="BK582" s="1">
        <v>-43.164329528808501</v>
      </c>
      <c r="BL582" s="1">
        <v>-43.164329528808501</v>
      </c>
      <c r="BM582" s="1">
        <v>-28.862266540527301</v>
      </c>
      <c r="BN582" s="1">
        <v>-16.487548828125</v>
      </c>
      <c r="BO582" s="1">
        <v>-18.341526031494102</v>
      </c>
      <c r="BP582" s="1">
        <v>-40.566535949707003</v>
      </c>
      <c r="BQ582" s="1">
        <v>-43.164329528808501</v>
      </c>
      <c r="BR582" s="1">
        <v>-43.164329528808501</v>
      </c>
      <c r="BS582" s="1">
        <v>-19.7247924804687</v>
      </c>
      <c r="BT582" s="1">
        <v>-12.2889003753662</v>
      </c>
      <c r="BU582" s="1">
        <v>-19.475196838378899</v>
      </c>
      <c r="BV582" s="1">
        <v>-18.8899822235107</v>
      </c>
      <c r="BW582" s="1">
        <v>-21.477790832519499</v>
      </c>
      <c r="BX582" s="1">
        <v>-22.3047485351562</v>
      </c>
      <c r="BY582" s="1">
        <v>-22.520236968994102</v>
      </c>
      <c r="BZ582" s="1">
        <v>-17.5189609527587</v>
      </c>
      <c r="CA582" s="1">
        <v>-26.4728469848632</v>
      </c>
      <c r="CB582" s="1">
        <v>-35.004959106445298</v>
      </c>
      <c r="CC582" s="1">
        <v>-40.047801971435497</v>
      </c>
      <c r="CD582" s="1">
        <v>-43.164329528808501</v>
      </c>
      <c r="CE582" s="1">
        <v>-43.164329528808501</v>
      </c>
      <c r="CF582" s="1">
        <v>-43.164329528808501</v>
      </c>
      <c r="CG582" s="1">
        <v>-43.164329528808501</v>
      </c>
      <c r="CH582" s="1">
        <v>-43.164329528808501</v>
      </c>
      <c r="CI582" s="1">
        <v>-32.696193695068303</v>
      </c>
      <c r="CJ582" s="1">
        <v>-33.490493774413999</v>
      </c>
      <c r="CK582" s="1">
        <v>-43.091869354247997</v>
      </c>
      <c r="CL582" s="1">
        <v>-43.164329528808501</v>
      </c>
      <c r="CM582" s="1">
        <v>-43.164329528808501</v>
      </c>
      <c r="CN582" s="1">
        <v>-43.164329528808501</v>
      </c>
      <c r="CO582" s="1">
        <v>-42.5081176757812</v>
      </c>
      <c r="CP582" s="1">
        <v>-35.821460723876903</v>
      </c>
      <c r="CQ582" s="1">
        <v>-43.164329528808501</v>
      </c>
      <c r="CR582" s="1">
        <v>-40.937385559082003</v>
      </c>
      <c r="CS582" s="1">
        <v>-33.513462066650298</v>
      </c>
      <c r="CT582" s="1">
        <v>-34.4800415039062</v>
      </c>
      <c r="CU582" s="1">
        <v>-40.6806640625</v>
      </c>
      <c r="CV582" s="1">
        <v>-43.164329528808501</v>
      </c>
      <c r="CW582" s="1">
        <v>-43.164329528808501</v>
      </c>
      <c r="CX582" s="1">
        <v>-43.164329528808501</v>
      </c>
      <c r="CY582" s="1">
        <v>-43.164329528808501</v>
      </c>
      <c r="CZ582" s="1">
        <v>-43.164329528808501</v>
      </c>
    </row>
    <row r="583" spans="1:104" x14ac:dyDescent="0.25">
      <c r="A583" s="1">
        <v>-43.164329528808501</v>
      </c>
      <c r="B583" s="1">
        <v>-43.164329528808501</v>
      </c>
      <c r="C583" s="1">
        <v>-43.164329528808501</v>
      </c>
      <c r="D583" s="1">
        <v>-43.164329528808501</v>
      </c>
      <c r="E583" s="1">
        <v>-43.164329528808501</v>
      </c>
      <c r="F583" s="1">
        <v>-18.493751525878899</v>
      </c>
      <c r="G583" s="1">
        <v>-12.955132484436</v>
      </c>
      <c r="H583" s="1">
        <v>-18.271968841552699</v>
      </c>
      <c r="I583" s="1">
        <v>-35.613296508788999</v>
      </c>
      <c r="J583" s="1">
        <v>-40.705558776855398</v>
      </c>
      <c r="K583" s="1">
        <v>-36.037998199462798</v>
      </c>
      <c r="L583" s="1">
        <v>-26.4577331542968</v>
      </c>
      <c r="M583" s="1">
        <v>-24.7168769836425</v>
      </c>
      <c r="N583" s="1">
        <v>-36.528774261474602</v>
      </c>
      <c r="O583" s="1">
        <v>-43.164329528808501</v>
      </c>
      <c r="P583" s="1">
        <v>-34.835239410400298</v>
      </c>
      <c r="Q583" s="1">
        <v>-33.074840545654197</v>
      </c>
      <c r="R583" s="1">
        <v>-28.2927131652832</v>
      </c>
      <c r="S583" s="1">
        <v>-28.643516540527301</v>
      </c>
      <c r="T583" s="1">
        <v>-34.508358001708899</v>
      </c>
      <c r="U583" s="1">
        <v>-41.169109344482401</v>
      </c>
      <c r="V583" s="1">
        <v>-43.164329528808501</v>
      </c>
      <c r="W583" s="1">
        <v>-43.164329528808501</v>
      </c>
      <c r="X583" s="1">
        <v>-32.845367431640597</v>
      </c>
      <c r="Y583" s="1">
        <v>-33.055362701416001</v>
      </c>
      <c r="Z583" s="1">
        <v>-43.164329528808501</v>
      </c>
      <c r="AA583" s="1">
        <v>-43.164329528808501</v>
      </c>
      <c r="AB583" s="1">
        <v>-34.8981323242187</v>
      </c>
      <c r="AC583" s="1">
        <v>-36.039157867431598</v>
      </c>
      <c r="AD583" s="1">
        <v>-28.266313552856399</v>
      </c>
      <c r="AE583" s="1">
        <v>-14.121639251708901</v>
      </c>
      <c r="AF583" s="1">
        <v>-11.038631439208901</v>
      </c>
      <c r="AG583" s="1">
        <v>-16.830133438110298</v>
      </c>
      <c r="AH583" s="1">
        <v>-22.1936645507812</v>
      </c>
      <c r="AI583" s="1">
        <v>-31.260082244873001</v>
      </c>
      <c r="AJ583" s="1">
        <v>-5.0092797279357901</v>
      </c>
      <c r="AK583" s="1">
        <v>-2.8894600868225</v>
      </c>
      <c r="AL583" s="1">
        <v>-13.183233261108301</v>
      </c>
      <c r="AM583" s="1">
        <v>-38.282299041747997</v>
      </c>
      <c r="AN583" s="1">
        <v>-43.164329528808501</v>
      </c>
      <c r="AO583" s="1">
        <v>-30.539529800415</v>
      </c>
      <c r="AP583" s="1">
        <v>-10.177420616149901</v>
      </c>
      <c r="AQ583" s="1">
        <v>-7.6328020095825098</v>
      </c>
      <c r="AR583" s="1">
        <v>-17.491807937621999</v>
      </c>
      <c r="AS583" s="1">
        <v>-18.253856658935501</v>
      </c>
      <c r="AT583" s="1">
        <v>-22.854721069335898</v>
      </c>
      <c r="AU583" s="1">
        <v>-35.343299865722599</v>
      </c>
      <c r="AV583" s="1">
        <v>-37.013221740722599</v>
      </c>
      <c r="AW583" s="1">
        <v>-37.477447509765597</v>
      </c>
      <c r="AX583" s="1">
        <v>-38.434135437011697</v>
      </c>
      <c r="AY583" s="1">
        <v>-43.164329528808501</v>
      </c>
      <c r="AZ583" s="1">
        <v>-43.164329528808501</v>
      </c>
      <c r="BA583" s="1">
        <v>-37.490825653076101</v>
      </c>
      <c r="BB583" s="1">
        <v>-43.164329528808501</v>
      </c>
      <c r="BC583" s="1">
        <v>-43.164329528808501</v>
      </c>
      <c r="BD583" s="1">
        <v>-43.164329528808501</v>
      </c>
      <c r="BE583" s="1">
        <v>-41.471649169921797</v>
      </c>
      <c r="BF583" s="1">
        <v>-43.164329528808501</v>
      </c>
      <c r="BG583" s="1">
        <v>-43.164329528808501</v>
      </c>
      <c r="BH583" s="1">
        <v>-40.522228240966697</v>
      </c>
      <c r="BI583" s="1">
        <v>-41.350517272949197</v>
      </c>
      <c r="BJ583" s="1">
        <v>-43.164329528808501</v>
      </c>
      <c r="BK583" s="1">
        <v>-39.229099273681598</v>
      </c>
      <c r="BL583" s="1">
        <v>-33.933265686035099</v>
      </c>
      <c r="BM583" s="1">
        <v>-28.038333892822202</v>
      </c>
      <c r="BN583" s="1">
        <v>-15.9084615707397</v>
      </c>
      <c r="BO583" s="1">
        <v>-17.933660507202099</v>
      </c>
      <c r="BP583" s="1">
        <v>-37.908920288085902</v>
      </c>
      <c r="BQ583" s="1">
        <v>-43.164329528808501</v>
      </c>
      <c r="BR583" s="1">
        <v>-43.164329528808501</v>
      </c>
      <c r="BS583" s="1">
        <v>-21.4813022613525</v>
      </c>
      <c r="BT583" s="1">
        <v>-13.387671470641999</v>
      </c>
      <c r="BU583" s="1">
        <v>-16.851432800292901</v>
      </c>
      <c r="BV583" s="1">
        <v>-23.339197158813398</v>
      </c>
      <c r="BW583" s="1">
        <v>-18.9160861968994</v>
      </c>
      <c r="BX583" s="1">
        <v>-21.388454437255799</v>
      </c>
      <c r="BY583" s="1">
        <v>-18.156169891357401</v>
      </c>
      <c r="BZ583" s="1">
        <v>-17.242191314697202</v>
      </c>
      <c r="CA583" s="1">
        <v>-28.3812561035156</v>
      </c>
      <c r="CB583" s="1">
        <v>-42.4679565429687</v>
      </c>
      <c r="CC583" s="1">
        <v>-43.164329528808501</v>
      </c>
      <c r="CD583" s="1">
        <v>-43.164329528808501</v>
      </c>
      <c r="CE583" s="1">
        <v>-43.164329528808501</v>
      </c>
      <c r="CF583" s="1">
        <v>-43.164329528808501</v>
      </c>
      <c r="CG583" s="1">
        <v>-43.164329528808501</v>
      </c>
      <c r="CH583" s="1">
        <v>-43.164329528808501</v>
      </c>
      <c r="CI583" s="1">
        <v>-32.168800354003899</v>
      </c>
      <c r="CJ583" s="1">
        <v>-29.928134918212798</v>
      </c>
      <c r="CK583" s="1">
        <v>-37.168369293212798</v>
      </c>
      <c r="CL583" s="1">
        <v>-41.8665161132812</v>
      </c>
      <c r="CM583" s="1">
        <v>-43.164329528808501</v>
      </c>
      <c r="CN583" s="1">
        <v>-43.164329528808501</v>
      </c>
      <c r="CO583" s="1">
        <v>-37.200912475585902</v>
      </c>
      <c r="CP583" s="1">
        <v>-36.075782775878899</v>
      </c>
      <c r="CQ583" s="1">
        <v>-43.164329528808501</v>
      </c>
      <c r="CR583" s="1">
        <v>-42.024761199951101</v>
      </c>
      <c r="CS583" s="1">
        <v>-33.35933303833</v>
      </c>
      <c r="CT583" s="1">
        <v>-32.494739532470703</v>
      </c>
      <c r="CU583" s="1">
        <v>-41.325271606445298</v>
      </c>
      <c r="CV583" s="1">
        <v>-43.164329528808501</v>
      </c>
      <c r="CW583" s="1">
        <v>-43.164329528808501</v>
      </c>
      <c r="CX583" s="1">
        <v>-43.164329528808501</v>
      </c>
      <c r="CY583" s="1">
        <v>-43.164329528808501</v>
      </c>
      <c r="CZ583" s="1">
        <v>-43.164329528808501</v>
      </c>
    </row>
    <row r="584" spans="1:104" x14ac:dyDescent="0.25">
      <c r="A584" s="1">
        <v>-43.164329528808501</v>
      </c>
      <c r="B584" s="1">
        <v>-43.164329528808501</v>
      </c>
      <c r="C584" s="1">
        <v>-43.164329528808501</v>
      </c>
      <c r="D584" s="1">
        <v>-43.164329528808501</v>
      </c>
      <c r="E584" s="1">
        <v>-43.164329528808501</v>
      </c>
      <c r="F584" s="1">
        <v>-18.703453063964801</v>
      </c>
      <c r="G584" s="1">
        <v>-13.3136081695556</v>
      </c>
      <c r="H584" s="1">
        <v>-20.483055114746001</v>
      </c>
      <c r="I584" s="1">
        <v>-34.640350341796797</v>
      </c>
      <c r="J584" s="1">
        <v>-34.439292907714801</v>
      </c>
      <c r="K584" s="1">
        <v>-41.900260925292898</v>
      </c>
      <c r="L584" s="1">
        <v>-26.7492961883544</v>
      </c>
      <c r="M584" s="1">
        <v>-24.959934234619102</v>
      </c>
      <c r="N584" s="1">
        <v>-35.257976531982401</v>
      </c>
      <c r="O584" s="1">
        <v>-43.164329528808501</v>
      </c>
      <c r="P584" s="1">
        <v>-33.720481872558501</v>
      </c>
      <c r="Q584" s="1">
        <v>-32.386634826660099</v>
      </c>
      <c r="R584" s="1">
        <v>-34.4136962890625</v>
      </c>
      <c r="S584" s="1">
        <v>-41.364616394042898</v>
      </c>
      <c r="T584" s="1">
        <v>-35.345348358154197</v>
      </c>
      <c r="U584" s="1">
        <v>-43.164329528808501</v>
      </c>
      <c r="V584" s="1">
        <v>-43.164329528808501</v>
      </c>
      <c r="W584" s="1">
        <v>-42.376602172851499</v>
      </c>
      <c r="X584" s="1">
        <v>-32.603012084960902</v>
      </c>
      <c r="Y584" s="1">
        <v>-31.345157623291001</v>
      </c>
      <c r="Z584" s="1">
        <v>-39.3526611328125</v>
      </c>
      <c r="AA584" s="1">
        <v>-42.845535278320298</v>
      </c>
      <c r="AB584" s="1">
        <v>-34.400299072265597</v>
      </c>
      <c r="AC584" s="1">
        <v>-33.066402435302699</v>
      </c>
      <c r="AD584" s="1">
        <v>-29.0816345214843</v>
      </c>
      <c r="AE584" s="1">
        <v>-18.935338973998999</v>
      </c>
      <c r="AF584" s="1">
        <v>-12.978501319885201</v>
      </c>
      <c r="AG584" s="1">
        <v>-21.919548034667901</v>
      </c>
      <c r="AH584" s="1">
        <v>-25.9495525360107</v>
      </c>
      <c r="AI584" s="1">
        <v>-25.4777431488037</v>
      </c>
      <c r="AJ584" s="1">
        <v>-5.8104343414306596</v>
      </c>
      <c r="AK584" s="1">
        <v>-3.8645062446594198</v>
      </c>
      <c r="AL584" s="1">
        <v>-15.231157302856399</v>
      </c>
      <c r="AM584" s="1">
        <v>-41.253372192382798</v>
      </c>
      <c r="AN584" s="1">
        <v>-43.164329528808501</v>
      </c>
      <c r="AO584" s="1">
        <v>-28.038162231445298</v>
      </c>
      <c r="AP584" s="1">
        <v>-9.8735647201537997</v>
      </c>
      <c r="AQ584" s="1">
        <v>-7.7386765480041504</v>
      </c>
      <c r="AR584" s="1">
        <v>-14.970808029174799</v>
      </c>
      <c r="AS584" s="1">
        <v>-17.178524017333899</v>
      </c>
      <c r="AT584" s="1">
        <v>-24.259740829467699</v>
      </c>
      <c r="AU584" s="1">
        <v>-33.527294158935497</v>
      </c>
      <c r="AV584" s="1">
        <v>-42.889602661132798</v>
      </c>
      <c r="AW584" s="1">
        <v>-35.663673400878899</v>
      </c>
      <c r="AX584" s="1">
        <v>-39.781356811523402</v>
      </c>
      <c r="AY584" s="1">
        <v>-43.164329528808501</v>
      </c>
      <c r="AZ584" s="1">
        <v>-41.149360656738203</v>
      </c>
      <c r="BA584" s="1">
        <v>-39.75825881958</v>
      </c>
      <c r="BB584" s="1">
        <v>-41.390171051025298</v>
      </c>
      <c r="BC584" s="1">
        <v>-42.473152160644503</v>
      </c>
      <c r="BD584" s="1">
        <v>-40.185096740722599</v>
      </c>
      <c r="BE584" s="1">
        <v>-38.402553558349602</v>
      </c>
      <c r="BF584" s="1">
        <v>-41.089424133300703</v>
      </c>
      <c r="BG584" s="1">
        <v>-43.164329528808501</v>
      </c>
      <c r="BH584" s="1">
        <v>-43.164329528808501</v>
      </c>
      <c r="BI584" s="1">
        <v>-43.164329528808501</v>
      </c>
      <c r="BJ584" s="1">
        <v>-43.164329528808501</v>
      </c>
      <c r="BK584" s="1">
        <v>-43.164329528808501</v>
      </c>
      <c r="BL584" s="1">
        <v>-32.691246032714801</v>
      </c>
      <c r="BM584" s="1">
        <v>-23.005413055419901</v>
      </c>
      <c r="BN584" s="1">
        <v>-15.1780490875244</v>
      </c>
      <c r="BO584" s="1">
        <v>-17.208065032958899</v>
      </c>
      <c r="BP584" s="1">
        <v>-35.492942810058501</v>
      </c>
      <c r="BQ584" s="1">
        <v>-43.164329528808501</v>
      </c>
      <c r="BR584" s="1">
        <v>-43.164329528808501</v>
      </c>
      <c r="BS584" s="1">
        <v>-22.816255569458001</v>
      </c>
      <c r="BT584" s="1">
        <v>-14.605349540710399</v>
      </c>
      <c r="BU584" s="1">
        <v>-17.238096237182599</v>
      </c>
      <c r="BV584" s="1">
        <v>-23.4214572906494</v>
      </c>
      <c r="BW584" s="1">
        <v>-19.636114120483299</v>
      </c>
      <c r="BX584" s="1">
        <v>-17.394998550415</v>
      </c>
      <c r="BY584" s="1">
        <v>-18.618991851806602</v>
      </c>
      <c r="BZ584" s="1">
        <v>-14.005590438842701</v>
      </c>
      <c r="CA584" s="1">
        <v>-21.564689636230401</v>
      </c>
      <c r="CB584" s="1">
        <v>-32.521713256835902</v>
      </c>
      <c r="CC584" s="1">
        <v>-42.964736938476499</v>
      </c>
      <c r="CD584" s="1">
        <v>-43.164329528808501</v>
      </c>
      <c r="CE584" s="1">
        <v>-43.164329528808501</v>
      </c>
      <c r="CF584" s="1">
        <v>-43.164329528808501</v>
      </c>
      <c r="CG584" s="1">
        <v>-43.164329528808501</v>
      </c>
      <c r="CH584" s="1">
        <v>-39.380413055419901</v>
      </c>
      <c r="CI584" s="1">
        <v>-29.307819366455</v>
      </c>
      <c r="CJ584" s="1">
        <v>-29.333278656005799</v>
      </c>
      <c r="CK584" s="1">
        <v>-43.164329528808501</v>
      </c>
      <c r="CL584" s="1">
        <v>-43.164329528808501</v>
      </c>
      <c r="CM584" s="1">
        <v>-43.164329528808501</v>
      </c>
      <c r="CN584" s="1">
        <v>-43.164329528808501</v>
      </c>
      <c r="CO584" s="1">
        <v>-36.519275665283203</v>
      </c>
      <c r="CP584" s="1">
        <v>-35.145847320556598</v>
      </c>
      <c r="CQ584" s="1">
        <v>-42.715850830078097</v>
      </c>
      <c r="CR584" s="1">
        <v>-43.164329528808501</v>
      </c>
      <c r="CS584" s="1">
        <v>-38.274063110351499</v>
      </c>
      <c r="CT584" s="1">
        <v>-36.271091461181598</v>
      </c>
      <c r="CU584" s="1">
        <v>-41.363025665283203</v>
      </c>
      <c r="CV584" s="1">
        <v>-43.164329528808501</v>
      </c>
      <c r="CW584" s="1">
        <v>-43.164329528808501</v>
      </c>
      <c r="CX584" s="1">
        <v>-43.164329528808501</v>
      </c>
      <c r="CY584" s="1">
        <v>-43.164329528808501</v>
      </c>
      <c r="CZ584" s="1">
        <v>-43.164329528808501</v>
      </c>
    </row>
    <row r="585" spans="1:104" x14ac:dyDescent="0.25">
      <c r="A585" s="1">
        <v>-43.164329528808501</v>
      </c>
      <c r="B585" s="1">
        <v>-43.164329528808501</v>
      </c>
      <c r="C585" s="1">
        <v>-43.164329528808501</v>
      </c>
      <c r="D585" s="1">
        <v>-43.164329528808501</v>
      </c>
      <c r="E585" s="1">
        <v>-43.164329528808501</v>
      </c>
      <c r="F585" s="1">
        <v>-19.899662017822202</v>
      </c>
      <c r="G585" s="1">
        <v>-14.2407913208007</v>
      </c>
      <c r="H585" s="1">
        <v>-19.573894500732401</v>
      </c>
      <c r="I585" s="1">
        <v>-34.485691070556598</v>
      </c>
      <c r="J585" s="1">
        <v>-34.270725250244098</v>
      </c>
      <c r="K585" s="1">
        <v>-32.815238952636697</v>
      </c>
      <c r="L585" s="1">
        <v>-27.805492401123001</v>
      </c>
      <c r="M585" s="1">
        <v>-26.6822509765625</v>
      </c>
      <c r="N585" s="1">
        <v>-35.570938110351499</v>
      </c>
      <c r="O585" s="1">
        <v>-43.164329528808501</v>
      </c>
      <c r="P585" s="1">
        <v>-34.394027709960902</v>
      </c>
      <c r="Q585" s="1">
        <v>-35.025875091552699</v>
      </c>
      <c r="R585" s="1">
        <v>-35.144664764404197</v>
      </c>
      <c r="S585" s="1">
        <v>-33.426326751708899</v>
      </c>
      <c r="T585" s="1">
        <v>-38.539863586425703</v>
      </c>
      <c r="U585" s="1">
        <v>-43.164329528808501</v>
      </c>
      <c r="V585" s="1">
        <v>-43.164329528808501</v>
      </c>
      <c r="W585" s="1">
        <v>-40.3722534179687</v>
      </c>
      <c r="X585" s="1">
        <v>-30.911178588867099</v>
      </c>
      <c r="Y585" s="1">
        <v>-31.980665206909102</v>
      </c>
      <c r="Z585" s="1">
        <v>-43.164329528808501</v>
      </c>
      <c r="AA585" s="1">
        <v>-43.164329528808501</v>
      </c>
      <c r="AB585" s="1">
        <v>-33.436656951904197</v>
      </c>
      <c r="AC585" s="1">
        <v>-34.561614990234297</v>
      </c>
      <c r="AD585" s="1">
        <v>-27.2944526672363</v>
      </c>
      <c r="AE585" s="1">
        <v>-15.649171829223601</v>
      </c>
      <c r="AF585" s="1">
        <v>-14.196763992309499</v>
      </c>
      <c r="AG585" s="1">
        <v>-24.042778015136701</v>
      </c>
      <c r="AH585" s="1">
        <v>-28.8321514129638</v>
      </c>
      <c r="AI585" s="1">
        <v>-27.690109252929599</v>
      </c>
      <c r="AJ585" s="1">
        <v>-6.9858207702636701</v>
      </c>
      <c r="AK585" s="1">
        <v>-4.6261887550354004</v>
      </c>
      <c r="AL585" s="1">
        <v>-16.132499694824201</v>
      </c>
      <c r="AM585" s="1">
        <v>-39.114219665527301</v>
      </c>
      <c r="AN585" s="1">
        <v>-43.164329528808501</v>
      </c>
      <c r="AO585" s="1">
        <v>-26.933336257934499</v>
      </c>
      <c r="AP585" s="1">
        <v>-10.2699766159057</v>
      </c>
      <c r="AQ585" s="1">
        <v>-9.9720907211303693</v>
      </c>
      <c r="AR585" s="1">
        <v>-19.7956638336181</v>
      </c>
      <c r="AS585" s="1">
        <v>-16.537014007568299</v>
      </c>
      <c r="AT585" s="1">
        <v>-23.926570892333899</v>
      </c>
      <c r="AU585" s="1">
        <v>-31.4766845703125</v>
      </c>
      <c r="AV585" s="1">
        <v>-34.313072204589801</v>
      </c>
      <c r="AW585" s="1">
        <v>-39.974540710449197</v>
      </c>
      <c r="AX585" s="1">
        <v>-43.164329528808501</v>
      </c>
      <c r="AY585" s="1">
        <v>-43.164329528808501</v>
      </c>
      <c r="AZ585" s="1">
        <v>-40.473724365234297</v>
      </c>
      <c r="BA585" s="1">
        <v>-41.6741333007812</v>
      </c>
      <c r="BB585" s="1">
        <v>-41.828353881835902</v>
      </c>
      <c r="BC585" s="1">
        <v>-35.149700164794901</v>
      </c>
      <c r="BD585" s="1">
        <v>-36.883365631103501</v>
      </c>
      <c r="BE585" s="1">
        <v>-43.164329528808501</v>
      </c>
      <c r="BF585" s="1">
        <v>-42.7252807617187</v>
      </c>
      <c r="BG585" s="1">
        <v>-43.164329528808501</v>
      </c>
      <c r="BH585" s="1">
        <v>-43.164329528808501</v>
      </c>
      <c r="BI585" s="1">
        <v>-42.277076721191399</v>
      </c>
      <c r="BJ585" s="1">
        <v>-43.164329528808501</v>
      </c>
      <c r="BK585" s="1">
        <v>-43.164329528808501</v>
      </c>
      <c r="BL585" s="1">
        <v>-34.037628173828097</v>
      </c>
      <c r="BM585" s="1">
        <v>-36.792686462402301</v>
      </c>
      <c r="BN585" s="1">
        <v>-15.938451766967701</v>
      </c>
      <c r="BO585" s="1">
        <v>-17.0735473632812</v>
      </c>
      <c r="BP585" s="1">
        <v>-39.455909729003899</v>
      </c>
      <c r="BQ585" s="1">
        <v>-43.164329528808501</v>
      </c>
      <c r="BR585" s="1">
        <v>-43.164329528808501</v>
      </c>
      <c r="BS585" s="1">
        <v>-25.070837020873999</v>
      </c>
      <c r="BT585" s="1">
        <v>-17.5698146820068</v>
      </c>
      <c r="BU585" s="1">
        <v>-20.323713302612301</v>
      </c>
      <c r="BV585" s="1">
        <v>-25.852523803710898</v>
      </c>
      <c r="BW585" s="1">
        <v>-35.594547271728501</v>
      </c>
      <c r="BX585" s="1">
        <v>-15.593710899353001</v>
      </c>
      <c r="BY585" s="1">
        <v>-10.9357299804687</v>
      </c>
      <c r="BZ585" s="1">
        <v>-13.551799774169901</v>
      </c>
      <c r="CA585" s="1">
        <v>-27.550521850585898</v>
      </c>
      <c r="CB585" s="1">
        <v>-30.7896728515625</v>
      </c>
      <c r="CC585" s="1">
        <v>-38.923049926757798</v>
      </c>
      <c r="CD585" s="1">
        <v>-40.371131896972599</v>
      </c>
      <c r="CE585" s="1">
        <v>-43.164329528808501</v>
      </c>
      <c r="CF585" s="1">
        <v>-43.164329528808501</v>
      </c>
      <c r="CG585" s="1">
        <v>-43.164329528808501</v>
      </c>
      <c r="CH585" s="1">
        <v>-39.573585510253899</v>
      </c>
      <c r="CI585" s="1">
        <v>-28.308839797973601</v>
      </c>
      <c r="CJ585" s="1">
        <v>-29.272069931030199</v>
      </c>
      <c r="CK585" s="1">
        <v>-41.630821228027301</v>
      </c>
      <c r="CL585" s="1">
        <v>-43.164329528808501</v>
      </c>
      <c r="CM585" s="1">
        <v>-43.164329528808501</v>
      </c>
      <c r="CN585" s="1">
        <v>-43.164329528808501</v>
      </c>
      <c r="CO585" s="1">
        <v>-43.164329528808501</v>
      </c>
      <c r="CP585" s="1">
        <v>-35.114383697509702</v>
      </c>
      <c r="CQ585" s="1">
        <v>-41.6722412109375</v>
      </c>
      <c r="CR585" s="1">
        <v>-43.164329528808501</v>
      </c>
      <c r="CS585" s="1">
        <v>-43.123809814453097</v>
      </c>
      <c r="CT585" s="1">
        <v>-43.164329528808501</v>
      </c>
      <c r="CU585" s="1">
        <v>-43.164329528808501</v>
      </c>
      <c r="CV585" s="1">
        <v>-43.164329528808501</v>
      </c>
      <c r="CW585" s="1">
        <v>-43.164329528808501</v>
      </c>
      <c r="CX585" s="1">
        <v>-43.164329528808501</v>
      </c>
      <c r="CY585" s="1">
        <v>-43.164329528808501</v>
      </c>
      <c r="CZ585" s="1">
        <v>-43.164329528808501</v>
      </c>
    </row>
    <row r="586" spans="1:104" x14ac:dyDescent="0.25">
      <c r="A586" s="1">
        <v>-43.164329528808501</v>
      </c>
      <c r="B586" s="1">
        <v>-43.164329528808501</v>
      </c>
      <c r="C586" s="1">
        <v>-43.164329528808501</v>
      </c>
      <c r="D586" s="1">
        <v>-43.164329528808501</v>
      </c>
      <c r="E586" s="1">
        <v>-43.164329528808501</v>
      </c>
      <c r="F586" s="1">
        <v>-21.4203186035156</v>
      </c>
      <c r="G586" s="1">
        <v>-15.568152427673301</v>
      </c>
      <c r="H586" s="1">
        <v>-22.522090911865199</v>
      </c>
      <c r="I586" s="1">
        <v>-38.0243530273437</v>
      </c>
      <c r="J586" s="1">
        <v>-42.104854583740199</v>
      </c>
      <c r="K586" s="1">
        <v>-39.725002288818303</v>
      </c>
      <c r="L586" s="1">
        <v>-34.242710113525298</v>
      </c>
      <c r="M586" s="1">
        <v>-29.732536315917901</v>
      </c>
      <c r="N586" s="1">
        <v>-42.607650756835902</v>
      </c>
      <c r="O586" s="1">
        <v>-43.164329528808501</v>
      </c>
      <c r="P586" s="1">
        <v>-36.046615600585902</v>
      </c>
      <c r="Q586" s="1">
        <v>-43.164329528808501</v>
      </c>
      <c r="R586" s="1">
        <v>-29.068912506103501</v>
      </c>
      <c r="S586" s="1">
        <v>-27.126480102538999</v>
      </c>
      <c r="T586" s="1">
        <v>-34.844024658203097</v>
      </c>
      <c r="U586" s="1">
        <v>-38.416263580322202</v>
      </c>
      <c r="V586" s="1">
        <v>-43.164329528808501</v>
      </c>
      <c r="W586" s="1">
        <v>-43.164329528808501</v>
      </c>
      <c r="X586" s="1">
        <v>-32.450119018554602</v>
      </c>
      <c r="Y586" s="1">
        <v>-34.367019653320298</v>
      </c>
      <c r="Z586" s="1">
        <v>-43.164329528808501</v>
      </c>
      <c r="AA586" s="1">
        <v>-43.164329528808501</v>
      </c>
      <c r="AB586" s="1">
        <v>-31.294698715209901</v>
      </c>
      <c r="AC586" s="1">
        <v>-29.299440383911101</v>
      </c>
      <c r="AD586" s="1">
        <v>-23.323509216308501</v>
      </c>
      <c r="AE586" s="1">
        <v>-13.220394134521401</v>
      </c>
      <c r="AF586" s="1">
        <v>-14.5654182434082</v>
      </c>
      <c r="AG586" s="1">
        <v>-35.478500366210902</v>
      </c>
      <c r="AH586" s="1">
        <v>-29.5696811676025</v>
      </c>
      <c r="AI586" s="1">
        <v>-27.5755214691162</v>
      </c>
      <c r="AJ586" s="1">
        <v>-7.2507529258728001</v>
      </c>
      <c r="AK586" s="1">
        <v>-4.9351682662963796</v>
      </c>
      <c r="AL586" s="1">
        <v>-15.209449768066399</v>
      </c>
      <c r="AM586" s="1">
        <v>-37.388797760009702</v>
      </c>
      <c r="AN586" s="1">
        <v>-37.440162658691399</v>
      </c>
      <c r="AO586" s="1">
        <v>-35.941257476806598</v>
      </c>
      <c r="AP586" s="1">
        <v>-10.9188899993896</v>
      </c>
      <c r="AQ586" s="1">
        <v>-10.0715932846069</v>
      </c>
      <c r="AR586" s="1">
        <v>-18.103988647460898</v>
      </c>
      <c r="AS586" s="1">
        <v>-19.6993083953857</v>
      </c>
      <c r="AT586" s="1">
        <v>-26.8885688781738</v>
      </c>
      <c r="AU586" s="1">
        <v>-28.9000034332275</v>
      </c>
      <c r="AV586" s="1">
        <v>-28.916030883788999</v>
      </c>
      <c r="AW586" s="1">
        <v>-38.487743377685497</v>
      </c>
      <c r="AX586" s="1">
        <v>-43.164329528808501</v>
      </c>
      <c r="AY586" s="1">
        <v>-43.164329528808501</v>
      </c>
      <c r="AZ586" s="1">
        <v>-43.164329528808501</v>
      </c>
      <c r="BA586" s="1">
        <v>-43.018257141113203</v>
      </c>
      <c r="BB586" s="1">
        <v>-36.681854248046797</v>
      </c>
      <c r="BC586" s="1">
        <v>-35.720317840576101</v>
      </c>
      <c r="BD586" s="1">
        <v>-43.047142028808501</v>
      </c>
      <c r="BE586" s="1">
        <v>-43.164329528808501</v>
      </c>
      <c r="BF586" s="1">
        <v>-43.164329528808501</v>
      </c>
      <c r="BG586" s="1">
        <v>-43.164329528808501</v>
      </c>
      <c r="BH586" s="1">
        <v>-43.164329528808501</v>
      </c>
      <c r="BI586" s="1">
        <v>-42.416175842285099</v>
      </c>
      <c r="BJ586" s="1">
        <v>-43.164329528808501</v>
      </c>
      <c r="BK586" s="1">
        <v>-42.059135437011697</v>
      </c>
      <c r="BL586" s="1">
        <v>-35.513275146484297</v>
      </c>
      <c r="BM586" s="1">
        <v>-27.0387573242187</v>
      </c>
      <c r="BN586" s="1">
        <v>-15.179053306579499</v>
      </c>
      <c r="BO586" s="1">
        <v>-15.7432556152343</v>
      </c>
      <c r="BP586" s="1">
        <v>-31.274663925170799</v>
      </c>
      <c r="BQ586" s="1">
        <v>-43.164329528808501</v>
      </c>
      <c r="BR586" s="1">
        <v>-43.164329528808501</v>
      </c>
      <c r="BS586" s="1">
        <v>-28.3324165344238</v>
      </c>
      <c r="BT586" s="1">
        <v>-22.007644653320298</v>
      </c>
      <c r="BU586" s="1">
        <v>-28.261308670043899</v>
      </c>
      <c r="BV586" s="1">
        <v>-37.251819610595703</v>
      </c>
      <c r="BW586" s="1">
        <v>-24.083034515380799</v>
      </c>
      <c r="BX586" s="1">
        <v>-18.4899368286132</v>
      </c>
      <c r="BY586" s="1">
        <v>-12.0151309967041</v>
      </c>
      <c r="BZ586" s="1">
        <v>-14.344530105590801</v>
      </c>
      <c r="CA586" s="1">
        <v>-29.195997238159102</v>
      </c>
      <c r="CB586" s="1">
        <v>-32.868927001953097</v>
      </c>
      <c r="CC586" s="1">
        <v>-43.164329528808501</v>
      </c>
      <c r="CD586" s="1">
        <v>-39.567741394042898</v>
      </c>
      <c r="CE586" s="1">
        <v>-43.164329528808501</v>
      </c>
      <c r="CF586" s="1">
        <v>-43.164329528808501</v>
      </c>
      <c r="CG586" s="1">
        <v>-43.164329528808501</v>
      </c>
      <c r="CH586" s="1">
        <v>-43.021232604980398</v>
      </c>
      <c r="CI586" s="1">
        <v>-29.545047760009702</v>
      </c>
      <c r="CJ586" s="1">
        <v>-30.2909240722656</v>
      </c>
      <c r="CK586" s="1">
        <v>-43.164329528808501</v>
      </c>
      <c r="CL586" s="1">
        <v>-43.164329528808501</v>
      </c>
      <c r="CM586" s="1">
        <v>-43.164329528808501</v>
      </c>
      <c r="CN586" s="1">
        <v>-43.164329528808501</v>
      </c>
      <c r="CO586" s="1">
        <v>-40.360607147216697</v>
      </c>
      <c r="CP586" s="1">
        <v>-36.407703399658203</v>
      </c>
      <c r="CQ586" s="1">
        <v>-38.884433746337798</v>
      </c>
      <c r="CR586" s="1">
        <v>-39.429031372070298</v>
      </c>
      <c r="CS586" s="1">
        <v>-39.177825927734297</v>
      </c>
      <c r="CT586" s="1">
        <v>-43.164329528808501</v>
      </c>
      <c r="CU586" s="1">
        <v>-43.164329528808501</v>
      </c>
      <c r="CV586" s="1">
        <v>-43.164329528808501</v>
      </c>
      <c r="CW586" s="1">
        <v>-43.164329528808501</v>
      </c>
      <c r="CX586" s="1">
        <v>-43.164329528808501</v>
      </c>
      <c r="CY586" s="1">
        <v>-43.164329528808501</v>
      </c>
      <c r="CZ586" s="1">
        <v>-43.164329528808501</v>
      </c>
    </row>
    <row r="587" spans="1:104" x14ac:dyDescent="0.25">
      <c r="A587" s="1">
        <v>-43.164329528808501</v>
      </c>
      <c r="B587" s="1">
        <v>-43.164329528808501</v>
      </c>
      <c r="C587" s="1">
        <v>-43.164329528808501</v>
      </c>
      <c r="D587" s="1">
        <v>-43.164329528808501</v>
      </c>
      <c r="E587" s="1">
        <v>-43.164329528808501</v>
      </c>
      <c r="F587" s="1">
        <v>-23.187908172607401</v>
      </c>
      <c r="G587" s="1">
        <v>-16.282493591308501</v>
      </c>
      <c r="H587" s="1">
        <v>-21.847511291503899</v>
      </c>
      <c r="I587" s="1">
        <v>-34.0025634765625</v>
      </c>
      <c r="J587" s="1">
        <v>-43.164329528808501</v>
      </c>
      <c r="K587" s="1">
        <v>-41.747802734375</v>
      </c>
      <c r="L587" s="1">
        <v>-33.4062690734863</v>
      </c>
      <c r="M587" s="1">
        <v>-31.528100967407202</v>
      </c>
      <c r="N587" s="1">
        <v>-37.376029968261697</v>
      </c>
      <c r="O587" s="1">
        <v>-43.164329528808501</v>
      </c>
      <c r="P587" s="1">
        <v>-37.213085174560497</v>
      </c>
      <c r="Q587" s="1">
        <v>-33.804061889648402</v>
      </c>
      <c r="R587" s="1">
        <v>-29.310771942138601</v>
      </c>
      <c r="S587" s="1">
        <v>-24.706018447875898</v>
      </c>
      <c r="T587" s="1">
        <v>-27.699396133422798</v>
      </c>
      <c r="U587" s="1">
        <v>-36.387222290038999</v>
      </c>
      <c r="V587" s="1">
        <v>-43.164329528808501</v>
      </c>
      <c r="W587" s="1">
        <v>-43.164329528808501</v>
      </c>
      <c r="X587" s="1">
        <v>-33.057846069335902</v>
      </c>
      <c r="Y587" s="1">
        <v>-34.896121978759702</v>
      </c>
      <c r="Z587" s="1">
        <v>-43.164329528808501</v>
      </c>
      <c r="AA587" s="1">
        <v>-43.164329528808501</v>
      </c>
      <c r="AB587" s="1">
        <v>-28.9732131958007</v>
      </c>
      <c r="AC587" s="1">
        <v>-26.922462463378899</v>
      </c>
      <c r="AD587" s="1">
        <v>-24.416397094726499</v>
      </c>
      <c r="AE587" s="1">
        <v>-13.1849908828735</v>
      </c>
      <c r="AF587" s="1">
        <v>-14.8438701629638</v>
      </c>
      <c r="AG587" s="1">
        <v>-31.526134490966701</v>
      </c>
      <c r="AH587" s="1">
        <v>-32.406105041503899</v>
      </c>
      <c r="AI587" s="1">
        <v>-30.781021118163999</v>
      </c>
      <c r="AJ587" s="1">
        <v>-6.8184394836425701</v>
      </c>
      <c r="AK587" s="1">
        <v>-5.5270571708679102</v>
      </c>
      <c r="AL587" s="1">
        <v>-18.5599975585937</v>
      </c>
      <c r="AM587" s="1">
        <v>-35.089508056640597</v>
      </c>
      <c r="AN587" s="1">
        <v>-36.956111907958899</v>
      </c>
      <c r="AO587" s="1">
        <v>-24.682781219482401</v>
      </c>
      <c r="AP587" s="1">
        <v>-10.4642887115478</v>
      </c>
      <c r="AQ587" s="1">
        <v>-8.7655315399169904</v>
      </c>
      <c r="AR587" s="1">
        <v>-22.208803176879801</v>
      </c>
      <c r="AS587" s="1">
        <v>-22.8386211395263</v>
      </c>
      <c r="AT587" s="1">
        <v>-28.937145233154201</v>
      </c>
      <c r="AU587" s="1">
        <v>-30.550249099731399</v>
      </c>
      <c r="AV587" s="1">
        <v>-27.884437561035099</v>
      </c>
      <c r="AW587" s="1">
        <v>-36.506484985351499</v>
      </c>
      <c r="AX587" s="1">
        <v>-43.164329528808501</v>
      </c>
      <c r="AY587" s="1">
        <v>-43.164329528808501</v>
      </c>
      <c r="AZ587" s="1">
        <v>-43.164329528808501</v>
      </c>
      <c r="BA587" s="1">
        <v>-43.164329528808501</v>
      </c>
      <c r="BB587" s="1">
        <v>-38.002269744872997</v>
      </c>
      <c r="BC587" s="1">
        <v>-43.164329528808501</v>
      </c>
      <c r="BD587" s="1">
        <v>-42.381683349609297</v>
      </c>
      <c r="BE587" s="1">
        <v>-42.390247344970703</v>
      </c>
      <c r="BF587" s="1">
        <v>-37.872322082519503</v>
      </c>
      <c r="BG587" s="1">
        <v>-43.033145904541001</v>
      </c>
      <c r="BH587" s="1">
        <v>-43.164329528808501</v>
      </c>
      <c r="BI587" s="1">
        <v>-43.164329528808501</v>
      </c>
      <c r="BJ587" s="1">
        <v>-43.164329528808501</v>
      </c>
      <c r="BK587" s="1">
        <v>-40.699123382568303</v>
      </c>
      <c r="BL587" s="1">
        <v>-35.851131439208899</v>
      </c>
      <c r="BM587" s="1">
        <v>-28.3782653808593</v>
      </c>
      <c r="BN587" s="1">
        <v>-14.2229881286621</v>
      </c>
      <c r="BO587" s="1">
        <v>-14.378761291503899</v>
      </c>
      <c r="BP587" s="1">
        <v>-28.2884502410888</v>
      </c>
      <c r="BQ587" s="1">
        <v>-43.164329528808501</v>
      </c>
      <c r="BR587" s="1">
        <v>-43.164329528808501</v>
      </c>
      <c r="BS587" s="1">
        <v>-29.7290229797363</v>
      </c>
      <c r="BT587" s="1">
        <v>-26.130836486816399</v>
      </c>
      <c r="BU587" s="1">
        <v>-32.509819030761697</v>
      </c>
      <c r="BV587" s="1">
        <v>-33.274585723876903</v>
      </c>
      <c r="BW587" s="1">
        <v>-28.826076507568299</v>
      </c>
      <c r="BX587" s="1">
        <v>-43.164329528808501</v>
      </c>
      <c r="BY587" s="1">
        <v>-16.40327835083</v>
      </c>
      <c r="BZ587" s="1">
        <v>-15.2131738662719</v>
      </c>
      <c r="CA587" s="1">
        <v>-38.454090118408203</v>
      </c>
      <c r="CB587" s="1">
        <v>-35.991165161132798</v>
      </c>
      <c r="CC587" s="1">
        <v>-38.993877410888601</v>
      </c>
      <c r="CD587" s="1">
        <v>-42.525459289550703</v>
      </c>
      <c r="CE587" s="1">
        <v>-43.164329528808501</v>
      </c>
      <c r="CF587" s="1">
        <v>-43.164329528808501</v>
      </c>
      <c r="CG587" s="1">
        <v>-43.164329528808501</v>
      </c>
      <c r="CH587" s="1">
        <v>-43.164329528808501</v>
      </c>
      <c r="CI587" s="1">
        <v>-32.239913940429602</v>
      </c>
      <c r="CJ587" s="1">
        <v>-30.1061897277832</v>
      </c>
      <c r="CK587" s="1">
        <v>-39.836807250976499</v>
      </c>
      <c r="CL587" s="1">
        <v>-43.164329528808501</v>
      </c>
      <c r="CM587" s="1">
        <v>-43.164329528808501</v>
      </c>
      <c r="CN587" s="1">
        <v>-43.164329528808501</v>
      </c>
      <c r="CO587" s="1">
        <v>-39.753494262695298</v>
      </c>
      <c r="CP587" s="1">
        <v>-38.3403930664062</v>
      </c>
      <c r="CQ587" s="1">
        <v>-43.164329528808501</v>
      </c>
      <c r="CR587" s="1">
        <v>-35.275157928466697</v>
      </c>
      <c r="CS587" s="1">
        <v>-33.330348968505803</v>
      </c>
      <c r="CT587" s="1">
        <v>-36.976287841796797</v>
      </c>
      <c r="CU587" s="1">
        <v>-42.491931915283203</v>
      </c>
      <c r="CV587" s="1">
        <v>-43.164329528808501</v>
      </c>
      <c r="CW587" s="1">
        <v>-43.164329528808501</v>
      </c>
      <c r="CX587" s="1">
        <v>-43.164329528808501</v>
      </c>
      <c r="CY587" s="1">
        <v>-43.164329528808501</v>
      </c>
      <c r="CZ587" s="1">
        <v>-43.164329528808501</v>
      </c>
    </row>
    <row r="588" spans="1:104" x14ac:dyDescent="0.25">
      <c r="A588" s="1">
        <v>-43.164329528808501</v>
      </c>
      <c r="B588" s="1">
        <v>-43.164329528808501</v>
      </c>
      <c r="C588" s="1">
        <v>-43.164329528808501</v>
      </c>
      <c r="D588" s="1">
        <v>-43.164329528808501</v>
      </c>
      <c r="E588" s="1">
        <v>-43.164329528808501</v>
      </c>
      <c r="F588" s="1">
        <v>-24.791582107543899</v>
      </c>
      <c r="G588" s="1">
        <v>-16.636651992797798</v>
      </c>
      <c r="H588" s="1">
        <v>-19.4894714355468</v>
      </c>
      <c r="I588" s="1">
        <v>-34.217750549316399</v>
      </c>
      <c r="J588" s="1">
        <v>-43.164329528808501</v>
      </c>
      <c r="K588" s="1">
        <v>-40.677928924560497</v>
      </c>
      <c r="L588" s="1">
        <v>-43.164329528808501</v>
      </c>
      <c r="M588" s="1">
        <v>-33.628398895263601</v>
      </c>
      <c r="N588" s="1">
        <v>-38.097114562988203</v>
      </c>
      <c r="O588" s="1">
        <v>-43.164329528808501</v>
      </c>
      <c r="P588" s="1">
        <v>-36.354595184326101</v>
      </c>
      <c r="Q588" s="1">
        <v>-32.241039276122997</v>
      </c>
      <c r="R588" s="1">
        <v>-36.484676361083899</v>
      </c>
      <c r="S588" s="1">
        <v>-25.8536567687988</v>
      </c>
      <c r="T588" s="1">
        <v>-29.734661102294901</v>
      </c>
      <c r="U588" s="1">
        <v>-43.164329528808501</v>
      </c>
      <c r="V588" s="1">
        <v>-43.164329528808501</v>
      </c>
      <c r="W588" s="1">
        <v>-39.169826507568303</v>
      </c>
      <c r="X588" s="1">
        <v>-33.152767181396399</v>
      </c>
      <c r="Y588" s="1">
        <v>-35.687717437744098</v>
      </c>
      <c r="Z588" s="1">
        <v>-43.164329528808501</v>
      </c>
      <c r="AA588" s="1">
        <v>-41.095180511474602</v>
      </c>
      <c r="AB588" s="1">
        <v>-29.241237640380799</v>
      </c>
      <c r="AC588" s="1">
        <v>-27.849340438842699</v>
      </c>
      <c r="AD588" s="1">
        <v>-22.440029144287099</v>
      </c>
      <c r="AE588" s="1">
        <v>-14.935222625732401</v>
      </c>
      <c r="AF588" s="1">
        <v>-16.904472351074201</v>
      </c>
      <c r="AG588" s="1">
        <v>-24.633220672607401</v>
      </c>
      <c r="AH588" s="1">
        <v>-27.3738193511962</v>
      </c>
      <c r="AI588" s="1">
        <v>-23.757846832275298</v>
      </c>
      <c r="AJ588" s="1">
        <v>-6.3243622779846103</v>
      </c>
      <c r="AK588" s="1">
        <v>-5.0993275642395002</v>
      </c>
      <c r="AL588" s="1">
        <v>-18.683290481567301</v>
      </c>
      <c r="AM588" s="1">
        <v>-34.100776672363203</v>
      </c>
      <c r="AN588" s="1">
        <v>-43.164329528808501</v>
      </c>
      <c r="AO588" s="1">
        <v>-27.148330688476499</v>
      </c>
      <c r="AP588" s="1">
        <v>-11.564352035522401</v>
      </c>
      <c r="AQ588" s="1">
        <v>-10.0005350112915</v>
      </c>
      <c r="AR588" s="1">
        <v>-15.8642663955688</v>
      </c>
      <c r="AS588" s="1">
        <v>-22.031841278076101</v>
      </c>
      <c r="AT588" s="1">
        <v>-36.157566070556598</v>
      </c>
      <c r="AU588" s="1">
        <v>-34.463272094726499</v>
      </c>
      <c r="AV588" s="1">
        <v>-28.800380706787099</v>
      </c>
      <c r="AW588" s="1">
        <v>-38.217826843261697</v>
      </c>
      <c r="AX588" s="1">
        <v>-43.164329528808501</v>
      </c>
      <c r="AY588" s="1">
        <v>-43.164329528808501</v>
      </c>
      <c r="AZ588" s="1">
        <v>-41.0449409484863</v>
      </c>
      <c r="BA588" s="1">
        <v>-40.611232757568303</v>
      </c>
      <c r="BB588" s="1">
        <v>-38.403411865234297</v>
      </c>
      <c r="BC588" s="1">
        <v>-37.055839538574197</v>
      </c>
      <c r="BD588" s="1">
        <v>-36.5106811523437</v>
      </c>
      <c r="BE588" s="1">
        <v>-35.709121704101499</v>
      </c>
      <c r="BF588" s="1">
        <v>-40.237167358398402</v>
      </c>
      <c r="BG588" s="1">
        <v>-40.414886474609297</v>
      </c>
      <c r="BH588" s="1">
        <v>-42.752307891845703</v>
      </c>
      <c r="BI588" s="1">
        <v>-43.164329528808501</v>
      </c>
      <c r="BJ588" s="1">
        <v>-43.164329528808501</v>
      </c>
      <c r="BK588" s="1">
        <v>-37.209648132324197</v>
      </c>
      <c r="BL588" s="1">
        <v>-32.320972442626903</v>
      </c>
      <c r="BM588" s="1">
        <v>-30.737827301025298</v>
      </c>
      <c r="BN588" s="1">
        <v>-14.058518409729</v>
      </c>
      <c r="BO588" s="1">
        <v>-13.938702583312899</v>
      </c>
      <c r="BP588" s="1">
        <v>-28.683231353759702</v>
      </c>
      <c r="BQ588" s="1">
        <v>-40.6954345703125</v>
      </c>
      <c r="BR588" s="1">
        <v>-41.5787353515625</v>
      </c>
      <c r="BS588" s="1">
        <v>-33.206298828125</v>
      </c>
      <c r="BT588" s="1">
        <v>-34.679332733154197</v>
      </c>
      <c r="BU588" s="1">
        <v>-31.288127899169901</v>
      </c>
      <c r="BV588" s="1">
        <v>-35.8609008789062</v>
      </c>
      <c r="BW588" s="1">
        <v>-35.7984809875488</v>
      </c>
      <c r="BX588" s="1">
        <v>-43.164329528808501</v>
      </c>
      <c r="BY588" s="1">
        <v>-16.346284866333001</v>
      </c>
      <c r="BZ588" s="1">
        <v>-14.7646923065185</v>
      </c>
      <c r="CA588" s="1">
        <v>-26.9244785308837</v>
      </c>
      <c r="CB588" s="1">
        <v>-40.805458068847599</v>
      </c>
      <c r="CC588" s="1">
        <v>-43.164329528808501</v>
      </c>
      <c r="CD588" s="1">
        <v>-43.164329528808501</v>
      </c>
      <c r="CE588" s="1">
        <v>-43.164329528808501</v>
      </c>
      <c r="CF588" s="1">
        <v>-43.164329528808501</v>
      </c>
      <c r="CG588" s="1">
        <v>-43.164329528808501</v>
      </c>
      <c r="CH588" s="1">
        <v>-43.164329528808501</v>
      </c>
      <c r="CI588" s="1">
        <v>-34.677169799804602</v>
      </c>
      <c r="CJ588" s="1">
        <v>-31.273006439208899</v>
      </c>
      <c r="CK588" s="1">
        <v>-38.371170043945298</v>
      </c>
      <c r="CL588" s="1">
        <v>-43.164329528808501</v>
      </c>
      <c r="CM588" s="1">
        <v>-43.164329528808501</v>
      </c>
      <c r="CN588" s="1">
        <v>-43.164329528808501</v>
      </c>
      <c r="CO588" s="1">
        <v>-42.341407775878899</v>
      </c>
      <c r="CP588" s="1">
        <v>-39.394092559814403</v>
      </c>
      <c r="CQ588" s="1">
        <v>-43.164329528808501</v>
      </c>
      <c r="CR588" s="1">
        <v>-37.3115844726562</v>
      </c>
      <c r="CS588" s="1">
        <v>-36.083816528320298</v>
      </c>
      <c r="CT588" s="1">
        <v>-36.680519104003899</v>
      </c>
      <c r="CU588" s="1">
        <v>-43.164329528808501</v>
      </c>
      <c r="CV588" s="1">
        <v>-43.164329528808501</v>
      </c>
      <c r="CW588" s="1">
        <v>-43.164329528808501</v>
      </c>
      <c r="CX588" s="1">
        <v>-43.164329528808501</v>
      </c>
      <c r="CY588" s="1">
        <v>-43.164329528808501</v>
      </c>
      <c r="CZ588" s="1">
        <v>-43.164329528808501</v>
      </c>
    </row>
    <row r="589" spans="1:104" x14ac:dyDescent="0.25">
      <c r="A589" s="1">
        <v>-43.164329528808501</v>
      </c>
      <c r="B589" s="1">
        <v>-43.164329528808501</v>
      </c>
      <c r="C589" s="1">
        <v>-43.164329528808501</v>
      </c>
      <c r="D589" s="1">
        <v>-43.164329528808501</v>
      </c>
      <c r="E589" s="1">
        <v>-43.164329528808501</v>
      </c>
      <c r="F589" s="1">
        <v>-25.6142978668212</v>
      </c>
      <c r="G589" s="1">
        <v>-18.0356140136718</v>
      </c>
      <c r="H589" s="1">
        <v>-22.031730651855401</v>
      </c>
      <c r="I589" s="1">
        <v>-37.617549896240199</v>
      </c>
      <c r="J589" s="1">
        <v>-43.164329528808501</v>
      </c>
      <c r="K589" s="1">
        <v>-40.486827850341697</v>
      </c>
      <c r="L589" s="1">
        <v>-36.527111053466697</v>
      </c>
      <c r="M589" s="1">
        <v>-33.970512390136697</v>
      </c>
      <c r="N589" s="1">
        <v>-39.678775787353501</v>
      </c>
      <c r="O589" s="1">
        <v>-43.164329528808501</v>
      </c>
      <c r="P589" s="1">
        <v>-35.297435760497997</v>
      </c>
      <c r="Q589" s="1">
        <v>-34.26416015625</v>
      </c>
      <c r="R589" s="1">
        <v>-30.5065803527832</v>
      </c>
      <c r="S589" s="1">
        <v>-29.021385192871001</v>
      </c>
      <c r="T589" s="1">
        <v>-34.553340911865199</v>
      </c>
      <c r="U589" s="1">
        <v>-43.164329528808501</v>
      </c>
      <c r="V589" s="1">
        <v>-43.164329528808501</v>
      </c>
      <c r="W589" s="1">
        <v>-39.543327331542898</v>
      </c>
      <c r="X589" s="1">
        <v>-38.259483337402301</v>
      </c>
      <c r="Y589" s="1">
        <v>-40.355525970458899</v>
      </c>
      <c r="Z589" s="1">
        <v>-43.164329528808501</v>
      </c>
      <c r="AA589" s="1">
        <v>-43.164329528808501</v>
      </c>
      <c r="AB589" s="1">
        <v>-32.293746948242102</v>
      </c>
      <c r="AC589" s="1">
        <v>-31.5057678222656</v>
      </c>
      <c r="AD589" s="1">
        <v>-24.884971618652301</v>
      </c>
      <c r="AE589" s="1">
        <v>-19.62060546875</v>
      </c>
      <c r="AF589" s="1">
        <v>-23.731330871581999</v>
      </c>
      <c r="AG589" s="1">
        <v>-28.662176132202099</v>
      </c>
      <c r="AH589" s="1">
        <v>-24.325027465820298</v>
      </c>
      <c r="AI589" s="1">
        <v>-26.767650604248001</v>
      </c>
      <c r="AJ589" s="1">
        <v>-5.7581100463867099</v>
      </c>
      <c r="AK589" s="1">
        <v>-3.54910016059875</v>
      </c>
      <c r="AL589" s="1">
        <v>-13.2272415161132</v>
      </c>
      <c r="AM589" s="1">
        <v>-34.178184509277301</v>
      </c>
      <c r="AN589" s="1">
        <v>-43.164329528808501</v>
      </c>
      <c r="AO589" s="1">
        <v>-39.259788513183501</v>
      </c>
      <c r="AP589" s="1">
        <v>-13.1621942520141</v>
      </c>
      <c r="AQ589" s="1">
        <v>-13.093395233154199</v>
      </c>
      <c r="AR589" s="1">
        <v>-27.863597869873001</v>
      </c>
      <c r="AS589" s="1">
        <v>-21.219213485717699</v>
      </c>
      <c r="AT589" s="1">
        <v>-30.017696380615199</v>
      </c>
      <c r="AU589" s="1">
        <v>-27.3623943328857</v>
      </c>
      <c r="AV589" s="1">
        <v>-28.429668426513601</v>
      </c>
      <c r="AW589" s="1">
        <v>-43.164329528808501</v>
      </c>
      <c r="AX589" s="1">
        <v>-43.164329528808501</v>
      </c>
      <c r="AY589" s="1">
        <v>-43.164329528808501</v>
      </c>
      <c r="AZ589" s="1">
        <v>-40.671276092529197</v>
      </c>
      <c r="BA589" s="1">
        <v>-41.432281494140597</v>
      </c>
      <c r="BB589" s="1">
        <v>-43.164329528808501</v>
      </c>
      <c r="BC589" s="1">
        <v>-40.266578674316399</v>
      </c>
      <c r="BD589" s="1">
        <v>-36.848255157470703</v>
      </c>
      <c r="BE589" s="1">
        <v>-41.358718872070298</v>
      </c>
      <c r="BF589" s="1">
        <v>-43.164329528808501</v>
      </c>
      <c r="BG589" s="1">
        <v>-42.604785919189403</v>
      </c>
      <c r="BH589" s="1">
        <v>-37.759899139404197</v>
      </c>
      <c r="BI589" s="1">
        <v>-39.106884002685497</v>
      </c>
      <c r="BJ589" s="1">
        <v>-41.340667724609297</v>
      </c>
      <c r="BK589" s="1">
        <v>-43.164329528808501</v>
      </c>
      <c r="BL589" s="1">
        <v>-31.365621566772401</v>
      </c>
      <c r="BM589" s="1">
        <v>-24.8798007965087</v>
      </c>
      <c r="BN589" s="1">
        <v>-13.4088144302368</v>
      </c>
      <c r="BO589" s="1">
        <v>-13.902741432189901</v>
      </c>
      <c r="BP589" s="1">
        <v>-31.530517578125</v>
      </c>
      <c r="BQ589" s="1">
        <v>-38.266006469726499</v>
      </c>
      <c r="BR589" s="1">
        <v>-43.164329528808501</v>
      </c>
      <c r="BS589" s="1">
        <v>-32.753326416015597</v>
      </c>
      <c r="BT589" s="1">
        <v>-29.0519104003906</v>
      </c>
      <c r="BU589" s="1">
        <v>-28.143121719360298</v>
      </c>
      <c r="BV589" s="1">
        <v>-35.083610534667898</v>
      </c>
      <c r="BW589" s="1">
        <v>-32.729854583740199</v>
      </c>
      <c r="BX589" s="1">
        <v>-22.874626159667901</v>
      </c>
      <c r="BY589" s="1">
        <v>-13.5619773864746</v>
      </c>
      <c r="BZ589" s="1">
        <v>-13.562588691711399</v>
      </c>
      <c r="CA589" s="1">
        <v>-27.180700302123999</v>
      </c>
      <c r="CB589" s="1">
        <v>-43.13179397583</v>
      </c>
      <c r="CC589" s="1">
        <v>-41.600746154785099</v>
      </c>
      <c r="CD589" s="1">
        <v>-38.902244567871001</v>
      </c>
      <c r="CE589" s="1">
        <v>-40.95751953125</v>
      </c>
      <c r="CF589" s="1">
        <v>-43.164329528808501</v>
      </c>
      <c r="CG589" s="1">
        <v>-43.164329528808501</v>
      </c>
      <c r="CH589" s="1">
        <v>-43.164329528808501</v>
      </c>
      <c r="CI589" s="1">
        <v>-33.533378601074197</v>
      </c>
      <c r="CJ589" s="1">
        <v>-34.405788421630803</v>
      </c>
      <c r="CK589" s="1">
        <v>-43.164329528808501</v>
      </c>
      <c r="CL589" s="1">
        <v>-43.164329528808501</v>
      </c>
      <c r="CM589" s="1">
        <v>-43.164329528808501</v>
      </c>
      <c r="CN589" s="1">
        <v>-43.164329528808501</v>
      </c>
      <c r="CO589" s="1">
        <v>-42.304061889648402</v>
      </c>
      <c r="CP589" s="1">
        <v>-40.449546813964801</v>
      </c>
      <c r="CQ589" s="1">
        <v>-43.164329528808501</v>
      </c>
      <c r="CR589" s="1">
        <v>-41.239284515380803</v>
      </c>
      <c r="CS589" s="1">
        <v>-43.164329528808501</v>
      </c>
      <c r="CT589" s="1">
        <v>-36.777870178222599</v>
      </c>
      <c r="CU589" s="1">
        <v>-42.053638458251903</v>
      </c>
      <c r="CV589" s="1">
        <v>-43.164329528808501</v>
      </c>
      <c r="CW589" s="1">
        <v>-43.164329528808501</v>
      </c>
      <c r="CX589" s="1">
        <v>-43.164329528808501</v>
      </c>
      <c r="CY589" s="1">
        <v>-43.164329528808501</v>
      </c>
      <c r="CZ589" s="1">
        <v>-43.164329528808501</v>
      </c>
    </row>
    <row r="590" spans="1:104" x14ac:dyDescent="0.25">
      <c r="A590" s="1">
        <v>-43.164329528808501</v>
      </c>
      <c r="B590" s="1">
        <v>-43.164329528808501</v>
      </c>
      <c r="C590" s="1">
        <v>-43.164329528808501</v>
      </c>
      <c r="D590" s="1">
        <v>-43.164329528808501</v>
      </c>
      <c r="E590" s="1">
        <v>-43.164329528808501</v>
      </c>
      <c r="F590" s="1">
        <v>-26.351995468139599</v>
      </c>
      <c r="G590" s="1">
        <v>-20.365715026855401</v>
      </c>
      <c r="H590" s="1">
        <v>-26.641819000244102</v>
      </c>
      <c r="I590" s="1">
        <v>-42.657936096191399</v>
      </c>
      <c r="J590" s="1">
        <v>-43.164329528808501</v>
      </c>
      <c r="K590" s="1">
        <v>-40.501213073730398</v>
      </c>
      <c r="L590" s="1">
        <v>-40.600334167480398</v>
      </c>
      <c r="M590" s="1">
        <v>-33.823806762695298</v>
      </c>
      <c r="N590" s="1">
        <v>-40.261997222900298</v>
      </c>
      <c r="O590" s="1">
        <v>-43.164329528808501</v>
      </c>
      <c r="P590" s="1">
        <v>-38.163722991943303</v>
      </c>
      <c r="Q590" s="1">
        <v>-37.339511871337798</v>
      </c>
      <c r="R590" s="1">
        <v>-32.726726531982401</v>
      </c>
      <c r="S590" s="1">
        <v>-37.929264068603501</v>
      </c>
      <c r="T590" s="1">
        <v>-38.532230377197202</v>
      </c>
      <c r="U590" s="1">
        <v>-43.164329528808501</v>
      </c>
      <c r="V590" s="1">
        <v>-43.164329528808501</v>
      </c>
      <c r="W590" s="1">
        <v>-43.164329528808501</v>
      </c>
      <c r="X590" s="1">
        <v>-43.164329528808501</v>
      </c>
      <c r="Y590" s="1">
        <v>-43.164329528808501</v>
      </c>
      <c r="Z590" s="1">
        <v>-43.164329528808501</v>
      </c>
      <c r="AA590" s="1">
        <v>-41.249290466308501</v>
      </c>
      <c r="AB590" s="1">
        <v>-38.116157531738203</v>
      </c>
      <c r="AC590" s="1">
        <v>-36.3720092773437</v>
      </c>
      <c r="AD590" s="1">
        <v>-26.498664855956999</v>
      </c>
      <c r="AE590" s="1">
        <v>-25.7257080078125</v>
      </c>
      <c r="AF590" s="1">
        <v>-28.0691719055175</v>
      </c>
      <c r="AG590" s="1">
        <v>-22.686508178710898</v>
      </c>
      <c r="AH590" s="1">
        <v>-27.026021957397401</v>
      </c>
      <c r="AI590" s="1">
        <v>-28.1074619293212</v>
      </c>
      <c r="AJ590" s="1">
        <v>-5.2384223937988201</v>
      </c>
      <c r="AK590" s="1">
        <v>-2.9079487323760902</v>
      </c>
      <c r="AL590" s="1">
        <v>-13.1087799072265</v>
      </c>
      <c r="AM590" s="1">
        <v>-38.482818603515597</v>
      </c>
      <c r="AN590" s="1">
        <v>-38.014644622802699</v>
      </c>
      <c r="AO590" s="1">
        <v>-29.877780914306602</v>
      </c>
      <c r="AP590" s="1">
        <v>-13.093822479248001</v>
      </c>
      <c r="AQ590" s="1">
        <v>-11.806270599365201</v>
      </c>
      <c r="AR590" s="1">
        <v>-21.5988159179687</v>
      </c>
      <c r="AS590" s="1">
        <v>-22.723140716552699</v>
      </c>
      <c r="AT590" s="1">
        <v>-27.4392986297607</v>
      </c>
      <c r="AU590" s="1">
        <v>-26.049797058105401</v>
      </c>
      <c r="AV590" s="1">
        <v>-26.393150329589801</v>
      </c>
      <c r="AW590" s="1">
        <v>-40.151237487792898</v>
      </c>
      <c r="AX590" s="1">
        <v>-43.164329528808501</v>
      </c>
      <c r="AY590" s="1">
        <v>-43.164329528808501</v>
      </c>
      <c r="AZ590" s="1">
        <v>-43.164329528808501</v>
      </c>
      <c r="BA590" s="1">
        <v>-42.277431488037102</v>
      </c>
      <c r="BB590" s="1">
        <v>-43.164329528808501</v>
      </c>
      <c r="BC590" s="1">
        <v>-43.164329528808501</v>
      </c>
      <c r="BD590" s="1">
        <v>-41.956413269042898</v>
      </c>
      <c r="BE590" s="1">
        <v>-43.164329528808501</v>
      </c>
      <c r="BF590" s="1">
        <v>-42.885509490966697</v>
      </c>
      <c r="BG590" s="1">
        <v>-41.6240234375</v>
      </c>
      <c r="BH590" s="1">
        <v>-43.157085418701101</v>
      </c>
      <c r="BI590" s="1">
        <v>-38.791557312011697</v>
      </c>
      <c r="BJ590" s="1">
        <v>-42.692886352538999</v>
      </c>
      <c r="BK590" s="1">
        <v>-40.687328338622997</v>
      </c>
      <c r="BL590" s="1">
        <v>-34.458168029785099</v>
      </c>
      <c r="BM590" s="1">
        <v>-28.483583450317301</v>
      </c>
      <c r="BN590" s="1">
        <v>-13.821286201476999</v>
      </c>
      <c r="BO590" s="1">
        <v>-13.5912427902221</v>
      </c>
      <c r="BP590" s="1">
        <v>-26.6550483703613</v>
      </c>
      <c r="BQ590" s="1">
        <v>-38.934234619140597</v>
      </c>
      <c r="BR590" s="1">
        <v>-43.164329528808501</v>
      </c>
      <c r="BS590" s="1">
        <v>-30.644474029541001</v>
      </c>
      <c r="BT590" s="1">
        <v>-22.810920715331999</v>
      </c>
      <c r="BU590" s="1">
        <v>-22.254247665405199</v>
      </c>
      <c r="BV590" s="1">
        <v>-29.6580905914306</v>
      </c>
      <c r="BW590" s="1">
        <v>-28.829488754272401</v>
      </c>
      <c r="BX590" s="1">
        <v>-26.681087493896399</v>
      </c>
      <c r="BY590" s="1">
        <v>-13.3476409912109</v>
      </c>
      <c r="BZ590" s="1">
        <v>-13.6853065490722</v>
      </c>
      <c r="CA590" s="1">
        <v>-26.829235076904201</v>
      </c>
      <c r="CB590" s="1">
        <v>-39.499843597412102</v>
      </c>
      <c r="CC590" s="1">
        <v>-43.164329528808501</v>
      </c>
      <c r="CD590" s="1">
        <v>-39.267974853515597</v>
      </c>
      <c r="CE590" s="1">
        <v>-37.879867553710902</v>
      </c>
      <c r="CF590" s="1">
        <v>-39.860221862792898</v>
      </c>
      <c r="CG590" s="1">
        <v>-43.164329528808501</v>
      </c>
      <c r="CH590" s="1">
        <v>-43.164329528808501</v>
      </c>
      <c r="CI590" s="1">
        <v>-33.422744750976499</v>
      </c>
      <c r="CJ590" s="1">
        <v>-36.693756103515597</v>
      </c>
      <c r="CK590" s="1">
        <v>-43.164329528808501</v>
      </c>
      <c r="CL590" s="1">
        <v>-43.164329528808501</v>
      </c>
      <c r="CM590" s="1">
        <v>-43.164329528808501</v>
      </c>
      <c r="CN590" s="1">
        <v>-43.164329528808501</v>
      </c>
      <c r="CO590" s="1">
        <v>-41.119277954101499</v>
      </c>
      <c r="CP590" s="1">
        <v>-37.808399200439403</v>
      </c>
      <c r="CQ590" s="1">
        <v>-43.164329528808501</v>
      </c>
      <c r="CR590" s="1">
        <v>-38.7153930664062</v>
      </c>
      <c r="CS590" s="1">
        <v>-33.922332763671797</v>
      </c>
      <c r="CT590" s="1">
        <v>-34.111946105957003</v>
      </c>
      <c r="CU590" s="1">
        <v>-40.914634704589801</v>
      </c>
      <c r="CV590" s="1">
        <v>-43.164329528808501</v>
      </c>
      <c r="CW590" s="1">
        <v>-43.097763061523402</v>
      </c>
      <c r="CX590" s="1">
        <v>-41.694610595703097</v>
      </c>
      <c r="CY590" s="1">
        <v>-43.164329528808501</v>
      </c>
      <c r="CZ590" s="1">
        <v>-43.164329528808501</v>
      </c>
    </row>
    <row r="591" spans="1:104" x14ac:dyDescent="0.25">
      <c r="A591" s="1">
        <v>-43.164329528808501</v>
      </c>
      <c r="B591" s="1">
        <v>-43.164329528808501</v>
      </c>
      <c r="C591" s="1">
        <v>-43.164329528808501</v>
      </c>
      <c r="D591" s="1">
        <v>-43.164329528808501</v>
      </c>
      <c r="E591" s="1">
        <v>-43.164329528808501</v>
      </c>
      <c r="F591" s="1">
        <v>-29.043449401855401</v>
      </c>
      <c r="G591" s="1">
        <v>-23.124563217163001</v>
      </c>
      <c r="H591" s="1">
        <v>-27.1667671203613</v>
      </c>
      <c r="I591" s="1">
        <v>-43.164329528808501</v>
      </c>
      <c r="J591" s="1">
        <v>-43.164329528808501</v>
      </c>
      <c r="K591" s="1">
        <v>-42.001373291015597</v>
      </c>
      <c r="L591" s="1">
        <v>-39.394454956054602</v>
      </c>
      <c r="M591" s="1">
        <v>-34.344558715820298</v>
      </c>
      <c r="N591" s="1">
        <v>-38.585647583007798</v>
      </c>
      <c r="O591" s="1">
        <v>-43.164329528808501</v>
      </c>
      <c r="P591" s="1">
        <v>-36.488155364990199</v>
      </c>
      <c r="Q591" s="1">
        <v>-32.569454193115199</v>
      </c>
      <c r="R591" s="1">
        <v>-30.089069366455</v>
      </c>
      <c r="S591" s="1">
        <v>-31.306554794311499</v>
      </c>
      <c r="T591" s="1">
        <v>-35.023216247558501</v>
      </c>
      <c r="U591" s="1">
        <v>-42.218536376953097</v>
      </c>
      <c r="V591" s="1">
        <v>-43.164329528808501</v>
      </c>
      <c r="W591" s="1">
        <v>-41.71728515625</v>
      </c>
      <c r="X591" s="1">
        <v>-39.850204467773402</v>
      </c>
      <c r="Y591" s="1">
        <v>-43.164329528808501</v>
      </c>
      <c r="Z591" s="1">
        <v>-42.738670349121001</v>
      </c>
      <c r="AA591" s="1">
        <v>-39.197029113769503</v>
      </c>
      <c r="AB591" s="1">
        <v>-41.2429389953613</v>
      </c>
      <c r="AC591" s="1">
        <v>-36.858219146728501</v>
      </c>
      <c r="AD591" s="1">
        <v>-27.201128005981399</v>
      </c>
      <c r="AE591" s="1">
        <v>-20.872756958007798</v>
      </c>
      <c r="AF591" s="1">
        <v>-19.320915222167901</v>
      </c>
      <c r="AG591" s="1">
        <v>-21.934696197509702</v>
      </c>
      <c r="AH591" s="1">
        <v>-43.164329528808501</v>
      </c>
      <c r="AI591" s="1">
        <v>-24.240034103393501</v>
      </c>
      <c r="AJ591" s="1">
        <v>-5.06211233139038</v>
      </c>
      <c r="AK591" s="1">
        <v>-2.8963255882263099</v>
      </c>
      <c r="AL591" s="1">
        <v>-14.3636054992675</v>
      </c>
      <c r="AM591" s="1">
        <v>-35.941120147705</v>
      </c>
      <c r="AN591" s="1">
        <v>-42.455615997314403</v>
      </c>
      <c r="AO591" s="1">
        <v>-34.616600036621001</v>
      </c>
      <c r="AP591" s="1">
        <v>-13.022117614746</v>
      </c>
      <c r="AQ591" s="1">
        <v>-10.5123233795166</v>
      </c>
      <c r="AR591" s="1">
        <v>-19.195314407348601</v>
      </c>
      <c r="AS591" s="1">
        <v>-22.133831024169901</v>
      </c>
      <c r="AT591" s="1">
        <v>-27.552659988403299</v>
      </c>
      <c r="AU591" s="1">
        <v>-26.361110687255799</v>
      </c>
      <c r="AV591" s="1">
        <v>-25.232620239257798</v>
      </c>
      <c r="AW591" s="1">
        <v>-34.801708221435497</v>
      </c>
      <c r="AX591" s="1">
        <v>-40.274044036865199</v>
      </c>
      <c r="AY591" s="1">
        <v>-40.576091766357401</v>
      </c>
      <c r="AZ591" s="1">
        <v>-38.466651916503899</v>
      </c>
      <c r="BA591" s="1">
        <v>-39.781044006347599</v>
      </c>
      <c r="BB591" s="1">
        <v>-43.164329528808501</v>
      </c>
      <c r="BC591" s="1">
        <v>-38.2334175109863</v>
      </c>
      <c r="BD591" s="1">
        <v>-41.254005432128899</v>
      </c>
      <c r="BE591" s="1">
        <v>-43.164329528808501</v>
      </c>
      <c r="BF591" s="1">
        <v>-39.365768432617102</v>
      </c>
      <c r="BG591" s="1">
        <v>-43.164329528808501</v>
      </c>
      <c r="BH591" s="1">
        <v>-43.164329528808501</v>
      </c>
      <c r="BI591" s="1">
        <v>-41.646995544433501</v>
      </c>
      <c r="BJ591" s="1">
        <v>-43.164329528808501</v>
      </c>
      <c r="BK591" s="1">
        <v>-43.164329528808501</v>
      </c>
      <c r="BL591" s="1">
        <v>-41.347297668457003</v>
      </c>
      <c r="BM591" s="1">
        <v>-31.181529998779201</v>
      </c>
      <c r="BN591" s="1">
        <v>-14.4894618988037</v>
      </c>
      <c r="BO591" s="1">
        <v>-13.585348129272401</v>
      </c>
      <c r="BP591" s="1">
        <v>-28.2628059387207</v>
      </c>
      <c r="BQ591" s="1">
        <v>-43.164329528808501</v>
      </c>
      <c r="BR591" s="1">
        <v>-43.051704406738203</v>
      </c>
      <c r="BS591" s="1">
        <v>-31.140325546264599</v>
      </c>
      <c r="BT591" s="1">
        <v>-20.817634582519499</v>
      </c>
      <c r="BU591" s="1">
        <v>-25.8053798675537</v>
      </c>
      <c r="BV591" s="1">
        <v>-25.0198554992675</v>
      </c>
      <c r="BW591" s="1">
        <v>-39.424598693847599</v>
      </c>
      <c r="BX591" s="1">
        <v>-27.0886135101318</v>
      </c>
      <c r="BY591" s="1">
        <v>-13.9024333953857</v>
      </c>
      <c r="BZ591" s="1">
        <v>-15.0728454589843</v>
      </c>
      <c r="CA591" s="1">
        <v>-31.305601119995099</v>
      </c>
      <c r="CB591" s="1">
        <v>-37.417873382568303</v>
      </c>
      <c r="CC591" s="1">
        <v>-38.284141540527301</v>
      </c>
      <c r="CD591" s="1">
        <v>-43.164329528808501</v>
      </c>
      <c r="CE591" s="1">
        <v>-40.886920928955</v>
      </c>
      <c r="CF591" s="1">
        <v>-42.085433959960902</v>
      </c>
      <c r="CG591" s="1">
        <v>-43.164329528808501</v>
      </c>
      <c r="CH591" s="1">
        <v>-40.104393005371001</v>
      </c>
      <c r="CI591" s="1">
        <v>-31.500280380248999</v>
      </c>
      <c r="CJ591" s="1">
        <v>-34.501594543457003</v>
      </c>
      <c r="CK591" s="1">
        <v>-43.164329528808501</v>
      </c>
      <c r="CL591" s="1">
        <v>-43.164329528808501</v>
      </c>
      <c r="CM591" s="1">
        <v>-43.164329528808501</v>
      </c>
      <c r="CN591" s="1">
        <v>-43.164329528808501</v>
      </c>
      <c r="CO591" s="1">
        <v>-39.773807525634702</v>
      </c>
      <c r="CP591" s="1">
        <v>-38.488449096679602</v>
      </c>
      <c r="CQ591" s="1">
        <v>-43.164329528808501</v>
      </c>
      <c r="CR591" s="1">
        <v>-40.2271308898925</v>
      </c>
      <c r="CS591" s="1">
        <v>-35.719085693359297</v>
      </c>
      <c r="CT591" s="1">
        <v>-36.719882965087798</v>
      </c>
      <c r="CU591" s="1">
        <v>-42.855949401855398</v>
      </c>
      <c r="CV591" s="1">
        <v>-43.164329528808501</v>
      </c>
      <c r="CW591" s="1">
        <v>-43.164329528808501</v>
      </c>
      <c r="CX591" s="1">
        <v>-43.164329528808501</v>
      </c>
      <c r="CY591" s="1">
        <v>-43.164329528808501</v>
      </c>
      <c r="CZ591" s="1">
        <v>-43.164329528808501</v>
      </c>
    </row>
    <row r="592" spans="1:104" x14ac:dyDescent="0.25">
      <c r="A592" s="1">
        <v>-43.164329528808501</v>
      </c>
      <c r="B592" s="1">
        <v>-43.164329528808501</v>
      </c>
      <c r="C592" s="1">
        <v>-43.164329528808501</v>
      </c>
      <c r="D592" s="1">
        <v>-43.164329528808501</v>
      </c>
      <c r="E592" s="1">
        <v>-43.164329528808501</v>
      </c>
      <c r="F592" s="1">
        <v>-34.169868469238203</v>
      </c>
      <c r="G592" s="1">
        <v>-27.6771125793457</v>
      </c>
      <c r="H592" s="1">
        <v>-30.0461311340332</v>
      </c>
      <c r="I592" s="1">
        <v>-40.276756286621001</v>
      </c>
      <c r="J592" s="1">
        <v>-43.164329528808501</v>
      </c>
      <c r="K592" s="1">
        <v>-43.164329528808501</v>
      </c>
      <c r="L592" s="1">
        <v>-40.810470581054602</v>
      </c>
      <c r="M592" s="1">
        <v>-34.682281494140597</v>
      </c>
      <c r="N592" s="1">
        <v>-43.164329528808501</v>
      </c>
      <c r="O592" s="1">
        <v>-43.149742126464801</v>
      </c>
      <c r="P592" s="1">
        <v>-38.911170959472599</v>
      </c>
      <c r="Q592" s="1">
        <v>-39.027553558349602</v>
      </c>
      <c r="R592" s="1">
        <v>-35.641990661621001</v>
      </c>
      <c r="S592" s="1">
        <v>-30.297306060791001</v>
      </c>
      <c r="T592" s="1">
        <v>-35.657810211181598</v>
      </c>
      <c r="U592" s="1">
        <v>-43.164329528808501</v>
      </c>
      <c r="V592" s="1">
        <v>-43.164329528808501</v>
      </c>
      <c r="W592" s="1">
        <v>-39.388809204101499</v>
      </c>
      <c r="X592" s="1">
        <v>-36.339298248291001</v>
      </c>
      <c r="Y592" s="1">
        <v>-38.975681304931598</v>
      </c>
      <c r="Z592" s="1">
        <v>-43.164329528808501</v>
      </c>
      <c r="AA592" s="1">
        <v>-38.634838104247997</v>
      </c>
      <c r="AB592" s="1">
        <v>-34.387939453125</v>
      </c>
      <c r="AC592" s="1">
        <v>-37.940650939941399</v>
      </c>
      <c r="AD592" s="1">
        <v>-30.006484985351499</v>
      </c>
      <c r="AE592" s="1">
        <v>-22.187782287597599</v>
      </c>
      <c r="AF592" s="1">
        <v>-18.685956954956001</v>
      </c>
      <c r="AG592" s="1">
        <v>-21.900901794433501</v>
      </c>
      <c r="AH592" s="1">
        <v>-28.970840454101499</v>
      </c>
      <c r="AI592" s="1">
        <v>-29.947034835815401</v>
      </c>
      <c r="AJ592" s="1">
        <v>-5.1362028121948198</v>
      </c>
      <c r="AK592" s="1">
        <v>-2.52536416053771</v>
      </c>
      <c r="AL592" s="1">
        <v>-12.698461532592701</v>
      </c>
      <c r="AM592" s="1">
        <v>-37.075969696044901</v>
      </c>
      <c r="AN592" s="1">
        <v>-43.164329528808501</v>
      </c>
      <c r="AO592" s="1">
        <v>-27.600364685058501</v>
      </c>
      <c r="AP592" s="1">
        <v>-12.472592353820801</v>
      </c>
      <c r="AQ592" s="1">
        <v>-11.884488105773899</v>
      </c>
      <c r="AR592" s="1">
        <v>-19.949367523193299</v>
      </c>
      <c r="AS592" s="1">
        <v>-22.787971496581999</v>
      </c>
      <c r="AT592" s="1">
        <v>-30.9228610992431</v>
      </c>
      <c r="AU592" s="1">
        <v>-28.507604598998999</v>
      </c>
      <c r="AV592" s="1">
        <v>-27.181043624877901</v>
      </c>
      <c r="AW592" s="1">
        <v>-35.027381896972599</v>
      </c>
      <c r="AX592" s="1">
        <v>-43.164329528808501</v>
      </c>
      <c r="AY592" s="1">
        <v>-43.164329528808501</v>
      </c>
      <c r="AZ592" s="1">
        <v>-38.031314849853501</v>
      </c>
      <c r="BA592" s="1">
        <v>-36.858985900878899</v>
      </c>
      <c r="BB592" s="1">
        <v>-41.102886199951101</v>
      </c>
      <c r="BC592" s="1">
        <v>-36.834102630615199</v>
      </c>
      <c r="BD592" s="1">
        <v>-35.359542846679602</v>
      </c>
      <c r="BE592" s="1">
        <v>-37.456855773925703</v>
      </c>
      <c r="BF592" s="1">
        <v>-42.665882110595703</v>
      </c>
      <c r="BG592" s="1">
        <v>-43.164329528808501</v>
      </c>
      <c r="BH592" s="1">
        <v>-43.164329528808501</v>
      </c>
      <c r="BI592" s="1">
        <v>-40.0225219726562</v>
      </c>
      <c r="BJ592" s="1">
        <v>-40.719184875488203</v>
      </c>
      <c r="BK592" s="1">
        <v>-40.280689239501903</v>
      </c>
      <c r="BL592" s="1">
        <v>-42.136978149413999</v>
      </c>
      <c r="BM592" s="1">
        <v>-28.764816284179599</v>
      </c>
      <c r="BN592" s="1">
        <v>-14.3065643310546</v>
      </c>
      <c r="BO592" s="1">
        <v>-14.069850921630801</v>
      </c>
      <c r="BP592" s="1">
        <v>-26.006587982177699</v>
      </c>
      <c r="BQ592" s="1">
        <v>-43.135715484619098</v>
      </c>
      <c r="BR592" s="1">
        <v>-42.759162902832003</v>
      </c>
      <c r="BS592" s="1">
        <v>-27.263372421264599</v>
      </c>
      <c r="BT592" s="1">
        <v>-19.103315353393501</v>
      </c>
      <c r="BU592" s="1">
        <v>-20.681785583496001</v>
      </c>
      <c r="BV592" s="1">
        <v>-20.473890304565401</v>
      </c>
      <c r="BW592" s="1">
        <v>-20.679426193237301</v>
      </c>
      <c r="BX592" s="1">
        <v>-19.070514678955</v>
      </c>
      <c r="BY592" s="1">
        <v>-16.479528427123999</v>
      </c>
      <c r="BZ592" s="1">
        <v>-17.264564514160099</v>
      </c>
      <c r="CA592" s="1">
        <v>-29.3353958129882</v>
      </c>
      <c r="CB592" s="1">
        <v>-43.164329528808501</v>
      </c>
      <c r="CC592" s="1">
        <v>-43.164329528808501</v>
      </c>
      <c r="CD592" s="1">
        <v>-39.047924041747997</v>
      </c>
      <c r="CE592" s="1">
        <v>-38.493789672851499</v>
      </c>
      <c r="CF592" s="1">
        <v>-43.164329528808501</v>
      </c>
      <c r="CG592" s="1">
        <v>-43.164329528808501</v>
      </c>
      <c r="CH592" s="1">
        <v>-37.439464569091697</v>
      </c>
      <c r="CI592" s="1">
        <v>-30.226869583129801</v>
      </c>
      <c r="CJ592" s="1">
        <v>-33.408287048339801</v>
      </c>
      <c r="CK592" s="1">
        <v>-43.164329528808501</v>
      </c>
      <c r="CL592" s="1">
        <v>-43.164329528808501</v>
      </c>
      <c r="CM592" s="1">
        <v>-43.164329528808501</v>
      </c>
      <c r="CN592" s="1">
        <v>-43.164329528808501</v>
      </c>
      <c r="CO592" s="1">
        <v>-43.164329528808501</v>
      </c>
      <c r="CP592" s="1">
        <v>-42.442176818847599</v>
      </c>
      <c r="CQ592" s="1">
        <v>-43.164329528808501</v>
      </c>
      <c r="CR592" s="1">
        <v>-43.164329528808501</v>
      </c>
      <c r="CS592" s="1">
        <v>-43.164329528808501</v>
      </c>
      <c r="CT592" s="1">
        <v>-43.164329528808501</v>
      </c>
      <c r="CU592" s="1">
        <v>-43.164329528808501</v>
      </c>
      <c r="CV592" s="1">
        <v>-43.164329528808501</v>
      </c>
      <c r="CW592" s="1">
        <v>-43.164329528808501</v>
      </c>
      <c r="CX592" s="1">
        <v>-43.164329528808501</v>
      </c>
      <c r="CY592" s="1">
        <v>-43.164329528808501</v>
      </c>
      <c r="CZ592" s="1">
        <v>-43.164329528808501</v>
      </c>
    </row>
    <row r="593" spans="1:104" x14ac:dyDescent="0.25">
      <c r="A593" s="1">
        <v>-43.164329528808501</v>
      </c>
      <c r="B593" s="1">
        <v>-43.164329528808501</v>
      </c>
      <c r="C593" s="1">
        <v>-43.164329528808501</v>
      </c>
      <c r="D593" s="1">
        <v>-43.164329528808501</v>
      </c>
      <c r="E593" s="1">
        <v>-43.164329528808501</v>
      </c>
      <c r="F593" s="1">
        <v>-43.164329528808501</v>
      </c>
      <c r="G593" s="1">
        <v>-31.594486236572202</v>
      </c>
      <c r="H593" s="1">
        <v>-35.953834533691399</v>
      </c>
      <c r="I593" s="1">
        <v>-38.171031951904197</v>
      </c>
      <c r="J593" s="1">
        <v>-43.164329528808501</v>
      </c>
      <c r="K593" s="1">
        <v>-43.164329528808501</v>
      </c>
      <c r="L593" s="1">
        <v>-39.994091033935497</v>
      </c>
      <c r="M593" s="1">
        <v>-36.142337799072202</v>
      </c>
      <c r="N593" s="1">
        <v>-39.984561920166001</v>
      </c>
      <c r="O593" s="1">
        <v>-43.164329528808501</v>
      </c>
      <c r="P593" s="1">
        <v>-43.164329528808501</v>
      </c>
      <c r="Q593" s="1">
        <v>-43.164329528808501</v>
      </c>
      <c r="R593" s="1">
        <v>-40.423732757568303</v>
      </c>
      <c r="S593" s="1">
        <v>-31.959897994995099</v>
      </c>
      <c r="T593" s="1">
        <v>-39.31880569458</v>
      </c>
      <c r="U593" s="1">
        <v>-43.164329528808501</v>
      </c>
      <c r="V593" s="1">
        <v>-43.164329528808501</v>
      </c>
      <c r="W593" s="1">
        <v>-41.494499206542898</v>
      </c>
      <c r="X593" s="1">
        <v>-42.155410766601499</v>
      </c>
      <c r="Y593" s="1">
        <v>-39.983211517333899</v>
      </c>
      <c r="Z593" s="1">
        <v>-43.0503120422363</v>
      </c>
      <c r="AA593" s="1">
        <v>-43.164329528808501</v>
      </c>
      <c r="AB593" s="1">
        <v>-37.288516998291001</v>
      </c>
      <c r="AC593" s="1">
        <v>-36.742099761962798</v>
      </c>
      <c r="AD593" s="1">
        <v>-28.765872955322202</v>
      </c>
      <c r="AE593" s="1">
        <v>-40.6456298828125</v>
      </c>
      <c r="AF593" s="1">
        <v>-22.2747268676757</v>
      </c>
      <c r="AG593" s="1">
        <v>-32.166130065917898</v>
      </c>
      <c r="AH593" s="1">
        <v>-29.484134674072202</v>
      </c>
      <c r="AI593" s="1">
        <v>-25.891941070556602</v>
      </c>
      <c r="AJ593" s="1">
        <v>-5.5002923011779696</v>
      </c>
      <c r="AK593" s="1">
        <v>-2.4092731475829998</v>
      </c>
      <c r="AL593" s="1">
        <v>-10.7835674285888</v>
      </c>
      <c r="AM593" s="1">
        <v>-33.903171539306598</v>
      </c>
      <c r="AN593" s="1">
        <v>-41.961742401122997</v>
      </c>
      <c r="AO593" s="1">
        <v>-26.318014144897401</v>
      </c>
      <c r="AP593" s="1">
        <v>-12.644690513610801</v>
      </c>
      <c r="AQ593" s="1">
        <v>-14.204114913940399</v>
      </c>
      <c r="AR593" s="1">
        <v>-33.582370758056598</v>
      </c>
      <c r="AS593" s="1">
        <v>-33.380439758300703</v>
      </c>
      <c r="AT593" s="1">
        <v>-28.730232238769499</v>
      </c>
      <c r="AU593" s="1">
        <v>-31.517713546752901</v>
      </c>
      <c r="AV593" s="1">
        <v>-31.686037063598601</v>
      </c>
      <c r="AW593" s="1">
        <v>-43.164329528808501</v>
      </c>
      <c r="AX593" s="1">
        <v>-43.164329528808501</v>
      </c>
      <c r="AY593" s="1">
        <v>-43.164329528808501</v>
      </c>
      <c r="AZ593" s="1">
        <v>-41.608993530273402</v>
      </c>
      <c r="BA593" s="1">
        <v>-38.112846374511697</v>
      </c>
      <c r="BB593" s="1">
        <v>-43.164329528808501</v>
      </c>
      <c r="BC593" s="1">
        <v>-40.902591705322202</v>
      </c>
      <c r="BD593" s="1">
        <v>-36.362056732177699</v>
      </c>
      <c r="BE593" s="1">
        <v>-41.722190856933501</v>
      </c>
      <c r="BF593" s="1">
        <v>-43.164329528808501</v>
      </c>
      <c r="BG593" s="1">
        <v>-43.164329528808501</v>
      </c>
      <c r="BH593" s="1">
        <v>-43.164329528808501</v>
      </c>
      <c r="BI593" s="1">
        <v>-40.977859497070298</v>
      </c>
      <c r="BJ593" s="1">
        <v>-43.164329528808501</v>
      </c>
      <c r="BK593" s="1">
        <v>-43.164329528808501</v>
      </c>
      <c r="BL593" s="1">
        <v>-33.988452911376903</v>
      </c>
      <c r="BM593" s="1">
        <v>-29.392257690429599</v>
      </c>
      <c r="BN593" s="1">
        <v>-15.692192077636699</v>
      </c>
      <c r="BO593" s="1">
        <v>-15.3251953125</v>
      </c>
      <c r="BP593" s="1">
        <v>-32.205070495605398</v>
      </c>
      <c r="BQ593" s="1">
        <v>-38.684200286865199</v>
      </c>
      <c r="BR593" s="1">
        <v>-43.164329528808501</v>
      </c>
      <c r="BS593" s="1">
        <v>-28.041608810424801</v>
      </c>
      <c r="BT593" s="1">
        <v>-18.606388092041001</v>
      </c>
      <c r="BU593" s="1">
        <v>-19.7235717773437</v>
      </c>
      <c r="BV593" s="1">
        <v>-20.580720901489201</v>
      </c>
      <c r="BW593" s="1">
        <v>-20.876480102538999</v>
      </c>
      <c r="BX593" s="1">
        <v>-21.580381393432599</v>
      </c>
      <c r="BY593" s="1">
        <v>-30.354343414306602</v>
      </c>
      <c r="BZ593" s="1">
        <v>-20.1874694824218</v>
      </c>
      <c r="CA593" s="1">
        <v>-31.247251510620099</v>
      </c>
      <c r="CB593" s="1">
        <v>-43.164329528808501</v>
      </c>
      <c r="CC593" s="1">
        <v>-43.164329528808501</v>
      </c>
      <c r="CD593" s="1">
        <v>-40.748424530029197</v>
      </c>
      <c r="CE593" s="1">
        <v>-37.666393280029197</v>
      </c>
      <c r="CF593" s="1">
        <v>-43.164329528808501</v>
      </c>
      <c r="CG593" s="1">
        <v>-43.164329528808501</v>
      </c>
      <c r="CH593" s="1">
        <v>-43.164329528808501</v>
      </c>
      <c r="CI593" s="1">
        <v>-31.584121704101499</v>
      </c>
      <c r="CJ593" s="1">
        <v>-31.6383972167968</v>
      </c>
      <c r="CK593" s="1">
        <v>-40.628257751464801</v>
      </c>
      <c r="CL593" s="1">
        <v>-43.164329528808501</v>
      </c>
      <c r="CM593" s="1">
        <v>-43.164329528808501</v>
      </c>
      <c r="CN593" s="1">
        <v>-43.164329528808501</v>
      </c>
      <c r="CO593" s="1">
        <v>-43.164329528808501</v>
      </c>
      <c r="CP593" s="1">
        <v>-43.164329528808501</v>
      </c>
      <c r="CQ593" s="1">
        <v>-43.164329528808501</v>
      </c>
      <c r="CR593" s="1">
        <v>-43.164329528808501</v>
      </c>
      <c r="CS593" s="1">
        <v>-43.164329528808501</v>
      </c>
      <c r="CT593" s="1">
        <v>-43.164329528808501</v>
      </c>
      <c r="CU593" s="1">
        <v>-43.164329528808501</v>
      </c>
      <c r="CV593" s="1">
        <v>-43.164329528808501</v>
      </c>
      <c r="CW593" s="1">
        <v>-43.164329528808501</v>
      </c>
      <c r="CX593" s="1">
        <v>-42.774116516113203</v>
      </c>
      <c r="CY593" s="1">
        <v>-42.296630859375</v>
      </c>
      <c r="CZ593" s="1">
        <v>-43.164329528808501</v>
      </c>
    </row>
    <row r="594" spans="1:104" x14ac:dyDescent="0.25">
      <c r="A594" s="1">
        <v>-43.164329528808501</v>
      </c>
      <c r="B594" s="1">
        <v>-43.164329528808501</v>
      </c>
      <c r="C594" s="1">
        <v>-43.164329528808501</v>
      </c>
      <c r="D594" s="1">
        <v>-43.164329528808501</v>
      </c>
      <c r="E594" s="1">
        <v>-43.164329528808501</v>
      </c>
      <c r="F594" s="1">
        <v>-35.186649322509702</v>
      </c>
      <c r="G594" s="1">
        <v>-27.6895236968994</v>
      </c>
      <c r="H594" s="1">
        <v>-28.693304061889599</v>
      </c>
      <c r="I594" s="1">
        <v>-37.118850708007798</v>
      </c>
      <c r="J594" s="1">
        <v>-39.565826416015597</v>
      </c>
      <c r="K594" s="1">
        <v>-43.164329528808501</v>
      </c>
      <c r="L594" s="1">
        <v>-43.164329528808501</v>
      </c>
      <c r="M594" s="1">
        <v>-41.776828765869098</v>
      </c>
      <c r="N594" s="1">
        <v>-43.164329528808501</v>
      </c>
      <c r="O594" s="1">
        <v>-43.164329528808501</v>
      </c>
      <c r="P594" s="1">
        <v>-43.164329528808501</v>
      </c>
      <c r="Q594" s="1">
        <v>-43.164329528808501</v>
      </c>
      <c r="R594" s="1">
        <v>-38.564926147460902</v>
      </c>
      <c r="S594" s="1">
        <v>-32.411178588867102</v>
      </c>
      <c r="T594" s="1">
        <v>-33.028362274169901</v>
      </c>
      <c r="U594" s="1">
        <v>-37.254268646240199</v>
      </c>
      <c r="V594" s="1">
        <v>-39.857574462890597</v>
      </c>
      <c r="W594" s="1">
        <v>-40.629848480224602</v>
      </c>
      <c r="X594" s="1">
        <v>-40.506523132324197</v>
      </c>
      <c r="Y594" s="1">
        <v>-41.462509155273402</v>
      </c>
      <c r="Z594" s="1">
        <v>-43.164329528808501</v>
      </c>
      <c r="AA594" s="1">
        <v>-43.164329528808501</v>
      </c>
      <c r="AB594" s="1">
        <v>-39.155853271484297</v>
      </c>
      <c r="AC594" s="1">
        <v>-43.164329528808501</v>
      </c>
      <c r="AD594" s="1">
        <v>-28.8595886230468</v>
      </c>
      <c r="AE594" s="1">
        <v>-21.5652561187744</v>
      </c>
      <c r="AF594" s="1">
        <v>-22.461584091186499</v>
      </c>
      <c r="AG594" s="1">
        <v>-32.017200469970703</v>
      </c>
      <c r="AH594" s="1">
        <v>-29.323104858398398</v>
      </c>
      <c r="AI594" s="1">
        <v>-25.523117065429599</v>
      </c>
      <c r="AJ594" s="1">
        <v>-6.6183323860168404</v>
      </c>
      <c r="AK594" s="1">
        <v>-3.6287019252777002</v>
      </c>
      <c r="AL594" s="1">
        <v>-12.2731075286865</v>
      </c>
      <c r="AM594" s="1">
        <v>-32.8737182617187</v>
      </c>
      <c r="AN594" s="1">
        <v>-43.164329528808501</v>
      </c>
      <c r="AO594" s="1">
        <v>-29.480857849121001</v>
      </c>
      <c r="AP594" s="1">
        <v>-12.8596992492675</v>
      </c>
      <c r="AQ594" s="1">
        <v>-12.9302215576171</v>
      </c>
      <c r="AR594" s="1">
        <v>-27.2885437011718</v>
      </c>
      <c r="AS594" s="1">
        <v>-29.425666809081999</v>
      </c>
      <c r="AT594" s="1">
        <v>-26.524150848388601</v>
      </c>
      <c r="AU594" s="1">
        <v>-37.932239532470703</v>
      </c>
      <c r="AV594" s="1">
        <v>-32.742027282714801</v>
      </c>
      <c r="AW594" s="1">
        <v>-40.399623870849602</v>
      </c>
      <c r="AX594" s="1">
        <v>-43.164329528808501</v>
      </c>
      <c r="AY594" s="1">
        <v>-43.164329528808501</v>
      </c>
      <c r="AZ594" s="1">
        <v>-43.0960273742675</v>
      </c>
      <c r="BA594" s="1">
        <v>-39.370285034179602</v>
      </c>
      <c r="BB594" s="1">
        <v>-43.164329528808501</v>
      </c>
      <c r="BC594" s="1">
        <v>-43.164329528808501</v>
      </c>
      <c r="BD594" s="1">
        <v>-42.545093536376903</v>
      </c>
      <c r="BE594" s="1">
        <v>-43.164329528808501</v>
      </c>
      <c r="BF594" s="1">
        <v>-43.164329528808501</v>
      </c>
      <c r="BG594" s="1">
        <v>-43.164329528808501</v>
      </c>
      <c r="BH594" s="1">
        <v>-43.164329528808501</v>
      </c>
      <c r="BI594" s="1">
        <v>-43.164329528808501</v>
      </c>
      <c r="BJ594" s="1">
        <v>-43.164329528808501</v>
      </c>
      <c r="BK594" s="1">
        <v>-43.164329528808501</v>
      </c>
      <c r="BL594" s="1">
        <v>-32.2986030578613</v>
      </c>
      <c r="BM594" s="1">
        <v>-30.444591522216701</v>
      </c>
      <c r="BN594" s="1">
        <v>-16.429275512695298</v>
      </c>
      <c r="BO594" s="1">
        <v>-15.8389682769775</v>
      </c>
      <c r="BP594" s="1">
        <v>-28.689699172973601</v>
      </c>
      <c r="BQ594" s="1">
        <v>-43.164329528808501</v>
      </c>
      <c r="BR594" s="1">
        <v>-43.164329528808501</v>
      </c>
      <c r="BS594" s="1">
        <v>-30.306236267089801</v>
      </c>
      <c r="BT594" s="1">
        <v>-19.5037746429443</v>
      </c>
      <c r="BU594" s="1">
        <v>-23.8638801574707</v>
      </c>
      <c r="BV594" s="1">
        <v>-24.5208129882812</v>
      </c>
      <c r="BW594" s="1">
        <v>-30.404399871826101</v>
      </c>
      <c r="BX594" s="1">
        <v>-25.2269382476806</v>
      </c>
      <c r="BY594" s="1">
        <v>-19.702272415161101</v>
      </c>
      <c r="BZ594" s="1">
        <v>-20.6297302246093</v>
      </c>
      <c r="CA594" s="1">
        <v>-33.789211273193303</v>
      </c>
      <c r="CB594" s="1">
        <v>-39.414402008056598</v>
      </c>
      <c r="CC594" s="1">
        <v>-43.164329528808501</v>
      </c>
      <c r="CD594" s="1">
        <v>-43.164329528808501</v>
      </c>
      <c r="CE594" s="1">
        <v>-39.854019165038999</v>
      </c>
      <c r="CF594" s="1">
        <v>-43.164329528808501</v>
      </c>
      <c r="CG594" s="1">
        <v>-43.164329528808501</v>
      </c>
      <c r="CH594" s="1">
        <v>-43.164329528808501</v>
      </c>
      <c r="CI594" s="1">
        <v>-33.403053283691399</v>
      </c>
      <c r="CJ594" s="1">
        <v>-31.1087436676025</v>
      </c>
      <c r="CK594" s="1">
        <v>-43.164329528808501</v>
      </c>
      <c r="CL594" s="1">
        <v>-43.164329528808501</v>
      </c>
      <c r="CM594" s="1">
        <v>-43.164329528808501</v>
      </c>
      <c r="CN594" s="1">
        <v>-43.164329528808501</v>
      </c>
      <c r="CO594" s="1">
        <v>-43.164329528808501</v>
      </c>
      <c r="CP594" s="1">
        <v>-43.164329528808501</v>
      </c>
      <c r="CQ594" s="1">
        <v>-43.164329528808501</v>
      </c>
      <c r="CR594" s="1">
        <v>-38.259384155273402</v>
      </c>
      <c r="CS594" s="1">
        <v>-36.697807312011697</v>
      </c>
      <c r="CT594" s="1">
        <v>-37.9909057617187</v>
      </c>
      <c r="CU594" s="1">
        <v>-42.9764595031738</v>
      </c>
      <c r="CV594" s="1">
        <v>-43.164329528808501</v>
      </c>
      <c r="CW594" s="1">
        <v>-43.164329528808501</v>
      </c>
      <c r="CX594" s="1">
        <v>-41.9431762695312</v>
      </c>
      <c r="CY594" s="1">
        <v>-43.164329528808501</v>
      </c>
      <c r="CZ594" s="1">
        <v>-43.164329528808501</v>
      </c>
    </row>
    <row r="595" spans="1:104" x14ac:dyDescent="0.25">
      <c r="A595" s="1">
        <v>-43.164329528808501</v>
      </c>
      <c r="B595" s="1">
        <v>-43.164329528808501</v>
      </c>
      <c r="C595" s="1">
        <v>-43.164329528808501</v>
      </c>
      <c r="D595" s="1">
        <v>-43.164329528808501</v>
      </c>
      <c r="E595" s="1">
        <v>-43.164329528808501</v>
      </c>
      <c r="F595" s="1">
        <v>-30.902610778808501</v>
      </c>
      <c r="G595" s="1">
        <v>-24.894475936889599</v>
      </c>
      <c r="H595" s="1">
        <v>-28.256971359252901</v>
      </c>
      <c r="I595" s="1">
        <v>-43.164329528808501</v>
      </c>
      <c r="J595" s="1">
        <v>-38.128288269042898</v>
      </c>
      <c r="K595" s="1">
        <v>-39.480052947997997</v>
      </c>
      <c r="L595" s="1">
        <v>-43.164329528808501</v>
      </c>
      <c r="M595" s="1">
        <v>-43.164329528808501</v>
      </c>
      <c r="N595" s="1">
        <v>-43.164329528808501</v>
      </c>
      <c r="O595" s="1">
        <v>-43.164329528808501</v>
      </c>
      <c r="P595" s="1">
        <v>-43.164329528808501</v>
      </c>
      <c r="Q595" s="1">
        <v>-43.164329528808501</v>
      </c>
      <c r="R595" s="1">
        <v>-35.568218231201101</v>
      </c>
      <c r="S595" s="1">
        <v>-42.242069244384702</v>
      </c>
      <c r="T595" s="1">
        <v>-36.457279205322202</v>
      </c>
      <c r="U595" s="1">
        <v>-39.598457336425703</v>
      </c>
      <c r="V595" s="1">
        <v>-43.164329528808501</v>
      </c>
      <c r="W595" s="1">
        <v>-43.164329528808501</v>
      </c>
      <c r="X595" s="1">
        <v>-36.393810272216697</v>
      </c>
      <c r="Y595" s="1">
        <v>-38.624237060546797</v>
      </c>
      <c r="Z595" s="1">
        <v>-43.164329528808501</v>
      </c>
      <c r="AA595" s="1">
        <v>-43.164329528808501</v>
      </c>
      <c r="AB595" s="1">
        <v>-39.156276702880803</v>
      </c>
      <c r="AC595" s="1">
        <v>-41.439014434814403</v>
      </c>
      <c r="AD595" s="1">
        <v>-29.9058742523193</v>
      </c>
      <c r="AE595" s="1">
        <v>-18.160423278808501</v>
      </c>
      <c r="AF595" s="1">
        <v>-18.709877014160099</v>
      </c>
      <c r="AG595" s="1">
        <v>-25.774387359619102</v>
      </c>
      <c r="AH595" s="1">
        <v>-26.405580520629801</v>
      </c>
      <c r="AI595" s="1">
        <v>-40.040985107421797</v>
      </c>
      <c r="AJ595" s="1">
        <v>-8.2840213775634695</v>
      </c>
      <c r="AK595" s="1">
        <v>-5.6842541694641104</v>
      </c>
      <c r="AL595" s="1">
        <v>-16.6174201965332</v>
      </c>
      <c r="AM595" s="1">
        <v>-34.621929168701101</v>
      </c>
      <c r="AN595" s="1">
        <v>-42.627429962158203</v>
      </c>
      <c r="AO595" s="1">
        <v>-25.772771835327099</v>
      </c>
      <c r="AP595" s="1">
        <v>-12.652595520019499</v>
      </c>
      <c r="AQ595" s="1">
        <v>-11.9845428466796</v>
      </c>
      <c r="AR595" s="1">
        <v>-22.244585037231399</v>
      </c>
      <c r="AS595" s="1">
        <v>-23.197706222534102</v>
      </c>
      <c r="AT595" s="1">
        <v>-25.042415618896399</v>
      </c>
      <c r="AU595" s="1">
        <v>-29.589916229248001</v>
      </c>
      <c r="AV595" s="1">
        <v>-34.6875801086425</v>
      </c>
      <c r="AW595" s="1">
        <v>-43.164329528808501</v>
      </c>
      <c r="AX595" s="1">
        <v>-43.164329528808501</v>
      </c>
      <c r="AY595" s="1">
        <v>-43.164329528808501</v>
      </c>
      <c r="AZ595" s="1">
        <v>-39.641155242919901</v>
      </c>
      <c r="BA595" s="1">
        <v>-39.205574035644503</v>
      </c>
      <c r="BB595" s="1">
        <v>-43.164329528808501</v>
      </c>
      <c r="BC595" s="1">
        <v>-43.164329528808501</v>
      </c>
      <c r="BD595" s="1">
        <v>-40.414981842041001</v>
      </c>
      <c r="BE595" s="1">
        <v>-43.164329528808501</v>
      </c>
      <c r="BF595" s="1">
        <v>-43.164329528808501</v>
      </c>
      <c r="BG595" s="1">
        <v>-43.164329528808501</v>
      </c>
      <c r="BH595" s="1">
        <v>-43.164329528808501</v>
      </c>
      <c r="BI595" s="1">
        <v>-43.164329528808501</v>
      </c>
      <c r="BJ595" s="1">
        <v>-43.164329528808501</v>
      </c>
      <c r="BK595" s="1">
        <v>-43.164329528808501</v>
      </c>
      <c r="BL595" s="1">
        <v>-33.102588653564403</v>
      </c>
      <c r="BM595" s="1">
        <v>-27.7699375152587</v>
      </c>
      <c r="BN595" s="1">
        <v>-17.770320892333899</v>
      </c>
      <c r="BO595" s="1">
        <v>-16.786197662353501</v>
      </c>
      <c r="BP595" s="1">
        <v>-26.918745040893501</v>
      </c>
      <c r="BQ595" s="1">
        <v>-41.491539001464801</v>
      </c>
      <c r="BR595" s="1">
        <v>-43.164329528808501</v>
      </c>
      <c r="BS595" s="1">
        <v>-30.0849704742431</v>
      </c>
      <c r="BT595" s="1">
        <v>-20.104677200317301</v>
      </c>
      <c r="BU595" s="1">
        <v>-21.2360935211181</v>
      </c>
      <c r="BV595" s="1">
        <v>-29.2498245239257</v>
      </c>
      <c r="BW595" s="1">
        <v>-25.5364379882812</v>
      </c>
      <c r="BX595" s="1">
        <v>-28.198173522949201</v>
      </c>
      <c r="BY595" s="1">
        <v>-22.775981903076101</v>
      </c>
      <c r="BZ595" s="1">
        <v>-20.0888061523437</v>
      </c>
      <c r="CA595" s="1">
        <v>-30.093660354614201</v>
      </c>
      <c r="CB595" s="1">
        <v>-38.401229858398402</v>
      </c>
      <c r="CC595" s="1">
        <v>-43.164329528808501</v>
      </c>
      <c r="CD595" s="1">
        <v>-43.164329528808501</v>
      </c>
      <c r="CE595" s="1">
        <v>-42.934490203857401</v>
      </c>
      <c r="CF595" s="1">
        <v>-43.164329528808501</v>
      </c>
      <c r="CG595" s="1">
        <v>-43.164329528808501</v>
      </c>
      <c r="CH595" s="1">
        <v>-43.164329528808501</v>
      </c>
      <c r="CI595" s="1">
        <v>-32.732891082763601</v>
      </c>
      <c r="CJ595" s="1">
        <v>-31.6348552703857</v>
      </c>
      <c r="CK595" s="1">
        <v>-43.164329528808501</v>
      </c>
      <c r="CL595" s="1">
        <v>-43.164329528808501</v>
      </c>
      <c r="CM595" s="1">
        <v>-43.164329528808501</v>
      </c>
      <c r="CN595" s="1">
        <v>-43.164329528808501</v>
      </c>
      <c r="CO595" s="1">
        <v>-43.164329528808501</v>
      </c>
      <c r="CP595" s="1">
        <v>-43.164329528808501</v>
      </c>
      <c r="CQ595" s="1">
        <v>-43.164329528808501</v>
      </c>
      <c r="CR595" s="1">
        <v>-38.827022552490199</v>
      </c>
      <c r="CS595" s="1">
        <v>-30.8073215484619</v>
      </c>
      <c r="CT595" s="1">
        <v>-33.071510314941399</v>
      </c>
      <c r="CU595" s="1">
        <v>-43.164329528808501</v>
      </c>
      <c r="CV595" s="1">
        <v>-43.164329528808501</v>
      </c>
      <c r="CW595" s="1">
        <v>-43.164329528808501</v>
      </c>
      <c r="CX595" s="1">
        <v>-42.502006530761697</v>
      </c>
      <c r="CY595" s="1">
        <v>-43.164329528808501</v>
      </c>
      <c r="CZ595" s="1">
        <v>-43.164329528808501</v>
      </c>
    </row>
    <row r="596" spans="1:104" x14ac:dyDescent="0.25">
      <c r="A596" s="1">
        <v>-43.164329528808501</v>
      </c>
      <c r="B596" s="1">
        <v>-43.164329528808501</v>
      </c>
      <c r="C596" s="1">
        <v>-43.164329528808501</v>
      </c>
      <c r="D596" s="1">
        <v>-43.164329528808501</v>
      </c>
      <c r="E596" s="1">
        <v>-43.164329528808501</v>
      </c>
      <c r="F596" s="1">
        <v>-29.1929016113281</v>
      </c>
      <c r="G596" s="1">
        <v>-25.247615814208899</v>
      </c>
      <c r="H596" s="1">
        <v>-35.480186462402301</v>
      </c>
      <c r="I596" s="1">
        <v>-36.824775695800703</v>
      </c>
      <c r="J596" s="1">
        <v>-39.539749145507798</v>
      </c>
      <c r="K596" s="1">
        <v>-43.164329528808501</v>
      </c>
      <c r="L596" s="1">
        <v>-43.164329528808501</v>
      </c>
      <c r="M596" s="1">
        <v>-43.164329528808501</v>
      </c>
      <c r="N596" s="1">
        <v>-42.932220458984297</v>
      </c>
      <c r="O596" s="1">
        <v>-43.164329528808501</v>
      </c>
      <c r="P596" s="1">
        <v>-39.242042541503899</v>
      </c>
      <c r="Q596" s="1">
        <v>-34.908439636230398</v>
      </c>
      <c r="R596" s="1">
        <v>-33.246429443359297</v>
      </c>
      <c r="S596" s="1">
        <v>-38.9837226867675</v>
      </c>
      <c r="T596" s="1">
        <v>-43.164329528808501</v>
      </c>
      <c r="U596" s="1">
        <v>-43.164329528808501</v>
      </c>
      <c r="V596" s="1">
        <v>-43.164329528808501</v>
      </c>
      <c r="W596" s="1">
        <v>-41.400989532470703</v>
      </c>
      <c r="X596" s="1">
        <v>-35.313076019287102</v>
      </c>
      <c r="Y596" s="1">
        <v>-37.865699768066399</v>
      </c>
      <c r="Z596" s="1">
        <v>-43.164329528808501</v>
      </c>
      <c r="AA596" s="1">
        <v>-43.164329528808501</v>
      </c>
      <c r="AB596" s="1">
        <v>-41.353931427001903</v>
      </c>
      <c r="AC596" s="1">
        <v>-43.164329528808501</v>
      </c>
      <c r="AD596" s="1">
        <v>-31.9244575500488</v>
      </c>
      <c r="AE596" s="1">
        <v>-18.314723968505799</v>
      </c>
      <c r="AF596" s="1">
        <v>-16.321285247802699</v>
      </c>
      <c r="AG596" s="1">
        <v>-24.668638229370099</v>
      </c>
      <c r="AH596" s="1">
        <v>-28.833589553833001</v>
      </c>
      <c r="AI596" s="1">
        <v>-29.536684036254801</v>
      </c>
      <c r="AJ596" s="1">
        <v>-10.2047100067138</v>
      </c>
      <c r="AK596" s="1">
        <v>-7.2747039794921804</v>
      </c>
      <c r="AL596" s="1">
        <v>-16.3213710784912</v>
      </c>
      <c r="AM596" s="1">
        <v>-34.425792694091697</v>
      </c>
      <c r="AN596" s="1">
        <v>-41.27779006958</v>
      </c>
      <c r="AO596" s="1">
        <v>-28.0561428070068</v>
      </c>
      <c r="AP596" s="1">
        <v>-14.234312057495099</v>
      </c>
      <c r="AQ596" s="1">
        <v>-13.0674600601196</v>
      </c>
      <c r="AR596" s="1">
        <v>-22.235282897949201</v>
      </c>
      <c r="AS596" s="1">
        <v>-21.501119613647401</v>
      </c>
      <c r="AT596" s="1">
        <v>-30.7081584930419</v>
      </c>
      <c r="AU596" s="1">
        <v>-33.463020324707003</v>
      </c>
      <c r="AV596" s="1">
        <v>-38.073623657226499</v>
      </c>
      <c r="AW596" s="1">
        <v>-43.164329528808501</v>
      </c>
      <c r="AX596" s="1">
        <v>-43.164329528808501</v>
      </c>
      <c r="AY596" s="1">
        <v>-41.540584564208899</v>
      </c>
      <c r="AZ596" s="1">
        <v>-43.164329528808501</v>
      </c>
      <c r="BA596" s="1">
        <v>-41.572761535644503</v>
      </c>
      <c r="BB596" s="1">
        <v>-43.164329528808501</v>
      </c>
      <c r="BC596" s="1">
        <v>-37.906410217285099</v>
      </c>
      <c r="BD596" s="1">
        <v>-36.336326599121001</v>
      </c>
      <c r="BE596" s="1">
        <v>-38.209907531738203</v>
      </c>
      <c r="BF596" s="1">
        <v>-41.682033538818303</v>
      </c>
      <c r="BG596" s="1">
        <v>-43.164329528808501</v>
      </c>
      <c r="BH596" s="1">
        <v>-43.164329528808501</v>
      </c>
      <c r="BI596" s="1">
        <v>-43.164329528808501</v>
      </c>
      <c r="BJ596" s="1">
        <v>-43.164329528808501</v>
      </c>
      <c r="BK596" s="1">
        <v>-43.164329528808501</v>
      </c>
      <c r="BL596" s="1">
        <v>-39.234870910644503</v>
      </c>
      <c r="BM596" s="1">
        <v>-43.164329528808501</v>
      </c>
      <c r="BN596" s="1">
        <v>-20.970981597900298</v>
      </c>
      <c r="BO596" s="1">
        <v>-18.910743713378899</v>
      </c>
      <c r="BP596" s="1">
        <v>-35.5957641601562</v>
      </c>
      <c r="BQ596" s="1">
        <v>-39.105308532714801</v>
      </c>
      <c r="BR596" s="1">
        <v>-43.164329528808501</v>
      </c>
      <c r="BS596" s="1">
        <v>-31.862377166748001</v>
      </c>
      <c r="BT596" s="1">
        <v>-20.592861175537099</v>
      </c>
      <c r="BU596" s="1">
        <v>-24.1937942504882</v>
      </c>
      <c r="BV596" s="1">
        <v>-40.137599945068303</v>
      </c>
      <c r="BW596" s="1">
        <v>-32.893947601318303</v>
      </c>
      <c r="BX596" s="1">
        <v>-28.926860809326101</v>
      </c>
      <c r="BY596" s="1">
        <v>-20.891288757324201</v>
      </c>
      <c r="BZ596" s="1">
        <v>-20.1318759918212</v>
      </c>
      <c r="CA596" s="1">
        <v>-36.658599853515597</v>
      </c>
      <c r="CB596" s="1">
        <v>-41.609172821044901</v>
      </c>
      <c r="CC596" s="1">
        <v>-43.164329528808501</v>
      </c>
      <c r="CD596" s="1">
        <v>-43.164329528808501</v>
      </c>
      <c r="CE596" s="1">
        <v>-43.164329528808501</v>
      </c>
      <c r="CF596" s="1">
        <v>-43.164329528808501</v>
      </c>
      <c r="CG596" s="1">
        <v>-43.164329528808501</v>
      </c>
      <c r="CH596" s="1">
        <v>-41.079071044921797</v>
      </c>
      <c r="CI596" s="1">
        <v>-30.0829772949218</v>
      </c>
      <c r="CJ596" s="1">
        <v>-30.767055511474599</v>
      </c>
      <c r="CK596" s="1">
        <v>-43.164329528808501</v>
      </c>
      <c r="CL596" s="1">
        <v>-43.164329528808501</v>
      </c>
      <c r="CM596" s="1">
        <v>-43.164329528808501</v>
      </c>
      <c r="CN596" s="1">
        <v>-43.164329528808501</v>
      </c>
      <c r="CO596" s="1">
        <v>-43.164329528808501</v>
      </c>
      <c r="CP596" s="1">
        <v>-43.164329528808501</v>
      </c>
      <c r="CQ596" s="1">
        <v>-43.164329528808501</v>
      </c>
      <c r="CR596" s="1">
        <v>-36.129985809326101</v>
      </c>
      <c r="CS596" s="1">
        <v>-31.314649581909102</v>
      </c>
      <c r="CT596" s="1">
        <v>-31.572422027587798</v>
      </c>
      <c r="CU596" s="1">
        <v>-38.833709716796797</v>
      </c>
      <c r="CV596" s="1">
        <v>-43.164329528808501</v>
      </c>
      <c r="CW596" s="1">
        <v>-43.164329528808501</v>
      </c>
      <c r="CX596" s="1">
        <v>-40.857967376708899</v>
      </c>
      <c r="CY596" s="1">
        <v>-43.164329528808501</v>
      </c>
      <c r="CZ596" s="1">
        <v>-43.164329528808501</v>
      </c>
    </row>
    <row r="597" spans="1:104" x14ac:dyDescent="0.25">
      <c r="A597" s="1">
        <v>-43.164329528808501</v>
      </c>
      <c r="B597" s="1">
        <v>-43.164329528808501</v>
      </c>
      <c r="C597" s="1">
        <v>-43.164329528808501</v>
      </c>
      <c r="D597" s="1">
        <v>-43.164329528808501</v>
      </c>
      <c r="E597" s="1">
        <v>-43.164329528808501</v>
      </c>
      <c r="F597" s="1">
        <v>-27.6486301422119</v>
      </c>
      <c r="G597" s="1">
        <v>-24.711673736572202</v>
      </c>
      <c r="H597" s="1">
        <v>-33.007865905761697</v>
      </c>
      <c r="I597" s="1">
        <v>-43.164329528808501</v>
      </c>
      <c r="J597" s="1">
        <v>-43.164329528808501</v>
      </c>
      <c r="K597" s="1">
        <v>-43.164329528808501</v>
      </c>
      <c r="L597" s="1">
        <v>-43.164329528808501</v>
      </c>
      <c r="M597" s="1">
        <v>-43.164329528808501</v>
      </c>
      <c r="N597" s="1">
        <v>-43.164329528808501</v>
      </c>
      <c r="O597" s="1">
        <v>-43.164329528808501</v>
      </c>
      <c r="P597" s="1">
        <v>-35.408252716064403</v>
      </c>
      <c r="Q597" s="1">
        <v>-31.785526275634702</v>
      </c>
      <c r="R597" s="1">
        <v>-38.9592895507812</v>
      </c>
      <c r="S597" s="1">
        <v>-31.270980834960898</v>
      </c>
      <c r="T597" s="1">
        <v>-37.138717651367102</v>
      </c>
      <c r="U597" s="1">
        <v>-43.164329528808501</v>
      </c>
      <c r="V597" s="1">
        <v>-41.214096069335902</v>
      </c>
      <c r="W597" s="1">
        <v>-43.164329528808501</v>
      </c>
      <c r="X597" s="1">
        <v>-34.663375854492102</v>
      </c>
      <c r="Y597" s="1">
        <v>-36.394733428955</v>
      </c>
      <c r="Z597" s="1">
        <v>-42.9977416992187</v>
      </c>
      <c r="AA597" s="1">
        <v>-40.697765350341697</v>
      </c>
      <c r="AB597" s="1">
        <v>-43.164329528808501</v>
      </c>
      <c r="AC597" s="1">
        <v>-43.164329528808501</v>
      </c>
      <c r="AD597" s="1">
        <v>-43.164329528808501</v>
      </c>
      <c r="AE597" s="1">
        <v>-20.352928161621001</v>
      </c>
      <c r="AF597" s="1">
        <v>-17.636110305786101</v>
      </c>
      <c r="AG597" s="1">
        <v>-25.755147933959901</v>
      </c>
      <c r="AH597" s="1">
        <v>-30.086627960205</v>
      </c>
      <c r="AI597" s="1">
        <v>-28.8381652832031</v>
      </c>
      <c r="AJ597" s="1">
        <v>-12.490653038024901</v>
      </c>
      <c r="AK597" s="1">
        <v>-9.7509727478027308</v>
      </c>
      <c r="AL597" s="1">
        <v>-16.582204818725501</v>
      </c>
      <c r="AM597" s="1">
        <v>-36.8768920898437</v>
      </c>
      <c r="AN597" s="1">
        <v>-43.164329528808501</v>
      </c>
      <c r="AO597" s="1">
        <v>-35.608795166015597</v>
      </c>
      <c r="AP597" s="1">
        <v>-16.745038986206001</v>
      </c>
      <c r="AQ597" s="1">
        <v>-16.269416809081999</v>
      </c>
      <c r="AR597" s="1">
        <v>-23.667568206787099</v>
      </c>
      <c r="AS597" s="1">
        <v>-20.864961624145501</v>
      </c>
      <c r="AT597" s="1">
        <v>-25.6665534973144</v>
      </c>
      <c r="AU597" s="1">
        <v>-36.807384490966697</v>
      </c>
      <c r="AV597" s="1">
        <v>-43.164329528808501</v>
      </c>
      <c r="AW597" s="1">
        <v>-39.472000122070298</v>
      </c>
      <c r="AX597" s="1">
        <v>-40.134281158447202</v>
      </c>
      <c r="AY597" s="1">
        <v>-43.0399360656738</v>
      </c>
      <c r="AZ597" s="1">
        <v>-39.350337982177699</v>
      </c>
      <c r="BA597" s="1">
        <v>-40.409698486328097</v>
      </c>
      <c r="BB597" s="1">
        <v>-43.164329528808501</v>
      </c>
      <c r="BC597" s="1">
        <v>-40.390953063964801</v>
      </c>
      <c r="BD597" s="1">
        <v>-39.564247131347599</v>
      </c>
      <c r="BE597" s="1">
        <v>-43.164329528808501</v>
      </c>
      <c r="BF597" s="1">
        <v>-43.164329528808501</v>
      </c>
      <c r="BG597" s="1">
        <v>-43.164329528808501</v>
      </c>
      <c r="BH597" s="1">
        <v>-42.106719970703097</v>
      </c>
      <c r="BI597" s="1">
        <v>-41.064399719238203</v>
      </c>
      <c r="BJ597" s="1">
        <v>-43.164329528808501</v>
      </c>
      <c r="BK597" s="1">
        <v>-43.164329528808501</v>
      </c>
      <c r="BL597" s="1">
        <v>-43.164329528808501</v>
      </c>
      <c r="BM597" s="1">
        <v>-38.530792236328097</v>
      </c>
      <c r="BN597" s="1">
        <v>-21.2725219726562</v>
      </c>
      <c r="BO597" s="1">
        <v>-19.593847274780199</v>
      </c>
      <c r="BP597" s="1">
        <v>-27.5554103851318</v>
      </c>
      <c r="BQ597" s="1">
        <v>-35.951904296875</v>
      </c>
      <c r="BR597" s="1">
        <v>-43.164329528808501</v>
      </c>
      <c r="BS597" s="1">
        <v>-32.050056457519503</v>
      </c>
      <c r="BT597" s="1">
        <v>-21.544492721557599</v>
      </c>
      <c r="BU597" s="1">
        <v>-21.641361236572202</v>
      </c>
      <c r="BV597" s="1">
        <v>-31.389463424682599</v>
      </c>
      <c r="BW597" s="1">
        <v>-31.636150360107401</v>
      </c>
      <c r="BX597" s="1">
        <v>-27.688735961913999</v>
      </c>
      <c r="BY597" s="1">
        <v>-18.872768402099599</v>
      </c>
      <c r="BZ597" s="1">
        <v>-20.125675201416001</v>
      </c>
      <c r="CA597" s="1">
        <v>-31.241477966308501</v>
      </c>
      <c r="CB597" s="1">
        <v>-40.870277404785099</v>
      </c>
      <c r="CC597" s="1">
        <v>-43.164329528808501</v>
      </c>
      <c r="CD597" s="1">
        <v>-43.164329528808501</v>
      </c>
      <c r="CE597" s="1">
        <v>-43.164329528808501</v>
      </c>
      <c r="CF597" s="1">
        <v>-43.164329528808501</v>
      </c>
      <c r="CG597" s="1">
        <v>-43.164329528808501</v>
      </c>
      <c r="CH597" s="1">
        <v>-41.120086669921797</v>
      </c>
      <c r="CI597" s="1">
        <v>-28.482038497924801</v>
      </c>
      <c r="CJ597" s="1">
        <v>-29.845890045166001</v>
      </c>
      <c r="CK597" s="1">
        <v>-43.164329528808501</v>
      </c>
      <c r="CL597" s="1">
        <v>-43.164329528808501</v>
      </c>
      <c r="CM597" s="1">
        <v>-43.164329528808501</v>
      </c>
      <c r="CN597" s="1">
        <v>-43.164329528808501</v>
      </c>
      <c r="CO597" s="1">
        <v>-43.164329528808501</v>
      </c>
      <c r="CP597" s="1">
        <v>-41.818321228027301</v>
      </c>
      <c r="CQ597" s="1">
        <v>-40.614501953125</v>
      </c>
      <c r="CR597" s="1">
        <v>-35.583625793457003</v>
      </c>
      <c r="CS597" s="1">
        <v>-43.164329528808501</v>
      </c>
      <c r="CT597" s="1">
        <v>-33.644283294677699</v>
      </c>
      <c r="CU597" s="1">
        <v>-38.349510192871001</v>
      </c>
      <c r="CV597" s="1">
        <v>-43.164329528808501</v>
      </c>
      <c r="CW597" s="1">
        <v>-43.164329528808501</v>
      </c>
      <c r="CX597" s="1">
        <v>-41.101028442382798</v>
      </c>
      <c r="CY597" s="1">
        <v>-43.164329528808501</v>
      </c>
      <c r="CZ597" s="1">
        <v>-43.164329528808501</v>
      </c>
    </row>
    <row r="598" spans="1:104" x14ac:dyDescent="0.25">
      <c r="A598" s="1">
        <v>-43.164329528808501</v>
      </c>
      <c r="B598" s="1">
        <v>-43.164329528808501</v>
      </c>
      <c r="C598" s="1">
        <v>-43.164329528808501</v>
      </c>
      <c r="D598" s="1">
        <v>-43.164329528808501</v>
      </c>
      <c r="E598" s="1">
        <v>-43.164329528808501</v>
      </c>
      <c r="F598" s="1">
        <v>-26.358779907226499</v>
      </c>
      <c r="G598" s="1">
        <v>-22.654352188110298</v>
      </c>
      <c r="H598" s="1">
        <v>-32.375381469726499</v>
      </c>
      <c r="I598" s="1">
        <v>-38.510898590087798</v>
      </c>
      <c r="J598" s="1">
        <v>-37.438179016113203</v>
      </c>
      <c r="K598" s="1">
        <v>-38.468032836913999</v>
      </c>
      <c r="L598" s="1">
        <v>-43.164329528808501</v>
      </c>
      <c r="M598" s="1">
        <v>-43.164329528808501</v>
      </c>
      <c r="N598" s="1">
        <v>-43.164329528808501</v>
      </c>
      <c r="O598" s="1">
        <v>-39.9048461914062</v>
      </c>
      <c r="P598" s="1">
        <v>-30.4962139129638</v>
      </c>
      <c r="Q598" s="1">
        <v>-27.547584533691399</v>
      </c>
      <c r="R598" s="1">
        <v>-26.3466281890869</v>
      </c>
      <c r="S598" s="1">
        <v>-25.3374118804931</v>
      </c>
      <c r="T598" s="1">
        <v>-32.4918212890625</v>
      </c>
      <c r="U598" s="1">
        <v>-43.164329528808501</v>
      </c>
      <c r="V598" s="1">
        <v>-42.0901069641113</v>
      </c>
      <c r="W598" s="1">
        <v>-36.293659210205</v>
      </c>
      <c r="X598" s="1">
        <v>-33.001262664794901</v>
      </c>
      <c r="Y598" s="1">
        <v>-37.658542633056598</v>
      </c>
      <c r="Z598" s="1">
        <v>-43.164329528808501</v>
      </c>
      <c r="AA598" s="1">
        <v>-43.164329528808501</v>
      </c>
      <c r="AB598" s="1">
        <v>-43.164329528808501</v>
      </c>
      <c r="AC598" s="1">
        <v>-38.322299957275298</v>
      </c>
      <c r="AD598" s="1">
        <v>-31.8979473114013</v>
      </c>
      <c r="AE598" s="1">
        <v>-20.961284637451101</v>
      </c>
      <c r="AF598" s="1">
        <v>-21.729293823242099</v>
      </c>
      <c r="AG598" s="1">
        <v>-30.012388229370099</v>
      </c>
      <c r="AH598" s="1">
        <v>-29.123060226440401</v>
      </c>
      <c r="AI598" s="1">
        <v>-36.691841125488203</v>
      </c>
      <c r="AJ598" s="1">
        <v>-14.582923889160099</v>
      </c>
      <c r="AK598" s="1">
        <v>-16.309360504150298</v>
      </c>
      <c r="AL598" s="1">
        <v>-20.879714965820298</v>
      </c>
      <c r="AM598" s="1">
        <v>-35.7005805969238</v>
      </c>
      <c r="AN598" s="1">
        <v>-43.164329528808501</v>
      </c>
      <c r="AO598" s="1">
        <v>-32.768455505371001</v>
      </c>
      <c r="AP598" s="1">
        <v>-18.348157882690401</v>
      </c>
      <c r="AQ598" s="1">
        <v>-19.167728424072202</v>
      </c>
      <c r="AR598" s="1">
        <v>-25.161571502685501</v>
      </c>
      <c r="AS598" s="1">
        <v>-19.042156219482401</v>
      </c>
      <c r="AT598" s="1">
        <v>-25.9224319458007</v>
      </c>
      <c r="AU598" s="1">
        <v>-33.874919891357401</v>
      </c>
      <c r="AV598" s="1">
        <v>-34.069988250732401</v>
      </c>
      <c r="AW598" s="1">
        <v>-43.164329528808501</v>
      </c>
      <c r="AX598" s="1">
        <v>-39.786952972412102</v>
      </c>
      <c r="AY598" s="1">
        <v>-43.164329528808501</v>
      </c>
      <c r="AZ598" s="1">
        <v>-36.478965759277301</v>
      </c>
      <c r="BA598" s="1">
        <v>-38.551670074462798</v>
      </c>
      <c r="BB598" s="1">
        <v>-42.161178588867102</v>
      </c>
      <c r="BC598" s="1">
        <v>-43.164329528808501</v>
      </c>
      <c r="BD598" s="1">
        <v>-43.164329528808501</v>
      </c>
      <c r="BE598" s="1">
        <v>-43.164329528808501</v>
      </c>
      <c r="BF598" s="1">
        <v>-43.164329528808501</v>
      </c>
      <c r="BG598" s="1">
        <v>-43.164329528808501</v>
      </c>
      <c r="BH598" s="1">
        <v>-43.164329528808501</v>
      </c>
      <c r="BI598" s="1">
        <v>-38.081855773925703</v>
      </c>
      <c r="BJ598" s="1">
        <v>-40.917888641357401</v>
      </c>
      <c r="BK598" s="1">
        <v>-43.164329528808501</v>
      </c>
      <c r="BL598" s="1">
        <v>-38.954784393310497</v>
      </c>
      <c r="BM598" s="1">
        <v>-34.9301948547363</v>
      </c>
      <c r="BN598" s="1">
        <v>-23.824295043945298</v>
      </c>
      <c r="BO598" s="1">
        <v>-21.76682472229</v>
      </c>
      <c r="BP598" s="1">
        <v>-30.3342781066894</v>
      </c>
      <c r="BQ598" s="1">
        <v>-34.517051696777301</v>
      </c>
      <c r="BR598" s="1">
        <v>-43.164329528808501</v>
      </c>
      <c r="BS598" s="1">
        <v>-31.471839904785099</v>
      </c>
      <c r="BT598" s="1">
        <v>-25.249019622802699</v>
      </c>
      <c r="BU598" s="1">
        <v>-22.946607589721602</v>
      </c>
      <c r="BV598" s="1">
        <v>-22.4052925109863</v>
      </c>
      <c r="BW598" s="1">
        <v>-26.773239135742099</v>
      </c>
      <c r="BX598" s="1">
        <v>-37.416580200195298</v>
      </c>
      <c r="BY598" s="1">
        <v>-20.0392131805419</v>
      </c>
      <c r="BZ598" s="1">
        <v>-21.9918613433837</v>
      </c>
      <c r="CA598" s="1">
        <v>-43.164329528808501</v>
      </c>
      <c r="CB598" s="1">
        <v>-41.119583129882798</v>
      </c>
      <c r="CC598" s="1">
        <v>-43.164329528808501</v>
      </c>
      <c r="CD598" s="1">
        <v>-43.164329528808501</v>
      </c>
      <c r="CE598" s="1">
        <v>-43.164329528808501</v>
      </c>
      <c r="CF598" s="1">
        <v>-43.164329528808501</v>
      </c>
      <c r="CG598" s="1">
        <v>-43.164329528808501</v>
      </c>
      <c r="CH598" s="1">
        <v>-39.345981597900298</v>
      </c>
      <c r="CI598" s="1">
        <v>-28.218795776367099</v>
      </c>
      <c r="CJ598" s="1">
        <v>-28.638288497924801</v>
      </c>
      <c r="CK598" s="1">
        <v>-41.267910003662102</v>
      </c>
      <c r="CL598" s="1">
        <v>-43.164329528808501</v>
      </c>
      <c r="CM598" s="1">
        <v>-43.164329528808501</v>
      </c>
      <c r="CN598" s="1">
        <v>-43.164329528808501</v>
      </c>
      <c r="CO598" s="1">
        <v>-43.164329528808501</v>
      </c>
      <c r="CP598" s="1">
        <v>-43.119205474853501</v>
      </c>
      <c r="CQ598" s="1">
        <v>-43.084163665771399</v>
      </c>
      <c r="CR598" s="1">
        <v>-38.444633483886697</v>
      </c>
      <c r="CS598" s="1">
        <v>-33.841156005859297</v>
      </c>
      <c r="CT598" s="1">
        <v>-35.048755645751903</v>
      </c>
      <c r="CU598" s="1">
        <v>-43.164329528808501</v>
      </c>
      <c r="CV598" s="1">
        <v>-43.164329528808501</v>
      </c>
      <c r="CW598" s="1">
        <v>-43.164329528808501</v>
      </c>
      <c r="CX598" s="1">
        <v>-41.551116943359297</v>
      </c>
      <c r="CY598" s="1">
        <v>-43.164329528808501</v>
      </c>
      <c r="CZ598" s="1">
        <v>-43.164329528808501</v>
      </c>
    </row>
    <row r="599" spans="1:104" x14ac:dyDescent="0.25">
      <c r="A599" s="1">
        <v>-43.164329528808501</v>
      </c>
      <c r="B599" s="1">
        <v>-43.164329528808501</v>
      </c>
      <c r="C599" s="1">
        <v>-43.164329528808501</v>
      </c>
      <c r="D599" s="1">
        <v>-43.164329528808501</v>
      </c>
      <c r="E599" s="1">
        <v>-43.164329528808501</v>
      </c>
      <c r="F599" s="1">
        <v>-24.731348037719702</v>
      </c>
      <c r="G599" s="1">
        <v>-20.013126373291001</v>
      </c>
      <c r="H599" s="1">
        <v>-26.4699172973632</v>
      </c>
      <c r="I599" s="1">
        <v>-43.164329528808501</v>
      </c>
      <c r="J599" s="1">
        <v>-34.699569702148402</v>
      </c>
      <c r="K599" s="1">
        <v>-37.144512176513601</v>
      </c>
      <c r="L599" s="1">
        <v>-43.164329528808501</v>
      </c>
      <c r="M599" s="1">
        <v>-38.891777038574197</v>
      </c>
      <c r="N599" s="1">
        <v>-40.731071472167898</v>
      </c>
      <c r="O599" s="1">
        <v>-40.768760681152301</v>
      </c>
      <c r="P599" s="1">
        <v>-32.725326538085902</v>
      </c>
      <c r="Q599" s="1">
        <v>-31.5162754058837</v>
      </c>
      <c r="R599" s="1">
        <v>-25.2118606567382</v>
      </c>
      <c r="S599" s="1">
        <v>-23.261817932128899</v>
      </c>
      <c r="T599" s="1">
        <v>-30.430707931518501</v>
      </c>
      <c r="U599" s="1">
        <v>-42.951248168945298</v>
      </c>
      <c r="V599" s="1">
        <v>-39.665218353271399</v>
      </c>
      <c r="W599" s="1">
        <v>-36.011466979980398</v>
      </c>
      <c r="X599" s="1">
        <v>-36.723751068115199</v>
      </c>
      <c r="Y599" s="1">
        <v>-37.020267486572202</v>
      </c>
      <c r="Z599" s="1">
        <v>-43.164329528808501</v>
      </c>
      <c r="AA599" s="1">
        <v>-43.164329528808501</v>
      </c>
      <c r="AB599" s="1">
        <v>-43.164329528808501</v>
      </c>
      <c r="AC599" s="1">
        <v>-36.027725219726499</v>
      </c>
      <c r="AD599" s="1">
        <v>-35.048309326171797</v>
      </c>
      <c r="AE599" s="1">
        <v>-23.5677890777587</v>
      </c>
      <c r="AF599" s="1">
        <v>-24.3384895324707</v>
      </c>
      <c r="AG599" s="1">
        <v>-37.220066070556598</v>
      </c>
      <c r="AH599" s="1">
        <v>-33.041404724121001</v>
      </c>
      <c r="AI599" s="1">
        <v>-31.9980659484863</v>
      </c>
      <c r="AJ599" s="1">
        <v>-14.7535495758056</v>
      </c>
      <c r="AK599" s="1">
        <v>-16.556804656982401</v>
      </c>
      <c r="AL599" s="1">
        <v>-21.5154628753662</v>
      </c>
      <c r="AM599" s="1">
        <v>-34.681159973144503</v>
      </c>
      <c r="AN599" s="1">
        <v>-43.164329528808501</v>
      </c>
      <c r="AO599" s="1">
        <v>-40.175205230712798</v>
      </c>
      <c r="AP599" s="1">
        <v>-19.936233520507798</v>
      </c>
      <c r="AQ599" s="1">
        <v>-18.0059413909912</v>
      </c>
      <c r="AR599" s="1">
        <v>-20.674816131591701</v>
      </c>
      <c r="AS599" s="1">
        <v>-21.331066131591701</v>
      </c>
      <c r="AT599" s="1">
        <v>-25.523330688476499</v>
      </c>
      <c r="AU599" s="1">
        <v>-27.402036666870099</v>
      </c>
      <c r="AV599" s="1">
        <v>-30.331424713134702</v>
      </c>
      <c r="AW599" s="1">
        <v>-36.956256866455</v>
      </c>
      <c r="AX599" s="1">
        <v>-39.9856147766113</v>
      </c>
      <c r="AY599" s="1">
        <v>-41.223758697509702</v>
      </c>
      <c r="AZ599" s="1">
        <v>-38.018524169921797</v>
      </c>
      <c r="BA599" s="1">
        <v>-38.610511779785099</v>
      </c>
      <c r="BB599" s="1">
        <v>-41.362720489501903</v>
      </c>
      <c r="BC599" s="1">
        <v>-35.26708984375</v>
      </c>
      <c r="BD599" s="1">
        <v>-38.246028900146399</v>
      </c>
      <c r="BE599" s="1">
        <v>-42.511043548583899</v>
      </c>
      <c r="BF599" s="1">
        <v>-43.164329528808501</v>
      </c>
      <c r="BG599" s="1">
        <v>-43.164329528808501</v>
      </c>
      <c r="BH599" s="1">
        <v>-40.583778381347599</v>
      </c>
      <c r="BI599" s="1">
        <v>-39.224578857421797</v>
      </c>
      <c r="BJ599" s="1">
        <v>-43.164329528808501</v>
      </c>
      <c r="BK599" s="1">
        <v>-43.164329528808501</v>
      </c>
      <c r="BL599" s="1">
        <v>-34.985057830810497</v>
      </c>
      <c r="BM599" s="1">
        <v>-34.358898162841697</v>
      </c>
      <c r="BN599" s="1">
        <v>-23.995738983154201</v>
      </c>
      <c r="BO599" s="1">
        <v>-22.4063205718994</v>
      </c>
      <c r="BP599" s="1">
        <v>-32.048248291015597</v>
      </c>
      <c r="BQ599" s="1">
        <v>-35.340644836425703</v>
      </c>
      <c r="BR599" s="1">
        <v>-43.164329528808501</v>
      </c>
      <c r="BS599" s="1">
        <v>-33.137161254882798</v>
      </c>
      <c r="BT599" s="1">
        <v>-28.828027725219702</v>
      </c>
      <c r="BU599" s="1">
        <v>-27.898910522460898</v>
      </c>
      <c r="BV599" s="1">
        <v>-24.4435729980468</v>
      </c>
      <c r="BW599" s="1">
        <v>-31.320888519287099</v>
      </c>
      <c r="BX599" s="1">
        <v>-28.182182312011701</v>
      </c>
      <c r="BY599" s="1">
        <v>-20.384141921996999</v>
      </c>
      <c r="BZ599" s="1">
        <v>-24.027385711669901</v>
      </c>
      <c r="CA599" s="1">
        <v>-39.429237365722599</v>
      </c>
      <c r="CB599" s="1">
        <v>-43.164329528808501</v>
      </c>
      <c r="CC599" s="1">
        <v>-43.164329528808501</v>
      </c>
      <c r="CD599" s="1">
        <v>-43.15869140625</v>
      </c>
      <c r="CE599" s="1">
        <v>-42.1156616210937</v>
      </c>
      <c r="CF599" s="1">
        <v>-43.164329528808501</v>
      </c>
      <c r="CG599" s="1">
        <v>-43.164329528808501</v>
      </c>
      <c r="CH599" s="1">
        <v>-43.164329528808501</v>
      </c>
      <c r="CI599" s="1">
        <v>-30.32200050354</v>
      </c>
      <c r="CJ599" s="1">
        <v>-28.454055786132798</v>
      </c>
      <c r="CK599" s="1">
        <v>-38.562160491943303</v>
      </c>
      <c r="CL599" s="1">
        <v>-43.164329528808501</v>
      </c>
      <c r="CM599" s="1">
        <v>-43.164329528808501</v>
      </c>
      <c r="CN599" s="1">
        <v>-43.164329528808501</v>
      </c>
      <c r="CO599" s="1">
        <v>-43.164329528808501</v>
      </c>
      <c r="CP599" s="1">
        <v>-43.164329528808501</v>
      </c>
      <c r="CQ599" s="1">
        <v>-43.164329528808501</v>
      </c>
      <c r="CR599" s="1">
        <v>-40.498424530029197</v>
      </c>
      <c r="CS599" s="1">
        <v>-34.651760101318303</v>
      </c>
      <c r="CT599" s="1">
        <v>-33.692474365234297</v>
      </c>
      <c r="CU599" s="1">
        <v>-37.902828216552699</v>
      </c>
      <c r="CV599" s="1">
        <v>-43.164329528808501</v>
      </c>
      <c r="CW599" s="1">
        <v>-43.164329528808501</v>
      </c>
      <c r="CX599" s="1">
        <v>-40.7198486328125</v>
      </c>
      <c r="CY599" s="1">
        <v>-43.081260681152301</v>
      </c>
      <c r="CZ599" s="1">
        <v>-43.164329528808501</v>
      </c>
    </row>
    <row r="600" spans="1:104" x14ac:dyDescent="0.25">
      <c r="A600" s="1">
        <v>-43.164329528808501</v>
      </c>
      <c r="B600" s="1">
        <v>-43.164329528808501</v>
      </c>
      <c r="C600" s="1">
        <v>-43.164329528808501</v>
      </c>
      <c r="D600" s="1">
        <v>-43.164329528808501</v>
      </c>
      <c r="E600" s="1">
        <v>-43.164329528808501</v>
      </c>
      <c r="F600" s="1">
        <v>-23.475254058837798</v>
      </c>
      <c r="G600" s="1">
        <v>-17.6764736175537</v>
      </c>
      <c r="H600" s="1">
        <v>-23.0796585083007</v>
      </c>
      <c r="I600" s="1">
        <v>-36.662174224853501</v>
      </c>
      <c r="J600" s="1">
        <v>-32.006614685058501</v>
      </c>
      <c r="K600" s="1">
        <v>-35.8923530578613</v>
      </c>
      <c r="L600" s="1">
        <v>-36.793132781982401</v>
      </c>
      <c r="M600" s="1">
        <v>-34.130661010742102</v>
      </c>
      <c r="N600" s="1">
        <v>-41.665550231933501</v>
      </c>
      <c r="O600" s="1">
        <v>-43.164329528808501</v>
      </c>
      <c r="P600" s="1">
        <v>-38.015117645263601</v>
      </c>
      <c r="Q600" s="1">
        <v>-37.173931121826101</v>
      </c>
      <c r="R600" s="1">
        <v>-28.112146377563398</v>
      </c>
      <c r="S600" s="1">
        <v>-24.370479583740199</v>
      </c>
      <c r="T600" s="1">
        <v>-34.145217895507798</v>
      </c>
      <c r="U600" s="1">
        <v>-40.9966430664062</v>
      </c>
      <c r="V600" s="1">
        <v>-39.684112548828097</v>
      </c>
      <c r="W600" s="1">
        <v>-38.341598510742102</v>
      </c>
      <c r="X600" s="1">
        <v>-39.198558807372997</v>
      </c>
      <c r="Y600" s="1">
        <v>-36.2866821289062</v>
      </c>
      <c r="Z600" s="1">
        <v>-42.552242279052699</v>
      </c>
      <c r="AA600" s="1">
        <v>-40.2420043945312</v>
      </c>
      <c r="AB600" s="1">
        <v>-37.362438201904197</v>
      </c>
      <c r="AC600" s="1">
        <v>-37.040096282958899</v>
      </c>
      <c r="AD600" s="1">
        <v>-31.617162704467699</v>
      </c>
      <c r="AE600" s="1">
        <v>-30.30979347229</v>
      </c>
      <c r="AF600" s="1">
        <v>-25.197999954223601</v>
      </c>
      <c r="AG600" s="1">
        <v>-26.3320999145507</v>
      </c>
      <c r="AH600" s="1">
        <v>-27.671733856201101</v>
      </c>
      <c r="AI600" s="1">
        <v>-26.479129791259702</v>
      </c>
      <c r="AJ600" s="1">
        <v>-12.3133897781372</v>
      </c>
      <c r="AK600" s="1">
        <v>-10.303082466125399</v>
      </c>
      <c r="AL600" s="1">
        <v>-18.6699314117431</v>
      </c>
      <c r="AM600" s="1">
        <v>-36.701377868652301</v>
      </c>
      <c r="AN600" s="1">
        <v>-43.164329528808501</v>
      </c>
      <c r="AO600" s="1">
        <v>-30.1651287078857</v>
      </c>
      <c r="AP600" s="1">
        <v>-19.676874160766602</v>
      </c>
      <c r="AQ600" s="1">
        <v>-22.4072246551513</v>
      </c>
      <c r="AR600" s="1">
        <v>-35.332759857177699</v>
      </c>
      <c r="AS600" s="1">
        <v>-25.747909545898398</v>
      </c>
      <c r="AT600" s="1">
        <v>-42.506393432617102</v>
      </c>
      <c r="AU600" s="1">
        <v>-32.017326354980398</v>
      </c>
      <c r="AV600" s="1">
        <v>-30.640058517456001</v>
      </c>
      <c r="AW600" s="1">
        <v>-43.164329528808501</v>
      </c>
      <c r="AX600" s="1">
        <v>-43.164329528808501</v>
      </c>
      <c r="AY600" s="1">
        <v>-43.164329528808501</v>
      </c>
      <c r="AZ600" s="1">
        <v>-40.486431121826101</v>
      </c>
      <c r="BA600" s="1">
        <v>-40.574409484863203</v>
      </c>
      <c r="BB600" s="1">
        <v>-38.6621704101562</v>
      </c>
      <c r="BC600" s="1">
        <v>-31.382347106933501</v>
      </c>
      <c r="BD600" s="1">
        <v>-30.8145751953125</v>
      </c>
      <c r="BE600" s="1">
        <v>-34.2935180664062</v>
      </c>
      <c r="BF600" s="1">
        <v>-43.164329528808501</v>
      </c>
      <c r="BG600" s="1">
        <v>-43.164329528808501</v>
      </c>
      <c r="BH600" s="1">
        <v>-40.557708740234297</v>
      </c>
      <c r="BI600" s="1">
        <v>-42.216281890869098</v>
      </c>
      <c r="BJ600" s="1">
        <v>-43.164329528808501</v>
      </c>
      <c r="BK600" s="1">
        <v>-43.028083801269503</v>
      </c>
      <c r="BL600" s="1">
        <v>-34.479530334472599</v>
      </c>
      <c r="BM600" s="1">
        <v>-34.343025207519503</v>
      </c>
      <c r="BN600" s="1">
        <v>-24.661962509155199</v>
      </c>
      <c r="BO600" s="1">
        <v>-20.411521911621001</v>
      </c>
      <c r="BP600" s="1">
        <v>-25.963211059570298</v>
      </c>
      <c r="BQ600" s="1">
        <v>-43.164329528808501</v>
      </c>
      <c r="BR600" s="1">
        <v>-42.575675964355398</v>
      </c>
      <c r="BS600" s="1">
        <v>-34.333404541015597</v>
      </c>
      <c r="BT600" s="1">
        <v>-23.4480590820312</v>
      </c>
      <c r="BU600" s="1">
        <v>-21.3904724121093</v>
      </c>
      <c r="BV600" s="1">
        <v>-33.151420593261697</v>
      </c>
      <c r="BW600" s="1">
        <v>-27.9269104003906</v>
      </c>
      <c r="BX600" s="1">
        <v>-25.2823276519775</v>
      </c>
      <c r="BY600" s="1">
        <v>-21.9038372039794</v>
      </c>
      <c r="BZ600" s="1">
        <v>-26.620151519775298</v>
      </c>
      <c r="CA600" s="1">
        <v>-43.164329528808501</v>
      </c>
      <c r="CB600" s="1">
        <v>-43.164329528808501</v>
      </c>
      <c r="CC600" s="1">
        <v>-43.164329528808501</v>
      </c>
      <c r="CD600" s="1">
        <v>-43.164329528808501</v>
      </c>
      <c r="CE600" s="1">
        <v>-40.511184692382798</v>
      </c>
      <c r="CF600" s="1">
        <v>-43.164329528808501</v>
      </c>
      <c r="CG600" s="1">
        <v>-43.164329528808501</v>
      </c>
      <c r="CH600" s="1">
        <v>-43.164329528808501</v>
      </c>
      <c r="CI600" s="1">
        <v>-31.795162200927699</v>
      </c>
      <c r="CJ600" s="1">
        <v>-29.8242797851562</v>
      </c>
      <c r="CK600" s="1">
        <v>-42.952484130859297</v>
      </c>
      <c r="CL600" s="1">
        <v>-43.164329528808501</v>
      </c>
      <c r="CM600" s="1">
        <v>-43.164329528808501</v>
      </c>
      <c r="CN600" s="1">
        <v>-43.164329528808501</v>
      </c>
      <c r="CO600" s="1">
        <v>-43.164329528808501</v>
      </c>
      <c r="CP600" s="1">
        <v>-42.7039375305175</v>
      </c>
      <c r="CQ600" s="1">
        <v>-43.164329528808501</v>
      </c>
      <c r="CR600" s="1">
        <v>-41.602687835693303</v>
      </c>
      <c r="CS600" s="1">
        <v>-43.164329528808501</v>
      </c>
      <c r="CT600" s="1">
        <v>-37.395473480224602</v>
      </c>
      <c r="CU600" s="1">
        <v>-35.500015258788999</v>
      </c>
      <c r="CV600" s="1">
        <v>-43.164329528808501</v>
      </c>
      <c r="CW600" s="1">
        <v>-43.164329528808501</v>
      </c>
      <c r="CX600" s="1">
        <v>-41.6083374023437</v>
      </c>
      <c r="CY600" s="1">
        <v>-43.164329528808501</v>
      </c>
      <c r="CZ600" s="1">
        <v>-43.164329528808501</v>
      </c>
    </row>
    <row r="601" spans="1:104" x14ac:dyDescent="0.25">
      <c r="A601" s="1">
        <v>-43.164329528808501</v>
      </c>
      <c r="B601" s="1">
        <v>-43.164329528808501</v>
      </c>
      <c r="C601" s="1">
        <v>-43.164329528808501</v>
      </c>
      <c r="D601" s="1">
        <v>-43.164329528808501</v>
      </c>
      <c r="E601" s="1">
        <v>-43.164329528808501</v>
      </c>
      <c r="F601" s="1">
        <v>-22.366130828857401</v>
      </c>
      <c r="G601" s="1">
        <v>-16.1273803710937</v>
      </c>
      <c r="H601" s="1">
        <v>-21.890317916870099</v>
      </c>
      <c r="I601" s="1">
        <v>-34.149990081787102</v>
      </c>
      <c r="J601" s="1">
        <v>-31.201213836669901</v>
      </c>
      <c r="K601" s="1">
        <v>-36.224605560302699</v>
      </c>
      <c r="L601" s="1">
        <v>-34.263652801513601</v>
      </c>
      <c r="M601" s="1">
        <v>-32.912181854247997</v>
      </c>
      <c r="N601" s="1">
        <v>-42.636966705322202</v>
      </c>
      <c r="O601" s="1">
        <v>-39.869132995605398</v>
      </c>
      <c r="P601" s="1">
        <v>-36.011768341064403</v>
      </c>
      <c r="Q601" s="1">
        <v>-38.788017272949197</v>
      </c>
      <c r="R601" s="1">
        <v>-31.674482345581001</v>
      </c>
      <c r="S601" s="1">
        <v>-27.804401397705</v>
      </c>
      <c r="T601" s="1">
        <v>-30.919834136962798</v>
      </c>
      <c r="U601" s="1">
        <v>-41.338497161865199</v>
      </c>
      <c r="V601" s="1">
        <v>-43.164329528808501</v>
      </c>
      <c r="W601" s="1">
        <v>-43.164329528808501</v>
      </c>
      <c r="X601" s="1">
        <v>-34.355319976806598</v>
      </c>
      <c r="Y601" s="1">
        <v>-34.656082153320298</v>
      </c>
      <c r="Z601" s="1">
        <v>-43.164329528808501</v>
      </c>
      <c r="AA601" s="1">
        <v>-38.384136199951101</v>
      </c>
      <c r="AB601" s="1">
        <v>-37.792198181152301</v>
      </c>
      <c r="AC601" s="1">
        <v>-43.164329528808501</v>
      </c>
      <c r="AD601" s="1">
        <v>-29.752178192138601</v>
      </c>
      <c r="AE601" s="1">
        <v>-28.116527557373001</v>
      </c>
      <c r="AF601" s="1">
        <v>-24.454845428466701</v>
      </c>
      <c r="AG601" s="1">
        <v>-22.8786010742187</v>
      </c>
      <c r="AH601" s="1">
        <v>-24.397640228271399</v>
      </c>
      <c r="AI601" s="1">
        <v>-35.842067718505803</v>
      </c>
      <c r="AJ601" s="1">
        <v>-9.88665676116943</v>
      </c>
      <c r="AK601" s="1">
        <v>-7.3321290016174299</v>
      </c>
      <c r="AL601" s="1">
        <v>-16.936357498168899</v>
      </c>
      <c r="AM601" s="1">
        <v>-40.6744995117187</v>
      </c>
      <c r="AN601" s="1">
        <v>-43.164329528808501</v>
      </c>
      <c r="AO601" s="1">
        <v>-29.989700317382798</v>
      </c>
      <c r="AP601" s="1">
        <v>-17.5663146972656</v>
      </c>
      <c r="AQ601" s="1">
        <v>-20.951326370239201</v>
      </c>
      <c r="AR601" s="1">
        <v>-22.249881744384702</v>
      </c>
      <c r="AS601" s="1">
        <v>-21.568122863769499</v>
      </c>
      <c r="AT601" s="1">
        <v>-25.874128341674801</v>
      </c>
      <c r="AU601" s="1">
        <v>-32.413429260253899</v>
      </c>
      <c r="AV601" s="1">
        <v>-30.224002838134702</v>
      </c>
      <c r="AW601" s="1">
        <v>-39.864410400390597</v>
      </c>
      <c r="AX601" s="1">
        <v>-43.164329528808501</v>
      </c>
      <c r="AY601" s="1">
        <v>-42.649875640869098</v>
      </c>
      <c r="AZ601" s="1">
        <v>-34.811370849609297</v>
      </c>
      <c r="BA601" s="1">
        <v>-32.912017822265597</v>
      </c>
      <c r="BB601" s="1">
        <v>-32.315376281738203</v>
      </c>
      <c r="BC601" s="1">
        <v>-40.112834930419901</v>
      </c>
      <c r="BD601" s="1">
        <v>-31.216957092285099</v>
      </c>
      <c r="BE601" s="1">
        <v>-32.200592041015597</v>
      </c>
      <c r="BF601" s="1">
        <v>-42.220237731933501</v>
      </c>
      <c r="BG601" s="1">
        <v>-43.164329528808501</v>
      </c>
      <c r="BH601" s="1">
        <v>-43.164329528808501</v>
      </c>
      <c r="BI601" s="1">
        <v>-40.5062446594238</v>
      </c>
      <c r="BJ601" s="1">
        <v>-43.164329528808501</v>
      </c>
      <c r="BK601" s="1">
        <v>-43.164329528808501</v>
      </c>
      <c r="BL601" s="1">
        <v>-38.064163208007798</v>
      </c>
      <c r="BM601" s="1">
        <v>-34.624954223632798</v>
      </c>
      <c r="BN601" s="1">
        <v>-24.244794845581001</v>
      </c>
      <c r="BO601" s="1">
        <v>-21.936363220214801</v>
      </c>
      <c r="BP601" s="1">
        <v>-29.024908065795799</v>
      </c>
      <c r="BQ601" s="1">
        <v>-35.131942749023402</v>
      </c>
      <c r="BR601" s="1">
        <v>-40.397239685058501</v>
      </c>
      <c r="BS601" s="1">
        <v>-33.265144348144503</v>
      </c>
      <c r="BT601" s="1">
        <v>-23.087465286254801</v>
      </c>
      <c r="BU601" s="1">
        <v>-19.454153060913001</v>
      </c>
      <c r="BV601" s="1">
        <v>-21.133710861206001</v>
      </c>
      <c r="BW601" s="1">
        <v>-25.346878051757798</v>
      </c>
      <c r="BX601" s="1">
        <v>-28.358268737792901</v>
      </c>
      <c r="BY601" s="1">
        <v>-30.905820846557599</v>
      </c>
      <c r="BZ601" s="1">
        <v>-27.5169353485107</v>
      </c>
      <c r="CA601" s="1">
        <v>-37.936985015869098</v>
      </c>
      <c r="CB601" s="1">
        <v>-43.164329528808501</v>
      </c>
      <c r="CC601" s="1">
        <v>-43.164329528808501</v>
      </c>
      <c r="CD601" s="1">
        <v>-43.164329528808501</v>
      </c>
      <c r="CE601" s="1">
        <v>-41.227294921875</v>
      </c>
      <c r="CF601" s="1">
        <v>-43.164329528808501</v>
      </c>
      <c r="CG601" s="1">
        <v>-43.164329528808501</v>
      </c>
      <c r="CH601" s="1">
        <v>-43.164329528808501</v>
      </c>
      <c r="CI601" s="1">
        <v>-31.842441558837798</v>
      </c>
      <c r="CJ601" s="1">
        <v>-31.016027450561499</v>
      </c>
      <c r="CK601" s="1">
        <v>-41.116546630859297</v>
      </c>
      <c r="CL601" s="1">
        <v>-43.164329528808501</v>
      </c>
      <c r="CM601" s="1">
        <v>-43.164329528808501</v>
      </c>
      <c r="CN601" s="1">
        <v>-43.164329528808501</v>
      </c>
      <c r="CO601" s="1">
        <v>-43.164329528808501</v>
      </c>
      <c r="CP601" s="1">
        <v>-38.663177490234297</v>
      </c>
      <c r="CQ601" s="1">
        <v>-42.2720947265625</v>
      </c>
      <c r="CR601" s="1">
        <v>-43.164329528808501</v>
      </c>
      <c r="CS601" s="1">
        <v>-43.164329528808501</v>
      </c>
      <c r="CT601" s="1">
        <v>-37.227912902832003</v>
      </c>
      <c r="CU601" s="1">
        <v>-39.067100524902301</v>
      </c>
      <c r="CV601" s="1">
        <v>-43.164329528808501</v>
      </c>
      <c r="CW601" s="1">
        <v>-43.164329528808501</v>
      </c>
      <c r="CX601" s="1">
        <v>-42.412952423095703</v>
      </c>
      <c r="CY601" s="1">
        <v>-43.164329528808501</v>
      </c>
      <c r="CZ601" s="1">
        <v>-43.164329528808501</v>
      </c>
    </row>
    <row r="602" spans="1:104" x14ac:dyDescent="0.25">
      <c r="A602" s="1">
        <v>-43.164329528808501</v>
      </c>
      <c r="B602" s="1">
        <v>-43.164329528808501</v>
      </c>
      <c r="C602" s="1">
        <v>-43.164329528808501</v>
      </c>
      <c r="D602" s="1">
        <v>-43.164329528808501</v>
      </c>
      <c r="E602" s="1">
        <v>-43.164329528808501</v>
      </c>
      <c r="F602" s="1">
        <v>-21.504335403442301</v>
      </c>
      <c r="G602" s="1">
        <v>-15.019929885864199</v>
      </c>
      <c r="H602" s="1">
        <v>-20.1659240722656</v>
      </c>
      <c r="I602" s="1">
        <v>-39.597946166992102</v>
      </c>
      <c r="J602" s="1">
        <v>-36.900627136230398</v>
      </c>
      <c r="K602" s="1">
        <v>-36.581092834472599</v>
      </c>
      <c r="L602" s="1">
        <v>-33.210559844970703</v>
      </c>
      <c r="M602" s="1">
        <v>-31.723056793212798</v>
      </c>
      <c r="N602" s="1">
        <v>-42.017017364501903</v>
      </c>
      <c r="O602" s="1">
        <v>-43.164329528808501</v>
      </c>
      <c r="P602" s="1">
        <v>-36.871204376220703</v>
      </c>
      <c r="Q602" s="1">
        <v>-39.120250701904197</v>
      </c>
      <c r="R602" s="1">
        <v>-43.164329528808501</v>
      </c>
      <c r="S602" s="1">
        <v>-33.073123931884702</v>
      </c>
      <c r="T602" s="1">
        <v>-39.122589111328097</v>
      </c>
      <c r="U602" s="1">
        <v>-39.108253479003899</v>
      </c>
      <c r="V602" s="1">
        <v>-43.125701904296797</v>
      </c>
      <c r="W602" s="1">
        <v>-38.656131744384702</v>
      </c>
      <c r="X602" s="1">
        <v>-32.235759735107401</v>
      </c>
      <c r="Y602" s="1">
        <v>-34.931529998779197</v>
      </c>
      <c r="Z602" s="1">
        <v>-40.326713562011697</v>
      </c>
      <c r="AA602" s="1">
        <v>-43.125083923339801</v>
      </c>
      <c r="AB602" s="1">
        <v>-43.164329528808501</v>
      </c>
      <c r="AC602" s="1">
        <v>-39.996631622314403</v>
      </c>
      <c r="AD602" s="1">
        <v>-33.832988739013601</v>
      </c>
      <c r="AE602" s="1">
        <v>-21.491844177246001</v>
      </c>
      <c r="AF602" s="1">
        <v>-21.795665740966701</v>
      </c>
      <c r="AG602" s="1">
        <v>-32.656429290771399</v>
      </c>
      <c r="AH602" s="1">
        <v>-24.510850906371999</v>
      </c>
      <c r="AI602" s="1">
        <v>-29.4883918762207</v>
      </c>
      <c r="AJ602" s="1">
        <v>-8.4651994705200106</v>
      </c>
      <c r="AK602" s="1">
        <v>-5.17323493957519</v>
      </c>
      <c r="AL602" s="1">
        <v>-13.5532684326171</v>
      </c>
      <c r="AM602" s="1">
        <v>-39.035453796386697</v>
      </c>
      <c r="AN602" s="1">
        <v>-43.164329528808501</v>
      </c>
      <c r="AO602" s="1">
        <v>-29.993181228637599</v>
      </c>
      <c r="AP602" s="1">
        <v>-14.335243225097599</v>
      </c>
      <c r="AQ602" s="1">
        <v>-12.4527931213378</v>
      </c>
      <c r="AR602" s="1">
        <v>-16.8983860015869</v>
      </c>
      <c r="AS602" s="1">
        <v>-20.267822265625</v>
      </c>
      <c r="AT602" s="1">
        <v>-28.1770706176757</v>
      </c>
      <c r="AU602" s="1">
        <v>-26.827924728393501</v>
      </c>
      <c r="AV602" s="1">
        <v>-27.7898044586181</v>
      </c>
      <c r="AW602" s="1">
        <v>-40.815948486328097</v>
      </c>
      <c r="AX602" s="1">
        <v>-42.873954772949197</v>
      </c>
      <c r="AY602" s="1">
        <v>-43.164329528808501</v>
      </c>
      <c r="AZ602" s="1">
        <v>-35.878787994384702</v>
      </c>
      <c r="BA602" s="1">
        <v>-31.893365859985298</v>
      </c>
      <c r="BB602" s="1">
        <v>-33.86328125</v>
      </c>
      <c r="BC602" s="1">
        <v>-33.172187805175703</v>
      </c>
      <c r="BD602" s="1">
        <v>-32.122653961181598</v>
      </c>
      <c r="BE602" s="1">
        <v>-35.392345428466697</v>
      </c>
      <c r="BF602" s="1">
        <v>-43.164329528808501</v>
      </c>
      <c r="BG602" s="1">
        <v>-43.113521575927699</v>
      </c>
      <c r="BH602" s="1">
        <v>-38.7879638671875</v>
      </c>
      <c r="BI602" s="1">
        <v>-42.595207214355398</v>
      </c>
      <c r="BJ602" s="1">
        <v>-43.164329528808501</v>
      </c>
      <c r="BK602" s="1">
        <v>-43.164329528808501</v>
      </c>
      <c r="BL602" s="1">
        <v>-43.164329528808501</v>
      </c>
      <c r="BM602" s="1">
        <v>-36.783233642578097</v>
      </c>
      <c r="BN602" s="1">
        <v>-23.0089931488037</v>
      </c>
      <c r="BO602" s="1">
        <v>-23.870040893554599</v>
      </c>
      <c r="BP602" s="1">
        <v>-38.691879272460902</v>
      </c>
      <c r="BQ602" s="1">
        <v>-39.105136871337798</v>
      </c>
      <c r="BR602" s="1">
        <v>-43.164329528808501</v>
      </c>
      <c r="BS602" s="1">
        <v>-35.157806396484297</v>
      </c>
      <c r="BT602" s="1">
        <v>-29.3577861785888</v>
      </c>
      <c r="BU602" s="1">
        <v>-26.131931304931602</v>
      </c>
      <c r="BV602" s="1">
        <v>-21.140090942382798</v>
      </c>
      <c r="BW602" s="1">
        <v>-30.427688598632798</v>
      </c>
      <c r="BX602" s="1">
        <v>-39.693599700927699</v>
      </c>
      <c r="BY602" s="1">
        <v>-34.569850921630803</v>
      </c>
      <c r="BZ602" s="1">
        <v>-27.903596878051701</v>
      </c>
      <c r="CA602" s="1">
        <v>-33.856475830078097</v>
      </c>
      <c r="CB602" s="1">
        <v>-43.164329528808501</v>
      </c>
      <c r="CC602" s="1">
        <v>-43.164329528808501</v>
      </c>
      <c r="CD602" s="1">
        <v>-43.164329528808501</v>
      </c>
      <c r="CE602" s="1">
        <v>-43.164329528808501</v>
      </c>
      <c r="CF602" s="1">
        <v>-43.164329528808501</v>
      </c>
      <c r="CG602" s="1">
        <v>-43.164329528808501</v>
      </c>
      <c r="CH602" s="1">
        <v>-43.164329528808501</v>
      </c>
      <c r="CI602" s="1">
        <v>-33.804649353027301</v>
      </c>
      <c r="CJ602" s="1">
        <v>-35.543373107910099</v>
      </c>
      <c r="CK602" s="1">
        <v>-40.926109313964801</v>
      </c>
      <c r="CL602" s="1">
        <v>-43.164329528808501</v>
      </c>
      <c r="CM602" s="1">
        <v>-43.164329528808501</v>
      </c>
      <c r="CN602" s="1">
        <v>-43.164329528808501</v>
      </c>
      <c r="CO602" s="1">
        <v>-41.1656494140625</v>
      </c>
      <c r="CP602" s="1">
        <v>-41.182929992675703</v>
      </c>
      <c r="CQ602" s="1">
        <v>-41.700782775878899</v>
      </c>
      <c r="CR602" s="1">
        <v>-38.817806243896399</v>
      </c>
      <c r="CS602" s="1">
        <v>-32.891586303710902</v>
      </c>
      <c r="CT602" s="1">
        <v>-31.593704223632798</v>
      </c>
      <c r="CU602" s="1">
        <v>-42.114986419677699</v>
      </c>
      <c r="CV602" s="1">
        <v>-43.164329528808501</v>
      </c>
      <c r="CW602" s="1">
        <v>-43.164329528808501</v>
      </c>
      <c r="CX602" s="1">
        <v>-43.066658020019503</v>
      </c>
      <c r="CY602" s="1">
        <v>-43.164329528808501</v>
      </c>
      <c r="CZ602" s="1">
        <v>-43.164329528808501</v>
      </c>
    </row>
    <row r="603" spans="1:104" x14ac:dyDescent="0.25">
      <c r="A603" s="1">
        <v>-43.164329528808501</v>
      </c>
      <c r="B603" s="1">
        <v>-43.164329528808501</v>
      </c>
      <c r="C603" s="1">
        <v>-43.164329528808501</v>
      </c>
      <c r="D603" s="1">
        <v>-43.164329528808501</v>
      </c>
      <c r="E603" s="1">
        <v>-43.164329528808501</v>
      </c>
      <c r="F603" s="1">
        <v>-21.409559249877901</v>
      </c>
      <c r="G603" s="1">
        <v>-14.601533889770501</v>
      </c>
      <c r="H603" s="1">
        <v>-19.276201248168899</v>
      </c>
      <c r="I603" s="1">
        <v>-36.135593414306598</v>
      </c>
      <c r="J603" s="1">
        <v>-42.103076934814403</v>
      </c>
      <c r="K603" s="1">
        <v>-39.922451019287102</v>
      </c>
      <c r="L603" s="1">
        <v>-35.028194427490199</v>
      </c>
      <c r="M603" s="1">
        <v>-29.207485198974599</v>
      </c>
      <c r="N603" s="1">
        <v>-34.336532592773402</v>
      </c>
      <c r="O603" s="1">
        <v>-40.038066864013601</v>
      </c>
      <c r="P603" s="1">
        <v>-43.164329528808501</v>
      </c>
      <c r="Q603" s="1">
        <v>-36.3571968078613</v>
      </c>
      <c r="R603" s="1">
        <v>-32.926540374755803</v>
      </c>
      <c r="S603" s="1">
        <v>-30.0074863433837</v>
      </c>
      <c r="T603" s="1">
        <v>-33.193290710449197</v>
      </c>
      <c r="U603" s="1">
        <v>-36.196048736572202</v>
      </c>
      <c r="V603" s="1">
        <v>-37.589630126953097</v>
      </c>
      <c r="W603" s="1">
        <v>-31.295186996459901</v>
      </c>
      <c r="X603" s="1">
        <v>-31.1037292480468</v>
      </c>
      <c r="Y603" s="1">
        <v>-42.437858581542898</v>
      </c>
      <c r="Z603" s="1">
        <v>-42.078899383544901</v>
      </c>
      <c r="AA603" s="1">
        <v>-43.164329528808501</v>
      </c>
      <c r="AB603" s="1">
        <v>-43.164329528808501</v>
      </c>
      <c r="AC603" s="1">
        <v>-39.581226348876903</v>
      </c>
      <c r="AD603" s="1">
        <v>-32.744514465332003</v>
      </c>
      <c r="AE603" s="1">
        <v>-20.393850326538001</v>
      </c>
      <c r="AF603" s="1">
        <v>-18.7810249328613</v>
      </c>
      <c r="AG603" s="1">
        <v>-23.631895065307599</v>
      </c>
      <c r="AH603" s="1">
        <v>-27.501867294311499</v>
      </c>
      <c r="AI603" s="1">
        <v>-27.0934028625488</v>
      </c>
      <c r="AJ603" s="1">
        <v>-7.8894515037536603</v>
      </c>
      <c r="AK603" s="1">
        <v>-4.1519246101379297</v>
      </c>
      <c r="AL603" s="1">
        <v>-11.5441837310791</v>
      </c>
      <c r="AM603" s="1">
        <v>-32.990947723388601</v>
      </c>
      <c r="AN603" s="1">
        <v>-43.164329528808501</v>
      </c>
      <c r="AO603" s="1">
        <v>-25.763929367065401</v>
      </c>
      <c r="AP603" s="1">
        <v>-11.3034000396728</v>
      </c>
      <c r="AQ603" s="1">
        <v>-9.8307981491088796</v>
      </c>
      <c r="AR603" s="1">
        <v>-23.713016510009702</v>
      </c>
      <c r="AS603" s="1">
        <v>-21.708459854125898</v>
      </c>
      <c r="AT603" s="1">
        <v>-28.134309768676701</v>
      </c>
      <c r="AU603" s="1">
        <v>-28.3210334777832</v>
      </c>
      <c r="AV603" s="1">
        <v>-26.1228923797607</v>
      </c>
      <c r="AW603" s="1">
        <v>-37.096103668212798</v>
      </c>
      <c r="AX603" s="1">
        <v>-42.895847320556598</v>
      </c>
      <c r="AY603" s="1">
        <v>-43.164329528808501</v>
      </c>
      <c r="AZ603" s="1">
        <v>-39.685413360595703</v>
      </c>
      <c r="BA603" s="1">
        <v>-34.2537422180175</v>
      </c>
      <c r="BB603" s="1">
        <v>-39.730136871337798</v>
      </c>
      <c r="BC603" s="1">
        <v>-31.014286041259702</v>
      </c>
      <c r="BD603" s="1">
        <v>-36.403423309326101</v>
      </c>
      <c r="BE603" s="1">
        <v>-43.164329528808501</v>
      </c>
      <c r="BF603" s="1">
        <v>-42.521270751953097</v>
      </c>
      <c r="BG603" s="1">
        <v>-40.3309326171875</v>
      </c>
      <c r="BH603" s="1">
        <v>-37.922489166259702</v>
      </c>
      <c r="BI603" s="1">
        <v>-41.945232391357401</v>
      </c>
      <c r="BJ603" s="1">
        <v>-43.164329528808501</v>
      </c>
      <c r="BK603" s="1">
        <v>-43.164329528808501</v>
      </c>
      <c r="BL603" s="1">
        <v>-37.068668365478501</v>
      </c>
      <c r="BM603" s="1">
        <v>-37.311435699462798</v>
      </c>
      <c r="BN603" s="1">
        <v>-25.506114959716701</v>
      </c>
      <c r="BO603" s="1">
        <v>-22.873804092407202</v>
      </c>
      <c r="BP603" s="1">
        <v>-29.392543792724599</v>
      </c>
      <c r="BQ603" s="1">
        <v>-36.468852996826101</v>
      </c>
      <c r="BR603" s="1">
        <v>-43.164329528808501</v>
      </c>
      <c r="BS603" s="1">
        <v>-38.056167602538999</v>
      </c>
      <c r="BT603" s="1">
        <v>-32.797447204589801</v>
      </c>
      <c r="BU603" s="1">
        <v>-30.922651290893501</v>
      </c>
      <c r="BV603" s="1">
        <v>-22.7651977539062</v>
      </c>
      <c r="BW603" s="1">
        <v>-24.085615158081001</v>
      </c>
      <c r="BX603" s="1">
        <v>-31.0136184692382</v>
      </c>
      <c r="BY603" s="1">
        <v>-26.9243049621582</v>
      </c>
      <c r="BZ603" s="1">
        <v>-24.865699768066399</v>
      </c>
      <c r="CA603" s="1">
        <v>-34.768722534179602</v>
      </c>
      <c r="CB603" s="1">
        <v>-43.164329528808501</v>
      </c>
      <c r="CC603" s="1">
        <v>-43.164329528808501</v>
      </c>
      <c r="CD603" s="1">
        <v>-43.164329528808501</v>
      </c>
      <c r="CE603" s="1">
        <v>-43.164329528808501</v>
      </c>
      <c r="CF603" s="1">
        <v>-43.164329528808501</v>
      </c>
      <c r="CG603" s="1">
        <v>-43.164329528808501</v>
      </c>
      <c r="CH603" s="1">
        <v>-43.140071868896399</v>
      </c>
      <c r="CI603" s="1">
        <v>-34.385482788085902</v>
      </c>
      <c r="CJ603" s="1">
        <v>-41.831398010253899</v>
      </c>
      <c r="CK603" s="1">
        <v>-43.164329528808501</v>
      </c>
      <c r="CL603" s="1">
        <v>-43.164329528808501</v>
      </c>
      <c r="CM603" s="1">
        <v>-43.164329528808501</v>
      </c>
      <c r="CN603" s="1">
        <v>-43.164329528808501</v>
      </c>
      <c r="CO603" s="1">
        <v>-39.425365447997997</v>
      </c>
      <c r="CP603" s="1">
        <v>-37.948982238769503</v>
      </c>
      <c r="CQ603" s="1">
        <v>-36.026817321777301</v>
      </c>
      <c r="CR603" s="1">
        <v>-29.7161750793457</v>
      </c>
      <c r="CS603" s="1">
        <v>-26.5863647460937</v>
      </c>
      <c r="CT603" s="1">
        <v>-28.911418914794901</v>
      </c>
      <c r="CU603" s="1">
        <v>-39.072395324707003</v>
      </c>
      <c r="CV603" s="1">
        <v>-43.164329528808501</v>
      </c>
      <c r="CW603" s="1">
        <v>-43.164329528808501</v>
      </c>
      <c r="CX603" s="1">
        <v>-41.078376770019503</v>
      </c>
      <c r="CY603" s="1">
        <v>-43.164329528808501</v>
      </c>
      <c r="CZ603" s="1">
        <v>-43.164329528808501</v>
      </c>
    </row>
    <row r="604" spans="1:104" x14ac:dyDescent="0.25">
      <c r="A604" s="1">
        <v>-43.164329528808501</v>
      </c>
      <c r="B604" s="1">
        <v>-43.164329528808501</v>
      </c>
      <c r="C604" s="1">
        <v>-43.164329528808501</v>
      </c>
      <c r="D604" s="1">
        <v>-43.164329528808501</v>
      </c>
      <c r="E604" s="1">
        <v>-43.164329528808501</v>
      </c>
      <c r="F604" s="1">
        <v>-21.921836853027301</v>
      </c>
      <c r="G604" s="1">
        <v>-14.657486915588301</v>
      </c>
      <c r="H604" s="1">
        <v>-20.246810913085898</v>
      </c>
      <c r="I604" s="1">
        <v>-35.550998687744098</v>
      </c>
      <c r="J604" s="1">
        <v>-37.386245727538999</v>
      </c>
      <c r="K604" s="1">
        <v>-40.480464935302699</v>
      </c>
      <c r="L604" s="1">
        <v>-32.108615875244098</v>
      </c>
      <c r="M604" s="1">
        <v>-29.8836860656738</v>
      </c>
      <c r="N604" s="1">
        <v>-34.429840087890597</v>
      </c>
      <c r="O604" s="1">
        <v>-38.6165161132812</v>
      </c>
      <c r="P604" s="1">
        <v>-40.697357177734297</v>
      </c>
      <c r="Q604" s="1">
        <v>-36.845146179199197</v>
      </c>
      <c r="R604" s="1">
        <v>-31.817476272583001</v>
      </c>
      <c r="S604" s="1">
        <v>-27.0021667480468</v>
      </c>
      <c r="T604" s="1">
        <v>-28.473552703857401</v>
      </c>
      <c r="U604" s="1">
        <v>-37.78515625</v>
      </c>
      <c r="V604" s="1">
        <v>-38.449558258056598</v>
      </c>
      <c r="W604" s="1">
        <v>-31.174617767333899</v>
      </c>
      <c r="X604" s="1">
        <v>-37.169967651367102</v>
      </c>
      <c r="Y604" s="1">
        <v>-37.329566955566399</v>
      </c>
      <c r="Z604" s="1">
        <v>-38.313831329345703</v>
      </c>
      <c r="AA604" s="1">
        <v>-43.164329528808501</v>
      </c>
      <c r="AB604" s="1">
        <v>-43.164329528808501</v>
      </c>
      <c r="AC604" s="1">
        <v>-39.423938751220703</v>
      </c>
      <c r="AD604" s="1">
        <v>-43.164329528808501</v>
      </c>
      <c r="AE604" s="1">
        <v>-21.5118389129638</v>
      </c>
      <c r="AF604" s="1">
        <v>-20.059736251831001</v>
      </c>
      <c r="AG604" s="1">
        <v>-31.354965209960898</v>
      </c>
      <c r="AH604" s="1">
        <v>-36.430515289306598</v>
      </c>
      <c r="AI604" s="1">
        <v>-41.476066589355398</v>
      </c>
      <c r="AJ604" s="1">
        <v>-8.0455808639526296</v>
      </c>
      <c r="AK604" s="1">
        <v>-4.58013439178466</v>
      </c>
      <c r="AL604" s="1">
        <v>-13.442272186279199</v>
      </c>
      <c r="AM604" s="1">
        <v>-30.415937423706001</v>
      </c>
      <c r="AN604" s="1">
        <v>-41.5380249023437</v>
      </c>
      <c r="AO604" s="1">
        <v>-25.939060211181602</v>
      </c>
      <c r="AP604" s="1">
        <v>-9.9344158172607404</v>
      </c>
      <c r="AQ604" s="1">
        <v>-9.3170471191406197</v>
      </c>
      <c r="AR604" s="1">
        <v>-19.784202575683501</v>
      </c>
      <c r="AS604" s="1">
        <v>-19.5111484527587</v>
      </c>
      <c r="AT604" s="1">
        <v>-25.519792556762599</v>
      </c>
      <c r="AU604" s="1">
        <v>-26.338581085205</v>
      </c>
      <c r="AV604" s="1">
        <v>-26.630367279052699</v>
      </c>
      <c r="AW604" s="1">
        <v>-37.640254974365199</v>
      </c>
      <c r="AX604" s="1">
        <v>-41.363941192626903</v>
      </c>
      <c r="AY604" s="1">
        <v>-41.305103302001903</v>
      </c>
      <c r="AZ604" s="1">
        <v>-37.597270965576101</v>
      </c>
      <c r="BA604" s="1">
        <v>-34.835838317871001</v>
      </c>
      <c r="BB604" s="1">
        <v>-36.276069641113203</v>
      </c>
      <c r="BC604" s="1">
        <v>-34.610275268554602</v>
      </c>
      <c r="BD604" s="1">
        <v>-34.9816284179687</v>
      </c>
      <c r="BE604" s="1">
        <v>-43.164329528808501</v>
      </c>
      <c r="BF604" s="1">
        <v>-43.164329528808501</v>
      </c>
      <c r="BG604" s="1">
        <v>-43.164329528808501</v>
      </c>
      <c r="BH604" s="1">
        <v>-41.8903198242187</v>
      </c>
      <c r="BI604" s="1">
        <v>-43.164329528808501</v>
      </c>
      <c r="BJ604" s="1">
        <v>-43.164329528808501</v>
      </c>
      <c r="BK604" s="1">
        <v>-40.770069122314403</v>
      </c>
      <c r="BL604" s="1">
        <v>-32.422882080078097</v>
      </c>
      <c r="BM604" s="1">
        <v>-31.570243835449201</v>
      </c>
      <c r="BN604" s="1">
        <v>-25.763320922851499</v>
      </c>
      <c r="BO604" s="1">
        <v>-26.114131927490199</v>
      </c>
      <c r="BP604" s="1">
        <v>-36.332435607910099</v>
      </c>
      <c r="BQ604" s="1">
        <v>-40.150932312011697</v>
      </c>
      <c r="BR604" s="1">
        <v>-41.523094177246001</v>
      </c>
      <c r="BS604" s="1">
        <v>-33.479419708251903</v>
      </c>
      <c r="BT604" s="1">
        <v>-24.9713745117187</v>
      </c>
      <c r="BU604" s="1">
        <v>-24.9248027801513</v>
      </c>
      <c r="BV604" s="1">
        <v>-27.3513870239257</v>
      </c>
      <c r="BW604" s="1">
        <v>-26.461891174316399</v>
      </c>
      <c r="BX604" s="1">
        <v>-28.2367229461669</v>
      </c>
      <c r="BY604" s="1">
        <v>-21.817235946655199</v>
      </c>
      <c r="BZ604" s="1">
        <v>-23.665966033935501</v>
      </c>
      <c r="CA604" s="1">
        <v>-39.38671875</v>
      </c>
      <c r="CB604" s="1">
        <v>-41.151840209960902</v>
      </c>
      <c r="CC604" s="1">
        <v>-43.164329528808501</v>
      </c>
      <c r="CD604" s="1">
        <v>-43.164329528808501</v>
      </c>
      <c r="CE604" s="1">
        <v>-43.164329528808501</v>
      </c>
      <c r="CF604" s="1">
        <v>-43.164329528808501</v>
      </c>
      <c r="CG604" s="1">
        <v>-43.164329528808501</v>
      </c>
      <c r="CH604" s="1">
        <v>-40.807399749755803</v>
      </c>
      <c r="CI604" s="1">
        <v>-31.902639389038001</v>
      </c>
      <c r="CJ604" s="1">
        <v>-34.291206359863203</v>
      </c>
      <c r="CK604" s="1">
        <v>-43.164329528808501</v>
      </c>
      <c r="CL604" s="1">
        <v>-43.164329528808501</v>
      </c>
      <c r="CM604" s="1">
        <v>-43.164329528808501</v>
      </c>
      <c r="CN604" s="1">
        <v>-43.164329528808501</v>
      </c>
      <c r="CO604" s="1">
        <v>-43.164329528808501</v>
      </c>
      <c r="CP604" s="1">
        <v>-36.206336975097599</v>
      </c>
      <c r="CQ604" s="1">
        <v>-35.372711181640597</v>
      </c>
      <c r="CR604" s="1">
        <v>-31.420436859130799</v>
      </c>
      <c r="CS604" s="1">
        <v>-29.053037643432599</v>
      </c>
      <c r="CT604" s="1">
        <v>-30.992996215820298</v>
      </c>
      <c r="CU604" s="1">
        <v>-40.898895263671797</v>
      </c>
      <c r="CV604" s="1">
        <v>-43.164329528808501</v>
      </c>
      <c r="CW604" s="1">
        <v>-43.164329528808501</v>
      </c>
      <c r="CX604" s="1">
        <v>-40.154499053955</v>
      </c>
      <c r="CY604" s="1">
        <v>-43.164329528808501</v>
      </c>
      <c r="CZ604" s="1">
        <v>-43.164329528808501</v>
      </c>
    </row>
    <row r="605" spans="1:104" x14ac:dyDescent="0.25">
      <c r="A605" s="1">
        <v>-43.164329528808501</v>
      </c>
      <c r="B605" s="1">
        <v>-43.164329528808501</v>
      </c>
      <c r="C605" s="1">
        <v>-43.164329528808501</v>
      </c>
      <c r="D605" s="1">
        <v>-43.164329528808501</v>
      </c>
      <c r="E605" s="1">
        <v>-43.164329528808501</v>
      </c>
      <c r="F605" s="1">
        <v>-23.1560859680175</v>
      </c>
      <c r="G605" s="1">
        <v>-15.300539970397899</v>
      </c>
      <c r="H605" s="1">
        <v>-17.898250579833899</v>
      </c>
      <c r="I605" s="1">
        <v>-27.4973030090332</v>
      </c>
      <c r="J605" s="1">
        <v>-36.784439086913999</v>
      </c>
      <c r="K605" s="1">
        <v>-42.837722778320298</v>
      </c>
      <c r="L605" s="1">
        <v>-33.9420356750488</v>
      </c>
      <c r="M605" s="1">
        <v>-33.482444763183501</v>
      </c>
      <c r="N605" s="1">
        <v>-43.164329528808501</v>
      </c>
      <c r="O605" s="1">
        <v>-43.164329528808501</v>
      </c>
      <c r="P605" s="1">
        <v>-41.198841094970703</v>
      </c>
      <c r="Q605" s="1">
        <v>-42.140354156494098</v>
      </c>
      <c r="R605" s="1">
        <v>-39.454910278320298</v>
      </c>
      <c r="S605" s="1">
        <v>-27.761898040771399</v>
      </c>
      <c r="T605" s="1">
        <v>-34.328487396240199</v>
      </c>
      <c r="U605" s="1">
        <v>-37.099105834960902</v>
      </c>
      <c r="V605" s="1">
        <v>-38.052516937255803</v>
      </c>
      <c r="W605" s="1">
        <v>-34.534091949462798</v>
      </c>
      <c r="X605" s="1">
        <v>-37.278934478759702</v>
      </c>
      <c r="Y605" s="1">
        <v>-38.640495300292898</v>
      </c>
      <c r="Z605" s="1">
        <v>-37.492378234863203</v>
      </c>
      <c r="AA605" s="1">
        <v>-39.053688049316399</v>
      </c>
      <c r="AB605" s="1">
        <v>-42.220569610595703</v>
      </c>
      <c r="AC605" s="1">
        <v>-35.917457580566399</v>
      </c>
      <c r="AD605" s="1">
        <v>-43.164329528808501</v>
      </c>
      <c r="AE605" s="1">
        <v>-22.386032104492099</v>
      </c>
      <c r="AF605" s="1">
        <v>-21.5012893676757</v>
      </c>
      <c r="AG605" s="1">
        <v>-37.683280944824197</v>
      </c>
      <c r="AH605" s="1">
        <v>-30.226448059081999</v>
      </c>
      <c r="AI605" s="1">
        <v>-30.386045455932599</v>
      </c>
      <c r="AJ605" s="1">
        <v>-8.6478958129882795</v>
      </c>
      <c r="AK605" s="1">
        <v>-5.2033209800720197</v>
      </c>
      <c r="AL605" s="1">
        <v>-14.970323562621999</v>
      </c>
      <c r="AM605" s="1">
        <v>-32.557353973388601</v>
      </c>
      <c r="AN605" s="1">
        <v>-32.060161590576101</v>
      </c>
      <c r="AO605" s="1">
        <v>-26.0042610168457</v>
      </c>
      <c r="AP605" s="1">
        <v>-8.8316993713378906</v>
      </c>
      <c r="AQ605" s="1">
        <v>-8.4591178894042898</v>
      </c>
      <c r="AR605" s="1">
        <v>-20.656049728393501</v>
      </c>
      <c r="AS605" s="1">
        <v>-20.244762420654201</v>
      </c>
      <c r="AT605" s="1">
        <v>-21.499841690063398</v>
      </c>
      <c r="AU605" s="1">
        <v>-25.9482116699218</v>
      </c>
      <c r="AV605" s="1">
        <v>-28.171625137329102</v>
      </c>
      <c r="AW605" s="1">
        <v>-43.164329528808501</v>
      </c>
      <c r="AX605" s="1">
        <v>-37.711051940917898</v>
      </c>
      <c r="AY605" s="1">
        <v>-43.164329528808501</v>
      </c>
      <c r="AZ605" s="1">
        <v>-37.400577545166001</v>
      </c>
      <c r="BA605" s="1">
        <v>-39.426769256591697</v>
      </c>
      <c r="BB605" s="1">
        <v>-43.164329528808501</v>
      </c>
      <c r="BC605" s="1">
        <v>-43.164329528808501</v>
      </c>
      <c r="BD605" s="1">
        <v>-37.218372344970703</v>
      </c>
      <c r="BE605" s="1">
        <v>-41.460975646972599</v>
      </c>
      <c r="BF605" s="1">
        <v>-43.164329528808501</v>
      </c>
      <c r="BG605" s="1">
        <v>-43.164329528808501</v>
      </c>
      <c r="BH605" s="1">
        <v>-43.164329528808501</v>
      </c>
      <c r="BI605" s="1">
        <v>-43.164329528808501</v>
      </c>
      <c r="BJ605" s="1">
        <v>-43.164329528808501</v>
      </c>
      <c r="BK605" s="1">
        <v>-43.164329528808501</v>
      </c>
      <c r="BL605" s="1">
        <v>-33.094963073730398</v>
      </c>
      <c r="BM605" s="1">
        <v>-27.957992553710898</v>
      </c>
      <c r="BN605" s="1">
        <v>-33.42378616333</v>
      </c>
      <c r="BO605" s="1">
        <v>-30.5140285491943</v>
      </c>
      <c r="BP605" s="1">
        <v>-34.725048065185497</v>
      </c>
      <c r="BQ605" s="1">
        <v>-43.164329528808501</v>
      </c>
      <c r="BR605" s="1">
        <v>-42.465484619140597</v>
      </c>
      <c r="BS605" s="1">
        <v>-31.3132305145263</v>
      </c>
      <c r="BT605" s="1">
        <v>-20.536624908447202</v>
      </c>
      <c r="BU605" s="1">
        <v>-20.844829559326101</v>
      </c>
      <c r="BV605" s="1">
        <v>-23.7834968566894</v>
      </c>
      <c r="BW605" s="1">
        <v>-27.543260574340799</v>
      </c>
      <c r="BX605" s="1">
        <v>-38.236026763916001</v>
      </c>
      <c r="BY605" s="1">
        <v>-22.036022186279201</v>
      </c>
      <c r="BZ605" s="1">
        <v>-22.8936462402343</v>
      </c>
      <c r="CA605" s="1">
        <v>-37.635688781738203</v>
      </c>
      <c r="CB605" s="1">
        <v>-43.164329528808501</v>
      </c>
      <c r="CC605" s="1">
        <v>-43.164329528808501</v>
      </c>
      <c r="CD605" s="1">
        <v>-43.164329528808501</v>
      </c>
      <c r="CE605" s="1">
        <v>-43.164329528808501</v>
      </c>
      <c r="CF605" s="1">
        <v>-43.164329528808501</v>
      </c>
      <c r="CG605" s="1">
        <v>-43.164329528808501</v>
      </c>
      <c r="CH605" s="1">
        <v>-43.164329528808501</v>
      </c>
      <c r="CI605" s="1">
        <v>-30.096834182739201</v>
      </c>
      <c r="CJ605" s="1">
        <v>-30.140304565429599</v>
      </c>
      <c r="CK605" s="1">
        <v>-43.017787933349602</v>
      </c>
      <c r="CL605" s="1">
        <v>-43.164329528808501</v>
      </c>
      <c r="CM605" s="1">
        <v>-43.164329528808501</v>
      </c>
      <c r="CN605" s="1">
        <v>-43.164329528808501</v>
      </c>
      <c r="CO605" s="1">
        <v>-43.164329528808501</v>
      </c>
      <c r="CP605" s="1">
        <v>-37.9898872375488</v>
      </c>
      <c r="CQ605" s="1">
        <v>-43.164329528808501</v>
      </c>
      <c r="CR605" s="1">
        <v>-39.179126739501903</v>
      </c>
      <c r="CS605" s="1">
        <v>-42.3697700500488</v>
      </c>
      <c r="CT605" s="1">
        <v>-34.802726745605398</v>
      </c>
      <c r="CU605" s="1">
        <v>-43.164329528808501</v>
      </c>
      <c r="CV605" s="1">
        <v>-43.164329528808501</v>
      </c>
      <c r="CW605" s="1">
        <v>-43.164329528808501</v>
      </c>
      <c r="CX605" s="1">
        <v>-40.391002655029197</v>
      </c>
      <c r="CY605" s="1">
        <v>-43.164329528808501</v>
      </c>
      <c r="CZ605" s="1">
        <v>-43.164329528808501</v>
      </c>
    </row>
    <row r="606" spans="1:104" x14ac:dyDescent="0.25">
      <c r="A606" s="1">
        <v>-43.164329528808501</v>
      </c>
      <c r="B606" s="1">
        <v>-43.164329528808501</v>
      </c>
      <c r="C606" s="1">
        <v>-43.164329528808501</v>
      </c>
      <c r="D606" s="1">
        <v>-43.164329528808501</v>
      </c>
      <c r="E606" s="1">
        <v>-43.164329528808501</v>
      </c>
      <c r="F606" s="1">
        <v>-25.553237915038999</v>
      </c>
      <c r="G606" s="1">
        <v>-18.195487976074201</v>
      </c>
      <c r="H606" s="1">
        <v>-18.9144268035888</v>
      </c>
      <c r="I606" s="1">
        <v>-25.559331893920799</v>
      </c>
      <c r="J606" s="1">
        <v>-31.698715209960898</v>
      </c>
      <c r="K606" s="1">
        <v>-34.599826812744098</v>
      </c>
      <c r="L606" s="1">
        <v>-33.785961151122997</v>
      </c>
      <c r="M606" s="1">
        <v>-35.346729278564403</v>
      </c>
      <c r="N606" s="1">
        <v>-39.518440246582003</v>
      </c>
      <c r="O606" s="1">
        <v>-40.172775268554602</v>
      </c>
      <c r="P606" s="1">
        <v>-37.627429962158203</v>
      </c>
      <c r="Q606" s="1">
        <v>-35.674282073974602</v>
      </c>
      <c r="R606" s="1">
        <v>-28.261997222900298</v>
      </c>
      <c r="S606" s="1">
        <v>-26.601667404174801</v>
      </c>
      <c r="T606" s="1">
        <v>-34.286613464355398</v>
      </c>
      <c r="U606" s="1">
        <v>-43.164329528808501</v>
      </c>
      <c r="V606" s="1">
        <v>-43.164329528808501</v>
      </c>
      <c r="W606" s="1">
        <v>-39.472660064697202</v>
      </c>
      <c r="X606" s="1">
        <v>-39.482349395751903</v>
      </c>
      <c r="Y606" s="1">
        <v>-42.861503601074197</v>
      </c>
      <c r="Z606" s="1">
        <v>-43.164329528808501</v>
      </c>
      <c r="AA606" s="1">
        <v>-39.316104888916001</v>
      </c>
      <c r="AB606" s="1">
        <v>-36.213981628417898</v>
      </c>
      <c r="AC606" s="1">
        <v>-35.165889739990199</v>
      </c>
      <c r="AD606" s="1">
        <v>-30.5293865203857</v>
      </c>
      <c r="AE606" s="1">
        <v>-20.2401008605957</v>
      </c>
      <c r="AF606" s="1">
        <v>-18.757766723632798</v>
      </c>
      <c r="AG606" s="1">
        <v>-23.630151748657202</v>
      </c>
      <c r="AH606" s="1">
        <v>-26.927053451538001</v>
      </c>
      <c r="AI606" s="1">
        <v>-30.379203796386701</v>
      </c>
      <c r="AJ606" s="1">
        <v>-9.7271099090576101</v>
      </c>
      <c r="AK606" s="1">
        <v>-4.7220067977905202</v>
      </c>
      <c r="AL606" s="1">
        <v>-12.286495208740201</v>
      </c>
      <c r="AM606" s="1">
        <v>-29.0535068511962</v>
      </c>
      <c r="AN606" s="1">
        <v>-33.995658874511697</v>
      </c>
      <c r="AO606" s="1">
        <v>-23.196821212768501</v>
      </c>
      <c r="AP606" s="1">
        <v>-7.1329030990600497</v>
      </c>
      <c r="AQ606" s="1">
        <v>-6.3946061134338299</v>
      </c>
      <c r="AR606" s="1">
        <v>-20.2355861663818</v>
      </c>
      <c r="AS606" s="1">
        <v>-24.929559707641602</v>
      </c>
      <c r="AT606" s="1">
        <v>-26.143701553344702</v>
      </c>
      <c r="AU606" s="1">
        <v>-43.164329528808501</v>
      </c>
      <c r="AV606" s="1">
        <v>-29.289348602294901</v>
      </c>
      <c r="AW606" s="1">
        <v>-33.824501037597599</v>
      </c>
      <c r="AX606" s="1">
        <v>-36.635288238525298</v>
      </c>
      <c r="AY606" s="1">
        <v>-43.164329528808501</v>
      </c>
      <c r="AZ606" s="1">
        <v>-38.502933502197202</v>
      </c>
      <c r="BA606" s="1">
        <v>-36.479400634765597</v>
      </c>
      <c r="BB606" s="1">
        <v>-43.164329528808501</v>
      </c>
      <c r="BC606" s="1">
        <v>-43.164329528808501</v>
      </c>
      <c r="BD606" s="1">
        <v>-41.3883247375488</v>
      </c>
      <c r="BE606" s="1">
        <v>-43.164329528808501</v>
      </c>
      <c r="BF606" s="1">
        <v>-41.25732421875</v>
      </c>
      <c r="BG606" s="1">
        <v>-43.164329528808501</v>
      </c>
      <c r="BH606" s="1">
        <v>-41.925567626953097</v>
      </c>
      <c r="BI606" s="1">
        <v>-38.474781036376903</v>
      </c>
      <c r="BJ606" s="1">
        <v>-40.9671630859375</v>
      </c>
      <c r="BK606" s="1">
        <v>-43.164329528808501</v>
      </c>
      <c r="BL606" s="1">
        <v>-35.723548889160099</v>
      </c>
      <c r="BM606" s="1">
        <v>-43.164329528808501</v>
      </c>
      <c r="BN606" s="1">
        <v>-28.444240570068299</v>
      </c>
      <c r="BO606" s="1">
        <v>-25.1694221496582</v>
      </c>
      <c r="BP606" s="1">
        <v>-27.448825836181602</v>
      </c>
      <c r="BQ606" s="1">
        <v>-43.164329528808501</v>
      </c>
      <c r="BR606" s="1">
        <v>-40.331756591796797</v>
      </c>
      <c r="BS606" s="1">
        <v>-26.502601623535099</v>
      </c>
      <c r="BT606" s="1">
        <v>-18.192621231079102</v>
      </c>
      <c r="BU606" s="1">
        <v>-20.39231300354</v>
      </c>
      <c r="BV606" s="1">
        <v>-20.938940048217699</v>
      </c>
      <c r="BW606" s="1">
        <v>-22.657829284667901</v>
      </c>
      <c r="BX606" s="1">
        <v>-29.701515197753899</v>
      </c>
      <c r="BY606" s="1">
        <v>-21.592044830322202</v>
      </c>
      <c r="BZ606" s="1">
        <v>-21.876350402831999</v>
      </c>
      <c r="CA606" s="1">
        <v>-37.519268035888601</v>
      </c>
      <c r="CB606" s="1">
        <v>-43.164329528808501</v>
      </c>
      <c r="CC606" s="1">
        <v>-43.164329528808501</v>
      </c>
      <c r="CD606" s="1">
        <v>-43.164329528808501</v>
      </c>
      <c r="CE606" s="1">
        <v>-42.510066986083899</v>
      </c>
      <c r="CF606" s="1">
        <v>-43.164329528808501</v>
      </c>
      <c r="CG606" s="1">
        <v>-43.164329528808501</v>
      </c>
      <c r="CH606" s="1">
        <v>-43.164329528808501</v>
      </c>
      <c r="CI606" s="1">
        <v>-29.6569519042968</v>
      </c>
      <c r="CJ606" s="1">
        <v>-27.922582626342699</v>
      </c>
      <c r="CK606" s="1">
        <v>-37.488800048828097</v>
      </c>
      <c r="CL606" s="1">
        <v>-43.164329528808501</v>
      </c>
      <c r="CM606" s="1">
        <v>-43.164329528808501</v>
      </c>
      <c r="CN606" s="1">
        <v>-43.164329528808501</v>
      </c>
      <c r="CO606" s="1">
        <v>-43.164329528808501</v>
      </c>
      <c r="CP606" s="1">
        <v>-38.283302307128899</v>
      </c>
      <c r="CQ606" s="1">
        <v>-42.026844024658203</v>
      </c>
      <c r="CR606" s="1">
        <v>-40.510185241699197</v>
      </c>
      <c r="CS606" s="1">
        <v>-35.896160125732401</v>
      </c>
      <c r="CT606" s="1">
        <v>-35.721908569335902</v>
      </c>
      <c r="CU606" s="1">
        <v>-41.788478851318303</v>
      </c>
      <c r="CV606" s="1">
        <v>-43.164329528808501</v>
      </c>
      <c r="CW606" s="1">
        <v>-43.164329528808501</v>
      </c>
      <c r="CX606" s="1">
        <v>-38.555740356445298</v>
      </c>
      <c r="CY606" s="1">
        <v>-41.169815063476499</v>
      </c>
      <c r="CZ606" s="1">
        <v>-43.164329528808501</v>
      </c>
    </row>
    <row r="607" spans="1:104" x14ac:dyDescent="0.25">
      <c r="A607" s="1">
        <v>-43.164329528808501</v>
      </c>
      <c r="B607" s="1">
        <v>-43.164329528808501</v>
      </c>
      <c r="C607" s="1">
        <v>-43.164329528808501</v>
      </c>
      <c r="D607" s="1">
        <v>-43.164329528808501</v>
      </c>
      <c r="E607" s="1">
        <v>-42.566268920898402</v>
      </c>
      <c r="F607" s="1">
        <v>-29.196641921996999</v>
      </c>
      <c r="G607" s="1">
        <v>-25.3393535614013</v>
      </c>
      <c r="H607" s="1">
        <v>-29.506395339965799</v>
      </c>
      <c r="I607" s="1">
        <v>-31.028324127197202</v>
      </c>
      <c r="J607" s="1">
        <v>-43.164329528808501</v>
      </c>
      <c r="K607" s="1">
        <v>-39.990547180175703</v>
      </c>
      <c r="L607" s="1">
        <v>-39.114437103271399</v>
      </c>
      <c r="M607" s="1">
        <v>-43.164329528808501</v>
      </c>
      <c r="N607" s="1">
        <v>-42.435844421386697</v>
      </c>
      <c r="O607" s="1">
        <v>-43.164329528808501</v>
      </c>
      <c r="P607" s="1">
        <v>-36.5675048828125</v>
      </c>
      <c r="Q607" s="1">
        <v>-33.011947631835902</v>
      </c>
      <c r="R607" s="1">
        <v>-29.275272369384702</v>
      </c>
      <c r="S607" s="1">
        <v>-25.364345550537099</v>
      </c>
      <c r="T607" s="1">
        <v>-32.391258239746001</v>
      </c>
      <c r="U607" s="1">
        <v>-40.553050994872997</v>
      </c>
      <c r="V607" s="1">
        <v>-41.358665466308501</v>
      </c>
      <c r="W607" s="1">
        <v>-39.385467529296797</v>
      </c>
      <c r="X607" s="1">
        <v>-43.164329528808501</v>
      </c>
      <c r="Y607" s="1">
        <v>-43.164329528808501</v>
      </c>
      <c r="Z607" s="1">
        <v>-43.164329528808501</v>
      </c>
      <c r="AA607" s="1">
        <v>-43.164329528808501</v>
      </c>
      <c r="AB607" s="1">
        <v>-38.703948974609297</v>
      </c>
      <c r="AC607" s="1">
        <v>-43.164329528808501</v>
      </c>
      <c r="AD607" s="1">
        <v>-32.4973754882812</v>
      </c>
      <c r="AE607" s="1">
        <v>-20.9520950317382</v>
      </c>
      <c r="AF607" s="1">
        <v>-19.300270080566399</v>
      </c>
      <c r="AG607" s="1">
        <v>-36.344818115234297</v>
      </c>
      <c r="AH607" s="1">
        <v>-27.658977508544901</v>
      </c>
      <c r="AI607" s="1">
        <v>-38.635543823242102</v>
      </c>
      <c r="AJ607" s="1">
        <v>-10.639548301696699</v>
      </c>
      <c r="AK607" s="1">
        <v>-3.9966340065002401</v>
      </c>
      <c r="AL607" s="1">
        <v>-8.6937437057495099</v>
      </c>
      <c r="AM607" s="1">
        <v>-26.423521041870099</v>
      </c>
      <c r="AN607" s="1">
        <v>-40.688114166259702</v>
      </c>
      <c r="AO607" s="1">
        <v>-21.944673538208001</v>
      </c>
      <c r="AP607" s="1">
        <v>-6.0102839469909597</v>
      </c>
      <c r="AQ607" s="1">
        <v>-5.0294823646545401</v>
      </c>
      <c r="AR607" s="1">
        <v>-16.992616653442301</v>
      </c>
      <c r="AS607" s="1">
        <v>-28.048994064331001</v>
      </c>
      <c r="AT607" s="1">
        <v>-37.899765014648402</v>
      </c>
      <c r="AU607" s="1">
        <v>-29.0812072753906</v>
      </c>
      <c r="AV607" s="1">
        <v>-30.690559387206999</v>
      </c>
      <c r="AW607" s="1">
        <v>-43.164329528808501</v>
      </c>
      <c r="AX607" s="1">
        <v>-39.209026336669901</v>
      </c>
      <c r="AY607" s="1">
        <v>-43.164329528808501</v>
      </c>
      <c r="AZ607" s="1">
        <v>-37.957328796386697</v>
      </c>
      <c r="BA607" s="1">
        <v>-32.894454956054602</v>
      </c>
      <c r="BB607" s="1">
        <v>-38.455596923828097</v>
      </c>
      <c r="BC607" s="1">
        <v>-40.298152923583899</v>
      </c>
      <c r="BD607" s="1">
        <v>-37.723278045654197</v>
      </c>
      <c r="BE607" s="1">
        <v>-39.364429473876903</v>
      </c>
      <c r="BF607" s="1">
        <v>-43.164329528808501</v>
      </c>
      <c r="BG607" s="1">
        <v>-43.164329528808501</v>
      </c>
      <c r="BH607" s="1">
        <v>-41.486736297607401</v>
      </c>
      <c r="BI607" s="1">
        <v>-38.664787292480398</v>
      </c>
      <c r="BJ607" s="1">
        <v>-42.820571899413999</v>
      </c>
      <c r="BK607" s="1">
        <v>-38.5654487609863</v>
      </c>
      <c r="BL607" s="1">
        <v>-38.735569000244098</v>
      </c>
      <c r="BM607" s="1">
        <v>-30.120944976806602</v>
      </c>
      <c r="BN607" s="1">
        <v>-20.940250396728501</v>
      </c>
      <c r="BO607" s="1">
        <v>-18.435398101806602</v>
      </c>
      <c r="BP607" s="1">
        <v>-24.726545333862301</v>
      </c>
      <c r="BQ607" s="1">
        <v>-33.286609649658203</v>
      </c>
      <c r="BR607" s="1">
        <v>-40.294223785400298</v>
      </c>
      <c r="BS607" s="1">
        <v>-25.782270431518501</v>
      </c>
      <c r="BT607" s="1">
        <v>-16.414073944091701</v>
      </c>
      <c r="BU607" s="1">
        <v>-20.488088607788001</v>
      </c>
      <c r="BV607" s="1">
        <v>-20.297592163085898</v>
      </c>
      <c r="BW607" s="1">
        <v>-26.0334663391113</v>
      </c>
      <c r="BX607" s="1">
        <v>-33.372123718261697</v>
      </c>
      <c r="BY607" s="1">
        <v>-22.637630462646399</v>
      </c>
      <c r="BZ607" s="1">
        <v>-20.7542514801025</v>
      </c>
      <c r="CA607" s="1">
        <v>-34.967422485351499</v>
      </c>
      <c r="CB607" s="1">
        <v>-43.164329528808501</v>
      </c>
      <c r="CC607" s="1">
        <v>-43.164329528808501</v>
      </c>
      <c r="CD607" s="1">
        <v>-43.164329528808501</v>
      </c>
      <c r="CE607" s="1">
        <v>-41.4676704406738</v>
      </c>
      <c r="CF607" s="1">
        <v>-40.924583435058501</v>
      </c>
      <c r="CG607" s="1">
        <v>-40.942970275878899</v>
      </c>
      <c r="CH607" s="1">
        <v>-40.747684478759702</v>
      </c>
      <c r="CI607" s="1">
        <v>-29.009117126464801</v>
      </c>
      <c r="CJ607" s="1">
        <v>-27.3918361663818</v>
      </c>
      <c r="CK607" s="1">
        <v>-39.786659240722599</v>
      </c>
      <c r="CL607" s="1">
        <v>-43.164329528808501</v>
      </c>
      <c r="CM607" s="1">
        <v>-41.871891021728501</v>
      </c>
      <c r="CN607" s="1">
        <v>-41.907333374023402</v>
      </c>
      <c r="CO607" s="1">
        <v>-39.488616943359297</v>
      </c>
      <c r="CP607" s="1">
        <v>-35.951213836669901</v>
      </c>
      <c r="CQ607" s="1">
        <v>-43.052742004394503</v>
      </c>
      <c r="CR607" s="1">
        <v>-43.164329528808501</v>
      </c>
      <c r="CS607" s="1">
        <v>-38.416847229003899</v>
      </c>
      <c r="CT607" s="1">
        <v>-43.164329528808501</v>
      </c>
      <c r="CU607" s="1">
        <v>-41.908763885497997</v>
      </c>
      <c r="CV607" s="1">
        <v>-43.164329528808501</v>
      </c>
      <c r="CW607" s="1">
        <v>-43.164329528808501</v>
      </c>
      <c r="CX607" s="1">
        <v>-39.8656616210937</v>
      </c>
      <c r="CY607" s="1">
        <v>-42.132297515869098</v>
      </c>
      <c r="CZ607" s="1">
        <v>-43.164329528808501</v>
      </c>
    </row>
    <row r="608" spans="1:104" x14ac:dyDescent="0.25">
      <c r="A608" s="1">
        <v>-43.164329528808501</v>
      </c>
      <c r="B608" s="1">
        <v>-43.164329528808501</v>
      </c>
      <c r="C608" s="1">
        <v>-43.164329528808501</v>
      </c>
      <c r="D608" s="1">
        <v>-43.164329528808501</v>
      </c>
      <c r="E608" s="1">
        <v>-43.164329528808501</v>
      </c>
      <c r="F608" s="1">
        <v>-37.016139984130803</v>
      </c>
      <c r="G608" s="1">
        <v>-33.591148376464801</v>
      </c>
      <c r="H608" s="1">
        <v>-31.776283264160099</v>
      </c>
      <c r="I608" s="1">
        <v>-40.657176971435497</v>
      </c>
      <c r="J608" s="1">
        <v>-33.5885620117187</v>
      </c>
      <c r="K608" s="1">
        <v>-37.000526428222599</v>
      </c>
      <c r="L608" s="1">
        <v>-42.866573333740199</v>
      </c>
      <c r="M608" s="1">
        <v>-39.875331878662102</v>
      </c>
      <c r="N608" s="1">
        <v>-43.164329528808501</v>
      </c>
      <c r="O608" s="1">
        <v>-43.164329528808501</v>
      </c>
      <c r="P608" s="1">
        <v>-36.922611236572202</v>
      </c>
      <c r="Q608" s="1">
        <v>-33.551361083984297</v>
      </c>
      <c r="R608" s="1">
        <v>-29.6222324371337</v>
      </c>
      <c r="S608" s="1">
        <v>-24.175765991210898</v>
      </c>
      <c r="T608" s="1">
        <v>-32.863983154296797</v>
      </c>
      <c r="U608" s="1">
        <v>-34.424900054931598</v>
      </c>
      <c r="V608" s="1">
        <v>-32.362319946288999</v>
      </c>
      <c r="W608" s="1">
        <v>-37.217250823974602</v>
      </c>
      <c r="X608" s="1">
        <v>-41.397933959960902</v>
      </c>
      <c r="Y608" s="1">
        <v>-40.959377288818303</v>
      </c>
      <c r="Z608" s="1">
        <v>-43.164329528808501</v>
      </c>
      <c r="AA608" s="1">
        <v>-43.164329528808501</v>
      </c>
      <c r="AB608" s="1">
        <v>-39.093166351318303</v>
      </c>
      <c r="AC608" s="1">
        <v>-37.827564239501903</v>
      </c>
      <c r="AD608" s="1">
        <v>-41.848831176757798</v>
      </c>
      <c r="AE608" s="1">
        <v>-23.3859252929687</v>
      </c>
      <c r="AF608" s="1">
        <v>-21.711797714233299</v>
      </c>
      <c r="AG608" s="1">
        <v>-27.5764465332031</v>
      </c>
      <c r="AH608" s="1">
        <v>-28.411495208740199</v>
      </c>
      <c r="AI608" s="1">
        <v>-34.655288696288999</v>
      </c>
      <c r="AJ608" s="1">
        <v>-10.6896295547485</v>
      </c>
      <c r="AK608" s="1">
        <v>-3.8917818069457999</v>
      </c>
      <c r="AL608" s="1">
        <v>-8.9381427764892507</v>
      </c>
      <c r="AM608" s="1">
        <v>-26.661920547485298</v>
      </c>
      <c r="AN608" s="1">
        <v>-32.508445739746001</v>
      </c>
      <c r="AO608" s="1">
        <v>-25.4474163055419</v>
      </c>
      <c r="AP608" s="1">
        <v>-5.1770515441894496</v>
      </c>
      <c r="AQ608" s="1">
        <v>-4.2071461677551198</v>
      </c>
      <c r="AR608" s="1">
        <v>-16.951469421386701</v>
      </c>
      <c r="AS608" s="1">
        <v>-26.990077972412099</v>
      </c>
      <c r="AT608" s="1">
        <v>-28.482341766357401</v>
      </c>
      <c r="AU608" s="1">
        <v>-31.798110961913999</v>
      </c>
      <c r="AV608" s="1">
        <v>-29.452568054199201</v>
      </c>
      <c r="AW608" s="1">
        <v>-35.448829650878899</v>
      </c>
      <c r="AX608" s="1">
        <v>-43.164329528808501</v>
      </c>
      <c r="AY608" s="1">
        <v>-43.164329528808501</v>
      </c>
      <c r="AZ608" s="1">
        <v>-36.074153900146399</v>
      </c>
      <c r="BA608" s="1">
        <v>-32.800804138183501</v>
      </c>
      <c r="BB608" s="1">
        <v>-36.070762634277301</v>
      </c>
      <c r="BC608" s="1">
        <v>-43.164329528808501</v>
      </c>
      <c r="BD608" s="1">
        <v>-35.010169982910099</v>
      </c>
      <c r="BE608" s="1">
        <v>-36.415233612060497</v>
      </c>
      <c r="BF608" s="1">
        <v>-43.164329528808501</v>
      </c>
      <c r="BG608" s="1">
        <v>-43.164329528808501</v>
      </c>
      <c r="BH608" s="1">
        <v>-43.164329528808501</v>
      </c>
      <c r="BI608" s="1">
        <v>-41.526088714599602</v>
      </c>
      <c r="BJ608" s="1">
        <v>-43.164329528808501</v>
      </c>
      <c r="BK608" s="1">
        <v>-39.084190368652301</v>
      </c>
      <c r="BL608" s="1">
        <v>-37.024147033691399</v>
      </c>
      <c r="BM608" s="1">
        <v>-25.740928649902301</v>
      </c>
      <c r="BN608" s="1">
        <v>-14.9131212234497</v>
      </c>
      <c r="BO608" s="1">
        <v>-15.383678436279199</v>
      </c>
      <c r="BP608" s="1">
        <v>-37.461830139160099</v>
      </c>
      <c r="BQ608" s="1">
        <v>-30.7482376098632</v>
      </c>
      <c r="BR608" s="1">
        <v>-38.905735015869098</v>
      </c>
      <c r="BS608" s="1">
        <v>-24.122085571288999</v>
      </c>
      <c r="BT608" s="1">
        <v>-14.6801433563232</v>
      </c>
      <c r="BU608" s="1">
        <v>-15.4683980941772</v>
      </c>
      <c r="BV608" s="1">
        <v>-21.204051971435501</v>
      </c>
      <c r="BW608" s="1">
        <v>-26.815832138061499</v>
      </c>
      <c r="BX608" s="1">
        <v>-25.297714233398398</v>
      </c>
      <c r="BY608" s="1">
        <v>-18.761976242065401</v>
      </c>
      <c r="BZ608" s="1">
        <v>-19.393100738525298</v>
      </c>
      <c r="CA608" s="1">
        <v>-32.750946044921797</v>
      </c>
      <c r="CB608" s="1">
        <v>-43.164329528808501</v>
      </c>
      <c r="CC608" s="1">
        <v>-43.164329528808501</v>
      </c>
      <c r="CD608" s="1">
        <v>-43.164329528808501</v>
      </c>
      <c r="CE608" s="1">
        <v>-43.164329528808501</v>
      </c>
      <c r="CF608" s="1">
        <v>-41.245933532714801</v>
      </c>
      <c r="CG608" s="1">
        <v>-40.054100036621001</v>
      </c>
      <c r="CH608" s="1">
        <v>-43.164329528808501</v>
      </c>
      <c r="CI608" s="1">
        <v>-29.313146591186499</v>
      </c>
      <c r="CJ608" s="1">
        <v>-27.099153518676701</v>
      </c>
      <c r="CK608" s="1">
        <v>-38.532890319824197</v>
      </c>
      <c r="CL608" s="1">
        <v>-43.164329528808501</v>
      </c>
      <c r="CM608" s="1">
        <v>-43.164329528808501</v>
      </c>
      <c r="CN608" s="1">
        <v>-42.606651306152301</v>
      </c>
      <c r="CO608" s="1">
        <v>-40.8136177062988</v>
      </c>
      <c r="CP608" s="1">
        <v>-32.6414794921875</v>
      </c>
      <c r="CQ608" s="1">
        <v>-35.662849426269503</v>
      </c>
      <c r="CR608" s="1">
        <v>-43.164329528808501</v>
      </c>
      <c r="CS608" s="1">
        <v>-43.164329528808501</v>
      </c>
      <c r="CT608" s="1">
        <v>-42.823822021484297</v>
      </c>
      <c r="CU608" s="1">
        <v>-40.273357391357401</v>
      </c>
      <c r="CV608" s="1">
        <v>-41.056198120117102</v>
      </c>
      <c r="CW608" s="1">
        <v>-43.164329528808501</v>
      </c>
      <c r="CX608" s="1">
        <v>-43.164329528808501</v>
      </c>
      <c r="CY608" s="1">
        <v>-43.164329528808501</v>
      </c>
      <c r="CZ608" s="1">
        <v>-43.164329528808501</v>
      </c>
    </row>
    <row r="609" spans="1:104" x14ac:dyDescent="0.25">
      <c r="A609" s="1">
        <v>-43.164329528808501</v>
      </c>
      <c r="B609" s="1">
        <v>-43.164329528808501</v>
      </c>
      <c r="C609" s="1">
        <v>-43.164329528808501</v>
      </c>
      <c r="D609" s="1">
        <v>-43.164329528808501</v>
      </c>
      <c r="E609" s="1">
        <v>-43.164329528808501</v>
      </c>
      <c r="F609" s="1">
        <v>-28.5584621429443</v>
      </c>
      <c r="G609" s="1">
        <v>-24.273044586181602</v>
      </c>
      <c r="H609" s="1">
        <v>-26.254337310791001</v>
      </c>
      <c r="I609" s="1">
        <v>-33.257884979247997</v>
      </c>
      <c r="J609" s="1">
        <v>-28.092605590820298</v>
      </c>
      <c r="K609" s="1">
        <v>-31.512537002563398</v>
      </c>
      <c r="L609" s="1">
        <v>-37.419593811035099</v>
      </c>
      <c r="M609" s="1">
        <v>-33.329025268554602</v>
      </c>
      <c r="N609" s="1">
        <v>-39.451900482177699</v>
      </c>
      <c r="O609" s="1">
        <v>-43.164329528808501</v>
      </c>
      <c r="P609" s="1">
        <v>-34.823055267333899</v>
      </c>
      <c r="Q609" s="1">
        <v>-36.995662689208899</v>
      </c>
      <c r="R609" s="1">
        <v>-23.3408889770507</v>
      </c>
      <c r="S609" s="1">
        <v>-23.5421333312988</v>
      </c>
      <c r="T609" s="1">
        <v>-31.592226028442301</v>
      </c>
      <c r="U609" s="1">
        <v>-35.658473968505803</v>
      </c>
      <c r="V609" s="1">
        <v>-33.667839050292898</v>
      </c>
      <c r="W609" s="1">
        <v>-29.559318542480401</v>
      </c>
      <c r="X609" s="1">
        <v>-33.211761474609297</v>
      </c>
      <c r="Y609" s="1">
        <v>-43.164329528808501</v>
      </c>
      <c r="Z609" s="1">
        <v>-42.871326446533203</v>
      </c>
      <c r="AA609" s="1">
        <v>-41.965003967285099</v>
      </c>
      <c r="AB609" s="1">
        <v>-43.164329528808501</v>
      </c>
      <c r="AC609" s="1">
        <v>-42.404335021972599</v>
      </c>
      <c r="AD609" s="1">
        <v>-35.706092834472599</v>
      </c>
      <c r="AE609" s="1">
        <v>-22.0631713867187</v>
      </c>
      <c r="AF609" s="1">
        <v>-25.3804817199707</v>
      </c>
      <c r="AG609" s="1">
        <v>-37.356945037841697</v>
      </c>
      <c r="AH609" s="1">
        <v>-30.644405364990199</v>
      </c>
      <c r="AI609" s="1">
        <v>-30.7622890472412</v>
      </c>
      <c r="AJ609" s="1">
        <v>-10.6310005187988</v>
      </c>
      <c r="AK609" s="1">
        <v>-3.8433339595794598</v>
      </c>
      <c r="AL609" s="1">
        <v>-10.108338356018001</v>
      </c>
      <c r="AM609" s="1">
        <v>-31.735570907592699</v>
      </c>
      <c r="AN609" s="1">
        <v>-31.7158908843994</v>
      </c>
      <c r="AO609" s="1">
        <v>-18.636976242065401</v>
      </c>
      <c r="AP609" s="1">
        <v>-3.6996874809265101</v>
      </c>
      <c r="AQ609" s="1">
        <v>-3.3751020431518501</v>
      </c>
      <c r="AR609" s="1">
        <v>-20.1572151184082</v>
      </c>
      <c r="AS609" s="1">
        <v>-23.643857955932599</v>
      </c>
      <c r="AT609" s="1">
        <v>-26.149936676025298</v>
      </c>
      <c r="AU609" s="1">
        <v>-34.082141876220703</v>
      </c>
      <c r="AV609" s="1">
        <v>-30.18896484375</v>
      </c>
      <c r="AW609" s="1">
        <v>-38.933338165283203</v>
      </c>
      <c r="AX609" s="1">
        <v>-43.164329528808501</v>
      </c>
      <c r="AY609" s="1">
        <v>-43.164329528808501</v>
      </c>
      <c r="AZ609" s="1">
        <v>-42.103199005126903</v>
      </c>
      <c r="BA609" s="1">
        <v>-39.096939086913999</v>
      </c>
      <c r="BB609" s="1">
        <v>-38.882087707519503</v>
      </c>
      <c r="BC609" s="1">
        <v>-38.946098327636697</v>
      </c>
      <c r="BD609" s="1">
        <v>-34.710700988769503</v>
      </c>
      <c r="BE609" s="1">
        <v>-43.164329528808501</v>
      </c>
      <c r="BF609" s="1">
        <v>-43.164329528808501</v>
      </c>
      <c r="BG609" s="1">
        <v>-43.164329528808501</v>
      </c>
      <c r="BH609" s="1">
        <v>-43.164329528808501</v>
      </c>
      <c r="BI609" s="1">
        <v>-42.457271575927699</v>
      </c>
      <c r="BJ609" s="1">
        <v>-43.164329528808501</v>
      </c>
      <c r="BK609" s="1">
        <v>-43.164329528808501</v>
      </c>
      <c r="BL609" s="1">
        <v>-37.420791625976499</v>
      </c>
      <c r="BM609" s="1">
        <v>-26.3801574707031</v>
      </c>
      <c r="BN609" s="1">
        <v>-11.1950664520263</v>
      </c>
      <c r="BO609" s="1">
        <v>-10.892141342163001</v>
      </c>
      <c r="BP609" s="1">
        <v>-20.785732269287099</v>
      </c>
      <c r="BQ609" s="1">
        <v>-37.160572052001903</v>
      </c>
      <c r="BR609" s="1">
        <v>-37.804611206054602</v>
      </c>
      <c r="BS609" s="1">
        <v>-21.947786331176701</v>
      </c>
      <c r="BT609" s="1">
        <v>-14.5161008834838</v>
      </c>
      <c r="BU609" s="1">
        <v>-19.386489868163999</v>
      </c>
      <c r="BV609" s="1">
        <v>-28.138835906982401</v>
      </c>
      <c r="BW609" s="1">
        <v>-25.656021118163999</v>
      </c>
      <c r="BX609" s="1">
        <v>-25.394207000732401</v>
      </c>
      <c r="BY609" s="1">
        <v>-18.8070564270019</v>
      </c>
      <c r="BZ609" s="1">
        <v>-18.928510665893501</v>
      </c>
      <c r="CA609" s="1">
        <v>-32.559326171875</v>
      </c>
      <c r="CB609" s="1">
        <v>-43.164329528808501</v>
      </c>
      <c r="CC609" s="1">
        <v>-43.164329528808501</v>
      </c>
      <c r="CD609" s="1">
        <v>-43.164329528808501</v>
      </c>
      <c r="CE609" s="1">
        <v>-43.164329528808501</v>
      </c>
      <c r="CF609" s="1">
        <v>-40.199161529541001</v>
      </c>
      <c r="CG609" s="1">
        <v>-43.164329528808501</v>
      </c>
      <c r="CH609" s="1">
        <v>-38.540908813476499</v>
      </c>
      <c r="CI609" s="1">
        <v>-26.6292400360107</v>
      </c>
      <c r="CJ609" s="1">
        <v>-26.621456146240199</v>
      </c>
      <c r="CK609" s="1">
        <v>-43.164329528808501</v>
      </c>
      <c r="CL609" s="1">
        <v>-43.164329528808501</v>
      </c>
      <c r="CM609" s="1">
        <v>-43.164329528808501</v>
      </c>
      <c r="CN609" s="1">
        <v>-43.164329528808501</v>
      </c>
      <c r="CO609" s="1">
        <v>-34.499351501464801</v>
      </c>
      <c r="CP609" s="1">
        <v>-31.473217010498001</v>
      </c>
      <c r="CQ609" s="1">
        <v>-38.293987274169901</v>
      </c>
      <c r="CR609" s="1">
        <v>-39.378074645996001</v>
      </c>
      <c r="CS609" s="1">
        <v>-43.164329528808501</v>
      </c>
      <c r="CT609" s="1">
        <v>-43.164329528808501</v>
      </c>
      <c r="CU609" s="1">
        <v>-39.722301483154197</v>
      </c>
      <c r="CV609" s="1">
        <v>-38.940719604492102</v>
      </c>
      <c r="CW609" s="1">
        <v>-43.164329528808501</v>
      </c>
      <c r="CX609" s="1">
        <v>-43.164329528808501</v>
      </c>
      <c r="CY609" s="1">
        <v>-43.164329528808501</v>
      </c>
      <c r="CZ609" s="1">
        <v>-43.164329528808501</v>
      </c>
    </row>
    <row r="610" spans="1:104" x14ac:dyDescent="0.25">
      <c r="A610" s="1">
        <v>-43.164329528808501</v>
      </c>
      <c r="B610" s="1">
        <v>-43.164329528808501</v>
      </c>
      <c r="C610" s="1">
        <v>-43.164329528808501</v>
      </c>
      <c r="D610" s="1">
        <v>-43.164329528808501</v>
      </c>
      <c r="E610" s="1">
        <v>-43.164329528808501</v>
      </c>
      <c r="F610" s="1">
        <v>-22.601749420166001</v>
      </c>
      <c r="G610" s="1">
        <v>-17.987306594848601</v>
      </c>
      <c r="H610" s="1">
        <v>-24.6728115081787</v>
      </c>
      <c r="I610" s="1">
        <v>-28.183691024780199</v>
      </c>
      <c r="J610" s="1">
        <v>-26.986343383788999</v>
      </c>
      <c r="K610" s="1">
        <v>-33.344139099121001</v>
      </c>
      <c r="L610" s="1">
        <v>-32.519210815429602</v>
      </c>
      <c r="M610" s="1">
        <v>-30.0745429992675</v>
      </c>
      <c r="N610" s="1">
        <v>-34.075611114501903</v>
      </c>
      <c r="O610" s="1">
        <v>-37.7169380187988</v>
      </c>
      <c r="P610" s="1">
        <v>-35.904502868652301</v>
      </c>
      <c r="Q610" s="1">
        <v>-28.634132385253899</v>
      </c>
      <c r="R610" s="1">
        <v>-19.8195285797119</v>
      </c>
      <c r="S610" s="1">
        <v>-22.195337295532202</v>
      </c>
      <c r="T610" s="1">
        <v>-30.337846755981399</v>
      </c>
      <c r="U610" s="1">
        <v>-38.5081176757812</v>
      </c>
      <c r="V610" s="1">
        <v>-36.60737991333</v>
      </c>
      <c r="W610" s="1">
        <v>-26.6532478332519</v>
      </c>
      <c r="X610" s="1">
        <v>-29.592943191528299</v>
      </c>
      <c r="Y610" s="1">
        <v>-39.023159027099602</v>
      </c>
      <c r="Z610" s="1">
        <v>-39.699878692626903</v>
      </c>
      <c r="AA610" s="1">
        <v>-43.164329528808501</v>
      </c>
      <c r="AB610" s="1">
        <v>-43.164329528808501</v>
      </c>
      <c r="AC610" s="1">
        <v>-43.164329528808501</v>
      </c>
      <c r="AD610" s="1">
        <v>-30.150363922119102</v>
      </c>
      <c r="AE610" s="1">
        <v>-19.6852722167968</v>
      </c>
      <c r="AF610" s="1">
        <v>-21.212680816650298</v>
      </c>
      <c r="AG610" s="1">
        <v>-32.640869140625</v>
      </c>
      <c r="AH610" s="1">
        <v>-31.167680740356399</v>
      </c>
      <c r="AI610" s="1">
        <v>-43.164329528808501</v>
      </c>
      <c r="AJ610" s="1">
        <v>-9.6809549331665004</v>
      </c>
      <c r="AK610" s="1">
        <v>-2.5624370574951101</v>
      </c>
      <c r="AL610" s="1">
        <v>-7.8015470504760698</v>
      </c>
      <c r="AM610" s="1">
        <v>-27.108869552612301</v>
      </c>
      <c r="AN610" s="1">
        <v>-41.579864501953097</v>
      </c>
      <c r="AO610" s="1">
        <v>-22.952730178833001</v>
      </c>
      <c r="AP610" s="1">
        <v>-2.6709566116332999</v>
      </c>
      <c r="AQ610" s="1">
        <v>-1.6090934276580799</v>
      </c>
      <c r="AR610" s="1">
        <v>-13.866628646850501</v>
      </c>
      <c r="AS610" s="1">
        <v>-27.597122192382798</v>
      </c>
      <c r="AT610" s="1">
        <v>-26.7092895507812</v>
      </c>
      <c r="AU610" s="1">
        <v>-29.234107971191399</v>
      </c>
      <c r="AV610" s="1">
        <v>-38.013137817382798</v>
      </c>
      <c r="AW610" s="1">
        <v>-37.836395263671797</v>
      </c>
      <c r="AX610" s="1">
        <v>-43.164329528808501</v>
      </c>
      <c r="AY610" s="1">
        <v>-43.164329528808501</v>
      </c>
      <c r="AZ610" s="1">
        <v>-43.164329528808501</v>
      </c>
      <c r="BA610" s="1">
        <v>-43.164329528808501</v>
      </c>
      <c r="BB610" s="1">
        <v>-37.324440002441399</v>
      </c>
      <c r="BC610" s="1">
        <v>-36.386062622070298</v>
      </c>
      <c r="BD610" s="1">
        <v>-34.917491912841697</v>
      </c>
      <c r="BE610" s="1">
        <v>-43.164329528808501</v>
      </c>
      <c r="BF610" s="1">
        <v>-43.164329528808501</v>
      </c>
      <c r="BG610" s="1">
        <v>-43.164329528808501</v>
      </c>
      <c r="BH610" s="1">
        <v>-43.164329528808501</v>
      </c>
      <c r="BI610" s="1">
        <v>-41.825996398925703</v>
      </c>
      <c r="BJ610" s="1">
        <v>-43.164329528808501</v>
      </c>
      <c r="BK610" s="1">
        <v>-42.475654602050703</v>
      </c>
      <c r="BL610" s="1">
        <v>-34.850658416747997</v>
      </c>
      <c r="BM610" s="1">
        <v>-20.258476257324201</v>
      </c>
      <c r="BN610" s="1">
        <v>-7.7246723175048801</v>
      </c>
      <c r="BO610" s="1">
        <v>-7.5329885482787997</v>
      </c>
      <c r="BP610" s="1">
        <v>-21.841047286987301</v>
      </c>
      <c r="BQ610" s="1">
        <v>-33.710098266601499</v>
      </c>
      <c r="BR610" s="1">
        <v>-37.106781005859297</v>
      </c>
      <c r="BS610" s="1">
        <v>-24.218662261962798</v>
      </c>
      <c r="BT610" s="1">
        <v>-15.4446487426757</v>
      </c>
      <c r="BU610" s="1">
        <v>-19.651725769042901</v>
      </c>
      <c r="BV610" s="1">
        <v>-26.616695404052699</v>
      </c>
      <c r="BW610" s="1">
        <v>-33.435459136962798</v>
      </c>
      <c r="BX610" s="1">
        <v>-29.497920989990199</v>
      </c>
      <c r="BY610" s="1">
        <v>-21.026754379272401</v>
      </c>
      <c r="BZ610" s="1">
        <v>-18.724266052246001</v>
      </c>
      <c r="CA610" s="1">
        <v>-32.601715087890597</v>
      </c>
      <c r="CB610" s="1">
        <v>-43.164329528808501</v>
      </c>
      <c r="CC610" s="1">
        <v>-43.164329528808501</v>
      </c>
      <c r="CD610" s="1">
        <v>-43.164329528808501</v>
      </c>
      <c r="CE610" s="1">
        <v>-43.164329528808501</v>
      </c>
      <c r="CF610" s="1">
        <v>-42.573589324951101</v>
      </c>
      <c r="CG610" s="1">
        <v>-39.7772827148437</v>
      </c>
      <c r="CH610" s="1">
        <v>-39.906421661376903</v>
      </c>
      <c r="CI610" s="1">
        <v>-26.139020919799801</v>
      </c>
      <c r="CJ610" s="1">
        <v>-25.2114868164062</v>
      </c>
      <c r="CK610" s="1">
        <v>-36.239513397216697</v>
      </c>
      <c r="CL610" s="1">
        <v>-43.164329528808501</v>
      </c>
      <c r="CM610" s="1">
        <v>-43.164329528808501</v>
      </c>
      <c r="CN610" s="1">
        <v>-43.164329528808501</v>
      </c>
      <c r="CO610" s="1">
        <v>-32.651405334472599</v>
      </c>
      <c r="CP610" s="1">
        <v>-29.844947814941399</v>
      </c>
      <c r="CQ610" s="1">
        <v>-38.679534912109297</v>
      </c>
      <c r="CR610" s="1">
        <v>-39.057659149169901</v>
      </c>
      <c r="CS610" s="1">
        <v>-37.3532905578613</v>
      </c>
      <c r="CT610" s="1">
        <v>-39.252197265625</v>
      </c>
      <c r="CU610" s="1">
        <v>-38.338848114013601</v>
      </c>
      <c r="CV610" s="1">
        <v>-40.870079040527301</v>
      </c>
      <c r="CW610" s="1">
        <v>-41.245185852050703</v>
      </c>
      <c r="CX610" s="1">
        <v>-38.155715942382798</v>
      </c>
      <c r="CY610" s="1">
        <v>-40.336833953857401</v>
      </c>
      <c r="CZ610" s="1">
        <v>-43.164329528808501</v>
      </c>
    </row>
    <row r="611" spans="1:104" x14ac:dyDescent="0.25">
      <c r="A611" s="1">
        <v>-43.164329528808501</v>
      </c>
      <c r="B611" s="1">
        <v>-43.164329528808501</v>
      </c>
      <c r="C611" s="1">
        <v>-43.164329528808501</v>
      </c>
      <c r="D611" s="1">
        <v>-43.164329528808501</v>
      </c>
      <c r="E611" s="1">
        <v>-43.164329528808501</v>
      </c>
      <c r="F611" s="1">
        <v>-19.019220352172798</v>
      </c>
      <c r="G611" s="1">
        <v>-13.331204414367599</v>
      </c>
      <c r="H611" s="1">
        <v>-17.485479354858299</v>
      </c>
      <c r="I611" s="1">
        <v>-25.8621807098388</v>
      </c>
      <c r="J611" s="1">
        <v>-32.06201171875</v>
      </c>
      <c r="K611" s="1">
        <v>-43.164329528808501</v>
      </c>
      <c r="L611" s="1">
        <v>-38.124763488769503</v>
      </c>
      <c r="M611" s="1">
        <v>-31.609010696411101</v>
      </c>
      <c r="N611" s="1">
        <v>-35.922019958496001</v>
      </c>
      <c r="O611" s="1">
        <v>-36.728073120117102</v>
      </c>
      <c r="P611" s="1">
        <v>-41.384040832519503</v>
      </c>
      <c r="Q611" s="1">
        <v>-32.611690521240199</v>
      </c>
      <c r="R611" s="1">
        <v>-20.9561233520507</v>
      </c>
      <c r="S611" s="1">
        <v>-16.022178649902301</v>
      </c>
      <c r="T611" s="1">
        <v>-20.7088298797607</v>
      </c>
      <c r="U611" s="1">
        <v>-30.8434333801269</v>
      </c>
      <c r="V611" s="1">
        <v>-33.8145141601562</v>
      </c>
      <c r="W611" s="1">
        <v>-27.7883987426757</v>
      </c>
      <c r="X611" s="1">
        <v>-26.4142036437988</v>
      </c>
      <c r="Y611" s="1">
        <v>-35.080188751220703</v>
      </c>
      <c r="Z611" s="1">
        <v>-43.164329528808501</v>
      </c>
      <c r="AA611" s="1">
        <v>-42.028511047363203</v>
      </c>
      <c r="AB611" s="1">
        <v>-43.164329528808501</v>
      </c>
      <c r="AC611" s="1">
        <v>-39.680717468261697</v>
      </c>
      <c r="AD611" s="1">
        <v>-29.458654403686499</v>
      </c>
      <c r="AE611" s="1">
        <v>-18.023876190185501</v>
      </c>
      <c r="AF611" s="1">
        <v>-17.7072029113769</v>
      </c>
      <c r="AG611" s="1">
        <v>-24.0150642395019</v>
      </c>
      <c r="AH611" s="1">
        <v>-29.732799530029201</v>
      </c>
      <c r="AI611" s="1">
        <v>-43.164329528808501</v>
      </c>
      <c r="AJ611" s="1">
        <v>-7.8989982604980398</v>
      </c>
      <c r="AK611" s="1">
        <v>-0.478935956954956</v>
      </c>
      <c r="AL611" s="1">
        <v>-4.7923774719238201</v>
      </c>
      <c r="AM611" s="1">
        <v>-30.999004364013601</v>
      </c>
      <c r="AN611" s="1">
        <v>-26.478326797485298</v>
      </c>
      <c r="AO611" s="1">
        <v>-16.462234497070298</v>
      </c>
      <c r="AP611" s="1">
        <v>-1.1538326740264799</v>
      </c>
      <c r="AQ611" s="1">
        <v>0.18240718543529499</v>
      </c>
      <c r="AR611" s="1">
        <v>-10.6792812347412</v>
      </c>
      <c r="AS611" s="1">
        <v>-25.9518318176269</v>
      </c>
      <c r="AT611" s="1">
        <v>-38.301010131835902</v>
      </c>
      <c r="AU611" s="1">
        <v>-32.240703582763601</v>
      </c>
      <c r="AV611" s="1">
        <v>-43.164329528808501</v>
      </c>
      <c r="AW611" s="1">
        <v>-38.634326934814403</v>
      </c>
      <c r="AX611" s="1">
        <v>-35.561515808105398</v>
      </c>
      <c r="AY611" s="1">
        <v>-37.588794708251903</v>
      </c>
      <c r="AZ611" s="1">
        <v>-37.633594512939403</v>
      </c>
      <c r="BA611" s="1">
        <v>-35.137245178222599</v>
      </c>
      <c r="BB611" s="1">
        <v>-33.221771240234297</v>
      </c>
      <c r="BC611" s="1">
        <v>-33.3069458007812</v>
      </c>
      <c r="BD611" s="1">
        <v>-35.220645904541001</v>
      </c>
      <c r="BE611" s="1">
        <v>-43.164329528808501</v>
      </c>
      <c r="BF611" s="1">
        <v>-41.194023132324197</v>
      </c>
      <c r="BG611" s="1">
        <v>-43.127613067626903</v>
      </c>
      <c r="BH611" s="1">
        <v>-40.778396606445298</v>
      </c>
      <c r="BI611" s="1">
        <v>-39.634578704833899</v>
      </c>
      <c r="BJ611" s="1">
        <v>-43.164329528808501</v>
      </c>
      <c r="BK611" s="1">
        <v>-40.086578369140597</v>
      </c>
      <c r="BL611" s="1">
        <v>-34.59712600708</v>
      </c>
      <c r="BM611" s="1">
        <v>-19.326930999755799</v>
      </c>
      <c r="BN611" s="1">
        <v>-4.9523620605468697</v>
      </c>
      <c r="BO611" s="1">
        <v>-4.7681393623351997</v>
      </c>
      <c r="BP611" s="1">
        <v>-17.1452331542968</v>
      </c>
      <c r="BQ611" s="1">
        <v>-32.6362915039062</v>
      </c>
      <c r="BR611" s="1">
        <v>-36.960250854492102</v>
      </c>
      <c r="BS611" s="1">
        <v>-21.0403518676757</v>
      </c>
      <c r="BT611" s="1">
        <v>-15.9133586883544</v>
      </c>
      <c r="BU611" s="1">
        <v>-21.983501434326101</v>
      </c>
      <c r="BV611" s="1">
        <v>-27.6893196105957</v>
      </c>
      <c r="BW611" s="1">
        <v>-24.492820739746001</v>
      </c>
      <c r="BX611" s="1">
        <v>-24.325984954833899</v>
      </c>
      <c r="BY611" s="1">
        <v>-17.849538803100501</v>
      </c>
      <c r="BZ611" s="1">
        <v>-18.6039733886718</v>
      </c>
      <c r="CA611" s="1">
        <v>-32.742534637451101</v>
      </c>
      <c r="CB611" s="1">
        <v>-40.026657104492102</v>
      </c>
      <c r="CC611" s="1">
        <v>-40.608154296875</v>
      </c>
      <c r="CD611" s="1">
        <v>-41.436012268066399</v>
      </c>
      <c r="CE611" s="1">
        <v>-43.164329528808501</v>
      </c>
      <c r="CF611" s="1">
        <v>-43.164329528808501</v>
      </c>
      <c r="CG611" s="1">
        <v>-40.864402770996001</v>
      </c>
      <c r="CH611" s="1">
        <v>-40.677207946777301</v>
      </c>
      <c r="CI611" s="1">
        <v>-27.088586807250898</v>
      </c>
      <c r="CJ611" s="1">
        <v>-25.498104095458899</v>
      </c>
      <c r="CK611" s="1">
        <v>-32.937202453613203</v>
      </c>
      <c r="CL611" s="1">
        <v>-43.164329528808501</v>
      </c>
      <c r="CM611" s="1">
        <v>-43.164329528808501</v>
      </c>
      <c r="CN611" s="1">
        <v>-43.164329528808501</v>
      </c>
      <c r="CO611" s="1">
        <v>-32.208179473876903</v>
      </c>
      <c r="CP611" s="1">
        <v>-27.511796951293899</v>
      </c>
      <c r="CQ611" s="1">
        <v>-31.6294250488281</v>
      </c>
      <c r="CR611" s="1">
        <v>-42.597843170166001</v>
      </c>
      <c r="CS611" s="1">
        <v>-36.333137512207003</v>
      </c>
      <c r="CT611" s="1">
        <v>-40.866134643554602</v>
      </c>
      <c r="CU611" s="1">
        <v>-36.396888732910099</v>
      </c>
      <c r="CV611" s="1">
        <v>-43.164329528808501</v>
      </c>
      <c r="CW611" s="1">
        <v>-43.164329528808501</v>
      </c>
      <c r="CX611" s="1">
        <v>-37.371200561523402</v>
      </c>
      <c r="CY611" s="1">
        <v>-41.8015747070312</v>
      </c>
      <c r="CZ611" s="1">
        <v>-43.164329528808501</v>
      </c>
    </row>
    <row r="612" spans="1:104" x14ac:dyDescent="0.25">
      <c r="A612" s="1">
        <v>-43.164329528808501</v>
      </c>
      <c r="B612" s="1">
        <v>-43.164329528808501</v>
      </c>
      <c r="C612" s="1">
        <v>-43.164329528808501</v>
      </c>
      <c r="D612" s="1">
        <v>-43.164329528808501</v>
      </c>
      <c r="E612" s="1">
        <v>-43.164329528808501</v>
      </c>
      <c r="F612" s="1">
        <v>-16.825124740600501</v>
      </c>
      <c r="G612" s="1">
        <v>-10.340538024902299</v>
      </c>
      <c r="H612" s="1">
        <v>-14.830440521240201</v>
      </c>
      <c r="I612" s="1">
        <v>-30.2752571105957</v>
      </c>
      <c r="J612" s="1">
        <v>-42.952728271484297</v>
      </c>
      <c r="K612" s="1">
        <v>-35.894676208496001</v>
      </c>
      <c r="L612" s="1">
        <v>-32.8910522460937</v>
      </c>
      <c r="M612" s="1">
        <v>-32.979030609130803</v>
      </c>
      <c r="N612" s="1">
        <v>-43.164329528808501</v>
      </c>
      <c r="O612" s="1">
        <v>-43.164329528808501</v>
      </c>
      <c r="P612" s="1">
        <v>-33.752578735351499</v>
      </c>
      <c r="Q612" s="1">
        <v>-28.087633132934499</v>
      </c>
      <c r="R612" s="1">
        <v>-18.535514831542901</v>
      </c>
      <c r="S612" s="1">
        <v>-14.526263236999499</v>
      </c>
      <c r="T612" s="1">
        <v>-18.615882873535099</v>
      </c>
      <c r="U612" s="1">
        <v>-30.772605895996001</v>
      </c>
      <c r="V612" s="1">
        <v>-32.475124359130803</v>
      </c>
      <c r="W612" s="1">
        <v>-40.241470336913999</v>
      </c>
      <c r="X612" s="1">
        <v>-26.865554809570298</v>
      </c>
      <c r="Y612" s="1">
        <v>-30.0760097503662</v>
      </c>
      <c r="Z612" s="1">
        <v>-36.955532073974602</v>
      </c>
      <c r="AA612" s="1">
        <v>-43.164329528808501</v>
      </c>
      <c r="AB612" s="1">
        <v>-35.263599395751903</v>
      </c>
      <c r="AC612" s="1">
        <v>-33.855613708496001</v>
      </c>
      <c r="AD612" s="1">
        <v>-28.841123580932599</v>
      </c>
      <c r="AE612" s="1">
        <v>-19.008302688598601</v>
      </c>
      <c r="AF612" s="1">
        <v>-19.875690460205</v>
      </c>
      <c r="AG612" s="1">
        <v>-33.806259155273402</v>
      </c>
      <c r="AH612" s="1">
        <v>-31.563217163085898</v>
      </c>
      <c r="AI612" s="1">
        <v>-32.215999603271399</v>
      </c>
      <c r="AJ612" s="1">
        <v>-6.0123057365417401</v>
      </c>
      <c r="AK612" s="1">
        <v>1.3817563056945801</v>
      </c>
      <c r="AL612" s="1">
        <v>-2.8724436759948699</v>
      </c>
      <c r="AM612" s="1">
        <v>-23.4645271301269</v>
      </c>
      <c r="AN612" s="1">
        <v>-21.905725479125898</v>
      </c>
      <c r="AO612" s="1">
        <v>-18.977840423583899</v>
      </c>
      <c r="AP612" s="1">
        <v>-0.52117311954498202</v>
      </c>
      <c r="AQ612" s="1">
        <v>0.94220745563507002</v>
      </c>
      <c r="AR612" s="1">
        <v>-11.116095542907701</v>
      </c>
      <c r="AS612" s="1">
        <v>-21.684566497802699</v>
      </c>
      <c r="AT612" s="1">
        <v>-26.7374458312988</v>
      </c>
      <c r="AU612" s="1">
        <v>-33.193862915038999</v>
      </c>
      <c r="AV612" s="1">
        <v>-39.855369567871001</v>
      </c>
      <c r="AW612" s="1">
        <v>-34.682090759277301</v>
      </c>
      <c r="AX612" s="1">
        <v>-39.740921020507798</v>
      </c>
      <c r="AY612" s="1">
        <v>-40.063823699951101</v>
      </c>
      <c r="AZ612" s="1">
        <v>-38.446643829345703</v>
      </c>
      <c r="BA612" s="1">
        <v>-34.454940795898402</v>
      </c>
      <c r="BB612" s="1">
        <v>-37.6253662109375</v>
      </c>
      <c r="BC612" s="1">
        <v>-43.164329528808501</v>
      </c>
      <c r="BD612" s="1">
        <v>-37.258411407470703</v>
      </c>
      <c r="BE612" s="1">
        <v>-42.5123901367187</v>
      </c>
      <c r="BF612" s="1">
        <v>-40.063507080078097</v>
      </c>
      <c r="BG612" s="1">
        <v>-43.114776611328097</v>
      </c>
      <c r="BH612" s="1">
        <v>-42.984344482421797</v>
      </c>
      <c r="BI612" s="1">
        <v>-36.198509216308501</v>
      </c>
      <c r="BJ612" s="1">
        <v>-38.670505523681598</v>
      </c>
      <c r="BK612" s="1">
        <v>-43.164329528808501</v>
      </c>
      <c r="BL612" s="1">
        <v>-41.370750427246001</v>
      </c>
      <c r="BM612" s="1">
        <v>-17.1316204071044</v>
      </c>
      <c r="BN612" s="1">
        <v>-2.7749636173248202</v>
      </c>
      <c r="BO612" s="1">
        <v>-2.70023488998413</v>
      </c>
      <c r="BP612" s="1">
        <v>-18.036827087402301</v>
      </c>
      <c r="BQ612" s="1">
        <v>-25.929052352905199</v>
      </c>
      <c r="BR612" s="1">
        <v>-27.842567443847599</v>
      </c>
      <c r="BS612" s="1">
        <v>-23.4274082183837</v>
      </c>
      <c r="BT612" s="1">
        <v>-15.9120063781738</v>
      </c>
      <c r="BU612" s="1">
        <v>-22.9414863586425</v>
      </c>
      <c r="BV612" s="1">
        <v>-27.577651977538999</v>
      </c>
      <c r="BW612" s="1">
        <v>-31.073497772216701</v>
      </c>
      <c r="BX612" s="1">
        <v>-39.117485046386697</v>
      </c>
      <c r="BY612" s="1">
        <v>-18.824769973754801</v>
      </c>
      <c r="BZ612" s="1">
        <v>-18.480461120605401</v>
      </c>
      <c r="CA612" s="1">
        <v>-33.089088439941399</v>
      </c>
      <c r="CB612" s="1">
        <v>-41.853347778320298</v>
      </c>
      <c r="CC612" s="1">
        <v>-43.164329528808501</v>
      </c>
      <c r="CD612" s="1">
        <v>-39.814910888671797</v>
      </c>
      <c r="CE612" s="1">
        <v>-43.164329528808501</v>
      </c>
      <c r="CF612" s="1">
        <v>-43.164329528808501</v>
      </c>
      <c r="CG612" s="1">
        <v>-41.5554389953613</v>
      </c>
      <c r="CH612" s="1">
        <v>-43.164329528808501</v>
      </c>
      <c r="CI612" s="1">
        <v>-27.712368011474599</v>
      </c>
      <c r="CJ612" s="1">
        <v>-30.376499176025298</v>
      </c>
      <c r="CK612" s="1">
        <v>-36.772632598876903</v>
      </c>
      <c r="CL612" s="1">
        <v>-39.178474426269503</v>
      </c>
      <c r="CM612" s="1">
        <v>-43.164329528808501</v>
      </c>
      <c r="CN612" s="1">
        <v>-43.164329528808501</v>
      </c>
      <c r="CO612" s="1">
        <v>-31.980602264404201</v>
      </c>
      <c r="CP612" s="1">
        <v>-28.505569458007798</v>
      </c>
      <c r="CQ612" s="1">
        <v>-36.187782287597599</v>
      </c>
      <c r="CR612" s="1">
        <v>-33.650691986083899</v>
      </c>
      <c r="CS612" s="1">
        <v>-33.8886108398437</v>
      </c>
      <c r="CT612" s="1">
        <v>-37.455635070800703</v>
      </c>
      <c r="CU612" s="1">
        <v>-35.204860687255803</v>
      </c>
      <c r="CV612" s="1">
        <v>-41.169773101806598</v>
      </c>
      <c r="CW612" s="1">
        <v>-43.164329528808501</v>
      </c>
      <c r="CX612" s="1">
        <v>-39.653106689453097</v>
      </c>
      <c r="CY612" s="1">
        <v>-40.751651763916001</v>
      </c>
      <c r="CZ612" s="1">
        <v>-43.164329528808501</v>
      </c>
    </row>
    <row r="613" spans="1:104" x14ac:dyDescent="0.25">
      <c r="A613" s="1">
        <v>-43.164329528808501</v>
      </c>
      <c r="B613" s="1">
        <v>-43.164329528808501</v>
      </c>
      <c r="C613" s="1">
        <v>-43.164329528808501</v>
      </c>
      <c r="D613" s="1">
        <v>-43.164329528808501</v>
      </c>
      <c r="E613" s="1">
        <v>-43.164329528808501</v>
      </c>
      <c r="F613" s="1">
        <v>-14.938549995422299</v>
      </c>
      <c r="G613" s="1">
        <v>-8.5719947814941406</v>
      </c>
      <c r="H613" s="1">
        <v>-14.231742858886699</v>
      </c>
      <c r="I613" s="1">
        <v>-34.184738159179602</v>
      </c>
      <c r="J613" s="1">
        <v>-28.8486518859863</v>
      </c>
      <c r="K613" s="1">
        <v>-30.361793518066399</v>
      </c>
      <c r="L613" s="1">
        <v>-32.490154266357401</v>
      </c>
      <c r="M613" s="1">
        <v>-29.808086395263601</v>
      </c>
      <c r="N613" s="1">
        <v>-33.149715423583899</v>
      </c>
      <c r="O613" s="1">
        <v>-41.3062744140625</v>
      </c>
      <c r="P613" s="1">
        <v>-38.934551239013601</v>
      </c>
      <c r="Q613" s="1">
        <v>-28.394401550292901</v>
      </c>
      <c r="R613" s="1">
        <v>-16.942111968994102</v>
      </c>
      <c r="S613" s="1">
        <v>-18.375856399536101</v>
      </c>
      <c r="T613" s="1">
        <v>-24.167507171630799</v>
      </c>
      <c r="U613" s="1">
        <v>-25.3000183105468</v>
      </c>
      <c r="V613" s="1">
        <v>-30.683172225952099</v>
      </c>
      <c r="W613" s="1">
        <v>-28.0390014648437</v>
      </c>
      <c r="X613" s="1">
        <v>-33.301185607910099</v>
      </c>
      <c r="Y613" s="1">
        <v>-31.5004558563232</v>
      </c>
      <c r="Z613" s="1">
        <v>-38.1854858398437</v>
      </c>
      <c r="AA613" s="1">
        <v>-37.7100410461425</v>
      </c>
      <c r="AB613" s="1">
        <v>-33.203659057617102</v>
      </c>
      <c r="AC613" s="1">
        <v>-34.046657562255803</v>
      </c>
      <c r="AD613" s="1">
        <v>-34.240158081054602</v>
      </c>
      <c r="AE613" s="1">
        <v>-22.038036346435501</v>
      </c>
      <c r="AF613" s="1">
        <v>-24.464551925659102</v>
      </c>
      <c r="AG613" s="1">
        <v>-36.805885314941399</v>
      </c>
      <c r="AH613" s="1">
        <v>-32.534782409667898</v>
      </c>
      <c r="AI613" s="1">
        <v>-35.6573066711425</v>
      </c>
      <c r="AJ613" s="1">
        <v>-4.11808109283447</v>
      </c>
      <c r="AK613" s="1">
        <v>2.54718685150146</v>
      </c>
      <c r="AL613" s="1">
        <v>-2.28809642791748</v>
      </c>
      <c r="AM613" s="1">
        <v>-43.164329528808501</v>
      </c>
      <c r="AN613" s="1">
        <v>-23.3368835449218</v>
      </c>
      <c r="AO613" s="1">
        <v>-17.6557216644287</v>
      </c>
      <c r="AP613" s="1">
        <v>4.9043610692024203E-2</v>
      </c>
      <c r="AQ613" s="1">
        <v>1.4397103786468499</v>
      </c>
      <c r="AR613" s="1">
        <v>-10.9095344543457</v>
      </c>
      <c r="AS613" s="1">
        <v>-24.4185485839843</v>
      </c>
      <c r="AT613" s="1">
        <v>-28.472555160522401</v>
      </c>
      <c r="AU613" s="1">
        <v>-42.362335205078097</v>
      </c>
      <c r="AV613" s="1">
        <v>-32.911460876464801</v>
      </c>
      <c r="AW613" s="1">
        <v>-35.167652130126903</v>
      </c>
      <c r="AX613" s="1">
        <v>-41.3836669921875</v>
      </c>
      <c r="AY613" s="1">
        <v>-43.164329528808501</v>
      </c>
      <c r="AZ613" s="1">
        <v>-43.164329528808501</v>
      </c>
      <c r="BA613" s="1">
        <v>-36.667465209960902</v>
      </c>
      <c r="BB613" s="1">
        <v>-43.164329528808501</v>
      </c>
      <c r="BC613" s="1">
        <v>-37.756053924560497</v>
      </c>
      <c r="BD613" s="1">
        <v>-35.983852386474602</v>
      </c>
      <c r="BE613" s="1">
        <v>-41.877471923828097</v>
      </c>
      <c r="BF613" s="1">
        <v>-41.020511627197202</v>
      </c>
      <c r="BG613" s="1">
        <v>-43.164329528808501</v>
      </c>
      <c r="BH613" s="1">
        <v>-40.102672576904197</v>
      </c>
      <c r="BI613" s="1">
        <v>-35.211391448974602</v>
      </c>
      <c r="BJ613" s="1">
        <v>-39.616592407226499</v>
      </c>
      <c r="BK613" s="1">
        <v>-41.561981201171797</v>
      </c>
      <c r="BL613" s="1">
        <v>-43.164329528808501</v>
      </c>
      <c r="BM613" s="1">
        <v>-14.562435150146401</v>
      </c>
      <c r="BN613" s="1">
        <v>-0.52287971973419101</v>
      </c>
      <c r="BO613" s="1">
        <v>-0.89503920078277499</v>
      </c>
      <c r="BP613" s="1">
        <v>-15.5665740966796</v>
      </c>
      <c r="BQ613" s="1">
        <v>-29.031692504882798</v>
      </c>
      <c r="BR613" s="1">
        <v>-26.1826992034912</v>
      </c>
      <c r="BS613" s="1">
        <v>-18.0471076965332</v>
      </c>
      <c r="BT613" s="1">
        <v>-14.070564270019499</v>
      </c>
      <c r="BU613" s="1">
        <v>-20.391033172607401</v>
      </c>
      <c r="BV613" s="1">
        <v>-27.1779270172119</v>
      </c>
      <c r="BW613" s="1">
        <v>-32.003791809082003</v>
      </c>
      <c r="BX613" s="1">
        <v>-26.400835037231399</v>
      </c>
      <c r="BY613" s="1">
        <v>-18.138664245605401</v>
      </c>
      <c r="BZ613" s="1">
        <v>-18.519851684570298</v>
      </c>
      <c r="CA613" s="1">
        <v>-33.452934265136697</v>
      </c>
      <c r="CB613" s="1">
        <v>-43.164329528808501</v>
      </c>
      <c r="CC613" s="1">
        <v>-43.164329528808501</v>
      </c>
      <c r="CD613" s="1">
        <v>-43.164329528808501</v>
      </c>
      <c r="CE613" s="1">
        <v>-42.610031127929602</v>
      </c>
      <c r="CF613" s="1">
        <v>-43.164329528808501</v>
      </c>
      <c r="CG613" s="1">
        <v>-43.164329528808501</v>
      </c>
      <c r="CH613" s="1">
        <v>-35.988990783691399</v>
      </c>
      <c r="CI613" s="1">
        <v>-28.340175628662099</v>
      </c>
      <c r="CJ613" s="1">
        <v>-27.938083648681602</v>
      </c>
      <c r="CK613" s="1">
        <v>-33.462100982666001</v>
      </c>
      <c r="CL613" s="1">
        <v>-41.6510009765625</v>
      </c>
      <c r="CM613" s="1">
        <v>-43.164329528808501</v>
      </c>
      <c r="CN613" s="1">
        <v>-43.164329528808501</v>
      </c>
      <c r="CO613" s="1">
        <v>-34.374546051025298</v>
      </c>
      <c r="CP613" s="1">
        <v>-30.608720779418899</v>
      </c>
      <c r="CQ613" s="1">
        <v>-36.771121978759702</v>
      </c>
      <c r="CR613" s="1">
        <v>-35.032886505126903</v>
      </c>
      <c r="CS613" s="1">
        <v>-38.048770904541001</v>
      </c>
      <c r="CT613" s="1">
        <v>-34.805030822753899</v>
      </c>
      <c r="CU613" s="1">
        <v>-38.889629364013601</v>
      </c>
      <c r="CV613" s="1">
        <v>-43.164329528808501</v>
      </c>
      <c r="CW613" s="1">
        <v>-43.164329528808501</v>
      </c>
      <c r="CX613" s="1">
        <v>-41.116199493408203</v>
      </c>
      <c r="CY613" s="1">
        <v>-43.164329528808501</v>
      </c>
      <c r="CZ613" s="1">
        <v>-43.164329528808501</v>
      </c>
    </row>
    <row r="614" spans="1:104" x14ac:dyDescent="0.25">
      <c r="A614" s="1">
        <v>-43.164329528808501</v>
      </c>
      <c r="B614" s="1">
        <v>-43.164329528808501</v>
      </c>
      <c r="C614" s="1">
        <v>-43.164329528808501</v>
      </c>
      <c r="D614" s="1">
        <v>-43.164329528808501</v>
      </c>
      <c r="E614" s="1">
        <v>-43.164329528808501</v>
      </c>
      <c r="F614" s="1">
        <v>-13.185951232910099</v>
      </c>
      <c r="G614" s="1">
        <v>-7.0073609352111799</v>
      </c>
      <c r="H614" s="1">
        <v>-12.767258644104</v>
      </c>
      <c r="I614" s="1">
        <v>-33.282932281494098</v>
      </c>
      <c r="J614" s="1">
        <v>-29.407039642333899</v>
      </c>
      <c r="K614" s="1">
        <v>-31.035320281982401</v>
      </c>
      <c r="L614" s="1">
        <v>-36.377708435058501</v>
      </c>
      <c r="M614" s="1">
        <v>-28.6759738922119</v>
      </c>
      <c r="N614" s="1">
        <v>-36.360744476318303</v>
      </c>
      <c r="O614" s="1">
        <v>-35.295501708984297</v>
      </c>
      <c r="P614" s="1">
        <v>-34.716690063476499</v>
      </c>
      <c r="Q614" s="1">
        <v>-43.164329528808501</v>
      </c>
      <c r="R614" s="1">
        <v>-18.927268981933501</v>
      </c>
      <c r="S614" s="1">
        <v>-15.7798662185668</v>
      </c>
      <c r="T614" s="1">
        <v>-19.0722255706787</v>
      </c>
      <c r="U614" s="1">
        <v>-24.722923278808501</v>
      </c>
      <c r="V614" s="1">
        <v>-28.712255477905199</v>
      </c>
      <c r="W614" s="1">
        <v>-26.063890457153299</v>
      </c>
      <c r="X614" s="1">
        <v>-31.1502361297607</v>
      </c>
      <c r="Y614" s="1">
        <v>-33.744186401367102</v>
      </c>
      <c r="Z614" s="1">
        <v>-43.164329528808501</v>
      </c>
      <c r="AA614" s="1">
        <v>-43.164329528808501</v>
      </c>
      <c r="AB614" s="1">
        <v>-39.096626281738203</v>
      </c>
      <c r="AC614" s="1">
        <v>-37.238609313964801</v>
      </c>
      <c r="AD614" s="1">
        <v>-38.734554290771399</v>
      </c>
      <c r="AE614" s="1">
        <v>-25.420200347900298</v>
      </c>
      <c r="AF614" s="1">
        <v>-23.266279220581001</v>
      </c>
      <c r="AG614" s="1">
        <v>-29.967281341552699</v>
      </c>
      <c r="AH614" s="1">
        <v>-31.168003082275298</v>
      </c>
      <c r="AI614" s="1">
        <v>-37.712932586669901</v>
      </c>
      <c r="AJ614" s="1">
        <v>-2.72365999221801</v>
      </c>
      <c r="AK614" s="1">
        <v>2.8004562854766801</v>
      </c>
      <c r="AL614" s="1">
        <v>-3.3044049739837602</v>
      </c>
      <c r="AM614" s="1">
        <v>-17.990917205810501</v>
      </c>
      <c r="AN614" s="1">
        <v>-26.5014553070068</v>
      </c>
      <c r="AO614" s="1">
        <v>-16.167905807495099</v>
      </c>
      <c r="AP614" s="1">
        <v>0.87529790401458696</v>
      </c>
      <c r="AQ614" s="1">
        <v>2.3656492233276301</v>
      </c>
      <c r="AR614" s="1">
        <v>-9.6134681701660103</v>
      </c>
      <c r="AS614" s="1">
        <v>-29.092512130737301</v>
      </c>
      <c r="AT614" s="1">
        <v>-36.344211578369098</v>
      </c>
      <c r="AU614" s="1">
        <v>-31.667442321777301</v>
      </c>
      <c r="AV614" s="1">
        <v>-33.920970916747997</v>
      </c>
      <c r="AW614" s="1">
        <v>-40.218395233154197</v>
      </c>
      <c r="AX614" s="1">
        <v>-35.3726997375488</v>
      </c>
      <c r="AY614" s="1">
        <v>-43.164329528808501</v>
      </c>
      <c r="AZ614" s="1">
        <v>-37.921493530273402</v>
      </c>
      <c r="BA614" s="1">
        <v>-38.502960205078097</v>
      </c>
      <c r="BB614" s="1">
        <v>-36.343006134033203</v>
      </c>
      <c r="BC614" s="1">
        <v>-32.8528022766113</v>
      </c>
      <c r="BD614" s="1">
        <v>-40.744041442871001</v>
      </c>
      <c r="BE614" s="1">
        <v>-37.118747711181598</v>
      </c>
      <c r="BF614" s="1">
        <v>-40.6424560546875</v>
      </c>
      <c r="BG614" s="1">
        <v>-43.164329528808501</v>
      </c>
      <c r="BH614" s="1">
        <v>-40.901290893554602</v>
      </c>
      <c r="BI614" s="1">
        <v>-37.892196655273402</v>
      </c>
      <c r="BJ614" s="1">
        <v>-43.164329528808501</v>
      </c>
      <c r="BK614" s="1">
        <v>-41.693778991699197</v>
      </c>
      <c r="BL614" s="1">
        <v>-33.824199676513601</v>
      </c>
      <c r="BM614" s="1">
        <v>-13.010678291320801</v>
      </c>
      <c r="BN614" s="1">
        <v>1.39109182357788</v>
      </c>
      <c r="BO614" s="1">
        <v>1.41967821121215</v>
      </c>
      <c r="BP614" s="1">
        <v>-13.533397674560501</v>
      </c>
      <c r="BQ614" s="1">
        <v>-27.213933944702099</v>
      </c>
      <c r="BR614" s="1">
        <v>-28.274925231933501</v>
      </c>
      <c r="BS614" s="1">
        <v>-17.1662273406982</v>
      </c>
      <c r="BT614" s="1">
        <v>-13.351152420043899</v>
      </c>
      <c r="BU614" s="1">
        <v>-17.9274597167968</v>
      </c>
      <c r="BV614" s="1">
        <v>-28.454612731933501</v>
      </c>
      <c r="BW614" s="1">
        <v>-34.107517242431598</v>
      </c>
      <c r="BX614" s="1">
        <v>-33.46142578125</v>
      </c>
      <c r="BY614" s="1">
        <v>-19.945421218871999</v>
      </c>
      <c r="BZ614" s="1">
        <v>-19.0438327789306</v>
      </c>
      <c r="CA614" s="1">
        <v>-33.27632522583</v>
      </c>
      <c r="CB614" s="1">
        <v>-43.164329528808501</v>
      </c>
      <c r="CC614" s="1">
        <v>-43.164329528808501</v>
      </c>
      <c r="CD614" s="1">
        <v>-43.164329528808501</v>
      </c>
      <c r="CE614" s="1">
        <v>-41.298561096191399</v>
      </c>
      <c r="CF614" s="1">
        <v>-40.829948425292898</v>
      </c>
      <c r="CG614" s="1">
        <v>-43.164329528808501</v>
      </c>
      <c r="CH614" s="1">
        <v>-42.668601989746001</v>
      </c>
      <c r="CI614" s="1">
        <v>-32.729183197021399</v>
      </c>
      <c r="CJ614" s="1">
        <v>-29.258489608764599</v>
      </c>
      <c r="CK614" s="1">
        <v>-30.137281417846602</v>
      </c>
      <c r="CL614" s="1">
        <v>-39.705898284912102</v>
      </c>
      <c r="CM614" s="1">
        <v>-43.164329528808501</v>
      </c>
      <c r="CN614" s="1">
        <v>-42.555789947509702</v>
      </c>
      <c r="CO614" s="1">
        <v>-35.400222778320298</v>
      </c>
      <c r="CP614" s="1">
        <v>-29.8313293457031</v>
      </c>
      <c r="CQ614" s="1">
        <v>-43.164329528808501</v>
      </c>
      <c r="CR614" s="1">
        <v>-33.243606567382798</v>
      </c>
      <c r="CS614" s="1">
        <v>-34.766078948974602</v>
      </c>
      <c r="CT614" s="1">
        <v>-34.387840270996001</v>
      </c>
      <c r="CU614" s="1">
        <v>-43.164329528808501</v>
      </c>
      <c r="CV614" s="1">
        <v>-42.830883026122997</v>
      </c>
      <c r="CW614" s="1">
        <v>-43.164329528808501</v>
      </c>
      <c r="CX614" s="1">
        <v>-42.397518157958899</v>
      </c>
      <c r="CY614" s="1">
        <v>-43.164329528808501</v>
      </c>
      <c r="CZ614" s="1">
        <v>-43.164329528808501</v>
      </c>
    </row>
    <row r="615" spans="1:104" x14ac:dyDescent="0.25">
      <c r="A615" s="1">
        <v>-43.164329528808501</v>
      </c>
      <c r="B615" s="1">
        <v>-43.164329528808501</v>
      </c>
      <c r="C615" s="1">
        <v>-43.164329528808501</v>
      </c>
      <c r="D615" s="1">
        <v>-43.164329528808501</v>
      </c>
      <c r="E615" s="1">
        <v>-43.164329528808501</v>
      </c>
      <c r="F615" s="1">
        <v>-11.619316101074199</v>
      </c>
      <c r="G615" s="1">
        <v>-5.2180309295654199</v>
      </c>
      <c r="H615" s="1">
        <v>-10.9474840164184</v>
      </c>
      <c r="I615" s="1">
        <v>-41.141288757324197</v>
      </c>
      <c r="J615" s="1">
        <v>-32.935249328613203</v>
      </c>
      <c r="K615" s="1">
        <v>-43.164329528808501</v>
      </c>
      <c r="L615" s="1">
        <v>-28.7140579223632</v>
      </c>
      <c r="M615" s="1">
        <v>-28.283643722534102</v>
      </c>
      <c r="N615" s="1">
        <v>-33.736495971679602</v>
      </c>
      <c r="O615" s="1">
        <v>-28.838071823120099</v>
      </c>
      <c r="P615" s="1">
        <v>-27.837202072143501</v>
      </c>
      <c r="Q615" s="1">
        <v>-40.310256958007798</v>
      </c>
      <c r="R615" s="1">
        <v>-19.098930358886701</v>
      </c>
      <c r="S615" s="1">
        <v>-14.816427230834901</v>
      </c>
      <c r="T615" s="1">
        <v>-17.0522651672363</v>
      </c>
      <c r="U615" s="1">
        <v>-21.838474273681602</v>
      </c>
      <c r="V615" s="1">
        <v>-35.326381683349602</v>
      </c>
      <c r="W615" s="1">
        <v>-29.710380554199201</v>
      </c>
      <c r="X615" s="1">
        <v>-26.079828262329102</v>
      </c>
      <c r="Y615" s="1">
        <v>-29.267898559570298</v>
      </c>
      <c r="Z615" s="1">
        <v>-42.851554870605398</v>
      </c>
      <c r="AA615" s="1">
        <v>-43.156238555908203</v>
      </c>
      <c r="AB615" s="1">
        <v>-38.665561676025298</v>
      </c>
      <c r="AC615" s="1">
        <v>-34.119430541992102</v>
      </c>
      <c r="AD615" s="1">
        <v>-32.547698974609297</v>
      </c>
      <c r="AE615" s="1">
        <v>-23.602178573608299</v>
      </c>
      <c r="AF615" s="1">
        <v>-19.572727203369102</v>
      </c>
      <c r="AG615" s="1">
        <v>-31.5104465484619</v>
      </c>
      <c r="AH615" s="1">
        <v>-30.511745452880799</v>
      </c>
      <c r="AI615" s="1">
        <v>-31.7322387695312</v>
      </c>
      <c r="AJ615" s="1">
        <v>-1.6677778959274201</v>
      </c>
      <c r="AK615" s="1">
        <v>3.1446731090545601</v>
      </c>
      <c r="AL615" s="1">
        <v>-5.9548783302307102</v>
      </c>
      <c r="AM615" s="1">
        <v>-20.058601379394499</v>
      </c>
      <c r="AN615" s="1">
        <v>-18.9672241210937</v>
      </c>
      <c r="AO615" s="1">
        <v>-32.482776641845703</v>
      </c>
      <c r="AP615" s="1">
        <v>0.86316132545471103</v>
      </c>
      <c r="AQ615" s="1">
        <v>3.1364467144012398</v>
      </c>
      <c r="AR615" s="1">
        <v>-7.9113626480102504</v>
      </c>
      <c r="AS615" s="1">
        <v>-24.574449539184499</v>
      </c>
      <c r="AT615" s="1">
        <v>-29.9678421020507</v>
      </c>
      <c r="AU615" s="1">
        <v>-38.514820098876903</v>
      </c>
      <c r="AV615" s="1">
        <v>-29.222261428833001</v>
      </c>
      <c r="AW615" s="1">
        <v>-29.787208557128899</v>
      </c>
      <c r="AX615" s="1">
        <v>-34.771579742431598</v>
      </c>
      <c r="AY615" s="1">
        <v>-43.164329528808501</v>
      </c>
      <c r="AZ615" s="1">
        <v>-33.9146118164062</v>
      </c>
      <c r="BA615" s="1">
        <v>-34.968612670898402</v>
      </c>
      <c r="BB615" s="1">
        <v>-33.618110656738203</v>
      </c>
      <c r="BC615" s="1">
        <v>-34.799449920654197</v>
      </c>
      <c r="BD615" s="1">
        <v>-36.296676635742102</v>
      </c>
      <c r="BE615" s="1">
        <v>-34.3056831359863</v>
      </c>
      <c r="BF615" s="1">
        <v>-36.229396820068303</v>
      </c>
      <c r="BG615" s="1">
        <v>-40.324897766113203</v>
      </c>
      <c r="BH615" s="1">
        <v>-37.254890441894503</v>
      </c>
      <c r="BI615" s="1">
        <v>-40.808986663818303</v>
      </c>
      <c r="BJ615" s="1">
        <v>-43.164329528808501</v>
      </c>
      <c r="BK615" s="1">
        <v>-40.874504089355398</v>
      </c>
      <c r="BL615" s="1">
        <v>-31.6250686645507</v>
      </c>
      <c r="BM615" s="1">
        <v>-11.8816623687744</v>
      </c>
      <c r="BN615" s="1">
        <v>3.1042675971984801</v>
      </c>
      <c r="BO615" s="1">
        <v>3.3391835689544598</v>
      </c>
      <c r="BP615" s="1">
        <v>-8.9571723937988192</v>
      </c>
      <c r="BQ615" s="1">
        <v>-19.935094833373999</v>
      </c>
      <c r="BR615" s="1">
        <v>-26.774682998657202</v>
      </c>
      <c r="BS615" s="1">
        <v>-21.480361938476499</v>
      </c>
      <c r="BT615" s="1">
        <v>-15.8863315582275</v>
      </c>
      <c r="BU615" s="1">
        <v>-23.3965969085693</v>
      </c>
      <c r="BV615" s="1">
        <v>-36.997623443603501</v>
      </c>
      <c r="BW615" s="1">
        <v>-31.940279006958001</v>
      </c>
      <c r="BX615" s="1">
        <v>-29.177928924560501</v>
      </c>
      <c r="BY615" s="1">
        <v>-19.883039474487301</v>
      </c>
      <c r="BZ615" s="1">
        <v>-18.943202972412099</v>
      </c>
      <c r="CA615" s="1">
        <v>-33.294914245605398</v>
      </c>
      <c r="CB615" s="1">
        <v>-43.164329528808501</v>
      </c>
      <c r="CC615" s="1">
        <v>-43.151443481445298</v>
      </c>
      <c r="CD615" s="1">
        <v>-43.164329528808501</v>
      </c>
      <c r="CE615" s="1">
        <v>-39.911827087402301</v>
      </c>
      <c r="CF615" s="1">
        <v>-39.220649719238203</v>
      </c>
      <c r="CG615" s="1">
        <v>-43.164329528808501</v>
      </c>
      <c r="CH615" s="1">
        <v>-43.160861968994098</v>
      </c>
      <c r="CI615" s="1">
        <v>-34.388889312744098</v>
      </c>
      <c r="CJ615" s="1">
        <v>-39.2173042297363</v>
      </c>
      <c r="CK615" s="1">
        <v>-29.0639133453369</v>
      </c>
      <c r="CL615" s="1">
        <v>-37.324127197265597</v>
      </c>
      <c r="CM615" s="1">
        <v>-43.164329528808501</v>
      </c>
      <c r="CN615" s="1">
        <v>-43.164329528808501</v>
      </c>
      <c r="CO615" s="1">
        <v>-30.806787490844702</v>
      </c>
      <c r="CP615" s="1">
        <v>-28.062118530273398</v>
      </c>
      <c r="CQ615" s="1">
        <v>-32.377124786376903</v>
      </c>
      <c r="CR615" s="1">
        <v>-32.213768005371001</v>
      </c>
      <c r="CS615" s="1">
        <v>-31.039789199829102</v>
      </c>
      <c r="CT615" s="1">
        <v>-32.574966430663999</v>
      </c>
      <c r="CU615" s="1">
        <v>-35.5542602539062</v>
      </c>
      <c r="CV615" s="1">
        <v>-43.164329528808501</v>
      </c>
      <c r="CW615" s="1">
        <v>-43.164329528808501</v>
      </c>
      <c r="CX615" s="1">
        <v>-41.823341369628899</v>
      </c>
      <c r="CY615" s="1">
        <v>-43.164329528808501</v>
      </c>
      <c r="CZ615" s="1">
        <v>-43.164329528808501</v>
      </c>
    </row>
    <row r="616" spans="1:104" x14ac:dyDescent="0.25">
      <c r="A616" s="1">
        <v>-43.164329528808501</v>
      </c>
      <c r="B616" s="1">
        <v>-43.164329528808501</v>
      </c>
      <c r="C616" s="1">
        <v>-43.164329528808501</v>
      </c>
      <c r="D616" s="1">
        <v>-43.164329528808501</v>
      </c>
      <c r="E616" s="1">
        <v>-43.164329528808501</v>
      </c>
      <c r="F616" s="1">
        <v>-10.200858116149901</v>
      </c>
      <c r="G616" s="1">
        <v>-3.3499693870544398</v>
      </c>
      <c r="H616" s="1">
        <v>-8.0668916702270508</v>
      </c>
      <c r="I616" s="1">
        <v>-25.956056594848601</v>
      </c>
      <c r="J616" s="1">
        <v>-35.153144836425703</v>
      </c>
      <c r="K616" s="1">
        <v>-41.382164001464801</v>
      </c>
      <c r="L616" s="1">
        <v>-29.354810714721602</v>
      </c>
      <c r="M616" s="1">
        <v>-31.348588943481399</v>
      </c>
      <c r="N616" s="1">
        <v>-40.262046813964801</v>
      </c>
      <c r="O616" s="1">
        <v>-28.767271041870099</v>
      </c>
      <c r="P616" s="1">
        <v>-21.541063308715799</v>
      </c>
      <c r="Q616" s="1">
        <v>-22.6409606933593</v>
      </c>
      <c r="R616" s="1">
        <v>-23.699386596679599</v>
      </c>
      <c r="S616" s="1">
        <v>-17.1026191711425</v>
      </c>
      <c r="T616" s="1">
        <v>-43.164329528808501</v>
      </c>
      <c r="U616" s="1">
        <v>-23.8270759582519</v>
      </c>
      <c r="V616" s="1">
        <v>-29.675148010253899</v>
      </c>
      <c r="W616" s="1">
        <v>-36.354415893554602</v>
      </c>
      <c r="X616" s="1">
        <v>-26.1384773254394</v>
      </c>
      <c r="Y616" s="1">
        <v>-26.586147308349599</v>
      </c>
      <c r="Z616" s="1">
        <v>-36.349555969238203</v>
      </c>
      <c r="AA616" s="1">
        <v>-41.126190185546797</v>
      </c>
      <c r="AB616" s="1">
        <v>-42.338417053222599</v>
      </c>
      <c r="AC616" s="1">
        <v>-35.4333686828613</v>
      </c>
      <c r="AD616" s="1">
        <v>-26.112438201904201</v>
      </c>
      <c r="AE616" s="1">
        <v>-17.8160400390625</v>
      </c>
      <c r="AF616" s="1">
        <v>-17.389389038085898</v>
      </c>
      <c r="AG616" s="1">
        <v>-23.5455322265625</v>
      </c>
      <c r="AH616" s="1">
        <v>-27.258710861206001</v>
      </c>
      <c r="AI616" s="1">
        <v>-38.697898864746001</v>
      </c>
      <c r="AJ616" s="1">
        <v>-0.83552896976470903</v>
      </c>
      <c r="AK616" s="1">
        <v>4.8906955718994096</v>
      </c>
      <c r="AL616" s="1">
        <v>-0.85510140657424905</v>
      </c>
      <c r="AM616" s="1">
        <v>-14.862569808959901</v>
      </c>
      <c r="AN616" s="1">
        <v>-16.410055160522401</v>
      </c>
      <c r="AO616" s="1">
        <v>-9.5542173385620099</v>
      </c>
      <c r="AP616" s="1">
        <v>2.7871956825256299</v>
      </c>
      <c r="AQ616" s="1">
        <v>3.6572525501251198</v>
      </c>
      <c r="AR616" s="1">
        <v>-8.8602323532104403</v>
      </c>
      <c r="AS616" s="1">
        <v>-21.576595306396399</v>
      </c>
      <c r="AT616" s="1">
        <v>-22.216798782348601</v>
      </c>
      <c r="AU616" s="1">
        <v>-27.674568176269499</v>
      </c>
      <c r="AV616" s="1">
        <v>-27.734977722167901</v>
      </c>
      <c r="AW616" s="1">
        <v>-32.346920013427699</v>
      </c>
      <c r="AX616" s="1">
        <v>-37.819080352783203</v>
      </c>
      <c r="AY616" s="1">
        <v>-43.164329528808501</v>
      </c>
      <c r="AZ616" s="1">
        <v>-34.155975341796797</v>
      </c>
      <c r="BA616" s="1">
        <v>-29.156242370605401</v>
      </c>
      <c r="BB616" s="1">
        <v>-31.196922302246001</v>
      </c>
      <c r="BC616" s="1">
        <v>-41.544410705566399</v>
      </c>
      <c r="BD616" s="1">
        <v>-33.060558319091697</v>
      </c>
      <c r="BE616" s="1">
        <v>-36.033969879150298</v>
      </c>
      <c r="BF616" s="1">
        <v>-38.8794746398925</v>
      </c>
      <c r="BG616" s="1">
        <v>-43.164329528808501</v>
      </c>
      <c r="BH616" s="1">
        <v>-35.072723388671797</v>
      </c>
      <c r="BI616" s="1">
        <v>-39.386054992675703</v>
      </c>
      <c r="BJ616" s="1">
        <v>-43.164329528808501</v>
      </c>
      <c r="BK616" s="1">
        <v>-41.825881958007798</v>
      </c>
      <c r="BL616" s="1">
        <v>-33.4680786132812</v>
      </c>
      <c r="BM616" s="1">
        <v>-9.8949832916259695</v>
      </c>
      <c r="BN616" s="1">
        <v>4.6510381698608301</v>
      </c>
      <c r="BO616" s="1">
        <v>4.5333533287048304</v>
      </c>
      <c r="BP616" s="1">
        <v>-13.115855216979901</v>
      </c>
      <c r="BQ616" s="1">
        <v>-18.5004768371582</v>
      </c>
      <c r="BR616" s="1">
        <v>-33.458641052246001</v>
      </c>
      <c r="BS616" s="1">
        <v>-19.826108932495099</v>
      </c>
      <c r="BT616" s="1">
        <v>-18.039178848266602</v>
      </c>
      <c r="BU616" s="1">
        <v>-41.612571716308501</v>
      </c>
      <c r="BV616" s="1">
        <v>-27.8864650726318</v>
      </c>
      <c r="BW616" s="1">
        <v>-25.2497253417968</v>
      </c>
      <c r="BX616" s="1">
        <v>-36.089653015136697</v>
      </c>
      <c r="BY616" s="1">
        <v>-19.732242584228501</v>
      </c>
      <c r="BZ616" s="1">
        <v>-18.544223785400298</v>
      </c>
      <c r="CA616" s="1">
        <v>-30.28955078125</v>
      </c>
      <c r="CB616" s="1">
        <v>-43.164329528808501</v>
      </c>
      <c r="CC616" s="1">
        <v>-43.164329528808501</v>
      </c>
      <c r="CD616" s="1">
        <v>-43.164329528808501</v>
      </c>
      <c r="CE616" s="1">
        <v>-39.124786376953097</v>
      </c>
      <c r="CF616" s="1">
        <v>-37.5590209960937</v>
      </c>
      <c r="CG616" s="1">
        <v>-43.164329528808501</v>
      </c>
      <c r="CH616" s="1">
        <v>-41.73828125</v>
      </c>
      <c r="CI616" s="1">
        <v>-27.991069793701101</v>
      </c>
      <c r="CJ616" s="1">
        <v>-25.1923923492431</v>
      </c>
      <c r="CK616" s="1">
        <v>-31.149394989013601</v>
      </c>
      <c r="CL616" s="1">
        <v>-40.3818550109863</v>
      </c>
      <c r="CM616" s="1">
        <v>-43.164329528808501</v>
      </c>
      <c r="CN616" s="1">
        <v>-43.164329528808501</v>
      </c>
      <c r="CO616" s="1">
        <v>-31.236026763916001</v>
      </c>
      <c r="CP616" s="1">
        <v>-27.6953125</v>
      </c>
      <c r="CQ616" s="1">
        <v>-40.462966918945298</v>
      </c>
      <c r="CR616" s="1">
        <v>-37.061744689941399</v>
      </c>
      <c r="CS616" s="1">
        <v>-37.996681213378899</v>
      </c>
      <c r="CT616" s="1">
        <v>-41.065517425537102</v>
      </c>
      <c r="CU616" s="1">
        <v>-35.743064880371001</v>
      </c>
      <c r="CV616" s="1">
        <v>-43.164329528808501</v>
      </c>
      <c r="CW616" s="1">
        <v>-43.164329528808501</v>
      </c>
      <c r="CX616" s="1">
        <v>-41.6115913391113</v>
      </c>
      <c r="CY616" s="1">
        <v>-43.164329528808501</v>
      </c>
      <c r="CZ616" s="1">
        <v>-43.164329528808501</v>
      </c>
    </row>
    <row r="617" spans="1:104" x14ac:dyDescent="0.25">
      <c r="A617" s="1">
        <v>-43.164329528808501</v>
      </c>
      <c r="B617" s="1">
        <v>-43.164329528808501</v>
      </c>
      <c r="C617" s="1">
        <v>-43.164329528808501</v>
      </c>
      <c r="D617" s="1">
        <v>-43.164329528808501</v>
      </c>
      <c r="E617" s="1">
        <v>-43.164329528808501</v>
      </c>
      <c r="F617" s="1">
        <v>-9.1225271224975497</v>
      </c>
      <c r="G617" s="1">
        <v>-2.1070024967193599</v>
      </c>
      <c r="H617" s="1">
        <v>-6.4619865417480398</v>
      </c>
      <c r="I617" s="1">
        <v>-28.388591766357401</v>
      </c>
      <c r="J617" s="1">
        <v>-43.164329528808501</v>
      </c>
      <c r="K617" s="1">
        <v>-38.037311553955</v>
      </c>
      <c r="L617" s="1">
        <v>-28.7260017395019</v>
      </c>
      <c r="M617" s="1">
        <v>-27.9189758300781</v>
      </c>
      <c r="N617" s="1">
        <v>-36.295101165771399</v>
      </c>
      <c r="O617" s="1">
        <v>-31.256139755248999</v>
      </c>
      <c r="P617" s="1">
        <v>-20.449943542480401</v>
      </c>
      <c r="Q617" s="1">
        <v>-18.876564025878899</v>
      </c>
      <c r="R617" s="1">
        <v>-16.4101047515869</v>
      </c>
      <c r="S617" s="1">
        <v>-13.6278762817382</v>
      </c>
      <c r="T617" s="1">
        <v>-18.337406158447202</v>
      </c>
      <c r="U617" s="1">
        <v>-32.523674011230398</v>
      </c>
      <c r="V617" s="1">
        <v>-31.881725311279201</v>
      </c>
      <c r="W617" s="1">
        <v>-24.5058269500732</v>
      </c>
      <c r="X617" s="1">
        <v>-23.183231353759702</v>
      </c>
      <c r="Y617" s="1">
        <v>-28.847436904907202</v>
      </c>
      <c r="Z617" s="1">
        <v>-43.164329528808501</v>
      </c>
      <c r="AA617" s="1">
        <v>-43.164329528808501</v>
      </c>
      <c r="AB617" s="1">
        <v>-43.164329528808501</v>
      </c>
      <c r="AC617" s="1">
        <v>-41.5441284179687</v>
      </c>
      <c r="AD617" s="1">
        <v>-28.320981979370099</v>
      </c>
      <c r="AE617" s="1">
        <v>-17.004837036132798</v>
      </c>
      <c r="AF617" s="1">
        <v>-18.294685363769499</v>
      </c>
      <c r="AG617" s="1">
        <v>-43.164329528808501</v>
      </c>
      <c r="AH617" s="1">
        <v>-25.775434494018501</v>
      </c>
      <c r="AI617" s="1">
        <v>-29.4740390777587</v>
      </c>
      <c r="AJ617" s="1">
        <v>-6.4503528177738106E-2</v>
      </c>
      <c r="AK617" s="1">
        <v>6.8656835556030202</v>
      </c>
      <c r="AL617" s="1">
        <v>2.0433311462402299</v>
      </c>
      <c r="AM617" s="1">
        <v>-24.303014755248999</v>
      </c>
      <c r="AN617" s="1">
        <v>-24.253349304199201</v>
      </c>
      <c r="AO617" s="1">
        <v>-11.6394538879394</v>
      </c>
      <c r="AP617" s="1">
        <v>2.9362516403198198</v>
      </c>
      <c r="AQ617" s="1">
        <v>3.7441892623901301</v>
      </c>
      <c r="AR617" s="1">
        <v>-9.0773677825927699</v>
      </c>
      <c r="AS617" s="1">
        <v>-20.6465530395507</v>
      </c>
      <c r="AT617" s="1">
        <v>-24.388069152831999</v>
      </c>
      <c r="AU617" s="1">
        <v>-24.82905960083</v>
      </c>
      <c r="AV617" s="1">
        <v>-29.0872478485107</v>
      </c>
      <c r="AW617" s="1">
        <v>-38.238670349121001</v>
      </c>
      <c r="AX617" s="1">
        <v>-43.164329528808501</v>
      </c>
      <c r="AY617" s="1">
        <v>-43.164329528808501</v>
      </c>
      <c r="AZ617" s="1">
        <v>-35.190818786621001</v>
      </c>
      <c r="BA617" s="1">
        <v>-31.478645324706999</v>
      </c>
      <c r="BB617" s="1">
        <v>-35.687023162841697</v>
      </c>
      <c r="BC617" s="1">
        <v>-35.082534790038999</v>
      </c>
      <c r="BD617" s="1">
        <v>-33.362815856933501</v>
      </c>
      <c r="BE617" s="1">
        <v>-38.539291381835902</v>
      </c>
      <c r="BF617" s="1">
        <v>-40.058216094970703</v>
      </c>
      <c r="BG617" s="1">
        <v>-39.748886108398402</v>
      </c>
      <c r="BH617" s="1">
        <v>-33.874214172363203</v>
      </c>
      <c r="BI617" s="1">
        <v>-34.147651672363203</v>
      </c>
      <c r="BJ617" s="1">
        <v>-38.515811920166001</v>
      </c>
      <c r="BK617" s="1">
        <v>-37.953220367431598</v>
      </c>
      <c r="BL617" s="1">
        <v>-43.164329528808501</v>
      </c>
      <c r="BM617" s="1">
        <v>-9.2298431396484304</v>
      </c>
      <c r="BN617" s="1">
        <v>5.9778642654418901</v>
      </c>
      <c r="BO617" s="1">
        <v>6.04009580612182</v>
      </c>
      <c r="BP617" s="1">
        <v>-7.1117300987243599</v>
      </c>
      <c r="BQ617" s="1">
        <v>-20.641975402831999</v>
      </c>
      <c r="BR617" s="1">
        <v>-24.957197189331001</v>
      </c>
      <c r="BS617" s="1">
        <v>-16.679464340209901</v>
      </c>
      <c r="BT617" s="1">
        <v>-15.7125644683837</v>
      </c>
      <c r="BU617" s="1">
        <v>-25.771934509277301</v>
      </c>
      <c r="BV617" s="1">
        <v>-30.1486415863037</v>
      </c>
      <c r="BW617" s="1">
        <v>-25.6614589691162</v>
      </c>
      <c r="BX617" s="1">
        <v>-24.259069442748999</v>
      </c>
      <c r="BY617" s="1">
        <v>-18.145370483398398</v>
      </c>
      <c r="BZ617" s="1">
        <v>-19.375743865966701</v>
      </c>
      <c r="CA617" s="1">
        <v>-34.098899841308501</v>
      </c>
      <c r="CB617" s="1">
        <v>-43.164329528808501</v>
      </c>
      <c r="CC617" s="1">
        <v>-43.164329528808501</v>
      </c>
      <c r="CD617" s="1">
        <v>-43.164329528808501</v>
      </c>
      <c r="CE617" s="1">
        <v>-37.926437377929602</v>
      </c>
      <c r="CF617" s="1">
        <v>-38.250373840332003</v>
      </c>
      <c r="CG617" s="1">
        <v>-40.225662231445298</v>
      </c>
      <c r="CH617" s="1">
        <v>-31.311271667480401</v>
      </c>
      <c r="CI617" s="1">
        <v>-22.363214492797798</v>
      </c>
      <c r="CJ617" s="1">
        <v>-21.984663009643501</v>
      </c>
      <c r="CK617" s="1">
        <v>-31.2829189300537</v>
      </c>
      <c r="CL617" s="1">
        <v>-38.6868476867675</v>
      </c>
      <c r="CM617" s="1">
        <v>-37.314628601074197</v>
      </c>
      <c r="CN617" s="1">
        <v>-43.164329528808501</v>
      </c>
      <c r="CO617" s="1">
        <v>-31.881362915038999</v>
      </c>
      <c r="CP617" s="1">
        <v>-28.1743354797363</v>
      </c>
      <c r="CQ617" s="1">
        <v>-33.368049621582003</v>
      </c>
      <c r="CR617" s="1">
        <v>-43.164329528808501</v>
      </c>
      <c r="CS617" s="1">
        <v>-43.164329528808501</v>
      </c>
      <c r="CT617" s="1">
        <v>-36.465763092041001</v>
      </c>
      <c r="CU617" s="1">
        <v>-39.837089538574197</v>
      </c>
      <c r="CV617" s="1">
        <v>-43.164329528808501</v>
      </c>
      <c r="CW617" s="1">
        <v>-43.164329528808501</v>
      </c>
      <c r="CX617" s="1">
        <v>-40.932849884033203</v>
      </c>
      <c r="CY617" s="1">
        <v>-43.164329528808501</v>
      </c>
      <c r="CZ617" s="1">
        <v>-43.164329528808501</v>
      </c>
    </row>
    <row r="618" spans="1:104" x14ac:dyDescent="0.25">
      <c r="A618" s="1">
        <v>-43.164329528808501</v>
      </c>
      <c r="B618" s="1">
        <v>-43.164329528808501</v>
      </c>
      <c r="C618" s="1">
        <v>-43.164329528808501</v>
      </c>
      <c r="D618" s="1">
        <v>-43.164329528808501</v>
      </c>
      <c r="E618" s="1">
        <v>-43.164329528808501</v>
      </c>
      <c r="F618" s="1">
        <v>-8.7446489334106392</v>
      </c>
      <c r="G618" s="1">
        <v>-1.69041872024536</v>
      </c>
      <c r="H618" s="1">
        <v>-6.8094158172607404</v>
      </c>
      <c r="I618" s="1">
        <v>-33.755363464355398</v>
      </c>
      <c r="J618" s="1">
        <v>-31.7965488433837</v>
      </c>
      <c r="K618" s="1">
        <v>-41.103034973144503</v>
      </c>
      <c r="L618" s="1">
        <v>-27.1034832000732</v>
      </c>
      <c r="M618" s="1">
        <v>-25.735744476318299</v>
      </c>
      <c r="N618" s="1">
        <v>-32.938796997070298</v>
      </c>
      <c r="O618" s="1">
        <v>-42.357677459716697</v>
      </c>
      <c r="P618" s="1">
        <v>-21.9403171539306</v>
      </c>
      <c r="Q618" s="1">
        <v>-22.3041267395019</v>
      </c>
      <c r="R618" s="1">
        <v>-14.7898302078247</v>
      </c>
      <c r="S618" s="1">
        <v>-9.28212070465087</v>
      </c>
      <c r="T618" s="1">
        <v>-15.4376468658447</v>
      </c>
      <c r="U618" s="1">
        <v>-31.207523345947202</v>
      </c>
      <c r="V618" s="1">
        <v>-26.532737731933501</v>
      </c>
      <c r="W618" s="1">
        <v>-24.960960388183501</v>
      </c>
      <c r="X618" s="1">
        <v>-28.793317794799801</v>
      </c>
      <c r="Y618" s="1">
        <v>-27.903163909912099</v>
      </c>
      <c r="Z618" s="1">
        <v>-34.749435424804602</v>
      </c>
      <c r="AA618" s="1">
        <v>-40.044448852538999</v>
      </c>
      <c r="AB618" s="1">
        <v>-40.4294624328613</v>
      </c>
      <c r="AC618" s="1">
        <v>-38.246128082275298</v>
      </c>
      <c r="AD618" s="1">
        <v>-31.005447387695298</v>
      </c>
      <c r="AE618" s="1">
        <v>-19.041551589965799</v>
      </c>
      <c r="AF618" s="1">
        <v>-19.918998718261701</v>
      </c>
      <c r="AG618" s="1">
        <v>-30.3735256195068</v>
      </c>
      <c r="AH618" s="1">
        <v>-25.5897521972656</v>
      </c>
      <c r="AI618" s="1">
        <v>-32.461833953857401</v>
      </c>
      <c r="AJ618" s="1">
        <v>1.0506523847579901</v>
      </c>
      <c r="AK618" s="1">
        <v>8.2930803298950106</v>
      </c>
      <c r="AL618" s="1">
        <v>3.8994171619415199</v>
      </c>
      <c r="AM618" s="1">
        <v>-20.1912517547607</v>
      </c>
      <c r="AN618" s="1">
        <v>-15.1519021987915</v>
      </c>
      <c r="AO618" s="1">
        <v>-31.287876129150298</v>
      </c>
      <c r="AP618" s="1">
        <v>1.89596879482269</v>
      </c>
      <c r="AQ618" s="1">
        <v>3.4599046707153298</v>
      </c>
      <c r="AR618" s="1">
        <v>-8.20277595520019</v>
      </c>
      <c r="AS618" s="1">
        <v>-21.428615570068299</v>
      </c>
      <c r="AT618" s="1">
        <v>-28.119369506835898</v>
      </c>
      <c r="AU618" s="1">
        <v>-27.867824554443299</v>
      </c>
      <c r="AV618" s="1">
        <v>-25.647193908691399</v>
      </c>
      <c r="AW618" s="1">
        <v>-32.692794799804602</v>
      </c>
      <c r="AX618" s="1">
        <v>-35.320705413818303</v>
      </c>
      <c r="AY618" s="1">
        <v>-35.287147521972599</v>
      </c>
      <c r="AZ618" s="1">
        <v>-31.3899421691894</v>
      </c>
      <c r="BA618" s="1">
        <v>-36.624141693115199</v>
      </c>
      <c r="BB618" s="1">
        <v>-43.164329528808501</v>
      </c>
      <c r="BC618" s="1">
        <v>-42.678497314453097</v>
      </c>
      <c r="BD618" s="1">
        <v>-38.852455139160099</v>
      </c>
      <c r="BE618" s="1">
        <v>-38.415901184082003</v>
      </c>
      <c r="BF618" s="1">
        <v>-37.320075988769503</v>
      </c>
      <c r="BG618" s="1">
        <v>-43.164329528808501</v>
      </c>
      <c r="BH618" s="1">
        <v>-33.835159301757798</v>
      </c>
      <c r="BI618" s="1">
        <v>-30.589267730712798</v>
      </c>
      <c r="BJ618" s="1">
        <v>-35.690113067626903</v>
      </c>
      <c r="BK618" s="1">
        <v>-42.746986389160099</v>
      </c>
      <c r="BL618" s="1">
        <v>-43.164329528808501</v>
      </c>
      <c r="BM618" s="1">
        <v>-7.7297382354736301</v>
      </c>
      <c r="BN618" s="1">
        <v>7.41092729568481</v>
      </c>
      <c r="BO618" s="1">
        <v>7.2153148651123002</v>
      </c>
      <c r="BP618" s="1">
        <v>-10.7944345474243</v>
      </c>
      <c r="BQ618" s="1">
        <v>-21.076194763183501</v>
      </c>
      <c r="BR618" s="1">
        <v>-27.689388275146399</v>
      </c>
      <c r="BS618" s="1">
        <v>-17.379583358764599</v>
      </c>
      <c r="BT618" s="1">
        <v>-15.2100563049316</v>
      </c>
      <c r="BU618" s="1">
        <v>-19.534660339355401</v>
      </c>
      <c r="BV618" s="1">
        <v>-23.735139846801701</v>
      </c>
      <c r="BW618" s="1">
        <v>-31.410066604614201</v>
      </c>
      <c r="BX618" s="1">
        <v>-26.899135589599599</v>
      </c>
      <c r="BY618" s="1">
        <v>-21.7145061492919</v>
      </c>
      <c r="BZ618" s="1">
        <v>-20.407402038574201</v>
      </c>
      <c r="CA618" s="1">
        <v>-36.274673461913999</v>
      </c>
      <c r="CB618" s="1">
        <v>-43.164329528808501</v>
      </c>
      <c r="CC618" s="1">
        <v>-43.164329528808501</v>
      </c>
      <c r="CD618" s="1">
        <v>-43.164329528808501</v>
      </c>
      <c r="CE618" s="1">
        <v>-41.858894348144503</v>
      </c>
      <c r="CF618" s="1">
        <v>-38.948024749755803</v>
      </c>
      <c r="CG618" s="1">
        <v>-38.547836303710902</v>
      </c>
      <c r="CH618" s="1">
        <v>-34.445957183837798</v>
      </c>
      <c r="CI618" s="1">
        <v>-21.445167541503899</v>
      </c>
      <c r="CJ618" s="1">
        <v>-20.650611877441399</v>
      </c>
      <c r="CK618" s="1">
        <v>-37.314300537109297</v>
      </c>
      <c r="CL618" s="1">
        <v>-33.796104431152301</v>
      </c>
      <c r="CM618" s="1">
        <v>-40.053306579589801</v>
      </c>
      <c r="CN618" s="1">
        <v>-38.922821044921797</v>
      </c>
      <c r="CO618" s="1">
        <v>-34.594406127929602</v>
      </c>
      <c r="CP618" s="1">
        <v>-32.365150451660099</v>
      </c>
      <c r="CQ618" s="1">
        <v>-34.964176177978501</v>
      </c>
      <c r="CR618" s="1">
        <v>-43.005393981933501</v>
      </c>
      <c r="CS618" s="1">
        <v>-35.264438629150298</v>
      </c>
      <c r="CT618" s="1">
        <v>-32.448638916015597</v>
      </c>
      <c r="CU618" s="1">
        <v>-40.631618499755803</v>
      </c>
      <c r="CV618" s="1">
        <v>-43.164329528808501</v>
      </c>
      <c r="CW618" s="1">
        <v>-43.164329528808501</v>
      </c>
      <c r="CX618" s="1">
        <v>-42.631492614746001</v>
      </c>
      <c r="CY618" s="1">
        <v>-43.164329528808501</v>
      </c>
      <c r="CZ618" s="1">
        <v>-43.164329528808501</v>
      </c>
    </row>
    <row r="619" spans="1:104" x14ac:dyDescent="0.25">
      <c r="A619" s="1">
        <v>-43.164329528808501</v>
      </c>
      <c r="B619" s="1">
        <v>-43.164329528808501</v>
      </c>
      <c r="C619" s="1">
        <v>-43.164329528808501</v>
      </c>
      <c r="D619" s="1">
        <v>-43.164329528808501</v>
      </c>
      <c r="E619" s="1">
        <v>-43.164329528808501</v>
      </c>
      <c r="F619" s="1">
        <v>-9.0506839752197195</v>
      </c>
      <c r="G619" s="1">
        <v>-1.94766473770141</v>
      </c>
      <c r="H619" s="1">
        <v>-6.1784696578979403</v>
      </c>
      <c r="I619" s="1">
        <v>-25.2525539398193</v>
      </c>
      <c r="J619" s="1">
        <v>-32.493797302246001</v>
      </c>
      <c r="K619" s="1">
        <v>-35.398895263671797</v>
      </c>
      <c r="L619" s="1">
        <v>-24.027050018310501</v>
      </c>
      <c r="M619" s="1">
        <v>-23.4948120117187</v>
      </c>
      <c r="N619" s="1">
        <v>-31.339159011840799</v>
      </c>
      <c r="O619" s="1">
        <v>-27.446763992309499</v>
      </c>
      <c r="P619" s="1">
        <v>-21.4798259735107</v>
      </c>
      <c r="Q619" s="1">
        <v>-20.347059249877901</v>
      </c>
      <c r="R619" s="1">
        <v>-11.8345546722412</v>
      </c>
      <c r="S619" s="1">
        <v>-8.1243085861206001</v>
      </c>
      <c r="T619" s="1">
        <v>-12.6569499969482</v>
      </c>
      <c r="U619" s="1">
        <v>-21.267671585083001</v>
      </c>
      <c r="V619" s="1">
        <v>-32.919357299804602</v>
      </c>
      <c r="W619" s="1">
        <v>-28.5891723632812</v>
      </c>
      <c r="X619" s="1">
        <v>-29.100925445556602</v>
      </c>
      <c r="Y619" s="1">
        <v>-27.535381317138601</v>
      </c>
      <c r="Z619" s="1">
        <v>-36.599449157714801</v>
      </c>
      <c r="AA619" s="1">
        <v>-39.053455352783203</v>
      </c>
      <c r="AB619" s="1">
        <v>-43.164329528808501</v>
      </c>
      <c r="AC619" s="1">
        <v>-42.104686737060497</v>
      </c>
      <c r="AD619" s="1">
        <v>-39.247467041015597</v>
      </c>
      <c r="AE619" s="1">
        <v>-21.069391250610298</v>
      </c>
      <c r="AF619" s="1">
        <v>-19.655605316162099</v>
      </c>
      <c r="AG619" s="1">
        <v>-26.1106777191162</v>
      </c>
      <c r="AH619" s="1">
        <v>-26.545698165893501</v>
      </c>
      <c r="AI619" s="1">
        <v>-33.444969177246001</v>
      </c>
      <c r="AJ619" s="1">
        <v>2.1566851139068599</v>
      </c>
      <c r="AK619" s="1">
        <v>8.9275779724121005</v>
      </c>
      <c r="AL619" s="1">
        <v>4.3016376495361301</v>
      </c>
      <c r="AM619" s="1">
        <v>-9.8728408813476491</v>
      </c>
      <c r="AN619" s="1">
        <v>-7.2637982368469203</v>
      </c>
      <c r="AO619" s="1">
        <v>-9.0212440490722603</v>
      </c>
      <c r="AP619" s="1">
        <v>1.5456408262252801</v>
      </c>
      <c r="AQ619" s="1">
        <v>3.0744600296020499</v>
      </c>
      <c r="AR619" s="1">
        <v>-9.91296291351318</v>
      </c>
      <c r="AS619" s="1">
        <v>-23.439628601074201</v>
      </c>
      <c r="AT619" s="1">
        <v>-28.668348312377901</v>
      </c>
      <c r="AU619" s="1">
        <v>-27.3249397277832</v>
      </c>
      <c r="AV619" s="1">
        <v>-26.558858871459901</v>
      </c>
      <c r="AW619" s="1">
        <v>-43.164329528808501</v>
      </c>
      <c r="AX619" s="1">
        <v>-43.164329528808501</v>
      </c>
      <c r="AY619" s="1">
        <v>-34.472709655761697</v>
      </c>
      <c r="AZ619" s="1">
        <v>-37.249187469482401</v>
      </c>
      <c r="BA619" s="1">
        <v>-32.362678527832003</v>
      </c>
      <c r="BB619" s="1">
        <v>-37.095809936523402</v>
      </c>
      <c r="BC619" s="1">
        <v>-39.663414001464801</v>
      </c>
      <c r="BD619" s="1">
        <v>-40.491737365722599</v>
      </c>
      <c r="BE619" s="1">
        <v>-40.134857177734297</v>
      </c>
      <c r="BF619" s="1">
        <v>-43.164329528808501</v>
      </c>
      <c r="BG619" s="1">
        <v>-37.721626281738203</v>
      </c>
      <c r="BH619" s="1">
        <v>-33.463485717773402</v>
      </c>
      <c r="BI619" s="1">
        <v>-31.713373184204102</v>
      </c>
      <c r="BJ619" s="1">
        <v>-41.998748779296797</v>
      </c>
      <c r="BK619" s="1">
        <v>-38.1165161132812</v>
      </c>
      <c r="BL619" s="1">
        <v>-33.774478912353501</v>
      </c>
      <c r="BM619" s="1">
        <v>-6.1798849105834899</v>
      </c>
      <c r="BN619" s="1">
        <v>8.6664762496948207</v>
      </c>
      <c r="BO619" s="1">
        <v>9.1335353851318306</v>
      </c>
      <c r="BP619" s="1">
        <v>-2.7661833763122501</v>
      </c>
      <c r="BQ619" s="1">
        <v>-19.008651733398398</v>
      </c>
      <c r="BR619" s="1">
        <v>-27.5420417785644</v>
      </c>
      <c r="BS619" s="1">
        <v>-29.9438781738281</v>
      </c>
      <c r="BT619" s="1">
        <v>-18.356937408447202</v>
      </c>
      <c r="BU619" s="1">
        <v>-24.488563537597599</v>
      </c>
      <c r="BV619" s="1">
        <v>-19.516811370849599</v>
      </c>
      <c r="BW619" s="1">
        <v>-20.866584777831999</v>
      </c>
      <c r="BX619" s="1">
        <v>-25.392677307128899</v>
      </c>
      <c r="BY619" s="1">
        <v>-21.4386291503906</v>
      </c>
      <c r="BZ619" s="1">
        <v>-20.904369354248001</v>
      </c>
      <c r="CA619" s="1">
        <v>-33.173843383788999</v>
      </c>
      <c r="CB619" s="1">
        <v>-43.164329528808501</v>
      </c>
      <c r="CC619" s="1">
        <v>-43.164329528808501</v>
      </c>
      <c r="CD619" s="1">
        <v>-43.164329528808501</v>
      </c>
      <c r="CE619" s="1">
        <v>-43.164329528808501</v>
      </c>
      <c r="CF619" s="1">
        <v>-41.962364196777301</v>
      </c>
      <c r="CG619" s="1">
        <v>-33.120845794677699</v>
      </c>
      <c r="CH619" s="1">
        <v>-33.860466003417898</v>
      </c>
      <c r="CI619" s="1">
        <v>-20.863040924072202</v>
      </c>
      <c r="CJ619" s="1">
        <v>-18.724185943603501</v>
      </c>
      <c r="CK619" s="1">
        <v>-27.266180038452099</v>
      </c>
      <c r="CL619" s="1">
        <v>-35.679328918457003</v>
      </c>
      <c r="CM619" s="1">
        <v>-41.597938537597599</v>
      </c>
      <c r="CN619" s="1">
        <v>-40.633499145507798</v>
      </c>
      <c r="CO619" s="1">
        <v>-39.641246795654197</v>
      </c>
      <c r="CP619" s="1">
        <v>-38.917705535888601</v>
      </c>
      <c r="CQ619" s="1">
        <v>-40.896331787109297</v>
      </c>
      <c r="CR619" s="1">
        <v>-35.762359619140597</v>
      </c>
      <c r="CS619" s="1">
        <v>-31.323469161987301</v>
      </c>
      <c r="CT619" s="1">
        <v>-31.2846584320068</v>
      </c>
      <c r="CU619" s="1">
        <v>-40.259597778320298</v>
      </c>
      <c r="CV619" s="1">
        <v>-43.164329528808501</v>
      </c>
      <c r="CW619" s="1">
        <v>-43.164329528808501</v>
      </c>
      <c r="CX619" s="1">
        <v>-41.593250274658203</v>
      </c>
      <c r="CY619" s="1">
        <v>-43.164329528808501</v>
      </c>
      <c r="CZ619" s="1">
        <v>-43.164329528808501</v>
      </c>
    </row>
    <row r="620" spans="1:104" x14ac:dyDescent="0.25">
      <c r="A620" s="1">
        <v>-43.164329528808501</v>
      </c>
      <c r="B620" s="1">
        <v>-43.164329528808501</v>
      </c>
      <c r="C620" s="1">
        <v>-43.164329528808501</v>
      </c>
      <c r="D620" s="1">
        <v>-43.164329528808501</v>
      </c>
      <c r="E620" s="1">
        <v>-43.164329528808501</v>
      </c>
      <c r="F620" s="1">
        <v>-10.0080118179321</v>
      </c>
      <c r="G620" s="1">
        <v>-3.0772299766540501</v>
      </c>
      <c r="H620" s="1">
        <v>-7.7686910629272399</v>
      </c>
      <c r="I620" s="1">
        <v>-27.782190322875898</v>
      </c>
      <c r="J620" s="1">
        <v>-41.052097320556598</v>
      </c>
      <c r="K620" s="1">
        <v>-34.828334808349602</v>
      </c>
      <c r="L620" s="1">
        <v>-21.584642410278299</v>
      </c>
      <c r="M620" s="1">
        <v>-19.5831604003906</v>
      </c>
      <c r="N620" s="1">
        <v>-28.5807571411132</v>
      </c>
      <c r="O620" s="1">
        <v>-30.0386962890625</v>
      </c>
      <c r="P620" s="1">
        <v>-23.8794746398925</v>
      </c>
      <c r="Q620" s="1">
        <v>-43.164329528808501</v>
      </c>
      <c r="R620" s="1">
        <v>-12.2608575820922</v>
      </c>
      <c r="S620" s="1">
        <v>-10.375860214233301</v>
      </c>
      <c r="T620" s="1">
        <v>-21.277654647827099</v>
      </c>
      <c r="U620" s="1">
        <v>-22.780433654785099</v>
      </c>
      <c r="V620" s="1">
        <v>-33.037078857421797</v>
      </c>
      <c r="W620" s="1">
        <v>-26.2001647949218</v>
      </c>
      <c r="X620" s="1">
        <v>-22.297533035278299</v>
      </c>
      <c r="Y620" s="1">
        <v>-26.4727687835693</v>
      </c>
      <c r="Z620" s="1">
        <v>-42.035251617431598</v>
      </c>
      <c r="AA620" s="1">
        <v>-41.552421569824197</v>
      </c>
      <c r="AB620" s="1">
        <v>-43.164329528808501</v>
      </c>
      <c r="AC620" s="1">
        <v>-43.164329528808501</v>
      </c>
      <c r="AD620" s="1">
        <v>-43.164329528808501</v>
      </c>
      <c r="AE620" s="1">
        <v>-22.079231262206999</v>
      </c>
      <c r="AF620" s="1">
        <v>-20.505056381225501</v>
      </c>
      <c r="AG620" s="1">
        <v>-28.936500549316399</v>
      </c>
      <c r="AH620" s="1">
        <v>-30.983921051025298</v>
      </c>
      <c r="AI620" s="1">
        <v>-42.141147613525298</v>
      </c>
      <c r="AJ620" s="1">
        <v>3.2022120952606201</v>
      </c>
      <c r="AK620" s="1">
        <v>9.6262311935424805</v>
      </c>
      <c r="AL620" s="1">
        <v>2.32326960563659</v>
      </c>
      <c r="AM620" s="1">
        <v>-4.4352130889892498</v>
      </c>
      <c r="AN620" s="1">
        <v>-4.3822159767150799</v>
      </c>
      <c r="AO620" s="1">
        <v>-8.4322910308837802</v>
      </c>
      <c r="AP620" s="1">
        <v>1.81417036056518</v>
      </c>
      <c r="AQ620" s="1">
        <v>2.6168322563171298</v>
      </c>
      <c r="AR620" s="1">
        <v>-10.4668273925781</v>
      </c>
      <c r="AS620" s="1">
        <v>-21.314313888549801</v>
      </c>
      <c r="AT620" s="1">
        <v>-23.721448898315401</v>
      </c>
      <c r="AU620" s="1">
        <v>-29.865367889404201</v>
      </c>
      <c r="AV620" s="1">
        <v>-26.807306289672798</v>
      </c>
      <c r="AW620" s="1">
        <v>-34.002143859863203</v>
      </c>
      <c r="AX620" s="1">
        <v>-39.3006172180175</v>
      </c>
      <c r="AY620" s="1">
        <v>-35.676292419433501</v>
      </c>
      <c r="AZ620" s="1">
        <v>-35.150909423828097</v>
      </c>
      <c r="BA620" s="1">
        <v>-31.342948913574201</v>
      </c>
      <c r="BB620" s="1">
        <v>-35.993251800537102</v>
      </c>
      <c r="BC620" s="1">
        <v>-42.7827758789062</v>
      </c>
      <c r="BD620" s="1">
        <v>-35.4699096679687</v>
      </c>
      <c r="BE620" s="1">
        <v>-37.549480438232401</v>
      </c>
      <c r="BF620" s="1">
        <v>-39.023193359375</v>
      </c>
      <c r="BG620" s="1">
        <v>-38.253791809082003</v>
      </c>
      <c r="BH620" s="1">
        <v>-43.164329528808501</v>
      </c>
      <c r="BI620" s="1">
        <v>-35.087684631347599</v>
      </c>
      <c r="BJ620" s="1">
        <v>-36.565773010253899</v>
      </c>
      <c r="BK620" s="1">
        <v>-39.755485534667898</v>
      </c>
      <c r="BL620" s="1">
        <v>-34.441757202148402</v>
      </c>
      <c r="BM620" s="1">
        <v>-6.1786646842956499</v>
      </c>
      <c r="BN620" s="1">
        <v>9.5669078826904208</v>
      </c>
      <c r="BO620" s="1">
        <v>9.8394441604614205</v>
      </c>
      <c r="BP620" s="1">
        <v>-3.2582533359527499</v>
      </c>
      <c r="BQ620" s="1">
        <v>-19.249574661254801</v>
      </c>
      <c r="BR620" s="1">
        <v>-23.523733139038001</v>
      </c>
      <c r="BS620" s="1">
        <v>-20.8372383117675</v>
      </c>
      <c r="BT620" s="1">
        <v>-16.7093391418457</v>
      </c>
      <c r="BU620" s="1">
        <v>-18.635498046875</v>
      </c>
      <c r="BV620" s="1">
        <v>-20.642461776733299</v>
      </c>
      <c r="BW620" s="1">
        <v>-25.753343582153299</v>
      </c>
      <c r="BX620" s="1">
        <v>-27.0860576629638</v>
      </c>
      <c r="BY620" s="1">
        <v>-22.157299041748001</v>
      </c>
      <c r="BZ620" s="1">
        <v>-21.3737468719482</v>
      </c>
      <c r="CA620" s="1">
        <v>-35.814201354980398</v>
      </c>
      <c r="CB620" s="1">
        <v>-43.164329528808501</v>
      </c>
      <c r="CC620" s="1">
        <v>-43.164329528808501</v>
      </c>
      <c r="CD620" s="1">
        <v>-43.164329528808501</v>
      </c>
      <c r="CE620" s="1">
        <v>-41.8837890625</v>
      </c>
      <c r="CF620" s="1">
        <v>-38.16402053833</v>
      </c>
      <c r="CG620" s="1">
        <v>-36.183208465576101</v>
      </c>
      <c r="CH620" s="1">
        <v>-39.634696960449197</v>
      </c>
      <c r="CI620" s="1">
        <v>-20.0957946777343</v>
      </c>
      <c r="CJ620" s="1">
        <v>-17.869432449340799</v>
      </c>
      <c r="CK620" s="1">
        <v>-29.504753112792901</v>
      </c>
      <c r="CL620" s="1">
        <v>-40.712795257568303</v>
      </c>
      <c r="CM620" s="1">
        <v>-39.0573921203613</v>
      </c>
      <c r="CN620" s="1">
        <v>-43.164329528808501</v>
      </c>
      <c r="CO620" s="1">
        <v>-35.194240570068303</v>
      </c>
      <c r="CP620" s="1">
        <v>-32.449146270751903</v>
      </c>
      <c r="CQ620" s="1">
        <v>-37.4824829101562</v>
      </c>
      <c r="CR620" s="1">
        <v>-43.164329528808501</v>
      </c>
      <c r="CS620" s="1">
        <v>-37.027450561523402</v>
      </c>
      <c r="CT620" s="1">
        <v>-33.430183410644503</v>
      </c>
      <c r="CU620" s="1">
        <v>-40.064689636230398</v>
      </c>
      <c r="CV620" s="1">
        <v>-43.164329528808501</v>
      </c>
      <c r="CW620" s="1">
        <v>-42.941886901855398</v>
      </c>
      <c r="CX620" s="1">
        <v>-38.969573974609297</v>
      </c>
      <c r="CY620" s="1">
        <v>-41.064247131347599</v>
      </c>
      <c r="CZ620" s="1">
        <v>-43.164329528808501</v>
      </c>
    </row>
    <row r="621" spans="1:104" x14ac:dyDescent="0.25">
      <c r="A621" s="1">
        <v>-43.164329528808501</v>
      </c>
      <c r="B621" s="1">
        <v>-43.164329528808501</v>
      </c>
      <c r="C621" s="1">
        <v>-43.164329528808501</v>
      </c>
      <c r="D621" s="1">
        <v>-43.164329528808501</v>
      </c>
      <c r="E621" s="1">
        <v>-43.164329528808501</v>
      </c>
      <c r="F621" s="1">
        <v>-11.6802959442138</v>
      </c>
      <c r="G621" s="1">
        <v>-4.9833593368530202</v>
      </c>
      <c r="H621" s="1">
        <v>-10.0563707351684</v>
      </c>
      <c r="I621" s="1">
        <v>-39.016147613525298</v>
      </c>
      <c r="J621" s="1">
        <v>-29.689373016357401</v>
      </c>
      <c r="K621" s="1">
        <v>-37.032676696777301</v>
      </c>
      <c r="L621" s="1">
        <v>-20.172817230224599</v>
      </c>
      <c r="M621" s="1">
        <v>-17.789787292480401</v>
      </c>
      <c r="N621" s="1">
        <v>-28.196313858032202</v>
      </c>
      <c r="O621" s="1">
        <v>-35.270229339599602</v>
      </c>
      <c r="P621" s="1">
        <v>-28.093059539794901</v>
      </c>
      <c r="Q621" s="1">
        <v>-26.6018772125244</v>
      </c>
      <c r="R621" s="1">
        <v>-14.815212249755801</v>
      </c>
      <c r="S621" s="1">
        <v>-11.995368003845201</v>
      </c>
      <c r="T621" s="1">
        <v>-19.583171844482401</v>
      </c>
      <c r="U621" s="1">
        <v>-24.033729553222599</v>
      </c>
      <c r="V621" s="1">
        <v>-30.920021057128899</v>
      </c>
      <c r="W621" s="1">
        <v>-33.9921264648437</v>
      </c>
      <c r="X621" s="1">
        <v>-22.981761932373001</v>
      </c>
      <c r="Y621" s="1">
        <v>-24.526500701904201</v>
      </c>
      <c r="Z621" s="1">
        <v>-38.203811645507798</v>
      </c>
      <c r="AA621" s="1">
        <v>-41.176830291747997</v>
      </c>
      <c r="AB621" s="1">
        <v>-36.612823486328097</v>
      </c>
      <c r="AC621" s="1">
        <v>-40.912086486816399</v>
      </c>
      <c r="AD621" s="1">
        <v>-38.616024017333899</v>
      </c>
      <c r="AE621" s="1">
        <v>-21.9362983703613</v>
      </c>
      <c r="AF621" s="1">
        <v>-22.089427947998001</v>
      </c>
      <c r="AG621" s="1">
        <v>-32.8204536437988</v>
      </c>
      <c r="AH621" s="1">
        <v>-32.568859100341697</v>
      </c>
      <c r="AI621" s="1">
        <v>-40.635890960693303</v>
      </c>
      <c r="AJ621" s="1">
        <v>4.3883318901062003</v>
      </c>
      <c r="AK621" s="1">
        <v>11.3904867172241</v>
      </c>
      <c r="AL621" s="1">
        <v>6.91436767578125</v>
      </c>
      <c r="AM621" s="1">
        <v>-20.493333816528299</v>
      </c>
      <c r="AN621" s="1">
        <v>-10.2786111831665</v>
      </c>
      <c r="AO621" s="1">
        <v>-6.5881805419921804</v>
      </c>
      <c r="AP621" s="1">
        <v>1.7895966768264699</v>
      </c>
      <c r="AQ621" s="1">
        <v>2.64929747581481</v>
      </c>
      <c r="AR621" s="1">
        <v>-10.0934181213378</v>
      </c>
      <c r="AS621" s="1">
        <v>-22.244470596313398</v>
      </c>
      <c r="AT621" s="1">
        <v>-23.290147781371999</v>
      </c>
      <c r="AU621" s="1">
        <v>-31.211044311523398</v>
      </c>
      <c r="AV621" s="1">
        <v>-27.838493347167901</v>
      </c>
      <c r="AW621" s="1">
        <v>-32.451320648193303</v>
      </c>
      <c r="AX621" s="1">
        <v>-43.164329528808501</v>
      </c>
      <c r="AY621" s="1">
        <v>-38.868553161621001</v>
      </c>
      <c r="AZ621" s="1">
        <v>-31.4864997863769</v>
      </c>
      <c r="BA621" s="1">
        <v>-32.916637420654197</v>
      </c>
      <c r="BB621" s="1">
        <v>-43.164329528808501</v>
      </c>
      <c r="BC621" s="1">
        <v>-37.478919982910099</v>
      </c>
      <c r="BD621" s="1">
        <v>-37.732254028320298</v>
      </c>
      <c r="BE621" s="1">
        <v>-43.164329528808501</v>
      </c>
      <c r="BF621" s="1">
        <v>-43.164329528808501</v>
      </c>
      <c r="BG621" s="1">
        <v>-39.77880859375</v>
      </c>
      <c r="BH621" s="1">
        <v>-40.575363159179602</v>
      </c>
      <c r="BI621" s="1">
        <v>-38.775993347167898</v>
      </c>
      <c r="BJ621" s="1">
        <v>-43.164329528808501</v>
      </c>
      <c r="BK621" s="1">
        <v>-43.164329528808501</v>
      </c>
      <c r="BL621" s="1">
        <v>-38.916477203369098</v>
      </c>
      <c r="BM621" s="1">
        <v>-4.8243303298950098</v>
      </c>
      <c r="BN621" s="1">
        <v>10.315910339355399</v>
      </c>
      <c r="BO621" s="1">
        <v>10.1458835601806</v>
      </c>
      <c r="BP621" s="1">
        <v>-8.9536180496215803</v>
      </c>
      <c r="BQ621" s="1">
        <v>-11.5646257400512</v>
      </c>
      <c r="BR621" s="1">
        <v>-18.152940750121999</v>
      </c>
      <c r="BS621" s="1">
        <v>-21.888671875</v>
      </c>
      <c r="BT621" s="1">
        <v>-12.201824188232401</v>
      </c>
      <c r="BU621" s="1">
        <v>-15.945873260498001</v>
      </c>
      <c r="BV621" s="1">
        <v>-33.857845306396399</v>
      </c>
      <c r="BW621" s="1">
        <v>-29.302198410034102</v>
      </c>
      <c r="BX621" s="1">
        <v>-28.9984321594238</v>
      </c>
      <c r="BY621" s="1">
        <v>-23.001415252685501</v>
      </c>
      <c r="BZ621" s="1">
        <v>-21.663703918456999</v>
      </c>
      <c r="CA621" s="1">
        <v>-34.135456085205</v>
      </c>
      <c r="CB621" s="1">
        <v>-43.164329528808501</v>
      </c>
      <c r="CC621" s="1">
        <v>-43.164329528808501</v>
      </c>
      <c r="CD621" s="1">
        <v>-43.164329528808501</v>
      </c>
      <c r="CE621" s="1">
        <v>-38.914424896240199</v>
      </c>
      <c r="CF621" s="1">
        <v>-39.662521362304602</v>
      </c>
      <c r="CG621" s="1">
        <v>-40.031875610351499</v>
      </c>
      <c r="CH621" s="1">
        <v>-33.001613616943303</v>
      </c>
      <c r="CI621" s="1">
        <v>-19.881603240966701</v>
      </c>
      <c r="CJ621" s="1">
        <v>-17.9532451629638</v>
      </c>
      <c r="CK621" s="1">
        <v>-26.9140014648437</v>
      </c>
      <c r="CL621" s="1">
        <v>-43.164329528808501</v>
      </c>
      <c r="CM621" s="1">
        <v>-43.164329528808501</v>
      </c>
      <c r="CN621" s="1">
        <v>-43.164329528808501</v>
      </c>
      <c r="CO621" s="1">
        <v>-36.200668334960902</v>
      </c>
      <c r="CP621" s="1">
        <v>-31.562089920043899</v>
      </c>
      <c r="CQ621" s="1">
        <v>-33.9893798828125</v>
      </c>
      <c r="CR621" s="1">
        <v>-36.213920593261697</v>
      </c>
      <c r="CS621" s="1">
        <v>-38.092845916747997</v>
      </c>
      <c r="CT621" s="1">
        <v>-36.393779754638601</v>
      </c>
      <c r="CU621" s="1">
        <v>-43.164329528808501</v>
      </c>
      <c r="CV621" s="1">
        <v>-43.164329528808501</v>
      </c>
      <c r="CW621" s="1">
        <v>-43.164329528808501</v>
      </c>
      <c r="CX621" s="1">
        <v>-40.2527656555175</v>
      </c>
      <c r="CY621" s="1">
        <v>-42.340236663818303</v>
      </c>
      <c r="CZ621" s="1">
        <v>-43.164329528808501</v>
      </c>
    </row>
    <row r="622" spans="1:104" x14ac:dyDescent="0.25">
      <c r="A622" s="1">
        <v>-43.164329528808501</v>
      </c>
      <c r="B622" s="1">
        <v>-43.164329528808501</v>
      </c>
      <c r="C622" s="1">
        <v>-43.164329528808501</v>
      </c>
      <c r="D622" s="1">
        <v>-43.164329528808501</v>
      </c>
      <c r="E622" s="1">
        <v>-43.164329528808501</v>
      </c>
      <c r="F622" s="1">
        <v>-13.584637641906699</v>
      </c>
      <c r="G622" s="1">
        <v>-7.1809549331665004</v>
      </c>
      <c r="H622" s="1">
        <v>-12.4942150115966</v>
      </c>
      <c r="I622" s="1">
        <v>-31.465255737304599</v>
      </c>
      <c r="J622" s="1">
        <v>-28.0544929504394</v>
      </c>
      <c r="K622" s="1">
        <v>-30.113325119018501</v>
      </c>
      <c r="L622" s="1">
        <v>-18.832695007324201</v>
      </c>
      <c r="M622" s="1">
        <v>-16.3704433441162</v>
      </c>
      <c r="N622" s="1">
        <v>-25.897994995117099</v>
      </c>
      <c r="O622" s="1">
        <v>-43.164329528808501</v>
      </c>
      <c r="P622" s="1">
        <v>-30.793586730956999</v>
      </c>
      <c r="Q622" s="1">
        <v>-32.061279296875</v>
      </c>
      <c r="R622" s="1">
        <v>-16.661634445190401</v>
      </c>
      <c r="S622" s="1">
        <v>-12.1799201965332</v>
      </c>
      <c r="T622" s="1">
        <v>-21.760936737060501</v>
      </c>
      <c r="U622" s="1">
        <v>-24.167690277099599</v>
      </c>
      <c r="V622" s="1">
        <v>-26.032917022705</v>
      </c>
      <c r="W622" s="1">
        <v>-37.237686157226499</v>
      </c>
      <c r="X622" s="1">
        <v>-25.154899597167901</v>
      </c>
      <c r="Y622" s="1">
        <v>-25.250991821288999</v>
      </c>
      <c r="Z622" s="1">
        <v>-43.164329528808501</v>
      </c>
      <c r="AA622" s="1">
        <v>-35.740436553955</v>
      </c>
      <c r="AB622" s="1">
        <v>-30.2837829589843</v>
      </c>
      <c r="AC622" s="1">
        <v>-30.4351596832275</v>
      </c>
      <c r="AD622" s="1">
        <v>-27.855140686035099</v>
      </c>
      <c r="AE622" s="1">
        <v>-20.154836654663001</v>
      </c>
      <c r="AF622" s="1">
        <v>-23.464778900146399</v>
      </c>
      <c r="AG622" s="1">
        <v>-33.692905426025298</v>
      </c>
      <c r="AH622" s="1">
        <v>-32.940345764160099</v>
      </c>
      <c r="AI622" s="1">
        <v>-43.164329528808501</v>
      </c>
      <c r="AJ622" s="1">
        <v>5.3316936492919904</v>
      </c>
      <c r="AK622" s="1">
        <v>13.3861837387084</v>
      </c>
      <c r="AL622" s="1">
        <v>9.3531770706176705</v>
      </c>
      <c r="AM622" s="1">
        <v>-12.6580486297607</v>
      </c>
      <c r="AN622" s="1">
        <v>-34.442226409912102</v>
      </c>
      <c r="AO622" s="1">
        <v>-11.433482170104901</v>
      </c>
      <c r="AP622" s="1">
        <v>0.23482970893383001</v>
      </c>
      <c r="AQ622" s="1">
        <v>3.9977183341979901</v>
      </c>
      <c r="AR622" s="1">
        <v>-8.0469150543212802</v>
      </c>
      <c r="AS622" s="1">
        <v>-30.965986251831001</v>
      </c>
      <c r="AT622" s="1">
        <v>-28.111259460449201</v>
      </c>
      <c r="AU622" s="1">
        <v>-25.564495086669901</v>
      </c>
      <c r="AV622" s="1">
        <v>-35.219310760497997</v>
      </c>
      <c r="AW622" s="1">
        <v>-38.804428100585902</v>
      </c>
      <c r="AX622" s="1">
        <v>-43.164329528808501</v>
      </c>
      <c r="AY622" s="1">
        <v>-43.164329528808501</v>
      </c>
      <c r="AZ622" s="1">
        <v>-35.944000244140597</v>
      </c>
      <c r="BA622" s="1">
        <v>-33.469184875488203</v>
      </c>
      <c r="BB622" s="1">
        <v>-42.599124908447202</v>
      </c>
      <c r="BC622" s="1">
        <v>-43.164329528808501</v>
      </c>
      <c r="BD622" s="1">
        <v>-43.164329528808501</v>
      </c>
      <c r="BE622" s="1">
        <v>-43.164329528808501</v>
      </c>
      <c r="BF622" s="1">
        <v>-42.737785339355398</v>
      </c>
      <c r="BG622" s="1">
        <v>-42.442970275878899</v>
      </c>
      <c r="BH622" s="1">
        <v>-43.164329528808501</v>
      </c>
      <c r="BI622" s="1">
        <v>-41.131546020507798</v>
      </c>
      <c r="BJ622" s="1">
        <v>-40.2850952148437</v>
      </c>
      <c r="BK622" s="1">
        <v>-38.422027587890597</v>
      </c>
      <c r="BL622" s="1">
        <v>-43.164329528808501</v>
      </c>
      <c r="BM622" s="1">
        <v>-4.3030362129211399</v>
      </c>
      <c r="BN622" s="1">
        <v>10.772443771362299</v>
      </c>
      <c r="BO622" s="1">
        <v>11.522284507751399</v>
      </c>
      <c r="BP622" s="1">
        <v>1.5457847118377599</v>
      </c>
      <c r="BQ622" s="1">
        <v>-8.9955129623412997</v>
      </c>
      <c r="BR622" s="1">
        <v>-13.2952880859375</v>
      </c>
      <c r="BS622" s="1">
        <v>-11.5995483398437</v>
      </c>
      <c r="BT622" s="1">
        <v>-11.301673889160099</v>
      </c>
      <c r="BU622" s="1">
        <v>-18.0411682128906</v>
      </c>
      <c r="BV622" s="1">
        <v>-28.636436462402301</v>
      </c>
      <c r="BW622" s="1">
        <v>-24.845064163208001</v>
      </c>
      <c r="BX622" s="1">
        <v>-23.416831970214801</v>
      </c>
      <c r="BY622" s="1">
        <v>-20.630205154418899</v>
      </c>
      <c r="BZ622" s="1">
        <v>-23.005931854248001</v>
      </c>
      <c r="CA622" s="1">
        <v>-36.275566101074197</v>
      </c>
      <c r="CB622" s="1">
        <v>-43.164329528808501</v>
      </c>
      <c r="CC622" s="1">
        <v>-43.164329528808501</v>
      </c>
      <c r="CD622" s="1">
        <v>-43.164329528808501</v>
      </c>
      <c r="CE622" s="1">
        <v>-39.910110473632798</v>
      </c>
      <c r="CF622" s="1">
        <v>-36.4822578430175</v>
      </c>
      <c r="CG622" s="1">
        <v>-37.532638549804602</v>
      </c>
      <c r="CH622" s="1">
        <v>-40.532585144042898</v>
      </c>
      <c r="CI622" s="1">
        <v>-21.041408538818299</v>
      </c>
      <c r="CJ622" s="1">
        <v>-19.527471542358299</v>
      </c>
      <c r="CK622" s="1">
        <v>-31.664817810058501</v>
      </c>
      <c r="CL622" s="1">
        <v>-40.675853729247997</v>
      </c>
      <c r="CM622" s="1">
        <v>-43.164329528808501</v>
      </c>
      <c r="CN622" s="1">
        <v>-43.164329528808501</v>
      </c>
      <c r="CO622" s="1">
        <v>-41.223556518554602</v>
      </c>
      <c r="CP622" s="1">
        <v>-36.201141357421797</v>
      </c>
      <c r="CQ622" s="1">
        <v>-42.104316711425703</v>
      </c>
      <c r="CR622" s="1">
        <v>-38.129371643066399</v>
      </c>
      <c r="CS622" s="1">
        <v>-31.223995208740199</v>
      </c>
      <c r="CT622" s="1">
        <v>-33.053375244140597</v>
      </c>
      <c r="CU622" s="1">
        <v>-40.163578033447202</v>
      </c>
      <c r="CV622" s="1">
        <v>-41.962249755859297</v>
      </c>
      <c r="CW622" s="1">
        <v>-41.761192321777301</v>
      </c>
      <c r="CX622" s="1">
        <v>-40.497390747070298</v>
      </c>
      <c r="CY622" s="1">
        <v>-43.164329528808501</v>
      </c>
      <c r="CZ622" s="1">
        <v>-43.164329528808501</v>
      </c>
    </row>
    <row r="623" spans="1:104" x14ac:dyDescent="0.25">
      <c r="A623" s="1">
        <v>-43.164329528808501</v>
      </c>
      <c r="B623" s="1">
        <v>-43.164329528808501</v>
      </c>
      <c r="C623" s="1">
        <v>-43.164329528808501</v>
      </c>
      <c r="D623" s="1">
        <v>-43.164329528808501</v>
      </c>
      <c r="E623" s="1">
        <v>-43.164329528808501</v>
      </c>
      <c r="F623" s="1">
        <v>-15.606945037841699</v>
      </c>
      <c r="G623" s="1">
        <v>-9.5619945526122994</v>
      </c>
      <c r="H623" s="1">
        <v>-15.031017303466699</v>
      </c>
      <c r="I623" s="1">
        <v>-34.583358764648402</v>
      </c>
      <c r="J623" s="1">
        <v>-29.733291625976499</v>
      </c>
      <c r="K623" s="1">
        <v>-37.632583618163999</v>
      </c>
      <c r="L623" s="1">
        <v>-18.354473114013601</v>
      </c>
      <c r="M623" s="1">
        <v>-15.7327346801757</v>
      </c>
      <c r="N623" s="1">
        <v>-25.562505722045799</v>
      </c>
      <c r="O623" s="1">
        <v>-34.6692695617675</v>
      </c>
      <c r="P623" s="1">
        <v>-26.923072814941399</v>
      </c>
      <c r="Q623" s="1">
        <v>-29.498878479003899</v>
      </c>
      <c r="R623" s="1">
        <v>-16.932987213134702</v>
      </c>
      <c r="S623" s="1">
        <v>-13.207069396972599</v>
      </c>
      <c r="T623" s="1">
        <v>-19.0083408355712</v>
      </c>
      <c r="U623" s="1">
        <v>-22.364442825317301</v>
      </c>
      <c r="V623" s="1">
        <v>-24.084011077880799</v>
      </c>
      <c r="W623" s="1">
        <v>-30.0083923339843</v>
      </c>
      <c r="X623" s="1">
        <v>-23.3893127441406</v>
      </c>
      <c r="Y623" s="1">
        <v>-24.076175689697202</v>
      </c>
      <c r="Z623" s="1">
        <v>-35.969993591308501</v>
      </c>
      <c r="AA623" s="1">
        <v>-43.164329528808501</v>
      </c>
      <c r="AB623" s="1">
        <v>-30.325338363647401</v>
      </c>
      <c r="AC623" s="1">
        <v>-28.358333587646399</v>
      </c>
      <c r="AD623" s="1">
        <v>-32.081832885742102</v>
      </c>
      <c r="AE623" s="1">
        <v>-20.473974227905199</v>
      </c>
      <c r="AF623" s="1">
        <v>-20.692867279052699</v>
      </c>
      <c r="AG623" s="1">
        <v>-28.226993560791001</v>
      </c>
      <c r="AH623" s="1">
        <v>-36.331413269042898</v>
      </c>
      <c r="AI623" s="1">
        <v>-43.164329528808501</v>
      </c>
      <c r="AJ623" s="1">
        <v>5.9114780426025302</v>
      </c>
      <c r="AK623" s="1">
        <v>14.912145614624</v>
      </c>
      <c r="AL623" s="1">
        <v>11.8698005676269</v>
      </c>
      <c r="AM623" s="1">
        <v>-6.5243883132934499</v>
      </c>
      <c r="AN623" s="1">
        <v>-10.749217987060501</v>
      </c>
      <c r="AO623" s="1">
        <v>-1.85100305080413</v>
      </c>
      <c r="AP623" s="1">
        <v>5.9645519256591699</v>
      </c>
      <c r="AQ623" s="1">
        <v>5.0750422477722097</v>
      </c>
      <c r="AR623" s="1">
        <v>-7.9018030166625897</v>
      </c>
      <c r="AS623" s="1">
        <v>-27.751989364623999</v>
      </c>
      <c r="AT623" s="1">
        <v>-31.7134189605712</v>
      </c>
      <c r="AU623" s="1">
        <v>-28.041973114013601</v>
      </c>
      <c r="AV623" s="1">
        <v>-31.135604858398398</v>
      </c>
      <c r="AW623" s="1">
        <v>-38.875534057617102</v>
      </c>
      <c r="AX623" s="1">
        <v>-43.164329528808501</v>
      </c>
      <c r="AY623" s="1">
        <v>-41.495895385742102</v>
      </c>
      <c r="AZ623" s="1">
        <v>-35.729671478271399</v>
      </c>
      <c r="BA623" s="1">
        <v>-35.689128875732401</v>
      </c>
      <c r="BB623" s="1">
        <v>-41.672103881835902</v>
      </c>
      <c r="BC623" s="1">
        <v>-39.735874176025298</v>
      </c>
      <c r="BD623" s="1">
        <v>-37.808097839355398</v>
      </c>
      <c r="BE623" s="1">
        <v>-43.164329528808501</v>
      </c>
      <c r="BF623" s="1">
        <v>-43.164329528808501</v>
      </c>
      <c r="BG623" s="1">
        <v>-43.164329528808501</v>
      </c>
      <c r="BH623" s="1">
        <v>-42.681461334228501</v>
      </c>
      <c r="BI623" s="1">
        <v>-43.141933441162102</v>
      </c>
      <c r="BJ623" s="1">
        <v>-43.164329528808501</v>
      </c>
      <c r="BK623" s="1">
        <v>-43.164329528808501</v>
      </c>
      <c r="BL623" s="1">
        <v>-38.601852416992102</v>
      </c>
      <c r="BM623" s="1">
        <v>-3.9740669727325399</v>
      </c>
      <c r="BN623" s="1">
        <v>11.0641431808471</v>
      </c>
      <c r="BO623" s="1">
        <v>10.3384132385253</v>
      </c>
      <c r="BP623" s="1">
        <v>-3.33922171592712</v>
      </c>
      <c r="BQ623" s="1">
        <v>-10.4123058319091</v>
      </c>
      <c r="BR623" s="1">
        <v>-12.7700862884521</v>
      </c>
      <c r="BS623" s="1">
        <v>-18.839035034179599</v>
      </c>
      <c r="BT623" s="1">
        <v>-13.2624168395996</v>
      </c>
      <c r="BU623" s="1">
        <v>-17.528364181518501</v>
      </c>
      <c r="BV623" s="1">
        <v>-25.9340095520019</v>
      </c>
      <c r="BW623" s="1">
        <v>-31.149995803833001</v>
      </c>
      <c r="BX623" s="1">
        <v>-30.376146316528299</v>
      </c>
      <c r="BY623" s="1">
        <v>-27.152744293212798</v>
      </c>
      <c r="BZ623" s="1">
        <v>-25.664436340331999</v>
      </c>
      <c r="CA623" s="1">
        <v>-41.737800598144503</v>
      </c>
      <c r="CB623" s="1">
        <v>-43.164329528808501</v>
      </c>
      <c r="CC623" s="1">
        <v>-43.164329528808501</v>
      </c>
      <c r="CD623" s="1">
        <v>-43.164329528808501</v>
      </c>
      <c r="CE623" s="1">
        <v>-41.1791381835937</v>
      </c>
      <c r="CF623" s="1">
        <v>-42.3888549804687</v>
      </c>
      <c r="CG623" s="1">
        <v>-43.164329528808501</v>
      </c>
      <c r="CH623" s="1">
        <v>-38.914234161376903</v>
      </c>
      <c r="CI623" s="1">
        <v>-22.374691009521399</v>
      </c>
      <c r="CJ623" s="1">
        <v>-21.5114135742187</v>
      </c>
      <c r="CK623" s="1">
        <v>-34.8518676757812</v>
      </c>
      <c r="CL623" s="1">
        <v>-41.909526824951101</v>
      </c>
      <c r="CM623" s="1">
        <v>-41.159500122070298</v>
      </c>
      <c r="CN623" s="1">
        <v>-42.111228942871001</v>
      </c>
      <c r="CO623" s="1">
        <v>-37.878894805908203</v>
      </c>
      <c r="CP623" s="1">
        <v>-36.659782409667898</v>
      </c>
      <c r="CQ623" s="1">
        <v>-42.828857421875</v>
      </c>
      <c r="CR623" s="1">
        <v>-36.168312072753899</v>
      </c>
      <c r="CS623" s="1">
        <v>-31.678228378295799</v>
      </c>
      <c r="CT623" s="1">
        <v>-34.494377136230398</v>
      </c>
      <c r="CU623" s="1">
        <v>-37.449111938476499</v>
      </c>
      <c r="CV623" s="1">
        <v>-43.164329528808501</v>
      </c>
      <c r="CW623" s="1">
        <v>-43.164329528808501</v>
      </c>
      <c r="CX623" s="1">
        <v>-38.799282073974602</v>
      </c>
      <c r="CY623" s="1">
        <v>-40.318634033203097</v>
      </c>
      <c r="CZ623" s="1">
        <v>-43.164329528808501</v>
      </c>
    </row>
    <row r="624" spans="1:104" x14ac:dyDescent="0.25">
      <c r="A624" s="1">
        <v>-43.164329528808501</v>
      </c>
      <c r="B624" s="1">
        <v>-43.164329528808501</v>
      </c>
      <c r="C624" s="1">
        <v>-43.164329528808501</v>
      </c>
      <c r="D624" s="1">
        <v>-43.164329528808501</v>
      </c>
      <c r="E624" s="1">
        <v>-43.164329528808501</v>
      </c>
      <c r="F624" s="1">
        <v>-17.3067321777343</v>
      </c>
      <c r="G624" s="1">
        <v>-12.250663757324199</v>
      </c>
      <c r="H624" s="1">
        <v>-18.555353164672798</v>
      </c>
      <c r="I624" s="1">
        <v>-43.164329528808501</v>
      </c>
      <c r="J624" s="1">
        <v>-33.4918823242187</v>
      </c>
      <c r="K624" s="1">
        <v>-30.537204742431602</v>
      </c>
      <c r="L624" s="1">
        <v>-17.8157348632812</v>
      </c>
      <c r="M624" s="1">
        <v>-15.915388107299799</v>
      </c>
      <c r="N624" s="1">
        <v>-26.761608123779201</v>
      </c>
      <c r="O624" s="1">
        <v>-43.164329528808501</v>
      </c>
      <c r="P624" s="1">
        <v>-25.557140350341701</v>
      </c>
      <c r="Q624" s="1">
        <v>-22.716030120849599</v>
      </c>
      <c r="R624" s="1">
        <v>-16.551986694335898</v>
      </c>
      <c r="S624" s="1">
        <v>-14.312780380249</v>
      </c>
      <c r="T624" s="1">
        <v>-32.248424530029197</v>
      </c>
      <c r="U624" s="1">
        <v>-23.524761199951101</v>
      </c>
      <c r="V624" s="1">
        <v>-30.237409591674801</v>
      </c>
      <c r="W624" s="1">
        <v>-32.134578704833899</v>
      </c>
      <c r="X624" s="1">
        <v>-23.222673416137599</v>
      </c>
      <c r="Y624" s="1">
        <v>-24.741836547851499</v>
      </c>
      <c r="Z624" s="1">
        <v>-33.960563659667898</v>
      </c>
      <c r="AA624" s="1">
        <v>-43.164329528808501</v>
      </c>
      <c r="AB624" s="1">
        <v>-32.195503234863203</v>
      </c>
      <c r="AC624" s="1">
        <v>-35.681739807128899</v>
      </c>
      <c r="AD624" s="1">
        <v>-34.199268341064403</v>
      </c>
      <c r="AE624" s="1">
        <v>-21.040813446044901</v>
      </c>
      <c r="AF624" s="1">
        <v>-19.724533081054599</v>
      </c>
      <c r="AG624" s="1">
        <v>-29.942897796630799</v>
      </c>
      <c r="AH624" s="1">
        <v>-42.688545227050703</v>
      </c>
      <c r="AI624" s="1">
        <v>-43.164329528808501</v>
      </c>
      <c r="AJ624" s="1">
        <v>6.0110516548156703</v>
      </c>
      <c r="AK624" s="1">
        <v>15.7178888320922</v>
      </c>
      <c r="AL624" s="1">
        <v>13.2774105072021</v>
      </c>
      <c r="AM624" s="1">
        <v>-10.0176134109497</v>
      </c>
      <c r="AN624" s="1">
        <v>-10.253796577453601</v>
      </c>
      <c r="AO624" s="1">
        <v>2.6865961551666202</v>
      </c>
      <c r="AP624" s="1">
        <v>7.5049715042114196</v>
      </c>
      <c r="AQ624" s="1">
        <v>4.5262875556945801</v>
      </c>
      <c r="AR624" s="1">
        <v>-8.7313690185546804</v>
      </c>
      <c r="AS624" s="1">
        <v>-23.501195907592699</v>
      </c>
      <c r="AT624" s="1">
        <v>-29.682043075561499</v>
      </c>
      <c r="AU624" s="1">
        <v>-34.266792297363203</v>
      </c>
      <c r="AV624" s="1">
        <v>-33.788402557372997</v>
      </c>
      <c r="AW624" s="1">
        <v>-36.6440620422363</v>
      </c>
      <c r="AX624" s="1">
        <v>-38.772411346435497</v>
      </c>
      <c r="AY624" s="1">
        <v>-43.164329528808501</v>
      </c>
      <c r="AZ624" s="1">
        <v>-38.246593475341697</v>
      </c>
      <c r="BA624" s="1">
        <v>-40.005054473876903</v>
      </c>
      <c r="BB624" s="1">
        <v>-43.164329528808501</v>
      </c>
      <c r="BC624" s="1">
        <v>-39.279079437255803</v>
      </c>
      <c r="BD624" s="1">
        <v>-33.232635498046797</v>
      </c>
      <c r="BE624" s="1">
        <v>-35.422615051269503</v>
      </c>
      <c r="BF624" s="1">
        <v>-39.993331909179602</v>
      </c>
      <c r="BG624" s="1">
        <v>-43.164329528808501</v>
      </c>
      <c r="BH624" s="1">
        <v>-41.440319061279197</v>
      </c>
      <c r="BI624" s="1">
        <v>-37.924331665038999</v>
      </c>
      <c r="BJ624" s="1">
        <v>-40.316070556640597</v>
      </c>
      <c r="BK624" s="1">
        <v>-41.913383483886697</v>
      </c>
      <c r="BL624" s="1">
        <v>-34.790718078613203</v>
      </c>
      <c r="BM624" s="1">
        <v>-3.13501644134521</v>
      </c>
      <c r="BN624" s="1">
        <v>11.6091394424438</v>
      </c>
      <c r="BO624" s="1">
        <v>10.7882823944091</v>
      </c>
      <c r="BP624" s="1">
        <v>-2.3138737678527801</v>
      </c>
      <c r="BQ624" s="1">
        <v>-10.177699089050201</v>
      </c>
      <c r="BR624" s="1">
        <v>-13.33616065979</v>
      </c>
      <c r="BS624" s="1">
        <v>-12.2568044662475</v>
      </c>
      <c r="BT624" s="1">
        <v>-10.552435874938899</v>
      </c>
      <c r="BU624" s="1">
        <v>-14.3422594070434</v>
      </c>
      <c r="BV624" s="1">
        <v>-33.169754028320298</v>
      </c>
      <c r="BW624" s="1">
        <v>-34.093860626220703</v>
      </c>
      <c r="BX624" s="1">
        <v>-32.603610992431598</v>
      </c>
      <c r="BY624" s="1">
        <v>-27.8062534332275</v>
      </c>
      <c r="BZ624" s="1">
        <v>-27.919740676879801</v>
      </c>
      <c r="CA624" s="1">
        <v>-40.407005310058501</v>
      </c>
      <c r="CB624" s="1">
        <v>-43.164329528808501</v>
      </c>
      <c r="CC624" s="1">
        <v>-43.164329528808501</v>
      </c>
      <c r="CD624" s="1">
        <v>-43.164329528808501</v>
      </c>
      <c r="CE624" s="1">
        <v>-43.164329528808501</v>
      </c>
      <c r="CF624" s="1">
        <v>-42.697582244872997</v>
      </c>
      <c r="CG624" s="1">
        <v>-43.164329528808501</v>
      </c>
      <c r="CH624" s="1">
        <v>-40.781486511230398</v>
      </c>
      <c r="CI624" s="1">
        <v>-23.2824592590332</v>
      </c>
      <c r="CJ624" s="1">
        <v>-22.2782173156738</v>
      </c>
      <c r="CK624" s="1">
        <v>-35.775733947753899</v>
      </c>
      <c r="CL624" s="1">
        <v>-42.787952423095703</v>
      </c>
      <c r="CM624" s="1">
        <v>-37.743686676025298</v>
      </c>
      <c r="CN624" s="1">
        <v>-38.8114204406738</v>
      </c>
      <c r="CO624" s="1">
        <v>-40.352081298828097</v>
      </c>
      <c r="CP624" s="1">
        <v>-34.359519958496001</v>
      </c>
      <c r="CQ624" s="1">
        <v>-33.9627876281738</v>
      </c>
      <c r="CR624" s="1">
        <v>-35.033271789550703</v>
      </c>
      <c r="CS624" s="1">
        <v>-38.363555908203097</v>
      </c>
      <c r="CT624" s="1">
        <v>-43.164329528808501</v>
      </c>
      <c r="CU624" s="1">
        <v>-41.478775024413999</v>
      </c>
      <c r="CV624" s="1">
        <v>-43.164329528808501</v>
      </c>
      <c r="CW624" s="1">
        <v>-43.164329528808501</v>
      </c>
      <c r="CX624" s="1">
        <v>-39.653694152832003</v>
      </c>
      <c r="CY624" s="1">
        <v>-43.164329528808501</v>
      </c>
      <c r="CZ624" s="1">
        <v>-43.164329528808501</v>
      </c>
    </row>
    <row r="625" spans="1:104" x14ac:dyDescent="0.25">
      <c r="A625" s="1">
        <v>-43.164329528808501</v>
      </c>
      <c r="B625" s="1">
        <v>-43.164329528808501</v>
      </c>
      <c r="C625" s="1">
        <v>-43.164329528808501</v>
      </c>
      <c r="D625" s="1">
        <v>-43.164329528808501</v>
      </c>
      <c r="E625" s="1">
        <v>-43.164329528808501</v>
      </c>
      <c r="F625" s="1">
        <v>-19.231655120849599</v>
      </c>
      <c r="G625" s="1">
        <v>-14.9808492660522</v>
      </c>
      <c r="H625" s="1">
        <v>-23.657466888427699</v>
      </c>
      <c r="I625" s="1">
        <v>-38.201900482177699</v>
      </c>
      <c r="J625" s="1">
        <v>-37.422946929931598</v>
      </c>
      <c r="K625" s="1">
        <v>-36.271999359130803</v>
      </c>
      <c r="L625" s="1">
        <v>-18.696178436279201</v>
      </c>
      <c r="M625" s="1">
        <v>-16.774580001831001</v>
      </c>
      <c r="N625" s="1">
        <v>-26.126337051391602</v>
      </c>
      <c r="O625" s="1">
        <v>-43.164329528808501</v>
      </c>
      <c r="P625" s="1">
        <v>-26.5227336883544</v>
      </c>
      <c r="Q625" s="1">
        <v>-22.361091613769499</v>
      </c>
      <c r="R625" s="1">
        <v>-21.8742866516113</v>
      </c>
      <c r="S625" s="1">
        <v>-13.4955940246582</v>
      </c>
      <c r="T625" s="1">
        <v>-17.0953655242919</v>
      </c>
      <c r="U625" s="1">
        <v>-30.070846557617099</v>
      </c>
      <c r="V625" s="1">
        <v>-36.161365509033203</v>
      </c>
      <c r="W625" s="1">
        <v>-37.486091613769503</v>
      </c>
      <c r="X625" s="1">
        <v>-25.580673217773398</v>
      </c>
      <c r="Y625" s="1">
        <v>-29.233572006225501</v>
      </c>
      <c r="Z625" s="1">
        <v>-37.396373748779197</v>
      </c>
      <c r="AA625" s="1">
        <v>-34.979576110839801</v>
      </c>
      <c r="AB625" s="1">
        <v>-30.730545043945298</v>
      </c>
      <c r="AC625" s="1">
        <v>-34.754024505615199</v>
      </c>
      <c r="AD625" s="1">
        <v>-36.240203857421797</v>
      </c>
      <c r="AE625" s="1">
        <v>-21.126119613647401</v>
      </c>
      <c r="AF625" s="1">
        <v>-22.331497192382798</v>
      </c>
      <c r="AG625" s="1">
        <v>-37.397087097167898</v>
      </c>
      <c r="AH625" s="1">
        <v>-38.624740600585902</v>
      </c>
      <c r="AI625" s="1">
        <v>-37.458580017089801</v>
      </c>
      <c r="AJ625" s="1">
        <v>5.3718323707580504</v>
      </c>
      <c r="AK625" s="1">
        <v>15.8782186508178</v>
      </c>
      <c r="AL625" s="1">
        <v>13.134207725524901</v>
      </c>
      <c r="AM625" s="1">
        <v>-0.87724542617797796</v>
      </c>
      <c r="AN625" s="1">
        <v>0.78391933441162098</v>
      </c>
      <c r="AO625" s="1">
        <v>7.18741607666015</v>
      </c>
      <c r="AP625" s="1">
        <v>-10.8570022583007</v>
      </c>
      <c r="AQ625" s="1">
        <v>3.4080827236175502</v>
      </c>
      <c r="AR625" s="1">
        <v>-10.020409584045399</v>
      </c>
      <c r="AS625" s="1">
        <v>-24.527532577514599</v>
      </c>
      <c r="AT625" s="1">
        <v>-28.714439392089801</v>
      </c>
      <c r="AU625" s="1">
        <v>-36.031417846679602</v>
      </c>
      <c r="AV625" s="1">
        <v>-43.164329528808501</v>
      </c>
      <c r="AW625" s="1">
        <v>-43.164329528808501</v>
      </c>
      <c r="AX625" s="1">
        <v>-43.164329528808501</v>
      </c>
      <c r="AY625" s="1">
        <v>-41.5840454101562</v>
      </c>
      <c r="AZ625" s="1">
        <v>-37.242103576660099</v>
      </c>
      <c r="BA625" s="1">
        <v>-36.649421691894503</v>
      </c>
      <c r="BB625" s="1">
        <v>-43.164329528808501</v>
      </c>
      <c r="BC625" s="1">
        <v>-39.7937812805175</v>
      </c>
      <c r="BD625" s="1">
        <v>-33.763847351074197</v>
      </c>
      <c r="BE625" s="1">
        <v>-35.321891784667898</v>
      </c>
      <c r="BF625" s="1">
        <v>-37.493930816650298</v>
      </c>
      <c r="BG625" s="1">
        <v>-43.164329528808501</v>
      </c>
      <c r="BH625" s="1">
        <v>-38.875743865966697</v>
      </c>
      <c r="BI625" s="1">
        <v>-36.521755218505803</v>
      </c>
      <c r="BJ625" s="1">
        <v>-43.164329528808501</v>
      </c>
      <c r="BK625" s="1">
        <v>-43.164329528808501</v>
      </c>
      <c r="BL625" s="1">
        <v>-31.627874374389599</v>
      </c>
      <c r="BM625" s="1">
        <v>-3.3630492687225302</v>
      </c>
      <c r="BN625" s="1">
        <v>12.4031581878662</v>
      </c>
      <c r="BO625" s="1">
        <v>13.1622772216796</v>
      </c>
      <c r="BP625" s="1">
        <v>3.0563864707946702</v>
      </c>
      <c r="BQ625" s="1">
        <v>-11.179204940795801</v>
      </c>
      <c r="BR625" s="1">
        <v>-21.058921813964801</v>
      </c>
      <c r="BS625" s="1">
        <v>-12.882652282714799</v>
      </c>
      <c r="BT625" s="1">
        <v>-8.4286556243896396</v>
      </c>
      <c r="BU625" s="1">
        <v>-15.430381774902299</v>
      </c>
      <c r="BV625" s="1">
        <v>-32.523178100585902</v>
      </c>
      <c r="BW625" s="1">
        <v>-28.483779907226499</v>
      </c>
      <c r="BX625" s="1">
        <v>-33.069015502929602</v>
      </c>
      <c r="BY625" s="1">
        <v>-28.293952941894499</v>
      </c>
      <c r="BZ625" s="1">
        <v>-30.083635330200099</v>
      </c>
      <c r="CA625" s="1">
        <v>-43.164329528808501</v>
      </c>
      <c r="CB625" s="1">
        <v>-43.164329528808501</v>
      </c>
      <c r="CC625" s="1">
        <v>-43.164329528808501</v>
      </c>
      <c r="CD625" s="1">
        <v>-43.164329528808501</v>
      </c>
      <c r="CE625" s="1">
        <v>-43.164329528808501</v>
      </c>
      <c r="CF625" s="1">
        <v>-39.338020324707003</v>
      </c>
      <c r="CG625" s="1">
        <v>-41.7953491210937</v>
      </c>
      <c r="CH625" s="1">
        <v>-43.078071594238203</v>
      </c>
      <c r="CI625" s="1">
        <v>-24.314414978027301</v>
      </c>
      <c r="CJ625" s="1">
        <v>-23.122879028320298</v>
      </c>
      <c r="CK625" s="1">
        <v>-32.831897735595703</v>
      </c>
      <c r="CL625" s="1">
        <v>-43.164329528808501</v>
      </c>
      <c r="CM625" s="1">
        <v>-39.655044555663999</v>
      </c>
      <c r="CN625" s="1">
        <v>-43.038124084472599</v>
      </c>
      <c r="CO625" s="1">
        <v>-43.164329528808501</v>
      </c>
      <c r="CP625" s="1">
        <v>-39.183231353759702</v>
      </c>
      <c r="CQ625" s="1">
        <v>-38.456916809082003</v>
      </c>
      <c r="CR625" s="1">
        <v>-43.164329528808501</v>
      </c>
      <c r="CS625" s="1">
        <v>-43.164329528808501</v>
      </c>
      <c r="CT625" s="1">
        <v>-43.164329528808501</v>
      </c>
      <c r="CU625" s="1">
        <v>-40.751976013183501</v>
      </c>
      <c r="CV625" s="1">
        <v>-43.164329528808501</v>
      </c>
      <c r="CW625" s="1">
        <v>-42.527355194091697</v>
      </c>
      <c r="CX625" s="1">
        <v>-38.708709716796797</v>
      </c>
      <c r="CY625" s="1">
        <v>-43.164329528808501</v>
      </c>
      <c r="CZ625" s="1">
        <v>-43.164329528808501</v>
      </c>
    </row>
    <row r="626" spans="1:104" x14ac:dyDescent="0.25">
      <c r="A626" s="1">
        <v>-43.164329528808501</v>
      </c>
      <c r="B626" s="1">
        <v>-43.164329528808501</v>
      </c>
      <c r="C626" s="1">
        <v>-43.164329528808501</v>
      </c>
      <c r="D626" s="1">
        <v>-43.164329528808501</v>
      </c>
      <c r="E626" s="1">
        <v>-43.164329528808501</v>
      </c>
      <c r="F626" s="1">
        <v>-21.195974349975501</v>
      </c>
      <c r="G626" s="1">
        <v>-17.500930786132798</v>
      </c>
      <c r="H626" s="1">
        <v>-23.827617645263601</v>
      </c>
      <c r="I626" s="1">
        <v>-33.190452575683501</v>
      </c>
      <c r="J626" s="1">
        <v>-32.361740112304602</v>
      </c>
      <c r="K626" s="1">
        <v>-33.018280029296797</v>
      </c>
      <c r="L626" s="1">
        <v>-20.443588256835898</v>
      </c>
      <c r="M626" s="1">
        <v>-19.562938690185501</v>
      </c>
      <c r="N626" s="1">
        <v>-30.053909301757798</v>
      </c>
      <c r="O626" s="1">
        <v>-34.645805358886697</v>
      </c>
      <c r="P626" s="1">
        <v>-24.988336563110298</v>
      </c>
      <c r="Q626" s="1">
        <v>-23.7662029266357</v>
      </c>
      <c r="R626" s="1">
        <v>-18.588821411132798</v>
      </c>
      <c r="S626" s="1">
        <v>-14.5899400711059</v>
      </c>
      <c r="T626" s="1">
        <v>-16.717445373535099</v>
      </c>
      <c r="U626" s="1">
        <v>-25.957485198974599</v>
      </c>
      <c r="V626" s="1">
        <v>-35.0356636047363</v>
      </c>
      <c r="W626" s="1">
        <v>-32.741485595703097</v>
      </c>
      <c r="X626" s="1">
        <v>-25.339237213134702</v>
      </c>
      <c r="Y626" s="1">
        <v>-27.582197189331001</v>
      </c>
      <c r="Z626" s="1">
        <v>-37.086311340332003</v>
      </c>
      <c r="AA626" s="1">
        <v>-38.313613891601499</v>
      </c>
      <c r="AB626" s="1">
        <v>-29.863012313842699</v>
      </c>
      <c r="AC626" s="1">
        <v>-31.306594848632798</v>
      </c>
      <c r="AD626" s="1">
        <v>-33.168533325195298</v>
      </c>
      <c r="AE626" s="1">
        <v>-21.1111335754394</v>
      </c>
      <c r="AF626" s="1">
        <v>-20.8920288085937</v>
      </c>
      <c r="AG626" s="1">
        <v>-28.317333221435501</v>
      </c>
      <c r="AH626" s="1">
        <v>-30.725448608398398</v>
      </c>
      <c r="AI626" s="1">
        <v>-43.164329528808501</v>
      </c>
      <c r="AJ626" s="1">
        <v>3.99426221847534</v>
      </c>
      <c r="AK626" s="1">
        <v>14.818031311035099</v>
      </c>
      <c r="AL626" s="1">
        <v>14.8997478485107</v>
      </c>
      <c r="AM626" s="1">
        <v>7.6665740013122496</v>
      </c>
      <c r="AN626" s="1">
        <v>12.0863914489746</v>
      </c>
      <c r="AO626" s="1">
        <v>12.3948211669921</v>
      </c>
      <c r="AP626" s="1">
        <v>8.5857381820678693</v>
      </c>
      <c r="AQ626" s="1">
        <v>3.39231204986572</v>
      </c>
      <c r="AR626" s="1">
        <v>-14.477977752685501</v>
      </c>
      <c r="AS626" s="1">
        <v>-27.287345886230401</v>
      </c>
      <c r="AT626" s="1">
        <v>-37.685665130615199</v>
      </c>
      <c r="AU626" s="1">
        <v>-29.537216186523398</v>
      </c>
      <c r="AV626" s="1">
        <v>-34.155376434326101</v>
      </c>
      <c r="AW626" s="1">
        <v>-43.164329528808501</v>
      </c>
      <c r="AX626" s="1">
        <v>-43.164329528808501</v>
      </c>
      <c r="AY626" s="1">
        <v>-42.055099487304602</v>
      </c>
      <c r="AZ626" s="1">
        <v>-41.531139373779197</v>
      </c>
      <c r="BA626" s="1">
        <v>-36.309768676757798</v>
      </c>
      <c r="BB626" s="1">
        <v>-43.164329528808501</v>
      </c>
      <c r="BC626" s="1">
        <v>-39.106925964355398</v>
      </c>
      <c r="BD626" s="1">
        <v>-37.309768676757798</v>
      </c>
      <c r="BE626" s="1">
        <v>-43.164329528808501</v>
      </c>
      <c r="BF626" s="1">
        <v>-43.164329528808501</v>
      </c>
      <c r="BG626" s="1">
        <v>-43.164329528808501</v>
      </c>
      <c r="BH626" s="1">
        <v>-38.278347015380803</v>
      </c>
      <c r="BI626" s="1">
        <v>-39.269149780273402</v>
      </c>
      <c r="BJ626" s="1">
        <v>-43.164329528808501</v>
      </c>
      <c r="BK626" s="1">
        <v>-43.164329528808501</v>
      </c>
      <c r="BL626" s="1">
        <v>-34.145606994628899</v>
      </c>
      <c r="BM626" s="1">
        <v>-2.9736914634704501</v>
      </c>
      <c r="BN626" s="1">
        <v>13.1411838531494</v>
      </c>
      <c r="BO626" s="1">
        <v>13.2046146392822</v>
      </c>
      <c r="BP626" s="1">
        <v>-8.5505952835083008</v>
      </c>
      <c r="BQ626" s="1">
        <v>-4.04911088943481</v>
      </c>
      <c r="BR626" s="1">
        <v>-21.3956089019775</v>
      </c>
      <c r="BS626" s="1">
        <v>-13.990002632141101</v>
      </c>
      <c r="BT626" s="1">
        <v>-8.4056730270385707</v>
      </c>
      <c r="BU626" s="1">
        <v>-15.4186134338378</v>
      </c>
      <c r="BV626" s="1">
        <v>-27.2900276184082</v>
      </c>
      <c r="BW626" s="1">
        <v>-25.604564666748001</v>
      </c>
      <c r="BX626" s="1">
        <v>-30.027883529663001</v>
      </c>
      <c r="BY626" s="1">
        <v>-28.543207168579102</v>
      </c>
      <c r="BZ626" s="1">
        <v>-30.414970397949201</v>
      </c>
      <c r="CA626" s="1">
        <v>-43.164329528808501</v>
      </c>
      <c r="CB626" s="1">
        <v>-43.164329528808501</v>
      </c>
      <c r="CC626" s="1">
        <v>-43.164329528808501</v>
      </c>
      <c r="CD626" s="1">
        <v>-43.164329528808501</v>
      </c>
      <c r="CE626" s="1">
        <v>-43.164329528808501</v>
      </c>
      <c r="CF626" s="1">
        <v>-42.8193359375</v>
      </c>
      <c r="CG626" s="1">
        <v>-40.428501129150298</v>
      </c>
      <c r="CH626" s="1">
        <v>-38.438190460205</v>
      </c>
      <c r="CI626" s="1">
        <v>-25.426242828369102</v>
      </c>
      <c r="CJ626" s="1">
        <v>-26.878110885620099</v>
      </c>
      <c r="CK626" s="1">
        <v>-37.1753540039062</v>
      </c>
      <c r="CL626" s="1">
        <v>-43.164329528808501</v>
      </c>
      <c r="CM626" s="1">
        <v>-40.710548400878899</v>
      </c>
      <c r="CN626" s="1">
        <v>-43.164329528808501</v>
      </c>
      <c r="CO626" s="1">
        <v>-40.996429443359297</v>
      </c>
      <c r="CP626" s="1">
        <v>-42.873153686523402</v>
      </c>
      <c r="CQ626" s="1">
        <v>-38.1240844726562</v>
      </c>
      <c r="CR626" s="1">
        <v>-38.627189636230398</v>
      </c>
      <c r="CS626" s="1">
        <v>-37.157989501953097</v>
      </c>
      <c r="CT626" s="1">
        <v>-42.409355163574197</v>
      </c>
      <c r="CU626" s="1">
        <v>-38.060840606689403</v>
      </c>
      <c r="CV626" s="1">
        <v>-43.164329528808501</v>
      </c>
      <c r="CW626" s="1">
        <v>-41.402870178222599</v>
      </c>
      <c r="CX626" s="1">
        <v>-38.034114837646399</v>
      </c>
      <c r="CY626" s="1">
        <v>-41.268882751464801</v>
      </c>
      <c r="CZ626" s="1">
        <v>-43.164329528808501</v>
      </c>
    </row>
    <row r="627" spans="1:104" x14ac:dyDescent="0.25">
      <c r="A627" s="1">
        <v>-43.164329528808501</v>
      </c>
      <c r="B627" s="1">
        <v>-43.164329528808501</v>
      </c>
      <c r="C627" s="1">
        <v>-43.164329528808501</v>
      </c>
      <c r="D627" s="1">
        <v>-43.164329528808501</v>
      </c>
      <c r="E627" s="1">
        <v>-43.164329528808501</v>
      </c>
      <c r="F627" s="1">
        <v>-22.8150634765625</v>
      </c>
      <c r="G627" s="1">
        <v>-20.1616115570068</v>
      </c>
      <c r="H627" s="1">
        <v>-35.751987457275298</v>
      </c>
      <c r="I627" s="1">
        <v>-30.632469177246001</v>
      </c>
      <c r="J627" s="1">
        <v>-34.791301727294901</v>
      </c>
      <c r="K627" s="1">
        <v>-35.980270385742102</v>
      </c>
      <c r="L627" s="1">
        <v>-22.733842849731399</v>
      </c>
      <c r="M627" s="1">
        <v>-22.752038955688398</v>
      </c>
      <c r="N627" s="1">
        <v>-38.4221801757812</v>
      </c>
      <c r="O627" s="1">
        <v>-38.383888244628899</v>
      </c>
      <c r="P627" s="1">
        <v>-24.542829513549801</v>
      </c>
      <c r="Q627" s="1">
        <v>-27.574579238891602</v>
      </c>
      <c r="R627" s="1">
        <v>-21.8079109191894</v>
      </c>
      <c r="S627" s="1">
        <v>-22.798458099365199</v>
      </c>
      <c r="T627" s="1">
        <v>-22.892204284667901</v>
      </c>
      <c r="U627" s="1">
        <v>-26.849901199340799</v>
      </c>
      <c r="V627" s="1">
        <v>-38.912540435791001</v>
      </c>
      <c r="W627" s="1">
        <v>-27.845239639282202</v>
      </c>
      <c r="X627" s="1">
        <v>-28.788913726806602</v>
      </c>
      <c r="Y627" s="1">
        <v>-31.147964477538999</v>
      </c>
      <c r="Z627" s="1">
        <v>-41.064002990722599</v>
      </c>
      <c r="AA627" s="1">
        <v>-42.9395141601562</v>
      </c>
      <c r="AB627" s="1">
        <v>-31.418970108032202</v>
      </c>
      <c r="AC627" s="1">
        <v>-34.164558410644503</v>
      </c>
      <c r="AD627" s="1">
        <v>-31.4402770996093</v>
      </c>
      <c r="AE627" s="1">
        <v>-21.408878326416001</v>
      </c>
      <c r="AF627" s="1">
        <v>-22.891780853271399</v>
      </c>
      <c r="AG627" s="1">
        <v>-27.893533706665</v>
      </c>
      <c r="AH627" s="1">
        <v>-29.266349792480401</v>
      </c>
      <c r="AI627" s="1">
        <v>-39.808231353759702</v>
      </c>
      <c r="AJ627" s="1">
        <v>1.86058020591735</v>
      </c>
      <c r="AK627" s="1">
        <v>11.1458683013916</v>
      </c>
      <c r="AL627" s="1">
        <v>13.197370529174799</v>
      </c>
      <c r="AM627" s="1">
        <v>13.0680294036865</v>
      </c>
      <c r="AN627" s="1">
        <v>12.1366424560546</v>
      </c>
      <c r="AO627" s="1">
        <v>10.584520339965801</v>
      </c>
      <c r="AP627" s="1">
        <v>10.1549263000488</v>
      </c>
      <c r="AQ627" s="1">
        <v>3.5705802440643302</v>
      </c>
      <c r="AR627" s="1">
        <v>-17.961492538452099</v>
      </c>
      <c r="AS627" s="1">
        <v>-20.649028778076101</v>
      </c>
      <c r="AT627" s="1">
        <v>-23.860958099365199</v>
      </c>
      <c r="AU627" s="1">
        <v>-30.915136337280199</v>
      </c>
      <c r="AV627" s="1">
        <v>-30.9850673675537</v>
      </c>
      <c r="AW627" s="1">
        <v>-36.640914916992102</v>
      </c>
      <c r="AX627" s="1">
        <v>-43.164329528808501</v>
      </c>
      <c r="AY627" s="1">
        <v>-40.793449401855398</v>
      </c>
      <c r="AZ627" s="1">
        <v>-39.239734649658203</v>
      </c>
      <c r="BA627" s="1">
        <v>-38.017238616943303</v>
      </c>
      <c r="BB627" s="1">
        <v>-43.164329528808501</v>
      </c>
      <c r="BC627" s="1">
        <v>-39.035446166992102</v>
      </c>
      <c r="BD627" s="1">
        <v>-35.203624725341697</v>
      </c>
      <c r="BE627" s="1">
        <v>-42.011028289794901</v>
      </c>
      <c r="BF627" s="1">
        <v>-43.164329528808501</v>
      </c>
      <c r="BG627" s="1">
        <v>-43.164329528808501</v>
      </c>
      <c r="BH627" s="1">
        <v>-41.136337280273402</v>
      </c>
      <c r="BI627" s="1">
        <v>-43.164329528808501</v>
      </c>
      <c r="BJ627" s="1">
        <v>-43.164329528808501</v>
      </c>
      <c r="BK627" s="1">
        <v>-43.116302490234297</v>
      </c>
      <c r="BL627" s="1">
        <v>-43.164329528808501</v>
      </c>
      <c r="BM627" s="1">
        <v>-2.8038179874420099</v>
      </c>
      <c r="BN627" s="1">
        <v>13.236354827880801</v>
      </c>
      <c r="BO627" s="1">
        <v>15.0280151367187</v>
      </c>
      <c r="BP627" s="1">
        <v>7.1430583000183097</v>
      </c>
      <c r="BQ627" s="1">
        <v>-0.88783228397369296</v>
      </c>
      <c r="BR627" s="1">
        <v>-29.473161697387599</v>
      </c>
      <c r="BS627" s="1">
        <v>-11.1844787597656</v>
      </c>
      <c r="BT627" s="1">
        <v>-9.3939170837402308</v>
      </c>
      <c r="BU627" s="1">
        <v>-18.216220855712798</v>
      </c>
      <c r="BV627" s="1">
        <v>-26.520610809326101</v>
      </c>
      <c r="BW627" s="1">
        <v>-34.887565612792898</v>
      </c>
      <c r="BX627" s="1">
        <v>-28.0434036254882</v>
      </c>
      <c r="BY627" s="1">
        <v>-39.077487945556598</v>
      </c>
      <c r="BZ627" s="1">
        <v>-30.577363967895501</v>
      </c>
      <c r="CA627" s="1">
        <v>-38.235031127929602</v>
      </c>
      <c r="CB627" s="1">
        <v>-43.164329528808501</v>
      </c>
      <c r="CC627" s="1">
        <v>-43.164329528808501</v>
      </c>
      <c r="CD627" s="1">
        <v>-43.164329528808501</v>
      </c>
      <c r="CE627" s="1">
        <v>-43.164329528808501</v>
      </c>
      <c r="CF627" s="1">
        <v>-43.164329528808501</v>
      </c>
      <c r="CG627" s="1">
        <v>-40.517845153808501</v>
      </c>
      <c r="CH627" s="1">
        <v>-36.508068084716697</v>
      </c>
      <c r="CI627" s="1">
        <v>-26.187189102172798</v>
      </c>
      <c r="CJ627" s="1">
        <v>-28.640419006347599</v>
      </c>
      <c r="CK627" s="1">
        <v>-41.636409759521399</v>
      </c>
      <c r="CL627" s="1">
        <v>-42.864791870117102</v>
      </c>
      <c r="CM627" s="1">
        <v>-43.164329528808501</v>
      </c>
      <c r="CN627" s="1">
        <v>-39.72509765625</v>
      </c>
      <c r="CO627" s="1">
        <v>-39.4935913085937</v>
      </c>
      <c r="CP627" s="1">
        <v>-36.542919158935497</v>
      </c>
      <c r="CQ627" s="1">
        <v>-31.9988288879394</v>
      </c>
      <c r="CR627" s="1">
        <v>-30.692808151245099</v>
      </c>
      <c r="CS627" s="1">
        <v>-31.6778030395507</v>
      </c>
      <c r="CT627" s="1">
        <v>-34.429996490478501</v>
      </c>
      <c r="CU627" s="1">
        <v>-38.523956298828097</v>
      </c>
      <c r="CV627" s="1">
        <v>-43.164329528808501</v>
      </c>
      <c r="CW627" s="1">
        <v>-43.164329528808501</v>
      </c>
      <c r="CX627" s="1">
        <v>-41.252140045166001</v>
      </c>
      <c r="CY627" s="1">
        <v>-43.164329528808501</v>
      </c>
      <c r="CZ627" s="1">
        <v>-43.164329528808501</v>
      </c>
    </row>
    <row r="628" spans="1:104" x14ac:dyDescent="0.25">
      <c r="A628" s="1">
        <v>-43.164329528808501</v>
      </c>
      <c r="B628" s="1">
        <v>-43.164329528808501</v>
      </c>
      <c r="C628" s="1">
        <v>-43.164329528808501</v>
      </c>
      <c r="D628" s="1">
        <v>-43.164329528808501</v>
      </c>
      <c r="E628" s="1">
        <v>-42.894702911376903</v>
      </c>
      <c r="F628" s="1">
        <v>-25.393165588378899</v>
      </c>
      <c r="G628" s="1">
        <v>-20.4837532043457</v>
      </c>
      <c r="H628" s="1">
        <v>-25.640068054199201</v>
      </c>
      <c r="I628" s="1">
        <v>-37.911525726318303</v>
      </c>
      <c r="J628" s="1">
        <v>-43.164329528808501</v>
      </c>
      <c r="K628" s="1">
        <v>-38.1010131835937</v>
      </c>
      <c r="L628" s="1">
        <v>-24.573551177978501</v>
      </c>
      <c r="M628" s="1">
        <v>-25.194046020507798</v>
      </c>
      <c r="N628" s="1">
        <v>-38.1051025390625</v>
      </c>
      <c r="O628" s="1">
        <v>-35.739540100097599</v>
      </c>
      <c r="P628" s="1">
        <v>-24.085613250732401</v>
      </c>
      <c r="Q628" s="1">
        <v>-26.335353851318299</v>
      </c>
      <c r="R628" s="1">
        <v>-23.525936126708899</v>
      </c>
      <c r="S628" s="1">
        <v>-21.351167678833001</v>
      </c>
      <c r="T628" s="1">
        <v>-23.1672058105468</v>
      </c>
      <c r="U628" s="1">
        <v>-34.337249755859297</v>
      </c>
      <c r="V628" s="1">
        <v>-24.542259216308501</v>
      </c>
      <c r="W628" s="1">
        <v>-27.488807678222599</v>
      </c>
      <c r="X628" s="1">
        <v>-34.635261535644503</v>
      </c>
      <c r="Y628" s="1">
        <v>-33.738288879394503</v>
      </c>
      <c r="Z628" s="1">
        <v>-42.214805603027301</v>
      </c>
      <c r="AA628" s="1">
        <v>-40.2699584960937</v>
      </c>
      <c r="AB628" s="1">
        <v>-30.651170730590799</v>
      </c>
      <c r="AC628" s="1">
        <v>-31.835023880004801</v>
      </c>
      <c r="AD628" s="1">
        <v>-35.041240692138601</v>
      </c>
      <c r="AE628" s="1">
        <v>-24.280693054199201</v>
      </c>
      <c r="AF628" s="1">
        <v>-25.724382400512599</v>
      </c>
      <c r="AG628" s="1">
        <v>-33.004920959472599</v>
      </c>
      <c r="AH628" s="1">
        <v>-32.1021308898925</v>
      </c>
      <c r="AI628" s="1">
        <v>-39.207954406738203</v>
      </c>
      <c r="AJ628" s="1">
        <v>-1.16434586048126</v>
      </c>
      <c r="AK628" s="1">
        <v>3.3900957107543901</v>
      </c>
      <c r="AL628" s="1">
        <v>-1.8387033939361499</v>
      </c>
      <c r="AM628" s="1">
        <v>4.1490387916564897</v>
      </c>
      <c r="AN628" s="1">
        <v>1.08535480499267</v>
      </c>
      <c r="AO628" s="1">
        <v>-15.235343933105399</v>
      </c>
      <c r="AP628" s="1">
        <v>5.2076635360717702</v>
      </c>
      <c r="AQ628" s="1">
        <v>1.5604031085968</v>
      </c>
      <c r="AR628" s="1">
        <v>-13.8353424072265</v>
      </c>
      <c r="AS628" s="1">
        <v>-16.960384368896399</v>
      </c>
      <c r="AT628" s="1">
        <v>-21.497367858886701</v>
      </c>
      <c r="AU628" s="1">
        <v>-35.842575073242102</v>
      </c>
      <c r="AV628" s="1">
        <v>-30.681188583373999</v>
      </c>
      <c r="AW628" s="1">
        <v>-34.396110534667898</v>
      </c>
      <c r="AX628" s="1">
        <v>-43.164329528808501</v>
      </c>
      <c r="AY628" s="1">
        <v>-40.595443725585902</v>
      </c>
      <c r="AZ628" s="1">
        <v>-37.2898750305175</v>
      </c>
      <c r="BA628" s="1">
        <v>-43.164329528808501</v>
      </c>
      <c r="BB628" s="1">
        <v>-43.164329528808501</v>
      </c>
      <c r="BC628" s="1">
        <v>-37.053104400634702</v>
      </c>
      <c r="BD628" s="1">
        <v>-33.102195739746001</v>
      </c>
      <c r="BE628" s="1">
        <v>-39.3577270507812</v>
      </c>
      <c r="BF628" s="1">
        <v>-43.164329528808501</v>
      </c>
      <c r="BG628" s="1">
        <v>-43.164329528808501</v>
      </c>
      <c r="BH628" s="1">
        <v>-40.730747222900298</v>
      </c>
      <c r="BI628" s="1">
        <v>-43.164329528808501</v>
      </c>
      <c r="BJ628" s="1">
        <v>-43.164329528808501</v>
      </c>
      <c r="BK628" s="1">
        <v>-43.164329528808501</v>
      </c>
      <c r="BL628" s="1">
        <v>-38.421024322509702</v>
      </c>
      <c r="BM628" s="1">
        <v>-3.2839343547821001</v>
      </c>
      <c r="BN628" s="1">
        <v>12.5348997116088</v>
      </c>
      <c r="BO628" s="1">
        <v>13.587083816528301</v>
      </c>
      <c r="BP628" s="1">
        <v>9.4585113525390607</v>
      </c>
      <c r="BQ628" s="1">
        <v>3.7173614501953098</v>
      </c>
      <c r="BR628" s="1">
        <v>-9.8118295669555593</v>
      </c>
      <c r="BS628" s="1">
        <v>-17.3410835266113</v>
      </c>
      <c r="BT628" s="1">
        <v>-7.9050159454345703</v>
      </c>
      <c r="BU628" s="1">
        <v>-23.2808418273925</v>
      </c>
      <c r="BV628" s="1">
        <v>-27.7477493286132</v>
      </c>
      <c r="BW628" s="1">
        <v>-30.313991546630799</v>
      </c>
      <c r="BX628" s="1">
        <v>-26.635454177856399</v>
      </c>
      <c r="BY628" s="1">
        <v>-29.4766025543212</v>
      </c>
      <c r="BZ628" s="1">
        <v>-32.591102600097599</v>
      </c>
      <c r="CA628" s="1">
        <v>-40.788986206054602</v>
      </c>
      <c r="CB628" s="1">
        <v>-43.164329528808501</v>
      </c>
      <c r="CC628" s="1">
        <v>-43.164329528808501</v>
      </c>
      <c r="CD628" s="1">
        <v>-43.164329528808501</v>
      </c>
      <c r="CE628" s="1">
        <v>-43.164329528808501</v>
      </c>
      <c r="CF628" s="1">
        <v>-43.164329528808501</v>
      </c>
      <c r="CG628" s="1">
        <v>-43.164329528808501</v>
      </c>
      <c r="CH628" s="1">
        <v>-37.675376892089801</v>
      </c>
      <c r="CI628" s="1">
        <v>-27.970272064208899</v>
      </c>
      <c r="CJ628" s="1">
        <v>-27.581077575683501</v>
      </c>
      <c r="CK628" s="1">
        <v>-38.144145965576101</v>
      </c>
      <c r="CL628" s="1">
        <v>-43.164329528808501</v>
      </c>
      <c r="CM628" s="1">
        <v>-43.164329528808501</v>
      </c>
      <c r="CN628" s="1">
        <v>-42.907493591308501</v>
      </c>
      <c r="CO628" s="1">
        <v>-42.856575012207003</v>
      </c>
      <c r="CP628" s="1">
        <v>-40.087013244628899</v>
      </c>
      <c r="CQ628" s="1">
        <v>-34.2666625976562</v>
      </c>
      <c r="CR628" s="1">
        <v>-34.488937377929602</v>
      </c>
      <c r="CS628" s="1">
        <v>-36.263191223144503</v>
      </c>
      <c r="CT628" s="1">
        <v>-37.070289611816399</v>
      </c>
      <c r="CU628" s="1">
        <v>-43.164329528808501</v>
      </c>
      <c r="CV628" s="1">
        <v>-43.164329528808501</v>
      </c>
      <c r="CW628" s="1">
        <v>-43.164329528808501</v>
      </c>
      <c r="CX628" s="1">
        <v>-43.017860412597599</v>
      </c>
      <c r="CY628" s="1">
        <v>-43.164329528808501</v>
      </c>
      <c r="CZ628" s="1">
        <v>-43.164329528808501</v>
      </c>
    </row>
    <row r="629" spans="1:104" x14ac:dyDescent="0.25">
      <c r="A629" s="1">
        <v>-43.164329528808501</v>
      </c>
      <c r="B629" s="1">
        <v>-43.164329528808501</v>
      </c>
      <c r="C629" s="1">
        <v>-43.164329528808501</v>
      </c>
      <c r="D629" s="1">
        <v>-43.164329528808501</v>
      </c>
      <c r="E629" s="1">
        <v>-43.164329528808501</v>
      </c>
      <c r="F629" s="1">
        <v>-29.784011840820298</v>
      </c>
      <c r="G629" s="1">
        <v>-21.102006912231399</v>
      </c>
      <c r="H629" s="1">
        <v>-24.117759704589801</v>
      </c>
      <c r="I629" s="1">
        <v>-38.613670349121001</v>
      </c>
      <c r="J629" s="1">
        <v>-43.164329528808501</v>
      </c>
      <c r="K629" s="1">
        <v>-38.136344909667898</v>
      </c>
      <c r="L629" s="1">
        <v>-26.1602058410644</v>
      </c>
      <c r="M629" s="1">
        <v>-30.929206848144499</v>
      </c>
      <c r="N629" s="1">
        <v>-37.104965209960902</v>
      </c>
      <c r="O629" s="1">
        <v>-32.212516784667898</v>
      </c>
      <c r="P629" s="1">
        <v>-23.8619079589843</v>
      </c>
      <c r="Q629" s="1">
        <v>-24.1666450500488</v>
      </c>
      <c r="R629" s="1">
        <v>-22.447563171386701</v>
      </c>
      <c r="S629" s="1">
        <v>-21.772945404052699</v>
      </c>
      <c r="T629" s="1">
        <v>-19.208166122436499</v>
      </c>
      <c r="U629" s="1">
        <v>-19.7827453613281</v>
      </c>
      <c r="V629" s="1">
        <v>-23.683301925659102</v>
      </c>
      <c r="W629" s="1">
        <v>-26.8147373199462</v>
      </c>
      <c r="X629" s="1">
        <v>-27.609663009643501</v>
      </c>
      <c r="Y629" s="1">
        <v>-32.070137023925703</v>
      </c>
      <c r="Z629" s="1">
        <v>-43.164329528808501</v>
      </c>
      <c r="AA629" s="1">
        <v>-32.867824554443303</v>
      </c>
      <c r="AB629" s="1">
        <v>-30.7815742492675</v>
      </c>
      <c r="AC629" s="1">
        <v>-37.095245361328097</v>
      </c>
      <c r="AD629" s="1">
        <v>-41.359676361083899</v>
      </c>
      <c r="AE629" s="1">
        <v>-26.6752014160156</v>
      </c>
      <c r="AF629" s="1">
        <v>-25.361045837402301</v>
      </c>
      <c r="AG629" s="1">
        <v>-38.068435668945298</v>
      </c>
      <c r="AH629" s="1">
        <v>-40.422901153564403</v>
      </c>
      <c r="AI629" s="1">
        <v>-38.862716674804602</v>
      </c>
      <c r="AJ629" s="1">
        <v>-4.6050457954406703</v>
      </c>
      <c r="AK629" s="1">
        <v>-1.8767838478088299</v>
      </c>
      <c r="AL629" s="1">
        <v>-3.1901886463165199</v>
      </c>
      <c r="AM629" s="1">
        <v>-8.6229953765869105</v>
      </c>
      <c r="AN629" s="1">
        <v>-11.3377571105957</v>
      </c>
      <c r="AO629" s="1">
        <v>0.92985039949417103</v>
      </c>
      <c r="AP629" s="1">
        <v>1.9539883136749201</v>
      </c>
      <c r="AQ629" s="1">
        <v>-9.4522638320922798</v>
      </c>
      <c r="AR629" s="1">
        <v>-8.5811557769775302</v>
      </c>
      <c r="AS629" s="1">
        <v>-13.816260337829499</v>
      </c>
      <c r="AT629" s="1">
        <v>-26.4715557098388</v>
      </c>
      <c r="AU629" s="1">
        <v>-30.222892761230401</v>
      </c>
      <c r="AV629" s="1">
        <v>-30.6571865081787</v>
      </c>
      <c r="AW629" s="1">
        <v>-39.129444122314403</v>
      </c>
      <c r="AX629" s="1">
        <v>-41.278793334960902</v>
      </c>
      <c r="AY629" s="1">
        <v>-43.164329528808501</v>
      </c>
      <c r="AZ629" s="1">
        <v>-40.081619262695298</v>
      </c>
      <c r="BA629" s="1">
        <v>-37.794528961181598</v>
      </c>
      <c r="BB629" s="1">
        <v>-40.216594696044901</v>
      </c>
      <c r="BC629" s="1">
        <v>-35.086574554443303</v>
      </c>
      <c r="BD629" s="1">
        <v>-34.714885711669901</v>
      </c>
      <c r="BE629" s="1">
        <v>-42.232494354247997</v>
      </c>
      <c r="BF629" s="1">
        <v>-43.164329528808501</v>
      </c>
      <c r="BG629" s="1">
        <v>-43.164329528808501</v>
      </c>
      <c r="BH629" s="1">
        <v>-40.910781860351499</v>
      </c>
      <c r="BI629" s="1">
        <v>-43.164329528808501</v>
      </c>
      <c r="BJ629" s="1">
        <v>-43.164329528808501</v>
      </c>
      <c r="BK629" s="1">
        <v>-43.164329528808501</v>
      </c>
      <c r="BL629" s="1">
        <v>-34.825202941894503</v>
      </c>
      <c r="BM629" s="1">
        <v>-3.18193387985229</v>
      </c>
      <c r="BN629" s="1">
        <v>11.8761072158813</v>
      </c>
      <c r="BO629" s="1">
        <v>8.4459190368652308</v>
      </c>
      <c r="BP629" s="1">
        <v>4.9712772369384703</v>
      </c>
      <c r="BQ629" s="1">
        <v>2.4104912281036301</v>
      </c>
      <c r="BR629" s="1">
        <v>1.60974192619323</v>
      </c>
      <c r="BS629" s="1">
        <v>-0.33040586113929699</v>
      </c>
      <c r="BT629" s="1">
        <v>-4.70729207992553</v>
      </c>
      <c r="BU629" s="1">
        <v>-27.467422485351499</v>
      </c>
      <c r="BV629" s="1">
        <v>-27.676820755004801</v>
      </c>
      <c r="BW629" s="1">
        <v>-26.950756072998001</v>
      </c>
      <c r="BX629" s="1">
        <v>-27.459161758422798</v>
      </c>
      <c r="BY629" s="1">
        <v>-29.524894714355401</v>
      </c>
      <c r="BZ629" s="1">
        <v>-37.819866180419901</v>
      </c>
      <c r="CA629" s="1">
        <v>-43.164329528808501</v>
      </c>
      <c r="CB629" s="1">
        <v>-43.164329528808501</v>
      </c>
      <c r="CC629" s="1">
        <v>-43.164329528808501</v>
      </c>
      <c r="CD629" s="1">
        <v>-43.164329528808501</v>
      </c>
      <c r="CE629" s="1">
        <v>-43.164329528808501</v>
      </c>
      <c r="CF629" s="1">
        <v>-43.164329528808501</v>
      </c>
      <c r="CG629" s="1">
        <v>-43.164329528808501</v>
      </c>
      <c r="CH629" s="1">
        <v>-43.164329528808501</v>
      </c>
      <c r="CI629" s="1">
        <v>-32.365482330322202</v>
      </c>
      <c r="CJ629" s="1">
        <v>-30.045354843139599</v>
      </c>
      <c r="CK629" s="1">
        <v>-38.977249145507798</v>
      </c>
      <c r="CL629" s="1">
        <v>-43.164329528808501</v>
      </c>
      <c r="CM629" s="1">
        <v>-43.164329528808501</v>
      </c>
      <c r="CN629" s="1">
        <v>-43.164329528808501</v>
      </c>
      <c r="CO629" s="1">
        <v>-38.958019256591697</v>
      </c>
      <c r="CP629" s="1">
        <v>-42.157928466796797</v>
      </c>
      <c r="CQ629" s="1">
        <v>-42.249752044677699</v>
      </c>
      <c r="CR629" s="1">
        <v>-43.164329528808501</v>
      </c>
      <c r="CS629" s="1">
        <v>-39.559127807617102</v>
      </c>
      <c r="CT629" s="1">
        <v>-34.923126220703097</v>
      </c>
      <c r="CU629" s="1">
        <v>-40.905796051025298</v>
      </c>
      <c r="CV629" s="1">
        <v>-43.164329528808501</v>
      </c>
      <c r="CW629" s="1">
        <v>-43.164329528808501</v>
      </c>
      <c r="CX629" s="1">
        <v>-42.453399658203097</v>
      </c>
      <c r="CY629" s="1">
        <v>-43.164329528808501</v>
      </c>
      <c r="CZ629" s="1">
        <v>-43.164329528808501</v>
      </c>
    </row>
    <row r="630" spans="1:104" x14ac:dyDescent="0.25">
      <c r="A630" s="1">
        <v>-43.164329528808501</v>
      </c>
      <c r="B630" s="1">
        <v>-43.164329528808501</v>
      </c>
      <c r="C630" s="1">
        <v>-43.164329528808501</v>
      </c>
      <c r="D630" s="1">
        <v>-43.164329528808501</v>
      </c>
      <c r="E630" s="1">
        <v>-43.164329528808501</v>
      </c>
      <c r="F630" s="1">
        <v>-34.159568786621001</v>
      </c>
      <c r="G630" s="1">
        <v>-21.524173736572202</v>
      </c>
      <c r="H630" s="1">
        <v>-25.846376419067301</v>
      </c>
      <c r="I630" s="1">
        <v>-38.609367370605398</v>
      </c>
      <c r="J630" s="1">
        <v>-43.164329528808501</v>
      </c>
      <c r="K630" s="1">
        <v>-33.821220397949197</v>
      </c>
      <c r="L630" s="1">
        <v>-23.566188812255799</v>
      </c>
      <c r="M630" s="1">
        <v>-25.897962570190401</v>
      </c>
      <c r="N630" s="1">
        <v>-29.551031112670799</v>
      </c>
      <c r="O630" s="1">
        <v>-43.164329528808501</v>
      </c>
      <c r="P630" s="1">
        <v>-26.795375823974599</v>
      </c>
      <c r="Q630" s="1">
        <v>-21.690361022949201</v>
      </c>
      <c r="R630" s="1">
        <v>-26.490907669067301</v>
      </c>
      <c r="S630" s="1">
        <v>-31.082532882690401</v>
      </c>
      <c r="T630" s="1">
        <v>-19.959520339965799</v>
      </c>
      <c r="U630" s="1">
        <v>-21.709844589233299</v>
      </c>
      <c r="V630" s="1">
        <v>-29.889039993286101</v>
      </c>
      <c r="W630" s="1">
        <v>-42.771537780761697</v>
      </c>
      <c r="X630" s="1">
        <v>-28.182947158813398</v>
      </c>
      <c r="Y630" s="1">
        <v>-33.9881782531738</v>
      </c>
      <c r="Z630" s="1">
        <v>-40.272552490234297</v>
      </c>
      <c r="AA630" s="1">
        <v>-33.115341186523402</v>
      </c>
      <c r="AB630" s="1">
        <v>-34.758880615234297</v>
      </c>
      <c r="AC630" s="1">
        <v>-43.164329528808501</v>
      </c>
      <c r="AD630" s="1">
        <v>-43.164329528808501</v>
      </c>
      <c r="AE630" s="1">
        <v>-27.029983520507798</v>
      </c>
      <c r="AF630" s="1">
        <v>-26.158819198608299</v>
      </c>
      <c r="AG630" s="1">
        <v>-43.164329528808501</v>
      </c>
      <c r="AH630" s="1">
        <v>-40.777816772460902</v>
      </c>
      <c r="AI630" s="1">
        <v>-43.164329528808501</v>
      </c>
      <c r="AJ630" s="1">
        <v>-7.6290912628173801</v>
      </c>
      <c r="AK630" s="1">
        <v>-2.9375615119934002</v>
      </c>
      <c r="AL630" s="1">
        <v>-17.4780960083007</v>
      </c>
      <c r="AM630" s="1">
        <v>-8.0029230117797798</v>
      </c>
      <c r="AN630" s="1">
        <v>-17.774511337280199</v>
      </c>
      <c r="AO630" s="1">
        <v>-2.0190284252166699</v>
      </c>
      <c r="AP630" s="1">
        <v>3.3894469738006499</v>
      </c>
      <c r="AQ630" s="1">
        <v>-0.33781760931014998</v>
      </c>
      <c r="AR630" s="1">
        <v>-3.9431846141815101</v>
      </c>
      <c r="AS630" s="1">
        <v>-15.7252082824707</v>
      </c>
      <c r="AT630" s="1">
        <v>-26.9880771636962</v>
      </c>
      <c r="AU630" s="1">
        <v>-33.830760955810497</v>
      </c>
      <c r="AV630" s="1">
        <v>-30.7051181793212</v>
      </c>
      <c r="AW630" s="1">
        <v>-41.750144958496001</v>
      </c>
      <c r="AX630" s="1">
        <v>-43.164329528808501</v>
      </c>
      <c r="AY630" s="1">
        <v>-43.164329528808501</v>
      </c>
      <c r="AZ630" s="1">
        <v>-39.940093994140597</v>
      </c>
      <c r="BA630" s="1">
        <v>-33.854183197021399</v>
      </c>
      <c r="BB630" s="1">
        <v>-40.670928955078097</v>
      </c>
      <c r="BC630" s="1">
        <v>-36.054538726806598</v>
      </c>
      <c r="BD630" s="1">
        <v>-36.266735076904197</v>
      </c>
      <c r="BE630" s="1">
        <v>-43.164329528808501</v>
      </c>
      <c r="BF630" s="1">
        <v>-41.415626525878899</v>
      </c>
      <c r="BG630" s="1">
        <v>-43.164329528808501</v>
      </c>
      <c r="BH630" s="1">
        <v>-42.426792144775298</v>
      </c>
      <c r="BI630" s="1">
        <v>-39.9625434875488</v>
      </c>
      <c r="BJ630" s="1">
        <v>-42.862705230712798</v>
      </c>
      <c r="BK630" s="1">
        <v>-42.335781097412102</v>
      </c>
      <c r="BL630" s="1">
        <v>-32.060417175292898</v>
      </c>
      <c r="BM630" s="1">
        <v>-3.54022216796875</v>
      </c>
      <c r="BN630" s="1">
        <v>11.504765510559</v>
      </c>
      <c r="BO630" s="1">
        <v>13.6107635498046</v>
      </c>
      <c r="BP630" s="1">
        <v>8.4005146026611293</v>
      </c>
      <c r="BQ630" s="1">
        <v>-0.88128715753555198</v>
      </c>
      <c r="BR630" s="1">
        <v>4.7765707969665501</v>
      </c>
      <c r="BS630" s="1">
        <v>6.4182777404785103</v>
      </c>
      <c r="BT630" s="1">
        <v>1.36163878440856</v>
      </c>
      <c r="BU630" s="1">
        <v>-8.9205102920532209</v>
      </c>
      <c r="BV630" s="1">
        <v>-17.826168060302699</v>
      </c>
      <c r="BW630" s="1">
        <v>-32.666145324707003</v>
      </c>
      <c r="BX630" s="1">
        <v>-33.899875640869098</v>
      </c>
      <c r="BY630" s="1">
        <v>-42.653430938720703</v>
      </c>
      <c r="BZ630" s="1">
        <v>-38.7113037109375</v>
      </c>
      <c r="CA630" s="1">
        <v>-42.225791931152301</v>
      </c>
      <c r="CB630" s="1">
        <v>-43.164329528808501</v>
      </c>
      <c r="CC630" s="1">
        <v>-43.164329528808501</v>
      </c>
      <c r="CD630" s="1">
        <v>-43.164329528808501</v>
      </c>
      <c r="CE630" s="1">
        <v>-43.164329528808501</v>
      </c>
      <c r="CF630" s="1">
        <v>-43.164329528808501</v>
      </c>
      <c r="CG630" s="1">
        <v>-43.164329528808501</v>
      </c>
      <c r="CH630" s="1">
        <v>-43.164329528808501</v>
      </c>
      <c r="CI630" s="1">
        <v>-36.411003112792898</v>
      </c>
      <c r="CJ630" s="1">
        <v>-38.448936462402301</v>
      </c>
      <c r="CK630" s="1">
        <v>-36.449008941650298</v>
      </c>
      <c r="CL630" s="1">
        <v>-43.164329528808501</v>
      </c>
      <c r="CM630" s="1">
        <v>-43.164329528808501</v>
      </c>
      <c r="CN630" s="1">
        <v>-43.164329528808501</v>
      </c>
      <c r="CO630" s="1">
        <v>-43.164329528808501</v>
      </c>
      <c r="CP630" s="1">
        <v>-37.953155517578097</v>
      </c>
      <c r="CQ630" s="1">
        <v>-36.078277587890597</v>
      </c>
      <c r="CR630" s="1">
        <v>-32.424015045166001</v>
      </c>
      <c r="CS630" s="1">
        <v>-29.872186660766602</v>
      </c>
      <c r="CT630" s="1">
        <v>-32.433059692382798</v>
      </c>
      <c r="CU630" s="1">
        <v>-43.164329528808501</v>
      </c>
      <c r="CV630" s="1">
        <v>-43.164329528808501</v>
      </c>
      <c r="CW630" s="1">
        <v>-43.164329528808501</v>
      </c>
      <c r="CX630" s="1">
        <v>-41.254669189453097</v>
      </c>
      <c r="CY630" s="1">
        <v>-43.164329528808501</v>
      </c>
      <c r="CZ630" s="1">
        <v>-43.164329528808501</v>
      </c>
    </row>
    <row r="631" spans="1:104" x14ac:dyDescent="0.25">
      <c r="A631" s="1">
        <v>-43.164329528808501</v>
      </c>
      <c r="B631" s="1">
        <v>-43.164329528808501</v>
      </c>
      <c r="C631" s="1">
        <v>-43.164329528808501</v>
      </c>
      <c r="D631" s="1">
        <v>-43.164329528808501</v>
      </c>
      <c r="E631" s="1">
        <v>-43.164329528808501</v>
      </c>
      <c r="F631" s="1">
        <v>-27.6696166992187</v>
      </c>
      <c r="G631" s="1">
        <v>-19.350692749023398</v>
      </c>
      <c r="H631" s="1">
        <v>-21.5271282196044</v>
      </c>
      <c r="I631" s="1">
        <v>-32.327545166015597</v>
      </c>
      <c r="J631" s="1">
        <v>-38.540348052978501</v>
      </c>
      <c r="K631" s="1">
        <v>-34.084953308105398</v>
      </c>
      <c r="L631" s="1">
        <v>-20.294296264648398</v>
      </c>
      <c r="M631" s="1">
        <v>-19.6280403137207</v>
      </c>
      <c r="N631" s="1">
        <v>-29.008266448974599</v>
      </c>
      <c r="O631" s="1">
        <v>-35.037216186523402</v>
      </c>
      <c r="P631" s="1">
        <v>-32.409236907958899</v>
      </c>
      <c r="Q631" s="1">
        <v>-31.303932189941399</v>
      </c>
      <c r="R631" s="1">
        <v>-23.826072692871001</v>
      </c>
      <c r="S631" s="1">
        <v>-18.910190582275298</v>
      </c>
      <c r="T631" s="1">
        <v>-14.0735321044921</v>
      </c>
      <c r="U631" s="1">
        <v>-20.109624862670799</v>
      </c>
      <c r="V631" s="1">
        <v>-31.809181213378899</v>
      </c>
      <c r="W631" s="1">
        <v>-31.730230331420799</v>
      </c>
      <c r="X631" s="1">
        <v>-27.581699371337798</v>
      </c>
      <c r="Y631" s="1">
        <v>-37.214096069335902</v>
      </c>
      <c r="Z631" s="1">
        <v>-43.164329528808501</v>
      </c>
      <c r="AA631" s="1">
        <v>-35.759754180908203</v>
      </c>
      <c r="AB631" s="1">
        <v>-41.317710876464801</v>
      </c>
      <c r="AC631" s="1">
        <v>-43.164329528808501</v>
      </c>
      <c r="AD631" s="1">
        <v>-43.164329528808501</v>
      </c>
      <c r="AE631" s="1">
        <v>-25.739345550537099</v>
      </c>
      <c r="AF631" s="1">
        <v>-23.486686706542901</v>
      </c>
      <c r="AG631" s="1">
        <v>-30.623512268066399</v>
      </c>
      <c r="AH631" s="1">
        <v>-35.207695007324197</v>
      </c>
      <c r="AI631" s="1">
        <v>-37.410610198974602</v>
      </c>
      <c r="AJ631" s="1">
        <v>-8.8811483383178693</v>
      </c>
      <c r="AK631" s="1">
        <v>-5.7877821922302202</v>
      </c>
      <c r="AL631" s="1">
        <v>-9.7014312744140607</v>
      </c>
      <c r="AM631" s="1">
        <v>-13.151170730590801</v>
      </c>
      <c r="AN631" s="1">
        <v>-9.3867301940917898</v>
      </c>
      <c r="AO631" s="1">
        <v>-10.5455923080444</v>
      </c>
      <c r="AP631" s="1">
        <v>2.91125392913818</v>
      </c>
      <c r="AQ631" s="1">
        <v>3.55787730216979</v>
      </c>
      <c r="AR631" s="1">
        <v>-5.95080089569091</v>
      </c>
      <c r="AS631" s="1">
        <v>-33.162734985351499</v>
      </c>
      <c r="AT631" s="1">
        <v>-25.999404907226499</v>
      </c>
      <c r="AU631" s="1">
        <v>-30.178777694702099</v>
      </c>
      <c r="AV631" s="1">
        <v>-30.7803134918212</v>
      </c>
      <c r="AW631" s="1">
        <v>-38.836132049560497</v>
      </c>
      <c r="AX631" s="1">
        <v>-43.164329528808501</v>
      </c>
      <c r="AY631" s="1">
        <v>-43.164329528808501</v>
      </c>
      <c r="AZ631" s="1">
        <v>-37.481201171875</v>
      </c>
      <c r="BA631" s="1">
        <v>-33.8887519836425</v>
      </c>
      <c r="BB631" s="1">
        <v>-36.624256134033203</v>
      </c>
      <c r="BC631" s="1">
        <v>-40.425071716308501</v>
      </c>
      <c r="BD631" s="1">
        <v>-35.310859680175703</v>
      </c>
      <c r="BE631" s="1">
        <v>-40.288204193115199</v>
      </c>
      <c r="BF631" s="1">
        <v>-43.164329528808501</v>
      </c>
      <c r="BG631" s="1">
        <v>-42.704792022705</v>
      </c>
      <c r="BH631" s="1">
        <v>-43.164329528808501</v>
      </c>
      <c r="BI631" s="1">
        <v>-36.893447875976499</v>
      </c>
      <c r="BJ631" s="1">
        <v>-42.187252044677699</v>
      </c>
      <c r="BK631" s="1">
        <v>-42.575305938720703</v>
      </c>
      <c r="BL631" s="1">
        <v>-34.931968688964801</v>
      </c>
      <c r="BM631" s="1">
        <v>-4.6784276962280202</v>
      </c>
      <c r="BN631" s="1">
        <v>10.7836246490478</v>
      </c>
      <c r="BO631" s="1">
        <v>11.782091140746999</v>
      </c>
      <c r="BP631" s="1">
        <v>6.0640168190002397</v>
      </c>
      <c r="BQ631" s="1">
        <v>0.99223846197128196</v>
      </c>
      <c r="BR631" s="1">
        <v>-0.34983363747596702</v>
      </c>
      <c r="BS631" s="1">
        <v>6.0536293983459402</v>
      </c>
      <c r="BT631" s="1">
        <v>3.8231401443481401</v>
      </c>
      <c r="BU631" s="1">
        <v>-7.4607272148132298</v>
      </c>
      <c r="BV631" s="1">
        <v>-16.901748657226499</v>
      </c>
      <c r="BW631" s="1">
        <v>-26.725156784057599</v>
      </c>
      <c r="BX631" s="1">
        <v>-32.371772766113203</v>
      </c>
      <c r="BY631" s="1">
        <v>-31.859378814697202</v>
      </c>
      <c r="BZ631" s="1">
        <v>-31.735403060913001</v>
      </c>
      <c r="CA631" s="1">
        <v>-38.798416137695298</v>
      </c>
      <c r="CB631" s="1">
        <v>-43.164329528808501</v>
      </c>
      <c r="CC631" s="1">
        <v>-43.164329528808501</v>
      </c>
      <c r="CD631" s="1">
        <v>-43.164329528808501</v>
      </c>
      <c r="CE631" s="1">
        <v>-43.164329528808501</v>
      </c>
      <c r="CF631" s="1">
        <v>-43.164329528808501</v>
      </c>
      <c r="CG631" s="1">
        <v>-43.164329528808501</v>
      </c>
      <c r="CH631" s="1">
        <v>-38.16552734375</v>
      </c>
      <c r="CI631" s="1">
        <v>-30.713623046875</v>
      </c>
      <c r="CJ631" s="1">
        <v>-30.7027778625488</v>
      </c>
      <c r="CK631" s="1">
        <v>-31.788829803466701</v>
      </c>
      <c r="CL631" s="1">
        <v>-43.164329528808501</v>
      </c>
      <c r="CM631" s="1">
        <v>-43.164329528808501</v>
      </c>
      <c r="CN631" s="1">
        <v>-43.164329528808501</v>
      </c>
      <c r="CO631" s="1">
        <v>-39.848125457763601</v>
      </c>
      <c r="CP631" s="1">
        <v>-32.9852294921875</v>
      </c>
      <c r="CQ631" s="1">
        <v>-34.035079956054602</v>
      </c>
      <c r="CR631" s="1">
        <v>-34.6599922180175</v>
      </c>
      <c r="CS631" s="1">
        <v>-28.7286872863769</v>
      </c>
      <c r="CT631" s="1">
        <v>-31.8824748992919</v>
      </c>
      <c r="CU631" s="1">
        <v>-43.164329528808501</v>
      </c>
      <c r="CV631" s="1">
        <v>-43.164329528808501</v>
      </c>
      <c r="CW631" s="1">
        <v>-43.164329528808501</v>
      </c>
      <c r="CX631" s="1">
        <v>-40.303924560546797</v>
      </c>
      <c r="CY631" s="1">
        <v>-40.296653747558501</v>
      </c>
      <c r="CZ631" s="1">
        <v>-43.164329528808501</v>
      </c>
    </row>
    <row r="632" spans="1:104" x14ac:dyDescent="0.25">
      <c r="A632" s="1">
        <v>-43.164329528808501</v>
      </c>
      <c r="B632" s="1">
        <v>-43.164329528808501</v>
      </c>
      <c r="C632" s="1">
        <v>-43.164329528808501</v>
      </c>
      <c r="D632" s="1">
        <v>-43.164329528808501</v>
      </c>
      <c r="E632" s="1">
        <v>-43.164329528808501</v>
      </c>
      <c r="F632" s="1">
        <v>-23.2467651367187</v>
      </c>
      <c r="G632" s="1">
        <v>-16.940532684326101</v>
      </c>
      <c r="H632" s="1">
        <v>-22.599735260009702</v>
      </c>
      <c r="I632" s="1">
        <v>-30.6689853668212</v>
      </c>
      <c r="J632" s="1">
        <v>-33.509479522705</v>
      </c>
      <c r="K632" s="1">
        <v>-30.144096374511701</v>
      </c>
      <c r="L632" s="1">
        <v>-18.348735809326101</v>
      </c>
      <c r="M632" s="1">
        <v>-18.229101181030199</v>
      </c>
      <c r="N632" s="1">
        <v>-32.806571960449197</v>
      </c>
      <c r="O632" s="1">
        <v>-39.862579345703097</v>
      </c>
      <c r="P632" s="1">
        <v>-40.577033996582003</v>
      </c>
      <c r="Q632" s="1">
        <v>-34.233238220214801</v>
      </c>
      <c r="R632" s="1">
        <v>-17.999025344848601</v>
      </c>
      <c r="S632" s="1">
        <v>-11.7300510406494</v>
      </c>
      <c r="T632" s="1">
        <v>-12.226789474487299</v>
      </c>
      <c r="U632" s="1">
        <v>-16.378620147705</v>
      </c>
      <c r="V632" s="1">
        <v>-24.2982063293457</v>
      </c>
      <c r="W632" s="1">
        <v>-27.319004058837798</v>
      </c>
      <c r="X632" s="1">
        <v>-25.735427856445298</v>
      </c>
      <c r="Y632" s="1">
        <v>-31.781223297119102</v>
      </c>
      <c r="Z632" s="1">
        <v>-37.964519500732401</v>
      </c>
      <c r="AA632" s="1">
        <v>-39.446994781494098</v>
      </c>
      <c r="AB632" s="1">
        <v>-40.9685859680175</v>
      </c>
      <c r="AC632" s="1">
        <v>-37.145809173583899</v>
      </c>
      <c r="AD632" s="1">
        <v>-33.063350677490199</v>
      </c>
      <c r="AE632" s="1">
        <v>-23.16499710083</v>
      </c>
      <c r="AF632" s="1">
        <v>-23.1507968902587</v>
      </c>
      <c r="AG632" s="1">
        <v>-38.177227020263601</v>
      </c>
      <c r="AH632" s="1">
        <v>-36.563259124755803</v>
      </c>
      <c r="AI632" s="1">
        <v>-43.164329528808501</v>
      </c>
      <c r="AJ632" s="1">
        <v>-8.4871091842651296</v>
      </c>
      <c r="AK632" s="1">
        <v>-7.8439784049987704</v>
      </c>
      <c r="AL632" s="1">
        <v>-21.395751953125</v>
      </c>
      <c r="AM632" s="1">
        <v>-16.2713413238525</v>
      </c>
      <c r="AN632" s="1">
        <v>-10.7759428024291</v>
      </c>
      <c r="AO632" s="1">
        <v>-3.77871394157409</v>
      </c>
      <c r="AP632" s="1">
        <v>3.0504176616668701</v>
      </c>
      <c r="AQ632" s="1">
        <v>0.297243922948837</v>
      </c>
      <c r="AR632" s="1">
        <v>-10.3758039474487</v>
      </c>
      <c r="AS632" s="1">
        <v>-20.868776321411101</v>
      </c>
      <c r="AT632" s="1">
        <v>-25.3705139160156</v>
      </c>
      <c r="AU632" s="1">
        <v>-34.112091064453097</v>
      </c>
      <c r="AV632" s="1">
        <v>-34.387176513671797</v>
      </c>
      <c r="AW632" s="1">
        <v>-43.164329528808501</v>
      </c>
      <c r="AX632" s="1">
        <v>-43.164329528808501</v>
      </c>
      <c r="AY632" s="1">
        <v>-43.164329528808501</v>
      </c>
      <c r="AZ632" s="1">
        <v>-41.989349365234297</v>
      </c>
      <c r="BA632" s="1">
        <v>-37.2534370422363</v>
      </c>
      <c r="BB632" s="1">
        <v>-43.164329528808501</v>
      </c>
      <c r="BC632" s="1">
        <v>-42.241348266601499</v>
      </c>
      <c r="BD632" s="1">
        <v>-35.866611480712798</v>
      </c>
      <c r="BE632" s="1">
        <v>-40.7174263000488</v>
      </c>
      <c r="BF632" s="1">
        <v>-43.164329528808501</v>
      </c>
      <c r="BG632" s="1">
        <v>-42.705154418945298</v>
      </c>
      <c r="BH632" s="1">
        <v>-41.698932647705</v>
      </c>
      <c r="BI632" s="1">
        <v>-35.841831207275298</v>
      </c>
      <c r="BJ632" s="1">
        <v>-39.665748596191399</v>
      </c>
      <c r="BK632" s="1">
        <v>-43.164329528808501</v>
      </c>
      <c r="BL632" s="1">
        <v>-43.164329528808501</v>
      </c>
      <c r="BM632" s="1">
        <v>-4.5463933944702104</v>
      </c>
      <c r="BN632" s="1">
        <v>9.70361232757568</v>
      </c>
      <c r="BO632" s="1">
        <v>7.0649504661559996</v>
      </c>
      <c r="BP632" s="1">
        <v>-3.7983775138854901</v>
      </c>
      <c r="BQ632" s="1">
        <v>-11.085197448730399</v>
      </c>
      <c r="BR632" s="1">
        <v>-12.250967979431101</v>
      </c>
      <c r="BS632" s="1">
        <v>1.56722128391265</v>
      </c>
      <c r="BT632" s="1">
        <v>1.6347305774688701</v>
      </c>
      <c r="BU632" s="1">
        <v>-16.905990600585898</v>
      </c>
      <c r="BV632" s="1">
        <v>-24.058315277099599</v>
      </c>
      <c r="BW632" s="1">
        <v>-31.030246734619102</v>
      </c>
      <c r="BX632" s="1">
        <v>-43.164329528808501</v>
      </c>
      <c r="BY632" s="1">
        <v>-29.346797943115199</v>
      </c>
      <c r="BZ632" s="1">
        <v>-30.4553508758544</v>
      </c>
      <c r="CA632" s="1">
        <v>-43.164329528808501</v>
      </c>
      <c r="CB632" s="1">
        <v>-43.164329528808501</v>
      </c>
      <c r="CC632" s="1">
        <v>-43.164329528808501</v>
      </c>
      <c r="CD632" s="1">
        <v>-43.164329528808501</v>
      </c>
      <c r="CE632" s="1">
        <v>-43.164329528808501</v>
      </c>
      <c r="CF632" s="1">
        <v>-43.164329528808501</v>
      </c>
      <c r="CG632" s="1">
        <v>-43.164329528808501</v>
      </c>
      <c r="CH632" s="1">
        <v>-33.584693908691399</v>
      </c>
      <c r="CI632" s="1">
        <v>-23.691036224365199</v>
      </c>
      <c r="CJ632" s="1">
        <v>-22.5686435699462</v>
      </c>
      <c r="CK632" s="1">
        <v>-28.8729438781738</v>
      </c>
      <c r="CL632" s="1">
        <v>-35.857025146484297</v>
      </c>
      <c r="CM632" s="1">
        <v>-41.148067474365199</v>
      </c>
      <c r="CN632" s="1">
        <v>-43.164329528808501</v>
      </c>
      <c r="CO632" s="1">
        <v>-34.8206787109375</v>
      </c>
      <c r="CP632" s="1">
        <v>-33.7943305969238</v>
      </c>
      <c r="CQ632" s="1">
        <v>-37.902446746826101</v>
      </c>
      <c r="CR632" s="1">
        <v>-36.773178100585902</v>
      </c>
      <c r="CS632" s="1">
        <v>-32.808712005615199</v>
      </c>
      <c r="CT632" s="1">
        <v>-37.005905151367102</v>
      </c>
      <c r="CU632" s="1">
        <v>-39.831920623779197</v>
      </c>
      <c r="CV632" s="1">
        <v>-43.164329528808501</v>
      </c>
      <c r="CW632" s="1">
        <v>-43.164329528808501</v>
      </c>
      <c r="CX632" s="1">
        <v>-40.739665985107401</v>
      </c>
      <c r="CY632" s="1">
        <v>-40.561912536621001</v>
      </c>
      <c r="CZ632" s="1">
        <v>-42.775859832763601</v>
      </c>
    </row>
    <row r="633" spans="1:104" x14ac:dyDescent="0.25">
      <c r="A633" s="1">
        <v>-43.164329528808501</v>
      </c>
      <c r="B633" s="1">
        <v>-43.164329528808501</v>
      </c>
      <c r="C633" s="1">
        <v>-43.164329528808501</v>
      </c>
      <c r="D633" s="1">
        <v>-43.164329528808501</v>
      </c>
      <c r="E633" s="1">
        <v>-43.164329528808501</v>
      </c>
      <c r="F633" s="1">
        <v>-20.262912750244102</v>
      </c>
      <c r="G633" s="1">
        <v>-14.6076107025146</v>
      </c>
      <c r="H633" s="1">
        <v>-20.872104644775298</v>
      </c>
      <c r="I633" s="1">
        <v>-36.410675048828097</v>
      </c>
      <c r="J633" s="1">
        <v>-36.338527679443303</v>
      </c>
      <c r="K633" s="1">
        <v>-43.164329528808501</v>
      </c>
      <c r="L633" s="1">
        <v>-17.8667907714843</v>
      </c>
      <c r="M633" s="1">
        <v>-17.010532379150298</v>
      </c>
      <c r="N633" s="1">
        <v>-29.588106155395501</v>
      </c>
      <c r="O633" s="1">
        <v>-34.947780609130803</v>
      </c>
      <c r="P633" s="1">
        <v>-31.038429260253899</v>
      </c>
      <c r="Q633" s="1">
        <v>-24.9235744476318</v>
      </c>
      <c r="R633" s="1">
        <v>-12.9653978347778</v>
      </c>
      <c r="S633" s="1">
        <v>-10.555726051330501</v>
      </c>
      <c r="T633" s="1">
        <v>-25.7918376922607</v>
      </c>
      <c r="U633" s="1">
        <v>-19.281944274902301</v>
      </c>
      <c r="V633" s="1">
        <v>-26.5384826660156</v>
      </c>
      <c r="W633" s="1">
        <v>-34.6336669921875</v>
      </c>
      <c r="X633" s="1">
        <v>-29.306026458740199</v>
      </c>
      <c r="Y633" s="1">
        <v>-27.783329010009702</v>
      </c>
      <c r="Z633" s="1">
        <v>-34.083366394042898</v>
      </c>
      <c r="AA633" s="1">
        <v>-39.954883575439403</v>
      </c>
      <c r="AB633" s="1">
        <v>-33.9624633789062</v>
      </c>
      <c r="AC633" s="1">
        <v>-38.356407165527301</v>
      </c>
      <c r="AD633" s="1">
        <v>-35.326629638671797</v>
      </c>
      <c r="AE633" s="1">
        <v>-22.784605026245099</v>
      </c>
      <c r="AF633" s="1">
        <v>-24.096412658691399</v>
      </c>
      <c r="AG633" s="1">
        <v>-40.092006683349602</v>
      </c>
      <c r="AH633" s="1">
        <v>-36.38037109375</v>
      </c>
      <c r="AI633" s="1">
        <v>-39.856517791747997</v>
      </c>
      <c r="AJ633" s="1">
        <v>-7.72963047027587</v>
      </c>
      <c r="AK633" s="1">
        <v>-2.42603087425231</v>
      </c>
      <c r="AL633" s="1">
        <v>-7.6683783531188903</v>
      </c>
      <c r="AM633" s="1">
        <v>-11.4509506225585</v>
      </c>
      <c r="AN633" s="1">
        <v>-5.4001617431640598</v>
      </c>
      <c r="AO633" s="1">
        <v>-2.4574441909789999</v>
      </c>
      <c r="AP633" s="1">
        <v>2.14102005958557</v>
      </c>
      <c r="AQ633" s="1">
        <v>-5.9200720787048304</v>
      </c>
      <c r="AR633" s="1">
        <v>-14.468144416809</v>
      </c>
      <c r="AS633" s="1">
        <v>-23.960142135620099</v>
      </c>
      <c r="AT633" s="1">
        <v>-27.657976150512599</v>
      </c>
      <c r="AU633" s="1">
        <v>-37.113044738769503</v>
      </c>
      <c r="AV633" s="1">
        <v>-35.496017456054602</v>
      </c>
      <c r="AW633" s="1">
        <v>-43.164329528808501</v>
      </c>
      <c r="AX633" s="1">
        <v>-43.164329528808501</v>
      </c>
      <c r="AY633" s="1">
        <v>-43.164329528808501</v>
      </c>
      <c r="AZ633" s="1">
        <v>-41.955913543701101</v>
      </c>
      <c r="BA633" s="1">
        <v>-40.8247680664062</v>
      </c>
      <c r="BB633" s="1">
        <v>-42.363983154296797</v>
      </c>
      <c r="BC633" s="1">
        <v>-36.607795715332003</v>
      </c>
      <c r="BD633" s="1">
        <v>-39.490970611572202</v>
      </c>
      <c r="BE633" s="1">
        <v>-43.164329528808501</v>
      </c>
      <c r="BF633" s="1">
        <v>-43.164329528808501</v>
      </c>
      <c r="BG633" s="1">
        <v>-43.164329528808501</v>
      </c>
      <c r="BH633" s="1">
        <v>-43.164329528808501</v>
      </c>
      <c r="BI633" s="1">
        <v>-36.786800384521399</v>
      </c>
      <c r="BJ633" s="1">
        <v>-38.966506958007798</v>
      </c>
      <c r="BK633" s="1">
        <v>-39.668750762939403</v>
      </c>
      <c r="BL633" s="1">
        <v>-36.896614074707003</v>
      </c>
      <c r="BM633" s="1">
        <v>-5.0787854194641104</v>
      </c>
      <c r="BN633" s="1">
        <v>8.6030311584472603</v>
      </c>
      <c r="BO633" s="1">
        <v>9.4025163650512606</v>
      </c>
      <c r="BP633" s="1">
        <v>0.99980521202087402</v>
      </c>
      <c r="BQ633" s="1">
        <v>-7.2918295860290501</v>
      </c>
      <c r="BR633" s="1">
        <v>-12.608923912048301</v>
      </c>
      <c r="BS633" s="1">
        <v>-3.0903868675231898</v>
      </c>
      <c r="BT633" s="1">
        <v>-0.73718297481536799</v>
      </c>
      <c r="BU633" s="1">
        <v>-13.7703704833984</v>
      </c>
      <c r="BV633" s="1">
        <v>-31.281288146972599</v>
      </c>
      <c r="BW633" s="1">
        <v>-38.754215240478501</v>
      </c>
      <c r="BX633" s="1">
        <v>-32.673229217529197</v>
      </c>
      <c r="BY633" s="1">
        <v>-29.1202392578125</v>
      </c>
      <c r="BZ633" s="1">
        <v>-32.014183044433501</v>
      </c>
      <c r="CA633" s="1">
        <v>-43.164329528808501</v>
      </c>
      <c r="CB633" s="1">
        <v>-43.164329528808501</v>
      </c>
      <c r="CC633" s="1">
        <v>-43.164329528808501</v>
      </c>
      <c r="CD633" s="1">
        <v>-43.164329528808501</v>
      </c>
      <c r="CE633" s="1">
        <v>-43.164329528808501</v>
      </c>
      <c r="CF633" s="1">
        <v>-42.883796691894503</v>
      </c>
      <c r="CG633" s="1">
        <v>-43.164329528808501</v>
      </c>
      <c r="CH633" s="1">
        <v>-35.720443725585902</v>
      </c>
      <c r="CI633" s="1">
        <v>-20.763113021850501</v>
      </c>
      <c r="CJ633" s="1">
        <v>-20.077480316162099</v>
      </c>
      <c r="CK633" s="1">
        <v>-35.120571136474602</v>
      </c>
      <c r="CL633" s="1">
        <v>-38.225173950195298</v>
      </c>
      <c r="CM633" s="1">
        <v>-40.119544982910099</v>
      </c>
      <c r="CN633" s="1">
        <v>-42.435752868652301</v>
      </c>
      <c r="CO633" s="1">
        <v>-37.167900085449197</v>
      </c>
      <c r="CP633" s="1">
        <v>-36.440727233886697</v>
      </c>
      <c r="CQ633" s="1">
        <v>-40.423793792724602</v>
      </c>
      <c r="CR633" s="1">
        <v>-39.427276611328097</v>
      </c>
      <c r="CS633" s="1">
        <v>-39.84614944458</v>
      </c>
      <c r="CT633" s="1">
        <v>-40.468601226806598</v>
      </c>
      <c r="CU633" s="1">
        <v>-40.880973815917898</v>
      </c>
      <c r="CV633" s="1">
        <v>-41.949954986572202</v>
      </c>
      <c r="CW633" s="1">
        <v>-42.4700508117675</v>
      </c>
      <c r="CX633" s="1">
        <v>-40.646701812744098</v>
      </c>
      <c r="CY633" s="1">
        <v>-43.164329528808501</v>
      </c>
      <c r="CZ633" s="1">
        <v>-42.367252349853501</v>
      </c>
    </row>
    <row r="634" spans="1:104" x14ac:dyDescent="0.25">
      <c r="A634" s="1">
        <v>-43.164329528808501</v>
      </c>
      <c r="B634" s="1">
        <v>-43.164329528808501</v>
      </c>
      <c r="C634" s="1">
        <v>-43.164329528808501</v>
      </c>
      <c r="D634" s="1">
        <v>-43.164329528808501</v>
      </c>
      <c r="E634" s="1">
        <v>-43.164329528808501</v>
      </c>
      <c r="F634" s="1">
        <v>-18.4656467437744</v>
      </c>
      <c r="G634" s="1">
        <v>-12.2639980316162</v>
      </c>
      <c r="H634" s="1">
        <v>-16.991294860839801</v>
      </c>
      <c r="I634" s="1">
        <v>-33.581302642822202</v>
      </c>
      <c r="J634" s="1">
        <v>-32.974449157714801</v>
      </c>
      <c r="K634" s="1">
        <v>-32.870883941650298</v>
      </c>
      <c r="L634" s="1">
        <v>-16.890645980834901</v>
      </c>
      <c r="M634" s="1">
        <v>-15.2512559890747</v>
      </c>
      <c r="N634" s="1">
        <v>-28.611812591552699</v>
      </c>
      <c r="O634" s="1">
        <v>-34.686592102050703</v>
      </c>
      <c r="P634" s="1">
        <v>-35.196338653564403</v>
      </c>
      <c r="Q634" s="1">
        <v>-33.104179382324197</v>
      </c>
      <c r="R634" s="1">
        <v>-11.7731571197509</v>
      </c>
      <c r="S634" s="1">
        <v>-10.153739929199199</v>
      </c>
      <c r="T634" s="1">
        <v>-19.098953247070298</v>
      </c>
      <c r="U634" s="1">
        <v>-25.734273910522401</v>
      </c>
      <c r="V634" s="1">
        <v>-29.051893234252901</v>
      </c>
      <c r="W634" s="1">
        <v>-40.964218139648402</v>
      </c>
      <c r="X634" s="1">
        <v>-32.207496643066399</v>
      </c>
      <c r="Y634" s="1">
        <v>-33.031978607177699</v>
      </c>
      <c r="Z634" s="1">
        <v>-34.497966766357401</v>
      </c>
      <c r="AA634" s="1">
        <v>-34.172348022460902</v>
      </c>
      <c r="AB634" s="1">
        <v>-34.444129943847599</v>
      </c>
      <c r="AC634" s="1">
        <v>-38.794792175292898</v>
      </c>
      <c r="AD634" s="1">
        <v>-43.164329528808501</v>
      </c>
      <c r="AE634" s="1">
        <v>-23.223466873168899</v>
      </c>
      <c r="AF634" s="1">
        <v>-22.4429416656494</v>
      </c>
      <c r="AG634" s="1">
        <v>-32.534221649169901</v>
      </c>
      <c r="AH634" s="1">
        <v>-33.241916656494098</v>
      </c>
      <c r="AI634" s="1">
        <v>-36.1914863586425</v>
      </c>
      <c r="AJ634" s="1">
        <v>-7.2508678436279199</v>
      </c>
      <c r="AK634" s="1">
        <v>1.3596158027648899</v>
      </c>
      <c r="AL634" s="1">
        <v>0.79419738054275502</v>
      </c>
      <c r="AM634" s="1">
        <v>-3.17768001556396</v>
      </c>
      <c r="AN634" s="1">
        <v>-6.08717536926269</v>
      </c>
      <c r="AO634" s="1">
        <v>-9.3240432739257795</v>
      </c>
      <c r="AP634" s="1">
        <v>1.78915667533874</v>
      </c>
      <c r="AQ634" s="1">
        <v>-0.99174612760543801</v>
      </c>
      <c r="AR634" s="1">
        <v>-11.8234539031982</v>
      </c>
      <c r="AS634" s="1">
        <v>-26.358432769775298</v>
      </c>
      <c r="AT634" s="1">
        <v>-36.798755645751903</v>
      </c>
      <c r="AU634" s="1">
        <v>-31.636474609375</v>
      </c>
      <c r="AV634" s="1">
        <v>-36.68208694458</v>
      </c>
      <c r="AW634" s="1">
        <v>-43.164329528808501</v>
      </c>
      <c r="AX634" s="1">
        <v>-43.164329528808501</v>
      </c>
      <c r="AY634" s="1">
        <v>-43.164329528808501</v>
      </c>
      <c r="AZ634" s="1">
        <v>-42.451976776122997</v>
      </c>
      <c r="BA634" s="1">
        <v>-43.164329528808501</v>
      </c>
      <c r="BB634" s="1">
        <v>-40.251430511474602</v>
      </c>
      <c r="BC634" s="1">
        <v>-37.550380706787102</v>
      </c>
      <c r="BD634" s="1">
        <v>-42.901786804199197</v>
      </c>
      <c r="BE634" s="1">
        <v>-43.164329528808501</v>
      </c>
      <c r="BF634" s="1">
        <v>-43.164329528808501</v>
      </c>
      <c r="BG634" s="1">
        <v>-42.429370880126903</v>
      </c>
      <c r="BH634" s="1">
        <v>-43.164329528808501</v>
      </c>
      <c r="BI634" s="1">
        <v>-37.790496826171797</v>
      </c>
      <c r="BJ634" s="1">
        <v>-43.164329528808501</v>
      </c>
      <c r="BK634" s="1">
        <v>-36.065879821777301</v>
      </c>
      <c r="BL634" s="1">
        <v>-30.2804260253906</v>
      </c>
      <c r="BM634" s="1">
        <v>-6.7894420623779199</v>
      </c>
      <c r="BN634" s="1">
        <v>7.5561208724975497</v>
      </c>
      <c r="BO634" s="1">
        <v>7.1244816780090297</v>
      </c>
      <c r="BP634" s="1">
        <v>-3.1597626209259002</v>
      </c>
      <c r="BQ634" s="1">
        <v>-15.7524404525756</v>
      </c>
      <c r="BR634" s="1">
        <v>-13.0004005432128</v>
      </c>
      <c r="BS634" s="1">
        <v>-3.42445516586303</v>
      </c>
      <c r="BT634" s="1">
        <v>-1.6242580413818299</v>
      </c>
      <c r="BU634" s="1">
        <v>-13.965938568115201</v>
      </c>
      <c r="BV634" s="1">
        <v>-27.055370330810501</v>
      </c>
      <c r="BW634" s="1">
        <v>-43.164329528808501</v>
      </c>
      <c r="BX634" s="1">
        <v>-37.5463256835937</v>
      </c>
      <c r="BY634" s="1">
        <v>-32.535682678222599</v>
      </c>
      <c r="BZ634" s="1">
        <v>-34.971366882324197</v>
      </c>
      <c r="CA634" s="1">
        <v>-43.164329528808501</v>
      </c>
      <c r="CB634" s="1">
        <v>-43.164329528808501</v>
      </c>
      <c r="CC634" s="1">
        <v>-43.164329528808501</v>
      </c>
      <c r="CD634" s="1">
        <v>-43.164329528808501</v>
      </c>
      <c r="CE634" s="1">
        <v>-43.164329528808501</v>
      </c>
      <c r="CF634" s="1">
        <v>-43.164329528808501</v>
      </c>
      <c r="CG634" s="1">
        <v>-40.477134704589801</v>
      </c>
      <c r="CH634" s="1">
        <v>-34.6231269836425</v>
      </c>
      <c r="CI634" s="1">
        <v>-18.5939331054687</v>
      </c>
      <c r="CJ634" s="1">
        <v>-18.3144931793212</v>
      </c>
      <c r="CK634" s="1">
        <v>-33.599544525146399</v>
      </c>
      <c r="CL634" s="1">
        <v>-38.9085693359375</v>
      </c>
      <c r="CM634" s="1">
        <v>-43.164329528808501</v>
      </c>
      <c r="CN634" s="1">
        <v>-43.164329528808501</v>
      </c>
      <c r="CO634" s="1">
        <v>-42.5037841796875</v>
      </c>
      <c r="CP634" s="1">
        <v>-32.642147064208899</v>
      </c>
      <c r="CQ634" s="1">
        <v>-33.874519348144503</v>
      </c>
      <c r="CR634" s="1">
        <v>-37.651336669921797</v>
      </c>
      <c r="CS634" s="1">
        <v>-36.520793914794901</v>
      </c>
      <c r="CT634" s="1">
        <v>-40.121913909912102</v>
      </c>
      <c r="CU634" s="1">
        <v>-42.203311920166001</v>
      </c>
      <c r="CV634" s="1">
        <v>-41.229942321777301</v>
      </c>
      <c r="CW634" s="1">
        <v>-43.164329528808501</v>
      </c>
      <c r="CX634" s="1">
        <v>-38.836139678955</v>
      </c>
      <c r="CY634" s="1">
        <v>-40.573677062988203</v>
      </c>
      <c r="CZ634" s="1">
        <v>-43.164329528808501</v>
      </c>
    </row>
    <row r="635" spans="1:104" x14ac:dyDescent="0.25">
      <c r="A635" s="1">
        <v>-43.164329528808501</v>
      </c>
      <c r="B635" s="1">
        <v>-43.164329528808501</v>
      </c>
      <c r="C635" s="1">
        <v>-43.164329528808501</v>
      </c>
      <c r="D635" s="1">
        <v>-43.164329528808501</v>
      </c>
      <c r="E635" s="1">
        <v>-43.164329528808501</v>
      </c>
      <c r="F635" s="1">
        <v>-16.8838901519775</v>
      </c>
      <c r="G635" s="1">
        <v>-10.639455795288001</v>
      </c>
      <c r="H635" s="1">
        <v>-16.549604415893501</v>
      </c>
      <c r="I635" s="1">
        <v>-43.164329528808501</v>
      </c>
      <c r="J635" s="1">
        <v>-29.653013229370099</v>
      </c>
      <c r="K635" s="1">
        <v>-28.2208232879638</v>
      </c>
      <c r="L635" s="1">
        <v>-14.779283523559499</v>
      </c>
      <c r="M635" s="1">
        <v>-13.1925144195556</v>
      </c>
      <c r="N635" s="1">
        <v>-23.503618240356399</v>
      </c>
      <c r="O635" s="1">
        <v>-42.296623229980398</v>
      </c>
      <c r="P635" s="1">
        <v>-37.650753021240199</v>
      </c>
      <c r="Q635" s="1">
        <v>-27.034572601318299</v>
      </c>
      <c r="R635" s="1">
        <v>-11.6620178222656</v>
      </c>
      <c r="S635" s="1">
        <v>-9.6616754531860298</v>
      </c>
      <c r="T635" s="1">
        <v>-20.008867263793899</v>
      </c>
      <c r="U635" s="1">
        <v>-27.185195922851499</v>
      </c>
      <c r="V635" s="1">
        <v>-34.846138000488203</v>
      </c>
      <c r="W635" s="1">
        <v>-33.690383911132798</v>
      </c>
      <c r="X635" s="1">
        <v>-31.6641521453857</v>
      </c>
      <c r="Y635" s="1">
        <v>-39.6134223937988</v>
      </c>
      <c r="Z635" s="1">
        <v>-43.164329528808501</v>
      </c>
      <c r="AA635" s="1">
        <v>-42.221141815185497</v>
      </c>
      <c r="AB635" s="1">
        <v>-43.164329528808501</v>
      </c>
      <c r="AC635" s="1">
        <v>-38.466796875</v>
      </c>
      <c r="AD635" s="1">
        <v>-30.702121734619102</v>
      </c>
      <c r="AE635" s="1">
        <v>-21.8375740051269</v>
      </c>
      <c r="AF635" s="1">
        <v>-21.869478225708001</v>
      </c>
      <c r="AG635" s="1">
        <v>-31.879489898681602</v>
      </c>
      <c r="AH635" s="1">
        <v>-37.491512298583899</v>
      </c>
      <c r="AI635" s="1">
        <v>-35.684383392333899</v>
      </c>
      <c r="AJ635" s="1">
        <v>-7.4425086975097603</v>
      </c>
      <c r="AK635" s="1">
        <v>1.9276914596557599</v>
      </c>
      <c r="AL635" s="1">
        <v>-0.51720821857452304</v>
      </c>
      <c r="AM635" s="1">
        <v>-11.227087974548301</v>
      </c>
      <c r="AN635" s="1">
        <v>-13.1467685699462</v>
      </c>
      <c r="AO635" s="1">
        <v>-7.9650883674621502</v>
      </c>
      <c r="AP635" s="1">
        <v>1.94035112857818</v>
      </c>
      <c r="AQ635" s="1">
        <v>1.4803761243820099</v>
      </c>
      <c r="AR635" s="1">
        <v>-10.914487838745099</v>
      </c>
      <c r="AS635" s="1">
        <v>-25.840221405029201</v>
      </c>
      <c r="AT635" s="1">
        <v>-24.7933654785156</v>
      </c>
      <c r="AU635" s="1">
        <v>-31.151004791259702</v>
      </c>
      <c r="AV635" s="1">
        <v>-43.164329528808501</v>
      </c>
      <c r="AW635" s="1">
        <v>-37.906299591064403</v>
      </c>
      <c r="AX635" s="1">
        <v>-43.164329528808501</v>
      </c>
      <c r="AY635" s="1">
        <v>-43.164329528808501</v>
      </c>
      <c r="AZ635" s="1">
        <v>-43.164329528808501</v>
      </c>
      <c r="BA635" s="1">
        <v>-37.597991943359297</v>
      </c>
      <c r="BB635" s="1">
        <v>-35.376811981201101</v>
      </c>
      <c r="BC635" s="1">
        <v>-39.422271728515597</v>
      </c>
      <c r="BD635" s="1">
        <v>-42.282215118408203</v>
      </c>
      <c r="BE635" s="1">
        <v>-43.164329528808501</v>
      </c>
      <c r="BF635" s="1">
        <v>-43.164329528808501</v>
      </c>
      <c r="BG635" s="1">
        <v>-41.850227355957003</v>
      </c>
      <c r="BH635" s="1">
        <v>-38.824581146240199</v>
      </c>
      <c r="BI635" s="1">
        <v>-35.506511688232401</v>
      </c>
      <c r="BJ635" s="1">
        <v>-38.302566528320298</v>
      </c>
      <c r="BK635" s="1">
        <v>-41.354782104492102</v>
      </c>
      <c r="BL635" s="1">
        <v>-31.588294982910099</v>
      </c>
      <c r="BM635" s="1">
        <v>-6.8593029975891104</v>
      </c>
      <c r="BN635" s="1">
        <v>6.3974881172180096</v>
      </c>
      <c r="BO635" s="1">
        <v>4.6680278778076101</v>
      </c>
      <c r="BP635" s="1">
        <v>-10.8510122299194</v>
      </c>
      <c r="BQ635" s="1">
        <v>-11.343400955200099</v>
      </c>
      <c r="BR635" s="1">
        <v>-20.902070999145501</v>
      </c>
      <c r="BS635" s="1">
        <v>-4.2862467765808097</v>
      </c>
      <c r="BT635" s="1">
        <v>-2.3463706970214799</v>
      </c>
      <c r="BU635" s="1">
        <v>-10.0620727539062</v>
      </c>
      <c r="BV635" s="1">
        <v>-25.3058986663818</v>
      </c>
      <c r="BW635" s="1">
        <v>-32.441562652587798</v>
      </c>
      <c r="BX635" s="1">
        <v>-36.548576354980398</v>
      </c>
      <c r="BY635" s="1">
        <v>-32.222545623779197</v>
      </c>
      <c r="BZ635" s="1">
        <v>-33.823612213134702</v>
      </c>
      <c r="CA635" s="1">
        <v>-43.164329528808501</v>
      </c>
      <c r="CB635" s="1">
        <v>-43.164329528808501</v>
      </c>
      <c r="CC635" s="1">
        <v>-43.164329528808501</v>
      </c>
      <c r="CD635" s="1">
        <v>-43.164329528808501</v>
      </c>
      <c r="CE635" s="1">
        <v>-43.164329528808501</v>
      </c>
      <c r="CF635" s="1">
        <v>-43.164329528808501</v>
      </c>
      <c r="CG635" s="1">
        <v>-41.125106811523402</v>
      </c>
      <c r="CH635" s="1">
        <v>-31.551250457763601</v>
      </c>
      <c r="CI635" s="1">
        <v>-16.551429748535099</v>
      </c>
      <c r="CJ635" s="1">
        <v>-15.5347642898559</v>
      </c>
      <c r="CK635" s="1">
        <v>-25.9024658203125</v>
      </c>
      <c r="CL635" s="1">
        <v>-37.9547729492187</v>
      </c>
      <c r="CM635" s="1">
        <v>-43.164329528808501</v>
      </c>
      <c r="CN635" s="1">
        <v>-43.164329528808501</v>
      </c>
      <c r="CO635" s="1">
        <v>-37.849163055419901</v>
      </c>
      <c r="CP635" s="1">
        <v>-31.882835388183501</v>
      </c>
      <c r="CQ635" s="1">
        <v>-33.8108520507812</v>
      </c>
      <c r="CR635" s="1">
        <v>-39.858669281005803</v>
      </c>
      <c r="CS635" s="1">
        <v>-31.108116149902301</v>
      </c>
      <c r="CT635" s="1">
        <v>-35.251663208007798</v>
      </c>
      <c r="CU635" s="1">
        <v>-41.481910705566399</v>
      </c>
      <c r="CV635" s="1">
        <v>-43.164329528808501</v>
      </c>
      <c r="CW635" s="1">
        <v>-43.164329528808501</v>
      </c>
      <c r="CX635" s="1">
        <v>-38.352714538574197</v>
      </c>
      <c r="CY635" s="1">
        <v>-42.079658508300703</v>
      </c>
      <c r="CZ635" s="1">
        <v>-43.164329528808501</v>
      </c>
    </row>
    <row r="636" spans="1:104" x14ac:dyDescent="0.25">
      <c r="A636" s="1">
        <v>-43.164329528808501</v>
      </c>
      <c r="B636" s="1">
        <v>-43.164329528808501</v>
      </c>
      <c r="C636" s="1">
        <v>-43.164329528808501</v>
      </c>
      <c r="D636" s="1">
        <v>-43.164329528808501</v>
      </c>
      <c r="E636" s="1">
        <v>-43.164329528808501</v>
      </c>
      <c r="F636" s="1">
        <v>-15.3226814270019</v>
      </c>
      <c r="G636" s="1">
        <v>-9.1395578384399396</v>
      </c>
      <c r="H636" s="1">
        <v>-14.901648521423301</v>
      </c>
      <c r="I636" s="1">
        <v>-32.1299629211425</v>
      </c>
      <c r="J636" s="1">
        <v>-28.102676391601499</v>
      </c>
      <c r="K636" s="1">
        <v>-27.031948089599599</v>
      </c>
      <c r="L636" s="1">
        <v>-13.832703590393001</v>
      </c>
      <c r="M636" s="1">
        <v>-12.2496328353881</v>
      </c>
      <c r="N636" s="1">
        <v>-21.820411682128899</v>
      </c>
      <c r="O636" s="1">
        <v>-37.982109069824197</v>
      </c>
      <c r="P636" s="1">
        <v>-30.088537216186499</v>
      </c>
      <c r="Q636" s="1">
        <v>-22.784526824951101</v>
      </c>
      <c r="R636" s="1">
        <v>-14.8236579895019</v>
      </c>
      <c r="S636" s="1">
        <v>-10.8366146087646</v>
      </c>
      <c r="T636" s="1">
        <v>-17.7978401184082</v>
      </c>
      <c r="U636" s="1">
        <v>-26.886884689331001</v>
      </c>
      <c r="V636" s="1">
        <v>-37.251895904541001</v>
      </c>
      <c r="W636" s="1">
        <v>-38.765964508056598</v>
      </c>
      <c r="X636" s="1">
        <v>-31.726312637329102</v>
      </c>
      <c r="Y636" s="1">
        <v>-43.164329528808501</v>
      </c>
      <c r="Z636" s="1">
        <v>-43.164329528808501</v>
      </c>
      <c r="AA636" s="1">
        <v>-39.668174743652301</v>
      </c>
      <c r="AB636" s="1">
        <v>-38.004222869872997</v>
      </c>
      <c r="AC636" s="1">
        <v>-39.490085601806598</v>
      </c>
      <c r="AD636" s="1">
        <v>-29.860448837280199</v>
      </c>
      <c r="AE636" s="1">
        <v>-24.7908821105957</v>
      </c>
      <c r="AF636" s="1">
        <v>-25.922863006591701</v>
      </c>
      <c r="AG636" s="1">
        <v>-33.311759948730398</v>
      </c>
      <c r="AH636" s="1">
        <v>-35.045303344726499</v>
      </c>
      <c r="AI636" s="1">
        <v>-40.8689575195312</v>
      </c>
      <c r="AJ636" s="1">
        <v>-7.8910989761352504</v>
      </c>
      <c r="AK636" s="1">
        <v>0.64043784141540505</v>
      </c>
      <c r="AL636" s="1">
        <v>-3.1335468292236301</v>
      </c>
      <c r="AM636" s="1">
        <v>-20.065872192382798</v>
      </c>
      <c r="AN636" s="1">
        <v>-24.365581512451101</v>
      </c>
      <c r="AO636" s="1">
        <v>-14.927350997924799</v>
      </c>
      <c r="AP636" s="1">
        <v>0.839874386787414</v>
      </c>
      <c r="AQ636" s="1">
        <v>0.32419338822364802</v>
      </c>
      <c r="AR636" s="1">
        <v>-14.986949920654199</v>
      </c>
      <c r="AS636" s="1">
        <v>-19.684663772583001</v>
      </c>
      <c r="AT636" s="1">
        <v>-24.338863372802699</v>
      </c>
      <c r="AU636" s="1">
        <v>-32.6045722961425</v>
      </c>
      <c r="AV636" s="1">
        <v>-29.7298069000244</v>
      </c>
      <c r="AW636" s="1">
        <v>-32.489955902099602</v>
      </c>
      <c r="AX636" s="1">
        <v>-41.184669494628899</v>
      </c>
      <c r="AY636" s="1">
        <v>-41.774959564208899</v>
      </c>
      <c r="AZ636" s="1">
        <v>-39.166893005371001</v>
      </c>
      <c r="BA636" s="1">
        <v>-37.415992736816399</v>
      </c>
      <c r="BB636" s="1">
        <v>-43.164329528808501</v>
      </c>
      <c r="BC636" s="1">
        <v>-34.291225433349602</v>
      </c>
      <c r="BD636" s="1">
        <v>-33.710826873779197</v>
      </c>
      <c r="BE636" s="1">
        <v>-38.363868713378899</v>
      </c>
      <c r="BF636" s="1">
        <v>-43.164329528808501</v>
      </c>
      <c r="BG636" s="1">
        <v>-43.164329528808501</v>
      </c>
      <c r="BH636" s="1">
        <v>-36.244548797607401</v>
      </c>
      <c r="BI636" s="1">
        <v>-37.079784393310497</v>
      </c>
      <c r="BJ636" s="1">
        <v>-43.120632171630803</v>
      </c>
      <c r="BK636" s="1">
        <v>-43.164329528808501</v>
      </c>
      <c r="BL636" s="1">
        <v>-36.122341156005803</v>
      </c>
      <c r="BM636" s="1">
        <v>-8.6948862075805593</v>
      </c>
      <c r="BN636" s="1">
        <v>5.17978763580322</v>
      </c>
      <c r="BO636" s="1">
        <v>5.8788437843322701</v>
      </c>
      <c r="BP636" s="1">
        <v>-1.7589151859283401</v>
      </c>
      <c r="BQ636" s="1">
        <v>-9.0183954238891602</v>
      </c>
      <c r="BR636" s="1">
        <v>-15.330538749694799</v>
      </c>
      <c r="BS636" s="1">
        <v>-9.2835178375244105</v>
      </c>
      <c r="BT636" s="1">
        <v>-5.5776906013488698</v>
      </c>
      <c r="BU636" s="1">
        <v>-12.7047452926635</v>
      </c>
      <c r="BV636" s="1">
        <v>-34.845634460449197</v>
      </c>
      <c r="BW636" s="1">
        <v>-37.440830230712798</v>
      </c>
      <c r="BX636" s="1">
        <v>-37.2025756835937</v>
      </c>
      <c r="BY636" s="1">
        <v>-29.857414245605401</v>
      </c>
      <c r="BZ636" s="1">
        <v>-31.3826484680175</v>
      </c>
      <c r="CA636" s="1">
        <v>-43.164329528808501</v>
      </c>
      <c r="CB636" s="1">
        <v>-43.164329528808501</v>
      </c>
      <c r="CC636" s="1">
        <v>-43.164329528808501</v>
      </c>
      <c r="CD636" s="1">
        <v>-43.164329528808501</v>
      </c>
      <c r="CE636" s="1">
        <v>-41.729637145996001</v>
      </c>
      <c r="CF636" s="1">
        <v>-41.704631805419901</v>
      </c>
      <c r="CG636" s="1">
        <v>-43.164329528808501</v>
      </c>
      <c r="CH636" s="1">
        <v>-35.444915771484297</v>
      </c>
      <c r="CI636" s="1">
        <v>-15.4968976974487</v>
      </c>
      <c r="CJ636" s="1">
        <v>-13.585594177246</v>
      </c>
      <c r="CK636" s="1">
        <v>-23.837549209594702</v>
      </c>
      <c r="CL636" s="1">
        <v>-43.164329528808501</v>
      </c>
      <c r="CM636" s="1">
        <v>-43.164329528808501</v>
      </c>
      <c r="CN636" s="1">
        <v>-43.164329528808501</v>
      </c>
      <c r="CO636" s="1">
        <v>-35.2556762695312</v>
      </c>
      <c r="CP636" s="1">
        <v>-35.421623229980398</v>
      </c>
      <c r="CQ636" s="1">
        <v>-38.047351837158203</v>
      </c>
      <c r="CR636" s="1">
        <v>-31.2672729492187</v>
      </c>
      <c r="CS636" s="1">
        <v>-32.702564239501903</v>
      </c>
      <c r="CT636" s="1">
        <v>-32.330238342285099</v>
      </c>
      <c r="CU636" s="1">
        <v>-39.925807952880803</v>
      </c>
      <c r="CV636" s="1">
        <v>-43.164329528808501</v>
      </c>
      <c r="CW636" s="1">
        <v>-43.164329528808501</v>
      </c>
      <c r="CX636" s="1">
        <v>-38.348091125488203</v>
      </c>
      <c r="CY636" s="1">
        <v>-40.552806854247997</v>
      </c>
      <c r="CZ636" s="1">
        <v>-43.164329528808501</v>
      </c>
    </row>
    <row r="637" spans="1:104" x14ac:dyDescent="0.25">
      <c r="A637" s="1">
        <v>-43.164329528808501</v>
      </c>
      <c r="B637" s="1">
        <v>-43.164329528808501</v>
      </c>
      <c r="C637" s="1">
        <v>-43.164329528808501</v>
      </c>
      <c r="D637" s="1">
        <v>-43.164329528808501</v>
      </c>
      <c r="E637" s="1">
        <v>-43.164329528808501</v>
      </c>
      <c r="F637" s="1">
        <v>-14.1204624176025</v>
      </c>
      <c r="G637" s="1">
        <v>-7.9392642974853498</v>
      </c>
      <c r="H637" s="1">
        <v>-12.9549922943115</v>
      </c>
      <c r="I637" s="1">
        <v>-30.932569503784102</v>
      </c>
      <c r="J637" s="1">
        <v>-33.367099761962798</v>
      </c>
      <c r="K637" s="1">
        <v>-29.967807769775298</v>
      </c>
      <c r="L637" s="1">
        <v>-14.265417098999</v>
      </c>
      <c r="M637" s="1">
        <v>-13.117809295654199</v>
      </c>
      <c r="N637" s="1">
        <v>-27.6043281555175</v>
      </c>
      <c r="O637" s="1">
        <v>-32.839179992675703</v>
      </c>
      <c r="P637" s="1">
        <v>-28.198804855346602</v>
      </c>
      <c r="Q637" s="1">
        <v>-22.869731903076101</v>
      </c>
      <c r="R637" s="1">
        <v>-16.2722568511962</v>
      </c>
      <c r="S637" s="1">
        <v>-12.185477256774901</v>
      </c>
      <c r="T637" s="1">
        <v>-23.4209270477294</v>
      </c>
      <c r="U637" s="1">
        <v>-30.698873519897401</v>
      </c>
      <c r="V637" s="1">
        <v>-29.3107585906982</v>
      </c>
      <c r="W637" s="1">
        <v>-29.889753341674801</v>
      </c>
      <c r="X637" s="1">
        <v>-28.5860290527343</v>
      </c>
      <c r="Y637" s="1">
        <v>-33.401065826416001</v>
      </c>
      <c r="Z637" s="1">
        <v>-35.235977172851499</v>
      </c>
      <c r="AA637" s="1">
        <v>-35.57857131958</v>
      </c>
      <c r="AB637" s="1">
        <v>-33.637893676757798</v>
      </c>
      <c r="AC637" s="1">
        <v>-33.507713317871001</v>
      </c>
      <c r="AD637" s="1">
        <v>-35.582096099853501</v>
      </c>
      <c r="AE637" s="1">
        <v>-32.201805114746001</v>
      </c>
      <c r="AF637" s="1">
        <v>-28.7090663909912</v>
      </c>
      <c r="AG637" s="1">
        <v>-36.254440307617102</v>
      </c>
      <c r="AH637" s="1">
        <v>-33.188327789306598</v>
      </c>
      <c r="AI637" s="1">
        <v>-40.6600532531738</v>
      </c>
      <c r="AJ637" s="1">
        <v>-9.2461986541747994</v>
      </c>
      <c r="AK637" s="1">
        <v>-1.71246886253356</v>
      </c>
      <c r="AL637" s="1">
        <v>-4.7485966682434002</v>
      </c>
      <c r="AM637" s="1">
        <v>-28.365322113037099</v>
      </c>
      <c r="AN637" s="1">
        <v>-22.895828247070298</v>
      </c>
      <c r="AO637" s="1">
        <v>-11.995424270629799</v>
      </c>
      <c r="AP637" s="1">
        <v>0.76571291685104304</v>
      </c>
      <c r="AQ637" s="1">
        <v>-0.85427880287170399</v>
      </c>
      <c r="AR637" s="1">
        <v>-24.407451629638601</v>
      </c>
      <c r="AS637" s="1">
        <v>-26.5570259094238</v>
      </c>
      <c r="AT637" s="1">
        <v>-24.614170074462798</v>
      </c>
      <c r="AU637" s="1">
        <v>-28.613014221191399</v>
      </c>
      <c r="AV637" s="1">
        <v>-26.920654296875</v>
      </c>
      <c r="AW637" s="1">
        <v>-35.707496643066399</v>
      </c>
      <c r="AX637" s="1">
        <v>-36.948490142822202</v>
      </c>
      <c r="AY637" s="1">
        <v>-43.164329528808501</v>
      </c>
      <c r="AZ637" s="1">
        <v>-38.1697387695312</v>
      </c>
      <c r="BA637" s="1">
        <v>-39.895584106445298</v>
      </c>
      <c r="BB637" s="1">
        <v>-43.164329528808501</v>
      </c>
      <c r="BC637" s="1">
        <v>-35.512397766113203</v>
      </c>
      <c r="BD637" s="1">
        <v>-31.460922241210898</v>
      </c>
      <c r="BE637" s="1">
        <v>-38.010974884033203</v>
      </c>
      <c r="BF637" s="1">
        <v>-39.389415740966697</v>
      </c>
      <c r="BG637" s="1">
        <v>-40.172157287597599</v>
      </c>
      <c r="BH637" s="1">
        <v>-41.853645324707003</v>
      </c>
      <c r="BI637" s="1">
        <v>-43.164329528808501</v>
      </c>
      <c r="BJ637" s="1">
        <v>-43.164329528808501</v>
      </c>
      <c r="BK637" s="1">
        <v>-43.164329528808501</v>
      </c>
      <c r="BL637" s="1">
        <v>-37.071159362792898</v>
      </c>
      <c r="BM637" s="1">
        <v>-8.3045301437377894</v>
      </c>
      <c r="BN637" s="1">
        <v>4.0194759368896396</v>
      </c>
      <c r="BO637" s="1">
        <v>2.0077590942382799</v>
      </c>
      <c r="BP637" s="1">
        <v>-6.7221164703369096</v>
      </c>
      <c r="BQ637" s="1">
        <v>-13.281904220581</v>
      </c>
      <c r="BR637" s="1">
        <v>-20.606086730956999</v>
      </c>
      <c r="BS637" s="1">
        <v>-17.9166870117187</v>
      </c>
      <c r="BT637" s="1">
        <v>-9.6643695831298793</v>
      </c>
      <c r="BU637" s="1">
        <v>-15.9761953353881</v>
      </c>
      <c r="BV637" s="1">
        <v>-38.417682647705</v>
      </c>
      <c r="BW637" s="1">
        <v>-35.481456756591697</v>
      </c>
      <c r="BX637" s="1">
        <v>-40.210842132568303</v>
      </c>
      <c r="BY637" s="1">
        <v>-33.870803833007798</v>
      </c>
      <c r="BZ637" s="1">
        <v>-31.132503509521399</v>
      </c>
      <c r="CA637" s="1">
        <v>-40.643524169921797</v>
      </c>
      <c r="CB637" s="1">
        <v>-43.164329528808501</v>
      </c>
      <c r="CC637" s="1">
        <v>-43.164329528808501</v>
      </c>
      <c r="CD637" s="1">
        <v>-43.164329528808501</v>
      </c>
      <c r="CE637" s="1">
        <v>-42.227630615234297</v>
      </c>
      <c r="CF637" s="1">
        <v>-39.590309143066399</v>
      </c>
      <c r="CG637" s="1">
        <v>-42.435535430908203</v>
      </c>
      <c r="CH637" s="1">
        <v>-31.4947490692138</v>
      </c>
      <c r="CI637" s="1">
        <v>-14.3693790435791</v>
      </c>
      <c r="CJ637" s="1">
        <v>-13.2169733047485</v>
      </c>
      <c r="CK637" s="1">
        <v>-25.904331207275298</v>
      </c>
      <c r="CL637" s="1">
        <v>-43.164329528808501</v>
      </c>
      <c r="CM637" s="1">
        <v>-43.164329528808501</v>
      </c>
      <c r="CN637" s="1">
        <v>-43.164329528808501</v>
      </c>
      <c r="CO637" s="1">
        <v>-35.195003509521399</v>
      </c>
      <c r="CP637" s="1">
        <v>-31.007823944091701</v>
      </c>
      <c r="CQ637" s="1">
        <v>-32.765174865722599</v>
      </c>
      <c r="CR637" s="1">
        <v>-33.339096069335902</v>
      </c>
      <c r="CS637" s="1">
        <v>-41.403030395507798</v>
      </c>
      <c r="CT637" s="1">
        <v>-31.951980590820298</v>
      </c>
      <c r="CU637" s="1">
        <v>-37.963645935058501</v>
      </c>
      <c r="CV637" s="1">
        <v>-43.164329528808501</v>
      </c>
      <c r="CW637" s="1">
        <v>-43.164329528808501</v>
      </c>
      <c r="CX637" s="1">
        <v>-37.553215026855398</v>
      </c>
      <c r="CY637" s="1">
        <v>-40.396888732910099</v>
      </c>
      <c r="CZ637" s="1">
        <v>-43.164329528808501</v>
      </c>
    </row>
    <row r="638" spans="1:104" x14ac:dyDescent="0.25">
      <c r="A638" s="1">
        <v>-43.164329528808501</v>
      </c>
      <c r="B638" s="1">
        <v>-43.164329528808501</v>
      </c>
      <c r="C638" s="1">
        <v>-43.164329528808501</v>
      </c>
      <c r="D638" s="1">
        <v>-43.164329528808501</v>
      </c>
      <c r="E638" s="1">
        <v>-43.164329528808501</v>
      </c>
      <c r="F638" s="1">
        <v>-13.1123027801513</v>
      </c>
      <c r="G638" s="1">
        <v>-7.3222522735595703</v>
      </c>
      <c r="H638" s="1">
        <v>-14.0485363006591</v>
      </c>
      <c r="I638" s="1">
        <v>-32.874004364013601</v>
      </c>
      <c r="J638" s="1">
        <v>-33.4812622070312</v>
      </c>
      <c r="K638" s="1">
        <v>-31.665065765380799</v>
      </c>
      <c r="L638" s="1">
        <v>-14.7060384750366</v>
      </c>
      <c r="M638" s="1">
        <v>-13.7833099365234</v>
      </c>
      <c r="N638" s="1">
        <v>-25.1045112609863</v>
      </c>
      <c r="O638" s="1">
        <v>-29.968532562255799</v>
      </c>
      <c r="P638" s="1">
        <v>-23.0921020507812</v>
      </c>
      <c r="Q638" s="1">
        <v>-27.228162765502901</v>
      </c>
      <c r="R638" s="1">
        <v>-14.2563161849975</v>
      </c>
      <c r="S638" s="1">
        <v>-10.486101150512599</v>
      </c>
      <c r="T638" s="1">
        <v>-19.727756500244102</v>
      </c>
      <c r="U638" s="1">
        <v>-27.610263824462798</v>
      </c>
      <c r="V638" s="1">
        <v>-29.3684787750244</v>
      </c>
      <c r="W638" s="1">
        <v>-33.825912475585902</v>
      </c>
      <c r="X638" s="1">
        <v>-27.547166824340799</v>
      </c>
      <c r="Y638" s="1">
        <v>-32.248046875</v>
      </c>
      <c r="Z638" s="1">
        <v>-39.477840423583899</v>
      </c>
      <c r="AA638" s="1">
        <v>-43.164329528808501</v>
      </c>
      <c r="AB638" s="1">
        <v>-35.774883270263601</v>
      </c>
      <c r="AC638" s="1">
        <v>-43.138893127441399</v>
      </c>
      <c r="AD638" s="1">
        <v>-33.577743530273402</v>
      </c>
      <c r="AE638" s="1">
        <v>-27.851158142089801</v>
      </c>
      <c r="AF638" s="1">
        <v>-31.9046230316162</v>
      </c>
      <c r="AG638" s="1">
        <v>-32.487766265869098</v>
      </c>
      <c r="AH638" s="1">
        <v>-32.912925720214801</v>
      </c>
      <c r="AI638" s="1">
        <v>-43.164329528808501</v>
      </c>
      <c r="AJ638" s="1">
        <v>-11.996502876281699</v>
      </c>
      <c r="AK638" s="1">
        <v>-5.6764440536498997</v>
      </c>
      <c r="AL638" s="1">
        <v>-8.6991233825683505</v>
      </c>
      <c r="AM638" s="1">
        <v>-18.080944061279201</v>
      </c>
      <c r="AN638" s="1">
        <v>-23.821941375732401</v>
      </c>
      <c r="AO638" s="1">
        <v>-12.1211643218994</v>
      </c>
      <c r="AP638" s="1">
        <v>1.00953328609466</v>
      </c>
      <c r="AQ638" s="1">
        <v>0.187639310956001</v>
      </c>
      <c r="AR638" s="1">
        <v>-14.7074174880981</v>
      </c>
      <c r="AS638" s="1">
        <v>-25.306003570556602</v>
      </c>
      <c r="AT638" s="1">
        <v>-37.526363372802699</v>
      </c>
      <c r="AU638" s="1">
        <v>-25.397291183471602</v>
      </c>
      <c r="AV638" s="1">
        <v>-25.793682098388601</v>
      </c>
      <c r="AW638" s="1">
        <v>-37.134788513183501</v>
      </c>
      <c r="AX638" s="1">
        <v>-37.757789611816399</v>
      </c>
      <c r="AY638" s="1">
        <v>-41.267871856689403</v>
      </c>
      <c r="AZ638" s="1">
        <v>-42.641189575195298</v>
      </c>
      <c r="BA638" s="1">
        <v>-41.434944152832003</v>
      </c>
      <c r="BB638" s="1">
        <v>-43.164329528808501</v>
      </c>
      <c r="BC638" s="1">
        <v>-37.000518798828097</v>
      </c>
      <c r="BD638" s="1">
        <v>-32.515762329101499</v>
      </c>
      <c r="BE638" s="1">
        <v>-39.028755187988203</v>
      </c>
      <c r="BF638" s="1">
        <v>-36.991504669189403</v>
      </c>
      <c r="BG638" s="1">
        <v>-40.092750549316399</v>
      </c>
      <c r="BH638" s="1">
        <v>-40.0001831054687</v>
      </c>
      <c r="BI638" s="1">
        <v>-43.164329528808501</v>
      </c>
      <c r="BJ638" s="1">
        <v>-40.9376220703125</v>
      </c>
      <c r="BK638" s="1">
        <v>-43.164329528808501</v>
      </c>
      <c r="BL638" s="1">
        <v>-43.164329528808501</v>
      </c>
      <c r="BM638" s="1">
        <v>-9.0129137039184499</v>
      </c>
      <c r="BN638" s="1">
        <v>2.4248690605163499</v>
      </c>
      <c r="BO638" s="1">
        <v>1.05767178535461</v>
      </c>
      <c r="BP638" s="1">
        <v>-9.0077724456787092</v>
      </c>
      <c r="BQ638" s="1">
        <v>-13.8945617675781</v>
      </c>
      <c r="BR638" s="1">
        <v>-21.891017913818299</v>
      </c>
      <c r="BS638" s="1">
        <v>-14.393368721008301</v>
      </c>
      <c r="BT638" s="1">
        <v>-12.994824409484799</v>
      </c>
      <c r="BU638" s="1">
        <v>-18.498521804809499</v>
      </c>
      <c r="BV638" s="1">
        <v>-32.928012847900298</v>
      </c>
      <c r="BW638" s="1">
        <v>-32.053447723388601</v>
      </c>
      <c r="BX638" s="1">
        <v>-37.743480682372997</v>
      </c>
      <c r="BY638" s="1">
        <v>-34.529964447021399</v>
      </c>
      <c r="BZ638" s="1">
        <v>-33.640758514404197</v>
      </c>
      <c r="CA638" s="1">
        <v>-43.164329528808501</v>
      </c>
      <c r="CB638" s="1">
        <v>-43.164329528808501</v>
      </c>
      <c r="CC638" s="1">
        <v>-43.164329528808501</v>
      </c>
      <c r="CD638" s="1">
        <v>-43.164329528808501</v>
      </c>
      <c r="CE638" s="1">
        <v>-43.164329528808501</v>
      </c>
      <c r="CF638" s="1">
        <v>-43.164329528808501</v>
      </c>
      <c r="CG638" s="1">
        <v>-36.692501068115199</v>
      </c>
      <c r="CH638" s="1">
        <v>-28.9457397460937</v>
      </c>
      <c r="CI638" s="1">
        <v>-13.3020734786987</v>
      </c>
      <c r="CJ638" s="1">
        <v>-12.9551239013671</v>
      </c>
      <c r="CK638" s="1">
        <v>-28.161867141723601</v>
      </c>
      <c r="CL638" s="1">
        <v>-41.9871826171875</v>
      </c>
      <c r="CM638" s="1">
        <v>-43.164329528808501</v>
      </c>
      <c r="CN638" s="1">
        <v>-43.164329528808501</v>
      </c>
      <c r="CO638" s="1">
        <v>-34.684928894042898</v>
      </c>
      <c r="CP638" s="1">
        <v>-30.5268249511718</v>
      </c>
      <c r="CQ638" s="1">
        <v>-32.2563667297363</v>
      </c>
      <c r="CR638" s="1">
        <v>-36.790233612060497</v>
      </c>
      <c r="CS638" s="1">
        <v>-28.593957901000898</v>
      </c>
      <c r="CT638" s="1">
        <v>-30.866069793701101</v>
      </c>
      <c r="CU638" s="1">
        <v>-42.039932250976499</v>
      </c>
      <c r="CV638" s="1">
        <v>-43.164329528808501</v>
      </c>
      <c r="CW638" s="1">
        <v>-43.164329528808501</v>
      </c>
      <c r="CX638" s="1">
        <v>-37.197872161865199</v>
      </c>
      <c r="CY638" s="1">
        <v>-41.975486755371001</v>
      </c>
      <c r="CZ638" s="1">
        <v>-43.164329528808501</v>
      </c>
    </row>
    <row r="639" spans="1:104" x14ac:dyDescent="0.25">
      <c r="A639" s="1">
        <v>-43.164329528808501</v>
      </c>
      <c r="B639" s="1">
        <v>-43.164329528808501</v>
      </c>
      <c r="C639" s="1">
        <v>-43.164329528808501</v>
      </c>
      <c r="D639" s="1">
        <v>-43.164329528808501</v>
      </c>
      <c r="E639" s="1">
        <v>-43.164329528808501</v>
      </c>
      <c r="F639" s="1">
        <v>-12.6183319091796</v>
      </c>
      <c r="G639" s="1">
        <v>-6.9060869216918901</v>
      </c>
      <c r="H639" s="1">
        <v>-12.682267189025801</v>
      </c>
      <c r="I639" s="1">
        <v>-31.220941543579102</v>
      </c>
      <c r="J639" s="1">
        <v>-31.264039993286101</v>
      </c>
      <c r="K639" s="1">
        <v>-29.660781860351499</v>
      </c>
      <c r="L639" s="1">
        <v>-15.6807851791381</v>
      </c>
      <c r="M639" s="1">
        <v>-14.4542522430419</v>
      </c>
      <c r="N639" s="1">
        <v>-27.8288059234619</v>
      </c>
      <c r="O639" s="1">
        <v>-34.949020385742102</v>
      </c>
      <c r="P639" s="1">
        <v>-25.930797576904201</v>
      </c>
      <c r="Q639" s="1">
        <v>-19.6176223754882</v>
      </c>
      <c r="R639" s="1">
        <v>-11.2811431884765</v>
      </c>
      <c r="S639" s="1">
        <v>-9.1690158843994105</v>
      </c>
      <c r="T639" s="1">
        <v>-15.526505470275801</v>
      </c>
      <c r="U639" s="1">
        <v>-22.310325622558501</v>
      </c>
      <c r="V639" s="1">
        <v>-29.506635665893501</v>
      </c>
      <c r="W639" s="1">
        <v>-34.477943420410099</v>
      </c>
      <c r="X639" s="1">
        <v>-31.4472045898437</v>
      </c>
      <c r="Y639" s="1">
        <v>-32.354118347167898</v>
      </c>
      <c r="Z639" s="1">
        <v>-37.232143402099602</v>
      </c>
      <c r="AA639" s="1">
        <v>-41.799018859863203</v>
      </c>
      <c r="AB639" s="1">
        <v>-37.874393463134702</v>
      </c>
      <c r="AC639" s="1">
        <v>-32.357803344726499</v>
      </c>
      <c r="AD639" s="1">
        <v>-34.5671577453613</v>
      </c>
      <c r="AE639" s="1">
        <v>-28.557979583740199</v>
      </c>
      <c r="AF639" s="1">
        <v>-29.0714302062988</v>
      </c>
      <c r="AG639" s="1">
        <v>-30.8557415008544</v>
      </c>
      <c r="AH639" s="1">
        <v>-31.163150787353501</v>
      </c>
      <c r="AI639" s="1">
        <v>-37.964981079101499</v>
      </c>
      <c r="AJ639" s="1">
        <v>-14.9894514083862</v>
      </c>
      <c r="AK639" s="1">
        <v>-11.477470397949199</v>
      </c>
      <c r="AL639" s="1">
        <v>-22.898796081542901</v>
      </c>
      <c r="AM639" s="1">
        <v>-21.448005676269499</v>
      </c>
      <c r="AN639" s="1">
        <v>-26.009860992431602</v>
      </c>
      <c r="AO639" s="1">
        <v>-13.646393775939901</v>
      </c>
      <c r="AP639" s="1">
        <v>0.72883760929107599</v>
      </c>
      <c r="AQ639" s="1">
        <v>0.70123583078384299</v>
      </c>
      <c r="AR639" s="1">
        <v>-15.6381816864013</v>
      </c>
      <c r="AS639" s="1">
        <v>-23.940141677856399</v>
      </c>
      <c r="AT639" s="1">
        <v>-39.924140930175703</v>
      </c>
      <c r="AU639" s="1">
        <v>-25.7952480316162</v>
      </c>
      <c r="AV639" s="1">
        <v>-24.780677795410099</v>
      </c>
      <c r="AW639" s="1">
        <v>-36.673015594482401</v>
      </c>
      <c r="AX639" s="1">
        <v>-43.164329528808501</v>
      </c>
      <c r="AY639" s="1">
        <v>-40.388114929199197</v>
      </c>
      <c r="AZ639" s="1">
        <v>-43.164329528808501</v>
      </c>
      <c r="BA639" s="1">
        <v>-38.405803680419901</v>
      </c>
      <c r="BB639" s="1">
        <v>-42.112205505371001</v>
      </c>
      <c r="BC639" s="1">
        <v>-34.733940124511697</v>
      </c>
      <c r="BD639" s="1">
        <v>-35.225593566894503</v>
      </c>
      <c r="BE639" s="1">
        <v>-43.164329528808501</v>
      </c>
      <c r="BF639" s="1">
        <v>-35.920684814453097</v>
      </c>
      <c r="BG639" s="1">
        <v>-34.1092529296875</v>
      </c>
      <c r="BH639" s="1">
        <v>-33.27730178833</v>
      </c>
      <c r="BI639" s="1">
        <v>-33.454963684082003</v>
      </c>
      <c r="BJ639" s="1">
        <v>-36.802806854247997</v>
      </c>
      <c r="BK639" s="1">
        <v>-43.154312133788999</v>
      </c>
      <c r="BL639" s="1">
        <v>-36.281654357910099</v>
      </c>
      <c r="BM639" s="1">
        <v>-10.9124183654785</v>
      </c>
      <c r="BN639" s="1">
        <v>0.80501681566238403</v>
      </c>
      <c r="BO639" s="1">
        <v>-0.72881340980529696</v>
      </c>
      <c r="BP639" s="1">
        <v>-6.7551279067993102</v>
      </c>
      <c r="BQ639" s="1">
        <v>-13.7120857238769</v>
      </c>
      <c r="BR639" s="1">
        <v>-17.264244079589801</v>
      </c>
      <c r="BS639" s="1">
        <v>-38.3311347961425</v>
      </c>
      <c r="BT639" s="1">
        <v>-15.2557353973388</v>
      </c>
      <c r="BU639" s="1">
        <v>-23.435728073120099</v>
      </c>
      <c r="BV639" s="1">
        <v>-29.7987976074218</v>
      </c>
      <c r="BW639" s="1">
        <v>-36.446155548095703</v>
      </c>
      <c r="BX639" s="1">
        <v>-38.634384155273402</v>
      </c>
      <c r="BY639" s="1">
        <v>-34.218753814697202</v>
      </c>
      <c r="BZ639" s="1">
        <v>-36.105274200439403</v>
      </c>
      <c r="CA639" s="1">
        <v>-43.164329528808501</v>
      </c>
      <c r="CB639" s="1">
        <v>-43.164329528808501</v>
      </c>
      <c r="CC639" s="1">
        <v>-43.164329528808501</v>
      </c>
      <c r="CD639" s="1">
        <v>-43.164329528808501</v>
      </c>
      <c r="CE639" s="1">
        <v>-43.164329528808501</v>
      </c>
      <c r="CF639" s="1">
        <v>-43.164329528808501</v>
      </c>
      <c r="CG639" s="1">
        <v>-35.432708740234297</v>
      </c>
      <c r="CH639" s="1">
        <v>-27.1693801879882</v>
      </c>
      <c r="CI639" s="1">
        <v>-13.381349563598601</v>
      </c>
      <c r="CJ639" s="1">
        <v>-12.0807552337646</v>
      </c>
      <c r="CK639" s="1">
        <v>-23.126232147216701</v>
      </c>
      <c r="CL639" s="1">
        <v>-43.164329528808501</v>
      </c>
      <c r="CM639" s="1">
        <v>-43.164329528808501</v>
      </c>
      <c r="CN639" s="1">
        <v>-43.164329528808501</v>
      </c>
      <c r="CO639" s="1">
        <v>-35.214927673339801</v>
      </c>
      <c r="CP639" s="1">
        <v>-39.257396697997997</v>
      </c>
      <c r="CQ639" s="1">
        <v>-33.318164825439403</v>
      </c>
      <c r="CR639" s="1">
        <v>-28.7148742675781</v>
      </c>
      <c r="CS639" s="1">
        <v>-29.356571197509702</v>
      </c>
      <c r="CT639" s="1">
        <v>-32.218338012695298</v>
      </c>
      <c r="CU639" s="1">
        <v>-43.164329528808501</v>
      </c>
      <c r="CV639" s="1">
        <v>-43.164329528808501</v>
      </c>
      <c r="CW639" s="1">
        <v>-42.974430084228501</v>
      </c>
      <c r="CX639" s="1">
        <v>-36.7715644836425</v>
      </c>
      <c r="CY639" s="1">
        <v>-42.691734313964801</v>
      </c>
      <c r="CZ639" s="1">
        <v>-43.164329528808501</v>
      </c>
    </row>
    <row r="640" spans="1:104" x14ac:dyDescent="0.25">
      <c r="A640" s="1">
        <v>-43.164329528808501</v>
      </c>
      <c r="B640" s="1">
        <v>-43.164329528808501</v>
      </c>
      <c r="C640" s="1">
        <v>-43.164329528808501</v>
      </c>
      <c r="D640" s="1">
        <v>-43.164329528808501</v>
      </c>
      <c r="E640" s="1">
        <v>-43.164329528808501</v>
      </c>
      <c r="F640" s="1">
        <v>-12.1390829086303</v>
      </c>
      <c r="G640" s="1">
        <v>-6.8719601631164497</v>
      </c>
      <c r="H640" s="1">
        <v>-13.6085109710693</v>
      </c>
      <c r="I640" s="1">
        <v>-37.344673156738203</v>
      </c>
      <c r="J640" s="1">
        <v>-32.954433441162102</v>
      </c>
      <c r="K640" s="1">
        <v>-43.164329528808501</v>
      </c>
      <c r="L640" s="1">
        <v>-16.707241058349599</v>
      </c>
      <c r="M640" s="1">
        <v>-15.487813949584901</v>
      </c>
      <c r="N640" s="1">
        <v>-27.949792861938398</v>
      </c>
      <c r="O640" s="1">
        <v>-43.164329528808501</v>
      </c>
      <c r="P640" s="1">
        <v>-31.422073364257798</v>
      </c>
      <c r="Q640" s="1">
        <v>-22.718521118163999</v>
      </c>
      <c r="R640" s="1">
        <v>-9.3993053436279208</v>
      </c>
      <c r="S640" s="1">
        <v>-10.846319198608301</v>
      </c>
      <c r="T640" s="1">
        <v>-24.843931198120099</v>
      </c>
      <c r="U640" s="1">
        <v>-24.873874664306602</v>
      </c>
      <c r="V640" s="1">
        <v>-30.8295173645019</v>
      </c>
      <c r="W640" s="1">
        <v>-31.009771347045799</v>
      </c>
      <c r="X640" s="1">
        <v>-29.750387191772401</v>
      </c>
      <c r="Y640" s="1">
        <v>-30.516252517700099</v>
      </c>
      <c r="Z640" s="1">
        <v>-35.894702911376903</v>
      </c>
      <c r="AA640" s="1">
        <v>-32.681156158447202</v>
      </c>
      <c r="AB640" s="1">
        <v>-30.721595764160099</v>
      </c>
      <c r="AC640" s="1">
        <v>-31.737957000732401</v>
      </c>
      <c r="AD640" s="1">
        <v>-43.164329528808501</v>
      </c>
      <c r="AE640" s="1">
        <v>-31.035728454589801</v>
      </c>
      <c r="AF640" s="1">
        <v>-28.480737686157202</v>
      </c>
      <c r="AG640" s="1">
        <v>-33.720035552978501</v>
      </c>
      <c r="AH640" s="1">
        <v>-41.471817016601499</v>
      </c>
      <c r="AI640" s="1">
        <v>-32.794715881347599</v>
      </c>
      <c r="AJ640" s="1">
        <v>-19.014919281005799</v>
      </c>
      <c r="AK640" s="1">
        <v>-17.262321472167901</v>
      </c>
      <c r="AL640" s="1">
        <v>-19.23726272583</v>
      </c>
      <c r="AM640" s="1">
        <v>-19.442058563232401</v>
      </c>
      <c r="AN640" s="1">
        <v>-20.5676670074462</v>
      </c>
      <c r="AO640" s="1">
        <v>-14.927493095397899</v>
      </c>
      <c r="AP640" s="1">
        <v>0.42383983731269798</v>
      </c>
      <c r="AQ640" s="1">
        <v>0.80389666557312001</v>
      </c>
      <c r="AR640" s="1">
        <v>-11.7516317367553</v>
      </c>
      <c r="AS640" s="1">
        <v>-19.956670761108299</v>
      </c>
      <c r="AT640" s="1">
        <v>-21.730930328369102</v>
      </c>
      <c r="AU640" s="1">
        <v>-21.822669982910099</v>
      </c>
      <c r="AV640" s="1">
        <v>-25.954933166503899</v>
      </c>
      <c r="AW640" s="1">
        <v>-43.164329528808501</v>
      </c>
      <c r="AX640" s="1">
        <v>-43.164329528808501</v>
      </c>
      <c r="AY640" s="1">
        <v>-41.341522216796797</v>
      </c>
      <c r="AZ640" s="1">
        <v>-32.700847625732401</v>
      </c>
      <c r="BA640" s="1">
        <v>-34.222293853759702</v>
      </c>
      <c r="BB640" s="1">
        <v>-43.164329528808501</v>
      </c>
      <c r="BC640" s="1">
        <v>-33.472408294677699</v>
      </c>
      <c r="BD640" s="1">
        <v>-36.725887298583899</v>
      </c>
      <c r="BE640" s="1">
        <v>-43.164329528808501</v>
      </c>
      <c r="BF640" s="1">
        <v>-40.348758697509702</v>
      </c>
      <c r="BG640" s="1">
        <v>-43.164329528808501</v>
      </c>
      <c r="BH640" s="1">
        <v>-34.858612060546797</v>
      </c>
      <c r="BI640" s="1">
        <v>-36.180030822753899</v>
      </c>
      <c r="BJ640" s="1">
        <v>-38.825180053710902</v>
      </c>
      <c r="BK640" s="1">
        <v>-36.671005249023402</v>
      </c>
      <c r="BL640" s="1">
        <v>-32.229682922363203</v>
      </c>
      <c r="BM640" s="1">
        <v>-10.9449205398559</v>
      </c>
      <c r="BN640" s="1">
        <v>5.1790136843919699E-2</v>
      </c>
      <c r="BO640" s="1">
        <v>-3.5362985134124698</v>
      </c>
      <c r="BP640" s="1">
        <v>-8.8331594467162997</v>
      </c>
      <c r="BQ640" s="1">
        <v>-11.952318191528301</v>
      </c>
      <c r="BR640" s="1">
        <v>-23.806217193603501</v>
      </c>
      <c r="BS640" s="1">
        <v>-12.422468185424799</v>
      </c>
      <c r="BT640" s="1">
        <v>-10.7573699951171</v>
      </c>
      <c r="BU640" s="1">
        <v>-17.018386840820298</v>
      </c>
      <c r="BV640" s="1">
        <v>-33.175682067871001</v>
      </c>
      <c r="BW640" s="1">
        <v>-36.1280097961425</v>
      </c>
      <c r="BX640" s="1">
        <v>-30.143852233886701</v>
      </c>
      <c r="BY640" s="1">
        <v>-28.791866302490199</v>
      </c>
      <c r="BZ640" s="1">
        <v>-34.320777893066399</v>
      </c>
      <c r="CA640" s="1">
        <v>-43.164329528808501</v>
      </c>
      <c r="CB640" s="1">
        <v>-43.164329528808501</v>
      </c>
      <c r="CC640" s="1">
        <v>-43.164329528808501</v>
      </c>
      <c r="CD640" s="1">
        <v>-43.164329528808501</v>
      </c>
      <c r="CE640" s="1">
        <v>-43.164329528808501</v>
      </c>
      <c r="CF640" s="1">
        <v>-40.514225006103501</v>
      </c>
      <c r="CG640" s="1">
        <v>-41.671066284179602</v>
      </c>
      <c r="CH640" s="1">
        <v>-40.071853637695298</v>
      </c>
      <c r="CI640" s="1">
        <v>-14.3452548980712</v>
      </c>
      <c r="CJ640" s="1">
        <v>-11.4922161102294</v>
      </c>
      <c r="CK640" s="1">
        <v>-22.74165725708</v>
      </c>
      <c r="CL640" s="1">
        <v>-43.164329528808501</v>
      </c>
      <c r="CM640" s="1">
        <v>-43.164329528808501</v>
      </c>
      <c r="CN640" s="1">
        <v>-43.164329528808501</v>
      </c>
      <c r="CO640" s="1">
        <v>-42.633022308349602</v>
      </c>
      <c r="CP640" s="1">
        <v>-33.147533416747997</v>
      </c>
      <c r="CQ640" s="1">
        <v>-30.5485820770263</v>
      </c>
      <c r="CR640" s="1">
        <v>-33.303749084472599</v>
      </c>
      <c r="CS640" s="1">
        <v>-41.182464599609297</v>
      </c>
      <c r="CT640" s="1">
        <v>-39.693923950195298</v>
      </c>
      <c r="CU640" s="1">
        <v>-39.246963500976499</v>
      </c>
      <c r="CV640" s="1">
        <v>-43.164329528808501</v>
      </c>
      <c r="CW640" s="1">
        <v>-43.164329528808501</v>
      </c>
      <c r="CX640" s="1">
        <v>-35.152751922607401</v>
      </c>
      <c r="CY640" s="1">
        <v>-38.297569274902301</v>
      </c>
      <c r="CZ640" s="1">
        <v>-43.164329528808501</v>
      </c>
    </row>
    <row r="641" spans="1:104" x14ac:dyDescent="0.25">
      <c r="A641" s="1">
        <v>-43.164329528808501</v>
      </c>
      <c r="B641" s="1">
        <v>-43.164329528808501</v>
      </c>
      <c r="C641" s="1">
        <v>-43.164329528808501</v>
      </c>
      <c r="D641" s="1">
        <v>-43.164329528808501</v>
      </c>
      <c r="E641" s="1">
        <v>-43.164329528808501</v>
      </c>
      <c r="F641" s="1">
        <v>-11.8100128173828</v>
      </c>
      <c r="G641" s="1">
        <v>-6.9484338760375897</v>
      </c>
      <c r="H641" s="1">
        <v>-14.670538902282701</v>
      </c>
      <c r="I641" s="1">
        <v>-34.974300384521399</v>
      </c>
      <c r="J641" s="1">
        <v>-29.844566345214801</v>
      </c>
      <c r="K641" s="1">
        <v>-28.182151794433501</v>
      </c>
      <c r="L641" s="1">
        <v>-17.9628295898437</v>
      </c>
      <c r="M641" s="1">
        <v>-16.7546272277832</v>
      </c>
      <c r="N641" s="1">
        <v>-27.779151916503899</v>
      </c>
      <c r="O641" s="1">
        <v>-37.906948089599602</v>
      </c>
      <c r="P641" s="1">
        <v>-34.735294342041001</v>
      </c>
      <c r="Q641" s="1">
        <v>-26.3787441253662</v>
      </c>
      <c r="R641" s="1">
        <v>-9.2551240921020508</v>
      </c>
      <c r="S641" s="1">
        <v>-8.6312093734741193</v>
      </c>
      <c r="T641" s="1">
        <v>-16.3506679534912</v>
      </c>
      <c r="U641" s="1">
        <v>-21.645948410034102</v>
      </c>
      <c r="V641" s="1">
        <v>-28.398921966552699</v>
      </c>
      <c r="W641" s="1">
        <v>-33.505157470703097</v>
      </c>
      <c r="X641" s="1">
        <v>-26.391319274902301</v>
      </c>
      <c r="Y641" s="1">
        <v>-29.3358345031738</v>
      </c>
      <c r="Z641" s="1">
        <v>-34.777694702148402</v>
      </c>
      <c r="AA641" s="1">
        <v>-34.856636047363203</v>
      </c>
      <c r="AB641" s="1">
        <v>-33.869991302490199</v>
      </c>
      <c r="AC641" s="1">
        <v>-30.881587982177699</v>
      </c>
      <c r="AD641" s="1">
        <v>-36.680492401122997</v>
      </c>
      <c r="AE641" s="1">
        <v>-27.540645599365199</v>
      </c>
      <c r="AF641" s="1">
        <v>-27.904615402221602</v>
      </c>
      <c r="AG641" s="1">
        <v>-32.691921234130803</v>
      </c>
      <c r="AH641" s="1">
        <v>-32.632415771484297</v>
      </c>
      <c r="AI641" s="1">
        <v>-36.889747619628899</v>
      </c>
      <c r="AJ641" s="1">
        <v>-18.382837295532202</v>
      </c>
      <c r="AK641" s="1">
        <v>-17.397718429565401</v>
      </c>
      <c r="AL641" s="1">
        <v>-18.076847076416001</v>
      </c>
      <c r="AM641" s="1">
        <v>-19.198051452636701</v>
      </c>
      <c r="AN641" s="1">
        <v>-19.431127548217699</v>
      </c>
      <c r="AO641" s="1">
        <v>-20.209657669067301</v>
      </c>
      <c r="AP641" s="1">
        <v>0.17369113862514399</v>
      </c>
      <c r="AQ641" s="1">
        <v>1.2035943269729601</v>
      </c>
      <c r="AR641" s="1">
        <v>-15.0264987945556</v>
      </c>
      <c r="AS641" s="1">
        <v>-15.8180541992187</v>
      </c>
      <c r="AT641" s="1">
        <v>-24.7453098297119</v>
      </c>
      <c r="AU641" s="1">
        <v>-24.217178344726499</v>
      </c>
      <c r="AV641" s="1">
        <v>-24.4771308898925</v>
      </c>
      <c r="AW641" s="1">
        <v>-34.9842529296875</v>
      </c>
      <c r="AX641" s="1">
        <v>-43.164329528808501</v>
      </c>
      <c r="AY641" s="1">
        <v>-36.380325317382798</v>
      </c>
      <c r="AZ641" s="1">
        <v>-31.439130783081001</v>
      </c>
      <c r="BA641" s="1">
        <v>-31.184141159057599</v>
      </c>
      <c r="BB641" s="1">
        <v>-33.443801879882798</v>
      </c>
      <c r="BC641" s="1">
        <v>-37.312950134277301</v>
      </c>
      <c r="BD641" s="1">
        <v>-37.353569030761697</v>
      </c>
      <c r="BE641" s="1">
        <v>-43.164329528808501</v>
      </c>
      <c r="BF641" s="1">
        <v>-43.164329528808501</v>
      </c>
      <c r="BG641" s="1">
        <v>-43.164329528808501</v>
      </c>
      <c r="BH641" s="1">
        <v>-41.6163940429687</v>
      </c>
      <c r="BI641" s="1">
        <v>-36.825405120849602</v>
      </c>
      <c r="BJ641" s="1">
        <v>-38.077114105224602</v>
      </c>
      <c r="BK641" s="1">
        <v>-43.164329528808501</v>
      </c>
      <c r="BL641" s="1">
        <v>-35.932361602783203</v>
      </c>
      <c r="BM641" s="1">
        <v>-10.575919151306101</v>
      </c>
      <c r="BN641" s="1">
        <v>-5.6481029838323503E-2</v>
      </c>
      <c r="BO641" s="1">
        <v>-1.14998126029968</v>
      </c>
      <c r="BP641" s="1">
        <v>-9.2975645065307599</v>
      </c>
      <c r="BQ641" s="1">
        <v>-15.0504646301269</v>
      </c>
      <c r="BR641" s="1">
        <v>-18.580326080322202</v>
      </c>
      <c r="BS641" s="1">
        <v>-8.8542280197143501</v>
      </c>
      <c r="BT641" s="1">
        <v>-7.6751394271850497</v>
      </c>
      <c r="BU641" s="1">
        <v>-16.420507431030199</v>
      </c>
      <c r="BV641" s="1">
        <v>-43.164329528808501</v>
      </c>
      <c r="BW641" s="1">
        <v>-35.518653869628899</v>
      </c>
      <c r="BX641" s="1">
        <v>-31.460597991943299</v>
      </c>
      <c r="BY641" s="1">
        <v>-29.2079544067382</v>
      </c>
      <c r="BZ641" s="1">
        <v>-30.539451599121001</v>
      </c>
      <c r="CA641" s="1">
        <v>-40.145145416259702</v>
      </c>
      <c r="CB641" s="1">
        <v>-43.164329528808501</v>
      </c>
      <c r="CC641" s="1">
        <v>-43.164329528808501</v>
      </c>
      <c r="CD641" s="1">
        <v>-43.164329528808501</v>
      </c>
      <c r="CE641" s="1">
        <v>-43.164329528808501</v>
      </c>
      <c r="CF641" s="1">
        <v>-43.164329528808501</v>
      </c>
      <c r="CG641" s="1">
        <v>-43.164329528808501</v>
      </c>
      <c r="CH641" s="1">
        <v>-30.447912216186499</v>
      </c>
      <c r="CI641" s="1">
        <v>-12.9427146911621</v>
      </c>
      <c r="CJ641" s="1">
        <v>-10.8267307281494</v>
      </c>
      <c r="CK641" s="1">
        <v>-21.1742229461669</v>
      </c>
      <c r="CL641" s="1">
        <v>-43.164329528808501</v>
      </c>
      <c r="CM641" s="1">
        <v>-43.164329528808501</v>
      </c>
      <c r="CN641" s="1">
        <v>-43.164329528808501</v>
      </c>
      <c r="CO641" s="1">
        <v>-40.292922973632798</v>
      </c>
      <c r="CP641" s="1">
        <v>-32.950023651122997</v>
      </c>
      <c r="CQ641" s="1">
        <v>-32.827610015869098</v>
      </c>
      <c r="CR641" s="1">
        <v>-43.164329528808501</v>
      </c>
      <c r="CS641" s="1">
        <v>-41.699184417724602</v>
      </c>
      <c r="CT641" s="1">
        <v>-43.164329528808501</v>
      </c>
      <c r="CU641" s="1">
        <v>-42.914894104003899</v>
      </c>
      <c r="CV641" s="1">
        <v>-42.585212707519503</v>
      </c>
      <c r="CW641" s="1">
        <v>-39.897071838378899</v>
      </c>
      <c r="CX641" s="1">
        <v>-34.702720642089801</v>
      </c>
      <c r="CY641" s="1">
        <v>-37.731597900390597</v>
      </c>
      <c r="CZ641" s="1">
        <v>-43.164329528808501</v>
      </c>
    </row>
    <row r="642" spans="1:104" x14ac:dyDescent="0.25">
      <c r="A642" s="1">
        <v>-43.164329528808501</v>
      </c>
      <c r="B642" s="1">
        <v>-43.164329528808501</v>
      </c>
      <c r="C642" s="1">
        <v>-43.164329528808501</v>
      </c>
      <c r="D642" s="1">
        <v>-43.164329528808501</v>
      </c>
      <c r="E642" s="1">
        <v>-43.164329528808501</v>
      </c>
      <c r="F642" s="1">
        <v>-11.3196411132812</v>
      </c>
      <c r="G642" s="1">
        <v>-6.7318038940429599</v>
      </c>
      <c r="H642" s="1">
        <v>-13.9718017578125</v>
      </c>
      <c r="I642" s="1">
        <v>-43.164329528808501</v>
      </c>
      <c r="J642" s="1">
        <v>-29.2313022613525</v>
      </c>
      <c r="K642" s="1">
        <v>-32.198490142822202</v>
      </c>
      <c r="L642" s="1">
        <v>-19.0887947082519</v>
      </c>
      <c r="M642" s="1">
        <v>-18.021032333373999</v>
      </c>
      <c r="N642" s="1">
        <v>-34.002262115478501</v>
      </c>
      <c r="O642" s="1">
        <v>-30.991405487060501</v>
      </c>
      <c r="P642" s="1">
        <v>-30.330755233764599</v>
      </c>
      <c r="Q642" s="1">
        <v>-18.698064804077099</v>
      </c>
      <c r="R642" s="1">
        <v>-9.3793544769287092</v>
      </c>
      <c r="S642" s="1">
        <v>-8.0397901535034109</v>
      </c>
      <c r="T642" s="1">
        <v>-18.4567356109619</v>
      </c>
      <c r="U642" s="1">
        <v>-22.708534240722599</v>
      </c>
      <c r="V642" s="1">
        <v>-26.127538681030199</v>
      </c>
      <c r="W642" s="1">
        <v>-41.861396789550703</v>
      </c>
      <c r="X642" s="1">
        <v>-27.902936935424801</v>
      </c>
      <c r="Y642" s="1">
        <v>-25.617412567138601</v>
      </c>
      <c r="Z642" s="1">
        <v>-39.248733520507798</v>
      </c>
      <c r="AA642" s="1">
        <v>-38.350814819335902</v>
      </c>
      <c r="AB642" s="1">
        <v>-35.270122528076101</v>
      </c>
      <c r="AC642" s="1">
        <v>-34.8544921875</v>
      </c>
      <c r="AD642" s="1">
        <v>-32.104011535644503</v>
      </c>
      <c r="AE642" s="1">
        <v>-26.8227844238281</v>
      </c>
      <c r="AF642" s="1">
        <v>-26.0278415679931</v>
      </c>
      <c r="AG642" s="1">
        <v>-27.819461822509702</v>
      </c>
      <c r="AH642" s="1">
        <v>-29.2446784973144</v>
      </c>
      <c r="AI642" s="1">
        <v>-38.636215209960902</v>
      </c>
      <c r="AJ642" s="1">
        <v>-16.460277557373001</v>
      </c>
      <c r="AK642" s="1">
        <v>-9.9642524719238192</v>
      </c>
      <c r="AL642" s="1">
        <v>-11.014090538024901</v>
      </c>
      <c r="AM642" s="1">
        <v>-20.5369472503662</v>
      </c>
      <c r="AN642" s="1">
        <v>-20.413375854492099</v>
      </c>
      <c r="AO642" s="1">
        <v>-13.903302192687899</v>
      </c>
      <c r="AP642" s="1">
        <v>-0.34152761101722701</v>
      </c>
      <c r="AQ642" s="1">
        <v>1.69051933288574</v>
      </c>
      <c r="AR642" s="1">
        <v>-6.0381364822387598</v>
      </c>
      <c r="AS642" s="1">
        <v>-15.403505325317299</v>
      </c>
      <c r="AT642" s="1">
        <v>-25.0241374969482</v>
      </c>
      <c r="AU642" s="1">
        <v>-35.378440856933501</v>
      </c>
      <c r="AV642" s="1">
        <v>-22.807395935058501</v>
      </c>
      <c r="AW642" s="1">
        <v>-29.226070404052699</v>
      </c>
      <c r="AX642" s="1">
        <v>-40.831836700439403</v>
      </c>
      <c r="AY642" s="1">
        <v>-38.410263061523402</v>
      </c>
      <c r="AZ642" s="1">
        <v>-38.154945373535099</v>
      </c>
      <c r="BA642" s="1">
        <v>-37.170120239257798</v>
      </c>
      <c r="BB642" s="1">
        <v>-31.482070922851499</v>
      </c>
      <c r="BC642" s="1">
        <v>-34.376415252685497</v>
      </c>
      <c r="BD642" s="1">
        <v>-34.553733825683501</v>
      </c>
      <c r="BE642" s="1">
        <v>-37.739418029785099</v>
      </c>
      <c r="BF642" s="1">
        <v>-43.164329528808501</v>
      </c>
      <c r="BG642" s="1">
        <v>-43.164329528808501</v>
      </c>
      <c r="BH642" s="1">
        <v>-38.941875457763601</v>
      </c>
      <c r="BI642" s="1">
        <v>-32.738704681396399</v>
      </c>
      <c r="BJ642" s="1">
        <v>-37.615406036376903</v>
      </c>
      <c r="BK642" s="1">
        <v>-41.979354858398402</v>
      </c>
      <c r="BL642" s="1">
        <v>-40.500068664550703</v>
      </c>
      <c r="BM642" s="1">
        <v>-11.586550712585399</v>
      </c>
      <c r="BN642" s="1">
        <v>0.186509668827056</v>
      </c>
      <c r="BO642" s="1">
        <v>-3.4370236396789502</v>
      </c>
      <c r="BP642" s="1">
        <v>-13.590087890625</v>
      </c>
      <c r="BQ642" s="1">
        <v>-17.821029663085898</v>
      </c>
      <c r="BR642" s="1">
        <v>-19.991695404052699</v>
      </c>
      <c r="BS642" s="1">
        <v>-11.188611984252899</v>
      </c>
      <c r="BT642" s="1">
        <v>-8.0319652557372994</v>
      </c>
      <c r="BU642" s="1">
        <v>-16.050317764282202</v>
      </c>
      <c r="BV642" s="1">
        <v>-39.680198669433501</v>
      </c>
      <c r="BW642" s="1">
        <v>-34.224418640136697</v>
      </c>
      <c r="BX642" s="1">
        <v>-35.865779876708899</v>
      </c>
      <c r="BY642" s="1">
        <v>-32.353347778320298</v>
      </c>
      <c r="BZ642" s="1">
        <v>-30.0027675628662</v>
      </c>
      <c r="CA642" s="1">
        <v>-43.164329528808501</v>
      </c>
      <c r="CB642" s="1">
        <v>-43.164329528808501</v>
      </c>
      <c r="CC642" s="1">
        <v>-43.164329528808501</v>
      </c>
      <c r="CD642" s="1">
        <v>-43.164329528808501</v>
      </c>
      <c r="CE642" s="1">
        <v>-43.164329528808501</v>
      </c>
      <c r="CF642" s="1">
        <v>-43.164329528808501</v>
      </c>
      <c r="CG642" s="1">
        <v>-43.164329528808501</v>
      </c>
      <c r="CH642" s="1">
        <v>-36.426784515380803</v>
      </c>
      <c r="CI642" s="1">
        <v>-12.4855699539184</v>
      </c>
      <c r="CJ642" s="1">
        <v>-10.369771957397401</v>
      </c>
      <c r="CK642" s="1">
        <v>-21.140998840331999</v>
      </c>
      <c r="CL642" s="1">
        <v>-43.164329528808501</v>
      </c>
      <c r="CM642" s="1">
        <v>-43.164329528808501</v>
      </c>
      <c r="CN642" s="1">
        <v>-43.164329528808501</v>
      </c>
      <c r="CO642" s="1">
        <v>-43.164329528808501</v>
      </c>
      <c r="CP642" s="1">
        <v>-37.672531127929602</v>
      </c>
      <c r="CQ642" s="1">
        <v>-37.461578369140597</v>
      </c>
      <c r="CR642" s="1">
        <v>-33.779338836669901</v>
      </c>
      <c r="CS642" s="1">
        <v>-31.2870559692382</v>
      </c>
      <c r="CT642" s="1">
        <v>-34.669815063476499</v>
      </c>
      <c r="CU642" s="1">
        <v>-43.164329528808501</v>
      </c>
      <c r="CV642" s="1">
        <v>-43.164329528808501</v>
      </c>
      <c r="CW642" s="1">
        <v>-43.164329528808501</v>
      </c>
      <c r="CX642" s="1">
        <v>-36.021877288818303</v>
      </c>
      <c r="CY642" s="1">
        <v>-42.184986114501903</v>
      </c>
      <c r="CZ642" s="1">
        <v>-43.164329528808501</v>
      </c>
    </row>
    <row r="643" spans="1:104" x14ac:dyDescent="0.25">
      <c r="A643" s="1">
        <v>-43.164329528808501</v>
      </c>
      <c r="B643" s="1">
        <v>-43.164329528808501</v>
      </c>
      <c r="C643" s="1">
        <v>-43.164329528808501</v>
      </c>
      <c r="D643" s="1">
        <v>-43.164329528808501</v>
      </c>
      <c r="E643" s="1">
        <v>-43.164329528808501</v>
      </c>
      <c r="F643" s="1">
        <v>-10.8729848861694</v>
      </c>
      <c r="G643" s="1">
        <v>-6.5098772048950098</v>
      </c>
      <c r="H643" s="1">
        <v>-14.7354612350463</v>
      </c>
      <c r="I643" s="1">
        <v>-32.762073516845703</v>
      </c>
      <c r="J643" s="1">
        <v>-31.103895187377901</v>
      </c>
      <c r="K643" s="1">
        <v>-26.5722637176513</v>
      </c>
      <c r="L643" s="1">
        <v>-19.6154766082763</v>
      </c>
      <c r="M643" s="1">
        <v>-19.3634643554687</v>
      </c>
      <c r="N643" s="1">
        <v>-28.519527435302699</v>
      </c>
      <c r="O643" s="1">
        <v>-32.404571533203097</v>
      </c>
      <c r="P643" s="1">
        <v>-25.508596420288001</v>
      </c>
      <c r="Q643" s="1">
        <v>-18.064311981201101</v>
      </c>
      <c r="R643" s="1">
        <v>-17.876022338867099</v>
      </c>
      <c r="S643" s="1">
        <v>-10.2270498275756</v>
      </c>
      <c r="T643" s="1">
        <v>-14.924419403076101</v>
      </c>
      <c r="U643" s="1">
        <v>-22.8949069976806</v>
      </c>
      <c r="V643" s="1">
        <v>-23.550441741943299</v>
      </c>
      <c r="W643" s="1">
        <v>-25.540704727172798</v>
      </c>
      <c r="X643" s="1">
        <v>-23.2694587707519</v>
      </c>
      <c r="Y643" s="1">
        <v>-28.178501129150298</v>
      </c>
      <c r="Z643" s="1">
        <v>-35.225112915038999</v>
      </c>
      <c r="AA643" s="1">
        <v>-31.481178283691399</v>
      </c>
      <c r="AB643" s="1">
        <v>-29.6856288909912</v>
      </c>
      <c r="AC643" s="1">
        <v>-35.886165618896399</v>
      </c>
      <c r="AD643" s="1">
        <v>-40.719570159912102</v>
      </c>
      <c r="AE643" s="1">
        <v>-31.284704208373999</v>
      </c>
      <c r="AF643" s="1">
        <v>-31.591711044311499</v>
      </c>
      <c r="AG643" s="1">
        <v>-36.052719116210902</v>
      </c>
      <c r="AH643" s="1">
        <v>-30.311014175415</v>
      </c>
      <c r="AI643" s="1">
        <v>-37.292304992675703</v>
      </c>
      <c r="AJ643" s="1">
        <v>-15.361975669860801</v>
      </c>
      <c r="AK643" s="1">
        <v>-7.6382989883422798</v>
      </c>
      <c r="AL643" s="1">
        <v>-10.957815170288001</v>
      </c>
      <c r="AM643" s="1">
        <v>-20.569454193115199</v>
      </c>
      <c r="AN643" s="1">
        <v>-26.7040481567382</v>
      </c>
      <c r="AO643" s="1">
        <v>-24.9870300292968</v>
      </c>
      <c r="AP643" s="1">
        <v>-2.3373475074768</v>
      </c>
      <c r="AQ643" s="1">
        <v>-0.12340631335973699</v>
      </c>
      <c r="AR643" s="1">
        <v>-10.132860183715801</v>
      </c>
      <c r="AS643" s="1">
        <v>-21.099319458007798</v>
      </c>
      <c r="AT643" s="1">
        <v>-19.883213043212798</v>
      </c>
      <c r="AU643" s="1">
        <v>-23.482463836669901</v>
      </c>
      <c r="AV643" s="1">
        <v>-22.1077060699462</v>
      </c>
      <c r="AW643" s="1">
        <v>-25.8588562011718</v>
      </c>
      <c r="AX643" s="1">
        <v>-36.594566345214801</v>
      </c>
      <c r="AY643" s="1">
        <v>-40.021812438964801</v>
      </c>
      <c r="AZ643" s="1">
        <v>-43.164329528808501</v>
      </c>
      <c r="BA643" s="1">
        <v>-43.164329528808501</v>
      </c>
      <c r="BB643" s="1">
        <v>-36.402057647705</v>
      </c>
      <c r="BC643" s="1">
        <v>-30.691621780395501</v>
      </c>
      <c r="BD643" s="1">
        <v>-31.837377548217699</v>
      </c>
      <c r="BE643" s="1">
        <v>-43.164329528808501</v>
      </c>
      <c r="BF643" s="1">
        <v>-43.164329528808501</v>
      </c>
      <c r="BG643" s="1">
        <v>-43.164329528808501</v>
      </c>
      <c r="BH643" s="1">
        <v>-34.036014556884702</v>
      </c>
      <c r="BI643" s="1">
        <v>-31.484672546386701</v>
      </c>
      <c r="BJ643" s="1">
        <v>-37.095108032226499</v>
      </c>
      <c r="BK643" s="1">
        <v>-41.835624694824197</v>
      </c>
      <c r="BL643" s="1">
        <v>-40.548721313476499</v>
      </c>
      <c r="BM643" s="1">
        <v>-10.637102127075099</v>
      </c>
      <c r="BN643" s="1">
        <v>1.0443027019500699</v>
      </c>
      <c r="BO643" s="1">
        <v>7.0866517722606603E-2</v>
      </c>
      <c r="BP643" s="1">
        <v>-12.330294609069799</v>
      </c>
      <c r="BQ643" s="1">
        <v>-21.2688808441162</v>
      </c>
      <c r="BR643" s="1">
        <v>-26.636903762817301</v>
      </c>
      <c r="BS643" s="1">
        <v>-17.197851181030199</v>
      </c>
      <c r="BT643" s="1">
        <v>-10.098634719848601</v>
      </c>
      <c r="BU643" s="1">
        <v>-15.9827814102172</v>
      </c>
      <c r="BV643" s="1">
        <v>-43.164329528808501</v>
      </c>
      <c r="BW643" s="1">
        <v>-34.104217529296797</v>
      </c>
      <c r="BX643" s="1">
        <v>-37.255279541015597</v>
      </c>
      <c r="BY643" s="1">
        <v>-31.634731292724599</v>
      </c>
      <c r="BZ643" s="1">
        <v>-30.858177185058501</v>
      </c>
      <c r="CA643" s="1">
        <v>-38.794292449951101</v>
      </c>
      <c r="CB643" s="1">
        <v>-43.164329528808501</v>
      </c>
      <c r="CC643" s="1">
        <v>-43.164329528808501</v>
      </c>
      <c r="CD643" s="1">
        <v>-43.086982727050703</v>
      </c>
      <c r="CE643" s="1">
        <v>-36.740924835205</v>
      </c>
      <c r="CF643" s="1">
        <v>-36.116767883300703</v>
      </c>
      <c r="CG643" s="1">
        <v>-36.279586791992102</v>
      </c>
      <c r="CH643" s="1">
        <v>-29.453800201416001</v>
      </c>
      <c r="CI643" s="1">
        <v>-11.6340589523315</v>
      </c>
      <c r="CJ643" s="1">
        <v>-10.236091613769499</v>
      </c>
      <c r="CK643" s="1">
        <v>-23.3445835113525</v>
      </c>
      <c r="CL643" s="1">
        <v>-43.164329528808501</v>
      </c>
      <c r="CM643" s="1">
        <v>-43.164329528808501</v>
      </c>
      <c r="CN643" s="1">
        <v>-42.244075775146399</v>
      </c>
      <c r="CO643" s="1">
        <v>-35.139564514160099</v>
      </c>
      <c r="CP643" s="1">
        <v>-33.967803955078097</v>
      </c>
      <c r="CQ643" s="1">
        <v>-33.807277679443303</v>
      </c>
      <c r="CR643" s="1">
        <v>-30.872035980224599</v>
      </c>
      <c r="CS643" s="1">
        <v>-28.748445510864201</v>
      </c>
      <c r="CT643" s="1">
        <v>-30.119798660278299</v>
      </c>
      <c r="CU643" s="1">
        <v>-36.2443237304687</v>
      </c>
      <c r="CV643" s="1">
        <v>-43.164329528808501</v>
      </c>
      <c r="CW643" s="1">
        <v>-43.164329528808501</v>
      </c>
      <c r="CX643" s="1">
        <v>-35.950794219970703</v>
      </c>
      <c r="CY643" s="1">
        <v>-38.630393981933501</v>
      </c>
      <c r="CZ643" s="1">
        <v>-43.164329528808501</v>
      </c>
    </row>
    <row r="644" spans="1:104" x14ac:dyDescent="0.25">
      <c r="A644" s="1">
        <v>-43.164329528808501</v>
      </c>
      <c r="B644" s="1">
        <v>-43.164329528808501</v>
      </c>
      <c r="C644" s="1">
        <v>-43.164329528808501</v>
      </c>
      <c r="D644" s="1">
        <v>-43.164329528808501</v>
      </c>
      <c r="E644" s="1">
        <v>-43.164329528808501</v>
      </c>
      <c r="F644" s="1">
        <v>-10.5924968719482</v>
      </c>
      <c r="G644" s="1">
        <v>-6.2207989692687899</v>
      </c>
      <c r="H644" s="1">
        <v>-13.732088088989199</v>
      </c>
      <c r="I644" s="1">
        <v>-32.971092224121001</v>
      </c>
      <c r="J644" s="1">
        <v>-42.208000183105398</v>
      </c>
      <c r="K644" s="1">
        <v>-35.201328277587798</v>
      </c>
      <c r="L644" s="1">
        <v>-26.081563949584901</v>
      </c>
      <c r="M644" s="1">
        <v>-24.007217407226499</v>
      </c>
      <c r="N644" s="1">
        <v>-29.240648269653299</v>
      </c>
      <c r="O644" s="1">
        <v>-33.465457916259702</v>
      </c>
      <c r="P644" s="1">
        <v>-33.122299194335902</v>
      </c>
      <c r="Q644" s="1">
        <v>-23.308332443237301</v>
      </c>
      <c r="R644" s="1">
        <v>-15.971926689147899</v>
      </c>
      <c r="S644" s="1">
        <v>-10.1335000991821</v>
      </c>
      <c r="T644" s="1">
        <v>-17.706554412841701</v>
      </c>
      <c r="U644" s="1">
        <v>-22.8573818206787</v>
      </c>
      <c r="V644" s="1">
        <v>-38.29150390625</v>
      </c>
      <c r="W644" s="1">
        <v>-24.315587997436499</v>
      </c>
      <c r="X644" s="1">
        <v>-22.320247650146399</v>
      </c>
      <c r="Y644" s="1">
        <v>-28.124954223632798</v>
      </c>
      <c r="Z644" s="1">
        <v>-35.999263763427699</v>
      </c>
      <c r="AA644" s="1">
        <v>-33.459693908691399</v>
      </c>
      <c r="AB644" s="1">
        <v>-28.5585823059082</v>
      </c>
      <c r="AC644" s="1">
        <v>-33.872634887695298</v>
      </c>
      <c r="AD644" s="1">
        <v>-32.178386688232401</v>
      </c>
      <c r="AE644" s="1">
        <v>-27.5935955047607</v>
      </c>
      <c r="AF644" s="1">
        <v>-33.027141571044901</v>
      </c>
      <c r="AG644" s="1">
        <v>-38.315586090087798</v>
      </c>
      <c r="AH644" s="1">
        <v>-35.907585144042898</v>
      </c>
      <c r="AI644" s="1">
        <v>-36.926795959472599</v>
      </c>
      <c r="AJ644" s="1">
        <v>-14.4715728759765</v>
      </c>
      <c r="AK644" s="1">
        <v>-7.6287679672241202</v>
      </c>
      <c r="AL644" s="1">
        <v>-13.289226531982401</v>
      </c>
      <c r="AM644" s="1">
        <v>-28.333580017089801</v>
      </c>
      <c r="AN644" s="1">
        <v>-26.4320068359375</v>
      </c>
      <c r="AO644" s="1">
        <v>-18.577262878417901</v>
      </c>
      <c r="AP644" s="1">
        <v>-3.0927305221557599</v>
      </c>
      <c r="AQ644" s="1">
        <v>-3.93903613090515</v>
      </c>
      <c r="AR644" s="1">
        <v>-16.300266265869102</v>
      </c>
      <c r="AS644" s="1">
        <v>-16.941810607910099</v>
      </c>
      <c r="AT644" s="1">
        <v>-24.6652717590332</v>
      </c>
      <c r="AU644" s="1">
        <v>-27.002069473266602</v>
      </c>
      <c r="AV644" s="1">
        <v>-26.692272186279201</v>
      </c>
      <c r="AW644" s="1">
        <v>-32.105911254882798</v>
      </c>
      <c r="AX644" s="1">
        <v>-33.571029663085902</v>
      </c>
      <c r="AY644" s="1">
        <v>-38.659416198730398</v>
      </c>
      <c r="AZ644" s="1">
        <v>-38.139839172363203</v>
      </c>
      <c r="BA644" s="1">
        <v>-38.7166938781738</v>
      </c>
      <c r="BB644" s="1">
        <v>-43.164329528808501</v>
      </c>
      <c r="BC644" s="1">
        <v>-35.120834350585902</v>
      </c>
      <c r="BD644" s="1">
        <v>-32.5573921203613</v>
      </c>
      <c r="BE644" s="1">
        <v>-41.757827758788999</v>
      </c>
      <c r="BF644" s="1">
        <v>-43.164329528808501</v>
      </c>
      <c r="BG644" s="1">
        <v>-43.164329528808501</v>
      </c>
      <c r="BH644" s="1">
        <v>-35.104564666747997</v>
      </c>
      <c r="BI644" s="1">
        <v>-38.859573364257798</v>
      </c>
      <c r="BJ644" s="1">
        <v>-35.297550201416001</v>
      </c>
      <c r="BK644" s="1">
        <v>-43.164329528808501</v>
      </c>
      <c r="BL644" s="1">
        <v>-34.175010681152301</v>
      </c>
      <c r="BM644" s="1">
        <v>-9.6425876617431605</v>
      </c>
      <c r="BN644" s="1">
        <v>1.82250964641571</v>
      </c>
      <c r="BO644" s="1">
        <v>0.45195400714874201</v>
      </c>
      <c r="BP644" s="1">
        <v>-16.566082000732401</v>
      </c>
      <c r="BQ644" s="1">
        <v>-28.5898933410644</v>
      </c>
      <c r="BR644" s="1">
        <v>-29.089536666870099</v>
      </c>
      <c r="BS644" s="1">
        <v>-16.623222351074201</v>
      </c>
      <c r="BT644" s="1">
        <v>-11.506466865539499</v>
      </c>
      <c r="BU644" s="1">
        <v>-19.642417907714801</v>
      </c>
      <c r="BV644" s="1">
        <v>-29.6165752410888</v>
      </c>
      <c r="BW644" s="1">
        <v>-37.872890472412102</v>
      </c>
      <c r="BX644" s="1">
        <v>-42.151016235351499</v>
      </c>
      <c r="BY644" s="1">
        <v>-33.166683197021399</v>
      </c>
      <c r="BZ644" s="1">
        <v>-33.158802032470703</v>
      </c>
      <c r="CA644" s="1">
        <v>-43.164329528808501</v>
      </c>
      <c r="CB644" s="1">
        <v>-43.164329528808501</v>
      </c>
      <c r="CC644" s="1">
        <v>-43.164329528808501</v>
      </c>
      <c r="CD644" s="1">
        <v>-43.164329528808501</v>
      </c>
      <c r="CE644" s="1">
        <v>-33.028476715087798</v>
      </c>
      <c r="CF644" s="1">
        <v>-32.504325866699197</v>
      </c>
      <c r="CG644" s="1">
        <v>-43.164329528808501</v>
      </c>
      <c r="CH644" s="1">
        <v>-32.913749694824197</v>
      </c>
      <c r="CI644" s="1">
        <v>-11.0876102447509</v>
      </c>
      <c r="CJ644" s="1">
        <v>-9.25044441223144</v>
      </c>
      <c r="CK644" s="1">
        <v>-20.702495574951101</v>
      </c>
      <c r="CL644" s="1">
        <v>-42.477386474609297</v>
      </c>
      <c r="CM644" s="1">
        <v>-43.164329528808501</v>
      </c>
      <c r="CN644" s="1">
        <v>-43.164329528808501</v>
      </c>
      <c r="CO644" s="1">
        <v>-36.493858337402301</v>
      </c>
      <c r="CP644" s="1">
        <v>-31.2436199188232</v>
      </c>
      <c r="CQ644" s="1">
        <v>-34.071144104003899</v>
      </c>
      <c r="CR644" s="1">
        <v>-39.102569580078097</v>
      </c>
      <c r="CS644" s="1">
        <v>-37.530479431152301</v>
      </c>
      <c r="CT644" s="1">
        <v>-31.745712280273398</v>
      </c>
      <c r="CU644" s="1">
        <v>-36.534122467041001</v>
      </c>
      <c r="CV644" s="1">
        <v>-43.164329528808501</v>
      </c>
      <c r="CW644" s="1">
        <v>-40.855861663818303</v>
      </c>
      <c r="CX644" s="1">
        <v>-35.2386665344238</v>
      </c>
      <c r="CY644" s="1">
        <v>-39.214385986328097</v>
      </c>
      <c r="CZ644" s="1">
        <v>-43.164329528808501</v>
      </c>
    </row>
    <row r="645" spans="1:104" x14ac:dyDescent="0.25">
      <c r="A645" s="1">
        <v>-43.164329528808501</v>
      </c>
      <c r="B645" s="1">
        <v>-43.164329528808501</v>
      </c>
      <c r="C645" s="1">
        <v>-43.164329528808501</v>
      </c>
      <c r="D645" s="1">
        <v>-43.164329528808501</v>
      </c>
      <c r="E645" s="1">
        <v>-43.164329528808501</v>
      </c>
      <c r="F645" s="1">
        <v>-10.1709794998168</v>
      </c>
      <c r="G645" s="1">
        <v>-5.6697578430175701</v>
      </c>
      <c r="H645" s="1">
        <v>-14.199850082397401</v>
      </c>
      <c r="I645" s="1">
        <v>-31.697837829589801</v>
      </c>
      <c r="J645" s="1">
        <v>-37.166191101074197</v>
      </c>
      <c r="K645" s="1">
        <v>-41.724220275878899</v>
      </c>
      <c r="L645" s="1">
        <v>-32.856601715087798</v>
      </c>
      <c r="M645" s="1">
        <v>-35.8345527648925</v>
      </c>
      <c r="N645" s="1">
        <v>-35.649562835693303</v>
      </c>
      <c r="O645" s="1">
        <v>-34.787021636962798</v>
      </c>
      <c r="P645" s="1">
        <v>-42.593303680419901</v>
      </c>
      <c r="Q645" s="1">
        <v>-21.162538528442301</v>
      </c>
      <c r="R645" s="1">
        <v>-10.8761081695556</v>
      </c>
      <c r="S645" s="1">
        <v>-9.9115381240844709</v>
      </c>
      <c r="T645" s="1">
        <v>-13.962923049926699</v>
      </c>
      <c r="U645" s="1">
        <v>-17.274246215820298</v>
      </c>
      <c r="V645" s="1">
        <v>-23.978092193603501</v>
      </c>
      <c r="W645" s="1">
        <v>-40.399078369140597</v>
      </c>
      <c r="X645" s="1">
        <v>-27.3771858215332</v>
      </c>
      <c r="Y645" s="1">
        <v>-24.086196899413999</v>
      </c>
      <c r="Z645" s="1">
        <v>-38.258110046386697</v>
      </c>
      <c r="AA645" s="1">
        <v>-40.7200927734375</v>
      </c>
      <c r="AB645" s="1">
        <v>-29.980859756469702</v>
      </c>
      <c r="AC645" s="1">
        <v>-31.841564178466701</v>
      </c>
      <c r="AD645" s="1">
        <v>-28.556114196777301</v>
      </c>
      <c r="AE645" s="1">
        <v>-24.801445007324201</v>
      </c>
      <c r="AF645" s="1">
        <v>-29.035015106201101</v>
      </c>
      <c r="AG645" s="1">
        <v>-35.135574340820298</v>
      </c>
      <c r="AH645" s="1">
        <v>-43.164329528808501</v>
      </c>
      <c r="AI645" s="1">
        <v>-43.164329528808501</v>
      </c>
      <c r="AJ645" s="1">
        <v>-15.647168159484799</v>
      </c>
      <c r="AK645" s="1">
        <v>-8.0953760147094709</v>
      </c>
      <c r="AL645" s="1">
        <v>-12.4223079681396</v>
      </c>
      <c r="AM645" s="1">
        <v>-38.167995452880803</v>
      </c>
      <c r="AN645" s="1">
        <v>-23.781797409057599</v>
      </c>
      <c r="AO645" s="1">
        <v>-21.6296367645263</v>
      </c>
      <c r="AP645" s="1">
        <v>-3.4793105125427202</v>
      </c>
      <c r="AQ645" s="1">
        <v>-2.7075514793395898</v>
      </c>
      <c r="AR645" s="1">
        <v>-11.360954284667899</v>
      </c>
      <c r="AS645" s="1">
        <v>-19.0465583801269</v>
      </c>
      <c r="AT645" s="1">
        <v>-27.353664398193299</v>
      </c>
      <c r="AU645" s="1">
        <v>-31.064567565917901</v>
      </c>
      <c r="AV645" s="1">
        <v>-33.644702911376903</v>
      </c>
      <c r="AW645" s="1">
        <v>-43.164329528808501</v>
      </c>
      <c r="AX645" s="1">
        <v>-40.713611602783203</v>
      </c>
      <c r="AY645" s="1">
        <v>-43.164329528808501</v>
      </c>
      <c r="AZ645" s="1">
        <v>-37.218772888183501</v>
      </c>
      <c r="BA645" s="1">
        <v>-38.513092041015597</v>
      </c>
      <c r="BB645" s="1">
        <v>-43.164329528808501</v>
      </c>
      <c r="BC645" s="1">
        <v>-37.602142333984297</v>
      </c>
      <c r="BD645" s="1">
        <v>-35.157112121582003</v>
      </c>
      <c r="BE645" s="1">
        <v>-43.164329528808501</v>
      </c>
      <c r="BF645" s="1">
        <v>-43.164329528808501</v>
      </c>
      <c r="BG645" s="1">
        <v>-41.971817016601499</v>
      </c>
      <c r="BH645" s="1">
        <v>-38.484226226806598</v>
      </c>
      <c r="BI645" s="1">
        <v>-41.441188812255803</v>
      </c>
      <c r="BJ645" s="1">
        <v>-37.101192474365199</v>
      </c>
      <c r="BK645" s="1">
        <v>-35.095439910888601</v>
      </c>
      <c r="BL645" s="1">
        <v>-31.945003509521399</v>
      </c>
      <c r="BM645" s="1">
        <v>-11.3042488098144</v>
      </c>
      <c r="BN645" s="1">
        <v>2.0606660842895499</v>
      </c>
      <c r="BO645" s="1">
        <v>0.56772035360336304</v>
      </c>
      <c r="BP645" s="1">
        <v>-20.471076965331999</v>
      </c>
      <c r="BQ645" s="1">
        <v>-21.9058113098144</v>
      </c>
      <c r="BR645" s="1">
        <v>-36.949798583984297</v>
      </c>
      <c r="BS645" s="1">
        <v>-15.353477478027299</v>
      </c>
      <c r="BT645" s="1">
        <v>-10.903510093688899</v>
      </c>
      <c r="BU645" s="1">
        <v>-18.5798244476318</v>
      </c>
      <c r="BV645" s="1">
        <v>-28.8471775054931</v>
      </c>
      <c r="BW645" s="1">
        <v>-34.4530029296875</v>
      </c>
      <c r="BX645" s="1">
        <v>-37.096172332763601</v>
      </c>
      <c r="BY645" s="1">
        <v>-31.985233306884702</v>
      </c>
      <c r="BZ645" s="1">
        <v>-34.310173034667898</v>
      </c>
      <c r="CA645" s="1">
        <v>-43.164329528808501</v>
      </c>
      <c r="CB645" s="1">
        <v>-43.164329528808501</v>
      </c>
      <c r="CC645" s="1">
        <v>-43.164329528808501</v>
      </c>
      <c r="CD645" s="1">
        <v>-40.008392333984297</v>
      </c>
      <c r="CE645" s="1">
        <v>-31.5945129394531</v>
      </c>
      <c r="CF645" s="1">
        <v>-32.643196105957003</v>
      </c>
      <c r="CG645" s="1">
        <v>-42.183132171630803</v>
      </c>
      <c r="CH645" s="1">
        <v>-34.190574645996001</v>
      </c>
      <c r="CI645" s="1">
        <v>-10.299769401550201</v>
      </c>
      <c r="CJ645" s="1">
        <v>-7.4756965637206996</v>
      </c>
      <c r="CK645" s="1">
        <v>-17.873073577880799</v>
      </c>
      <c r="CL645" s="1">
        <v>-43.164329528808501</v>
      </c>
      <c r="CM645" s="1">
        <v>-43.164329528808501</v>
      </c>
      <c r="CN645" s="1">
        <v>-39.685577392578097</v>
      </c>
      <c r="CO645" s="1">
        <v>-42.658638000488203</v>
      </c>
      <c r="CP645" s="1">
        <v>-36.023365020751903</v>
      </c>
      <c r="CQ645" s="1">
        <v>-33.016422271728501</v>
      </c>
      <c r="CR645" s="1">
        <v>-31.003349304199201</v>
      </c>
      <c r="CS645" s="1">
        <v>-32.563072204589801</v>
      </c>
      <c r="CT645" s="1">
        <v>-35.690238952636697</v>
      </c>
      <c r="CU645" s="1">
        <v>-42.796989440917898</v>
      </c>
      <c r="CV645" s="1">
        <v>-41.987766265869098</v>
      </c>
      <c r="CW645" s="1">
        <v>-41.240852355957003</v>
      </c>
      <c r="CX645" s="1">
        <v>-36.792690277099602</v>
      </c>
      <c r="CY645" s="1">
        <v>-43.164329528808501</v>
      </c>
      <c r="CZ645" s="1">
        <v>-43.164329528808501</v>
      </c>
    </row>
    <row r="646" spans="1:104" x14ac:dyDescent="0.25">
      <c r="A646" s="1">
        <v>-43.164329528808501</v>
      </c>
      <c r="B646" s="1">
        <v>-43.164329528808501</v>
      </c>
      <c r="C646" s="1">
        <v>-43.164329528808501</v>
      </c>
      <c r="D646" s="1">
        <v>-43.164329528808501</v>
      </c>
      <c r="E646" s="1">
        <v>-43.164329528808501</v>
      </c>
      <c r="F646" s="1">
        <v>-9.7869005203246999</v>
      </c>
      <c r="G646" s="1">
        <v>-4.7461490631103498</v>
      </c>
      <c r="H646" s="1">
        <v>-11.1090936660766</v>
      </c>
      <c r="I646" s="1">
        <v>-29.447509765625</v>
      </c>
      <c r="J646" s="1">
        <v>-34.685779571533203</v>
      </c>
      <c r="K646" s="1">
        <v>-39.7410278320312</v>
      </c>
      <c r="L646" s="1">
        <v>-36.644016265869098</v>
      </c>
      <c r="M646" s="1">
        <v>-39.985374450683501</v>
      </c>
      <c r="N646" s="1">
        <v>-43.027454376220703</v>
      </c>
      <c r="O646" s="1">
        <v>-35.323368072509702</v>
      </c>
      <c r="P646" s="1">
        <v>-29.3357830047607</v>
      </c>
      <c r="Q646" s="1">
        <v>-24.356960296630799</v>
      </c>
      <c r="R646" s="1">
        <v>-10.120486259460399</v>
      </c>
      <c r="S646" s="1">
        <v>-13.7223711013793</v>
      </c>
      <c r="T646" s="1">
        <v>-19.332286834716701</v>
      </c>
      <c r="U646" s="1">
        <v>-19.477308273315401</v>
      </c>
      <c r="V646" s="1">
        <v>-19.9755840301513</v>
      </c>
      <c r="W646" s="1">
        <v>-25.910985946655199</v>
      </c>
      <c r="X646" s="1">
        <v>-22.5013923645019</v>
      </c>
      <c r="Y646" s="1">
        <v>-22.9135417938232</v>
      </c>
      <c r="Z646" s="1">
        <v>-34.326725006103501</v>
      </c>
      <c r="AA646" s="1">
        <v>-36.555793762207003</v>
      </c>
      <c r="AB646" s="1">
        <v>-31.036394119262599</v>
      </c>
      <c r="AC646" s="1">
        <v>-35.384777069091697</v>
      </c>
      <c r="AD646" s="1">
        <v>-28.166385650634702</v>
      </c>
      <c r="AE646" s="1">
        <v>-31.148052215576101</v>
      </c>
      <c r="AF646" s="1">
        <v>-27.052318572998001</v>
      </c>
      <c r="AG646" s="1">
        <v>-32.808868408203097</v>
      </c>
      <c r="AH646" s="1">
        <v>-43.164329528808501</v>
      </c>
      <c r="AI646" s="1">
        <v>-43.164329528808501</v>
      </c>
      <c r="AJ646" s="1">
        <v>-17.423435211181602</v>
      </c>
      <c r="AK646" s="1">
        <v>-9.3416194915771396</v>
      </c>
      <c r="AL646" s="1">
        <v>-12.017487525939901</v>
      </c>
      <c r="AM646" s="1">
        <v>-25.315637588500898</v>
      </c>
      <c r="AN646" s="1">
        <v>-30.4806804656982</v>
      </c>
      <c r="AO646" s="1">
        <v>-18.2937316894531</v>
      </c>
      <c r="AP646" s="1">
        <v>-3.5130624771118102</v>
      </c>
      <c r="AQ646" s="1">
        <v>-1.7150695323944001</v>
      </c>
      <c r="AR646" s="1">
        <v>-8.9713640213012606</v>
      </c>
      <c r="AS646" s="1">
        <v>-19.4658889770507</v>
      </c>
      <c r="AT646" s="1">
        <v>-25.222579956054599</v>
      </c>
      <c r="AU646" s="1">
        <v>-43.164329528808501</v>
      </c>
      <c r="AV646" s="1">
        <v>-33.574909210205</v>
      </c>
      <c r="AW646" s="1">
        <v>-43.164329528808501</v>
      </c>
      <c r="AX646" s="1">
        <v>-43.164329528808501</v>
      </c>
      <c r="AY646" s="1">
        <v>-40.815467834472599</v>
      </c>
      <c r="AZ646" s="1">
        <v>-38.2956733703613</v>
      </c>
      <c r="BA646" s="1">
        <v>-37.362579345703097</v>
      </c>
      <c r="BB646" s="1">
        <v>-41.871414184570298</v>
      </c>
      <c r="BC646" s="1">
        <v>-42.035903930663999</v>
      </c>
      <c r="BD646" s="1">
        <v>-35.937915802001903</v>
      </c>
      <c r="BE646" s="1">
        <v>-43.164329528808501</v>
      </c>
      <c r="BF646" s="1">
        <v>-43.164329528808501</v>
      </c>
      <c r="BG646" s="1">
        <v>-43.164329528808501</v>
      </c>
      <c r="BH646" s="1">
        <v>-39.398368835449197</v>
      </c>
      <c r="BI646" s="1">
        <v>-43.164329528808501</v>
      </c>
      <c r="BJ646" s="1">
        <v>-37.755935668945298</v>
      </c>
      <c r="BK646" s="1">
        <v>-38.745643615722599</v>
      </c>
      <c r="BL646" s="1">
        <v>-40.832958221435497</v>
      </c>
      <c r="BM646" s="1">
        <v>-9.9459209442138601</v>
      </c>
      <c r="BN646" s="1">
        <v>2.5236287117004301</v>
      </c>
      <c r="BO646" s="1">
        <v>1.6494446992874101</v>
      </c>
      <c r="BP646" s="1">
        <v>-12.5678205490112</v>
      </c>
      <c r="BQ646" s="1">
        <v>-25.1741943359375</v>
      </c>
      <c r="BR646" s="1">
        <v>-28.422935485839801</v>
      </c>
      <c r="BS646" s="1">
        <v>-13.690425872802701</v>
      </c>
      <c r="BT646" s="1">
        <v>-9.8869857788085902</v>
      </c>
      <c r="BU646" s="1">
        <v>-17.114088058471602</v>
      </c>
      <c r="BV646" s="1">
        <v>-36.871223449707003</v>
      </c>
      <c r="BW646" s="1">
        <v>-33.8637886047363</v>
      </c>
      <c r="BX646" s="1">
        <v>-38.622444152832003</v>
      </c>
      <c r="BY646" s="1">
        <v>-32.799400329589801</v>
      </c>
      <c r="BZ646" s="1">
        <v>-33.054702758788999</v>
      </c>
      <c r="CA646" s="1">
        <v>-40.615726470947202</v>
      </c>
      <c r="CB646" s="1">
        <v>-43.164329528808501</v>
      </c>
      <c r="CC646" s="1">
        <v>-43.164329528808501</v>
      </c>
      <c r="CD646" s="1">
        <v>-36.215740203857401</v>
      </c>
      <c r="CE646" s="1">
        <v>-32.775295257568303</v>
      </c>
      <c r="CF646" s="1">
        <v>-43.164329528808501</v>
      </c>
      <c r="CG646" s="1">
        <v>-36.122093200683501</v>
      </c>
      <c r="CH646" s="1">
        <v>-25.267948150634702</v>
      </c>
      <c r="CI646" s="1">
        <v>-7.7176976203918404</v>
      </c>
      <c r="CJ646" s="1">
        <v>-5.5480723381042401</v>
      </c>
      <c r="CK646" s="1">
        <v>-15.781632423400801</v>
      </c>
      <c r="CL646" s="1">
        <v>-43.164329528808501</v>
      </c>
      <c r="CM646" s="1">
        <v>-42.283126831054602</v>
      </c>
      <c r="CN646" s="1">
        <v>-36.847156524658203</v>
      </c>
      <c r="CO646" s="1">
        <v>-32.694042205810497</v>
      </c>
      <c r="CP646" s="1">
        <v>-35.710334777832003</v>
      </c>
      <c r="CQ646" s="1">
        <v>-32.495368957519503</v>
      </c>
      <c r="CR646" s="1">
        <v>-29.476863861083899</v>
      </c>
      <c r="CS646" s="1">
        <v>-27.576255798339801</v>
      </c>
      <c r="CT646" s="1">
        <v>-31.128952026367099</v>
      </c>
      <c r="CU646" s="1">
        <v>-38.2265625</v>
      </c>
      <c r="CV646" s="1">
        <v>-43.164329528808501</v>
      </c>
      <c r="CW646" s="1">
        <v>-43.164329528808501</v>
      </c>
      <c r="CX646" s="1">
        <v>-39.039932250976499</v>
      </c>
      <c r="CY646" s="1">
        <v>-39.565292358398402</v>
      </c>
      <c r="CZ646" s="1">
        <v>-43.164329528808501</v>
      </c>
    </row>
    <row r="647" spans="1:104" x14ac:dyDescent="0.25">
      <c r="A647" s="1">
        <v>-43.164329528808501</v>
      </c>
      <c r="B647" s="1">
        <v>-43.164329528808501</v>
      </c>
      <c r="C647" s="1">
        <v>-43.164329528808501</v>
      </c>
      <c r="D647" s="1">
        <v>-43.164329528808501</v>
      </c>
      <c r="E647" s="1">
        <v>-43.164329528808501</v>
      </c>
      <c r="F647" s="1">
        <v>-9.3009366989135707</v>
      </c>
      <c r="G647" s="1">
        <v>-4.0273909568786603</v>
      </c>
      <c r="H647" s="1">
        <v>-11.0189495086669</v>
      </c>
      <c r="I647" s="1">
        <v>-26.716718673706001</v>
      </c>
      <c r="J647" s="1">
        <v>-29.2537021636962</v>
      </c>
      <c r="K647" s="1">
        <v>-28.298374176025298</v>
      </c>
      <c r="L647" s="1">
        <v>-26.6509704589843</v>
      </c>
      <c r="M647" s="1">
        <v>-29.1448554992675</v>
      </c>
      <c r="N647" s="1">
        <v>-38.319683074951101</v>
      </c>
      <c r="O647" s="1">
        <v>-34.257808685302699</v>
      </c>
      <c r="P647" s="1">
        <v>-29.2572631835937</v>
      </c>
      <c r="Q647" s="1">
        <v>-22.6185913085937</v>
      </c>
      <c r="R647" s="1">
        <v>-9.1366300582885707</v>
      </c>
      <c r="S647" s="1">
        <v>-8.7617130279540998</v>
      </c>
      <c r="T647" s="1">
        <v>-17.02392578125</v>
      </c>
      <c r="U647" s="1">
        <v>-30.339958190917901</v>
      </c>
      <c r="V647" s="1">
        <v>-18.4704780578613</v>
      </c>
      <c r="W647" s="1">
        <v>-16.9287509918212</v>
      </c>
      <c r="X647" s="1">
        <v>-17.5195407867431</v>
      </c>
      <c r="Y647" s="1">
        <v>-25.271785736083899</v>
      </c>
      <c r="Z647" s="1">
        <v>-39.268142700195298</v>
      </c>
      <c r="AA647" s="1">
        <v>-38.3396186828613</v>
      </c>
      <c r="AB647" s="1">
        <v>-35.432273864746001</v>
      </c>
      <c r="AC647" s="1">
        <v>-34.693538665771399</v>
      </c>
      <c r="AD647" s="1">
        <v>-27.740318298339801</v>
      </c>
      <c r="AE647" s="1">
        <v>-28.943401336669901</v>
      </c>
      <c r="AF647" s="1">
        <v>-27.268783569335898</v>
      </c>
      <c r="AG647" s="1">
        <v>-33.4754028320312</v>
      </c>
      <c r="AH647" s="1">
        <v>-42.114181518554602</v>
      </c>
      <c r="AI647" s="1">
        <v>-43.164329528808501</v>
      </c>
      <c r="AJ647" s="1">
        <v>-19.6234130859375</v>
      </c>
      <c r="AK647" s="1">
        <v>-12.504701614379799</v>
      </c>
      <c r="AL647" s="1">
        <v>-14.8017215728759</v>
      </c>
      <c r="AM647" s="1">
        <v>-27.502134323120099</v>
      </c>
      <c r="AN647" s="1">
        <v>-36.897857666015597</v>
      </c>
      <c r="AO647" s="1">
        <v>-17.505538940429599</v>
      </c>
      <c r="AP647" s="1">
        <v>-3.5586552619934002</v>
      </c>
      <c r="AQ647" s="1">
        <v>-4.9278225898742596</v>
      </c>
      <c r="AR647" s="1">
        <v>-21.030773162841701</v>
      </c>
      <c r="AS647" s="1">
        <v>-17.484584808349599</v>
      </c>
      <c r="AT647" s="1">
        <v>-22.778038024902301</v>
      </c>
      <c r="AU647" s="1">
        <v>-29.410106658935501</v>
      </c>
      <c r="AV647" s="1">
        <v>-30.60445022583</v>
      </c>
      <c r="AW647" s="1">
        <v>-39.157848358154197</v>
      </c>
      <c r="AX647" s="1">
        <v>-41.0369262695312</v>
      </c>
      <c r="AY647" s="1">
        <v>-41.364574432372997</v>
      </c>
      <c r="AZ647" s="1">
        <v>-40.681591033935497</v>
      </c>
      <c r="BA647" s="1">
        <v>-35.913478851318303</v>
      </c>
      <c r="BB647" s="1">
        <v>-34.025138854980398</v>
      </c>
      <c r="BC647" s="1">
        <v>-30.210008621215799</v>
      </c>
      <c r="BD647" s="1">
        <v>-30.931245803833001</v>
      </c>
      <c r="BE647" s="1">
        <v>-39.930435180663999</v>
      </c>
      <c r="BF647" s="1">
        <v>-43.164329528808501</v>
      </c>
      <c r="BG647" s="1">
        <v>-43.164329528808501</v>
      </c>
      <c r="BH647" s="1">
        <v>-38.133888244628899</v>
      </c>
      <c r="BI647" s="1">
        <v>-35.608592987060497</v>
      </c>
      <c r="BJ647" s="1">
        <v>-36.932609558105398</v>
      </c>
      <c r="BK647" s="1">
        <v>-43.164329528808501</v>
      </c>
      <c r="BL647" s="1">
        <v>-32.3728828430175</v>
      </c>
      <c r="BM647" s="1">
        <v>-9.1938362121581996</v>
      </c>
      <c r="BN647" s="1">
        <v>2.89552545547485</v>
      </c>
      <c r="BO647" s="1">
        <v>1.4398788213729801</v>
      </c>
      <c r="BP647" s="1">
        <v>-22.346975326538001</v>
      </c>
      <c r="BQ647" s="1">
        <v>-28.870292663574201</v>
      </c>
      <c r="BR647" s="1">
        <v>-32.527584075927699</v>
      </c>
      <c r="BS647" s="1">
        <v>-14.477571487426699</v>
      </c>
      <c r="BT647" s="1">
        <v>-10.1147451400756</v>
      </c>
      <c r="BU647" s="1">
        <v>-17.376377105712798</v>
      </c>
      <c r="BV647" s="1">
        <v>-43.164329528808501</v>
      </c>
      <c r="BW647" s="1">
        <v>-43.164329528808501</v>
      </c>
      <c r="BX647" s="1">
        <v>-31.584526062011701</v>
      </c>
      <c r="BY647" s="1">
        <v>-26.492519378662099</v>
      </c>
      <c r="BZ647" s="1">
        <v>-27.4178047180175</v>
      </c>
      <c r="CA647" s="1">
        <v>-36.974395751953097</v>
      </c>
      <c r="CB647" s="1">
        <v>-43.164329528808501</v>
      </c>
      <c r="CC647" s="1">
        <v>-43.164329528808501</v>
      </c>
      <c r="CD647" s="1">
        <v>-42.507797241210902</v>
      </c>
      <c r="CE647" s="1">
        <v>-37.310707092285099</v>
      </c>
      <c r="CF647" s="1">
        <v>-36.076301574707003</v>
      </c>
      <c r="CG647" s="1">
        <v>-31.294782638549801</v>
      </c>
      <c r="CH647" s="1">
        <v>-21.803318023681602</v>
      </c>
      <c r="CI647" s="1">
        <v>-5.7209367752075098</v>
      </c>
      <c r="CJ647" s="1">
        <v>-4.0299730300903303</v>
      </c>
      <c r="CK647" s="1">
        <v>-14.950543403625399</v>
      </c>
      <c r="CL647" s="1">
        <v>-43.164329528808501</v>
      </c>
      <c r="CM647" s="1">
        <v>-43.164329528808501</v>
      </c>
      <c r="CN647" s="1">
        <v>-43.164329528808501</v>
      </c>
      <c r="CO647" s="1">
        <v>-32.933193206787102</v>
      </c>
      <c r="CP647" s="1">
        <v>-30.003669738769499</v>
      </c>
      <c r="CQ647" s="1">
        <v>-34.115718841552699</v>
      </c>
      <c r="CR647" s="1">
        <v>-42.463623046875</v>
      </c>
      <c r="CS647" s="1">
        <v>-29.883754730224599</v>
      </c>
      <c r="CT647" s="1">
        <v>-31.569471359252901</v>
      </c>
      <c r="CU647" s="1">
        <v>-38.017253875732401</v>
      </c>
      <c r="CV647" s="1">
        <v>-43.164329528808501</v>
      </c>
      <c r="CW647" s="1">
        <v>-43.164329528808501</v>
      </c>
      <c r="CX647" s="1">
        <v>-39.312171936035099</v>
      </c>
      <c r="CY647" s="1">
        <v>-40.670997619628899</v>
      </c>
      <c r="CZ647" s="1">
        <v>-43.164329528808501</v>
      </c>
    </row>
    <row r="648" spans="1:104" x14ac:dyDescent="0.25">
      <c r="A648" s="1">
        <v>-43.164329528808501</v>
      </c>
      <c r="B648" s="1">
        <v>-43.164329528808501</v>
      </c>
      <c r="C648" s="1">
        <v>-43.164329528808501</v>
      </c>
      <c r="D648" s="1">
        <v>-43.164329528808501</v>
      </c>
      <c r="E648" s="1">
        <v>-43.164329528808501</v>
      </c>
      <c r="F648" s="1">
        <v>-8.6317729949951101</v>
      </c>
      <c r="G648" s="1">
        <v>-3.30101013183593</v>
      </c>
      <c r="H648" s="1">
        <v>-9.9530677795410103</v>
      </c>
      <c r="I648" s="1">
        <v>-26.329107284545799</v>
      </c>
      <c r="J648" s="1">
        <v>-37.512950897216697</v>
      </c>
      <c r="K648" s="1">
        <v>-29.104139328002901</v>
      </c>
      <c r="L648" s="1">
        <v>-23.096660614013601</v>
      </c>
      <c r="M648" s="1">
        <v>-22.5257263183593</v>
      </c>
      <c r="N648" s="1">
        <v>-29.570198059081999</v>
      </c>
      <c r="O648" s="1">
        <v>-38.935287475585902</v>
      </c>
      <c r="P648" s="1">
        <v>-39.774192810058501</v>
      </c>
      <c r="Q648" s="1">
        <v>-21.829652786254801</v>
      </c>
      <c r="R648" s="1">
        <v>-9.1980571746826101</v>
      </c>
      <c r="S648" s="1">
        <v>-6.6883826255798304</v>
      </c>
      <c r="T648" s="1">
        <v>-16.247135162353501</v>
      </c>
      <c r="U648" s="1">
        <v>-23.034305572509702</v>
      </c>
      <c r="V648" s="1">
        <v>-24.806261062621999</v>
      </c>
      <c r="W648" s="1">
        <v>-20.1756687164306</v>
      </c>
      <c r="X648" s="1">
        <v>-19.9960536956787</v>
      </c>
      <c r="Y648" s="1">
        <v>-23.786216735839801</v>
      </c>
      <c r="Z648" s="1">
        <v>-35.839118957519503</v>
      </c>
      <c r="AA648" s="1">
        <v>-33.4073486328125</v>
      </c>
      <c r="AB648" s="1">
        <v>-34.457740783691399</v>
      </c>
      <c r="AC648" s="1">
        <v>-28.893386840820298</v>
      </c>
      <c r="AD648" s="1">
        <v>-27.781051635742099</v>
      </c>
      <c r="AE648" s="1">
        <v>-26.478744506835898</v>
      </c>
      <c r="AF648" s="1">
        <v>-28.039323806762599</v>
      </c>
      <c r="AG648" s="1">
        <v>-38.988780975341697</v>
      </c>
      <c r="AH648" s="1">
        <v>-43.164329528808501</v>
      </c>
      <c r="AI648" s="1">
        <v>-43.164329528808501</v>
      </c>
      <c r="AJ648" s="1">
        <v>-22.4995212554931</v>
      </c>
      <c r="AK648" s="1">
        <v>-17.9749031066894</v>
      </c>
      <c r="AL648" s="1">
        <v>-25.406618118286101</v>
      </c>
      <c r="AM648" s="1">
        <v>-26.6728401184082</v>
      </c>
      <c r="AN648" s="1">
        <v>-43.164329528808501</v>
      </c>
      <c r="AO648" s="1">
        <v>-15.675924301147401</v>
      </c>
      <c r="AP648" s="1">
        <v>-3.5203292369842498</v>
      </c>
      <c r="AQ648" s="1">
        <v>-6.7328643798828098</v>
      </c>
      <c r="AR648" s="1">
        <v>-20.460582733154201</v>
      </c>
      <c r="AS648" s="1">
        <v>-15.675564765930099</v>
      </c>
      <c r="AT648" s="1">
        <v>-23.1866645812988</v>
      </c>
      <c r="AU648" s="1">
        <v>-31.2885131835937</v>
      </c>
      <c r="AV648" s="1">
        <v>-31.6920166015625</v>
      </c>
      <c r="AW648" s="1">
        <v>-36.655544281005803</v>
      </c>
      <c r="AX648" s="1">
        <v>-37.548076629638601</v>
      </c>
      <c r="AY648" s="1">
        <v>-39.209812164306598</v>
      </c>
      <c r="AZ648" s="1">
        <v>-40.514076232910099</v>
      </c>
      <c r="BA648" s="1">
        <v>-39.885452270507798</v>
      </c>
      <c r="BB648" s="1">
        <v>-39.526252746582003</v>
      </c>
      <c r="BC648" s="1">
        <v>-28.751773834228501</v>
      </c>
      <c r="BD648" s="1">
        <v>-28.349704742431602</v>
      </c>
      <c r="BE648" s="1">
        <v>-34.011573791503899</v>
      </c>
      <c r="BF648" s="1">
        <v>-43.164329528808501</v>
      </c>
      <c r="BG648" s="1">
        <v>-43.164329528808501</v>
      </c>
      <c r="BH648" s="1">
        <v>-39.5676879882812</v>
      </c>
      <c r="BI648" s="1">
        <v>-34.251983642578097</v>
      </c>
      <c r="BJ648" s="1">
        <v>-39.343387603759702</v>
      </c>
      <c r="BK648" s="1">
        <v>-40.979904174804602</v>
      </c>
      <c r="BL648" s="1">
        <v>-30.903083801269499</v>
      </c>
      <c r="BM648" s="1">
        <v>-10.984091758728001</v>
      </c>
      <c r="BN648" s="1">
        <v>2.88837337493896</v>
      </c>
      <c r="BO648" s="1">
        <v>2.0712683200836102</v>
      </c>
      <c r="BP648" s="1">
        <v>-12.9271078109741</v>
      </c>
      <c r="BQ648" s="1">
        <v>-24.256555557250898</v>
      </c>
      <c r="BR648" s="1">
        <v>-29.442924499511701</v>
      </c>
      <c r="BS648" s="1">
        <v>-17.925148010253899</v>
      </c>
      <c r="BT648" s="1">
        <v>-10.6353149414062</v>
      </c>
      <c r="BU648" s="1">
        <v>-17.088741302490199</v>
      </c>
      <c r="BV648" s="1">
        <v>-43.164329528808501</v>
      </c>
      <c r="BW648" s="1">
        <v>-41.361228942871001</v>
      </c>
      <c r="BX648" s="1">
        <v>-32.603328704833899</v>
      </c>
      <c r="BY648" s="1">
        <v>-26.164943695068299</v>
      </c>
      <c r="BZ648" s="1">
        <v>-26.643190383911101</v>
      </c>
      <c r="CA648" s="1">
        <v>-36.441375732421797</v>
      </c>
      <c r="CB648" s="1">
        <v>-43.164329528808501</v>
      </c>
      <c r="CC648" s="1">
        <v>-43.164329528808501</v>
      </c>
      <c r="CD648" s="1">
        <v>-43.164329528808501</v>
      </c>
      <c r="CE648" s="1">
        <v>-43.164329528808501</v>
      </c>
      <c r="CF648" s="1">
        <v>-40.291515350341697</v>
      </c>
      <c r="CG648" s="1">
        <v>-34.802402496337798</v>
      </c>
      <c r="CH648" s="1">
        <v>-33.937667846679602</v>
      </c>
      <c r="CI648" s="1">
        <v>-5.0374250411987296</v>
      </c>
      <c r="CJ648" s="1">
        <v>-2.8072950839996298</v>
      </c>
      <c r="CK648" s="1">
        <v>-14.1518449783325</v>
      </c>
      <c r="CL648" s="1">
        <v>-43.164329528808501</v>
      </c>
      <c r="CM648" s="1">
        <v>-43.164329528808501</v>
      </c>
      <c r="CN648" s="1">
        <v>-43.164329528808501</v>
      </c>
      <c r="CO648" s="1">
        <v>-37.15718460083</v>
      </c>
      <c r="CP648" s="1">
        <v>-33.193496704101499</v>
      </c>
      <c r="CQ648" s="1">
        <v>-38.7536811828613</v>
      </c>
      <c r="CR648" s="1">
        <v>-39.711719512939403</v>
      </c>
      <c r="CS648" s="1">
        <v>-34.803501129150298</v>
      </c>
      <c r="CT648" s="1">
        <v>-39.573493957519503</v>
      </c>
      <c r="CU648" s="1">
        <v>-38.6298828125</v>
      </c>
      <c r="CV648" s="1">
        <v>-43.164329528808501</v>
      </c>
      <c r="CW648" s="1">
        <v>-43.164329528808501</v>
      </c>
      <c r="CX648" s="1">
        <v>-42.125553131103501</v>
      </c>
      <c r="CY648" s="1">
        <v>-43.154617309570298</v>
      </c>
      <c r="CZ648" s="1">
        <v>-43.164329528808501</v>
      </c>
    </row>
    <row r="649" spans="1:104" x14ac:dyDescent="0.25">
      <c r="A649" s="1">
        <v>-43.164329528808501</v>
      </c>
      <c r="B649" s="1">
        <v>-43.164329528808501</v>
      </c>
      <c r="C649" s="1">
        <v>-43.164329528808501</v>
      </c>
      <c r="D649" s="1">
        <v>-43.164329528808501</v>
      </c>
      <c r="E649" s="1">
        <v>-43.164329528808501</v>
      </c>
      <c r="F649" s="1">
        <v>-7.6869812011718697</v>
      </c>
      <c r="G649" s="1">
        <v>-2.4127819538116402</v>
      </c>
      <c r="H649" s="1">
        <v>-9.2812805175781197</v>
      </c>
      <c r="I649" s="1">
        <v>-23.122503280639599</v>
      </c>
      <c r="J649" s="1">
        <v>-25.355176925659102</v>
      </c>
      <c r="K649" s="1">
        <v>-30.815715789794901</v>
      </c>
      <c r="L649" s="1">
        <v>-22.404441833496001</v>
      </c>
      <c r="M649" s="1">
        <v>-20.899908065795799</v>
      </c>
      <c r="N649" s="1">
        <v>-32.432315826416001</v>
      </c>
      <c r="O649" s="1">
        <v>-43.164329528808501</v>
      </c>
      <c r="P649" s="1">
        <v>-39.5576782226562</v>
      </c>
      <c r="Q649" s="1">
        <v>-27.646144866943299</v>
      </c>
      <c r="R649" s="1">
        <v>-12.7745161056518</v>
      </c>
      <c r="S649" s="1">
        <v>-8.1184988021850497</v>
      </c>
      <c r="T649" s="1">
        <v>-11.2491655349731</v>
      </c>
      <c r="U649" s="1">
        <v>-16.886974334716701</v>
      </c>
      <c r="V649" s="1">
        <v>-21.717239379882798</v>
      </c>
      <c r="W649" s="1">
        <v>-23.7057704925537</v>
      </c>
      <c r="X649" s="1">
        <v>-26.2831001281738</v>
      </c>
      <c r="Y649" s="1">
        <v>-22.9396038055419</v>
      </c>
      <c r="Z649" s="1">
        <v>-32.115890502929602</v>
      </c>
      <c r="AA649" s="1">
        <v>-36.71089553833</v>
      </c>
      <c r="AB649" s="1">
        <v>-26.181320190429599</v>
      </c>
      <c r="AC649" s="1">
        <v>-23.380245208740199</v>
      </c>
      <c r="AD649" s="1">
        <v>-28.326438903808501</v>
      </c>
      <c r="AE649" s="1">
        <v>-26.585958480834901</v>
      </c>
      <c r="AF649" s="1">
        <v>-31.103916168212798</v>
      </c>
      <c r="AG649" s="1">
        <v>-43.164329528808501</v>
      </c>
      <c r="AH649" s="1">
        <v>-39.8052978515625</v>
      </c>
      <c r="AI649" s="1">
        <v>-38.459148406982401</v>
      </c>
      <c r="AJ649" s="1">
        <v>-25.149650573730401</v>
      </c>
      <c r="AK649" s="1">
        <v>-21.5364685058593</v>
      </c>
      <c r="AL649" s="1">
        <v>-31.483385086059499</v>
      </c>
      <c r="AM649" s="1">
        <v>-43.164329528808501</v>
      </c>
      <c r="AN649" s="1">
        <v>-28.886741638183501</v>
      </c>
      <c r="AO649" s="1">
        <v>-17.620323181152301</v>
      </c>
      <c r="AP649" s="1">
        <v>-3.41273641586303</v>
      </c>
      <c r="AQ649" s="1">
        <v>-2.3711090087890598</v>
      </c>
      <c r="AR649" s="1">
        <v>-8.5941295623779208</v>
      </c>
      <c r="AS649" s="1">
        <v>-13.4992361068725</v>
      </c>
      <c r="AT649" s="1">
        <v>-23.1242656707763</v>
      </c>
      <c r="AU649" s="1">
        <v>-29.550304412841701</v>
      </c>
      <c r="AV649" s="1">
        <v>-43.164329528808501</v>
      </c>
      <c r="AW649" s="1">
        <v>-43.164329528808501</v>
      </c>
      <c r="AX649" s="1">
        <v>-42.449947357177699</v>
      </c>
      <c r="AY649" s="1">
        <v>-43.164329528808501</v>
      </c>
      <c r="AZ649" s="1">
        <v>-43.164329528808501</v>
      </c>
      <c r="BA649" s="1">
        <v>-42.525794982910099</v>
      </c>
      <c r="BB649" s="1">
        <v>-35.160717010497997</v>
      </c>
      <c r="BC649" s="1">
        <v>-33.976226806640597</v>
      </c>
      <c r="BD649" s="1">
        <v>-33.456150054931598</v>
      </c>
      <c r="BE649" s="1">
        <v>-34.701930999755803</v>
      </c>
      <c r="BF649" s="1">
        <v>-43.164329528808501</v>
      </c>
      <c r="BG649" s="1">
        <v>-42.595756530761697</v>
      </c>
      <c r="BH649" s="1">
        <v>-36.021163940429602</v>
      </c>
      <c r="BI649" s="1">
        <v>-36.098865509033203</v>
      </c>
      <c r="BJ649" s="1">
        <v>-43.164329528808501</v>
      </c>
      <c r="BK649" s="1">
        <v>-43.164329528808501</v>
      </c>
      <c r="BL649" s="1">
        <v>-34.622398376464801</v>
      </c>
      <c r="BM649" s="1">
        <v>-9.0679378509521396</v>
      </c>
      <c r="BN649" s="1">
        <v>3.0965092182159402</v>
      </c>
      <c r="BO649" s="1">
        <v>1.9673433303832999</v>
      </c>
      <c r="BP649" s="1">
        <v>-15.513323783874499</v>
      </c>
      <c r="BQ649" s="1">
        <v>-23.6810798645019</v>
      </c>
      <c r="BR649" s="1">
        <v>-24.040775299072202</v>
      </c>
      <c r="BS649" s="1">
        <v>-14.8317260742187</v>
      </c>
      <c r="BT649" s="1">
        <v>-10.8827247619628</v>
      </c>
      <c r="BU649" s="1">
        <v>-17.02317237854</v>
      </c>
      <c r="BV649" s="1">
        <v>-41.855972290038999</v>
      </c>
      <c r="BW649" s="1">
        <v>-38.509017944335902</v>
      </c>
      <c r="BX649" s="1">
        <v>-42.348728179931598</v>
      </c>
      <c r="BY649" s="1">
        <v>-29.788436889648398</v>
      </c>
      <c r="BZ649" s="1">
        <v>-29.633417129516602</v>
      </c>
      <c r="CA649" s="1">
        <v>-43.164329528808501</v>
      </c>
      <c r="CB649" s="1">
        <v>-43.164329528808501</v>
      </c>
      <c r="CC649" s="1">
        <v>-43.164329528808501</v>
      </c>
      <c r="CD649" s="1">
        <v>-43.164329528808501</v>
      </c>
      <c r="CE649" s="1">
        <v>-43.164329528808501</v>
      </c>
      <c r="CF649" s="1">
        <v>-41.187423706054602</v>
      </c>
      <c r="CG649" s="1">
        <v>-37.939010620117102</v>
      </c>
      <c r="CH649" s="1">
        <v>-21.439142227172798</v>
      </c>
      <c r="CI649" s="1">
        <v>-3.3167076110839799</v>
      </c>
      <c r="CJ649" s="1">
        <v>-1.35435390472412</v>
      </c>
      <c r="CK649" s="1">
        <v>-12.4234466552734</v>
      </c>
      <c r="CL649" s="1">
        <v>-40.598396301269503</v>
      </c>
      <c r="CM649" s="1">
        <v>-43.164329528808501</v>
      </c>
      <c r="CN649" s="1">
        <v>-40.892528533935497</v>
      </c>
      <c r="CO649" s="1">
        <v>-34.159217834472599</v>
      </c>
      <c r="CP649" s="1">
        <v>-31.307813644409102</v>
      </c>
      <c r="CQ649" s="1">
        <v>-34.911293029785099</v>
      </c>
      <c r="CR649" s="1">
        <v>-34.827346801757798</v>
      </c>
      <c r="CS649" s="1">
        <v>-32.697246551513601</v>
      </c>
      <c r="CT649" s="1">
        <v>-31.850276947021399</v>
      </c>
      <c r="CU649" s="1">
        <v>-35.336177825927699</v>
      </c>
      <c r="CV649" s="1">
        <v>-39.7644844055175</v>
      </c>
      <c r="CW649" s="1">
        <v>-43.164329528808501</v>
      </c>
      <c r="CX649" s="1">
        <v>-40.072525024413999</v>
      </c>
      <c r="CY649" s="1">
        <v>-43.033798217773402</v>
      </c>
      <c r="CZ649" s="1">
        <v>-43.164329528808501</v>
      </c>
    </row>
    <row r="650" spans="1:104" x14ac:dyDescent="0.25">
      <c r="A650" s="1">
        <v>-43.164329528808501</v>
      </c>
      <c r="B650" s="1">
        <v>-43.164329528808501</v>
      </c>
      <c r="C650" s="1">
        <v>-43.164329528808501</v>
      </c>
      <c r="D650" s="1">
        <v>-43.164329528808501</v>
      </c>
      <c r="E650" s="1">
        <v>-42.713588714599602</v>
      </c>
      <c r="F650" s="1">
        <v>-6.6328568458557102</v>
      </c>
      <c r="G650" s="1">
        <v>-1.1526477336883501</v>
      </c>
      <c r="H650" s="1">
        <v>-7.8265514373779199</v>
      </c>
      <c r="I650" s="1">
        <v>-21.196325302123999</v>
      </c>
      <c r="J650" s="1">
        <v>-34.837776184082003</v>
      </c>
      <c r="K650" s="1">
        <v>-30.4776287078857</v>
      </c>
      <c r="L650" s="1">
        <v>-20.117015838623001</v>
      </c>
      <c r="M650" s="1">
        <v>-20.615510940551701</v>
      </c>
      <c r="N650" s="1">
        <v>-42.786045074462798</v>
      </c>
      <c r="O650" s="1">
        <v>-35.880950927734297</v>
      </c>
      <c r="P650" s="1">
        <v>-34.480003356933501</v>
      </c>
      <c r="Q650" s="1">
        <v>-29.398452758788999</v>
      </c>
      <c r="R650" s="1">
        <v>-17.712944030761701</v>
      </c>
      <c r="S650" s="1">
        <v>-12.352875709533601</v>
      </c>
      <c r="T650" s="1">
        <v>-20.8958644866943</v>
      </c>
      <c r="U650" s="1">
        <v>-16.156847000121999</v>
      </c>
      <c r="V650" s="1">
        <v>-24.412338256835898</v>
      </c>
      <c r="W650" s="1">
        <v>-18.985052108764599</v>
      </c>
      <c r="X650" s="1">
        <v>-18.014480590820298</v>
      </c>
      <c r="Y650" s="1">
        <v>-26.706563949584901</v>
      </c>
      <c r="Z650" s="1">
        <v>-29.2820644378662</v>
      </c>
      <c r="AA650" s="1">
        <v>-27.025932312011701</v>
      </c>
      <c r="AB650" s="1">
        <v>-24.915935516357401</v>
      </c>
      <c r="AC650" s="1">
        <v>-31.104791641235298</v>
      </c>
      <c r="AD650" s="1">
        <v>-21.833436965942301</v>
      </c>
      <c r="AE650" s="1">
        <v>-25.037324905395501</v>
      </c>
      <c r="AF650" s="1">
        <v>-34.961711883544901</v>
      </c>
      <c r="AG650" s="1">
        <v>-43.164329528808501</v>
      </c>
      <c r="AH650" s="1">
        <v>-39.455600738525298</v>
      </c>
      <c r="AI650" s="1">
        <v>-43.164329528808501</v>
      </c>
      <c r="AJ650" s="1">
        <v>-24.763206481933501</v>
      </c>
      <c r="AK650" s="1">
        <v>-21.114559173583899</v>
      </c>
      <c r="AL650" s="1">
        <v>-27.811853408813398</v>
      </c>
      <c r="AM650" s="1">
        <v>-42.106590270996001</v>
      </c>
      <c r="AN650" s="1">
        <v>-26.201919555663999</v>
      </c>
      <c r="AO650" s="1">
        <v>-21.3200073242187</v>
      </c>
      <c r="AP650" s="1">
        <v>-3.0065660476684499</v>
      </c>
      <c r="AQ650" s="1">
        <v>-1.33557617664337</v>
      </c>
      <c r="AR650" s="1">
        <v>-14.416322708129799</v>
      </c>
      <c r="AS650" s="1">
        <v>-15.426805496215801</v>
      </c>
      <c r="AT650" s="1">
        <v>-19.928075790405199</v>
      </c>
      <c r="AU650" s="1">
        <v>-22.312297821044901</v>
      </c>
      <c r="AV650" s="1">
        <v>-25.195514678955</v>
      </c>
      <c r="AW650" s="1">
        <v>-28.888156890869102</v>
      </c>
      <c r="AX650" s="1">
        <v>-37.744766235351499</v>
      </c>
      <c r="AY650" s="1">
        <v>-43.164329528808501</v>
      </c>
      <c r="AZ650" s="1">
        <v>-43.164329528808501</v>
      </c>
      <c r="BA650" s="1">
        <v>-42.8151245117187</v>
      </c>
      <c r="BB650" s="1">
        <v>-36.531581878662102</v>
      </c>
      <c r="BC650" s="1">
        <v>-36.4920845031738</v>
      </c>
      <c r="BD650" s="1">
        <v>-39.252250671386697</v>
      </c>
      <c r="BE650" s="1">
        <v>-43.164329528808501</v>
      </c>
      <c r="BF650" s="1">
        <v>-43.164329528808501</v>
      </c>
      <c r="BG650" s="1">
        <v>-43.164329528808501</v>
      </c>
      <c r="BH650" s="1">
        <v>-40.071048736572202</v>
      </c>
      <c r="BI650" s="1">
        <v>-37.831871032714801</v>
      </c>
      <c r="BJ650" s="1">
        <v>-36.437755584716697</v>
      </c>
      <c r="BK650" s="1">
        <v>-39.282649993896399</v>
      </c>
      <c r="BL650" s="1">
        <v>-37.742916107177699</v>
      </c>
      <c r="BM650" s="1">
        <v>-9.3486137390136701</v>
      </c>
      <c r="BN650" s="1">
        <v>2.9681124687194802</v>
      </c>
      <c r="BO650" s="1">
        <v>1.5946851968765201</v>
      </c>
      <c r="BP650" s="1">
        <v>-18.235145568847599</v>
      </c>
      <c r="BQ650" s="1">
        <v>-33.844902038574197</v>
      </c>
      <c r="BR650" s="1">
        <v>-25.433385848998999</v>
      </c>
      <c r="BS650" s="1">
        <v>-17.438442230224599</v>
      </c>
      <c r="BT650" s="1">
        <v>-11.871559143066399</v>
      </c>
      <c r="BU650" s="1">
        <v>-19.383502960205</v>
      </c>
      <c r="BV650" s="1">
        <v>-34.253936767578097</v>
      </c>
      <c r="BW650" s="1">
        <v>-36.958156585693303</v>
      </c>
      <c r="BX650" s="1">
        <v>-35.242671966552699</v>
      </c>
      <c r="BY650" s="1">
        <v>-29.633272171020501</v>
      </c>
      <c r="BZ650" s="1">
        <v>-29.9491863250732</v>
      </c>
      <c r="CA650" s="1">
        <v>-39.3306274414062</v>
      </c>
      <c r="CB650" s="1">
        <v>-43.164329528808501</v>
      </c>
      <c r="CC650" s="1">
        <v>-43.164329528808501</v>
      </c>
      <c r="CD650" s="1">
        <v>-43.164329528808501</v>
      </c>
      <c r="CE650" s="1">
        <v>-43.164329528808501</v>
      </c>
      <c r="CF650" s="1">
        <v>-33.299369812011697</v>
      </c>
      <c r="CG650" s="1">
        <v>-33.820652008056598</v>
      </c>
      <c r="CH650" s="1">
        <v>-22.553203582763601</v>
      </c>
      <c r="CI650" s="1">
        <v>-2.0447282791137602</v>
      </c>
      <c r="CJ650" s="1">
        <v>0.110536061227321</v>
      </c>
      <c r="CK650" s="1">
        <v>-10.185996055603001</v>
      </c>
      <c r="CL650" s="1">
        <v>-41.951198577880803</v>
      </c>
      <c r="CM650" s="1">
        <v>-40.479412078857401</v>
      </c>
      <c r="CN650" s="1">
        <v>-41.345867156982401</v>
      </c>
      <c r="CO650" s="1">
        <v>-31.1956768035888</v>
      </c>
      <c r="CP650" s="1">
        <v>-28.104686737060501</v>
      </c>
      <c r="CQ650" s="1">
        <v>-31.453382492065401</v>
      </c>
      <c r="CR650" s="1">
        <v>-36.969139099121001</v>
      </c>
      <c r="CS650" s="1">
        <v>-30.466510772705</v>
      </c>
      <c r="CT650" s="1">
        <v>-41.142837524413999</v>
      </c>
      <c r="CU650" s="1">
        <v>-35.248489379882798</v>
      </c>
      <c r="CV650" s="1">
        <v>-42.878929138183501</v>
      </c>
      <c r="CW650" s="1">
        <v>-43.164329528808501</v>
      </c>
      <c r="CX650" s="1">
        <v>-36.960769653320298</v>
      </c>
      <c r="CY650" s="1">
        <v>-40.1624145507812</v>
      </c>
      <c r="CZ650" s="1">
        <v>-43.164329528808501</v>
      </c>
    </row>
    <row r="651" spans="1:104" x14ac:dyDescent="0.25">
      <c r="A651" s="1">
        <v>-43.164329528808501</v>
      </c>
      <c r="B651" s="1">
        <v>-43.164329528808501</v>
      </c>
      <c r="C651" s="1">
        <v>-43.164329528808501</v>
      </c>
      <c r="D651" s="1">
        <v>-43.164329528808501</v>
      </c>
      <c r="E651" s="1">
        <v>-43.164329528808501</v>
      </c>
      <c r="F651" s="1">
        <v>-5.8456392288207999</v>
      </c>
      <c r="G651" s="1">
        <v>-2.40571051836013E-2</v>
      </c>
      <c r="H651" s="1">
        <v>-5.1973366737365696</v>
      </c>
      <c r="I651" s="1">
        <v>-21.2195014953613</v>
      </c>
      <c r="J651" s="1">
        <v>-27.716514587402301</v>
      </c>
      <c r="K651" s="1">
        <v>-30.8636360168457</v>
      </c>
      <c r="L651" s="1">
        <v>-19.319225311279201</v>
      </c>
      <c r="M651" s="1">
        <v>-17.820680618286101</v>
      </c>
      <c r="N651" s="1">
        <v>-27.2433052062988</v>
      </c>
      <c r="O651" s="1">
        <v>-43.164329528808501</v>
      </c>
      <c r="P651" s="1">
        <v>-32.179939270019503</v>
      </c>
      <c r="Q651" s="1">
        <v>-34.304355621337798</v>
      </c>
      <c r="R651" s="1">
        <v>-17.442274093627901</v>
      </c>
      <c r="S651" s="1">
        <v>-10.951595306396401</v>
      </c>
      <c r="T651" s="1">
        <v>-13.615139961242599</v>
      </c>
      <c r="U651" s="1">
        <v>-20.612422943115199</v>
      </c>
      <c r="V651" s="1">
        <v>-27.048259735107401</v>
      </c>
      <c r="W651" s="1">
        <v>-20.5294380187988</v>
      </c>
      <c r="X651" s="1">
        <v>-19.152183532714801</v>
      </c>
      <c r="Y651" s="1">
        <v>-19.365974426269499</v>
      </c>
      <c r="Z651" s="1">
        <v>-24.696628570556602</v>
      </c>
      <c r="AA651" s="1">
        <v>-38.852401733398402</v>
      </c>
      <c r="AB651" s="1">
        <v>-23.266017913818299</v>
      </c>
      <c r="AC651" s="1">
        <v>-22.748241424560501</v>
      </c>
      <c r="AD651" s="1">
        <v>-21.446760177612301</v>
      </c>
      <c r="AE651" s="1">
        <v>-28.0590419769287</v>
      </c>
      <c r="AF651" s="1">
        <v>-43.164329528808501</v>
      </c>
      <c r="AG651" s="1">
        <v>-37.186389923095703</v>
      </c>
      <c r="AH651" s="1">
        <v>-35.106178283691399</v>
      </c>
      <c r="AI651" s="1">
        <v>-41.562633514404197</v>
      </c>
      <c r="AJ651" s="1">
        <v>-25.479820251464801</v>
      </c>
      <c r="AK651" s="1">
        <v>-22.612459182739201</v>
      </c>
      <c r="AL651" s="1">
        <v>-29.703996658325099</v>
      </c>
      <c r="AM651" s="1">
        <v>-28.0647659301757</v>
      </c>
      <c r="AN651" s="1">
        <v>-21.863557815551701</v>
      </c>
      <c r="AO651" s="1">
        <v>-14.7094869613647</v>
      </c>
      <c r="AP651" s="1">
        <v>-2.2553043365478498</v>
      </c>
      <c r="AQ651" s="1">
        <v>-2.6536715030670099</v>
      </c>
      <c r="AR651" s="1">
        <v>-14.171351432800201</v>
      </c>
      <c r="AS651" s="1">
        <v>-16.064598083496001</v>
      </c>
      <c r="AT651" s="1">
        <v>-20.8209114074707</v>
      </c>
      <c r="AU651" s="1">
        <v>-17.4981155395507</v>
      </c>
      <c r="AV651" s="1">
        <v>-19.377447128295799</v>
      </c>
      <c r="AW651" s="1">
        <v>-26.306423187255799</v>
      </c>
      <c r="AX651" s="1">
        <v>-31.739397048950099</v>
      </c>
      <c r="AY651" s="1">
        <v>-41.862319946288999</v>
      </c>
      <c r="AZ651" s="1">
        <v>-38.787246704101499</v>
      </c>
      <c r="BA651" s="1">
        <v>-33.794792175292898</v>
      </c>
      <c r="BB651" s="1">
        <v>-31.252426147460898</v>
      </c>
      <c r="BC651" s="1">
        <v>-31.004970550537099</v>
      </c>
      <c r="BD651" s="1">
        <v>-37.899581909179602</v>
      </c>
      <c r="BE651" s="1">
        <v>-43.164329528808501</v>
      </c>
      <c r="BF651" s="1">
        <v>-43.164329528808501</v>
      </c>
      <c r="BG651" s="1">
        <v>-43.164329528808501</v>
      </c>
      <c r="BH651" s="1">
        <v>-43.164329528808501</v>
      </c>
      <c r="BI651" s="1">
        <v>-40.636157989501903</v>
      </c>
      <c r="BJ651" s="1">
        <v>-33.094802856445298</v>
      </c>
      <c r="BK651" s="1">
        <v>-34.254791259765597</v>
      </c>
      <c r="BL651" s="1">
        <v>-39.799522399902301</v>
      </c>
      <c r="BM651" s="1">
        <v>-10.382015228271401</v>
      </c>
      <c r="BN651" s="1">
        <v>2.45168709754943</v>
      </c>
      <c r="BO651" s="1">
        <v>1.5276193618774401</v>
      </c>
      <c r="BP651" s="1">
        <v>-13.7586517333984</v>
      </c>
      <c r="BQ651" s="1">
        <v>-23.863775253295799</v>
      </c>
      <c r="BR651" s="1">
        <v>-30.207389831542901</v>
      </c>
      <c r="BS651" s="1">
        <v>-19.062482833862301</v>
      </c>
      <c r="BT651" s="1">
        <v>-12.569333076476999</v>
      </c>
      <c r="BU651" s="1">
        <v>-18.5005073547363</v>
      </c>
      <c r="BV651" s="1">
        <v>-39.149276733398402</v>
      </c>
      <c r="BW651" s="1">
        <v>-43.164329528808501</v>
      </c>
      <c r="BX651" s="1">
        <v>-42.478759765625</v>
      </c>
      <c r="BY651" s="1">
        <v>-33.911052703857401</v>
      </c>
      <c r="BZ651" s="1">
        <v>-32.120098114013601</v>
      </c>
      <c r="CA651" s="1">
        <v>-37.954395294189403</v>
      </c>
      <c r="CB651" s="1">
        <v>-43.164329528808501</v>
      </c>
      <c r="CC651" s="1">
        <v>-43.164329528808501</v>
      </c>
      <c r="CD651" s="1">
        <v>-40.6563720703125</v>
      </c>
      <c r="CE651" s="1">
        <v>-35.008316040038999</v>
      </c>
      <c r="CF651" s="1">
        <v>-29.349071502685501</v>
      </c>
      <c r="CG651" s="1">
        <v>-29.5990600585937</v>
      </c>
      <c r="CH651" s="1">
        <v>-25.376415252685501</v>
      </c>
      <c r="CI651" s="1">
        <v>-1.48700499534606</v>
      </c>
      <c r="CJ651" s="1">
        <v>1.1384129524230899</v>
      </c>
      <c r="CK651" s="1">
        <v>-8.7253293991088796</v>
      </c>
      <c r="CL651" s="1">
        <v>-36.827205657958899</v>
      </c>
      <c r="CM651" s="1">
        <v>-40.094913482666001</v>
      </c>
      <c r="CN651" s="1">
        <v>-43.164329528808501</v>
      </c>
      <c r="CO651" s="1">
        <v>-34.343643188476499</v>
      </c>
      <c r="CP651" s="1">
        <v>-32.892257690429602</v>
      </c>
      <c r="CQ651" s="1">
        <v>-32.471309661865199</v>
      </c>
      <c r="CR651" s="1">
        <v>-29.749431610107401</v>
      </c>
      <c r="CS651" s="1">
        <v>-28.687660217285099</v>
      </c>
      <c r="CT651" s="1">
        <v>-34.996078491210902</v>
      </c>
      <c r="CU651" s="1">
        <v>-37.055984497070298</v>
      </c>
      <c r="CV651" s="1">
        <v>-43.164329528808501</v>
      </c>
      <c r="CW651" s="1">
        <v>-43.164329528808501</v>
      </c>
      <c r="CX651" s="1">
        <v>-36.069725036621001</v>
      </c>
      <c r="CY651" s="1">
        <v>-37.038524627685497</v>
      </c>
      <c r="CZ651" s="1">
        <v>-43.164329528808501</v>
      </c>
    </row>
    <row r="652" spans="1:104" x14ac:dyDescent="0.25">
      <c r="A652" s="1">
        <v>-43.164329528808501</v>
      </c>
      <c r="B652" s="1">
        <v>-43.164329528808501</v>
      </c>
      <c r="C652" s="1">
        <v>-43.164329528808501</v>
      </c>
      <c r="D652" s="1">
        <v>-43.164329528808501</v>
      </c>
      <c r="E652" s="1">
        <v>-40.197593688964801</v>
      </c>
      <c r="F652" s="1">
        <v>-5.4510517120361301</v>
      </c>
      <c r="G652" s="1">
        <v>0.17567539215087799</v>
      </c>
      <c r="H652" s="1">
        <v>-6.2450418472290004</v>
      </c>
      <c r="I652" s="1">
        <v>-28.161598205566399</v>
      </c>
      <c r="J652" s="1">
        <v>-22.7238445281982</v>
      </c>
      <c r="K652" s="1">
        <v>-33.906578063964801</v>
      </c>
      <c r="L652" s="1">
        <v>-18.721153259277301</v>
      </c>
      <c r="M652" s="1">
        <v>-15.6040182113647</v>
      </c>
      <c r="N652" s="1">
        <v>-25.050584793090799</v>
      </c>
      <c r="O652" s="1">
        <v>-41.283943176269503</v>
      </c>
      <c r="P652" s="1">
        <v>-30.106884002685501</v>
      </c>
      <c r="Q652" s="1">
        <v>-23.660631179809499</v>
      </c>
      <c r="R652" s="1">
        <v>-12.4764060974121</v>
      </c>
      <c r="S652" s="1">
        <v>-7.9075193405151296</v>
      </c>
      <c r="T652" s="1">
        <v>-12.1182498931884</v>
      </c>
      <c r="U652" s="1">
        <v>-21.969383239746001</v>
      </c>
      <c r="V652" s="1">
        <v>-23.677150726318299</v>
      </c>
      <c r="W652" s="1">
        <v>-23.4736423492431</v>
      </c>
      <c r="X652" s="1">
        <v>-26.136095046996999</v>
      </c>
      <c r="Y652" s="1">
        <v>-19.8011569976806</v>
      </c>
      <c r="Z652" s="1">
        <v>-24.836925506591701</v>
      </c>
      <c r="AA652" s="1">
        <v>-29.1534404754638</v>
      </c>
      <c r="AB652" s="1">
        <v>-22.2429504394531</v>
      </c>
      <c r="AC652" s="1">
        <v>-21.227977752685501</v>
      </c>
      <c r="AD652" s="1">
        <v>-27.9055480957031</v>
      </c>
      <c r="AE652" s="1">
        <v>-29.952434539794901</v>
      </c>
      <c r="AF652" s="1">
        <v>-43.164329528808501</v>
      </c>
      <c r="AG652" s="1">
        <v>-31.586776733398398</v>
      </c>
      <c r="AH652" s="1">
        <v>-31.201702117919901</v>
      </c>
      <c r="AI652" s="1">
        <v>-42.869377136230398</v>
      </c>
      <c r="AJ652" s="1">
        <v>-26.192922592163001</v>
      </c>
      <c r="AK652" s="1">
        <v>-20.019426345825099</v>
      </c>
      <c r="AL652" s="1">
        <v>-22.3767700195312</v>
      </c>
      <c r="AM652" s="1">
        <v>-21.821372985839801</v>
      </c>
      <c r="AN652" s="1">
        <v>-26.735107421875</v>
      </c>
      <c r="AO652" s="1">
        <v>-25.077630996704102</v>
      </c>
      <c r="AP652" s="1">
        <v>-2.3989965915679901</v>
      </c>
      <c r="AQ652" s="1">
        <v>-2.14543461799621</v>
      </c>
      <c r="AR652" s="1">
        <v>-14.515882492065399</v>
      </c>
      <c r="AS652" s="1">
        <v>-13.8652534484863</v>
      </c>
      <c r="AT652" s="1">
        <v>-20.1226692199707</v>
      </c>
      <c r="AU652" s="1">
        <v>-17.2921752929687</v>
      </c>
      <c r="AV652" s="1">
        <v>-21.403577804565401</v>
      </c>
      <c r="AW652" s="1">
        <v>-35.816646575927699</v>
      </c>
      <c r="AX652" s="1">
        <v>-34.130958557128899</v>
      </c>
      <c r="AY652" s="1">
        <v>-42.417404174804602</v>
      </c>
      <c r="AZ652" s="1">
        <v>-37.231121063232401</v>
      </c>
      <c r="BA652" s="1">
        <v>-32.956081390380803</v>
      </c>
      <c r="BB652" s="1">
        <v>-35.0858154296875</v>
      </c>
      <c r="BC652" s="1">
        <v>-35.575107574462798</v>
      </c>
      <c r="BD652" s="1">
        <v>-34.432300567626903</v>
      </c>
      <c r="BE652" s="1">
        <v>-37.002452850341697</v>
      </c>
      <c r="BF652" s="1">
        <v>-38.214031219482401</v>
      </c>
      <c r="BG652" s="1">
        <v>-35.961643218994098</v>
      </c>
      <c r="BH652" s="1">
        <v>-34.110969543457003</v>
      </c>
      <c r="BI652" s="1">
        <v>-32.142704010009702</v>
      </c>
      <c r="BJ652" s="1">
        <v>-39.958614349365199</v>
      </c>
      <c r="BK652" s="1">
        <v>-36.3465766906738</v>
      </c>
      <c r="BL652" s="1">
        <v>-35.716392517089801</v>
      </c>
      <c r="BM652" s="1">
        <v>-10.3257093429565</v>
      </c>
      <c r="BN652" s="1">
        <v>2.03600597381591</v>
      </c>
      <c r="BO652" s="1">
        <v>0.45307731628417902</v>
      </c>
      <c r="BP652" s="1">
        <v>-20.688535690307599</v>
      </c>
      <c r="BQ652" s="1">
        <v>-30.50386428833</v>
      </c>
      <c r="BR652" s="1">
        <v>-28.2799053192138</v>
      </c>
      <c r="BS652" s="1">
        <v>-19.020421981811499</v>
      </c>
      <c r="BT652" s="1">
        <v>-11.7280912399291</v>
      </c>
      <c r="BU652" s="1">
        <v>-16.922100067138601</v>
      </c>
      <c r="BV652" s="1">
        <v>-43.164329528808501</v>
      </c>
      <c r="BW652" s="1">
        <v>-40.810161590576101</v>
      </c>
      <c r="BX652" s="1">
        <v>-38.049606323242102</v>
      </c>
      <c r="BY652" s="1">
        <v>-32.209213256835902</v>
      </c>
      <c r="BZ652" s="1">
        <v>-35.157958984375</v>
      </c>
      <c r="CA652" s="1">
        <v>-41.652427673339801</v>
      </c>
      <c r="CB652" s="1">
        <v>-39.225662231445298</v>
      </c>
      <c r="CC652" s="1">
        <v>-41.632850646972599</v>
      </c>
      <c r="CD652" s="1">
        <v>-43.164329528808501</v>
      </c>
      <c r="CE652" s="1">
        <v>-34.884590148925703</v>
      </c>
      <c r="CF652" s="1">
        <v>-33.343917846679602</v>
      </c>
      <c r="CG652" s="1">
        <v>-31.828792572021399</v>
      </c>
      <c r="CH652" s="1">
        <v>-21.417085647583001</v>
      </c>
      <c r="CI652" s="1">
        <v>-1.09335541725158</v>
      </c>
      <c r="CJ652" s="1">
        <v>1.5488349199295</v>
      </c>
      <c r="CK652" s="1">
        <v>-8.1517839431762606</v>
      </c>
      <c r="CL652" s="1">
        <v>-39.171623229980398</v>
      </c>
      <c r="CM652" s="1">
        <v>-43.164329528808501</v>
      </c>
      <c r="CN652" s="1">
        <v>-40.883335113525298</v>
      </c>
      <c r="CO652" s="1">
        <v>-43.164329528808501</v>
      </c>
      <c r="CP652" s="1">
        <v>-31.9712924957275</v>
      </c>
      <c r="CQ652" s="1">
        <v>-29.228296279907202</v>
      </c>
      <c r="CR652" s="1">
        <v>-25.6260566711425</v>
      </c>
      <c r="CS652" s="1">
        <v>-29.502393722534102</v>
      </c>
      <c r="CT652" s="1">
        <v>-41.1599731445312</v>
      </c>
      <c r="CU652" s="1">
        <v>-38.776065826416001</v>
      </c>
      <c r="CV652" s="1">
        <v>-41.065414428710902</v>
      </c>
      <c r="CW652" s="1">
        <v>-40.942535400390597</v>
      </c>
      <c r="CX652" s="1">
        <v>-34.170787811279197</v>
      </c>
      <c r="CY652" s="1">
        <v>-40.226287841796797</v>
      </c>
      <c r="CZ652" s="1">
        <v>-43.164329528808501</v>
      </c>
    </row>
    <row r="653" spans="1:104" x14ac:dyDescent="0.25">
      <c r="A653" s="1">
        <v>-43.164329528808501</v>
      </c>
      <c r="B653" s="1">
        <v>-43.164329528808501</v>
      </c>
      <c r="C653" s="1">
        <v>-43.164329528808501</v>
      </c>
      <c r="D653" s="1">
        <v>-43.164329528808501</v>
      </c>
      <c r="E653" s="1">
        <v>-38.572925567626903</v>
      </c>
      <c r="F653" s="1">
        <v>-5.6262798309326101</v>
      </c>
      <c r="G653" s="1">
        <v>1.0116352699697E-2</v>
      </c>
      <c r="H653" s="1">
        <v>-6.7120690345764098</v>
      </c>
      <c r="I653" s="1">
        <v>-23.949333190917901</v>
      </c>
      <c r="J653" s="1">
        <v>-22.736251831054599</v>
      </c>
      <c r="K653" s="1">
        <v>-29.454833984375</v>
      </c>
      <c r="L653" s="1">
        <v>-17.539653778076101</v>
      </c>
      <c r="M653" s="1">
        <v>-14.5248928070068</v>
      </c>
      <c r="N653" s="1">
        <v>-22.738340377807599</v>
      </c>
      <c r="O653" s="1">
        <v>-42.411426544189403</v>
      </c>
      <c r="P653" s="1">
        <v>-27.694423675537099</v>
      </c>
      <c r="Q653" s="1">
        <v>-32.471424102783203</v>
      </c>
      <c r="R653" s="1">
        <v>-10.5886478424072</v>
      </c>
      <c r="S653" s="1">
        <v>-7.2025985717773402</v>
      </c>
      <c r="T653" s="1">
        <v>-20.872600555419901</v>
      </c>
      <c r="U653" s="1">
        <v>-20.453865051269499</v>
      </c>
      <c r="V653" s="1">
        <v>-24.553874969482401</v>
      </c>
      <c r="W653" s="1">
        <v>-20.785636901855401</v>
      </c>
      <c r="X653" s="1">
        <v>-25.6284675598144</v>
      </c>
      <c r="Y653" s="1">
        <v>-24.651283264160099</v>
      </c>
      <c r="Z653" s="1">
        <v>-30.875520706176701</v>
      </c>
      <c r="AA653" s="1">
        <v>-43.164329528808501</v>
      </c>
      <c r="AB653" s="1">
        <v>-23.780136108398398</v>
      </c>
      <c r="AC653" s="1">
        <v>-25.163986206054599</v>
      </c>
      <c r="AD653" s="1">
        <v>-43.164329528808501</v>
      </c>
      <c r="AE653" s="1">
        <v>-32.029075622558501</v>
      </c>
      <c r="AF653" s="1">
        <v>-30.885543823242099</v>
      </c>
      <c r="AG653" s="1">
        <v>-30.343065261840799</v>
      </c>
      <c r="AH653" s="1">
        <v>-31.386028289794901</v>
      </c>
      <c r="AI653" s="1">
        <v>-38.541496276855398</v>
      </c>
      <c r="AJ653" s="1">
        <v>-26.4799480438232</v>
      </c>
      <c r="AK653" s="1">
        <v>-18.484785079956001</v>
      </c>
      <c r="AL653" s="1">
        <v>-17.236585617065401</v>
      </c>
      <c r="AM653" s="1">
        <v>-21.435234069824201</v>
      </c>
      <c r="AN653" s="1">
        <v>-27.148658752441399</v>
      </c>
      <c r="AO653" s="1">
        <v>-15.287762641906699</v>
      </c>
      <c r="AP653" s="1">
        <v>-1.43097984790802</v>
      </c>
      <c r="AQ653" s="1">
        <v>-0.53738844394683805</v>
      </c>
      <c r="AR653" s="1">
        <v>-11.257768630981399</v>
      </c>
      <c r="AS653" s="1">
        <v>-13.748811721801699</v>
      </c>
      <c r="AT653" s="1">
        <v>-23.3688240051269</v>
      </c>
      <c r="AU653" s="1">
        <v>-19.976991653442301</v>
      </c>
      <c r="AV653" s="1">
        <v>-20.723716735839801</v>
      </c>
      <c r="AW653" s="1">
        <v>-31.279333114623999</v>
      </c>
      <c r="AX653" s="1">
        <v>-40.016460418701101</v>
      </c>
      <c r="AY653" s="1">
        <v>-41.240482330322202</v>
      </c>
      <c r="AZ653" s="1">
        <v>-34.161918640136697</v>
      </c>
      <c r="BA653" s="1">
        <v>-43.152084350585902</v>
      </c>
      <c r="BB653" s="1">
        <v>-43.164329528808501</v>
      </c>
      <c r="BC653" s="1">
        <v>-43.164329528808501</v>
      </c>
      <c r="BD653" s="1">
        <v>-35.411819458007798</v>
      </c>
      <c r="BE653" s="1">
        <v>-41.447090148925703</v>
      </c>
      <c r="BF653" s="1">
        <v>-39.803840637207003</v>
      </c>
      <c r="BG653" s="1">
        <v>-40.441459655761697</v>
      </c>
      <c r="BH653" s="1">
        <v>-32.232986450195298</v>
      </c>
      <c r="BI653" s="1">
        <v>-34.296577453613203</v>
      </c>
      <c r="BJ653" s="1">
        <v>-36.937995910644503</v>
      </c>
      <c r="BK653" s="1">
        <v>-39.909736633300703</v>
      </c>
      <c r="BL653" s="1">
        <v>-34.085689544677699</v>
      </c>
      <c r="BM653" s="1">
        <v>-10.105239868164</v>
      </c>
      <c r="BN653" s="1">
        <v>1.6272172927856401</v>
      </c>
      <c r="BO653" s="1">
        <v>-9.0829141438007299E-2</v>
      </c>
      <c r="BP653" s="1">
        <v>-22.029991149902301</v>
      </c>
      <c r="BQ653" s="1">
        <v>-32.120388031005803</v>
      </c>
      <c r="BR653" s="1">
        <v>-40.531200408935497</v>
      </c>
      <c r="BS653" s="1">
        <v>-16.151687622070298</v>
      </c>
      <c r="BT653" s="1">
        <v>-10.345873832702599</v>
      </c>
      <c r="BU653" s="1">
        <v>-16.2249145507812</v>
      </c>
      <c r="BV653" s="1">
        <v>-43.164329528808501</v>
      </c>
      <c r="BW653" s="1">
        <v>-39.926475524902301</v>
      </c>
      <c r="BX653" s="1">
        <v>-41.837486267089801</v>
      </c>
      <c r="BY653" s="1">
        <v>-31.2343215942382</v>
      </c>
      <c r="BZ653" s="1">
        <v>-31.740922927856399</v>
      </c>
      <c r="CA653" s="1">
        <v>-43.164329528808501</v>
      </c>
      <c r="CB653" s="1">
        <v>-38.682395935058501</v>
      </c>
      <c r="CC653" s="1">
        <v>-36.672283172607401</v>
      </c>
      <c r="CD653" s="1">
        <v>-39.081058502197202</v>
      </c>
      <c r="CE653" s="1">
        <v>-38.818679809570298</v>
      </c>
      <c r="CF653" s="1">
        <v>-43.164329528808501</v>
      </c>
      <c r="CG653" s="1">
        <v>-43.164329528808501</v>
      </c>
      <c r="CH653" s="1">
        <v>-27.442562103271399</v>
      </c>
      <c r="CI653" s="1">
        <v>-1.3388155698776201</v>
      </c>
      <c r="CJ653" s="1">
        <v>1.55946004390716</v>
      </c>
      <c r="CK653" s="1">
        <v>-8.5148458480834908</v>
      </c>
      <c r="CL653" s="1">
        <v>-39.371368408203097</v>
      </c>
      <c r="CM653" s="1">
        <v>-43.164329528808501</v>
      </c>
      <c r="CN653" s="1">
        <v>-41.4344482421875</v>
      </c>
      <c r="CO653" s="1">
        <v>-31.240594863891602</v>
      </c>
      <c r="CP653" s="1">
        <v>-26.419897079467699</v>
      </c>
      <c r="CQ653" s="1">
        <v>-26.453262329101499</v>
      </c>
      <c r="CR653" s="1">
        <v>-29.0419197082519</v>
      </c>
      <c r="CS653" s="1">
        <v>-40.816841125488203</v>
      </c>
      <c r="CT653" s="1">
        <v>-36.162258148193303</v>
      </c>
      <c r="CU653" s="1">
        <v>-35.929264068603501</v>
      </c>
      <c r="CV653" s="1">
        <v>-43.164329528808501</v>
      </c>
      <c r="CW653" s="1">
        <v>-42.600662231445298</v>
      </c>
      <c r="CX653" s="1">
        <v>-32.945198059082003</v>
      </c>
      <c r="CY653" s="1">
        <v>-34.817386627197202</v>
      </c>
      <c r="CZ653" s="1">
        <v>-43.164329528808501</v>
      </c>
    </row>
    <row r="654" spans="1:104" x14ac:dyDescent="0.25">
      <c r="A654" s="1">
        <v>-43.164329528808501</v>
      </c>
      <c r="B654" s="1">
        <v>-43.164329528808501</v>
      </c>
      <c r="C654" s="1">
        <v>-43.164329528808501</v>
      </c>
      <c r="D654" s="1">
        <v>-43.164329528808501</v>
      </c>
      <c r="E654" s="1">
        <v>-42.505538940429602</v>
      </c>
      <c r="F654" s="1">
        <v>-6.2043685913085902</v>
      </c>
      <c r="G654" s="1">
        <v>-0.23724474012851701</v>
      </c>
      <c r="H654" s="1">
        <v>-5.5457334518432599</v>
      </c>
      <c r="I654" s="1">
        <v>-19.660852432250898</v>
      </c>
      <c r="J654" s="1">
        <v>-25.293653488159102</v>
      </c>
      <c r="K654" s="1">
        <v>-38.607650756835902</v>
      </c>
      <c r="L654" s="1">
        <v>-18.274023056030199</v>
      </c>
      <c r="M654" s="1">
        <v>-15.6475076675415</v>
      </c>
      <c r="N654" s="1">
        <v>-22.213838577270501</v>
      </c>
      <c r="O654" s="1">
        <v>-34.9246826171875</v>
      </c>
      <c r="P654" s="1">
        <v>-26.481626510620099</v>
      </c>
      <c r="Q654" s="1">
        <v>-25.935451507568299</v>
      </c>
      <c r="R654" s="1">
        <v>-10.927589416503899</v>
      </c>
      <c r="S654" s="1">
        <v>-5.6450648307800204</v>
      </c>
      <c r="T654" s="1">
        <v>-10.553835868835399</v>
      </c>
      <c r="U654" s="1">
        <v>-21.557949066162099</v>
      </c>
      <c r="V654" s="1">
        <v>-25.2965068817138</v>
      </c>
      <c r="W654" s="1">
        <v>-18.871414184570298</v>
      </c>
      <c r="X654" s="1">
        <v>-25.3208904266357</v>
      </c>
      <c r="Y654" s="1">
        <v>-31.404573440551701</v>
      </c>
      <c r="Z654" s="1">
        <v>-28.163805007934499</v>
      </c>
      <c r="AA654" s="1">
        <v>-26.525382995605401</v>
      </c>
      <c r="AB654" s="1">
        <v>-21.222021102905199</v>
      </c>
      <c r="AC654" s="1">
        <v>-22.2445888519287</v>
      </c>
      <c r="AD654" s="1">
        <v>-30.920698165893501</v>
      </c>
      <c r="AE654" s="1">
        <v>-27.97017288208</v>
      </c>
      <c r="AF654" s="1">
        <v>-40.165885925292898</v>
      </c>
      <c r="AG654" s="1">
        <v>-35.240360260009702</v>
      </c>
      <c r="AH654" s="1">
        <v>-39.146518707275298</v>
      </c>
      <c r="AI654" s="1">
        <v>-42.001899719238203</v>
      </c>
      <c r="AJ654" s="1">
        <v>-26.463047027587798</v>
      </c>
      <c r="AK654" s="1">
        <v>-21.170312881469702</v>
      </c>
      <c r="AL654" s="1">
        <v>-27.049480438232401</v>
      </c>
      <c r="AM654" s="1">
        <v>-21.431562423706001</v>
      </c>
      <c r="AN654" s="1">
        <v>-39.593490600585902</v>
      </c>
      <c r="AO654" s="1">
        <v>-19.655595779418899</v>
      </c>
      <c r="AP654" s="1">
        <v>-2.0320677757263099</v>
      </c>
      <c r="AQ654" s="1">
        <v>0.198715850710868</v>
      </c>
      <c r="AR654" s="1">
        <v>-8.5999126434326101</v>
      </c>
      <c r="AS654" s="1">
        <v>-11.4208173751831</v>
      </c>
      <c r="AT654" s="1">
        <v>-20.095542907714801</v>
      </c>
      <c r="AU654" s="1">
        <v>-30.382814407348601</v>
      </c>
      <c r="AV654" s="1">
        <v>-19.1007366180419</v>
      </c>
      <c r="AW654" s="1">
        <v>-28.5074462890625</v>
      </c>
      <c r="AX654" s="1">
        <v>-36.050765991210902</v>
      </c>
      <c r="AY654" s="1">
        <v>-36.778293609619098</v>
      </c>
      <c r="AZ654" s="1">
        <v>-35.271888732910099</v>
      </c>
      <c r="BA654" s="1">
        <v>-36.014225006103501</v>
      </c>
      <c r="BB654" s="1">
        <v>-34.868160247802699</v>
      </c>
      <c r="BC654" s="1">
        <v>-33.329288482666001</v>
      </c>
      <c r="BD654" s="1">
        <v>-31.7737216949462</v>
      </c>
      <c r="BE654" s="1">
        <v>-33.208965301513601</v>
      </c>
      <c r="BF654" s="1">
        <v>-37.720726013183501</v>
      </c>
      <c r="BG654" s="1">
        <v>-39.397598266601499</v>
      </c>
      <c r="BH654" s="1">
        <v>-33.673690795898402</v>
      </c>
      <c r="BI654" s="1">
        <v>-41.1195068359375</v>
      </c>
      <c r="BJ654" s="1">
        <v>-35.568973541259702</v>
      </c>
      <c r="BK654" s="1">
        <v>-39.620872497558501</v>
      </c>
      <c r="BL654" s="1">
        <v>-34.224822998046797</v>
      </c>
      <c r="BM654" s="1">
        <v>-10.6588115692138</v>
      </c>
      <c r="BN654" s="1">
        <v>1.3738043308257999</v>
      </c>
      <c r="BO654" s="1">
        <v>-0.304845631122589</v>
      </c>
      <c r="BP654" s="1">
        <v>-18.58931350708</v>
      </c>
      <c r="BQ654" s="1">
        <v>-34.236404418945298</v>
      </c>
      <c r="BR654" s="1">
        <v>-40.225681304931598</v>
      </c>
      <c r="BS654" s="1">
        <v>-15.238822937011699</v>
      </c>
      <c r="BT654" s="1">
        <v>-9.3646259307861293</v>
      </c>
      <c r="BU654" s="1">
        <v>-14.943962097167899</v>
      </c>
      <c r="BV654" s="1">
        <v>-35.280464172363203</v>
      </c>
      <c r="BW654" s="1">
        <v>-43.164329528808501</v>
      </c>
      <c r="BX654" s="1">
        <v>-43.164329528808501</v>
      </c>
      <c r="BY654" s="1">
        <v>-32.367794036865199</v>
      </c>
      <c r="BZ654" s="1">
        <v>-32.233001708984297</v>
      </c>
      <c r="CA654" s="1">
        <v>-42.450820922851499</v>
      </c>
      <c r="CB654" s="1">
        <v>-37.418617248535099</v>
      </c>
      <c r="CC654" s="1">
        <v>-40.286144256591697</v>
      </c>
      <c r="CD654" s="1">
        <v>-37.385486602783203</v>
      </c>
      <c r="CE654" s="1">
        <v>-36.806686401367102</v>
      </c>
      <c r="CF654" s="1">
        <v>-43.164329528808501</v>
      </c>
      <c r="CG654" s="1">
        <v>-43.164329528808501</v>
      </c>
      <c r="CH654" s="1">
        <v>-29.483634948730401</v>
      </c>
      <c r="CI654" s="1">
        <v>-1.4025007486343299</v>
      </c>
      <c r="CJ654" s="1">
        <v>1.6572736501693699</v>
      </c>
      <c r="CK654" s="1">
        <v>-8.1425838470458896</v>
      </c>
      <c r="CL654" s="1">
        <v>-43.164329528808501</v>
      </c>
      <c r="CM654" s="1">
        <v>-39.015384674072202</v>
      </c>
      <c r="CN654" s="1">
        <v>-37.878585815429602</v>
      </c>
      <c r="CO654" s="1">
        <v>-30.298732757568299</v>
      </c>
      <c r="CP654" s="1">
        <v>-25.664833068847599</v>
      </c>
      <c r="CQ654" s="1">
        <v>-36.253620147705</v>
      </c>
      <c r="CR654" s="1">
        <v>-38.865829467773402</v>
      </c>
      <c r="CS654" s="1">
        <v>-32.713497161865199</v>
      </c>
      <c r="CT654" s="1">
        <v>-31.714015960693299</v>
      </c>
      <c r="CU654" s="1">
        <v>-35.1426391601562</v>
      </c>
      <c r="CV654" s="1">
        <v>-43.164329528808501</v>
      </c>
      <c r="CW654" s="1">
        <v>-41.829315185546797</v>
      </c>
      <c r="CX654" s="1">
        <v>-32.466575622558501</v>
      </c>
      <c r="CY654" s="1">
        <v>-34.995895385742102</v>
      </c>
      <c r="CZ654" s="1">
        <v>-43.164329528808501</v>
      </c>
    </row>
    <row r="655" spans="1:104" x14ac:dyDescent="0.25">
      <c r="A655" s="1">
        <v>-43.164329528808501</v>
      </c>
      <c r="B655" s="1">
        <v>-43.164329528808501</v>
      </c>
      <c r="C655" s="1">
        <v>-43.164329528808501</v>
      </c>
      <c r="D655" s="1">
        <v>-43.164329528808501</v>
      </c>
      <c r="E655" s="1">
        <v>-43.164329528808501</v>
      </c>
      <c r="F655" s="1">
        <v>-6.63423299789428</v>
      </c>
      <c r="G655" s="1">
        <v>-0.54777914285659701</v>
      </c>
      <c r="H655" s="1">
        <v>-7.7786054611206001</v>
      </c>
      <c r="I655" s="1">
        <v>-17.825534820556602</v>
      </c>
      <c r="J655" s="1">
        <v>-21.540765762329102</v>
      </c>
      <c r="K655" s="1">
        <v>-25.5426216125488</v>
      </c>
      <c r="L655" s="1">
        <v>-21.249065399169901</v>
      </c>
      <c r="M655" s="1">
        <v>-21.266128540038999</v>
      </c>
      <c r="N655" s="1">
        <v>-25.709474563598601</v>
      </c>
      <c r="O655" s="1">
        <v>-39.1726264953613</v>
      </c>
      <c r="P655" s="1">
        <v>-24.897880554199201</v>
      </c>
      <c r="Q655" s="1">
        <v>-25.2194423675537</v>
      </c>
      <c r="R655" s="1">
        <v>-12.1781501770019</v>
      </c>
      <c r="S655" s="1">
        <v>-5.659423828125</v>
      </c>
      <c r="T655" s="1">
        <v>-8.9354810714721609</v>
      </c>
      <c r="U655" s="1">
        <v>-23.611230850219702</v>
      </c>
      <c r="V655" s="1">
        <v>-25.184898376464801</v>
      </c>
      <c r="W655" s="1">
        <v>-18.501562118530199</v>
      </c>
      <c r="X655" s="1">
        <v>-17.973039627075099</v>
      </c>
      <c r="Y655" s="1">
        <v>-24.251319885253899</v>
      </c>
      <c r="Z655" s="1">
        <v>-26.0835666656494</v>
      </c>
      <c r="AA655" s="1">
        <v>-33.057430267333899</v>
      </c>
      <c r="AB655" s="1">
        <v>-19.910972595214801</v>
      </c>
      <c r="AC655" s="1">
        <v>-24.416418075561499</v>
      </c>
      <c r="AD655" s="1">
        <v>-26.487972259521399</v>
      </c>
      <c r="AE655" s="1">
        <v>-24.102180480956999</v>
      </c>
      <c r="AF655" s="1">
        <v>-28.463869094848601</v>
      </c>
      <c r="AG655" s="1">
        <v>-34.369613647460902</v>
      </c>
      <c r="AH655" s="1">
        <v>-40.3260498046875</v>
      </c>
      <c r="AI655" s="1">
        <v>-43.164329528808501</v>
      </c>
      <c r="AJ655" s="1">
        <v>-27.144119262695298</v>
      </c>
      <c r="AK655" s="1">
        <v>-24.343059539794901</v>
      </c>
      <c r="AL655" s="1">
        <v>-27.362421035766602</v>
      </c>
      <c r="AM655" s="1">
        <v>-22.847311019897401</v>
      </c>
      <c r="AN655" s="1">
        <v>-24.0246772766113</v>
      </c>
      <c r="AO655" s="1">
        <v>-21.184236526489201</v>
      </c>
      <c r="AP655" s="1">
        <v>-2.8297052383422798</v>
      </c>
      <c r="AQ655" s="1">
        <v>-1.27054584026336</v>
      </c>
      <c r="AR655" s="1">
        <v>-7.5522813796996999</v>
      </c>
      <c r="AS655" s="1">
        <v>-10.8269271850585</v>
      </c>
      <c r="AT655" s="1">
        <v>-14.5507345199584</v>
      </c>
      <c r="AU655" s="1">
        <v>-16.145271301269499</v>
      </c>
      <c r="AV655" s="1">
        <v>-16.747940063476499</v>
      </c>
      <c r="AW655" s="1">
        <v>-25.456920623779201</v>
      </c>
      <c r="AX655" s="1">
        <v>-37.712615966796797</v>
      </c>
      <c r="AY655" s="1">
        <v>-41.010566711425703</v>
      </c>
      <c r="AZ655" s="1">
        <v>-38.816215515136697</v>
      </c>
      <c r="BA655" s="1">
        <v>-32.753280639648402</v>
      </c>
      <c r="BB655" s="1">
        <v>-31.780479431152301</v>
      </c>
      <c r="BC655" s="1">
        <v>-34.544094085693303</v>
      </c>
      <c r="BD655" s="1">
        <v>-35.467117309570298</v>
      </c>
      <c r="BE655" s="1">
        <v>-35.067237854003899</v>
      </c>
      <c r="BF655" s="1">
        <v>-36.560214996337798</v>
      </c>
      <c r="BG655" s="1">
        <v>-43.164329528808501</v>
      </c>
      <c r="BH655" s="1">
        <v>-32.032958984375</v>
      </c>
      <c r="BI655" s="1">
        <v>-32.423393249511697</v>
      </c>
      <c r="BJ655" s="1">
        <v>-42.144222259521399</v>
      </c>
      <c r="BK655" s="1">
        <v>-37.708297729492102</v>
      </c>
      <c r="BL655" s="1">
        <v>-35.7321166992187</v>
      </c>
      <c r="BM655" s="1">
        <v>-9.4834976196288991</v>
      </c>
      <c r="BN655" s="1">
        <v>1.51987028121948</v>
      </c>
      <c r="BO655" s="1">
        <v>-1.00141537189483</v>
      </c>
      <c r="BP655" s="1">
        <v>-30.816116333007798</v>
      </c>
      <c r="BQ655" s="1">
        <v>-37.237930297851499</v>
      </c>
      <c r="BR655" s="1">
        <v>-36.322956085205</v>
      </c>
      <c r="BS655" s="1">
        <v>-14.6278953552246</v>
      </c>
      <c r="BT655" s="1">
        <v>-9.2155961990356392</v>
      </c>
      <c r="BU655" s="1">
        <v>-15.497213363647401</v>
      </c>
      <c r="BV655" s="1">
        <v>-36.314918518066399</v>
      </c>
      <c r="BW655" s="1">
        <v>-42.9159126281738</v>
      </c>
      <c r="BX655" s="1">
        <v>-43.164329528808501</v>
      </c>
      <c r="BY655" s="1">
        <v>-33.122032165527301</v>
      </c>
      <c r="BZ655" s="1">
        <v>-31.774009704589801</v>
      </c>
      <c r="CA655" s="1">
        <v>-39.493301391601499</v>
      </c>
      <c r="CB655" s="1">
        <v>-35.957611083984297</v>
      </c>
      <c r="CC655" s="1">
        <v>-40.6632080078125</v>
      </c>
      <c r="CD655" s="1">
        <v>-38.556812286376903</v>
      </c>
      <c r="CE655" s="1">
        <v>-35.742359161376903</v>
      </c>
      <c r="CF655" s="1">
        <v>-43.164329528808501</v>
      </c>
      <c r="CG655" s="1">
        <v>-43.164329528808501</v>
      </c>
      <c r="CH655" s="1">
        <v>-25.9172039031982</v>
      </c>
      <c r="CI655" s="1">
        <v>-0.98677957057952803</v>
      </c>
      <c r="CJ655" s="1">
        <v>1.99432981014251</v>
      </c>
      <c r="CK655" s="1">
        <v>-7.7535386085510201</v>
      </c>
      <c r="CL655" s="1">
        <v>-40.633815765380803</v>
      </c>
      <c r="CM655" s="1">
        <v>-39.456771850585902</v>
      </c>
      <c r="CN655" s="1">
        <v>-37.743953704833899</v>
      </c>
      <c r="CO655" s="1">
        <v>-30.923347473144499</v>
      </c>
      <c r="CP655" s="1">
        <v>-27.781742095947202</v>
      </c>
      <c r="CQ655" s="1">
        <v>-33.059535980224602</v>
      </c>
      <c r="CR655" s="1">
        <v>-43.164329528808501</v>
      </c>
      <c r="CS655" s="1">
        <v>-33.044677734375</v>
      </c>
      <c r="CT655" s="1">
        <v>-31.1830730438232</v>
      </c>
      <c r="CU655" s="1">
        <v>-42.366806030273402</v>
      </c>
      <c r="CV655" s="1">
        <v>-43.164329528808501</v>
      </c>
      <c r="CW655" s="1">
        <v>-40.6634101867675</v>
      </c>
      <c r="CX655" s="1">
        <v>-31.705814361572202</v>
      </c>
      <c r="CY655" s="1">
        <v>-37.319637298583899</v>
      </c>
      <c r="CZ655" s="1">
        <v>-43.164329528808501</v>
      </c>
    </row>
    <row r="656" spans="1:104" x14ac:dyDescent="0.25">
      <c r="A656" s="1">
        <v>-43.164329528808501</v>
      </c>
      <c r="B656" s="1">
        <v>-43.164329528808501</v>
      </c>
      <c r="C656" s="1">
        <v>-43.164329528808501</v>
      </c>
      <c r="D656" s="1">
        <v>-43.164329528808501</v>
      </c>
      <c r="E656" s="1">
        <v>-43.164329528808501</v>
      </c>
      <c r="F656" s="1">
        <v>-6.7139120101928702</v>
      </c>
      <c r="G656" s="1">
        <v>-0.37475827336311301</v>
      </c>
      <c r="H656" s="1">
        <v>-5.52646684646606</v>
      </c>
      <c r="I656" s="1">
        <v>-20.295677185058501</v>
      </c>
      <c r="J656" s="1">
        <v>-23.171901702880799</v>
      </c>
      <c r="K656" s="1">
        <v>-24.510879516601499</v>
      </c>
      <c r="L656" s="1">
        <v>-30.7624816894531</v>
      </c>
      <c r="M656" s="1">
        <v>-29.233528137206999</v>
      </c>
      <c r="N656" s="1">
        <v>-32.530799865722599</v>
      </c>
      <c r="O656" s="1">
        <v>-40.119979858398402</v>
      </c>
      <c r="P656" s="1">
        <v>-23.791297912597599</v>
      </c>
      <c r="Q656" s="1">
        <v>-21.390962600708001</v>
      </c>
      <c r="R656" s="1">
        <v>-13.5116367340087</v>
      </c>
      <c r="S656" s="1">
        <v>-7.9237246513366602</v>
      </c>
      <c r="T656" s="1">
        <v>-15.748548507690399</v>
      </c>
      <c r="U656" s="1">
        <v>-18.3962497711181</v>
      </c>
      <c r="V656" s="1">
        <v>-28.568889617919901</v>
      </c>
      <c r="W656" s="1">
        <v>-19.454339981079102</v>
      </c>
      <c r="X656" s="1">
        <v>-18.227888107299801</v>
      </c>
      <c r="Y656" s="1">
        <v>-25.381252288818299</v>
      </c>
      <c r="Z656" s="1">
        <v>-23.892612457275298</v>
      </c>
      <c r="AA656" s="1">
        <v>-25.8967475891113</v>
      </c>
      <c r="AB656" s="1">
        <v>-19.338777542114201</v>
      </c>
      <c r="AC656" s="1">
        <v>-20.147281646728501</v>
      </c>
      <c r="AD656" s="1">
        <v>-23.080680847167901</v>
      </c>
      <c r="AE656" s="1">
        <v>-26.275802612304599</v>
      </c>
      <c r="AF656" s="1">
        <v>-34.339427947997997</v>
      </c>
      <c r="AG656" s="1">
        <v>-31.8680305480957</v>
      </c>
      <c r="AH656" s="1">
        <v>-36.416812896728501</v>
      </c>
      <c r="AI656" s="1">
        <v>-43.164329528808501</v>
      </c>
      <c r="AJ656" s="1">
        <v>-27.218807220458899</v>
      </c>
      <c r="AK656" s="1">
        <v>-23.1378574371337</v>
      </c>
      <c r="AL656" s="1">
        <v>-31.8139953613281</v>
      </c>
      <c r="AM656" s="1">
        <v>-21.460302352905199</v>
      </c>
      <c r="AN656" s="1">
        <v>-25.979669570922798</v>
      </c>
      <c r="AO656" s="1">
        <v>-14.99702835083</v>
      </c>
      <c r="AP656" s="1">
        <v>-2.7746310234069802</v>
      </c>
      <c r="AQ656" s="1">
        <v>-5.4835395812988201</v>
      </c>
      <c r="AR656" s="1">
        <v>-30.003307342529201</v>
      </c>
      <c r="AS656" s="1">
        <v>-18.317205429077099</v>
      </c>
      <c r="AT656" s="1">
        <v>-25.419754028320298</v>
      </c>
      <c r="AU656" s="1">
        <v>-15.5610799789428</v>
      </c>
      <c r="AV656" s="1">
        <v>-16.7265625</v>
      </c>
      <c r="AW656" s="1">
        <v>-34.038764953613203</v>
      </c>
      <c r="AX656" s="1">
        <v>-38.169017791747997</v>
      </c>
      <c r="AY656" s="1">
        <v>-39.810527801513601</v>
      </c>
      <c r="AZ656" s="1">
        <v>-33.635715484619098</v>
      </c>
      <c r="BA656" s="1">
        <v>-35.5601806640625</v>
      </c>
      <c r="BB656" s="1">
        <v>-34.149761199951101</v>
      </c>
      <c r="BC656" s="1">
        <v>-32.723552703857401</v>
      </c>
      <c r="BD656" s="1">
        <v>-37.268558502197202</v>
      </c>
      <c r="BE656" s="1">
        <v>-43.164329528808501</v>
      </c>
      <c r="BF656" s="1">
        <v>-43.164329528808501</v>
      </c>
      <c r="BG656" s="1">
        <v>-34.939903259277301</v>
      </c>
      <c r="BH656" s="1">
        <v>-28.027309417724599</v>
      </c>
      <c r="BI656" s="1">
        <v>-30.0627117156982</v>
      </c>
      <c r="BJ656" s="1">
        <v>-40.462078094482401</v>
      </c>
      <c r="BK656" s="1">
        <v>-41.053844451904197</v>
      </c>
      <c r="BL656" s="1">
        <v>-37.967166900634702</v>
      </c>
      <c r="BM656" s="1">
        <v>-9.4511375427246005</v>
      </c>
      <c r="BN656" s="1">
        <v>1.85349237918853</v>
      </c>
      <c r="BO656" s="1">
        <v>-4.8018399626016603E-2</v>
      </c>
      <c r="BP656" s="1">
        <v>-17.168586730956999</v>
      </c>
      <c r="BQ656" s="1">
        <v>-24.916383743286101</v>
      </c>
      <c r="BR656" s="1">
        <v>-30.735704421996999</v>
      </c>
      <c r="BS656" s="1">
        <v>-15.071804046630801</v>
      </c>
      <c r="BT656" s="1">
        <v>-9.3034687042236293</v>
      </c>
      <c r="BU656" s="1">
        <v>-16.419488906860298</v>
      </c>
      <c r="BV656" s="1">
        <v>-43.164329528808501</v>
      </c>
      <c r="BW656" s="1">
        <v>-43.164329528808501</v>
      </c>
      <c r="BX656" s="1">
        <v>-43.164329528808501</v>
      </c>
      <c r="BY656" s="1">
        <v>-33.769691467285099</v>
      </c>
      <c r="BZ656" s="1">
        <v>-32.9067573547363</v>
      </c>
      <c r="CA656" s="1">
        <v>-38.459518432617102</v>
      </c>
      <c r="CB656" s="1">
        <v>-38.323390960693303</v>
      </c>
      <c r="CC656" s="1">
        <v>-43.164329528808501</v>
      </c>
      <c r="CD656" s="1">
        <v>-42.420536041259702</v>
      </c>
      <c r="CE656" s="1">
        <v>-35.623226165771399</v>
      </c>
      <c r="CF656" s="1">
        <v>-39.651588439941399</v>
      </c>
      <c r="CG656" s="1">
        <v>-43.164329528808501</v>
      </c>
      <c r="CH656" s="1">
        <v>-24.9348239898681</v>
      </c>
      <c r="CI656" s="1">
        <v>-0.77457845211028997</v>
      </c>
      <c r="CJ656" s="1">
        <v>2.3099625110626198</v>
      </c>
      <c r="CK656" s="1">
        <v>-6.8055396080017001</v>
      </c>
      <c r="CL656" s="1">
        <v>-34.563076019287102</v>
      </c>
      <c r="CM656" s="1">
        <v>-37.757106781005803</v>
      </c>
      <c r="CN656" s="1">
        <v>-43.164329528808501</v>
      </c>
      <c r="CO656" s="1">
        <v>-28.982540130615199</v>
      </c>
      <c r="CP656" s="1">
        <v>-29.1721897125244</v>
      </c>
      <c r="CQ656" s="1">
        <v>-39.8245239257812</v>
      </c>
      <c r="CR656" s="1">
        <v>-32.056285858154197</v>
      </c>
      <c r="CS656" s="1">
        <v>-40.220737457275298</v>
      </c>
      <c r="CT656" s="1">
        <v>-32.579494476318303</v>
      </c>
      <c r="CU656" s="1">
        <v>-34.491104125976499</v>
      </c>
      <c r="CV656" s="1">
        <v>-41.829532623291001</v>
      </c>
      <c r="CW656" s="1">
        <v>-39.130374908447202</v>
      </c>
      <c r="CX656" s="1">
        <v>-30.978206634521399</v>
      </c>
      <c r="CY656" s="1">
        <v>-32.6700439453125</v>
      </c>
      <c r="CZ656" s="1">
        <v>-43.164329528808501</v>
      </c>
    </row>
    <row r="657" spans="1:104" x14ac:dyDescent="0.25">
      <c r="A657" s="1">
        <v>-43.164329528808501</v>
      </c>
      <c r="B657" s="1">
        <v>-43.164329528808501</v>
      </c>
      <c r="C657" s="1">
        <v>-43.164329528808501</v>
      </c>
      <c r="D657" s="1">
        <v>-43.164329528808501</v>
      </c>
      <c r="E657" s="1">
        <v>-42.188682556152301</v>
      </c>
      <c r="F657" s="1">
        <v>-6.4471073150634703</v>
      </c>
      <c r="G657" s="1">
        <v>-0.11142059415578801</v>
      </c>
      <c r="H657" s="1">
        <v>-5.9019970893859801</v>
      </c>
      <c r="I657" s="1">
        <v>-24.728309631347599</v>
      </c>
      <c r="J657" s="1">
        <v>-26.9723606109619</v>
      </c>
      <c r="K657" s="1">
        <v>-33.1613960266113</v>
      </c>
      <c r="L657" s="1">
        <v>-25.818311691284102</v>
      </c>
      <c r="M657" s="1">
        <v>-26.4250984191894</v>
      </c>
      <c r="N657" s="1">
        <v>-36.897056579589801</v>
      </c>
      <c r="O657" s="1">
        <v>-41.208854675292898</v>
      </c>
      <c r="P657" s="1">
        <v>-24.821998596191399</v>
      </c>
      <c r="Q657" s="1">
        <v>-20.54097366333</v>
      </c>
      <c r="R657" s="1">
        <v>-13.170726776123001</v>
      </c>
      <c r="S657" s="1">
        <v>-9.0676746368408203</v>
      </c>
      <c r="T657" s="1">
        <v>-16.4611206054687</v>
      </c>
      <c r="U657" s="1">
        <v>-20.190736770629801</v>
      </c>
      <c r="V657" s="1">
        <v>-22.6445808410644</v>
      </c>
      <c r="W657" s="1">
        <v>-19.973665237426701</v>
      </c>
      <c r="X657" s="1">
        <v>-18.5893745422363</v>
      </c>
      <c r="Y657" s="1">
        <v>-24.3968811035156</v>
      </c>
      <c r="Z657" s="1">
        <v>-25.330417633056602</v>
      </c>
      <c r="AA657" s="1">
        <v>-43.164329528808501</v>
      </c>
      <c r="AB657" s="1">
        <v>-20.3528747558593</v>
      </c>
      <c r="AC657" s="1">
        <v>-19.203971862792901</v>
      </c>
      <c r="AD657" s="1">
        <v>-29.594112396240199</v>
      </c>
      <c r="AE657" s="1">
        <v>-28.0957317352294</v>
      </c>
      <c r="AF657" s="1">
        <v>-41.950908660888601</v>
      </c>
      <c r="AG657" s="1">
        <v>-36.2850341796875</v>
      </c>
      <c r="AH657" s="1">
        <v>-37.980560302734297</v>
      </c>
      <c r="AI657" s="1">
        <v>-43.164329528808501</v>
      </c>
      <c r="AJ657" s="1">
        <v>-27.244132995605401</v>
      </c>
      <c r="AK657" s="1">
        <v>-23.589889526367099</v>
      </c>
      <c r="AL657" s="1">
        <v>-24.383508682250898</v>
      </c>
      <c r="AM657" s="1">
        <v>-20.824316024780199</v>
      </c>
      <c r="AN657" s="1">
        <v>-23.3035068511962</v>
      </c>
      <c r="AO657" s="1">
        <v>-14.7505760192871</v>
      </c>
      <c r="AP657" s="1">
        <v>-3.4970557689666699</v>
      </c>
      <c r="AQ657" s="1">
        <v>-4.4186496734619096</v>
      </c>
      <c r="AR657" s="1">
        <v>-17.4150390625</v>
      </c>
      <c r="AS657" s="1">
        <v>-18.902584075927699</v>
      </c>
      <c r="AT657" s="1">
        <v>-19.0879192352294</v>
      </c>
      <c r="AU657" s="1">
        <v>-20.404426574706999</v>
      </c>
      <c r="AV657" s="1">
        <v>-17.154342651367099</v>
      </c>
      <c r="AW657" s="1">
        <v>-25.865383148193299</v>
      </c>
      <c r="AX657" s="1">
        <v>-39.359832763671797</v>
      </c>
      <c r="AY657" s="1">
        <v>-38.179222106933501</v>
      </c>
      <c r="AZ657" s="1">
        <v>-43.164329528808501</v>
      </c>
      <c r="BA657" s="1">
        <v>-30.6960124969482</v>
      </c>
      <c r="BB657" s="1">
        <v>-27.8810501098632</v>
      </c>
      <c r="BC657" s="1">
        <v>-27.6039714813232</v>
      </c>
      <c r="BD657" s="1">
        <v>-31.8928718566894</v>
      </c>
      <c r="BE657" s="1">
        <v>-40.3675117492675</v>
      </c>
      <c r="BF657" s="1">
        <v>-43.164329528808501</v>
      </c>
      <c r="BG657" s="1">
        <v>-35.566490173339801</v>
      </c>
      <c r="BH657" s="1">
        <v>-28.341741561889599</v>
      </c>
      <c r="BI657" s="1">
        <v>-27.1676731109619</v>
      </c>
      <c r="BJ657" s="1">
        <v>-30.425910949706999</v>
      </c>
      <c r="BK657" s="1">
        <v>-35.181617736816399</v>
      </c>
      <c r="BL657" s="1">
        <v>-37.730434417724602</v>
      </c>
      <c r="BM657" s="1">
        <v>-9.9471111297607404</v>
      </c>
      <c r="BN657" s="1">
        <v>2.30619049072265</v>
      </c>
      <c r="BO657" s="1">
        <v>0.72663217782974199</v>
      </c>
      <c r="BP657" s="1">
        <v>-19.6247653961181</v>
      </c>
      <c r="BQ657" s="1">
        <v>-28.0725498199462</v>
      </c>
      <c r="BR657" s="1">
        <v>-29.1326694488525</v>
      </c>
      <c r="BS657" s="1">
        <v>-13.649229049682599</v>
      </c>
      <c r="BT657" s="1">
        <v>-9.1343364715576101</v>
      </c>
      <c r="BU657" s="1">
        <v>-15.9581804275512</v>
      </c>
      <c r="BV657" s="1">
        <v>-43.164329528808501</v>
      </c>
      <c r="BW657" s="1">
        <v>-43.164329528808501</v>
      </c>
      <c r="BX657" s="1">
        <v>-40.607204437255803</v>
      </c>
      <c r="BY657" s="1">
        <v>-31.896705627441399</v>
      </c>
      <c r="BZ657" s="1">
        <v>-34.350193023681598</v>
      </c>
      <c r="CA657" s="1">
        <v>-43.164329528808501</v>
      </c>
      <c r="CB657" s="1">
        <v>-43.164329528808501</v>
      </c>
      <c r="CC657" s="1">
        <v>-43.164329528808501</v>
      </c>
      <c r="CD657" s="1">
        <v>-43.164329528808501</v>
      </c>
      <c r="CE657" s="1">
        <v>-35.858627319335902</v>
      </c>
      <c r="CF657" s="1">
        <v>-40.890308380126903</v>
      </c>
      <c r="CG657" s="1">
        <v>-41.608108520507798</v>
      </c>
      <c r="CH657" s="1">
        <v>-29.9119873046875</v>
      </c>
      <c r="CI657" s="1">
        <v>-0.87788826227188099</v>
      </c>
      <c r="CJ657" s="1">
        <v>2.3095817565917902</v>
      </c>
      <c r="CK657" s="1">
        <v>-7.1843194961547798</v>
      </c>
      <c r="CL657" s="1">
        <v>-43.164329528808501</v>
      </c>
      <c r="CM657" s="1">
        <v>-41.614547729492102</v>
      </c>
      <c r="CN657" s="1">
        <v>-38.325218200683501</v>
      </c>
      <c r="CO657" s="1">
        <v>-29.7085266113281</v>
      </c>
      <c r="CP657" s="1">
        <v>-28.1918411254882</v>
      </c>
      <c r="CQ657" s="1">
        <v>-30.096864700317301</v>
      </c>
      <c r="CR657" s="1">
        <v>-30.2342834472656</v>
      </c>
      <c r="CS657" s="1">
        <v>-34.538200378417898</v>
      </c>
      <c r="CT657" s="1">
        <v>-31.017063140869102</v>
      </c>
      <c r="CU657" s="1">
        <v>-31.3728713989257</v>
      </c>
      <c r="CV657" s="1">
        <v>-42.928653717041001</v>
      </c>
      <c r="CW657" s="1">
        <v>-40.260181427001903</v>
      </c>
      <c r="CX657" s="1">
        <v>-30.720708847045799</v>
      </c>
      <c r="CY657" s="1">
        <v>-34.780422210693303</v>
      </c>
      <c r="CZ657" s="1">
        <v>-43.164329528808501</v>
      </c>
    </row>
    <row r="658" spans="1:104" x14ac:dyDescent="0.25">
      <c r="A658" s="1">
        <v>-43.164329528808501</v>
      </c>
      <c r="B658" s="1">
        <v>-43.164329528808501</v>
      </c>
      <c r="C658" s="1">
        <v>-43.164329528808501</v>
      </c>
      <c r="D658" s="1">
        <v>-43.164329528808501</v>
      </c>
      <c r="E658" s="1">
        <v>-43.164329528808501</v>
      </c>
      <c r="F658" s="1">
        <v>-6.2950439453125</v>
      </c>
      <c r="G658" s="1">
        <v>-4.2181909084319999E-2</v>
      </c>
      <c r="H658" s="1">
        <v>-5.8996505737304599</v>
      </c>
      <c r="I658" s="1">
        <v>-22.887748718261701</v>
      </c>
      <c r="J658" s="1">
        <v>-20.921245574951101</v>
      </c>
      <c r="K658" s="1">
        <v>-32.799278259277301</v>
      </c>
      <c r="L658" s="1">
        <v>-25.2786560058593</v>
      </c>
      <c r="M658" s="1">
        <v>-21.824131011962798</v>
      </c>
      <c r="N658" s="1">
        <v>-31.085130691528299</v>
      </c>
      <c r="O658" s="1">
        <v>-35.863670349121001</v>
      </c>
      <c r="P658" s="1">
        <v>-28.094203948974599</v>
      </c>
      <c r="Q658" s="1">
        <v>-38.549613952636697</v>
      </c>
      <c r="R658" s="1">
        <v>-10.066169738769499</v>
      </c>
      <c r="S658" s="1">
        <v>-7.2661371231079102</v>
      </c>
      <c r="T658" s="1">
        <v>-20.752017974853501</v>
      </c>
      <c r="U658" s="1">
        <v>-18.000129699706999</v>
      </c>
      <c r="V658" s="1">
        <v>-26.196271896362301</v>
      </c>
      <c r="W658" s="1">
        <v>-21.3701076507568</v>
      </c>
      <c r="X658" s="1">
        <v>-16.605983734130799</v>
      </c>
      <c r="Y658" s="1">
        <v>-28.555248260498001</v>
      </c>
      <c r="Z658" s="1">
        <v>-25.3559761047363</v>
      </c>
      <c r="AA658" s="1">
        <v>-40.4009590148925</v>
      </c>
      <c r="AB658" s="1">
        <v>-21.692298889160099</v>
      </c>
      <c r="AC658" s="1">
        <v>-21.5230102539062</v>
      </c>
      <c r="AD658" s="1">
        <v>-24.0008945465087</v>
      </c>
      <c r="AE658" s="1">
        <v>-23.418157577514599</v>
      </c>
      <c r="AF658" s="1">
        <v>-30.974124908447202</v>
      </c>
      <c r="AG658" s="1">
        <v>-33.735973358154197</v>
      </c>
      <c r="AH658" s="1">
        <v>-38.8944091796875</v>
      </c>
      <c r="AI658" s="1">
        <v>-43.164329528808501</v>
      </c>
      <c r="AJ658" s="1">
        <v>-27.507175445556602</v>
      </c>
      <c r="AK658" s="1">
        <v>-25.600568771362301</v>
      </c>
      <c r="AL658" s="1">
        <v>-32.390335083007798</v>
      </c>
      <c r="AM658" s="1">
        <v>-23.553144454956001</v>
      </c>
      <c r="AN658" s="1">
        <v>-26.977159500121999</v>
      </c>
      <c r="AO658" s="1">
        <v>-21.349620819091701</v>
      </c>
      <c r="AP658" s="1">
        <v>-5.0818562507629297</v>
      </c>
      <c r="AQ658" s="1">
        <v>-4.3458275794982901</v>
      </c>
      <c r="AR658" s="1">
        <v>-19.722845077514599</v>
      </c>
      <c r="AS658" s="1">
        <v>-16.1394844055175</v>
      </c>
      <c r="AT658" s="1">
        <v>-18.924160003662099</v>
      </c>
      <c r="AU658" s="1">
        <v>-23.388931274413999</v>
      </c>
      <c r="AV658" s="1">
        <v>-19.182226181030199</v>
      </c>
      <c r="AW658" s="1">
        <v>-24.493171691894499</v>
      </c>
      <c r="AX658" s="1">
        <v>-32.305442810058501</v>
      </c>
      <c r="AY658" s="1">
        <v>-35.562515258788999</v>
      </c>
      <c r="AZ658" s="1">
        <v>-34.149154663085902</v>
      </c>
      <c r="BA658" s="1">
        <v>-30.618873596191399</v>
      </c>
      <c r="BB658" s="1">
        <v>-31.9123001098632</v>
      </c>
      <c r="BC658" s="1">
        <v>-31.5297336578369</v>
      </c>
      <c r="BD658" s="1">
        <v>-32.699882507324197</v>
      </c>
      <c r="BE658" s="1">
        <v>-38.9476928710937</v>
      </c>
      <c r="BF658" s="1">
        <v>-43.164329528808501</v>
      </c>
      <c r="BG658" s="1">
        <v>-43.164329528808501</v>
      </c>
      <c r="BH658" s="1">
        <v>-33.5260200500488</v>
      </c>
      <c r="BI658" s="1">
        <v>-33.3137817382812</v>
      </c>
      <c r="BJ658" s="1">
        <v>-34.6861572265625</v>
      </c>
      <c r="BK658" s="1">
        <v>-31.2615871429443</v>
      </c>
      <c r="BL658" s="1">
        <v>-30.9645881652832</v>
      </c>
      <c r="BM658" s="1">
        <v>-9.0082702636718697</v>
      </c>
      <c r="BN658" s="1">
        <v>2.9084835052490199</v>
      </c>
      <c r="BO658" s="1">
        <v>1.4739742279052701</v>
      </c>
      <c r="BP658" s="1">
        <v>-16.767234802246001</v>
      </c>
      <c r="BQ658" s="1">
        <v>-32.889030456542898</v>
      </c>
      <c r="BR658" s="1">
        <v>-34.842319488525298</v>
      </c>
      <c r="BS658" s="1">
        <v>-15.648900985717701</v>
      </c>
      <c r="BT658" s="1">
        <v>-8.9839458465576101</v>
      </c>
      <c r="BU658" s="1">
        <v>-15.144716262817299</v>
      </c>
      <c r="BV658" s="1">
        <v>-43.164329528808501</v>
      </c>
      <c r="BW658" s="1">
        <v>-43.164329528808501</v>
      </c>
      <c r="BX658" s="1">
        <v>-43.164329528808501</v>
      </c>
      <c r="BY658" s="1">
        <v>-30.79585647583</v>
      </c>
      <c r="BZ658" s="1">
        <v>-30.030174255371001</v>
      </c>
      <c r="CA658" s="1">
        <v>-41.043910980224602</v>
      </c>
      <c r="CB658" s="1">
        <v>-43.164329528808501</v>
      </c>
      <c r="CC658" s="1">
        <v>-40.668373107910099</v>
      </c>
      <c r="CD658" s="1">
        <v>-37.240596771240199</v>
      </c>
      <c r="CE658" s="1">
        <v>-33.917221069335902</v>
      </c>
      <c r="CF658" s="1">
        <v>-38.902114868163999</v>
      </c>
      <c r="CG658" s="1">
        <v>-35.973289489746001</v>
      </c>
      <c r="CH658" s="1">
        <v>-26.097936630248999</v>
      </c>
      <c r="CI658" s="1">
        <v>-0.80789697170257502</v>
      </c>
      <c r="CJ658" s="1">
        <v>2.21362853050231</v>
      </c>
      <c r="CK658" s="1">
        <v>-7.4887461662292401</v>
      </c>
      <c r="CL658" s="1">
        <v>-43.164329528808501</v>
      </c>
      <c r="CM658" s="1">
        <v>-38.567005157470703</v>
      </c>
      <c r="CN658" s="1">
        <v>-36.537879943847599</v>
      </c>
      <c r="CO658" s="1">
        <v>-34.733860015869098</v>
      </c>
      <c r="CP658" s="1">
        <v>-27.655010223388601</v>
      </c>
      <c r="CQ658" s="1">
        <v>-34.990440368652301</v>
      </c>
      <c r="CR658" s="1">
        <v>-27.2557659149169</v>
      </c>
      <c r="CS658" s="1">
        <v>-36.31978225708</v>
      </c>
      <c r="CT658" s="1">
        <v>-27.989671707153299</v>
      </c>
      <c r="CU658" s="1">
        <v>-32.735385894775298</v>
      </c>
      <c r="CV658" s="1">
        <v>-43.164329528808501</v>
      </c>
      <c r="CW658" s="1">
        <v>-37.312881469726499</v>
      </c>
      <c r="CX658" s="1">
        <v>-30.8989238739013</v>
      </c>
      <c r="CY658" s="1">
        <v>-35.172573089599602</v>
      </c>
      <c r="CZ658" s="1">
        <v>-43.164329528808501</v>
      </c>
    </row>
    <row r="659" spans="1:104" x14ac:dyDescent="0.25">
      <c r="A659" s="1">
        <v>-43.164329528808501</v>
      </c>
      <c r="B659" s="1">
        <v>-43.164329528808501</v>
      </c>
      <c r="C659" s="1">
        <v>-43.164329528808501</v>
      </c>
      <c r="D659" s="1">
        <v>-43.164329528808501</v>
      </c>
      <c r="E659" s="1">
        <v>-40.463680267333899</v>
      </c>
      <c r="F659" s="1">
        <v>-6.3530035018920801</v>
      </c>
      <c r="G659" s="1">
        <v>-0.35064822435379001</v>
      </c>
      <c r="H659" s="1">
        <v>-5.3274726867675701</v>
      </c>
      <c r="I659" s="1">
        <v>-18.240940093994102</v>
      </c>
      <c r="J659" s="1">
        <v>-18.209325790405199</v>
      </c>
      <c r="K659" s="1">
        <v>-23.4435634613037</v>
      </c>
      <c r="L659" s="1">
        <v>-19.0883464813232</v>
      </c>
      <c r="M659" s="1">
        <v>-16.531681060791001</v>
      </c>
      <c r="N659" s="1">
        <v>-23.428804397583001</v>
      </c>
      <c r="O659" s="1">
        <v>-38.672019958496001</v>
      </c>
      <c r="P659" s="1">
        <v>-31.7803955078125</v>
      </c>
      <c r="Q659" s="1">
        <v>-23.548988342285099</v>
      </c>
      <c r="R659" s="1">
        <v>-9.60029792785644</v>
      </c>
      <c r="S659" s="1">
        <v>-5.8935208320617596</v>
      </c>
      <c r="T659" s="1">
        <v>-9.5611991882324201</v>
      </c>
      <c r="U659" s="1">
        <v>-15.607460021972599</v>
      </c>
      <c r="V659" s="1">
        <v>-27.925113677978501</v>
      </c>
      <c r="W659" s="1">
        <v>-19.080654144287099</v>
      </c>
      <c r="X659" s="1">
        <v>-15.519517898559499</v>
      </c>
      <c r="Y659" s="1">
        <v>-18.618585586547798</v>
      </c>
      <c r="Z659" s="1">
        <v>-19.2855129241943</v>
      </c>
      <c r="AA659" s="1">
        <v>-20.3122749328613</v>
      </c>
      <c r="AB659" s="1">
        <v>-21.161920547485298</v>
      </c>
      <c r="AC659" s="1">
        <v>-34.481937408447202</v>
      </c>
      <c r="AD659" s="1">
        <v>-19.6161994934082</v>
      </c>
      <c r="AE659" s="1">
        <v>-22.454788208007798</v>
      </c>
      <c r="AF659" s="1">
        <v>-32.7979125976562</v>
      </c>
      <c r="AG659" s="1">
        <v>-35.235752105712798</v>
      </c>
      <c r="AH659" s="1">
        <v>-38.291854858398402</v>
      </c>
      <c r="AI659" s="1">
        <v>-43.164329528808501</v>
      </c>
      <c r="AJ659" s="1">
        <v>-26.777950286865199</v>
      </c>
      <c r="AK659" s="1">
        <v>-22.972433090209901</v>
      </c>
      <c r="AL659" s="1">
        <v>-36.336162567138601</v>
      </c>
      <c r="AM659" s="1">
        <v>-27.7353000640869</v>
      </c>
      <c r="AN659" s="1">
        <v>-23.744499206542901</v>
      </c>
      <c r="AO659" s="1">
        <v>-16.017917633056602</v>
      </c>
      <c r="AP659" s="1">
        <v>-5.18751621246337</v>
      </c>
      <c r="AQ659" s="1">
        <v>-7.8172922134399396</v>
      </c>
      <c r="AR659" s="1">
        <v>-13.2402038574218</v>
      </c>
      <c r="AS659" s="1">
        <v>-11.7708721160888</v>
      </c>
      <c r="AT659" s="1">
        <v>-17.2061443328857</v>
      </c>
      <c r="AU659" s="1">
        <v>-22.6851482391357</v>
      </c>
      <c r="AV659" s="1">
        <v>-21.536205291748001</v>
      </c>
      <c r="AW659" s="1">
        <v>-33.558174133300703</v>
      </c>
      <c r="AX659" s="1">
        <v>-36.920505523681598</v>
      </c>
      <c r="AY659" s="1">
        <v>-34.646820068359297</v>
      </c>
      <c r="AZ659" s="1">
        <v>-39.992340087890597</v>
      </c>
      <c r="BA659" s="1">
        <v>-35.756278991699197</v>
      </c>
      <c r="BB659" s="1">
        <v>-40.892120361328097</v>
      </c>
      <c r="BC659" s="1">
        <v>-43.164329528808501</v>
      </c>
      <c r="BD659" s="1">
        <v>-43.164329528808501</v>
      </c>
      <c r="BE659" s="1">
        <v>-41.197544097900298</v>
      </c>
      <c r="BF659" s="1">
        <v>-39.675403594970703</v>
      </c>
      <c r="BG659" s="1">
        <v>-41.299480438232401</v>
      </c>
      <c r="BH659" s="1">
        <v>-36.338741302490199</v>
      </c>
      <c r="BI659" s="1">
        <v>-42.2149047851562</v>
      </c>
      <c r="BJ659" s="1">
        <v>-43.164329528808501</v>
      </c>
      <c r="BK659" s="1">
        <v>-31.364820480346602</v>
      </c>
      <c r="BL659" s="1">
        <v>-24.188987731933501</v>
      </c>
      <c r="BM659" s="1">
        <v>-9.6841650009155202</v>
      </c>
      <c r="BN659" s="1">
        <v>3.1863560676574698</v>
      </c>
      <c r="BO659" s="1">
        <v>2.3013248443603498</v>
      </c>
      <c r="BP659" s="1">
        <v>-12.753916740417401</v>
      </c>
      <c r="BQ659" s="1">
        <v>-27.331386566162099</v>
      </c>
      <c r="BR659" s="1">
        <v>-28.951641082763601</v>
      </c>
      <c r="BS659" s="1">
        <v>-14.621558189391999</v>
      </c>
      <c r="BT659" s="1">
        <v>-8.5264463424682599</v>
      </c>
      <c r="BU659" s="1">
        <v>-14.130021095275801</v>
      </c>
      <c r="BV659" s="1">
        <v>-43.164329528808501</v>
      </c>
      <c r="BW659" s="1">
        <v>-42.106250762939403</v>
      </c>
      <c r="BX659" s="1">
        <v>-37.014114379882798</v>
      </c>
      <c r="BY659" s="1">
        <v>-29.759716033935501</v>
      </c>
      <c r="BZ659" s="1">
        <v>-29.867952346801701</v>
      </c>
      <c r="CA659" s="1">
        <v>-38.130996704101499</v>
      </c>
      <c r="CB659" s="1">
        <v>-41.302989959716697</v>
      </c>
      <c r="CC659" s="1">
        <v>-39.186367034912102</v>
      </c>
      <c r="CD659" s="1">
        <v>-38.593414306640597</v>
      </c>
      <c r="CE659" s="1">
        <v>-37.547386169433501</v>
      </c>
      <c r="CF659" s="1">
        <v>-32.904834747314403</v>
      </c>
      <c r="CG659" s="1">
        <v>-36.867824554443303</v>
      </c>
      <c r="CH659" s="1">
        <v>-30.357618331909102</v>
      </c>
      <c r="CI659" s="1">
        <v>-0.67029267549514704</v>
      </c>
      <c r="CJ659" s="1">
        <v>2.3631069660186701</v>
      </c>
      <c r="CK659" s="1">
        <v>-7.7421483993530202</v>
      </c>
      <c r="CL659" s="1">
        <v>-41.697303771972599</v>
      </c>
      <c r="CM659" s="1">
        <v>-39.602840423583899</v>
      </c>
      <c r="CN659" s="1">
        <v>-41.417320251464801</v>
      </c>
      <c r="CO659" s="1">
        <v>-30.4363994598388</v>
      </c>
      <c r="CP659" s="1">
        <v>-24.513147354125898</v>
      </c>
      <c r="CQ659" s="1">
        <v>-24.976253509521399</v>
      </c>
      <c r="CR659" s="1">
        <v>-26.276426315307599</v>
      </c>
      <c r="CS659" s="1">
        <v>-26.4454746246337</v>
      </c>
      <c r="CT659" s="1">
        <v>-29.510696411132798</v>
      </c>
      <c r="CU659" s="1">
        <v>-33.459579467773402</v>
      </c>
      <c r="CV659" s="1">
        <v>-43.164329528808501</v>
      </c>
      <c r="CW659" s="1">
        <v>-41.239273071288999</v>
      </c>
      <c r="CX659" s="1">
        <v>-31.961137771606399</v>
      </c>
      <c r="CY659" s="1">
        <v>-35.712783813476499</v>
      </c>
      <c r="CZ659" s="1">
        <v>-43.164329528808501</v>
      </c>
    </row>
    <row r="660" spans="1:104" x14ac:dyDescent="0.25">
      <c r="A660" s="1">
        <v>-43.164329528808501</v>
      </c>
      <c r="B660" s="1">
        <v>-43.164329528808501</v>
      </c>
      <c r="C660" s="1">
        <v>-43.164329528808501</v>
      </c>
      <c r="D660" s="1">
        <v>-43.164329528808501</v>
      </c>
      <c r="E660" s="1">
        <v>-39.401153564453097</v>
      </c>
      <c r="F660" s="1">
        <v>-6.8870391845703098</v>
      </c>
      <c r="G660" s="1">
        <v>-1.5393428802490201</v>
      </c>
      <c r="H660" s="1">
        <v>-8.3726406097412092</v>
      </c>
      <c r="I660" s="1">
        <v>-16.8703289031982</v>
      </c>
      <c r="J660" s="1">
        <v>-25.724624633788999</v>
      </c>
      <c r="K660" s="1">
        <v>-20.669660568237301</v>
      </c>
      <c r="L660" s="1">
        <v>-14.220389366149901</v>
      </c>
      <c r="M660" s="1">
        <v>-13.6240110397338</v>
      </c>
      <c r="N660" s="1">
        <v>-25.256893157958899</v>
      </c>
      <c r="O660" s="1">
        <v>-32.641685485839801</v>
      </c>
      <c r="P660" s="1">
        <v>-31.471483230590799</v>
      </c>
      <c r="Q660" s="1">
        <v>-24.830295562744102</v>
      </c>
      <c r="R660" s="1">
        <v>-10.206087112426699</v>
      </c>
      <c r="S660" s="1">
        <v>-11.718999862670801</v>
      </c>
      <c r="T660" s="1">
        <v>-10.72105884552</v>
      </c>
      <c r="U660" s="1">
        <v>-20.693992614746001</v>
      </c>
      <c r="V660" s="1">
        <v>-26.6357822418212</v>
      </c>
      <c r="W660" s="1">
        <v>-20.310398101806602</v>
      </c>
      <c r="X660" s="1">
        <v>-17.826793670654201</v>
      </c>
      <c r="Y660" s="1">
        <v>-22.412328720092699</v>
      </c>
      <c r="Z660" s="1">
        <v>-18.665382385253899</v>
      </c>
      <c r="AA660" s="1">
        <v>-21.394515991210898</v>
      </c>
      <c r="AB660" s="1">
        <v>-23.402641296386701</v>
      </c>
      <c r="AC660" s="1">
        <v>-20.3052558898925</v>
      </c>
      <c r="AD660" s="1">
        <v>-22.811317443847599</v>
      </c>
      <c r="AE660" s="1">
        <v>-26.211126327514599</v>
      </c>
      <c r="AF660" s="1">
        <v>-34.881481170654197</v>
      </c>
      <c r="AG660" s="1">
        <v>-43.164329528808501</v>
      </c>
      <c r="AH660" s="1">
        <v>-37.590850830078097</v>
      </c>
      <c r="AI660" s="1">
        <v>-42.509407043457003</v>
      </c>
      <c r="AJ660" s="1">
        <v>-27.4369087219238</v>
      </c>
      <c r="AK660" s="1">
        <v>-21.802289962768501</v>
      </c>
      <c r="AL660" s="1">
        <v>-22.638687133788999</v>
      </c>
      <c r="AM660" s="1">
        <v>-26.4662780761718</v>
      </c>
      <c r="AN660" s="1">
        <v>-26.3164367675781</v>
      </c>
      <c r="AO660" s="1">
        <v>-14.826051712036101</v>
      </c>
      <c r="AP660" s="1">
        <v>-4.5398850440979004</v>
      </c>
      <c r="AQ660" s="1">
        <v>-7.7577056884765598</v>
      </c>
      <c r="AR660" s="1">
        <v>-10.746826171875</v>
      </c>
      <c r="AS660" s="1">
        <v>-13.1487379074096</v>
      </c>
      <c r="AT660" s="1">
        <v>-13.3646183013916</v>
      </c>
      <c r="AU660" s="1">
        <v>-15.0233440399169</v>
      </c>
      <c r="AV660" s="1">
        <v>-16.5558471679687</v>
      </c>
      <c r="AW660" s="1">
        <v>-22.358444213867099</v>
      </c>
      <c r="AX660" s="1">
        <v>-28.847652435302699</v>
      </c>
      <c r="AY660" s="1">
        <v>-35.882598876953097</v>
      </c>
      <c r="AZ660" s="1">
        <v>-43.164329528808501</v>
      </c>
      <c r="BA660" s="1">
        <v>-40.199146270751903</v>
      </c>
      <c r="BB660" s="1">
        <v>-32.1116943359375</v>
      </c>
      <c r="BC660" s="1">
        <v>-35.784690856933501</v>
      </c>
      <c r="BD660" s="1">
        <v>-39.051429748535099</v>
      </c>
      <c r="BE660" s="1">
        <v>-38.025711059570298</v>
      </c>
      <c r="BF660" s="1">
        <v>-43.164329528808501</v>
      </c>
      <c r="BG660" s="1">
        <v>-39.338546752929602</v>
      </c>
      <c r="BH660" s="1">
        <v>-40.360549926757798</v>
      </c>
      <c r="BI660" s="1">
        <v>-35.339061737060497</v>
      </c>
      <c r="BJ660" s="1">
        <v>-43.164329528808501</v>
      </c>
      <c r="BK660" s="1">
        <v>-28.702127456665</v>
      </c>
      <c r="BL660" s="1">
        <v>-26.454267501831001</v>
      </c>
      <c r="BM660" s="1">
        <v>-9.9335517883300692</v>
      </c>
      <c r="BN660" s="1">
        <v>3.48162364959716</v>
      </c>
      <c r="BO660" s="1">
        <v>2.2614576816558798</v>
      </c>
      <c r="BP660" s="1">
        <v>-22.992835998535099</v>
      </c>
      <c r="BQ660" s="1">
        <v>-21.776350021362301</v>
      </c>
      <c r="BR660" s="1">
        <v>-26.831932067871001</v>
      </c>
      <c r="BS660" s="1">
        <v>-14.6746311187744</v>
      </c>
      <c r="BT660" s="1">
        <v>-7.9512300491332999</v>
      </c>
      <c r="BU660" s="1">
        <v>-13.3443393707275</v>
      </c>
      <c r="BV660" s="1">
        <v>-43.164329528808501</v>
      </c>
      <c r="BW660" s="1">
        <v>-43.164329528808501</v>
      </c>
      <c r="BX660" s="1">
        <v>-43.164329528808501</v>
      </c>
      <c r="BY660" s="1">
        <v>-31.498291015625</v>
      </c>
      <c r="BZ660" s="1">
        <v>-33.196147918701101</v>
      </c>
      <c r="CA660" s="1">
        <v>-43.164329528808501</v>
      </c>
      <c r="CB660" s="1">
        <v>-37.0721015930175</v>
      </c>
      <c r="CC660" s="1">
        <v>-40.316207885742102</v>
      </c>
      <c r="CD660" s="1">
        <v>-41.994094848632798</v>
      </c>
      <c r="CE660" s="1">
        <v>-43.164329528808501</v>
      </c>
      <c r="CF660" s="1">
        <v>-34.503067016601499</v>
      </c>
      <c r="CG660" s="1">
        <v>-32.407325744628899</v>
      </c>
      <c r="CH660" s="1">
        <v>-23.9804363250732</v>
      </c>
      <c r="CI660" s="1">
        <v>8.4329389035701696E-2</v>
      </c>
      <c r="CJ660" s="1">
        <v>2.9467430114746</v>
      </c>
      <c r="CK660" s="1">
        <v>-7.0498347282409597</v>
      </c>
      <c r="CL660" s="1">
        <v>-38.3425483703613</v>
      </c>
      <c r="CM660" s="1">
        <v>-43.164329528808501</v>
      </c>
      <c r="CN660" s="1">
        <v>-43.164329528808501</v>
      </c>
      <c r="CO660" s="1">
        <v>-32.326492309570298</v>
      </c>
      <c r="CP660" s="1">
        <v>-23.702060699462798</v>
      </c>
      <c r="CQ660" s="1">
        <v>-28.680149078369102</v>
      </c>
      <c r="CR660" s="1">
        <v>-31.520030975341701</v>
      </c>
      <c r="CS660" s="1">
        <v>-29.134771347045799</v>
      </c>
      <c r="CT660" s="1">
        <v>-43.164329528808501</v>
      </c>
      <c r="CU660" s="1">
        <v>-32.923267364501903</v>
      </c>
      <c r="CV660" s="1">
        <v>-38.076980590820298</v>
      </c>
      <c r="CW660" s="1">
        <v>-38.762439727783203</v>
      </c>
      <c r="CX660" s="1">
        <v>-31.7138957977294</v>
      </c>
      <c r="CY660" s="1">
        <v>-36.800979614257798</v>
      </c>
      <c r="CZ660" s="1">
        <v>-43.164329528808501</v>
      </c>
    </row>
    <row r="661" spans="1:104" x14ac:dyDescent="0.25">
      <c r="A661" s="1">
        <v>-43.164329528808501</v>
      </c>
      <c r="B661" s="1">
        <v>-43.164329528808501</v>
      </c>
      <c r="C661" s="1">
        <v>-43.164329528808501</v>
      </c>
      <c r="D661" s="1">
        <v>-43.164329528808501</v>
      </c>
      <c r="E661" s="1">
        <v>-40.113960266113203</v>
      </c>
      <c r="F661" s="1">
        <v>-7.9834890365600497</v>
      </c>
      <c r="G661" s="1">
        <v>-2.2468116283416699</v>
      </c>
      <c r="H661" s="1">
        <v>-9.3430624008178693</v>
      </c>
      <c r="I661" s="1">
        <v>-18.778785705566399</v>
      </c>
      <c r="J661" s="1">
        <v>-23.707218170166001</v>
      </c>
      <c r="K661" s="1">
        <v>-27.234935760498001</v>
      </c>
      <c r="L661" s="1">
        <v>-13.9687042236328</v>
      </c>
      <c r="M661" s="1">
        <v>-12.1798248291015</v>
      </c>
      <c r="N661" s="1">
        <v>-23.5931797027587</v>
      </c>
      <c r="O661" s="1">
        <v>-35.728618621826101</v>
      </c>
      <c r="P661" s="1">
        <v>-36.362163543701101</v>
      </c>
      <c r="Q661" s="1">
        <v>-20.441701889038001</v>
      </c>
      <c r="R661" s="1">
        <v>-10.018912315368601</v>
      </c>
      <c r="S661" s="1">
        <v>-12.2323703765869</v>
      </c>
      <c r="T661" s="1">
        <v>-10.9001054763793</v>
      </c>
      <c r="U661" s="1">
        <v>-29.104972839355401</v>
      </c>
      <c r="V661" s="1">
        <v>-43.164329528808501</v>
      </c>
      <c r="W661" s="1">
        <v>-24.250900268554599</v>
      </c>
      <c r="X661" s="1">
        <v>-19.1436252593994</v>
      </c>
      <c r="Y661" s="1">
        <v>-24.1033210754394</v>
      </c>
      <c r="Z661" s="1">
        <v>-24.560256958007798</v>
      </c>
      <c r="AA661" s="1">
        <v>-31.3325595855712</v>
      </c>
      <c r="AB661" s="1">
        <v>-30.82417678833</v>
      </c>
      <c r="AC661" s="1">
        <v>-21.102455139160099</v>
      </c>
      <c r="AD661" s="1">
        <v>-26.235601425170799</v>
      </c>
      <c r="AE661" s="1">
        <v>-28.4567356109619</v>
      </c>
      <c r="AF661" s="1">
        <v>-36.111782073974602</v>
      </c>
      <c r="AG661" s="1">
        <v>-39.138645172119098</v>
      </c>
      <c r="AH661" s="1">
        <v>-38.1322212219238</v>
      </c>
      <c r="AI661" s="1">
        <v>-43.164329528808501</v>
      </c>
      <c r="AJ661" s="1">
        <v>-28.2705783843994</v>
      </c>
      <c r="AK661" s="1">
        <v>-23.334140777587798</v>
      </c>
      <c r="AL661" s="1">
        <v>-30.316055297851499</v>
      </c>
      <c r="AM661" s="1">
        <v>-20.951656341552699</v>
      </c>
      <c r="AN661" s="1">
        <v>-24.525774002075099</v>
      </c>
      <c r="AO661" s="1">
        <v>-23.494644165038999</v>
      </c>
      <c r="AP661" s="1">
        <v>-4.4008226394653303</v>
      </c>
      <c r="AQ661" s="1">
        <v>-1.96007275581359</v>
      </c>
      <c r="AR661" s="1">
        <v>-10.356726646423301</v>
      </c>
      <c r="AS661" s="1">
        <v>-24.2477493286132</v>
      </c>
      <c r="AT661" s="1">
        <v>-20.1932067871093</v>
      </c>
      <c r="AU661" s="1">
        <v>-17.4665718078613</v>
      </c>
      <c r="AV661" s="1">
        <v>-17.489404678344702</v>
      </c>
      <c r="AW661" s="1">
        <v>-18.715410232543899</v>
      </c>
      <c r="AX661" s="1">
        <v>-27.892765045166001</v>
      </c>
      <c r="AY661" s="1">
        <v>-42.175258636474602</v>
      </c>
      <c r="AZ661" s="1">
        <v>-36.037036895751903</v>
      </c>
      <c r="BA661" s="1">
        <v>-32.9566040039062</v>
      </c>
      <c r="BB661" s="1">
        <v>-31.987716674804599</v>
      </c>
      <c r="BC661" s="1">
        <v>-32.56050491333</v>
      </c>
      <c r="BD661" s="1">
        <v>-34.888015747070298</v>
      </c>
      <c r="BE661" s="1">
        <v>-33.845561981201101</v>
      </c>
      <c r="BF661" s="1">
        <v>-33.631156921386697</v>
      </c>
      <c r="BG661" s="1">
        <v>-34.970298767089801</v>
      </c>
      <c r="BH661" s="1">
        <v>-29.513166427612301</v>
      </c>
      <c r="BI661" s="1">
        <v>-26.565822601318299</v>
      </c>
      <c r="BJ661" s="1">
        <v>-26.800153732299801</v>
      </c>
      <c r="BK661" s="1">
        <v>-25.745586395263601</v>
      </c>
      <c r="BL661" s="1">
        <v>-33.864170074462798</v>
      </c>
      <c r="BM661" s="1">
        <v>-8.6384830474853498</v>
      </c>
      <c r="BN661" s="1">
        <v>4.0185837745666504</v>
      </c>
      <c r="BO661" s="1">
        <v>3.2145719528198198</v>
      </c>
      <c r="BP661" s="1">
        <v>-11.273366928100501</v>
      </c>
      <c r="BQ661" s="1">
        <v>-28.759494781494102</v>
      </c>
      <c r="BR661" s="1">
        <v>-28.606863021850501</v>
      </c>
      <c r="BS661" s="1">
        <v>-13.775168418884199</v>
      </c>
      <c r="BT661" s="1">
        <v>-7.4626736640930096</v>
      </c>
      <c r="BU661" s="1">
        <v>-12.992097854614199</v>
      </c>
      <c r="BV661" s="1">
        <v>-43.164329528808501</v>
      </c>
      <c r="BW661" s="1">
        <v>-43.164329528808501</v>
      </c>
      <c r="BX661" s="1">
        <v>-41.027328491210902</v>
      </c>
      <c r="BY661" s="1">
        <v>-30.174705505371001</v>
      </c>
      <c r="BZ661" s="1">
        <v>-33.982025146484297</v>
      </c>
      <c r="CA661" s="1">
        <v>-37.391578674316399</v>
      </c>
      <c r="CB661" s="1">
        <v>-35.224586486816399</v>
      </c>
      <c r="CC661" s="1">
        <v>-37.682884216308501</v>
      </c>
      <c r="CD661" s="1">
        <v>-41.483627319335902</v>
      </c>
      <c r="CE661" s="1">
        <v>-40.529434204101499</v>
      </c>
      <c r="CF661" s="1">
        <v>-40.324066162109297</v>
      </c>
      <c r="CG661" s="1">
        <v>-36.375740051269503</v>
      </c>
      <c r="CH661" s="1">
        <v>-19.711563110351499</v>
      </c>
      <c r="CI661" s="1">
        <v>0.88480615615844704</v>
      </c>
      <c r="CJ661" s="1">
        <v>3.5740294456481898</v>
      </c>
      <c r="CK661" s="1">
        <v>-5.8477635383605904</v>
      </c>
      <c r="CL661" s="1">
        <v>-39.759250640869098</v>
      </c>
      <c r="CM661" s="1">
        <v>-43.164329528808501</v>
      </c>
      <c r="CN661" s="1">
        <v>-43.164329528808501</v>
      </c>
      <c r="CO661" s="1">
        <v>-31.1456089019775</v>
      </c>
      <c r="CP661" s="1">
        <v>-24.431842803955</v>
      </c>
      <c r="CQ661" s="1">
        <v>-29.780113220214801</v>
      </c>
      <c r="CR661" s="1">
        <v>-30.663373947143501</v>
      </c>
      <c r="CS661" s="1">
        <v>-33.6316528320312</v>
      </c>
      <c r="CT661" s="1">
        <v>-36.022647857666001</v>
      </c>
      <c r="CU661" s="1">
        <v>-31.664798736572202</v>
      </c>
      <c r="CV661" s="1">
        <v>-39.395469665527301</v>
      </c>
      <c r="CW661" s="1">
        <v>-36.965110778808501</v>
      </c>
      <c r="CX661" s="1">
        <v>-30.612257003784102</v>
      </c>
      <c r="CY661" s="1">
        <v>-35.165367126464801</v>
      </c>
      <c r="CZ661" s="1">
        <v>-43.164329528808501</v>
      </c>
    </row>
    <row r="662" spans="1:104" x14ac:dyDescent="0.25">
      <c r="A662" s="1">
        <v>-43.164329528808501</v>
      </c>
      <c r="B662" s="1">
        <v>-43.164329528808501</v>
      </c>
      <c r="C662" s="1">
        <v>-43.164329528808501</v>
      </c>
      <c r="D662" s="1">
        <v>-43.164329528808501</v>
      </c>
      <c r="E662" s="1">
        <v>-38.727867126464801</v>
      </c>
      <c r="F662" s="1">
        <v>-9.2464780807495099</v>
      </c>
      <c r="G662" s="1">
        <v>-1.8751035928726101</v>
      </c>
      <c r="H662" s="1">
        <v>-6.1023135185241602</v>
      </c>
      <c r="I662" s="1">
        <v>-39.100872039794901</v>
      </c>
      <c r="J662" s="1">
        <v>-20.4069423675537</v>
      </c>
      <c r="K662" s="1">
        <v>-28.0356750488281</v>
      </c>
      <c r="L662" s="1">
        <v>-11.8644514083862</v>
      </c>
      <c r="M662" s="1">
        <v>-10.5670623779296</v>
      </c>
      <c r="N662" s="1">
        <v>-23.8672790527343</v>
      </c>
      <c r="O662" s="1">
        <v>-33.054424285888601</v>
      </c>
      <c r="P662" s="1">
        <v>-29.445064544677699</v>
      </c>
      <c r="Q662" s="1">
        <v>-21.433660507202099</v>
      </c>
      <c r="R662" s="1">
        <v>-11.0331420898437</v>
      </c>
      <c r="S662" s="1">
        <v>-4.0860881805419904</v>
      </c>
      <c r="T662" s="1">
        <v>-7.3272647857665998</v>
      </c>
      <c r="U662" s="1">
        <v>-17.687627792358299</v>
      </c>
      <c r="V662" s="1">
        <v>-18.8979187011718</v>
      </c>
      <c r="W662" s="1">
        <v>-16.084362030029201</v>
      </c>
      <c r="X662" s="1">
        <v>-18.873733520507798</v>
      </c>
      <c r="Y662" s="1">
        <v>-29.268815994262599</v>
      </c>
      <c r="Z662" s="1">
        <v>-28.215633392333899</v>
      </c>
      <c r="AA662" s="1">
        <v>-27.847080230712798</v>
      </c>
      <c r="AB662" s="1">
        <v>-23.3710842132568</v>
      </c>
      <c r="AC662" s="1">
        <v>-30.5651454925537</v>
      </c>
      <c r="AD662" s="1">
        <v>-17.895046234130799</v>
      </c>
      <c r="AE662" s="1">
        <v>-21.596031188964801</v>
      </c>
      <c r="AF662" s="1">
        <v>-30.904684066772401</v>
      </c>
      <c r="AG662" s="1">
        <v>-33.450389862060497</v>
      </c>
      <c r="AH662" s="1">
        <v>-43.164329528808501</v>
      </c>
      <c r="AI662" s="1">
        <v>-42.962871551513601</v>
      </c>
      <c r="AJ662" s="1">
        <v>-28.819715499877901</v>
      </c>
      <c r="AK662" s="1">
        <v>-23.807838439941399</v>
      </c>
      <c r="AL662" s="1">
        <v>-22.9083347320556</v>
      </c>
      <c r="AM662" s="1">
        <v>-19.618852615356399</v>
      </c>
      <c r="AN662" s="1">
        <v>-23.196414947509702</v>
      </c>
      <c r="AO662" s="1">
        <v>-18.257165908813398</v>
      </c>
      <c r="AP662" s="1">
        <v>-3.24207162857055</v>
      </c>
      <c r="AQ662" s="1">
        <v>-2.44184970855712</v>
      </c>
      <c r="AR662" s="1">
        <v>-9.2367467880249006</v>
      </c>
      <c r="AS662" s="1">
        <v>-16.339214324951101</v>
      </c>
      <c r="AT662" s="1">
        <v>-23.047573089599599</v>
      </c>
      <c r="AU662" s="1">
        <v>-29.303321838378899</v>
      </c>
      <c r="AV662" s="1">
        <v>-26.1485500335693</v>
      </c>
      <c r="AW662" s="1">
        <v>-21.4993171691894</v>
      </c>
      <c r="AX662" s="1">
        <v>-30.538120269775298</v>
      </c>
      <c r="AY662" s="1">
        <v>-43.164329528808501</v>
      </c>
      <c r="AZ662" s="1">
        <v>-37.174053192138601</v>
      </c>
      <c r="BA662" s="1">
        <v>-33.703617095947202</v>
      </c>
      <c r="BB662" s="1">
        <v>-43.164329528808501</v>
      </c>
      <c r="BC662" s="1">
        <v>-38.83837890625</v>
      </c>
      <c r="BD662" s="1">
        <v>-43.164329528808501</v>
      </c>
      <c r="BE662" s="1">
        <v>-37.932823181152301</v>
      </c>
      <c r="BF662" s="1">
        <v>-34.560195922851499</v>
      </c>
      <c r="BG662" s="1">
        <v>-38.7488594055175</v>
      </c>
      <c r="BH662" s="1">
        <v>-27.573299407958899</v>
      </c>
      <c r="BI662" s="1">
        <v>-22.555061340331999</v>
      </c>
      <c r="BJ662" s="1">
        <v>-29.039573669433501</v>
      </c>
      <c r="BK662" s="1">
        <v>-26.269023895263601</v>
      </c>
      <c r="BL662" s="1">
        <v>-29.519578933715799</v>
      </c>
      <c r="BM662" s="1">
        <v>-9.4010982513427699</v>
      </c>
      <c r="BN662" s="1">
        <v>4.1856012344360298</v>
      </c>
      <c r="BO662" s="1">
        <v>3.4088134765625</v>
      </c>
      <c r="BP662" s="1">
        <v>-14.5217180252075</v>
      </c>
      <c r="BQ662" s="1">
        <v>-26.274944305419901</v>
      </c>
      <c r="BR662" s="1">
        <v>-30.0792541503906</v>
      </c>
      <c r="BS662" s="1">
        <v>-13.274660110473601</v>
      </c>
      <c r="BT662" s="1">
        <v>-7.2485628128051696</v>
      </c>
      <c r="BU662" s="1">
        <v>-12.783897399902299</v>
      </c>
      <c r="BV662" s="1">
        <v>-43.164329528808501</v>
      </c>
      <c r="BW662" s="1">
        <v>-43.164329528808501</v>
      </c>
      <c r="BX662" s="1">
        <v>-43.164329528808501</v>
      </c>
      <c r="BY662" s="1">
        <v>-28.266248703002901</v>
      </c>
      <c r="BZ662" s="1">
        <v>-25.6660556793212</v>
      </c>
      <c r="CA662" s="1">
        <v>-29.464471817016602</v>
      </c>
      <c r="CB662" s="1">
        <v>-41.620979309082003</v>
      </c>
      <c r="CC662" s="1">
        <v>-43.164329528808501</v>
      </c>
      <c r="CD662" s="1">
        <v>-43.164329528808501</v>
      </c>
      <c r="CE662" s="1">
        <v>-43.164329528808501</v>
      </c>
      <c r="CF662" s="1">
        <v>-41.194454193115199</v>
      </c>
      <c r="CG662" s="1">
        <v>-38.340408325195298</v>
      </c>
      <c r="CH662" s="1">
        <v>-20.488925933837798</v>
      </c>
      <c r="CI662" s="1">
        <v>0.63041675090789695</v>
      </c>
      <c r="CJ662" s="1">
        <v>3.58211970329284</v>
      </c>
      <c r="CK662" s="1">
        <v>-5.6119399070739702</v>
      </c>
      <c r="CL662" s="1">
        <v>-43.164329528808501</v>
      </c>
      <c r="CM662" s="1">
        <v>-43.164329528808501</v>
      </c>
      <c r="CN662" s="1">
        <v>-40.794960021972599</v>
      </c>
      <c r="CO662" s="1">
        <v>-29.255132675170799</v>
      </c>
      <c r="CP662" s="1">
        <v>-23.061649322509702</v>
      </c>
      <c r="CQ662" s="1">
        <v>-29.337598800659102</v>
      </c>
      <c r="CR662" s="1">
        <v>-34.879528045654197</v>
      </c>
      <c r="CS662" s="1">
        <v>-32.760978698730398</v>
      </c>
      <c r="CT662" s="1">
        <v>-31.639457702636701</v>
      </c>
      <c r="CU662" s="1">
        <v>-30.9971313476562</v>
      </c>
      <c r="CV662" s="1">
        <v>-38.840080261230398</v>
      </c>
      <c r="CW662" s="1">
        <v>-40.260776519775298</v>
      </c>
      <c r="CX662" s="1">
        <v>-30.647680282592699</v>
      </c>
      <c r="CY662" s="1">
        <v>-33.972843170166001</v>
      </c>
      <c r="CZ662" s="1">
        <v>-43.164329528808501</v>
      </c>
    </row>
    <row r="663" spans="1:104" x14ac:dyDescent="0.25">
      <c r="A663" s="1">
        <v>-43.164329528808501</v>
      </c>
      <c r="B663" s="1">
        <v>-43.164329528808501</v>
      </c>
      <c r="C663" s="1">
        <v>-43.164329528808501</v>
      </c>
      <c r="D663" s="1">
        <v>-43.164329528808501</v>
      </c>
      <c r="E663" s="1">
        <v>-38.395069122314403</v>
      </c>
      <c r="F663" s="1">
        <v>-9.8324508666992099</v>
      </c>
      <c r="G663" s="1">
        <v>-1.9223890304565401</v>
      </c>
      <c r="H663" s="1">
        <v>-5.7696633338928196</v>
      </c>
      <c r="I663" s="1">
        <v>-18.699100494384702</v>
      </c>
      <c r="J663" s="1">
        <v>-19.644020080566399</v>
      </c>
      <c r="K663" s="1">
        <v>-23.113933563232401</v>
      </c>
      <c r="L663" s="1">
        <v>-10.596675872802701</v>
      </c>
      <c r="M663" s="1">
        <v>-8.5931797027587802</v>
      </c>
      <c r="N663" s="1">
        <v>-18.370643615722599</v>
      </c>
      <c r="O663" s="1">
        <v>-37.2940673828125</v>
      </c>
      <c r="P663" s="1">
        <v>-36.283451080322202</v>
      </c>
      <c r="Q663" s="1">
        <v>-20.493339538574201</v>
      </c>
      <c r="R663" s="1">
        <v>-6.4930849075317303</v>
      </c>
      <c r="S663" s="1">
        <v>-0.78830945491790705</v>
      </c>
      <c r="T663" s="1">
        <v>-6.84889411926269</v>
      </c>
      <c r="U663" s="1">
        <v>-18.124671936035099</v>
      </c>
      <c r="V663" s="1">
        <v>-16.118524551391602</v>
      </c>
      <c r="W663" s="1">
        <v>-14.988588333129799</v>
      </c>
      <c r="X663" s="1">
        <v>-16.9080905914306</v>
      </c>
      <c r="Y663" s="1">
        <v>-25.071666717529201</v>
      </c>
      <c r="Z663" s="1">
        <v>-33.240058898925703</v>
      </c>
      <c r="AA663" s="1">
        <v>-24.5794658660888</v>
      </c>
      <c r="AB663" s="1">
        <v>-18.565505981445298</v>
      </c>
      <c r="AC663" s="1">
        <v>-18.0916347503662</v>
      </c>
      <c r="AD663" s="1">
        <v>-15.3803548812866</v>
      </c>
      <c r="AE663" s="1">
        <v>-16.798109054565401</v>
      </c>
      <c r="AF663" s="1">
        <v>-26.132871627807599</v>
      </c>
      <c r="AG663" s="1">
        <v>-31.364233016967699</v>
      </c>
      <c r="AH663" s="1">
        <v>-36.427974700927699</v>
      </c>
      <c r="AI663" s="1">
        <v>-42.599620819091697</v>
      </c>
      <c r="AJ663" s="1">
        <v>-28.978664398193299</v>
      </c>
      <c r="AK663" s="1">
        <v>-25.036720275878899</v>
      </c>
      <c r="AL663" s="1">
        <v>-29.050653457641602</v>
      </c>
      <c r="AM663" s="1">
        <v>-21.108158111572202</v>
      </c>
      <c r="AN663" s="1">
        <v>-26.801939010620099</v>
      </c>
      <c r="AO663" s="1">
        <v>-16.237216949462798</v>
      </c>
      <c r="AP663" s="1">
        <v>-2.1894867420196502</v>
      </c>
      <c r="AQ663" s="1">
        <v>-4.6207365989684996</v>
      </c>
      <c r="AR663" s="1">
        <v>-14.260225296020501</v>
      </c>
      <c r="AS663" s="1">
        <v>-13.2147521972656</v>
      </c>
      <c r="AT663" s="1">
        <v>-16.965892791748001</v>
      </c>
      <c r="AU663" s="1">
        <v>-26.006355285644499</v>
      </c>
      <c r="AV663" s="1">
        <v>-21.6280097961425</v>
      </c>
      <c r="AW663" s="1">
        <v>-27.363079071044901</v>
      </c>
      <c r="AX663" s="1">
        <v>-43.164329528808501</v>
      </c>
      <c r="AY663" s="1">
        <v>-36.517551422119098</v>
      </c>
      <c r="AZ663" s="1">
        <v>-33.056671142578097</v>
      </c>
      <c r="BA663" s="1">
        <v>-33.093151092529197</v>
      </c>
      <c r="BB663" s="1">
        <v>-43.164329528808501</v>
      </c>
      <c r="BC663" s="1">
        <v>-39.101383209228501</v>
      </c>
      <c r="BD663" s="1">
        <v>-41.932464599609297</v>
      </c>
      <c r="BE663" s="1">
        <v>-43.164329528808501</v>
      </c>
      <c r="BF663" s="1">
        <v>-43.164329528808501</v>
      </c>
      <c r="BG663" s="1">
        <v>-33.195899963378899</v>
      </c>
      <c r="BH663" s="1">
        <v>-24.4486274719238</v>
      </c>
      <c r="BI663" s="1">
        <v>-22.131015777587798</v>
      </c>
      <c r="BJ663" s="1">
        <v>-27.474819183349599</v>
      </c>
      <c r="BK663" s="1">
        <v>-26.173791885375898</v>
      </c>
      <c r="BL663" s="1">
        <v>-30.148967742919901</v>
      </c>
      <c r="BM663" s="1">
        <v>-9.6710910797119105</v>
      </c>
      <c r="BN663" s="1">
        <v>4.29717588424682</v>
      </c>
      <c r="BO663" s="1">
        <v>3.533625125885</v>
      </c>
      <c r="BP663" s="1">
        <v>-13.816911697387599</v>
      </c>
      <c r="BQ663" s="1">
        <v>-34.506614685058501</v>
      </c>
      <c r="BR663" s="1">
        <v>-43.164329528808501</v>
      </c>
      <c r="BS663" s="1">
        <v>-14.963430404663001</v>
      </c>
      <c r="BT663" s="1">
        <v>-7.5299949645995996</v>
      </c>
      <c r="BU663" s="1">
        <v>-12.414678573608301</v>
      </c>
      <c r="BV663" s="1">
        <v>-38.777755737304602</v>
      </c>
      <c r="BW663" s="1">
        <v>-43.164329528808501</v>
      </c>
      <c r="BX663" s="1">
        <v>-43.164329528808501</v>
      </c>
      <c r="BY663" s="1">
        <v>-27.773973464965799</v>
      </c>
      <c r="BZ663" s="1">
        <v>-24.107904434204102</v>
      </c>
      <c r="CA663" s="1">
        <v>-29.592256546020501</v>
      </c>
      <c r="CB663" s="1">
        <v>-42.069137573242102</v>
      </c>
      <c r="CC663" s="1">
        <v>-43.164329528808501</v>
      </c>
      <c r="CD663" s="1">
        <v>-40.560379028320298</v>
      </c>
      <c r="CE663" s="1">
        <v>-38.089622497558501</v>
      </c>
      <c r="CF663" s="1">
        <v>-39.498573303222599</v>
      </c>
      <c r="CG663" s="1">
        <v>-32.767917633056598</v>
      </c>
      <c r="CH663" s="1">
        <v>-24.4496459960937</v>
      </c>
      <c r="CI663" s="1">
        <v>-0.314324140548706</v>
      </c>
      <c r="CJ663" s="1">
        <v>2.7719733715057302</v>
      </c>
      <c r="CK663" s="1">
        <v>-6.2273540496826101</v>
      </c>
      <c r="CL663" s="1">
        <v>-35.578369140625</v>
      </c>
      <c r="CM663" s="1">
        <v>-35.950565338134702</v>
      </c>
      <c r="CN663" s="1">
        <v>-34.606613159179602</v>
      </c>
      <c r="CO663" s="1">
        <v>-27.866857528686499</v>
      </c>
      <c r="CP663" s="1">
        <v>-22.231277465820298</v>
      </c>
      <c r="CQ663" s="1">
        <v>-24.7566623687744</v>
      </c>
      <c r="CR663" s="1">
        <v>-35.072990417480398</v>
      </c>
      <c r="CS663" s="1">
        <v>-30.0111694335937</v>
      </c>
      <c r="CT663" s="1">
        <v>-28.429834365844702</v>
      </c>
      <c r="CU663" s="1">
        <v>-40.518882751464801</v>
      </c>
      <c r="CV663" s="1">
        <v>-38.405750274658203</v>
      </c>
      <c r="CW663" s="1">
        <v>-40.177459716796797</v>
      </c>
      <c r="CX663" s="1">
        <v>-31.4402656555175</v>
      </c>
      <c r="CY663" s="1">
        <v>-33.237335205078097</v>
      </c>
      <c r="CZ663" s="1">
        <v>-43.164329528808501</v>
      </c>
    </row>
    <row r="664" spans="1:104" x14ac:dyDescent="0.25">
      <c r="A664" s="1">
        <v>-43.164329528808501</v>
      </c>
      <c r="B664" s="1">
        <v>-43.164329528808501</v>
      </c>
      <c r="C664" s="1">
        <v>-43.164329528808501</v>
      </c>
      <c r="D664" s="1">
        <v>-43.164329528808501</v>
      </c>
      <c r="E664" s="1">
        <v>-42.614818572997997</v>
      </c>
      <c r="F664" s="1">
        <v>-9.4474840164184499</v>
      </c>
      <c r="G664" s="1">
        <v>-2.40163922309875</v>
      </c>
      <c r="H664" s="1">
        <v>-7.8824210166931099</v>
      </c>
      <c r="I664" s="1">
        <v>-25.702913284301701</v>
      </c>
      <c r="J664" s="1">
        <v>-21.999961853027301</v>
      </c>
      <c r="K664" s="1">
        <v>-28.974372863769499</v>
      </c>
      <c r="L664" s="1">
        <v>-9.7000713348388601</v>
      </c>
      <c r="M664" s="1">
        <v>-7.5350136756896902</v>
      </c>
      <c r="N664" s="1">
        <v>-17.693067550659102</v>
      </c>
      <c r="O664" s="1">
        <v>-38.471179962158203</v>
      </c>
      <c r="P664" s="1">
        <v>-34.880199432372997</v>
      </c>
      <c r="Q664" s="1">
        <v>-23.2392883300781</v>
      </c>
      <c r="R664" s="1">
        <v>-3.9219620227813698</v>
      </c>
      <c r="S664" s="1">
        <v>0.96436852216720503</v>
      </c>
      <c r="T664" s="1">
        <v>-4.0213232040405202</v>
      </c>
      <c r="U664" s="1">
        <v>-19.760133743286101</v>
      </c>
      <c r="V664" s="1">
        <v>-20.1805095672607</v>
      </c>
      <c r="W664" s="1">
        <v>-19.231100082397401</v>
      </c>
      <c r="X664" s="1">
        <v>-13.4407749176025</v>
      </c>
      <c r="Y664" s="1">
        <v>-23.479362487792901</v>
      </c>
      <c r="Z664" s="1">
        <v>-25.189762115478501</v>
      </c>
      <c r="AA664" s="1">
        <v>-20.781517028808501</v>
      </c>
      <c r="AB664" s="1">
        <v>-16.8829650878906</v>
      </c>
      <c r="AC664" s="1">
        <v>-25.909389495849599</v>
      </c>
      <c r="AD664" s="1">
        <v>-17.295330047607401</v>
      </c>
      <c r="AE664" s="1">
        <v>-17.001735687255799</v>
      </c>
      <c r="AF664" s="1">
        <v>-30.853797912597599</v>
      </c>
      <c r="AG664" s="1">
        <v>-33.205303192138601</v>
      </c>
      <c r="AH664" s="1">
        <v>-33.656608581542898</v>
      </c>
      <c r="AI664" s="1">
        <v>-41.878250122070298</v>
      </c>
      <c r="AJ664" s="1">
        <v>-30.392076492309499</v>
      </c>
      <c r="AK664" s="1">
        <v>-23.377464294433501</v>
      </c>
      <c r="AL664" s="1">
        <v>-22.968868255615199</v>
      </c>
      <c r="AM664" s="1">
        <v>-25.0974426269531</v>
      </c>
      <c r="AN664" s="1">
        <v>-33.683055877685497</v>
      </c>
      <c r="AO664" s="1">
        <v>-20.103435516357401</v>
      </c>
      <c r="AP664" s="1">
        <v>-1.70169806480407</v>
      </c>
      <c r="AQ664" s="1">
        <v>0.41378712654113697</v>
      </c>
      <c r="AR664" s="1">
        <v>-7.05753421783447</v>
      </c>
      <c r="AS664" s="1">
        <v>-16.868440628051701</v>
      </c>
      <c r="AT664" s="1">
        <v>-12.681027412414499</v>
      </c>
      <c r="AU664" s="1">
        <v>-19.396774291992099</v>
      </c>
      <c r="AV664" s="1">
        <v>-20.731086730956999</v>
      </c>
      <c r="AW664" s="1">
        <v>-30.627311706542901</v>
      </c>
      <c r="AX664" s="1">
        <v>-32.025283813476499</v>
      </c>
      <c r="AY664" s="1">
        <v>-34.910980224609297</v>
      </c>
      <c r="AZ664" s="1">
        <v>-33.378456115722599</v>
      </c>
      <c r="BA664" s="1">
        <v>-28.4247112274169</v>
      </c>
      <c r="BB664" s="1">
        <v>-28.9176635742187</v>
      </c>
      <c r="BC664" s="1">
        <v>-31.654260635375898</v>
      </c>
      <c r="BD664" s="1">
        <v>-39.557315826416001</v>
      </c>
      <c r="BE664" s="1">
        <v>-39.946781158447202</v>
      </c>
      <c r="BF664" s="1">
        <v>-43.164329528808501</v>
      </c>
      <c r="BG664" s="1">
        <v>-38.88667678833</v>
      </c>
      <c r="BH664" s="1">
        <v>-26.451541900634702</v>
      </c>
      <c r="BI664" s="1">
        <v>-25.6239414215087</v>
      </c>
      <c r="BJ664" s="1">
        <v>-29.9470825195312</v>
      </c>
      <c r="BK664" s="1">
        <v>-29.976484298706001</v>
      </c>
      <c r="BL664" s="1">
        <v>-28.4978313446044</v>
      </c>
      <c r="BM664" s="1">
        <v>-8.8896265029907209</v>
      </c>
      <c r="BN664" s="1">
        <v>4.4901475906371999</v>
      </c>
      <c r="BO664" s="1">
        <v>3.9024767875671298</v>
      </c>
      <c r="BP664" s="1">
        <v>-11.915640830993601</v>
      </c>
      <c r="BQ664" s="1">
        <v>-36.073760986328097</v>
      </c>
      <c r="BR664" s="1">
        <v>-33.828041076660099</v>
      </c>
      <c r="BS664" s="1">
        <v>-14.4490509033203</v>
      </c>
      <c r="BT664" s="1">
        <v>-8.0346927642822195</v>
      </c>
      <c r="BU664" s="1">
        <v>-13.1500387191772</v>
      </c>
      <c r="BV664" s="1">
        <v>-40.2584838867187</v>
      </c>
      <c r="BW664" s="1">
        <v>-43.164329528808501</v>
      </c>
      <c r="BX664" s="1">
        <v>-40.184349060058501</v>
      </c>
      <c r="BY664" s="1">
        <v>-29.9067668914794</v>
      </c>
      <c r="BZ664" s="1">
        <v>-26.178806304931602</v>
      </c>
      <c r="CA664" s="1">
        <v>-38.290264129638601</v>
      </c>
      <c r="CB664" s="1">
        <v>-39.535118103027301</v>
      </c>
      <c r="CC664" s="1">
        <v>-43.164329528808501</v>
      </c>
      <c r="CD664" s="1">
        <v>-35.047649383544901</v>
      </c>
      <c r="CE664" s="1">
        <v>-31.8790283203125</v>
      </c>
      <c r="CF664" s="1">
        <v>-34.778934478759702</v>
      </c>
      <c r="CG664" s="1">
        <v>-33.756942749023402</v>
      </c>
      <c r="CH664" s="1">
        <v>-21.203811645507798</v>
      </c>
      <c r="CI664" s="1">
        <v>-1.8603140115737899</v>
      </c>
      <c r="CJ664" s="1">
        <v>1.3132252693176201</v>
      </c>
      <c r="CK664" s="1">
        <v>-7.6336359977722097</v>
      </c>
      <c r="CL664" s="1">
        <v>-43.077625274658203</v>
      </c>
      <c r="CM664" s="1">
        <v>-36.1314086914062</v>
      </c>
      <c r="CN664" s="1">
        <v>-36.262115478515597</v>
      </c>
      <c r="CO664" s="1">
        <v>-31.738939285278299</v>
      </c>
      <c r="CP664" s="1">
        <v>-23.826429367065401</v>
      </c>
      <c r="CQ664" s="1">
        <v>-29.391248703002901</v>
      </c>
      <c r="CR664" s="1">
        <v>-37.747406005859297</v>
      </c>
      <c r="CS664" s="1">
        <v>-28.409854888916001</v>
      </c>
      <c r="CT664" s="1">
        <v>-25.978048324584901</v>
      </c>
      <c r="CU664" s="1">
        <v>-32.6276245117187</v>
      </c>
      <c r="CV664" s="1">
        <v>-37.510787963867102</v>
      </c>
      <c r="CW664" s="1">
        <v>-40.856391906738203</v>
      </c>
      <c r="CX664" s="1">
        <v>-31.7588996887207</v>
      </c>
      <c r="CY664" s="1">
        <v>-38.733848571777301</v>
      </c>
      <c r="CZ664" s="1">
        <v>-43.164329528808501</v>
      </c>
    </row>
    <row r="665" spans="1:104" x14ac:dyDescent="0.25">
      <c r="A665" s="1">
        <v>-43.164329528808501</v>
      </c>
      <c r="B665" s="1">
        <v>-43.164329528808501</v>
      </c>
      <c r="C665" s="1">
        <v>-43.164329528808501</v>
      </c>
      <c r="D665" s="1">
        <v>-43.164329528808501</v>
      </c>
      <c r="E665" s="1">
        <v>-40.8772583007812</v>
      </c>
      <c r="F665" s="1">
        <v>-8.9531612396240199</v>
      </c>
      <c r="G665" s="1">
        <v>-3.2230160236358598</v>
      </c>
      <c r="H665" s="1">
        <v>-8.3619880676269496</v>
      </c>
      <c r="I665" s="1">
        <v>-21.640417098998999</v>
      </c>
      <c r="J665" s="1">
        <v>-22.840215682983299</v>
      </c>
      <c r="K665" s="1">
        <v>-18.2644023895263</v>
      </c>
      <c r="L665" s="1">
        <v>-9.2149152755737305</v>
      </c>
      <c r="M665" s="1">
        <v>-7.7381443977355904</v>
      </c>
      <c r="N665" s="1">
        <v>-19.031480789184499</v>
      </c>
      <c r="O665" s="1">
        <v>-31.548318862915</v>
      </c>
      <c r="P665" s="1">
        <v>-35.7528686523437</v>
      </c>
      <c r="Q665" s="1">
        <v>-25.8588047027587</v>
      </c>
      <c r="R665" s="1">
        <v>-5.2728343009948704</v>
      </c>
      <c r="S665" s="1">
        <v>0.215848833322525</v>
      </c>
      <c r="T665" s="1">
        <v>-4.97910451889038</v>
      </c>
      <c r="U665" s="1">
        <v>-19.767950057983299</v>
      </c>
      <c r="V665" s="1">
        <v>-20.3207473754882</v>
      </c>
      <c r="W665" s="1">
        <v>-16.232000350952099</v>
      </c>
      <c r="X665" s="1">
        <v>-10.9146509170532</v>
      </c>
      <c r="Y665" s="1">
        <v>-14.580286979675201</v>
      </c>
      <c r="Z665" s="1">
        <v>-25.907793045043899</v>
      </c>
      <c r="AA665" s="1">
        <v>-30.027164459228501</v>
      </c>
      <c r="AB665" s="1">
        <v>-20.584915161132798</v>
      </c>
      <c r="AC665" s="1">
        <v>-18.992139816284102</v>
      </c>
      <c r="AD665" s="1">
        <v>-18.781078338623001</v>
      </c>
      <c r="AE665" s="1">
        <v>-20.8232326507568</v>
      </c>
      <c r="AF665" s="1">
        <v>-28.576004028320298</v>
      </c>
      <c r="AG665" s="1">
        <v>-39.355331420898402</v>
      </c>
      <c r="AH665" s="1">
        <v>-37.634967803955</v>
      </c>
      <c r="AI665" s="1">
        <v>-43.164329528808501</v>
      </c>
      <c r="AJ665" s="1">
        <v>-34.261165618896399</v>
      </c>
      <c r="AK665" s="1">
        <v>-23.118360519409102</v>
      </c>
      <c r="AL665" s="1">
        <v>-22.374067306518501</v>
      </c>
      <c r="AM665" s="1">
        <v>-39.668575286865199</v>
      </c>
      <c r="AN665" s="1">
        <v>-31.070997238159102</v>
      </c>
      <c r="AO665" s="1">
        <v>-21.472805023193299</v>
      </c>
      <c r="AP665" s="1">
        <v>-0.84268009662628096</v>
      </c>
      <c r="AQ665" s="1">
        <v>1.47771143913269</v>
      </c>
      <c r="AR665" s="1">
        <v>-4.5500631332397399</v>
      </c>
      <c r="AS665" s="1">
        <v>-8.9588890075683505</v>
      </c>
      <c r="AT665" s="1">
        <v>-13.075553894042899</v>
      </c>
      <c r="AU665" s="1">
        <v>-22.419816970825099</v>
      </c>
      <c r="AV665" s="1">
        <v>-18.666200637817301</v>
      </c>
      <c r="AW665" s="1">
        <v>-21.850223541259702</v>
      </c>
      <c r="AX665" s="1">
        <v>-34.122329711913999</v>
      </c>
      <c r="AY665" s="1">
        <v>-35.828208923339801</v>
      </c>
      <c r="AZ665" s="1">
        <v>-37.367855072021399</v>
      </c>
      <c r="BA665" s="1">
        <v>-28.909852981567301</v>
      </c>
      <c r="BB665" s="1">
        <v>-28.839462280273398</v>
      </c>
      <c r="BC665" s="1">
        <v>-28.932868957519499</v>
      </c>
      <c r="BD665" s="1">
        <v>-33.090999603271399</v>
      </c>
      <c r="BE665" s="1">
        <v>-43.164329528808501</v>
      </c>
      <c r="BF665" s="1">
        <v>-43.164329528808501</v>
      </c>
      <c r="BG665" s="1">
        <v>-39.9876289367675</v>
      </c>
      <c r="BH665" s="1">
        <v>-27.333377838134702</v>
      </c>
      <c r="BI665" s="1">
        <v>-25.295713424682599</v>
      </c>
      <c r="BJ665" s="1">
        <v>-29.7102241516113</v>
      </c>
      <c r="BK665" s="1">
        <v>-30.950050354003899</v>
      </c>
      <c r="BL665" s="1">
        <v>-24.216640472412099</v>
      </c>
      <c r="BM665" s="1">
        <v>-8.1368360519409109</v>
      </c>
      <c r="BN665" s="1">
        <v>4.7709431648254297</v>
      </c>
      <c r="BO665" s="1">
        <v>3.5868577957153298</v>
      </c>
      <c r="BP665" s="1">
        <v>-15.356598854064901</v>
      </c>
      <c r="BQ665" s="1">
        <v>-25.355054855346602</v>
      </c>
      <c r="BR665" s="1">
        <v>-29.516420364379801</v>
      </c>
      <c r="BS665" s="1">
        <v>-16.145511627197202</v>
      </c>
      <c r="BT665" s="1">
        <v>-8.5719184875488192</v>
      </c>
      <c r="BU665" s="1">
        <v>-13.978491783141999</v>
      </c>
      <c r="BV665" s="1">
        <v>-43.164329528808501</v>
      </c>
      <c r="BW665" s="1">
        <v>-43.164329528808501</v>
      </c>
      <c r="BX665" s="1">
        <v>-41.484722137451101</v>
      </c>
      <c r="BY665" s="1">
        <v>-32.164283752441399</v>
      </c>
      <c r="BZ665" s="1">
        <v>-29.3798103332519</v>
      </c>
      <c r="CA665" s="1">
        <v>-32.138217926025298</v>
      </c>
      <c r="CB665" s="1">
        <v>-36.381149291992102</v>
      </c>
      <c r="CC665" s="1">
        <v>-43.164329528808501</v>
      </c>
      <c r="CD665" s="1">
        <v>-31.625682830810501</v>
      </c>
      <c r="CE665" s="1">
        <v>-27.794197082519499</v>
      </c>
      <c r="CF665" s="1">
        <v>-31.1078491210937</v>
      </c>
      <c r="CG665" s="1">
        <v>-39.1018257141113</v>
      </c>
      <c r="CH665" s="1">
        <v>-22.125299453735298</v>
      </c>
      <c r="CI665" s="1">
        <v>-4.9250946044921804</v>
      </c>
      <c r="CJ665" s="1">
        <v>-0.36521106958389199</v>
      </c>
      <c r="CK665" s="1">
        <v>-8.0208511352538991</v>
      </c>
      <c r="CL665" s="1">
        <v>-33.281826019287102</v>
      </c>
      <c r="CM665" s="1">
        <v>-43.164329528808501</v>
      </c>
      <c r="CN665" s="1">
        <v>-42.425582885742102</v>
      </c>
      <c r="CO665" s="1">
        <v>-29.357017517089801</v>
      </c>
      <c r="CP665" s="1">
        <v>-24.814672470092699</v>
      </c>
      <c r="CQ665" s="1">
        <v>-32.443401336669901</v>
      </c>
      <c r="CR665" s="1">
        <v>-34.0870361328125</v>
      </c>
      <c r="CS665" s="1">
        <v>-27.736675262451101</v>
      </c>
      <c r="CT665" s="1">
        <v>-24.7484111785888</v>
      </c>
      <c r="CU665" s="1">
        <v>-28.994522094726499</v>
      </c>
      <c r="CV665" s="1">
        <v>-43.164329528808501</v>
      </c>
      <c r="CW665" s="1">
        <v>-37.9558715820312</v>
      </c>
      <c r="CX665" s="1">
        <v>-30.978191375732401</v>
      </c>
      <c r="CY665" s="1">
        <v>-33.995994567871001</v>
      </c>
      <c r="CZ665" s="1">
        <v>-43.164329528808501</v>
      </c>
    </row>
    <row r="666" spans="1:104" x14ac:dyDescent="0.25">
      <c r="A666" s="1">
        <v>-43.164329528808501</v>
      </c>
      <c r="B666" s="1">
        <v>-43.164329528808501</v>
      </c>
      <c r="C666" s="1">
        <v>-43.164329528808501</v>
      </c>
      <c r="D666" s="1">
        <v>-43.164329528808501</v>
      </c>
      <c r="E666" s="1">
        <v>-43.164329528808501</v>
      </c>
      <c r="F666" s="1">
        <v>-8.9419660568237305</v>
      </c>
      <c r="G666" s="1">
        <v>-3.7550997734069802</v>
      </c>
      <c r="H666" s="1">
        <v>-13.6048984527587</v>
      </c>
      <c r="I666" s="1">
        <v>-16.374305725097599</v>
      </c>
      <c r="J666" s="1">
        <v>-17.352357864379801</v>
      </c>
      <c r="K666" s="1">
        <v>-21.818254470825099</v>
      </c>
      <c r="L666" s="1">
        <v>-10.2048387527465</v>
      </c>
      <c r="M666" s="1">
        <v>-8.2056655883788991</v>
      </c>
      <c r="N666" s="1">
        <v>-21.253900527954102</v>
      </c>
      <c r="O666" s="1">
        <v>-34.725624084472599</v>
      </c>
      <c r="P666" s="1">
        <v>-30.4061775207519</v>
      </c>
      <c r="Q666" s="1">
        <v>-25.392248153686499</v>
      </c>
      <c r="R666" s="1">
        <v>-7.1136450767517001</v>
      </c>
      <c r="S666" s="1">
        <v>-2.0506362915039</v>
      </c>
      <c r="T666" s="1">
        <v>-10.9928178787231</v>
      </c>
      <c r="U666" s="1">
        <v>-21.765853881835898</v>
      </c>
      <c r="V666" s="1">
        <v>-20.183067321777301</v>
      </c>
      <c r="W666" s="1">
        <v>-17.441728591918899</v>
      </c>
      <c r="X666" s="1">
        <v>-9.2731180191040004</v>
      </c>
      <c r="Y666" s="1">
        <v>-13.1297149658203</v>
      </c>
      <c r="Z666" s="1">
        <v>-32.681694030761697</v>
      </c>
      <c r="AA666" s="1">
        <v>-26.764793395996001</v>
      </c>
      <c r="AB666" s="1">
        <v>-23.879722595214801</v>
      </c>
      <c r="AC666" s="1">
        <v>-23.1646728515625</v>
      </c>
      <c r="AD666" s="1">
        <v>-23.7490634918212</v>
      </c>
      <c r="AE666" s="1">
        <v>-24.841566085815401</v>
      </c>
      <c r="AF666" s="1">
        <v>-31.442335128784102</v>
      </c>
      <c r="AG666" s="1">
        <v>-43.164329528808501</v>
      </c>
      <c r="AH666" s="1">
        <v>-42.470329284667898</v>
      </c>
      <c r="AI666" s="1">
        <v>-43.164329528808501</v>
      </c>
      <c r="AJ666" s="1">
        <v>-38.677600860595703</v>
      </c>
      <c r="AK666" s="1">
        <v>-28.9108772277832</v>
      </c>
      <c r="AL666" s="1">
        <v>-19.194490432739201</v>
      </c>
      <c r="AM666" s="1">
        <v>-20.4063415527343</v>
      </c>
      <c r="AN666" s="1">
        <v>-23.530101776123001</v>
      </c>
      <c r="AO666" s="1">
        <v>-16.264673233032202</v>
      </c>
      <c r="AP666" s="1">
        <v>0.49018010497093201</v>
      </c>
      <c r="AQ666" s="1">
        <v>2.1930229850113301E-3</v>
      </c>
      <c r="AR666" s="1">
        <v>-12.692995071411101</v>
      </c>
      <c r="AS666" s="1">
        <v>-15.4252424240112</v>
      </c>
      <c r="AT666" s="1">
        <v>-13.4426412582397</v>
      </c>
      <c r="AU666" s="1">
        <v>-19.9595031738281</v>
      </c>
      <c r="AV666" s="1">
        <v>-18.581426620483299</v>
      </c>
      <c r="AW666" s="1">
        <v>-18.599479675292901</v>
      </c>
      <c r="AX666" s="1">
        <v>-28.006996154785099</v>
      </c>
      <c r="AY666" s="1">
        <v>-39.5812377929687</v>
      </c>
      <c r="AZ666" s="1">
        <v>-33.410572052001903</v>
      </c>
      <c r="BA666" s="1">
        <v>-34.320198059082003</v>
      </c>
      <c r="BB666" s="1">
        <v>-43.164329528808501</v>
      </c>
      <c r="BC666" s="1">
        <v>-33.860610961913999</v>
      </c>
      <c r="BD666" s="1">
        <v>-32.465301513671797</v>
      </c>
      <c r="BE666" s="1">
        <v>-38.772712707519503</v>
      </c>
      <c r="BF666" s="1">
        <v>-38.343112945556598</v>
      </c>
      <c r="BG666" s="1">
        <v>-40.380851745605398</v>
      </c>
      <c r="BH666" s="1">
        <v>-25.553073883056602</v>
      </c>
      <c r="BI666" s="1">
        <v>-21.550006866455</v>
      </c>
      <c r="BJ666" s="1">
        <v>-26.495719909667901</v>
      </c>
      <c r="BK666" s="1">
        <v>-30.527275085449201</v>
      </c>
      <c r="BL666" s="1">
        <v>-22.184329986572202</v>
      </c>
      <c r="BM666" s="1">
        <v>-7.5086946487426696</v>
      </c>
      <c r="BN666" s="1">
        <v>4.6382541656494096</v>
      </c>
      <c r="BO666" s="1">
        <v>3.6272456645965501</v>
      </c>
      <c r="BP666" s="1">
        <v>-13.468854904174799</v>
      </c>
      <c r="BQ666" s="1">
        <v>-31.509788513183501</v>
      </c>
      <c r="BR666" s="1">
        <v>-33.750637054443303</v>
      </c>
      <c r="BS666" s="1">
        <v>-15.339094161987299</v>
      </c>
      <c r="BT666" s="1">
        <v>-8.7084894180297798</v>
      </c>
      <c r="BU666" s="1">
        <v>-13.8316431045532</v>
      </c>
      <c r="BV666" s="1">
        <v>-41.044174194335902</v>
      </c>
      <c r="BW666" s="1">
        <v>-40.567394256591697</v>
      </c>
      <c r="BX666" s="1">
        <v>-32.974647521972599</v>
      </c>
      <c r="BY666" s="1">
        <v>-31.004417419433501</v>
      </c>
      <c r="BZ666" s="1">
        <v>-41.058448791503899</v>
      </c>
      <c r="CA666" s="1">
        <v>-35.4216499328613</v>
      </c>
      <c r="CB666" s="1">
        <v>-34.098827362060497</v>
      </c>
      <c r="CC666" s="1">
        <v>-40.212268829345703</v>
      </c>
      <c r="CD666" s="1">
        <v>-30.206861495971602</v>
      </c>
      <c r="CE666" s="1">
        <v>-27.296106338500898</v>
      </c>
      <c r="CF666" s="1">
        <v>-43.164329528808501</v>
      </c>
      <c r="CG666" s="1">
        <v>-38.873992919921797</v>
      </c>
      <c r="CH666" s="1">
        <v>-21.333267211913999</v>
      </c>
      <c r="CI666" s="1">
        <v>-9.6440343856811506</v>
      </c>
      <c r="CJ666" s="1">
        <v>-1.51608562469482</v>
      </c>
      <c r="CK666" s="1">
        <v>-6.9051098823547301</v>
      </c>
      <c r="CL666" s="1">
        <v>-37.464485168457003</v>
      </c>
      <c r="CM666" s="1">
        <v>-43.164329528808501</v>
      </c>
      <c r="CN666" s="1">
        <v>-36.635631561279197</v>
      </c>
      <c r="CO666" s="1">
        <v>-29.651258468627901</v>
      </c>
      <c r="CP666" s="1">
        <v>-22.877269744873001</v>
      </c>
      <c r="CQ666" s="1">
        <v>-28.8996887207031</v>
      </c>
      <c r="CR666" s="1">
        <v>-35.264892578125</v>
      </c>
      <c r="CS666" s="1">
        <v>-29.8405647277832</v>
      </c>
      <c r="CT666" s="1">
        <v>-32.771133422851499</v>
      </c>
      <c r="CU666" s="1">
        <v>-29.07834815979</v>
      </c>
      <c r="CV666" s="1">
        <v>-40.657649993896399</v>
      </c>
      <c r="CW666" s="1">
        <v>-40.649913787841697</v>
      </c>
      <c r="CX666" s="1">
        <v>-30.577358245849599</v>
      </c>
      <c r="CY666" s="1">
        <v>-31.7946968078613</v>
      </c>
      <c r="CZ666" s="1">
        <v>-40.974525451660099</v>
      </c>
    </row>
    <row r="667" spans="1:104" x14ac:dyDescent="0.25">
      <c r="A667" s="1">
        <v>-43.164329528808501</v>
      </c>
      <c r="B667" s="1">
        <v>-43.164329528808501</v>
      </c>
      <c r="C667" s="1">
        <v>-43.164329528808501</v>
      </c>
      <c r="D667" s="1">
        <v>-42.964347839355398</v>
      </c>
      <c r="E667" s="1">
        <v>-41.966606140136697</v>
      </c>
      <c r="F667" s="1">
        <v>-9.38539218902587</v>
      </c>
      <c r="G667" s="1">
        <v>-3.0713682174682599</v>
      </c>
      <c r="H667" s="1">
        <v>-7.50868320465087</v>
      </c>
      <c r="I667" s="1">
        <v>-23.501674652099599</v>
      </c>
      <c r="J667" s="1">
        <v>-23.824823379516602</v>
      </c>
      <c r="K667" s="1">
        <v>-19.003541946411101</v>
      </c>
      <c r="L667" s="1">
        <v>-9.1100597381591708</v>
      </c>
      <c r="M667" s="1">
        <v>-7.77876424789428</v>
      </c>
      <c r="N667" s="1">
        <v>-18.763114929199201</v>
      </c>
      <c r="O667" s="1">
        <v>-30.1888828277587</v>
      </c>
      <c r="P667" s="1">
        <v>-26.2190341949462</v>
      </c>
      <c r="Q667" s="1">
        <v>-20.526618957519499</v>
      </c>
      <c r="R667" s="1">
        <v>-5.1812462806701598</v>
      </c>
      <c r="S667" s="1">
        <v>-2.8499758243560702</v>
      </c>
      <c r="T667" s="1">
        <v>-13.5708570480346</v>
      </c>
      <c r="U667" s="1">
        <v>-26.393030166625898</v>
      </c>
      <c r="V667" s="1">
        <v>-20.574815750121999</v>
      </c>
      <c r="W667" s="1">
        <v>-14.065950393676699</v>
      </c>
      <c r="X667" s="1">
        <v>-10.1180210113525</v>
      </c>
      <c r="Y667" s="1">
        <v>-13.7879123687744</v>
      </c>
      <c r="Z667" s="1">
        <v>-33.490951538085902</v>
      </c>
      <c r="AA667" s="1">
        <v>-23.029525756835898</v>
      </c>
      <c r="AB667" s="1">
        <v>-21.3481941223144</v>
      </c>
      <c r="AC667" s="1">
        <v>-16.567680358886701</v>
      </c>
      <c r="AD667" s="1">
        <v>-14.342738151550201</v>
      </c>
      <c r="AE667" s="1">
        <v>-17.241685867309499</v>
      </c>
      <c r="AF667" s="1">
        <v>-25.991615295410099</v>
      </c>
      <c r="AG667" s="1">
        <v>-40.7207641601562</v>
      </c>
      <c r="AH667" s="1">
        <v>-43.164329528808501</v>
      </c>
      <c r="AI667" s="1">
        <v>-43.164329528808501</v>
      </c>
      <c r="AJ667" s="1">
        <v>-43.164329528808501</v>
      </c>
      <c r="AK667" s="1">
        <v>-29.791057586669901</v>
      </c>
      <c r="AL667" s="1">
        <v>-17.5168056488037</v>
      </c>
      <c r="AM667" s="1">
        <v>-15.4185724258422</v>
      </c>
      <c r="AN667" s="1">
        <v>-21.591342926025298</v>
      </c>
      <c r="AO667" s="1">
        <v>-15.5993289947509</v>
      </c>
      <c r="AP667" s="1">
        <v>1.356050491333</v>
      </c>
      <c r="AQ667" s="1">
        <v>3.2833864688873202</v>
      </c>
      <c r="AR667" s="1">
        <v>-1.3455182313919001</v>
      </c>
      <c r="AS667" s="1">
        <v>-4.3199796676635698</v>
      </c>
      <c r="AT667" s="1">
        <v>-9.5212860107421804</v>
      </c>
      <c r="AU667" s="1">
        <v>-26.829891204833899</v>
      </c>
      <c r="AV667" s="1">
        <v>-24.646671295166001</v>
      </c>
      <c r="AW667" s="1">
        <v>-16.889772415161101</v>
      </c>
      <c r="AX667" s="1">
        <v>-27.234977722167901</v>
      </c>
      <c r="AY667" s="1">
        <v>-41.938018798828097</v>
      </c>
      <c r="AZ667" s="1">
        <v>-34.821144104003899</v>
      </c>
      <c r="BA667" s="1">
        <v>-36.366123199462798</v>
      </c>
      <c r="BB667" s="1">
        <v>-43.164329528808501</v>
      </c>
      <c r="BC667" s="1">
        <v>-38.7613105773925</v>
      </c>
      <c r="BD667" s="1">
        <v>-40.893959045410099</v>
      </c>
      <c r="BE667" s="1">
        <v>-34.8280639648437</v>
      </c>
      <c r="BF667" s="1">
        <v>-37.1914253234863</v>
      </c>
      <c r="BG667" s="1">
        <v>-43.164329528808501</v>
      </c>
      <c r="BH667" s="1">
        <v>-27.012098312377901</v>
      </c>
      <c r="BI667" s="1">
        <v>-23.728284835815401</v>
      </c>
      <c r="BJ667" s="1">
        <v>-26.105014801025298</v>
      </c>
      <c r="BK667" s="1">
        <v>-28.7911872863769</v>
      </c>
      <c r="BL667" s="1">
        <v>-29.866283416748001</v>
      </c>
      <c r="BM667" s="1">
        <v>-10.5519247055053</v>
      </c>
      <c r="BN667" s="1">
        <v>4.0973324775695801</v>
      </c>
      <c r="BO667" s="1">
        <v>3.5651392936706499</v>
      </c>
      <c r="BP667" s="1">
        <v>-12.1142587661743</v>
      </c>
      <c r="BQ667" s="1">
        <v>-28.203414916992099</v>
      </c>
      <c r="BR667" s="1">
        <v>-31.186710357666001</v>
      </c>
      <c r="BS667" s="1">
        <v>-15.0506067276</v>
      </c>
      <c r="BT667" s="1">
        <v>-8.6925754547119105</v>
      </c>
      <c r="BU667" s="1">
        <v>-14.413641929626399</v>
      </c>
      <c r="BV667" s="1">
        <v>-40.141227722167898</v>
      </c>
      <c r="BW667" s="1">
        <v>-36.20405960083</v>
      </c>
      <c r="BX667" s="1">
        <v>-34.041553497314403</v>
      </c>
      <c r="BY667" s="1">
        <v>-31.2339668273925</v>
      </c>
      <c r="BZ667" s="1">
        <v>-38.5387573242187</v>
      </c>
      <c r="CA667" s="1">
        <v>-37.215858459472599</v>
      </c>
      <c r="CB667" s="1">
        <v>-33.702407836913999</v>
      </c>
      <c r="CC667" s="1">
        <v>-43.164329528808501</v>
      </c>
      <c r="CD667" s="1">
        <v>-32.653697967529197</v>
      </c>
      <c r="CE667" s="1">
        <v>-26.825983047485298</v>
      </c>
      <c r="CF667" s="1">
        <v>-29.213321685791001</v>
      </c>
      <c r="CG667" s="1">
        <v>-35.549903869628899</v>
      </c>
      <c r="CH667" s="1">
        <v>-21.3505954742431</v>
      </c>
      <c r="CI667" s="1">
        <v>-7.3307967185974103</v>
      </c>
      <c r="CJ667" s="1">
        <v>-0.423658818006515</v>
      </c>
      <c r="CK667" s="1">
        <v>-6.3136105537414497</v>
      </c>
      <c r="CL667" s="1">
        <v>-33.846343994140597</v>
      </c>
      <c r="CM667" s="1">
        <v>-32.353591918945298</v>
      </c>
      <c r="CN667" s="1">
        <v>-33.2420654296875</v>
      </c>
      <c r="CO667" s="1">
        <v>-25.4472332000732</v>
      </c>
      <c r="CP667" s="1">
        <v>-21.009054183959901</v>
      </c>
      <c r="CQ667" s="1">
        <v>-26.2547397613525</v>
      </c>
      <c r="CR667" s="1">
        <v>-37.694259643554602</v>
      </c>
      <c r="CS667" s="1">
        <v>-34.457191467285099</v>
      </c>
      <c r="CT667" s="1">
        <v>-31.621553421020501</v>
      </c>
      <c r="CU667" s="1">
        <v>-28.534528732299801</v>
      </c>
      <c r="CV667" s="1">
        <v>-35.836509704589801</v>
      </c>
      <c r="CW667" s="1">
        <v>-39.903282165527301</v>
      </c>
      <c r="CX667" s="1">
        <v>-30.529701232910099</v>
      </c>
      <c r="CY667" s="1">
        <v>-36.015830993652301</v>
      </c>
      <c r="CZ667" s="1">
        <v>-43.164329528808501</v>
      </c>
    </row>
    <row r="668" spans="1:104" x14ac:dyDescent="0.25">
      <c r="A668" s="1">
        <v>-43.164329528808501</v>
      </c>
      <c r="B668" s="1">
        <v>-43.164329528808501</v>
      </c>
      <c r="C668" s="1">
        <v>-43.164329528808501</v>
      </c>
      <c r="D668" s="1">
        <v>-43.164329528808501</v>
      </c>
      <c r="E668" s="1">
        <v>-43.164329528808501</v>
      </c>
      <c r="F668" s="1">
        <v>-10.400361061096101</v>
      </c>
      <c r="G668" s="1">
        <v>-3.1450793743133501</v>
      </c>
      <c r="H668" s="1">
        <v>-7.0668830871581996</v>
      </c>
      <c r="I668" s="1">
        <v>-29.654273986816399</v>
      </c>
      <c r="J668" s="1">
        <v>-26.802576065063398</v>
      </c>
      <c r="K668" s="1">
        <v>-28.783390045166001</v>
      </c>
      <c r="L668" s="1">
        <v>-10.529216766357401</v>
      </c>
      <c r="M668" s="1">
        <v>-7.4700031280517498</v>
      </c>
      <c r="N668" s="1">
        <v>-17.3718872070312</v>
      </c>
      <c r="O668" s="1">
        <v>-38.379650115966697</v>
      </c>
      <c r="P668" s="1">
        <v>-29.255130767822202</v>
      </c>
      <c r="Q668" s="1">
        <v>-33.408473968505803</v>
      </c>
      <c r="R668" s="1">
        <v>-4.1341614723205504</v>
      </c>
      <c r="S668" s="1">
        <v>-2.5314524173736501</v>
      </c>
      <c r="T668" s="1">
        <v>-14.488084793090801</v>
      </c>
      <c r="U668" s="1">
        <v>-22.1871833801269</v>
      </c>
      <c r="V668" s="1">
        <v>-26.650089263916001</v>
      </c>
      <c r="W668" s="1">
        <v>-23.195724487304599</v>
      </c>
      <c r="X668" s="1">
        <v>-14.4153938293457</v>
      </c>
      <c r="Y668" s="1">
        <v>-12.944265365600501</v>
      </c>
      <c r="Z668" s="1">
        <v>-23.549789428710898</v>
      </c>
      <c r="AA668" s="1">
        <v>-25.9117221832275</v>
      </c>
      <c r="AB668" s="1">
        <v>-31.430767059326101</v>
      </c>
      <c r="AC668" s="1">
        <v>-17.860538482666001</v>
      </c>
      <c r="AD668" s="1">
        <v>-11.8804512023925</v>
      </c>
      <c r="AE668" s="1">
        <v>-14.251079559326101</v>
      </c>
      <c r="AF668" s="1">
        <v>-28.696903228759702</v>
      </c>
      <c r="AG668" s="1">
        <v>-36.627620697021399</v>
      </c>
      <c r="AH668" s="1">
        <v>-38.351127624511697</v>
      </c>
      <c r="AI668" s="1">
        <v>-39.419807434082003</v>
      </c>
      <c r="AJ668" s="1">
        <v>-37.485260009765597</v>
      </c>
      <c r="AK668" s="1">
        <v>-27.570112228393501</v>
      </c>
      <c r="AL668" s="1">
        <v>-19.751132965087798</v>
      </c>
      <c r="AM668" s="1">
        <v>-17.632217407226499</v>
      </c>
      <c r="AN668" s="1">
        <v>-22.7101116180419</v>
      </c>
      <c r="AO668" s="1">
        <v>-18.415056228637599</v>
      </c>
      <c r="AP668" s="1">
        <v>1.8976057767868</v>
      </c>
      <c r="AQ668" s="1">
        <v>3.1399660110473602</v>
      </c>
      <c r="AR668" s="1">
        <v>-9.2745027542114205</v>
      </c>
      <c r="AS668" s="1">
        <v>-4.1043176651000897</v>
      </c>
      <c r="AT668" s="1">
        <v>-6.7379636764526296</v>
      </c>
      <c r="AU668" s="1">
        <v>-10.4771518707275</v>
      </c>
      <c r="AV668" s="1">
        <v>-12.437761306762599</v>
      </c>
      <c r="AW668" s="1">
        <v>-16.146612167358299</v>
      </c>
      <c r="AX668" s="1">
        <v>-33.666355133056598</v>
      </c>
      <c r="AY668" s="1">
        <v>-38.6487617492675</v>
      </c>
      <c r="AZ668" s="1">
        <v>-36.744915008544901</v>
      </c>
      <c r="BA668" s="1">
        <v>-29.754520416259702</v>
      </c>
      <c r="BB668" s="1">
        <v>-33.192142486572202</v>
      </c>
      <c r="BC668" s="1">
        <v>-43.164329528808501</v>
      </c>
      <c r="BD668" s="1">
        <v>-37.726982116699197</v>
      </c>
      <c r="BE668" s="1">
        <v>-33.063549041747997</v>
      </c>
      <c r="BF668" s="1">
        <v>-34.701152801513601</v>
      </c>
      <c r="BG668" s="1">
        <v>-41.8825874328613</v>
      </c>
      <c r="BH668" s="1">
        <v>-27.1482620239257</v>
      </c>
      <c r="BI668" s="1">
        <v>-34.690090179443303</v>
      </c>
      <c r="BJ668" s="1">
        <v>-27.062170028686499</v>
      </c>
      <c r="BK668" s="1">
        <v>-30.675613403320298</v>
      </c>
      <c r="BL668" s="1">
        <v>-43.164329528808501</v>
      </c>
      <c r="BM668" s="1">
        <v>-9.4133501052856392</v>
      </c>
      <c r="BN668" s="1">
        <v>4.0310187339782697</v>
      </c>
      <c r="BO668" s="1">
        <v>3.0652217864990199</v>
      </c>
      <c r="BP668" s="1">
        <v>-17.048648834228501</v>
      </c>
      <c r="BQ668" s="1">
        <v>-25.183526992797798</v>
      </c>
      <c r="BR668" s="1">
        <v>-32.890380859375</v>
      </c>
      <c r="BS668" s="1">
        <v>-15.3635902404785</v>
      </c>
      <c r="BT668" s="1">
        <v>-8.9526615142822195</v>
      </c>
      <c r="BU668" s="1">
        <v>-14.261714935302701</v>
      </c>
      <c r="BV668" s="1">
        <v>-42.638225555419901</v>
      </c>
      <c r="BW668" s="1">
        <v>-43.164329528808501</v>
      </c>
      <c r="BX668" s="1">
        <v>-42.036670684814403</v>
      </c>
      <c r="BY668" s="1">
        <v>-31.351900100708001</v>
      </c>
      <c r="BZ668" s="1">
        <v>-27.205345153808501</v>
      </c>
      <c r="CA668" s="1">
        <v>-28.7786960601806</v>
      </c>
      <c r="CB668" s="1">
        <v>-35.114143371582003</v>
      </c>
      <c r="CC668" s="1">
        <v>-38.348945617675703</v>
      </c>
      <c r="CD668" s="1">
        <v>-42.130168914794901</v>
      </c>
      <c r="CE668" s="1">
        <v>-27.293376922607401</v>
      </c>
      <c r="CF668" s="1">
        <v>-28.619823455810501</v>
      </c>
      <c r="CG668" s="1">
        <v>-33.995468139648402</v>
      </c>
      <c r="CH668" s="1">
        <v>-20.033302307128899</v>
      </c>
      <c r="CI668" s="1">
        <v>-2.2081737518310498</v>
      </c>
      <c r="CJ668" s="1">
        <v>2.2359173297882</v>
      </c>
      <c r="CK668" s="1">
        <v>-4.5911540985107404</v>
      </c>
      <c r="CL668" s="1">
        <v>-28.696010589599599</v>
      </c>
      <c r="CM668" s="1">
        <v>-34.467273712158203</v>
      </c>
      <c r="CN668" s="1">
        <v>-36.233383178710902</v>
      </c>
      <c r="CO668" s="1">
        <v>-27.860580444335898</v>
      </c>
      <c r="CP668" s="1">
        <v>-20.701005935668899</v>
      </c>
      <c r="CQ668" s="1">
        <v>-25.841102600097599</v>
      </c>
      <c r="CR668" s="1">
        <v>-42.064430236816399</v>
      </c>
      <c r="CS668" s="1">
        <v>-36.9120063781738</v>
      </c>
      <c r="CT668" s="1">
        <v>-31.363704681396399</v>
      </c>
      <c r="CU668" s="1">
        <v>-29.8390178680419</v>
      </c>
      <c r="CV668" s="1">
        <v>-33.279563903808501</v>
      </c>
      <c r="CW668" s="1">
        <v>-37.619354248046797</v>
      </c>
      <c r="CX668" s="1">
        <v>-31.166728973388601</v>
      </c>
      <c r="CY668" s="1">
        <v>-33.833995819091697</v>
      </c>
      <c r="CZ668" s="1">
        <v>-43.164329528808501</v>
      </c>
    </row>
    <row r="669" spans="1:104" x14ac:dyDescent="0.25">
      <c r="A669" s="1">
        <v>-43.164329528808501</v>
      </c>
      <c r="B669" s="1">
        <v>-43.164329528808501</v>
      </c>
      <c r="C669" s="1">
        <v>-43.164329528808501</v>
      </c>
      <c r="D669" s="1">
        <v>-43.164329528808501</v>
      </c>
      <c r="E669" s="1">
        <v>-42.871929168701101</v>
      </c>
      <c r="F669" s="1">
        <v>-11.5051116943359</v>
      </c>
      <c r="G669" s="1">
        <v>-4.4439625740051198</v>
      </c>
      <c r="H669" s="1">
        <v>-9.8840990066528303</v>
      </c>
      <c r="I669" s="1">
        <v>-20.7029819488525</v>
      </c>
      <c r="J669" s="1">
        <v>-22.021121978759702</v>
      </c>
      <c r="K669" s="1">
        <v>-27.761474609375</v>
      </c>
      <c r="L669" s="1">
        <v>-10.424567222595201</v>
      </c>
      <c r="M669" s="1">
        <v>-7.7151389122009197</v>
      </c>
      <c r="N669" s="1">
        <v>-17.403396606445298</v>
      </c>
      <c r="O669" s="1">
        <v>-36.777233123779197</v>
      </c>
      <c r="P669" s="1">
        <v>-28.249929428100501</v>
      </c>
      <c r="Q669" s="1">
        <v>-17.0590095520019</v>
      </c>
      <c r="R669" s="1">
        <v>-2.8369517326354901</v>
      </c>
      <c r="S669" s="1">
        <v>-1.0144072771072301</v>
      </c>
      <c r="T669" s="1">
        <v>-10.6798095703125</v>
      </c>
      <c r="U669" s="1">
        <v>-15.8510160446166</v>
      </c>
      <c r="V669" s="1">
        <v>-23.320978164672798</v>
      </c>
      <c r="W669" s="1">
        <v>-19.389213562011701</v>
      </c>
      <c r="X669" s="1">
        <v>-11.6962060928344</v>
      </c>
      <c r="Y669" s="1">
        <v>-12.6466426849365</v>
      </c>
      <c r="Z669" s="1">
        <v>-36.424896240234297</v>
      </c>
      <c r="AA669" s="1">
        <v>-27.025529861450099</v>
      </c>
      <c r="AB669" s="1">
        <v>-27.453310012817301</v>
      </c>
      <c r="AC669" s="1">
        <v>-29.2875366210937</v>
      </c>
      <c r="AD669" s="1">
        <v>-14.8088111877441</v>
      </c>
      <c r="AE669" s="1">
        <v>-14.2039127349853</v>
      </c>
      <c r="AF669" s="1">
        <v>-26.128139495849599</v>
      </c>
      <c r="AG669" s="1">
        <v>-32.638706207275298</v>
      </c>
      <c r="AH669" s="1">
        <v>-34.927860260009702</v>
      </c>
      <c r="AI669" s="1">
        <v>-42.817222595214801</v>
      </c>
      <c r="AJ669" s="1">
        <v>-38.601612091064403</v>
      </c>
      <c r="AK669" s="1">
        <v>-35.439750671386697</v>
      </c>
      <c r="AL669" s="1">
        <v>-28.983634948730401</v>
      </c>
      <c r="AM669" s="1">
        <v>-22.548456192016602</v>
      </c>
      <c r="AN669" s="1">
        <v>-41.712844848632798</v>
      </c>
      <c r="AO669" s="1">
        <v>-15.769817352294901</v>
      </c>
      <c r="AP669" s="1">
        <v>2.3572711944579998</v>
      </c>
      <c r="AQ669" s="1">
        <v>3.63998222351074</v>
      </c>
      <c r="AR669" s="1">
        <v>-4.0109353065490696</v>
      </c>
      <c r="AS669" s="1">
        <v>-12.354784965515099</v>
      </c>
      <c r="AT669" s="1">
        <v>-12.0943183898925</v>
      </c>
      <c r="AU669" s="1">
        <v>-12.036815643310501</v>
      </c>
      <c r="AV669" s="1">
        <v>-11.7099132537841</v>
      </c>
      <c r="AW669" s="1">
        <v>-17.359413146972599</v>
      </c>
      <c r="AX669" s="1">
        <v>-32.789173126220703</v>
      </c>
      <c r="AY669" s="1">
        <v>-33.356605529785099</v>
      </c>
      <c r="AZ669" s="1">
        <v>-28.395534515380799</v>
      </c>
      <c r="BA669" s="1">
        <v>-27.644929885864201</v>
      </c>
      <c r="BB669" s="1">
        <v>-33.357471466064403</v>
      </c>
      <c r="BC669" s="1">
        <v>-34.319740295410099</v>
      </c>
      <c r="BD669" s="1">
        <v>-33.205600738525298</v>
      </c>
      <c r="BE669" s="1">
        <v>-29.533042907714801</v>
      </c>
      <c r="BF669" s="1">
        <v>-35.806022644042898</v>
      </c>
      <c r="BG669" s="1">
        <v>-37.725536346435497</v>
      </c>
      <c r="BH669" s="1">
        <v>-26.240489959716701</v>
      </c>
      <c r="BI669" s="1">
        <v>-23.816873550415</v>
      </c>
      <c r="BJ669" s="1">
        <v>-26.077823638916001</v>
      </c>
      <c r="BK669" s="1">
        <v>-36.119426727294901</v>
      </c>
      <c r="BL669" s="1">
        <v>-35.978004455566399</v>
      </c>
      <c r="BM669" s="1">
        <v>-8.1573505401611293</v>
      </c>
      <c r="BN669" s="1">
        <v>4.1264958381652797</v>
      </c>
      <c r="BO669" s="1">
        <v>2.91841316223144</v>
      </c>
      <c r="BP669" s="1">
        <v>-13.4747867584228</v>
      </c>
      <c r="BQ669" s="1">
        <v>-32.165267944335902</v>
      </c>
      <c r="BR669" s="1">
        <v>-36.407817840576101</v>
      </c>
      <c r="BS669" s="1">
        <v>-16.6338691711425</v>
      </c>
      <c r="BT669" s="1">
        <v>-9.5826959609985298</v>
      </c>
      <c r="BU669" s="1">
        <v>-14.509057044982899</v>
      </c>
      <c r="BV669" s="1">
        <v>-43.164329528808501</v>
      </c>
      <c r="BW669" s="1">
        <v>-42.572746276855398</v>
      </c>
      <c r="BX669" s="1">
        <v>-40.825279235839801</v>
      </c>
      <c r="BY669" s="1">
        <v>-28.488731384277301</v>
      </c>
      <c r="BZ669" s="1">
        <v>-24.438850402831999</v>
      </c>
      <c r="CA669" s="1">
        <v>-30.1053657531738</v>
      </c>
      <c r="CB669" s="1">
        <v>-43.164329528808501</v>
      </c>
      <c r="CC669" s="1">
        <v>-42.149539947509702</v>
      </c>
      <c r="CD669" s="1">
        <v>-34.010486602783203</v>
      </c>
      <c r="CE669" s="1">
        <v>-27.569856643676701</v>
      </c>
      <c r="CF669" s="1">
        <v>-32.311206817626903</v>
      </c>
      <c r="CG669" s="1">
        <v>-34.928638458251903</v>
      </c>
      <c r="CH669" s="1">
        <v>-17.779024124145501</v>
      </c>
      <c r="CI669" s="1">
        <v>1.23108029365539</v>
      </c>
      <c r="CJ669" s="1">
        <v>4.5655593872070304</v>
      </c>
      <c r="CK669" s="1">
        <v>-4.1367378234863201</v>
      </c>
      <c r="CL669" s="1">
        <v>-36.469722747802699</v>
      </c>
      <c r="CM669" s="1">
        <v>-40.593395233154197</v>
      </c>
      <c r="CN669" s="1">
        <v>-38.270229339599602</v>
      </c>
      <c r="CO669" s="1">
        <v>-23.881881713867099</v>
      </c>
      <c r="CP669" s="1">
        <v>-21.151504516601499</v>
      </c>
      <c r="CQ669" s="1">
        <v>-33.069190979003899</v>
      </c>
      <c r="CR669" s="1">
        <v>-36.031536102294901</v>
      </c>
      <c r="CS669" s="1">
        <v>-38.497341156005803</v>
      </c>
      <c r="CT669" s="1">
        <v>-40.012184143066399</v>
      </c>
      <c r="CU669" s="1">
        <v>-34.083362579345703</v>
      </c>
      <c r="CV669" s="1">
        <v>-35.103370666503899</v>
      </c>
      <c r="CW669" s="1">
        <v>-43.164329528808501</v>
      </c>
      <c r="CX669" s="1">
        <v>-32.605014801025298</v>
      </c>
      <c r="CY669" s="1">
        <v>-33.6577949523925</v>
      </c>
      <c r="CZ669" s="1">
        <v>-43.164329528808501</v>
      </c>
    </row>
    <row r="670" spans="1:104" x14ac:dyDescent="0.25">
      <c r="A670" s="1">
        <v>-43.164329528808501</v>
      </c>
      <c r="B670" s="1">
        <v>-43.164329528808501</v>
      </c>
      <c r="C670" s="1">
        <v>-43.164329528808501</v>
      </c>
      <c r="D670" s="1">
        <v>-43.164329528808501</v>
      </c>
      <c r="E670" s="1">
        <v>-41.306056976318303</v>
      </c>
      <c r="F670" s="1">
        <v>-12.123573303222599</v>
      </c>
      <c r="G670" s="1">
        <v>-5.5370130538940403</v>
      </c>
      <c r="H670" s="1">
        <v>-11.0263919830322</v>
      </c>
      <c r="I670" s="1">
        <v>-20.311901092529201</v>
      </c>
      <c r="J670" s="1">
        <v>-24.8285102844238</v>
      </c>
      <c r="K670" s="1">
        <v>-26.3604736328125</v>
      </c>
      <c r="L670" s="1">
        <v>-10.707250595092701</v>
      </c>
      <c r="M670" s="1">
        <v>-8.4413080215454102</v>
      </c>
      <c r="N670" s="1">
        <v>-18.445796966552699</v>
      </c>
      <c r="O670" s="1">
        <v>-43.1371459960937</v>
      </c>
      <c r="P670" s="1">
        <v>-34.828178405761697</v>
      </c>
      <c r="Q670" s="1">
        <v>-18.788345336913999</v>
      </c>
      <c r="R670" s="1">
        <v>-4.1682415008544904</v>
      </c>
      <c r="S670" s="1">
        <v>-0.404736638069152</v>
      </c>
      <c r="T670" s="1">
        <v>-5.3886814117431596</v>
      </c>
      <c r="U670" s="1">
        <v>-14.8222455978393</v>
      </c>
      <c r="V670" s="1">
        <v>-25.6924018859863</v>
      </c>
      <c r="W670" s="1">
        <v>-20.502357482910099</v>
      </c>
      <c r="X670" s="1">
        <v>-11.0087728500366</v>
      </c>
      <c r="Y670" s="1">
        <v>-11.693742752075099</v>
      </c>
      <c r="Z670" s="1">
        <v>-26.1376838684082</v>
      </c>
      <c r="AA670" s="1">
        <v>-26.585060119628899</v>
      </c>
      <c r="AB670" s="1">
        <v>-20.889736175537099</v>
      </c>
      <c r="AC670" s="1">
        <v>-26.0151977539062</v>
      </c>
      <c r="AD670" s="1">
        <v>-17.731912612915</v>
      </c>
      <c r="AE670" s="1">
        <v>-15.6816244125366</v>
      </c>
      <c r="AF670" s="1">
        <v>-30.093948364257798</v>
      </c>
      <c r="AG670" s="1">
        <v>-34.808254241943303</v>
      </c>
      <c r="AH670" s="1">
        <v>-40.087959289550703</v>
      </c>
      <c r="AI670" s="1">
        <v>-43.164329528808501</v>
      </c>
      <c r="AJ670" s="1">
        <v>-37.055213928222599</v>
      </c>
      <c r="AK670" s="1">
        <v>-32.259414672851499</v>
      </c>
      <c r="AL670" s="1">
        <v>-34.553115844726499</v>
      </c>
      <c r="AM670" s="1">
        <v>-21.546380996704102</v>
      </c>
      <c r="AN670" s="1">
        <v>-22.179174423217699</v>
      </c>
      <c r="AO670" s="1">
        <v>-15.548835754394499</v>
      </c>
      <c r="AP670" s="1">
        <v>2.3889689445495601</v>
      </c>
      <c r="AQ670" s="1">
        <v>4.47965240478515</v>
      </c>
      <c r="AR670" s="1">
        <v>-8.4225349426269496</v>
      </c>
      <c r="AS670" s="1">
        <v>-9.7835559844970703</v>
      </c>
      <c r="AT670" s="1">
        <v>-9.4751091003417898</v>
      </c>
      <c r="AU670" s="1">
        <v>-13.4760084152221</v>
      </c>
      <c r="AV670" s="1">
        <v>-11.6690578460693</v>
      </c>
      <c r="AW670" s="1">
        <v>-17.365465164184499</v>
      </c>
      <c r="AX670" s="1">
        <v>-39.233242034912102</v>
      </c>
      <c r="AY670" s="1">
        <v>-33.168006896972599</v>
      </c>
      <c r="AZ670" s="1">
        <v>-26.956340789794901</v>
      </c>
      <c r="BA670" s="1">
        <v>-28.373664855956999</v>
      </c>
      <c r="BB670" s="1">
        <v>-38.554901123046797</v>
      </c>
      <c r="BC670" s="1">
        <v>-36.764019012451101</v>
      </c>
      <c r="BD670" s="1">
        <v>-40.360740661621001</v>
      </c>
      <c r="BE670" s="1">
        <v>-32.165260314941399</v>
      </c>
      <c r="BF670" s="1">
        <v>-29.580795288085898</v>
      </c>
      <c r="BG670" s="1">
        <v>-35.694747924804602</v>
      </c>
      <c r="BH670" s="1">
        <v>-26.383823394775298</v>
      </c>
      <c r="BI670" s="1">
        <v>-21.983097076416001</v>
      </c>
      <c r="BJ670" s="1">
        <v>-36.798374176025298</v>
      </c>
      <c r="BK670" s="1">
        <v>-28.863765716552699</v>
      </c>
      <c r="BL670" s="1">
        <v>-23.7475986480712</v>
      </c>
      <c r="BM670" s="1">
        <v>-7.27870273590087</v>
      </c>
      <c r="BN670" s="1">
        <v>3.6705255508422798</v>
      </c>
      <c r="BO670" s="1">
        <v>2.1898541450500399</v>
      </c>
      <c r="BP670" s="1">
        <v>-17.1828308105468</v>
      </c>
      <c r="BQ670" s="1">
        <v>-42.284980773925703</v>
      </c>
      <c r="BR670" s="1">
        <v>-43.164329528808501</v>
      </c>
      <c r="BS670" s="1">
        <v>-17.7397136688232</v>
      </c>
      <c r="BT670" s="1">
        <v>-10.122952461242599</v>
      </c>
      <c r="BU670" s="1">
        <v>-15.3003683090209</v>
      </c>
      <c r="BV670" s="1">
        <v>-43.164329528808501</v>
      </c>
      <c r="BW670" s="1">
        <v>-43.164329528808501</v>
      </c>
      <c r="BX670" s="1">
        <v>-42.4521484375</v>
      </c>
      <c r="BY670" s="1">
        <v>-27.862258911132798</v>
      </c>
      <c r="BZ670" s="1">
        <v>-25.638902664184499</v>
      </c>
      <c r="CA670" s="1">
        <v>-37.429672241210902</v>
      </c>
      <c r="CB670" s="1">
        <v>-41.967983245849602</v>
      </c>
      <c r="CC670" s="1">
        <v>-41.199447631835902</v>
      </c>
      <c r="CD670" s="1">
        <v>-38.00439453125</v>
      </c>
      <c r="CE670" s="1">
        <v>-28.0128784179687</v>
      </c>
      <c r="CF670" s="1">
        <v>-31.962009429931602</v>
      </c>
      <c r="CG670" s="1">
        <v>-36.698554992675703</v>
      </c>
      <c r="CH670" s="1">
        <v>-14.733175277709901</v>
      </c>
      <c r="CI670" s="1">
        <v>3.7972493171691801</v>
      </c>
      <c r="CJ670" s="1">
        <v>6.2124204635620099</v>
      </c>
      <c r="CK670" s="1">
        <v>-3.7326180934906001</v>
      </c>
      <c r="CL670" s="1">
        <v>-43.164329528808501</v>
      </c>
      <c r="CM670" s="1">
        <v>-43.164329528808501</v>
      </c>
      <c r="CN670" s="1">
        <v>-38.568397521972599</v>
      </c>
      <c r="CO670" s="1">
        <v>-25.301479339599599</v>
      </c>
      <c r="CP670" s="1">
        <v>-21.2375679016113</v>
      </c>
      <c r="CQ670" s="1">
        <v>-26.425325393676701</v>
      </c>
      <c r="CR670" s="1">
        <v>-33.200107574462798</v>
      </c>
      <c r="CS670" s="1">
        <v>-33.173583984375</v>
      </c>
      <c r="CT670" s="1">
        <v>-31.671337127685501</v>
      </c>
      <c r="CU670" s="1">
        <v>-32.111309051513601</v>
      </c>
      <c r="CV670" s="1">
        <v>-38.928321838378899</v>
      </c>
      <c r="CW670" s="1">
        <v>-40.866043090820298</v>
      </c>
      <c r="CX670" s="1">
        <v>-32.810035705566399</v>
      </c>
      <c r="CY670" s="1">
        <v>-40.437587738037102</v>
      </c>
      <c r="CZ670" s="1">
        <v>-42.360340118408203</v>
      </c>
    </row>
    <row r="671" spans="1:104" x14ac:dyDescent="0.25">
      <c r="A671" s="1">
        <v>-43.164329528808501</v>
      </c>
      <c r="B671" s="1">
        <v>-43.164329528808501</v>
      </c>
      <c r="C671" s="1">
        <v>-43.164329528808501</v>
      </c>
      <c r="D671" s="1">
        <v>-43.164329528808501</v>
      </c>
      <c r="E671" s="1">
        <v>-43.164329528808501</v>
      </c>
      <c r="F671" s="1">
        <v>-12.351543426513601</v>
      </c>
      <c r="G671" s="1">
        <v>-6.6088457107543901</v>
      </c>
      <c r="H671" s="1">
        <v>-11.493429183959901</v>
      </c>
      <c r="I671" s="1">
        <v>-21.2370491027832</v>
      </c>
      <c r="J671" s="1">
        <v>-35.121719360351499</v>
      </c>
      <c r="K671" s="1">
        <v>-29.7685642242431</v>
      </c>
      <c r="L671" s="1">
        <v>-11.4906921386718</v>
      </c>
      <c r="M671" s="1">
        <v>-10.011263847351</v>
      </c>
      <c r="N671" s="1">
        <v>-20.79026222229</v>
      </c>
      <c r="O671" s="1">
        <v>-41.921356201171797</v>
      </c>
      <c r="P671" s="1">
        <v>-43.164329528808501</v>
      </c>
      <c r="Q671" s="1">
        <v>-26.5756320953369</v>
      </c>
      <c r="R671" s="1">
        <v>-6.9972515106201101</v>
      </c>
      <c r="S671" s="1">
        <v>-3.3851981163024898</v>
      </c>
      <c r="T671" s="1">
        <v>-11.086753845214799</v>
      </c>
      <c r="U671" s="1">
        <v>-23.8540725708007</v>
      </c>
      <c r="V671" s="1">
        <v>-19.786788940429599</v>
      </c>
      <c r="W671" s="1">
        <v>-24.6821784973144</v>
      </c>
      <c r="X671" s="1">
        <v>-11.080008506774901</v>
      </c>
      <c r="Y671" s="1">
        <v>-11.3239440917968</v>
      </c>
      <c r="Z671" s="1">
        <v>-29.922195434570298</v>
      </c>
      <c r="AA671" s="1">
        <v>-20.058801651000898</v>
      </c>
      <c r="AB671" s="1">
        <v>-15.728135108947701</v>
      </c>
      <c r="AC671" s="1">
        <v>-16.702997207641602</v>
      </c>
      <c r="AD671" s="1">
        <v>-15.583879470825099</v>
      </c>
      <c r="AE671" s="1">
        <v>-17.7294197082519</v>
      </c>
      <c r="AF671" s="1">
        <v>-30.209590911865199</v>
      </c>
      <c r="AG671" s="1">
        <v>-38.1827392578125</v>
      </c>
      <c r="AH671" s="1">
        <v>-43.164329528808501</v>
      </c>
      <c r="AI671" s="1">
        <v>-43.164329528808501</v>
      </c>
      <c r="AJ671" s="1">
        <v>-33.711868286132798</v>
      </c>
      <c r="AK671" s="1">
        <v>-24.531002044677699</v>
      </c>
      <c r="AL671" s="1">
        <v>-19.564434051513601</v>
      </c>
      <c r="AM671" s="1">
        <v>-18.018779754638601</v>
      </c>
      <c r="AN671" s="1">
        <v>-27.1111125946044</v>
      </c>
      <c r="AO671" s="1">
        <v>-15.751502990722599</v>
      </c>
      <c r="AP671" s="1">
        <v>1.41201448440551</v>
      </c>
      <c r="AQ671" s="1">
        <v>3.8015480041503902</v>
      </c>
      <c r="AR671" s="1">
        <v>-2.9903314113616899</v>
      </c>
      <c r="AS671" s="1">
        <v>-9.1918468475341708</v>
      </c>
      <c r="AT671" s="1">
        <v>-12.907675743103001</v>
      </c>
      <c r="AU671" s="1">
        <v>-11.0135478973388</v>
      </c>
      <c r="AV671" s="1">
        <v>-10.507432937621999</v>
      </c>
      <c r="AW671" s="1">
        <v>-15.712583541870099</v>
      </c>
      <c r="AX671" s="1">
        <v>-32.396133422851499</v>
      </c>
      <c r="AY671" s="1">
        <v>-33.472648620605398</v>
      </c>
      <c r="AZ671" s="1">
        <v>-35.822414398193303</v>
      </c>
      <c r="BA671" s="1">
        <v>-32.044044494628899</v>
      </c>
      <c r="BB671" s="1">
        <v>-30.342847824096602</v>
      </c>
      <c r="BC671" s="1">
        <v>-31.2852878570556</v>
      </c>
      <c r="BD671" s="1">
        <v>-38.661876678466697</v>
      </c>
      <c r="BE671" s="1">
        <v>-35.271396636962798</v>
      </c>
      <c r="BF671" s="1">
        <v>-33.319103240966697</v>
      </c>
      <c r="BG671" s="1">
        <v>-29.339645385742099</v>
      </c>
      <c r="BH671" s="1">
        <v>-22.969425201416001</v>
      </c>
      <c r="BI671" s="1">
        <v>-22.135326385498001</v>
      </c>
      <c r="BJ671" s="1">
        <v>-26.3621921539306</v>
      </c>
      <c r="BK671" s="1">
        <v>-29.887454986572202</v>
      </c>
      <c r="BL671" s="1">
        <v>-24.1568202972412</v>
      </c>
      <c r="BM671" s="1">
        <v>-13.9115085601806</v>
      </c>
      <c r="BN671" s="1">
        <v>2.5349450111389098</v>
      </c>
      <c r="BO671" s="1">
        <v>1.92058229446411</v>
      </c>
      <c r="BP671" s="1">
        <v>-16.396572113037099</v>
      </c>
      <c r="BQ671" s="1">
        <v>-28.495201110839801</v>
      </c>
      <c r="BR671" s="1">
        <v>-31.760835647583001</v>
      </c>
      <c r="BS671" s="1">
        <v>-15.9640035629272</v>
      </c>
      <c r="BT671" s="1">
        <v>-10.2666673660278</v>
      </c>
      <c r="BU671" s="1">
        <v>-16.080940246581999</v>
      </c>
      <c r="BV671" s="1">
        <v>-43.164329528808501</v>
      </c>
      <c r="BW671" s="1">
        <v>-42.633403778076101</v>
      </c>
      <c r="BX671" s="1">
        <v>-35.060611724853501</v>
      </c>
      <c r="BY671" s="1">
        <v>-28.682533264160099</v>
      </c>
      <c r="BZ671" s="1">
        <v>-27.4125061035156</v>
      </c>
      <c r="CA671" s="1">
        <v>-36.456039428710902</v>
      </c>
      <c r="CB671" s="1">
        <v>-43.164329528808501</v>
      </c>
      <c r="CC671" s="1">
        <v>-40.278900146484297</v>
      </c>
      <c r="CD671" s="1">
        <v>-33.327007293701101</v>
      </c>
      <c r="CE671" s="1">
        <v>-29.418125152587798</v>
      </c>
      <c r="CF671" s="1">
        <v>-33.241546630859297</v>
      </c>
      <c r="CG671" s="1">
        <v>-41.582130432128899</v>
      </c>
      <c r="CH671" s="1">
        <v>-14.5813236236572</v>
      </c>
      <c r="CI671" s="1">
        <v>5.3887357711791903</v>
      </c>
      <c r="CJ671" s="1">
        <v>7.4269342422485298</v>
      </c>
      <c r="CK671" s="1">
        <v>-3.6410608291625901</v>
      </c>
      <c r="CL671" s="1">
        <v>-34.6282348632812</v>
      </c>
      <c r="CM671" s="1">
        <v>-43.164329528808501</v>
      </c>
      <c r="CN671" s="1">
        <v>-39.6148262023925</v>
      </c>
      <c r="CO671" s="1">
        <v>-29.563310623168899</v>
      </c>
      <c r="CP671" s="1">
        <v>-22.6599025726318</v>
      </c>
      <c r="CQ671" s="1">
        <v>-28.971279144287099</v>
      </c>
      <c r="CR671" s="1">
        <v>-38.037483215332003</v>
      </c>
      <c r="CS671" s="1">
        <v>-39.923397064208899</v>
      </c>
      <c r="CT671" s="1">
        <v>-35.149288177490199</v>
      </c>
      <c r="CU671" s="1">
        <v>-34.048732757568303</v>
      </c>
      <c r="CV671" s="1">
        <v>-41.497055053710902</v>
      </c>
      <c r="CW671" s="1">
        <v>-38.167999267578097</v>
      </c>
      <c r="CX671" s="1">
        <v>-31.0945930480957</v>
      </c>
      <c r="CY671" s="1">
        <v>-34.568515777587798</v>
      </c>
      <c r="CZ671" s="1">
        <v>-43.164329528808501</v>
      </c>
    </row>
    <row r="672" spans="1:104" x14ac:dyDescent="0.25">
      <c r="A672" s="1">
        <v>-43.164329528808501</v>
      </c>
      <c r="B672" s="1">
        <v>-43.164329528808501</v>
      </c>
      <c r="C672" s="1">
        <v>-43.164329528808501</v>
      </c>
      <c r="D672" s="1">
        <v>-43.164329528808501</v>
      </c>
      <c r="E672" s="1">
        <v>-41.027126312255803</v>
      </c>
      <c r="F672" s="1">
        <v>-12.4540700912475</v>
      </c>
      <c r="G672" s="1">
        <v>-7.5084376335143999</v>
      </c>
      <c r="H672" s="1">
        <v>-17.9785060882568</v>
      </c>
      <c r="I672" s="1">
        <v>-22.6954345703125</v>
      </c>
      <c r="J672" s="1">
        <v>-42.499626159667898</v>
      </c>
      <c r="K672" s="1">
        <v>-32.8821601867675</v>
      </c>
      <c r="L672" s="1">
        <v>-13.3546962738037</v>
      </c>
      <c r="M672" s="1">
        <v>-11.996222496032701</v>
      </c>
      <c r="N672" s="1">
        <v>-25.473566055297798</v>
      </c>
      <c r="O672" s="1">
        <v>-34.235862731933501</v>
      </c>
      <c r="P672" s="1">
        <v>-30.405504226684499</v>
      </c>
      <c r="Q672" s="1">
        <v>-22.2629699707031</v>
      </c>
      <c r="R672" s="1">
        <v>-5.8008346557617099</v>
      </c>
      <c r="S672" s="1">
        <v>-4.7932496070861799</v>
      </c>
      <c r="T672" s="1">
        <v>-16.533329010009702</v>
      </c>
      <c r="U672" s="1">
        <v>-16.5108528137207</v>
      </c>
      <c r="V672" s="1">
        <v>-28.730724334716701</v>
      </c>
      <c r="W672" s="1">
        <v>-15.1962366104125</v>
      </c>
      <c r="X672" s="1">
        <v>-8.7633857727050692</v>
      </c>
      <c r="Y672" s="1">
        <v>-10.893068313598601</v>
      </c>
      <c r="Z672" s="1">
        <v>-21.8259258270263</v>
      </c>
      <c r="AA672" s="1">
        <v>-21.5731811523437</v>
      </c>
      <c r="AB672" s="1">
        <v>-18.343288421630799</v>
      </c>
      <c r="AC672" s="1">
        <v>-19.313207626342699</v>
      </c>
      <c r="AD672" s="1">
        <v>-22.1073894500732</v>
      </c>
      <c r="AE672" s="1">
        <v>-19.825889587402301</v>
      </c>
      <c r="AF672" s="1">
        <v>-34.650794982910099</v>
      </c>
      <c r="AG672" s="1">
        <v>-36.737655639648402</v>
      </c>
      <c r="AH672" s="1">
        <v>-40.994338989257798</v>
      </c>
      <c r="AI672" s="1">
        <v>-43.164329528808501</v>
      </c>
      <c r="AJ672" s="1">
        <v>-33.665550231933501</v>
      </c>
      <c r="AK672" s="1">
        <v>-25.5416755676269</v>
      </c>
      <c r="AL672" s="1">
        <v>-17.8682861328125</v>
      </c>
      <c r="AM672" s="1">
        <v>-16.309743881225501</v>
      </c>
      <c r="AN672" s="1">
        <v>-21.628664016723601</v>
      </c>
      <c r="AO672" s="1">
        <v>-19.270696640014599</v>
      </c>
      <c r="AP672" s="1">
        <v>0.130751982331275</v>
      </c>
      <c r="AQ672" s="1">
        <v>1.2822562828659999E-2</v>
      </c>
      <c r="AR672" s="1">
        <v>-6.76641750335693</v>
      </c>
      <c r="AS672" s="1">
        <v>-11.5235061645507</v>
      </c>
      <c r="AT672" s="1">
        <v>-22.644359588623001</v>
      </c>
      <c r="AU672" s="1">
        <v>-30.706350326538001</v>
      </c>
      <c r="AV672" s="1">
        <v>-13.829576492309499</v>
      </c>
      <c r="AW672" s="1">
        <v>-17.145586013793899</v>
      </c>
      <c r="AX672" s="1">
        <v>-40.585502624511697</v>
      </c>
      <c r="AY672" s="1">
        <v>-35.743965148925703</v>
      </c>
      <c r="AZ672" s="1">
        <v>-38.667877197265597</v>
      </c>
      <c r="BA672" s="1">
        <v>-43.164329528808501</v>
      </c>
      <c r="BB672" s="1">
        <v>-34.559349060058501</v>
      </c>
      <c r="BC672" s="1">
        <v>-33.642864227294901</v>
      </c>
      <c r="BD672" s="1">
        <v>-30.2668647766113</v>
      </c>
      <c r="BE672" s="1">
        <v>-33.250049591064403</v>
      </c>
      <c r="BF672" s="1">
        <v>-43.164329528808501</v>
      </c>
      <c r="BG672" s="1">
        <v>-34.979682922363203</v>
      </c>
      <c r="BH672" s="1">
        <v>-26.301982879638601</v>
      </c>
      <c r="BI672" s="1">
        <v>-27.2671909332275</v>
      </c>
      <c r="BJ672" s="1">
        <v>-28.586339950561499</v>
      </c>
      <c r="BK672" s="1">
        <v>-30.700954437255799</v>
      </c>
      <c r="BL672" s="1">
        <v>-27.6829929351806</v>
      </c>
      <c r="BM672" s="1">
        <v>-9.8327703475952095</v>
      </c>
      <c r="BN672" s="1">
        <v>2.58034324645996</v>
      </c>
      <c r="BO672" s="1">
        <v>1.75729703903198</v>
      </c>
      <c r="BP672" s="1">
        <v>-14.0147256851196</v>
      </c>
      <c r="BQ672" s="1">
        <v>-29.950729370117099</v>
      </c>
      <c r="BR672" s="1">
        <v>-31.271663665771399</v>
      </c>
      <c r="BS672" s="1">
        <v>-16.827680587768501</v>
      </c>
      <c r="BT672" s="1">
        <v>-10.8763885498046</v>
      </c>
      <c r="BU672" s="1">
        <v>-16.3770332336425</v>
      </c>
      <c r="BV672" s="1">
        <v>-38.426307678222599</v>
      </c>
      <c r="BW672" s="1">
        <v>-37.573654174804602</v>
      </c>
      <c r="BX672" s="1">
        <v>-41.046012878417898</v>
      </c>
      <c r="BY672" s="1">
        <v>-36.204273223876903</v>
      </c>
      <c r="BZ672" s="1">
        <v>-30.831239700317301</v>
      </c>
      <c r="CA672" s="1">
        <v>-36.257274627685497</v>
      </c>
      <c r="CB672" s="1">
        <v>-43.164329528808501</v>
      </c>
      <c r="CC672" s="1">
        <v>-38.274559020996001</v>
      </c>
      <c r="CD672" s="1">
        <v>-43.164329528808501</v>
      </c>
      <c r="CE672" s="1">
        <v>-32.115436553955</v>
      </c>
      <c r="CF672" s="1">
        <v>-36.4919624328613</v>
      </c>
      <c r="CG672" s="1">
        <v>-43.164329528808501</v>
      </c>
      <c r="CH672" s="1">
        <v>-13.1487073898315</v>
      </c>
      <c r="CI672" s="1">
        <v>6.5498094558715803</v>
      </c>
      <c r="CJ672" s="1">
        <v>8.4495935440063406</v>
      </c>
      <c r="CK672" s="1">
        <v>-2.6127912998199401</v>
      </c>
      <c r="CL672" s="1">
        <v>-32.702850341796797</v>
      </c>
      <c r="CM672" s="1">
        <v>-35.814224243163999</v>
      </c>
      <c r="CN672" s="1">
        <v>-43.164329528808501</v>
      </c>
      <c r="CO672" s="1">
        <v>-27.144882202148398</v>
      </c>
      <c r="CP672" s="1">
        <v>-23.309953689575099</v>
      </c>
      <c r="CQ672" s="1">
        <v>-32.879795074462798</v>
      </c>
      <c r="CR672" s="1">
        <v>-41.523971557617102</v>
      </c>
      <c r="CS672" s="1">
        <v>-41.799369812011697</v>
      </c>
      <c r="CT672" s="1">
        <v>-43.164329528808501</v>
      </c>
      <c r="CU672" s="1">
        <v>-37.028152465820298</v>
      </c>
      <c r="CV672" s="1">
        <v>-38.2195625305175</v>
      </c>
      <c r="CW672" s="1">
        <v>-38.160026550292898</v>
      </c>
      <c r="CX672" s="1">
        <v>-30.490369796752901</v>
      </c>
      <c r="CY672" s="1">
        <v>-32.316543579101499</v>
      </c>
      <c r="CZ672" s="1">
        <v>-43.164329528808501</v>
      </c>
    </row>
    <row r="673" spans="1:104" x14ac:dyDescent="0.25">
      <c r="A673" s="1">
        <v>-43.164329528808501</v>
      </c>
      <c r="B673" s="1">
        <v>-43.164329528808501</v>
      </c>
      <c r="C673" s="1">
        <v>-43.164329528808501</v>
      </c>
      <c r="D673" s="1">
        <v>-43.164329528808501</v>
      </c>
      <c r="E673" s="1">
        <v>-43.164329528808501</v>
      </c>
      <c r="F673" s="1">
        <v>-12.7200212478637</v>
      </c>
      <c r="G673" s="1">
        <v>-7.3845434188842702</v>
      </c>
      <c r="H673" s="1">
        <v>-11.613994598388601</v>
      </c>
      <c r="I673" s="1">
        <v>-22.544376373291001</v>
      </c>
      <c r="J673" s="1">
        <v>-35.451461791992102</v>
      </c>
      <c r="K673" s="1">
        <v>-29.715297698974599</v>
      </c>
      <c r="L673" s="1">
        <v>-15.9553823471069</v>
      </c>
      <c r="M673" s="1">
        <v>-13.4416589736938</v>
      </c>
      <c r="N673" s="1">
        <v>-23.056636810302699</v>
      </c>
      <c r="O673" s="1">
        <v>-35.740829467773402</v>
      </c>
      <c r="P673" s="1">
        <v>-34.059097290038999</v>
      </c>
      <c r="Q673" s="1">
        <v>-28.544397354125898</v>
      </c>
      <c r="R673" s="1">
        <v>-5.6744904518127397</v>
      </c>
      <c r="S673" s="1">
        <v>-2.5978488922119101</v>
      </c>
      <c r="T673" s="1">
        <v>-9.5021076202392507</v>
      </c>
      <c r="U673" s="1">
        <v>-17.2943611145019</v>
      </c>
      <c r="V673" s="1">
        <v>-24.8846340179443</v>
      </c>
      <c r="W673" s="1">
        <v>-16.6202697753906</v>
      </c>
      <c r="X673" s="1">
        <v>-10.643291473388601</v>
      </c>
      <c r="Y673" s="1">
        <v>-13.0784845352172</v>
      </c>
      <c r="Z673" s="1">
        <v>-26.441041946411101</v>
      </c>
      <c r="AA673" s="1">
        <v>-28.3055725097656</v>
      </c>
      <c r="AB673" s="1">
        <v>-29.1773376464843</v>
      </c>
      <c r="AC673" s="1">
        <v>-21.334476470947202</v>
      </c>
      <c r="AD673" s="1">
        <v>-21.646535873413001</v>
      </c>
      <c r="AE673" s="1">
        <v>-22.665033340454102</v>
      </c>
      <c r="AF673" s="1">
        <v>-34.570285797119098</v>
      </c>
      <c r="AG673" s="1">
        <v>-37.621902465820298</v>
      </c>
      <c r="AH673" s="1">
        <v>-41.470375061035099</v>
      </c>
      <c r="AI673" s="1">
        <v>-43.164329528808501</v>
      </c>
      <c r="AJ673" s="1">
        <v>-39.536911010742102</v>
      </c>
      <c r="AK673" s="1">
        <v>-41.618690490722599</v>
      </c>
      <c r="AL673" s="1">
        <v>-23.578136444091701</v>
      </c>
      <c r="AM673" s="1">
        <v>-18.630680084228501</v>
      </c>
      <c r="AN673" s="1">
        <v>-20.914571762084901</v>
      </c>
      <c r="AO673" s="1">
        <v>-14.8143157958984</v>
      </c>
      <c r="AP673" s="1">
        <v>-0.89893424510955799</v>
      </c>
      <c r="AQ673" s="1">
        <v>-0.18059164285659701</v>
      </c>
      <c r="AR673" s="1">
        <v>-6.0120658874511701</v>
      </c>
      <c r="AS673" s="1">
        <v>-9.3069372177124006</v>
      </c>
      <c r="AT673" s="1">
        <v>-32.670894622802699</v>
      </c>
      <c r="AU673" s="1">
        <v>-23.720624923706001</v>
      </c>
      <c r="AV673" s="1">
        <v>-14.9188022613525</v>
      </c>
      <c r="AW673" s="1">
        <v>-21.0391120910644</v>
      </c>
      <c r="AX673" s="1">
        <v>-32.672191619872997</v>
      </c>
      <c r="AY673" s="1">
        <v>-35.544593811035099</v>
      </c>
      <c r="AZ673" s="1">
        <v>-37.347621917724602</v>
      </c>
      <c r="BA673" s="1">
        <v>-33.675376892089801</v>
      </c>
      <c r="BB673" s="1">
        <v>-34.416378021240199</v>
      </c>
      <c r="BC673" s="1">
        <v>-38.558555603027301</v>
      </c>
      <c r="BD673" s="1">
        <v>-32.851150512695298</v>
      </c>
      <c r="BE673" s="1">
        <v>-31.432052612304599</v>
      </c>
      <c r="BF673" s="1">
        <v>-40.926128387451101</v>
      </c>
      <c r="BG673" s="1">
        <v>-36.9034614562988</v>
      </c>
      <c r="BH673" s="1">
        <v>-33.788051605224602</v>
      </c>
      <c r="BI673" s="1">
        <v>-29.7423400878906</v>
      </c>
      <c r="BJ673" s="1">
        <v>-29.918235778808501</v>
      </c>
      <c r="BK673" s="1">
        <v>-25.877452850341701</v>
      </c>
      <c r="BL673" s="1">
        <v>-32.048305511474602</v>
      </c>
      <c r="BM673" s="1">
        <v>-8.3405361175537092</v>
      </c>
      <c r="BN673" s="1">
        <v>2.6218743324279701</v>
      </c>
      <c r="BO673" s="1">
        <v>0.85855787992477395</v>
      </c>
      <c r="BP673" s="1">
        <v>-19.661184310913001</v>
      </c>
      <c r="BQ673" s="1">
        <v>-37.860969543457003</v>
      </c>
      <c r="BR673" s="1">
        <v>-40.089759826660099</v>
      </c>
      <c r="BS673" s="1">
        <v>-18.629884719848601</v>
      </c>
      <c r="BT673" s="1">
        <v>-11.94331741333</v>
      </c>
      <c r="BU673" s="1">
        <v>-17.963768005371001</v>
      </c>
      <c r="BV673" s="1">
        <v>-39.4389839172363</v>
      </c>
      <c r="BW673" s="1">
        <v>-43.164329528808501</v>
      </c>
      <c r="BX673" s="1">
        <v>-40.333003997802699</v>
      </c>
      <c r="BY673" s="1">
        <v>-36.430564880371001</v>
      </c>
      <c r="BZ673" s="1">
        <v>-43.164329528808501</v>
      </c>
      <c r="CA673" s="1">
        <v>-34.592681884765597</v>
      </c>
      <c r="CB673" s="1">
        <v>-38.732818603515597</v>
      </c>
      <c r="CC673" s="1">
        <v>-35.527275085449197</v>
      </c>
      <c r="CD673" s="1">
        <v>-33.566757202148402</v>
      </c>
      <c r="CE673" s="1">
        <v>-33.394996643066399</v>
      </c>
      <c r="CF673" s="1">
        <v>-41.885791778564403</v>
      </c>
      <c r="CG673" s="1">
        <v>-43.164329528808501</v>
      </c>
      <c r="CH673" s="1">
        <v>-11.728663444519</v>
      </c>
      <c r="CI673" s="1">
        <v>7.3666477203369096</v>
      </c>
      <c r="CJ673" s="1">
        <v>9.2043409347534109</v>
      </c>
      <c r="CK673" s="1">
        <v>-1.86596810817718</v>
      </c>
      <c r="CL673" s="1">
        <v>-30.275951385498001</v>
      </c>
      <c r="CM673" s="1">
        <v>-32.514335632324197</v>
      </c>
      <c r="CN673" s="1">
        <v>-40.641613006591697</v>
      </c>
      <c r="CO673" s="1">
        <v>-27.127473831176701</v>
      </c>
      <c r="CP673" s="1">
        <v>-21.840589523315401</v>
      </c>
      <c r="CQ673" s="1">
        <v>-27.928554534912099</v>
      </c>
      <c r="CR673" s="1">
        <v>-43.164329528808501</v>
      </c>
      <c r="CS673" s="1">
        <v>-43.164329528808501</v>
      </c>
      <c r="CT673" s="1">
        <v>-35.509258270263601</v>
      </c>
      <c r="CU673" s="1">
        <v>-31.9021797180175</v>
      </c>
      <c r="CV673" s="1">
        <v>-38.929752349853501</v>
      </c>
      <c r="CW673" s="1">
        <v>-41.385307312011697</v>
      </c>
      <c r="CX673" s="1">
        <v>-32.601619720458899</v>
      </c>
      <c r="CY673" s="1">
        <v>-36.367343902587798</v>
      </c>
      <c r="CZ673" s="1">
        <v>-41.998786926269503</v>
      </c>
    </row>
    <row r="674" spans="1:104" x14ac:dyDescent="0.25">
      <c r="A674" s="1">
        <v>-43.164329528808501</v>
      </c>
      <c r="B674" s="1">
        <v>-43.164329528808501</v>
      </c>
      <c r="C674" s="1">
        <v>-43.164329528808501</v>
      </c>
      <c r="D674" s="1">
        <v>-43.164329528808501</v>
      </c>
      <c r="E674" s="1">
        <v>-41.071338653564403</v>
      </c>
      <c r="F674" s="1">
        <v>-13.387092590331999</v>
      </c>
      <c r="G674" s="1">
        <v>-9.1643533706665004</v>
      </c>
      <c r="H674" s="1">
        <v>-14.743577003479</v>
      </c>
      <c r="I674" s="1">
        <v>-23.1119365692138</v>
      </c>
      <c r="J674" s="1">
        <v>-41.218570709228501</v>
      </c>
      <c r="K674" s="1">
        <v>-43.164329528808501</v>
      </c>
      <c r="L674" s="1">
        <v>-18.7293796539306</v>
      </c>
      <c r="M674" s="1">
        <v>-14.990611076354901</v>
      </c>
      <c r="N674" s="1">
        <v>-23.8371868133544</v>
      </c>
      <c r="O674" s="1">
        <v>-38.729351043701101</v>
      </c>
      <c r="P674" s="1">
        <v>-26.5889072418212</v>
      </c>
      <c r="Q674" s="1">
        <v>-20.226823806762599</v>
      </c>
      <c r="R674" s="1">
        <v>-4.5439820289611799</v>
      </c>
      <c r="S674" s="1">
        <v>-2.3435165882110498</v>
      </c>
      <c r="T674" s="1">
        <v>-14.6726779937744</v>
      </c>
      <c r="U674" s="1">
        <v>-21.0343208312988</v>
      </c>
      <c r="V674" s="1">
        <v>-30.580223083496001</v>
      </c>
      <c r="W674" s="1">
        <v>-21.655887603759702</v>
      </c>
      <c r="X674" s="1">
        <v>-18.3980102539062</v>
      </c>
      <c r="Y674" s="1">
        <v>-19.2462768554687</v>
      </c>
      <c r="Z674" s="1">
        <v>-29.089773178100501</v>
      </c>
      <c r="AA674" s="1">
        <v>-22.506809234619102</v>
      </c>
      <c r="AB674" s="1">
        <v>-20.2193279266357</v>
      </c>
      <c r="AC674" s="1">
        <v>-31.398277282714801</v>
      </c>
      <c r="AD674" s="1">
        <v>-22.042675018310501</v>
      </c>
      <c r="AE674" s="1">
        <v>-26.217990875244102</v>
      </c>
      <c r="AF674" s="1">
        <v>-37.642662048339801</v>
      </c>
      <c r="AG674" s="1">
        <v>-39.47700881958</v>
      </c>
      <c r="AH674" s="1">
        <v>-43.164329528808501</v>
      </c>
      <c r="AI674" s="1">
        <v>-43.164329528808501</v>
      </c>
      <c r="AJ674" s="1">
        <v>-40.7377319335937</v>
      </c>
      <c r="AK674" s="1">
        <v>-30.9550380706787</v>
      </c>
      <c r="AL674" s="1">
        <v>-31.027809143066399</v>
      </c>
      <c r="AM674" s="1">
        <v>-26.031272888183501</v>
      </c>
      <c r="AN674" s="1">
        <v>-25.397741317748999</v>
      </c>
      <c r="AO674" s="1">
        <v>-17.759298324584901</v>
      </c>
      <c r="AP674" s="1">
        <v>-3.1292536258697501</v>
      </c>
      <c r="AQ674" s="1">
        <v>-1.3656144142150799</v>
      </c>
      <c r="AR674" s="1">
        <v>-2.63133645057678</v>
      </c>
      <c r="AS674" s="1">
        <v>-7.7242145538329998</v>
      </c>
      <c r="AT674" s="1">
        <v>-17.386623382568299</v>
      </c>
      <c r="AU674" s="1">
        <v>-13.4337558746337</v>
      </c>
      <c r="AV674" s="1">
        <v>-13.554597854614199</v>
      </c>
      <c r="AW674" s="1">
        <v>-21.5166206359863</v>
      </c>
      <c r="AX674" s="1">
        <v>-40.828880310058501</v>
      </c>
      <c r="AY674" s="1">
        <v>-37.311798095703097</v>
      </c>
      <c r="AZ674" s="1">
        <v>-40.473190307617102</v>
      </c>
      <c r="BA674" s="1">
        <v>-32.357715606689403</v>
      </c>
      <c r="BB674" s="1">
        <v>-34.318717956542898</v>
      </c>
      <c r="BC674" s="1">
        <v>-36.182968139648402</v>
      </c>
      <c r="BD674" s="1">
        <v>-43.164329528808501</v>
      </c>
      <c r="BE674" s="1">
        <v>-31.2414855957031</v>
      </c>
      <c r="BF674" s="1">
        <v>-28.9150886535644</v>
      </c>
      <c r="BG674" s="1">
        <v>-31.6258335113525</v>
      </c>
      <c r="BH674" s="1">
        <v>-32.192184448242102</v>
      </c>
      <c r="BI674" s="1">
        <v>-32.123706817626903</v>
      </c>
      <c r="BJ674" s="1">
        <v>-38.200019836425703</v>
      </c>
      <c r="BK674" s="1">
        <v>-27.047733306884702</v>
      </c>
      <c r="BL674" s="1">
        <v>-21.935747146606399</v>
      </c>
      <c r="BM674" s="1">
        <v>-10.4458513259887</v>
      </c>
      <c r="BN674" s="1">
        <v>1.99733018875122</v>
      </c>
      <c r="BO674" s="1">
        <v>0.274083971977233</v>
      </c>
      <c r="BP674" s="1">
        <v>-17.708290100097599</v>
      </c>
      <c r="BQ674" s="1">
        <v>-30.124244689941399</v>
      </c>
      <c r="BR674" s="1">
        <v>-37.180831909179602</v>
      </c>
      <c r="BS674" s="1">
        <v>-19.0833530426025</v>
      </c>
      <c r="BT674" s="1">
        <v>-12.6124420166015</v>
      </c>
      <c r="BU674" s="1">
        <v>-18.004264831542901</v>
      </c>
      <c r="BV674" s="1">
        <v>-43.164329528808501</v>
      </c>
      <c r="BW674" s="1">
        <v>-43.164329528808501</v>
      </c>
      <c r="BX674" s="1">
        <v>-43.164329528808501</v>
      </c>
      <c r="BY674" s="1">
        <v>-35.732948303222599</v>
      </c>
      <c r="BZ674" s="1">
        <v>-33.197277069091697</v>
      </c>
      <c r="CA674" s="1">
        <v>-34.483623504638601</v>
      </c>
      <c r="CB674" s="1">
        <v>-43.164329528808501</v>
      </c>
      <c r="CC674" s="1">
        <v>-39.054931640625</v>
      </c>
      <c r="CD674" s="1">
        <v>-38.241886138916001</v>
      </c>
      <c r="CE674" s="1">
        <v>-36.240264892578097</v>
      </c>
      <c r="CF674" s="1">
        <v>-39.5525512695312</v>
      </c>
      <c r="CG674" s="1">
        <v>-39.178604125976499</v>
      </c>
      <c r="CH674" s="1">
        <v>-11.8053541183471</v>
      </c>
      <c r="CI674" s="1">
        <v>7.7335882186889604</v>
      </c>
      <c r="CJ674" s="1">
        <v>9.4334392547607404</v>
      </c>
      <c r="CK674" s="1">
        <v>-2.0129737854003902</v>
      </c>
      <c r="CL674" s="1">
        <v>-23.531044006347599</v>
      </c>
      <c r="CM674" s="1">
        <v>-23.849180221557599</v>
      </c>
      <c r="CN674" s="1">
        <v>-27.747945785522401</v>
      </c>
      <c r="CO674" s="1">
        <v>-23.992015838623001</v>
      </c>
      <c r="CP674" s="1">
        <v>-22.339879989623999</v>
      </c>
      <c r="CQ674" s="1">
        <v>-29.643447875976499</v>
      </c>
      <c r="CR674" s="1">
        <v>-37.7851753234863</v>
      </c>
      <c r="CS674" s="1">
        <v>-37.558189392089801</v>
      </c>
      <c r="CT674" s="1">
        <v>-30.471410751342699</v>
      </c>
      <c r="CU674" s="1">
        <v>-30.058172225952099</v>
      </c>
      <c r="CV674" s="1">
        <v>-39.7107734680175</v>
      </c>
      <c r="CW674" s="1">
        <v>-43.164329528808501</v>
      </c>
      <c r="CX674" s="1">
        <v>-33.449424743652301</v>
      </c>
      <c r="CY674" s="1">
        <v>-38.027549743652301</v>
      </c>
      <c r="CZ674" s="1">
        <v>-43.164329528808501</v>
      </c>
    </row>
    <row r="675" spans="1:104" x14ac:dyDescent="0.25">
      <c r="A675" s="1">
        <v>-43.164329528808501</v>
      </c>
      <c r="B675" s="1">
        <v>-43.164329528808501</v>
      </c>
      <c r="C675" s="1">
        <v>-43.164329528808501</v>
      </c>
      <c r="D675" s="1">
        <v>-43.164329528808501</v>
      </c>
      <c r="E675" s="1">
        <v>-43.164329528808501</v>
      </c>
      <c r="F675" s="1">
        <v>-14.4501504898071</v>
      </c>
      <c r="G675" s="1">
        <v>-11.1326999664306</v>
      </c>
      <c r="H675" s="1">
        <v>-22.956525802612301</v>
      </c>
      <c r="I675" s="1">
        <v>-20.262611389160099</v>
      </c>
      <c r="J675" s="1">
        <v>-28.806352615356399</v>
      </c>
      <c r="K675" s="1">
        <v>-33.7369995117187</v>
      </c>
      <c r="L675" s="1">
        <v>-18.2411594390869</v>
      </c>
      <c r="M675" s="1">
        <v>-17.173849105834901</v>
      </c>
      <c r="N675" s="1">
        <v>-29.009923934936499</v>
      </c>
      <c r="O675" s="1">
        <v>-35.422538757324197</v>
      </c>
      <c r="P675" s="1">
        <v>-26.063365936279201</v>
      </c>
      <c r="Q675" s="1">
        <v>-17.050571441650298</v>
      </c>
      <c r="R675" s="1">
        <v>-4.4940557479858301</v>
      </c>
      <c r="S675" s="1">
        <v>-2.6322767734527499</v>
      </c>
      <c r="T675" s="1">
        <v>-11.8884525299072</v>
      </c>
      <c r="U675" s="1">
        <v>-26.231153488159102</v>
      </c>
      <c r="V675" s="1">
        <v>-25.1576328277587</v>
      </c>
      <c r="W675" s="1">
        <v>-33.073032379150298</v>
      </c>
      <c r="X675" s="1">
        <v>-31.255397796630799</v>
      </c>
      <c r="Y675" s="1">
        <v>-26.428050994873001</v>
      </c>
      <c r="Z675" s="1">
        <v>-26.151351928710898</v>
      </c>
      <c r="AA675" s="1">
        <v>-20.117076873779201</v>
      </c>
      <c r="AB675" s="1">
        <v>-18.182378768920799</v>
      </c>
      <c r="AC675" s="1">
        <v>-21.082382202148398</v>
      </c>
      <c r="AD675" s="1">
        <v>-24.512779235839801</v>
      </c>
      <c r="AE675" s="1">
        <v>-33.087760925292898</v>
      </c>
      <c r="AF675" s="1">
        <v>-43.164329528808501</v>
      </c>
      <c r="AG675" s="1">
        <v>-37.880874633788999</v>
      </c>
      <c r="AH675" s="1">
        <v>-38.138206481933501</v>
      </c>
      <c r="AI675" s="1">
        <v>-42.857589721679602</v>
      </c>
      <c r="AJ675" s="1">
        <v>-40.998519897460902</v>
      </c>
      <c r="AK675" s="1">
        <v>-27.458904266357401</v>
      </c>
      <c r="AL675" s="1">
        <v>-23.340856552123999</v>
      </c>
      <c r="AM675" s="1">
        <v>-22.791316986083899</v>
      </c>
      <c r="AN675" s="1">
        <v>-30.903331756591701</v>
      </c>
      <c r="AO675" s="1">
        <v>-23.024112701416001</v>
      </c>
      <c r="AP675" s="1">
        <v>-5.5393180847167898</v>
      </c>
      <c r="AQ675" s="1">
        <v>-8.3232660293579102</v>
      </c>
      <c r="AR675" s="1">
        <v>-6.9266276359558097</v>
      </c>
      <c r="AS675" s="1">
        <v>-4.4397788047790501</v>
      </c>
      <c r="AT675" s="1">
        <v>-7.3460111618041903</v>
      </c>
      <c r="AU675" s="1">
        <v>-11.126338958740201</v>
      </c>
      <c r="AV675" s="1">
        <v>-18.8020305633544</v>
      </c>
      <c r="AW675" s="1">
        <v>-21.814964294433501</v>
      </c>
      <c r="AX675" s="1">
        <v>-39.528785705566399</v>
      </c>
      <c r="AY675" s="1">
        <v>-40.656242370605398</v>
      </c>
      <c r="AZ675" s="1">
        <v>-39.5691528320312</v>
      </c>
      <c r="BA675" s="1">
        <v>-35.023311614990199</v>
      </c>
      <c r="BB675" s="1">
        <v>-43.164329528808501</v>
      </c>
      <c r="BC675" s="1">
        <v>-43.164329528808501</v>
      </c>
      <c r="BD675" s="1">
        <v>-36.716583251953097</v>
      </c>
      <c r="BE675" s="1">
        <v>-32.552818298339801</v>
      </c>
      <c r="BF675" s="1">
        <v>-30.7130126953125</v>
      </c>
      <c r="BG675" s="1">
        <v>-33.371971130371001</v>
      </c>
      <c r="BH675" s="1">
        <v>-43.164329528808501</v>
      </c>
      <c r="BI675" s="1">
        <v>-43.164329528808501</v>
      </c>
      <c r="BJ675" s="1">
        <v>-34.433525085449197</v>
      </c>
      <c r="BK675" s="1">
        <v>-29.500869750976499</v>
      </c>
      <c r="BL675" s="1">
        <v>-21.398775100708001</v>
      </c>
      <c r="BM675" s="1">
        <v>-7.9052448272704998</v>
      </c>
      <c r="BN675" s="1">
        <v>1.06292676925659</v>
      </c>
      <c r="BO675" s="1">
        <v>-1.01059162616729</v>
      </c>
      <c r="BP675" s="1">
        <v>-19.436468124389599</v>
      </c>
      <c r="BQ675" s="1">
        <v>-35.189968109130803</v>
      </c>
      <c r="BR675" s="1">
        <v>-43.164329528808501</v>
      </c>
      <c r="BS675" s="1">
        <v>-18.864984512329102</v>
      </c>
      <c r="BT675" s="1">
        <v>-13.1924266815185</v>
      </c>
      <c r="BU675" s="1">
        <v>-19.420421600341701</v>
      </c>
      <c r="BV675" s="1">
        <v>-40.854217529296797</v>
      </c>
      <c r="BW675" s="1">
        <v>-43.164329528808501</v>
      </c>
      <c r="BX675" s="1">
        <v>-43.164329528808501</v>
      </c>
      <c r="BY675" s="1">
        <v>-35.711147308349602</v>
      </c>
      <c r="BZ675" s="1">
        <v>-29.369384765625</v>
      </c>
      <c r="CA675" s="1">
        <v>-32.324649810791001</v>
      </c>
      <c r="CB675" s="1">
        <v>-39.841312408447202</v>
      </c>
      <c r="CC675" s="1">
        <v>-43.164329528808501</v>
      </c>
      <c r="CD675" s="1">
        <v>-43.164329528808501</v>
      </c>
      <c r="CE675" s="1">
        <v>-43.164329528808501</v>
      </c>
      <c r="CF675" s="1">
        <v>-37.031700134277301</v>
      </c>
      <c r="CG675" s="1">
        <v>-37.790065765380803</v>
      </c>
      <c r="CH675" s="1">
        <v>-11.052056312561</v>
      </c>
      <c r="CI675" s="1">
        <v>7.84803867340087</v>
      </c>
      <c r="CJ675" s="1">
        <v>9.2680912017822195</v>
      </c>
      <c r="CK675" s="1">
        <v>-2.85369396209716</v>
      </c>
      <c r="CL675" s="1">
        <v>-26.6559333801269</v>
      </c>
      <c r="CM675" s="1">
        <v>-23.597669601440401</v>
      </c>
      <c r="CN675" s="1">
        <v>-28.264747619628899</v>
      </c>
      <c r="CO675" s="1">
        <v>-29.1154251098632</v>
      </c>
      <c r="CP675" s="1">
        <v>-24.283296585083001</v>
      </c>
      <c r="CQ675" s="1">
        <v>-38.188186645507798</v>
      </c>
      <c r="CR675" s="1">
        <v>-43.164329528808501</v>
      </c>
      <c r="CS675" s="1">
        <v>-34.986309051513601</v>
      </c>
      <c r="CT675" s="1">
        <v>-31.834831237792901</v>
      </c>
      <c r="CU675" s="1">
        <v>-31.174737930297798</v>
      </c>
      <c r="CV675" s="1">
        <v>-39.439315795898402</v>
      </c>
      <c r="CW675" s="1">
        <v>-38.514839172363203</v>
      </c>
      <c r="CX675" s="1">
        <v>-30.952919006347599</v>
      </c>
      <c r="CY675" s="1">
        <v>-31.9387397766113</v>
      </c>
      <c r="CZ675" s="1">
        <v>-43.164329528808501</v>
      </c>
    </row>
    <row r="676" spans="1:104" x14ac:dyDescent="0.25">
      <c r="A676" s="1">
        <v>-43.164329528808501</v>
      </c>
      <c r="B676" s="1">
        <v>-43.164329528808501</v>
      </c>
      <c r="C676" s="1">
        <v>-43.164329528808501</v>
      </c>
      <c r="D676" s="1">
        <v>-43.164329528808501</v>
      </c>
      <c r="E676" s="1">
        <v>-43.164329528808501</v>
      </c>
      <c r="F676" s="1">
        <v>-15.0315704345703</v>
      </c>
      <c r="G676" s="1">
        <v>-10.459102630615201</v>
      </c>
      <c r="H676" s="1">
        <v>-15.907706260681101</v>
      </c>
      <c r="I676" s="1">
        <v>-20.6028747558593</v>
      </c>
      <c r="J676" s="1">
        <v>-24.962230682373001</v>
      </c>
      <c r="K676" s="1">
        <v>-30.812108993530199</v>
      </c>
      <c r="L676" s="1">
        <v>-19.224521636962798</v>
      </c>
      <c r="M676" s="1">
        <v>-18.378921508788999</v>
      </c>
      <c r="N676" s="1">
        <v>-31.8322639465332</v>
      </c>
      <c r="O676" s="1">
        <v>-43.164329528808501</v>
      </c>
      <c r="P676" s="1">
        <v>-31.9367561340332</v>
      </c>
      <c r="Q676" s="1">
        <v>-28.654737472534102</v>
      </c>
      <c r="R676" s="1">
        <v>-7.4252300262451101</v>
      </c>
      <c r="S676" s="1">
        <v>-3.3057560920715301</v>
      </c>
      <c r="T676" s="1">
        <v>-13.3082427978515</v>
      </c>
      <c r="U676" s="1">
        <v>-39.676040649413999</v>
      </c>
      <c r="V676" s="1">
        <v>-28.893283843994102</v>
      </c>
      <c r="W676" s="1">
        <v>-41.626655578613203</v>
      </c>
      <c r="X676" s="1">
        <v>-26.234247207641602</v>
      </c>
      <c r="Y676" s="1">
        <v>-36.429817199707003</v>
      </c>
      <c r="Z676" s="1">
        <v>-31.8395690917968</v>
      </c>
      <c r="AA676" s="1">
        <v>-25.3380126953125</v>
      </c>
      <c r="AB676" s="1">
        <v>-24.188854217529201</v>
      </c>
      <c r="AC676" s="1">
        <v>-21.030166625976499</v>
      </c>
      <c r="AD676" s="1">
        <v>-25.995883941650298</v>
      </c>
      <c r="AE676" s="1">
        <v>-43.164329528808501</v>
      </c>
      <c r="AF676" s="1">
        <v>-40.840320587158203</v>
      </c>
      <c r="AG676" s="1">
        <v>-36.773174285888601</v>
      </c>
      <c r="AH676" s="1">
        <v>-40.045467376708899</v>
      </c>
      <c r="AI676" s="1">
        <v>-43.164329528808501</v>
      </c>
      <c r="AJ676" s="1">
        <v>-38.558116912841697</v>
      </c>
      <c r="AK676" s="1">
        <v>-31.433235168456999</v>
      </c>
      <c r="AL676" s="1">
        <v>-22.3551521301269</v>
      </c>
      <c r="AM676" s="1">
        <v>-21.3292732238769</v>
      </c>
      <c r="AN676" s="1">
        <v>-30.076610565185501</v>
      </c>
      <c r="AO676" s="1">
        <v>-22.230484008788999</v>
      </c>
      <c r="AP676" s="1">
        <v>-6.9701223373412997</v>
      </c>
      <c r="AQ676" s="1">
        <v>-4.6287841796875</v>
      </c>
      <c r="AR676" s="1">
        <v>-6.4619903564453098</v>
      </c>
      <c r="AS676" s="1">
        <v>-15.293067932128899</v>
      </c>
      <c r="AT676" s="1">
        <v>-7.3198671340942303</v>
      </c>
      <c r="AU676" s="1">
        <v>-11.583623886108301</v>
      </c>
      <c r="AV676" s="1">
        <v>-20.203361511230401</v>
      </c>
      <c r="AW676" s="1">
        <v>-23.3122158050537</v>
      </c>
      <c r="AX676" s="1">
        <v>-34.430191040038999</v>
      </c>
      <c r="AY676" s="1">
        <v>-43.164329528808501</v>
      </c>
      <c r="AZ676" s="1">
        <v>-38.973239898681598</v>
      </c>
      <c r="BA676" s="1">
        <v>-33.281890869140597</v>
      </c>
      <c r="BB676" s="1">
        <v>-40.6911811828613</v>
      </c>
      <c r="BC676" s="1">
        <v>-36.237174987792898</v>
      </c>
      <c r="BD676" s="1">
        <v>-34.474952697753899</v>
      </c>
      <c r="BE676" s="1">
        <v>-33.4480781555175</v>
      </c>
      <c r="BF676" s="1">
        <v>-30.875749588012599</v>
      </c>
      <c r="BG676" s="1">
        <v>-32.093730926513601</v>
      </c>
      <c r="BH676" s="1">
        <v>-28.426111221313398</v>
      </c>
      <c r="BI676" s="1">
        <v>-28.290054321288999</v>
      </c>
      <c r="BJ676" s="1">
        <v>-28.314582824706999</v>
      </c>
      <c r="BK676" s="1">
        <v>-33.381458282470703</v>
      </c>
      <c r="BL676" s="1">
        <v>-21.9591979980468</v>
      </c>
      <c r="BM676" s="1">
        <v>-16.161188125610298</v>
      </c>
      <c r="BN676" s="1">
        <v>-0.78052401542663497</v>
      </c>
      <c r="BO676" s="1">
        <v>-2.2926034927368102</v>
      </c>
      <c r="BP676" s="1">
        <v>-29.967266082763601</v>
      </c>
      <c r="BQ676" s="1">
        <v>-37.075202941894503</v>
      </c>
      <c r="BR676" s="1">
        <v>-35.823863983154197</v>
      </c>
      <c r="BS676" s="1">
        <v>-20.741634368896399</v>
      </c>
      <c r="BT676" s="1">
        <v>-14.020472526550201</v>
      </c>
      <c r="BU676" s="1">
        <v>-19.301956176757798</v>
      </c>
      <c r="BV676" s="1">
        <v>-43.164329528808501</v>
      </c>
      <c r="BW676" s="1">
        <v>-41.190647125244098</v>
      </c>
      <c r="BX676" s="1">
        <v>-38.879093170166001</v>
      </c>
      <c r="BY676" s="1">
        <v>-34.495609283447202</v>
      </c>
      <c r="BZ676" s="1">
        <v>-32.488525390625</v>
      </c>
      <c r="CA676" s="1">
        <v>-35.504325866699197</v>
      </c>
      <c r="CB676" s="1">
        <v>-43.164329528808501</v>
      </c>
      <c r="CC676" s="1">
        <v>-43.164329528808501</v>
      </c>
      <c r="CD676" s="1">
        <v>-42.164260864257798</v>
      </c>
      <c r="CE676" s="1">
        <v>-37.475379943847599</v>
      </c>
      <c r="CF676" s="1">
        <v>-42.9114379882812</v>
      </c>
      <c r="CG676" s="1">
        <v>-43.164329528808501</v>
      </c>
      <c r="CH676" s="1">
        <v>-10.990537643432599</v>
      </c>
      <c r="CI676" s="1">
        <v>7.7879757881164497</v>
      </c>
      <c r="CJ676" s="1">
        <v>9.0402269363403303</v>
      </c>
      <c r="CK676" s="1">
        <v>-3.81638407707214</v>
      </c>
      <c r="CL676" s="1">
        <v>-29.9855022430419</v>
      </c>
      <c r="CM676" s="1">
        <v>-31.7091751098632</v>
      </c>
      <c r="CN676" s="1">
        <v>-32.649272918701101</v>
      </c>
      <c r="CO676" s="1">
        <v>-27.0121765136718</v>
      </c>
      <c r="CP676" s="1">
        <v>-24.290836334228501</v>
      </c>
      <c r="CQ676" s="1">
        <v>-31.062372207641602</v>
      </c>
      <c r="CR676" s="1">
        <v>-37.810672760009702</v>
      </c>
      <c r="CS676" s="1">
        <v>-40.9723091125488</v>
      </c>
      <c r="CT676" s="1">
        <v>-43.164329528808501</v>
      </c>
      <c r="CU676" s="1">
        <v>-35.877498626708899</v>
      </c>
      <c r="CV676" s="1">
        <v>-37.656848907470703</v>
      </c>
      <c r="CW676" s="1">
        <v>-38.685771942138601</v>
      </c>
      <c r="CX676" s="1">
        <v>-30.3960781097412</v>
      </c>
      <c r="CY676" s="1">
        <v>-32.768463134765597</v>
      </c>
      <c r="CZ676" s="1">
        <v>-40.566692352294901</v>
      </c>
    </row>
    <row r="677" spans="1:104" x14ac:dyDescent="0.25">
      <c r="A677" s="1">
        <v>-43.164329528808501</v>
      </c>
      <c r="B677" s="1">
        <v>-43.164329528808501</v>
      </c>
      <c r="C677" s="1">
        <v>-43.164329528808501</v>
      </c>
      <c r="D677" s="1">
        <v>-43.164329528808501</v>
      </c>
      <c r="E677" s="1">
        <v>-43.164329528808501</v>
      </c>
      <c r="F677" s="1">
        <v>-15.0283184051513</v>
      </c>
      <c r="G677" s="1">
        <v>-9.8653879165649396</v>
      </c>
      <c r="H677" s="1">
        <v>-18.29514503479</v>
      </c>
      <c r="I677" s="1">
        <v>-21.1925334930419</v>
      </c>
      <c r="J677" s="1">
        <v>-31.3671760559082</v>
      </c>
      <c r="K677" s="1">
        <v>-34.765403747558501</v>
      </c>
      <c r="L677" s="1">
        <v>-20.3799533843994</v>
      </c>
      <c r="M677" s="1">
        <v>-18.8999710083007</v>
      </c>
      <c r="N677" s="1">
        <v>-29.888582229614201</v>
      </c>
      <c r="O677" s="1">
        <v>-41.113529205322202</v>
      </c>
      <c r="P677" s="1">
        <v>-42.712024688720703</v>
      </c>
      <c r="Q677" s="1">
        <v>-30.8129348754882</v>
      </c>
      <c r="R677" s="1">
        <v>-7.9350733757018999</v>
      </c>
      <c r="S677" s="1">
        <v>-3.76166439056396</v>
      </c>
      <c r="T677" s="1">
        <v>-10.8632354736328</v>
      </c>
      <c r="U677" s="1">
        <v>-26.4630813598632</v>
      </c>
      <c r="V677" s="1">
        <v>-25.402784347534102</v>
      </c>
      <c r="W677" s="1">
        <v>-22.756179809570298</v>
      </c>
      <c r="X677" s="1">
        <v>-22.497959136962798</v>
      </c>
      <c r="Y677" s="1">
        <v>-24.460189819335898</v>
      </c>
      <c r="Z677" s="1">
        <v>-29.538183212280199</v>
      </c>
      <c r="AA677" s="1">
        <v>-27.8285808563232</v>
      </c>
      <c r="AB677" s="1">
        <v>-31.5884475708007</v>
      </c>
      <c r="AC677" s="1">
        <v>-37.314765930175703</v>
      </c>
      <c r="AD677" s="1">
        <v>-24.740285873413001</v>
      </c>
      <c r="AE677" s="1">
        <v>-29.387611389160099</v>
      </c>
      <c r="AF677" s="1">
        <v>-35.459354400634702</v>
      </c>
      <c r="AG677" s="1">
        <v>-37.031112670898402</v>
      </c>
      <c r="AH677" s="1">
        <v>-43.164329528808501</v>
      </c>
      <c r="AI677" s="1">
        <v>-43.164329528808501</v>
      </c>
      <c r="AJ677" s="1">
        <v>-37.793575286865199</v>
      </c>
      <c r="AK677" s="1">
        <v>-32.704681396484297</v>
      </c>
      <c r="AL677" s="1">
        <v>-30.207973480224599</v>
      </c>
      <c r="AM677" s="1">
        <v>-22.933214187621999</v>
      </c>
      <c r="AN677" s="1">
        <v>-25.3659267425537</v>
      </c>
      <c r="AO677" s="1">
        <v>-19.027479171752901</v>
      </c>
      <c r="AP677" s="1">
        <v>-8.4124622344970703</v>
      </c>
      <c r="AQ677" s="1">
        <v>-11.646739006042401</v>
      </c>
      <c r="AR677" s="1">
        <v>-10.2972812652587</v>
      </c>
      <c r="AS677" s="1">
        <v>-10.1627178192138</v>
      </c>
      <c r="AT677" s="1">
        <v>-14.328935623168899</v>
      </c>
      <c r="AU677" s="1">
        <v>-11.764325141906699</v>
      </c>
      <c r="AV677" s="1">
        <v>-17.712688446044901</v>
      </c>
      <c r="AW677" s="1">
        <v>-30.4978923797607</v>
      </c>
      <c r="AX677" s="1">
        <v>-37.676986694335902</v>
      </c>
      <c r="AY677" s="1">
        <v>-36.236328125</v>
      </c>
      <c r="AZ677" s="1">
        <v>-30.933650970458899</v>
      </c>
      <c r="BA677" s="1">
        <v>-30.3685493469238</v>
      </c>
      <c r="BB677" s="1">
        <v>-36.440055847167898</v>
      </c>
      <c r="BC677" s="1">
        <v>-39.007865905761697</v>
      </c>
      <c r="BD677" s="1">
        <v>-31.516750335693299</v>
      </c>
      <c r="BE677" s="1">
        <v>-29.034099578857401</v>
      </c>
      <c r="BF677" s="1">
        <v>-28.272294998168899</v>
      </c>
      <c r="BG677" s="1">
        <v>-27.774257659912099</v>
      </c>
      <c r="BH677" s="1">
        <v>-24.125835418701101</v>
      </c>
      <c r="BI677" s="1">
        <v>-21.8510131835937</v>
      </c>
      <c r="BJ677" s="1">
        <v>-28.111610412597599</v>
      </c>
      <c r="BK677" s="1">
        <v>-28.7104797363281</v>
      </c>
      <c r="BL677" s="1">
        <v>-23.6377754211425</v>
      </c>
      <c r="BM677" s="1">
        <v>-11.337861061096101</v>
      </c>
      <c r="BN677" s="1">
        <v>-0.67391228675842196</v>
      </c>
      <c r="BO677" s="1">
        <v>-2.4293630123138401</v>
      </c>
      <c r="BP677" s="1">
        <v>-21.3977031707763</v>
      </c>
      <c r="BQ677" s="1">
        <v>-32.2196655273437</v>
      </c>
      <c r="BR677" s="1">
        <v>-31.198268890380799</v>
      </c>
      <c r="BS677" s="1">
        <v>-22.272148132324201</v>
      </c>
      <c r="BT677" s="1">
        <v>-14.3570289611816</v>
      </c>
      <c r="BU677" s="1">
        <v>-19.272048950195298</v>
      </c>
      <c r="BV677" s="1">
        <v>-43.164329528808501</v>
      </c>
      <c r="BW677" s="1">
        <v>-43.164329528808501</v>
      </c>
      <c r="BX677" s="1">
        <v>-43.164329528808501</v>
      </c>
      <c r="BY677" s="1">
        <v>-43.164329528808501</v>
      </c>
      <c r="BZ677" s="1">
        <v>-43.164329528808501</v>
      </c>
      <c r="CA677" s="1">
        <v>-42.041038513183501</v>
      </c>
      <c r="CB677" s="1">
        <v>-43.164329528808501</v>
      </c>
      <c r="CC677" s="1">
        <v>-43.164329528808501</v>
      </c>
      <c r="CD677" s="1">
        <v>-40.6998901367187</v>
      </c>
      <c r="CE677" s="1">
        <v>-35.307891845703097</v>
      </c>
      <c r="CF677" s="1">
        <v>-38.794410705566399</v>
      </c>
      <c r="CG677" s="1">
        <v>-43.164329528808501</v>
      </c>
      <c r="CH677" s="1">
        <v>-10.936058998107899</v>
      </c>
      <c r="CI677" s="1">
        <v>7.5688533782958896</v>
      </c>
      <c r="CJ677" s="1">
        <v>8.8959941864013601</v>
      </c>
      <c r="CK677" s="1">
        <v>-3.2427122592925999</v>
      </c>
      <c r="CL677" s="1">
        <v>-35.725784301757798</v>
      </c>
      <c r="CM677" s="1">
        <v>-41.621055603027301</v>
      </c>
      <c r="CN677" s="1">
        <v>-43.164329528808501</v>
      </c>
      <c r="CO677" s="1">
        <v>-30.988664627075099</v>
      </c>
      <c r="CP677" s="1">
        <v>-25.585353851318299</v>
      </c>
      <c r="CQ677" s="1">
        <v>-29.6669006347656</v>
      </c>
      <c r="CR677" s="1">
        <v>-43.164329528808501</v>
      </c>
      <c r="CS677" s="1">
        <v>-39.393321990966697</v>
      </c>
      <c r="CT677" s="1">
        <v>-43.164329528808501</v>
      </c>
      <c r="CU677" s="1">
        <v>-37.326004028320298</v>
      </c>
      <c r="CV677" s="1">
        <v>-37.74853515625</v>
      </c>
      <c r="CW677" s="1">
        <v>-37.353435516357401</v>
      </c>
      <c r="CX677" s="1">
        <v>-31.9617824554443</v>
      </c>
      <c r="CY677" s="1">
        <v>-42.250537872314403</v>
      </c>
      <c r="CZ677" s="1">
        <v>-41.715793609619098</v>
      </c>
    </row>
    <row r="678" spans="1:104" x14ac:dyDescent="0.25">
      <c r="A678" s="1">
        <v>-43.164329528808501</v>
      </c>
      <c r="B678" s="1">
        <v>-43.164329528808501</v>
      </c>
      <c r="C678" s="1">
        <v>-43.164329528808501</v>
      </c>
      <c r="D678" s="1">
        <v>-43.164329528808501</v>
      </c>
      <c r="E678" s="1">
        <v>-43.164329528808501</v>
      </c>
      <c r="F678" s="1">
        <v>-14.651561737060501</v>
      </c>
      <c r="G678" s="1">
        <v>-9.1587848663330007</v>
      </c>
      <c r="H678" s="1">
        <v>-14.0825805664062</v>
      </c>
      <c r="I678" s="1">
        <v>-23.4617595672607</v>
      </c>
      <c r="J678" s="1">
        <v>-24.960916519165</v>
      </c>
      <c r="K678" s="1">
        <v>-27.038366317748999</v>
      </c>
      <c r="L678" s="1">
        <v>-22.109319686889599</v>
      </c>
      <c r="M678" s="1">
        <v>-21.423599243163999</v>
      </c>
      <c r="N678" s="1">
        <v>-28.6520671844482</v>
      </c>
      <c r="O678" s="1">
        <v>-43.164329528808501</v>
      </c>
      <c r="P678" s="1">
        <v>-31.4737224578857</v>
      </c>
      <c r="Q678" s="1">
        <v>-27.7343444824218</v>
      </c>
      <c r="R678" s="1">
        <v>-9.3167219161987305</v>
      </c>
      <c r="S678" s="1">
        <v>-4.3837413787841699</v>
      </c>
      <c r="T678" s="1">
        <v>-11.853136062621999</v>
      </c>
      <c r="U678" s="1">
        <v>-43.164329528808501</v>
      </c>
      <c r="V678" s="1">
        <v>-26.7361640930175</v>
      </c>
      <c r="W678" s="1">
        <v>-27.045545578002901</v>
      </c>
      <c r="X678" s="1">
        <v>-22.260532379150298</v>
      </c>
      <c r="Y678" s="1">
        <v>-32.052333831787102</v>
      </c>
      <c r="Z678" s="1">
        <v>-21.880031585693299</v>
      </c>
      <c r="AA678" s="1">
        <v>-22.088741302490199</v>
      </c>
      <c r="AB678" s="1">
        <v>-25.608348846435501</v>
      </c>
      <c r="AC678" s="1">
        <v>-33.734565734863203</v>
      </c>
      <c r="AD678" s="1">
        <v>-27.126953125</v>
      </c>
      <c r="AE678" s="1">
        <v>-24.7062454223632</v>
      </c>
      <c r="AF678" s="1">
        <v>-30.9714851379394</v>
      </c>
      <c r="AG678" s="1">
        <v>-37.386348724365199</v>
      </c>
      <c r="AH678" s="1">
        <v>-43.164329528808501</v>
      </c>
      <c r="AI678" s="1">
        <v>-43.164329528808501</v>
      </c>
      <c r="AJ678" s="1">
        <v>-35.202201843261697</v>
      </c>
      <c r="AK678" s="1">
        <v>-24.507511138916001</v>
      </c>
      <c r="AL678" s="1">
        <v>-23.683998107910099</v>
      </c>
      <c r="AM678" s="1">
        <v>-20.273008346557599</v>
      </c>
      <c r="AN678" s="1">
        <v>-23.536209106445298</v>
      </c>
      <c r="AO678" s="1">
        <v>-20.662996292114201</v>
      </c>
      <c r="AP678" s="1">
        <v>-11.234071731567299</v>
      </c>
      <c r="AQ678" s="1">
        <v>-11.4526462554931</v>
      </c>
      <c r="AR678" s="1">
        <v>-8.0467166900634695</v>
      </c>
      <c r="AS678" s="1">
        <v>-6.6020255088806099</v>
      </c>
      <c r="AT678" s="1">
        <v>-15.672243118286101</v>
      </c>
      <c r="AU678" s="1">
        <v>-15.5324687957763</v>
      </c>
      <c r="AV678" s="1">
        <v>-24.280521392822202</v>
      </c>
      <c r="AW678" s="1">
        <v>-24.706117630004801</v>
      </c>
      <c r="AX678" s="1">
        <v>-34.3372383117675</v>
      </c>
      <c r="AY678" s="1">
        <v>-37.184234619140597</v>
      </c>
      <c r="AZ678" s="1">
        <v>-28.763544082641602</v>
      </c>
      <c r="BA678" s="1">
        <v>-30.251409530639599</v>
      </c>
      <c r="BB678" s="1">
        <v>-43.164329528808501</v>
      </c>
      <c r="BC678" s="1">
        <v>-35.866451263427699</v>
      </c>
      <c r="BD678" s="1">
        <v>-30.3064270019531</v>
      </c>
      <c r="BE678" s="1">
        <v>-43.164329528808501</v>
      </c>
      <c r="BF678" s="1">
        <v>-36.210124969482401</v>
      </c>
      <c r="BG678" s="1">
        <v>-32.384559631347599</v>
      </c>
      <c r="BH678" s="1">
        <v>-30.640943527221602</v>
      </c>
      <c r="BI678" s="1">
        <v>-21.418766021728501</v>
      </c>
      <c r="BJ678" s="1">
        <v>-23.637254714965799</v>
      </c>
      <c r="BK678" s="1">
        <v>-25.585365295410099</v>
      </c>
      <c r="BL678" s="1">
        <v>-27.367208480834901</v>
      </c>
      <c r="BM678" s="1">
        <v>-8.0298337936401296</v>
      </c>
      <c r="BN678" s="1">
        <v>0.454226464033126</v>
      </c>
      <c r="BO678" s="1">
        <v>-3.0830023288726802</v>
      </c>
      <c r="BP678" s="1">
        <v>-31.415023803710898</v>
      </c>
      <c r="BQ678" s="1">
        <v>-40.492462158203097</v>
      </c>
      <c r="BR678" s="1">
        <v>-34.004554748535099</v>
      </c>
      <c r="BS678" s="1">
        <v>-19.9900398254394</v>
      </c>
      <c r="BT678" s="1">
        <v>-14.364819526672299</v>
      </c>
      <c r="BU678" s="1">
        <v>-19.905443191528299</v>
      </c>
      <c r="BV678" s="1">
        <v>-43.164329528808501</v>
      </c>
      <c r="BW678" s="1">
        <v>-43.164329528808501</v>
      </c>
      <c r="BX678" s="1">
        <v>-43.164329528808501</v>
      </c>
      <c r="BY678" s="1">
        <v>-43.164329528808501</v>
      </c>
      <c r="BZ678" s="1">
        <v>-42.488399505615199</v>
      </c>
      <c r="CA678" s="1">
        <v>-39.587806701660099</v>
      </c>
      <c r="CB678" s="1">
        <v>-34.503627777099602</v>
      </c>
      <c r="CC678" s="1">
        <v>-37.298748016357401</v>
      </c>
      <c r="CD678" s="1">
        <v>-43.164329528808501</v>
      </c>
      <c r="CE678" s="1">
        <v>-35.482856750488203</v>
      </c>
      <c r="CF678" s="1">
        <v>-36.668609619140597</v>
      </c>
      <c r="CG678" s="1">
        <v>-41.360633850097599</v>
      </c>
      <c r="CH678" s="1">
        <v>-11.144733428955</v>
      </c>
      <c r="CI678" s="1">
        <v>7.1555004119873002</v>
      </c>
      <c r="CJ678" s="1">
        <v>8.5140743255615199</v>
      </c>
      <c r="CK678" s="1">
        <v>-3.4695649147033598</v>
      </c>
      <c r="CL678" s="1">
        <v>-37.402370452880803</v>
      </c>
      <c r="CM678" s="1">
        <v>-40.333328247070298</v>
      </c>
      <c r="CN678" s="1">
        <v>-36.942874908447202</v>
      </c>
      <c r="CO678" s="1">
        <v>-39.198326110839801</v>
      </c>
      <c r="CP678" s="1">
        <v>-29.849912643432599</v>
      </c>
      <c r="CQ678" s="1">
        <v>-32.347610473632798</v>
      </c>
      <c r="CR678" s="1">
        <v>-36.201755523681598</v>
      </c>
      <c r="CS678" s="1">
        <v>-39.117488861083899</v>
      </c>
      <c r="CT678" s="1">
        <v>-37.402267456054602</v>
      </c>
      <c r="CU678" s="1">
        <v>-34.9097900390625</v>
      </c>
      <c r="CV678" s="1">
        <v>-40.948478698730398</v>
      </c>
      <c r="CW678" s="1">
        <v>-41.828704833984297</v>
      </c>
      <c r="CX678" s="1">
        <v>-32.715869903564403</v>
      </c>
      <c r="CY678" s="1">
        <v>-35.010734558105398</v>
      </c>
      <c r="CZ678" s="1">
        <v>-43.164329528808501</v>
      </c>
    </row>
    <row r="679" spans="1:104" x14ac:dyDescent="0.25">
      <c r="A679" s="1">
        <v>-43.164329528808501</v>
      </c>
      <c r="B679" s="1">
        <v>-43.164329528808501</v>
      </c>
      <c r="C679" s="1">
        <v>-43.164329528808501</v>
      </c>
      <c r="D679" s="1">
        <v>-43.164329528808501</v>
      </c>
      <c r="E679" s="1">
        <v>-43.164329528808501</v>
      </c>
      <c r="F679" s="1">
        <v>-14.2181196212768</v>
      </c>
      <c r="G679" s="1">
        <v>-9.2222614288330007</v>
      </c>
      <c r="H679" s="1">
        <v>-17.147863388061499</v>
      </c>
      <c r="I679" s="1">
        <v>-36.480979919433501</v>
      </c>
      <c r="J679" s="1">
        <v>-27.358402252197202</v>
      </c>
      <c r="K679" s="1">
        <v>-37.597255706787102</v>
      </c>
      <c r="L679" s="1">
        <v>-33.325199127197202</v>
      </c>
      <c r="M679" s="1">
        <v>-27.758949279785099</v>
      </c>
      <c r="N679" s="1">
        <v>-31.228940963745099</v>
      </c>
      <c r="O679" s="1">
        <v>-33.445865631103501</v>
      </c>
      <c r="P679" s="1">
        <v>-27.378999710083001</v>
      </c>
      <c r="Q679" s="1">
        <v>-20.779323577880799</v>
      </c>
      <c r="R679" s="1">
        <v>-7.8342714309692303</v>
      </c>
      <c r="S679" s="1">
        <v>-5.5496263504028303</v>
      </c>
      <c r="T679" s="1">
        <v>-15.7784929275512</v>
      </c>
      <c r="U679" s="1">
        <v>-30.127031326293899</v>
      </c>
      <c r="V679" s="1">
        <v>-27.618616104125898</v>
      </c>
      <c r="W679" s="1">
        <v>-23.422958374023398</v>
      </c>
      <c r="X679" s="1">
        <v>-19.1644687652587</v>
      </c>
      <c r="Y679" s="1">
        <v>-19.079084396362301</v>
      </c>
      <c r="Z679" s="1">
        <v>-21.8305549621582</v>
      </c>
      <c r="AA679" s="1">
        <v>-25.477705001831001</v>
      </c>
      <c r="AB679" s="1">
        <v>-19.604711532592699</v>
      </c>
      <c r="AC679" s="1">
        <v>-26.608318328857401</v>
      </c>
      <c r="AD679" s="1">
        <v>-25.665630340576101</v>
      </c>
      <c r="AE679" s="1">
        <v>-25.141046524047798</v>
      </c>
      <c r="AF679" s="1">
        <v>-43.164329528808501</v>
      </c>
      <c r="AG679" s="1">
        <v>-41.340389251708899</v>
      </c>
      <c r="AH679" s="1">
        <v>-43.164329528808501</v>
      </c>
      <c r="AI679" s="1">
        <v>-43.164329528808501</v>
      </c>
      <c r="AJ679" s="1">
        <v>-33.808933258056598</v>
      </c>
      <c r="AK679" s="1">
        <v>-21.4590740203857</v>
      </c>
      <c r="AL679" s="1">
        <v>-18.764059066772401</v>
      </c>
      <c r="AM679" s="1">
        <v>-21.760206222534102</v>
      </c>
      <c r="AN679" s="1">
        <v>-22.501102447509702</v>
      </c>
      <c r="AO679" s="1">
        <v>-20.781745910644499</v>
      </c>
      <c r="AP679" s="1">
        <v>-11.480980873107899</v>
      </c>
      <c r="AQ679" s="1">
        <v>-14.135986328125</v>
      </c>
      <c r="AR679" s="1">
        <v>-5.0145797729492099</v>
      </c>
      <c r="AS679" s="1">
        <v>-11.1166381835937</v>
      </c>
      <c r="AT679" s="1">
        <v>-8.7218704223632795</v>
      </c>
      <c r="AU679" s="1">
        <v>-9.9280195236206001</v>
      </c>
      <c r="AV679" s="1">
        <v>-13.7777843475341</v>
      </c>
      <c r="AW679" s="1">
        <v>-18.8236274719238</v>
      </c>
      <c r="AX679" s="1">
        <v>-34.016448974609297</v>
      </c>
      <c r="AY679" s="1">
        <v>-40.542961120605398</v>
      </c>
      <c r="AZ679" s="1">
        <v>-32.484031677246001</v>
      </c>
      <c r="BA679" s="1">
        <v>-28.222854614257798</v>
      </c>
      <c r="BB679" s="1">
        <v>-35.897384643554602</v>
      </c>
      <c r="BC679" s="1">
        <v>-32.245220184326101</v>
      </c>
      <c r="BD679" s="1">
        <v>-27.0777873992919</v>
      </c>
      <c r="BE679" s="1">
        <v>-27.633560180663999</v>
      </c>
      <c r="BF679" s="1">
        <v>-28.917984008788999</v>
      </c>
      <c r="BG679" s="1">
        <v>-28.8531188964843</v>
      </c>
      <c r="BH679" s="1">
        <v>-23.952810287475501</v>
      </c>
      <c r="BI679" s="1">
        <v>-23.925388336181602</v>
      </c>
      <c r="BJ679" s="1">
        <v>-36.217922210693303</v>
      </c>
      <c r="BK679" s="1">
        <v>-35.018398284912102</v>
      </c>
      <c r="BL679" s="1">
        <v>-21.5113430023193</v>
      </c>
      <c r="BM679" s="1">
        <v>-8.0833139419555593</v>
      </c>
      <c r="BN679" s="1">
        <v>1.2031682766973899E-2</v>
      </c>
      <c r="BO679" s="1">
        <v>-2.7557837963104199</v>
      </c>
      <c r="BP679" s="1">
        <v>-22.974239349365199</v>
      </c>
      <c r="BQ679" s="1">
        <v>-34.82710647583</v>
      </c>
      <c r="BR679" s="1">
        <v>-40.983737945556598</v>
      </c>
      <c r="BS679" s="1">
        <v>-21.902254104614201</v>
      </c>
      <c r="BT679" s="1">
        <v>-14.8996534347534</v>
      </c>
      <c r="BU679" s="1">
        <v>-20.114070892333899</v>
      </c>
      <c r="BV679" s="1">
        <v>-43.164329528808501</v>
      </c>
      <c r="BW679" s="1">
        <v>-43.164329528808501</v>
      </c>
      <c r="BX679" s="1">
        <v>-41.176380157470703</v>
      </c>
      <c r="BY679" s="1">
        <v>-35.979621887207003</v>
      </c>
      <c r="BZ679" s="1">
        <v>-33.6394844055175</v>
      </c>
      <c r="CA679" s="1">
        <v>-32.2257690429687</v>
      </c>
      <c r="CB679" s="1">
        <v>-31.662561416625898</v>
      </c>
      <c r="CC679" s="1">
        <v>-37.500667572021399</v>
      </c>
      <c r="CD679" s="1">
        <v>-40.987892150878899</v>
      </c>
      <c r="CE679" s="1">
        <v>-34.688083648681598</v>
      </c>
      <c r="CF679" s="1">
        <v>-43.164329528808501</v>
      </c>
      <c r="CG679" s="1">
        <v>-38.276710510253899</v>
      </c>
      <c r="CH679" s="1">
        <v>-11.345775604248001</v>
      </c>
      <c r="CI679" s="1">
        <v>6.5087075233459402</v>
      </c>
      <c r="CJ679" s="1">
        <v>7.71646976470947</v>
      </c>
      <c r="CK679" s="1">
        <v>-4.5916323661804102</v>
      </c>
      <c r="CL679" s="1">
        <v>-36.746292114257798</v>
      </c>
      <c r="CM679" s="1">
        <v>-37.201560974121001</v>
      </c>
      <c r="CN679" s="1">
        <v>-38.204235076904197</v>
      </c>
      <c r="CO679" s="1">
        <v>-35.322410583496001</v>
      </c>
      <c r="CP679" s="1">
        <v>-31.362815856933501</v>
      </c>
      <c r="CQ679" s="1">
        <v>-36.7906074523925</v>
      </c>
      <c r="CR679" s="1">
        <v>-31.369878768920799</v>
      </c>
      <c r="CS679" s="1">
        <v>-43.164329528808501</v>
      </c>
      <c r="CT679" s="1">
        <v>-43.164329528808501</v>
      </c>
      <c r="CU679" s="1">
        <v>-35.497974395751903</v>
      </c>
      <c r="CV679" s="1">
        <v>-40.010662078857401</v>
      </c>
      <c r="CW679" s="1">
        <v>-43.164329528808501</v>
      </c>
      <c r="CX679" s="1">
        <v>-33.396213531494098</v>
      </c>
      <c r="CY679" s="1">
        <v>-34.947860717773402</v>
      </c>
      <c r="CZ679" s="1">
        <v>-43.164329528808501</v>
      </c>
    </row>
    <row r="680" spans="1:104" x14ac:dyDescent="0.25">
      <c r="A680" s="1">
        <v>-43.164329528808501</v>
      </c>
      <c r="B680" s="1">
        <v>-43.164329528808501</v>
      </c>
      <c r="C680" s="1">
        <v>-43.164329528808501</v>
      </c>
      <c r="D680" s="1">
        <v>-43.164329528808501</v>
      </c>
      <c r="E680" s="1">
        <v>-43.164329528808501</v>
      </c>
      <c r="F680" s="1">
        <v>-13.4548377990722</v>
      </c>
      <c r="G680" s="1">
        <v>-8.4889030456542898</v>
      </c>
      <c r="H680" s="1">
        <v>-16.742708206176701</v>
      </c>
      <c r="I680" s="1">
        <v>-24.477489471435501</v>
      </c>
      <c r="J680" s="1">
        <v>-29.171318054199201</v>
      </c>
      <c r="K680" s="1">
        <v>-33.045989990234297</v>
      </c>
      <c r="L680" s="1">
        <v>-29.338161468505799</v>
      </c>
      <c r="M680" s="1">
        <v>-28.142156600952099</v>
      </c>
      <c r="N680" s="1">
        <v>-31.909538269042901</v>
      </c>
      <c r="O680" s="1">
        <v>-33.646331787109297</v>
      </c>
      <c r="P680" s="1">
        <v>-30.367700576782202</v>
      </c>
      <c r="Q680" s="1">
        <v>-22.801143646240199</v>
      </c>
      <c r="R680" s="1">
        <v>-9.0464086532592702</v>
      </c>
      <c r="S680" s="1">
        <v>-6.2753672599792401</v>
      </c>
      <c r="T680" s="1">
        <v>-15.6844825744628</v>
      </c>
      <c r="U680" s="1">
        <v>-26.491353988647401</v>
      </c>
      <c r="V680" s="1">
        <v>-23.245985031127901</v>
      </c>
      <c r="W680" s="1">
        <v>-23.219020843505799</v>
      </c>
      <c r="X680" s="1">
        <v>-22.471361160278299</v>
      </c>
      <c r="Y680" s="1">
        <v>-16.923009872436499</v>
      </c>
      <c r="Z680" s="1">
        <v>-18.515306472778299</v>
      </c>
      <c r="AA680" s="1">
        <v>-20.745317459106399</v>
      </c>
      <c r="AB680" s="1">
        <v>-18.564964294433501</v>
      </c>
      <c r="AC680" s="1">
        <v>-20.420833587646399</v>
      </c>
      <c r="AD680" s="1">
        <v>-27.265138626098601</v>
      </c>
      <c r="AE680" s="1">
        <v>-22.633358001708899</v>
      </c>
      <c r="AF680" s="1">
        <v>-34.891979217529197</v>
      </c>
      <c r="AG680" s="1">
        <v>-43.164329528808501</v>
      </c>
      <c r="AH680" s="1">
        <v>-43.164329528808501</v>
      </c>
      <c r="AI680" s="1">
        <v>-43.056522369384702</v>
      </c>
      <c r="AJ680" s="1">
        <v>-29.541864395141602</v>
      </c>
      <c r="AK680" s="1">
        <v>-21.761436462402301</v>
      </c>
      <c r="AL680" s="1">
        <v>-23.4652996063232</v>
      </c>
      <c r="AM680" s="1">
        <v>-34.724014282226499</v>
      </c>
      <c r="AN680" s="1">
        <v>-26.8552551269531</v>
      </c>
      <c r="AO680" s="1">
        <v>-23.990423202514599</v>
      </c>
      <c r="AP680" s="1">
        <v>-9.7965726852416903</v>
      </c>
      <c r="AQ680" s="1">
        <v>-3.0431566238403298</v>
      </c>
      <c r="AR680" s="1">
        <v>-2.9313540458679102</v>
      </c>
      <c r="AS680" s="1">
        <v>-12.5730934143066</v>
      </c>
      <c r="AT680" s="1">
        <v>-12.135687828063899</v>
      </c>
      <c r="AU680" s="1">
        <v>-8.2035493850708008</v>
      </c>
      <c r="AV680" s="1">
        <v>-13.672740936279199</v>
      </c>
      <c r="AW680" s="1">
        <v>-15.9476099014282</v>
      </c>
      <c r="AX680" s="1">
        <v>-30.360599517822202</v>
      </c>
      <c r="AY680" s="1">
        <v>-40.163303375244098</v>
      </c>
      <c r="AZ680" s="1">
        <v>-29.681118011474599</v>
      </c>
      <c r="BA680" s="1">
        <v>-26.539421081542901</v>
      </c>
      <c r="BB680" s="1">
        <v>-35.205539703369098</v>
      </c>
      <c r="BC680" s="1">
        <v>-35.486026763916001</v>
      </c>
      <c r="BD680" s="1">
        <v>-27.7000122070312</v>
      </c>
      <c r="BE680" s="1">
        <v>-27.335948944091701</v>
      </c>
      <c r="BF680" s="1">
        <v>-30.035821914672798</v>
      </c>
      <c r="BG680" s="1">
        <v>-27.020807266235298</v>
      </c>
      <c r="BH680" s="1">
        <v>-30.260887145996001</v>
      </c>
      <c r="BI680" s="1">
        <v>-23.762090682983299</v>
      </c>
      <c r="BJ680" s="1">
        <v>-25.923690795898398</v>
      </c>
      <c r="BK680" s="1">
        <v>-25.1958827972412</v>
      </c>
      <c r="BL680" s="1">
        <v>-20.955389022827099</v>
      </c>
      <c r="BM680" s="1">
        <v>-18.204154968261701</v>
      </c>
      <c r="BN680" s="1">
        <v>-1.3461844921112001</v>
      </c>
      <c r="BO680" s="1">
        <v>-2.5487539768218901</v>
      </c>
      <c r="BP680" s="1">
        <v>-21.5661525726318</v>
      </c>
      <c r="BQ680" s="1">
        <v>-38.473289489746001</v>
      </c>
      <c r="BR680" s="1">
        <v>-37.733760833740199</v>
      </c>
      <c r="BS680" s="1">
        <v>-23.246700286865199</v>
      </c>
      <c r="BT680" s="1">
        <v>-15.981691360473601</v>
      </c>
      <c r="BU680" s="1">
        <v>-20.244752883911101</v>
      </c>
      <c r="BV680" s="1">
        <v>-43.164329528808501</v>
      </c>
      <c r="BW680" s="1">
        <v>-43.164329528808501</v>
      </c>
      <c r="BX680" s="1">
        <v>-43.164329528808501</v>
      </c>
      <c r="BY680" s="1">
        <v>-36.179920196533203</v>
      </c>
      <c r="BZ680" s="1">
        <v>-35.493816375732401</v>
      </c>
      <c r="CA680" s="1">
        <v>-39.382179260253899</v>
      </c>
      <c r="CB680" s="1">
        <v>-35.411144256591697</v>
      </c>
      <c r="CC680" s="1">
        <v>-37.784584045410099</v>
      </c>
      <c r="CD680" s="1">
        <v>-38.8206787109375</v>
      </c>
      <c r="CE680" s="1">
        <v>-33.098545074462798</v>
      </c>
      <c r="CF680" s="1">
        <v>-33.500778198242102</v>
      </c>
      <c r="CG680" s="1">
        <v>-40.061470031738203</v>
      </c>
      <c r="CH680" s="1">
        <v>-11.705225944519</v>
      </c>
      <c r="CI680" s="1">
        <v>5.5912570953369096</v>
      </c>
      <c r="CJ680" s="1">
        <v>6.5689268112182599</v>
      </c>
      <c r="CK680" s="1">
        <v>-6.0245761871337802</v>
      </c>
      <c r="CL680" s="1">
        <v>-34.814414978027301</v>
      </c>
      <c r="CM680" s="1">
        <v>-43.164329528808501</v>
      </c>
      <c r="CN680" s="1">
        <v>-43.164329528808501</v>
      </c>
      <c r="CO680" s="1">
        <v>-43.164329528808501</v>
      </c>
      <c r="CP680" s="1">
        <v>-30.492933273315401</v>
      </c>
      <c r="CQ680" s="1">
        <v>-26.669643402099599</v>
      </c>
      <c r="CR680" s="1">
        <v>-29.024112701416001</v>
      </c>
      <c r="CS680" s="1">
        <v>-34.317672729492102</v>
      </c>
      <c r="CT680" s="1">
        <v>-39.020313262939403</v>
      </c>
      <c r="CU680" s="1">
        <v>-35.582420349121001</v>
      </c>
      <c r="CV680" s="1">
        <v>-40.944271087646399</v>
      </c>
      <c r="CW680" s="1">
        <v>-42.9931831359863</v>
      </c>
      <c r="CX680" s="1">
        <v>-34.1224975585937</v>
      </c>
      <c r="CY680" s="1">
        <v>-39.288093566894503</v>
      </c>
      <c r="CZ680" s="1">
        <v>-43.164329528808501</v>
      </c>
    </row>
    <row r="681" spans="1:104" x14ac:dyDescent="0.25">
      <c r="A681" s="1">
        <v>-43.164329528808501</v>
      </c>
      <c r="B681" s="1">
        <v>-43.164329528808501</v>
      </c>
      <c r="C681" s="1">
        <v>-43.164329528808501</v>
      </c>
      <c r="D681" s="1">
        <v>-43.164329528808501</v>
      </c>
      <c r="E681" s="1">
        <v>-43.164329528808501</v>
      </c>
      <c r="F681" s="1">
        <v>-12.908453941345201</v>
      </c>
      <c r="G681" s="1">
        <v>-6.8709983825683496</v>
      </c>
      <c r="H681" s="1">
        <v>-11.590324401855399</v>
      </c>
      <c r="I681" s="1">
        <v>-26.9322109222412</v>
      </c>
      <c r="J681" s="1">
        <v>-37.096843719482401</v>
      </c>
      <c r="K681" s="1">
        <v>-35.287082672119098</v>
      </c>
      <c r="L681" s="1">
        <v>-27.2677497863769</v>
      </c>
      <c r="M681" s="1">
        <v>-23.0150241851806</v>
      </c>
      <c r="N681" s="1">
        <v>-27.0771884918212</v>
      </c>
      <c r="O681" s="1">
        <v>-43.164329528808501</v>
      </c>
      <c r="P681" s="1">
        <v>-30.6145706176757</v>
      </c>
      <c r="Q681" s="1">
        <v>-26.882755279541001</v>
      </c>
      <c r="R681" s="1">
        <v>-10.5716896057128</v>
      </c>
      <c r="S681" s="1">
        <v>-8.4719266891479403</v>
      </c>
      <c r="T681" s="1">
        <v>-14.5802612304687</v>
      </c>
      <c r="U681" s="1">
        <v>-20.049247741699201</v>
      </c>
      <c r="V681" s="1">
        <v>-27.1467990875244</v>
      </c>
      <c r="W681" s="1">
        <v>-26.220930099487301</v>
      </c>
      <c r="X681" s="1">
        <v>-25.4625148773193</v>
      </c>
      <c r="Y681" s="1">
        <v>-24.121341705322202</v>
      </c>
      <c r="Z681" s="1">
        <v>-23.3138618469238</v>
      </c>
      <c r="AA681" s="1">
        <v>-28.751499176025298</v>
      </c>
      <c r="AB681" s="1">
        <v>-25.2888793945312</v>
      </c>
      <c r="AC681" s="1">
        <v>-17.425596237182599</v>
      </c>
      <c r="AD681" s="1">
        <v>-17.027154922485298</v>
      </c>
      <c r="AE681" s="1">
        <v>-19.480541229248001</v>
      </c>
      <c r="AF681" s="1">
        <v>-28.554773330688398</v>
      </c>
      <c r="AG681" s="1">
        <v>-39.0511665344238</v>
      </c>
      <c r="AH681" s="1">
        <v>-43.164329528808501</v>
      </c>
      <c r="AI681" s="1">
        <v>-43.164329528808501</v>
      </c>
      <c r="AJ681" s="1">
        <v>-29.092481613159102</v>
      </c>
      <c r="AK681" s="1">
        <v>-24.183891296386701</v>
      </c>
      <c r="AL681" s="1">
        <v>-43.164329528808501</v>
      </c>
      <c r="AM681" s="1">
        <v>-29.200227737426701</v>
      </c>
      <c r="AN681" s="1">
        <v>-31.837835311889599</v>
      </c>
      <c r="AO681" s="1">
        <v>-20.016574859619102</v>
      </c>
      <c r="AP681" s="1">
        <v>-8.9800987243652308</v>
      </c>
      <c r="AQ681" s="1">
        <v>-6.3609580993652299</v>
      </c>
      <c r="AR681" s="1">
        <v>-1.7017560005187899</v>
      </c>
      <c r="AS681" s="1">
        <v>-5.5627565383911097</v>
      </c>
      <c r="AT681" s="1">
        <v>-6.7021775245666504</v>
      </c>
      <c r="AU681" s="1">
        <v>-7.1494102478027299</v>
      </c>
      <c r="AV681" s="1">
        <v>-14.9675903320312</v>
      </c>
      <c r="AW681" s="1">
        <v>-16.0788040161132</v>
      </c>
      <c r="AX681" s="1">
        <v>-33.189830780029197</v>
      </c>
      <c r="AY681" s="1">
        <v>-39.907363891601499</v>
      </c>
      <c r="AZ681" s="1">
        <v>-29.7792034149169</v>
      </c>
      <c r="BA681" s="1">
        <v>-26.904260635375898</v>
      </c>
      <c r="BB681" s="1">
        <v>-31.139238357543899</v>
      </c>
      <c r="BC681" s="1">
        <v>-43.164329528808501</v>
      </c>
      <c r="BD681" s="1">
        <v>-32.030693054199197</v>
      </c>
      <c r="BE681" s="1">
        <v>-33.990577697753899</v>
      </c>
      <c r="BF681" s="1">
        <v>-38.436714172363203</v>
      </c>
      <c r="BG681" s="1">
        <v>-25.433712005615199</v>
      </c>
      <c r="BH681" s="1">
        <v>-21.324117660522401</v>
      </c>
      <c r="BI681" s="1">
        <v>-21.8831977844238</v>
      </c>
      <c r="BJ681" s="1">
        <v>-29.779949188232401</v>
      </c>
      <c r="BK681" s="1">
        <v>-23.462583541870099</v>
      </c>
      <c r="BL681" s="1">
        <v>-29.377922058105401</v>
      </c>
      <c r="BM681" s="1">
        <v>-12.061012268066399</v>
      </c>
      <c r="BN681" s="1">
        <v>-1.29833328723907</v>
      </c>
      <c r="BO681" s="1">
        <v>-2.6828231811523402</v>
      </c>
      <c r="BP681" s="1">
        <v>-25.804683685302699</v>
      </c>
      <c r="BQ681" s="1">
        <v>-37.708248138427699</v>
      </c>
      <c r="BR681" s="1">
        <v>-32.471664428710902</v>
      </c>
      <c r="BS681" s="1">
        <v>-25.8570022583007</v>
      </c>
      <c r="BT681" s="1">
        <v>-16.164924621581999</v>
      </c>
      <c r="BU681" s="1">
        <v>-20.879259109496999</v>
      </c>
      <c r="BV681" s="1">
        <v>-43.164329528808501</v>
      </c>
      <c r="BW681" s="1">
        <v>-43.164329528808501</v>
      </c>
      <c r="BX681" s="1">
        <v>-43.164329528808501</v>
      </c>
      <c r="BY681" s="1">
        <v>-40.276149749755803</v>
      </c>
      <c r="BZ681" s="1">
        <v>-40.243907928466697</v>
      </c>
      <c r="CA681" s="1">
        <v>-43.164329528808501</v>
      </c>
      <c r="CB681" s="1">
        <v>-43.164329528808501</v>
      </c>
      <c r="CC681" s="1">
        <v>-43.164329528808501</v>
      </c>
      <c r="CD681" s="1">
        <v>-43.164329528808501</v>
      </c>
      <c r="CE681" s="1">
        <v>-35.182361602783203</v>
      </c>
      <c r="CF681" s="1">
        <v>-33.3357734680175</v>
      </c>
      <c r="CG681" s="1">
        <v>-37.6851806640625</v>
      </c>
      <c r="CH681" s="1">
        <v>-12.5226707458496</v>
      </c>
      <c r="CI681" s="1">
        <v>4.35910892486572</v>
      </c>
      <c r="CJ681" s="1">
        <v>5.2539496421813903</v>
      </c>
      <c r="CK681" s="1">
        <v>-7.9208240509033203</v>
      </c>
      <c r="CL681" s="1">
        <v>-31.3200664520263</v>
      </c>
      <c r="CM681" s="1">
        <v>-38.340286254882798</v>
      </c>
      <c r="CN681" s="1">
        <v>-39.889297485351499</v>
      </c>
      <c r="CO681" s="1">
        <v>-34.847320556640597</v>
      </c>
      <c r="CP681" s="1">
        <v>-27.733333587646399</v>
      </c>
      <c r="CQ681" s="1">
        <v>-30.232769012451101</v>
      </c>
      <c r="CR681" s="1">
        <v>-32.759788513183501</v>
      </c>
      <c r="CS681" s="1">
        <v>-37.8692207336425</v>
      </c>
      <c r="CT681" s="1">
        <v>-37.553134918212798</v>
      </c>
      <c r="CU681" s="1">
        <v>-35.625839233398402</v>
      </c>
      <c r="CV681" s="1">
        <v>-43.164329528808501</v>
      </c>
      <c r="CW681" s="1">
        <v>-40.761016845703097</v>
      </c>
      <c r="CX681" s="1">
        <v>-33.6489868164062</v>
      </c>
      <c r="CY681" s="1">
        <v>-38.4453125</v>
      </c>
      <c r="CZ681" s="1">
        <v>-43.164329528808501</v>
      </c>
    </row>
    <row r="682" spans="1:104" x14ac:dyDescent="0.25">
      <c r="A682" s="1">
        <v>-43.164329528808501</v>
      </c>
      <c r="B682" s="1">
        <v>-43.164329528808501</v>
      </c>
      <c r="C682" s="1">
        <v>-42.588226318359297</v>
      </c>
      <c r="D682" s="1">
        <v>-43.164329528808501</v>
      </c>
      <c r="E682" s="1">
        <v>-42.176986694335902</v>
      </c>
      <c r="F682" s="1">
        <v>-12.436666488647401</v>
      </c>
      <c r="G682" s="1">
        <v>-5.9782404899597097</v>
      </c>
      <c r="H682" s="1">
        <v>-11.773826599121</v>
      </c>
      <c r="I682" s="1">
        <v>-34.3385620117187</v>
      </c>
      <c r="J682" s="1">
        <v>-38.269401550292898</v>
      </c>
      <c r="K682" s="1">
        <v>-28.270999908447202</v>
      </c>
      <c r="L682" s="1">
        <v>-28.299484252929599</v>
      </c>
      <c r="M682" s="1">
        <v>-21.544761657714801</v>
      </c>
      <c r="N682" s="1">
        <v>-25.8807373046875</v>
      </c>
      <c r="O682" s="1">
        <v>-30.8851604461669</v>
      </c>
      <c r="P682" s="1">
        <v>-31.312963485717699</v>
      </c>
      <c r="Q682" s="1">
        <v>-22.904666900634702</v>
      </c>
      <c r="R682" s="1">
        <v>-9.9949684143066406</v>
      </c>
      <c r="S682" s="1">
        <v>-11.2303009033203</v>
      </c>
      <c r="T682" s="1">
        <v>-21.3557224273681</v>
      </c>
      <c r="U682" s="1">
        <v>-27.474430084228501</v>
      </c>
      <c r="V682" s="1">
        <v>-28.423891067504801</v>
      </c>
      <c r="W682" s="1">
        <v>-21.956846237182599</v>
      </c>
      <c r="X682" s="1">
        <v>-22.429933547973601</v>
      </c>
      <c r="Y682" s="1">
        <v>-26.6894626617431</v>
      </c>
      <c r="Z682" s="1">
        <v>-28.675270080566399</v>
      </c>
      <c r="AA682" s="1">
        <v>-33.542457580566399</v>
      </c>
      <c r="AB682" s="1">
        <v>-25.745771408081001</v>
      </c>
      <c r="AC682" s="1">
        <v>-20.533266067504801</v>
      </c>
      <c r="AD682" s="1">
        <v>-20.979921340942301</v>
      </c>
      <c r="AE682" s="1">
        <v>-20.085678100585898</v>
      </c>
      <c r="AF682" s="1">
        <v>-29.942024230956999</v>
      </c>
      <c r="AG682" s="1">
        <v>-39.377819061279197</v>
      </c>
      <c r="AH682" s="1">
        <v>-43.164329528808501</v>
      </c>
      <c r="AI682" s="1">
        <v>-43.164329528808501</v>
      </c>
      <c r="AJ682" s="1">
        <v>-32.200653076171797</v>
      </c>
      <c r="AK682" s="1">
        <v>-22.442110061645501</v>
      </c>
      <c r="AL682" s="1">
        <v>-23.5924263000488</v>
      </c>
      <c r="AM682" s="1">
        <v>-32.2371826171875</v>
      </c>
      <c r="AN682" s="1">
        <v>-28.439834594726499</v>
      </c>
      <c r="AO682" s="1">
        <v>-16.378154754638601</v>
      </c>
      <c r="AP682" s="1">
        <v>-8.8380012512206996</v>
      </c>
      <c r="AQ682" s="1">
        <v>-11.825699806213301</v>
      </c>
      <c r="AR682" s="1">
        <v>-4.1297378540039</v>
      </c>
      <c r="AS682" s="1">
        <v>-4.1576833724975497</v>
      </c>
      <c r="AT682" s="1">
        <v>-3.65551280975341</v>
      </c>
      <c r="AU682" s="1">
        <v>-4.4160847663879297</v>
      </c>
      <c r="AV682" s="1">
        <v>-8.9940166473388601</v>
      </c>
      <c r="AW682" s="1">
        <v>-16.3876552581787</v>
      </c>
      <c r="AX682" s="1">
        <v>-33.622573852538999</v>
      </c>
      <c r="AY682" s="1">
        <v>-38.134311676025298</v>
      </c>
      <c r="AZ682" s="1">
        <v>-36.948417663574197</v>
      </c>
      <c r="BA682" s="1">
        <v>-29.868083953857401</v>
      </c>
      <c r="BB682" s="1">
        <v>-41.9412841796875</v>
      </c>
      <c r="BC682" s="1">
        <v>-33.261741638183501</v>
      </c>
      <c r="BD682" s="1">
        <v>-39.798564910888601</v>
      </c>
      <c r="BE682" s="1">
        <v>-34.327342987060497</v>
      </c>
      <c r="BF682" s="1">
        <v>-36.410701751708899</v>
      </c>
      <c r="BG682" s="1">
        <v>-23.834131240844702</v>
      </c>
      <c r="BH682" s="1">
        <v>-17.6482753753662</v>
      </c>
      <c r="BI682" s="1">
        <v>-18.5115642547607</v>
      </c>
      <c r="BJ682" s="1">
        <v>-22.008396148681602</v>
      </c>
      <c r="BK682" s="1">
        <v>-19.613578796386701</v>
      </c>
      <c r="BL682" s="1">
        <v>-18.200557708740199</v>
      </c>
      <c r="BM682" s="1">
        <v>-16.1455764770507</v>
      </c>
      <c r="BN682" s="1">
        <v>-0.69141507148742598</v>
      </c>
      <c r="BO682" s="1">
        <v>-2.2064735889434801</v>
      </c>
      <c r="BP682" s="1">
        <v>-19.949853897094702</v>
      </c>
      <c r="BQ682" s="1">
        <v>-28.883129119873001</v>
      </c>
      <c r="BR682" s="1">
        <v>-28.2004280090332</v>
      </c>
      <c r="BS682" s="1">
        <v>-19.315589904785099</v>
      </c>
      <c r="BT682" s="1">
        <v>-15.4378604888916</v>
      </c>
      <c r="BU682" s="1">
        <v>-21.5158882141113</v>
      </c>
      <c r="BV682" s="1">
        <v>-40.542179107666001</v>
      </c>
      <c r="BW682" s="1">
        <v>-37.499214172363203</v>
      </c>
      <c r="BX682" s="1">
        <v>-39.528396606445298</v>
      </c>
      <c r="BY682" s="1">
        <v>-38.083580017089801</v>
      </c>
      <c r="BZ682" s="1">
        <v>-33.714153289794901</v>
      </c>
      <c r="CA682" s="1">
        <v>-35.558212280273402</v>
      </c>
      <c r="CB682" s="1">
        <v>-36.332794189453097</v>
      </c>
      <c r="CC682" s="1">
        <v>-38.154354095458899</v>
      </c>
      <c r="CD682" s="1">
        <v>-35.19384765625</v>
      </c>
      <c r="CE682" s="1">
        <v>-41.641288757324197</v>
      </c>
      <c r="CF682" s="1">
        <v>-35.864788055419901</v>
      </c>
      <c r="CG682" s="1">
        <v>-38.909191131591697</v>
      </c>
      <c r="CH682" s="1">
        <v>-13.214515686035099</v>
      </c>
      <c r="CI682" s="1">
        <v>2.8161187171936</v>
      </c>
      <c r="CJ682" s="1">
        <v>3.7091832160949698</v>
      </c>
      <c r="CK682" s="1">
        <v>-8.0739631652831996</v>
      </c>
      <c r="CL682" s="1">
        <v>-33.579898834228501</v>
      </c>
      <c r="CM682" s="1">
        <v>-33.567996978759702</v>
      </c>
      <c r="CN682" s="1">
        <v>-34.927268981933501</v>
      </c>
      <c r="CO682" s="1">
        <v>-30.88330078125</v>
      </c>
      <c r="CP682" s="1">
        <v>-26.255058288574201</v>
      </c>
      <c r="CQ682" s="1">
        <v>-34.354785919189403</v>
      </c>
      <c r="CR682" s="1">
        <v>-43.164329528808501</v>
      </c>
      <c r="CS682" s="1">
        <v>-41.358982086181598</v>
      </c>
      <c r="CT682" s="1">
        <v>-36.548519134521399</v>
      </c>
      <c r="CU682" s="1">
        <v>-38.380119323730398</v>
      </c>
      <c r="CV682" s="1">
        <v>-43.164329528808501</v>
      </c>
      <c r="CW682" s="1">
        <v>-38.028408050537102</v>
      </c>
      <c r="CX682" s="1">
        <v>-32.644893646240199</v>
      </c>
      <c r="CY682" s="1">
        <v>-38.348838806152301</v>
      </c>
      <c r="CZ682" s="1">
        <v>-43.164329528808501</v>
      </c>
    </row>
    <row r="683" spans="1:104" x14ac:dyDescent="0.25">
      <c r="A683" s="1">
        <v>-43.164329528808501</v>
      </c>
      <c r="B683" s="1">
        <v>-43.164329528808501</v>
      </c>
      <c r="C683" s="1">
        <v>-42.2210884094238</v>
      </c>
      <c r="D683" s="1">
        <v>-41.111396789550703</v>
      </c>
      <c r="E683" s="1">
        <v>-40.2554321289062</v>
      </c>
      <c r="F683" s="1">
        <v>-12.702654838561999</v>
      </c>
      <c r="G683" s="1">
        <v>-5.75209236145019</v>
      </c>
      <c r="H683" s="1">
        <v>-10.2469882965087</v>
      </c>
      <c r="I683" s="1">
        <v>-24.161331176757798</v>
      </c>
      <c r="J683" s="1">
        <v>-23.426708221435501</v>
      </c>
      <c r="K683" s="1">
        <v>-21.765819549560501</v>
      </c>
      <c r="L683" s="1">
        <v>-19.3821487426757</v>
      </c>
      <c r="M683" s="1">
        <v>-21.858055114746001</v>
      </c>
      <c r="N683" s="1">
        <v>-41.607719421386697</v>
      </c>
      <c r="O683" s="1">
        <v>-28.2790012359619</v>
      </c>
      <c r="P683" s="1">
        <v>-31.694869995117099</v>
      </c>
      <c r="Q683" s="1">
        <v>-34.698356628417898</v>
      </c>
      <c r="R683" s="1">
        <v>-11.357392311096101</v>
      </c>
      <c r="S683" s="1">
        <v>-7.1405005455017001</v>
      </c>
      <c r="T683" s="1">
        <v>-11.212983131408601</v>
      </c>
      <c r="U683" s="1">
        <v>-18.175642013549801</v>
      </c>
      <c r="V683" s="1">
        <v>-20.478160858154201</v>
      </c>
      <c r="W683" s="1">
        <v>-19.961589813232401</v>
      </c>
      <c r="X683" s="1">
        <v>-21.669689178466701</v>
      </c>
      <c r="Y683" s="1">
        <v>-23.189661026000898</v>
      </c>
      <c r="Z683" s="1">
        <v>-24.5103244781494</v>
      </c>
      <c r="AA683" s="1">
        <v>-30.691112518310501</v>
      </c>
      <c r="AB683" s="1">
        <v>-29.892478942871001</v>
      </c>
      <c r="AC683" s="1">
        <v>-22.317771911621001</v>
      </c>
      <c r="AD683" s="1">
        <v>-24.098436355590799</v>
      </c>
      <c r="AE683" s="1">
        <v>-23.4273986816406</v>
      </c>
      <c r="AF683" s="1">
        <v>-35.818305969238203</v>
      </c>
      <c r="AG683" s="1">
        <v>-43.164329528808501</v>
      </c>
      <c r="AH683" s="1">
        <v>-43.164329528808501</v>
      </c>
      <c r="AI683" s="1">
        <v>-43.164329528808501</v>
      </c>
      <c r="AJ683" s="1">
        <v>-31.053808212280199</v>
      </c>
      <c r="AK683" s="1">
        <v>-21.347213745117099</v>
      </c>
      <c r="AL683" s="1">
        <v>-21.090396881103501</v>
      </c>
      <c r="AM683" s="1">
        <v>-27.559707641601499</v>
      </c>
      <c r="AN683" s="1">
        <v>-27.969669342041001</v>
      </c>
      <c r="AO683" s="1">
        <v>-22.5753173828125</v>
      </c>
      <c r="AP683" s="1">
        <v>-5.1731405258178702</v>
      </c>
      <c r="AQ683" s="1">
        <v>-5.8687806129455504</v>
      </c>
      <c r="AR683" s="1">
        <v>-11.0598449707031</v>
      </c>
      <c r="AS683" s="1">
        <v>-9.95526123046875</v>
      </c>
      <c r="AT683" s="1">
        <v>-4.8799920082092196</v>
      </c>
      <c r="AU683" s="1">
        <v>-10.572673797607401</v>
      </c>
      <c r="AV683" s="1">
        <v>-9.8768310546875</v>
      </c>
      <c r="AW683" s="1">
        <v>-13.6118068695068</v>
      </c>
      <c r="AX683" s="1">
        <v>-38.311683654785099</v>
      </c>
      <c r="AY683" s="1">
        <v>-43.164329528808501</v>
      </c>
      <c r="AZ683" s="1">
        <v>-35.285758972167898</v>
      </c>
      <c r="BA683" s="1">
        <v>-33.310665130615199</v>
      </c>
      <c r="BB683" s="1">
        <v>-36.174797058105398</v>
      </c>
      <c r="BC683" s="1">
        <v>-29.842899322509702</v>
      </c>
      <c r="BD683" s="1">
        <v>-30.505844116210898</v>
      </c>
      <c r="BE683" s="1">
        <v>-32.705112457275298</v>
      </c>
      <c r="BF683" s="1">
        <v>-26.053340911865199</v>
      </c>
      <c r="BG683" s="1">
        <v>-24.259941101074201</v>
      </c>
      <c r="BH683" s="1">
        <v>-22.532770156860298</v>
      </c>
      <c r="BI683" s="1">
        <v>-17.173871994018501</v>
      </c>
      <c r="BJ683" s="1">
        <v>-32.129920959472599</v>
      </c>
      <c r="BK683" s="1">
        <v>-23.4019775390625</v>
      </c>
      <c r="BL683" s="1">
        <v>-17.353193283081001</v>
      </c>
      <c r="BM683" s="1">
        <v>-7.5777730941772399</v>
      </c>
      <c r="BN683" s="1">
        <v>0.40574446320533702</v>
      </c>
      <c r="BO683" s="1">
        <v>-1.97755622863769</v>
      </c>
      <c r="BP683" s="1">
        <v>-23.7907810211181</v>
      </c>
      <c r="BQ683" s="1">
        <v>-29.688405990600501</v>
      </c>
      <c r="BR683" s="1">
        <v>-34.040313720703097</v>
      </c>
      <c r="BS683" s="1">
        <v>-22.9375286102294</v>
      </c>
      <c r="BT683" s="1">
        <v>-15.993968963623001</v>
      </c>
      <c r="BU683" s="1">
        <v>-21.1956367492675</v>
      </c>
      <c r="BV683" s="1">
        <v>-43.164329528808501</v>
      </c>
      <c r="BW683" s="1">
        <v>-38.675037384033203</v>
      </c>
      <c r="BX683" s="1">
        <v>-36.145339965820298</v>
      </c>
      <c r="BY683" s="1">
        <v>-34.160858154296797</v>
      </c>
      <c r="BZ683" s="1">
        <v>-35.615081787109297</v>
      </c>
      <c r="CA683" s="1">
        <v>-32.838855743408203</v>
      </c>
      <c r="CB683" s="1">
        <v>-32.537590026855398</v>
      </c>
      <c r="CC683" s="1">
        <v>-34.516159057617102</v>
      </c>
      <c r="CD683" s="1">
        <v>-37.907241821288999</v>
      </c>
      <c r="CE683" s="1">
        <v>-32.84619140625</v>
      </c>
      <c r="CF683" s="1">
        <v>-31.689037322998001</v>
      </c>
      <c r="CG683" s="1">
        <v>-34.832649230957003</v>
      </c>
      <c r="CH683" s="1">
        <v>-13.9648780822753</v>
      </c>
      <c r="CI683" s="1">
        <v>0.80558025836944502</v>
      </c>
      <c r="CJ683" s="1">
        <v>1.1234650611877399</v>
      </c>
      <c r="CK683" s="1">
        <v>-10.7910957336425</v>
      </c>
      <c r="CL683" s="1">
        <v>-43.164329528808501</v>
      </c>
      <c r="CM683" s="1">
        <v>-42.507900238037102</v>
      </c>
      <c r="CN683" s="1">
        <v>-35.351844787597599</v>
      </c>
      <c r="CO683" s="1">
        <v>-28.099685668945298</v>
      </c>
      <c r="CP683" s="1">
        <v>-25.285737991333001</v>
      </c>
      <c r="CQ683" s="1">
        <v>-32.201236724853501</v>
      </c>
      <c r="CR683" s="1">
        <v>-34.247966766357401</v>
      </c>
      <c r="CS683" s="1">
        <v>-32.049224853515597</v>
      </c>
      <c r="CT683" s="1">
        <v>-33.863761901855398</v>
      </c>
      <c r="CU683" s="1">
        <v>-43.107089996337798</v>
      </c>
      <c r="CV683" s="1">
        <v>-43.164329528808501</v>
      </c>
      <c r="CW683" s="1">
        <v>-38.5317573547363</v>
      </c>
      <c r="CX683" s="1">
        <v>-33.773426055908203</v>
      </c>
      <c r="CY683" s="1">
        <v>-38.192043304443303</v>
      </c>
      <c r="CZ683" s="1">
        <v>-43.164329528808501</v>
      </c>
    </row>
    <row r="684" spans="1:104" x14ac:dyDescent="0.25">
      <c r="A684" s="1">
        <v>-43.164329528808501</v>
      </c>
      <c r="B684" s="1">
        <v>-43.164329528808501</v>
      </c>
      <c r="C684" s="1">
        <v>-43.164329528808501</v>
      </c>
      <c r="D684" s="1">
        <v>-43.164329528808501</v>
      </c>
      <c r="E684" s="1">
        <v>-40.914459228515597</v>
      </c>
      <c r="F684" s="1">
        <v>-12.4681186676025</v>
      </c>
      <c r="G684" s="1">
        <v>-6.01448154449462</v>
      </c>
      <c r="H684" s="1">
        <v>-11.7848539352416</v>
      </c>
      <c r="I684" s="1">
        <v>-24.260452270507798</v>
      </c>
      <c r="J684" s="1">
        <v>-21.815761566162099</v>
      </c>
      <c r="K684" s="1">
        <v>-29.7093601226806</v>
      </c>
      <c r="L684" s="1">
        <v>-20.649753570556602</v>
      </c>
      <c r="M684" s="1">
        <v>-20.2886867523193</v>
      </c>
      <c r="N684" s="1">
        <v>-31.466506958007798</v>
      </c>
      <c r="O684" s="1">
        <v>-30.936515808105401</v>
      </c>
      <c r="P684" s="1">
        <v>-25.604036331176701</v>
      </c>
      <c r="Q684" s="1">
        <v>-25.7537937164306</v>
      </c>
      <c r="R684" s="1">
        <v>-11.823143959045399</v>
      </c>
      <c r="S684" s="1">
        <v>-7.0757060050964302</v>
      </c>
      <c r="T684" s="1">
        <v>-11.8796777725219</v>
      </c>
      <c r="U684" s="1">
        <v>-20.117443084716701</v>
      </c>
      <c r="V684" s="1">
        <v>-23.473850250244102</v>
      </c>
      <c r="W684" s="1">
        <v>-25.7280178070068</v>
      </c>
      <c r="X684" s="1">
        <v>-27.6642971038818</v>
      </c>
      <c r="Y684" s="1">
        <v>-38.326156616210902</v>
      </c>
      <c r="Z684" s="1">
        <v>-22.56782913208</v>
      </c>
      <c r="AA684" s="1">
        <v>-26.073642730712798</v>
      </c>
      <c r="AB684" s="1">
        <v>-21.982915878295799</v>
      </c>
      <c r="AC684" s="1">
        <v>-17.998756408691399</v>
      </c>
      <c r="AD684" s="1">
        <v>-23.063865661621001</v>
      </c>
      <c r="AE684" s="1">
        <v>-27.234477996826101</v>
      </c>
      <c r="AF684" s="1">
        <v>-35.874698638916001</v>
      </c>
      <c r="AG684" s="1">
        <v>-43.164329528808501</v>
      </c>
      <c r="AH684" s="1">
        <v>-43.164329528808501</v>
      </c>
      <c r="AI684" s="1">
        <v>-43.164329528808501</v>
      </c>
      <c r="AJ684" s="1">
        <v>-33.863128662109297</v>
      </c>
      <c r="AK684" s="1">
        <v>-23.920711517333899</v>
      </c>
      <c r="AL684" s="1">
        <v>-24.959161758422798</v>
      </c>
      <c r="AM684" s="1">
        <v>-35.009147644042898</v>
      </c>
      <c r="AN684" s="1">
        <v>-34.283584594726499</v>
      </c>
      <c r="AO684" s="1">
        <v>-17.8771572113037</v>
      </c>
      <c r="AP684" s="1">
        <v>-1.56722831726074</v>
      </c>
      <c r="AQ684" s="1">
        <v>1.4292681217193599</v>
      </c>
      <c r="AR684" s="1">
        <v>-0.40071073174476601</v>
      </c>
      <c r="AS684" s="1">
        <v>-4.6212210655212402</v>
      </c>
      <c r="AT684" s="1">
        <v>-5.8324861526489196</v>
      </c>
      <c r="AU684" s="1">
        <v>-4.7091989517211896</v>
      </c>
      <c r="AV684" s="1">
        <v>-7.1395854949951101</v>
      </c>
      <c r="AW684" s="1">
        <v>-11.041036605834901</v>
      </c>
      <c r="AX684" s="1">
        <v>-29.024295806884702</v>
      </c>
      <c r="AY684" s="1">
        <v>-42.558864593505803</v>
      </c>
      <c r="AZ684" s="1">
        <v>-35.121345520019503</v>
      </c>
      <c r="BA684" s="1">
        <v>-32.810020446777301</v>
      </c>
      <c r="BB684" s="1">
        <v>-37.2469482421875</v>
      </c>
      <c r="BC684" s="1">
        <v>-29.827781677246001</v>
      </c>
      <c r="BD684" s="1">
        <v>-26.793611526489201</v>
      </c>
      <c r="BE684" s="1">
        <v>-33.1173286437988</v>
      </c>
      <c r="BF684" s="1">
        <v>-27.720403671264599</v>
      </c>
      <c r="BG684" s="1">
        <v>-22.947473526000898</v>
      </c>
      <c r="BH684" s="1">
        <v>-16.629890441894499</v>
      </c>
      <c r="BI684" s="1">
        <v>-16.440799713134702</v>
      </c>
      <c r="BJ684" s="1">
        <v>-18.316198348998999</v>
      </c>
      <c r="BK684" s="1">
        <v>-21.354820251464801</v>
      </c>
      <c r="BL684" s="1">
        <v>-18.8729343414306</v>
      </c>
      <c r="BM684" s="1">
        <v>-10.3176612854003</v>
      </c>
      <c r="BN684" s="1">
        <v>-2.3628156632184899E-2</v>
      </c>
      <c r="BO684" s="1">
        <v>-2.22518587112426</v>
      </c>
      <c r="BP684" s="1">
        <v>-17.7216262817382</v>
      </c>
      <c r="BQ684" s="1">
        <v>-29.499870300292901</v>
      </c>
      <c r="BR684" s="1">
        <v>-30.411552429199201</v>
      </c>
      <c r="BS684" s="1">
        <v>-24.770219802856399</v>
      </c>
      <c r="BT684" s="1">
        <v>-16.768028259277301</v>
      </c>
      <c r="BU684" s="1">
        <v>-21.004055023193299</v>
      </c>
      <c r="BV684" s="1">
        <v>-43.164329528808501</v>
      </c>
      <c r="BW684" s="1">
        <v>-43.164329528808501</v>
      </c>
      <c r="BX684" s="1">
        <v>-43.164329528808501</v>
      </c>
      <c r="BY684" s="1">
        <v>-34.575534820556598</v>
      </c>
      <c r="BZ684" s="1">
        <v>-39.892608642578097</v>
      </c>
      <c r="CA684" s="1">
        <v>-37.146755218505803</v>
      </c>
      <c r="CB684" s="1">
        <v>-41.488765716552699</v>
      </c>
      <c r="CC684" s="1">
        <v>-35.3381538391113</v>
      </c>
      <c r="CD684" s="1">
        <v>-37.7483711242675</v>
      </c>
      <c r="CE684" s="1">
        <v>-33.749191284179602</v>
      </c>
      <c r="CF684" s="1">
        <v>-36.412681579589801</v>
      </c>
      <c r="CG684" s="1">
        <v>-34.405895233154197</v>
      </c>
      <c r="CH684" s="1">
        <v>-14.9217529296875</v>
      </c>
      <c r="CI684" s="1">
        <v>-1.4132981300353999</v>
      </c>
      <c r="CJ684" s="1">
        <v>-2.7449312210082999</v>
      </c>
      <c r="CK684" s="1">
        <v>-16.459047317504801</v>
      </c>
      <c r="CL684" s="1">
        <v>-38.157154083251903</v>
      </c>
      <c r="CM684" s="1">
        <v>-41.260410308837798</v>
      </c>
      <c r="CN684" s="1">
        <v>-40.604110717773402</v>
      </c>
      <c r="CO684" s="1">
        <v>-30.815076828002901</v>
      </c>
      <c r="CP684" s="1">
        <v>-25.392759323120099</v>
      </c>
      <c r="CQ684" s="1">
        <v>-31.876976013183501</v>
      </c>
      <c r="CR684" s="1">
        <v>-30.141401290893501</v>
      </c>
      <c r="CS684" s="1">
        <v>-29.3582363128662</v>
      </c>
      <c r="CT684" s="1">
        <v>-37.277847290038999</v>
      </c>
      <c r="CU684" s="1">
        <v>-43.164329528808501</v>
      </c>
      <c r="CV684" s="1">
        <v>-43.164329528808501</v>
      </c>
      <c r="CW684" s="1">
        <v>-43.164329528808501</v>
      </c>
      <c r="CX684" s="1">
        <v>-38.486263275146399</v>
      </c>
      <c r="CY684" s="1">
        <v>-37.605339050292898</v>
      </c>
      <c r="CZ684" s="1">
        <v>-43.164329528808501</v>
      </c>
    </row>
    <row r="685" spans="1:104" x14ac:dyDescent="0.25">
      <c r="A685" s="1">
        <v>-43.164329528808501</v>
      </c>
      <c r="B685" s="1">
        <v>-43.164329528808501</v>
      </c>
      <c r="C685" s="1">
        <v>-43.164329528808501</v>
      </c>
      <c r="D685" s="1">
        <v>-43.164329528808501</v>
      </c>
      <c r="E685" s="1">
        <v>-43.164329528808501</v>
      </c>
      <c r="F685" s="1">
        <v>-13.327579498291</v>
      </c>
      <c r="G685" s="1">
        <v>-6.6951332092285103</v>
      </c>
      <c r="H685" s="1">
        <v>-11.630163192749</v>
      </c>
      <c r="I685" s="1">
        <v>-25.7948398590087</v>
      </c>
      <c r="J685" s="1">
        <v>-29.990369796752901</v>
      </c>
      <c r="K685" s="1">
        <v>-29.824028015136701</v>
      </c>
      <c r="L685" s="1">
        <v>-22.608564376831001</v>
      </c>
      <c r="M685" s="1">
        <v>-20.762405395507798</v>
      </c>
      <c r="N685" s="1">
        <v>-29.397380828857401</v>
      </c>
      <c r="O685" s="1">
        <v>-33.647075653076101</v>
      </c>
      <c r="P685" s="1">
        <v>-28.131656646728501</v>
      </c>
      <c r="Q685" s="1">
        <v>-32.545783996582003</v>
      </c>
      <c r="R685" s="1">
        <v>-13.5528764724731</v>
      </c>
      <c r="S685" s="1">
        <v>-8.15978908538818</v>
      </c>
      <c r="T685" s="1">
        <v>-20.1841640472412</v>
      </c>
      <c r="U685" s="1">
        <v>-19.315330505371001</v>
      </c>
      <c r="V685" s="1">
        <v>-24.1062717437744</v>
      </c>
      <c r="W685" s="1">
        <v>-23.502494812011701</v>
      </c>
      <c r="X685" s="1">
        <v>-24.001989364623999</v>
      </c>
      <c r="Y685" s="1">
        <v>-23.551464080810501</v>
      </c>
      <c r="Z685" s="1">
        <v>-21.481998443603501</v>
      </c>
      <c r="AA685" s="1">
        <v>-21.584875106811499</v>
      </c>
      <c r="AB685" s="1">
        <v>-17.111637115478501</v>
      </c>
      <c r="AC685" s="1">
        <v>-16.350606918334901</v>
      </c>
      <c r="AD685" s="1">
        <v>-25.7325534820556</v>
      </c>
      <c r="AE685" s="1">
        <v>-27.693759918212798</v>
      </c>
      <c r="AF685" s="1">
        <v>-36.881744384765597</v>
      </c>
      <c r="AG685" s="1">
        <v>-42.512889862060497</v>
      </c>
      <c r="AH685" s="1">
        <v>-41.316322326660099</v>
      </c>
      <c r="AI685" s="1">
        <v>-43.164329528808501</v>
      </c>
      <c r="AJ685" s="1">
        <v>-37.500068664550703</v>
      </c>
      <c r="AK685" s="1">
        <v>-32.620712280273402</v>
      </c>
      <c r="AL685" s="1">
        <v>-23.978155136108299</v>
      </c>
      <c r="AM685" s="1">
        <v>-24.850599288940401</v>
      </c>
      <c r="AN685" s="1">
        <v>-23.119003295898398</v>
      </c>
      <c r="AO685" s="1">
        <v>-19.733253479003899</v>
      </c>
      <c r="AP685" s="1">
        <v>1.26640737056732</v>
      </c>
      <c r="AQ685" s="1">
        <v>4.1125860214233301</v>
      </c>
      <c r="AR685" s="1">
        <v>-2.62774658203125</v>
      </c>
      <c r="AS685" s="1">
        <v>-4.7867984771728498</v>
      </c>
      <c r="AT685" s="1">
        <v>-6.2504653930664</v>
      </c>
      <c r="AU685" s="1">
        <v>-7.1972093582153303</v>
      </c>
      <c r="AV685" s="1">
        <v>-8.9619960784912092</v>
      </c>
      <c r="AW685" s="1">
        <v>-9.7493963241577095</v>
      </c>
      <c r="AX685" s="1">
        <v>-31.9572029113769</v>
      </c>
      <c r="AY685" s="1">
        <v>-39.402786254882798</v>
      </c>
      <c r="AZ685" s="1">
        <v>-38.8243598937988</v>
      </c>
      <c r="BA685" s="1">
        <v>-33.954666137695298</v>
      </c>
      <c r="BB685" s="1">
        <v>-30.9143753051757</v>
      </c>
      <c r="BC685" s="1">
        <v>-35.918205261230398</v>
      </c>
      <c r="BD685" s="1">
        <v>-25.3237991333007</v>
      </c>
      <c r="BE685" s="1">
        <v>-24.5906372070312</v>
      </c>
      <c r="BF685" s="1">
        <v>-29.286903381347599</v>
      </c>
      <c r="BG685" s="1">
        <v>-23.841314315795799</v>
      </c>
      <c r="BH685" s="1">
        <v>-14.4625844955444</v>
      </c>
      <c r="BI685" s="1">
        <v>-16.0087985992431</v>
      </c>
      <c r="BJ685" s="1">
        <v>-16.862442016601499</v>
      </c>
      <c r="BK685" s="1">
        <v>-11.9235849380493</v>
      </c>
      <c r="BL685" s="1">
        <v>-14.5310068130493</v>
      </c>
      <c r="BM685" s="1">
        <v>-11.5848083496093</v>
      </c>
      <c r="BN685" s="1">
        <v>-2.31336092948913</v>
      </c>
      <c r="BO685" s="1">
        <v>-4.2310161590576101</v>
      </c>
      <c r="BP685" s="1">
        <v>-26.159873962402301</v>
      </c>
      <c r="BQ685" s="1">
        <v>-37.654792785644503</v>
      </c>
      <c r="BR685" s="1">
        <v>-30.263370513916001</v>
      </c>
      <c r="BS685" s="1">
        <v>-24.421739578246999</v>
      </c>
      <c r="BT685" s="1">
        <v>-17.055679321288999</v>
      </c>
      <c r="BU685" s="1">
        <v>-21.180625915527301</v>
      </c>
      <c r="BV685" s="1">
        <v>-43.164329528808501</v>
      </c>
      <c r="BW685" s="1">
        <v>-43.164329528808501</v>
      </c>
      <c r="BX685" s="1">
        <v>-39.481399536132798</v>
      </c>
      <c r="BY685" s="1">
        <v>-30.696060180663999</v>
      </c>
      <c r="BZ685" s="1">
        <v>-30.7473945617675</v>
      </c>
      <c r="CA685" s="1">
        <v>-43.063846588134702</v>
      </c>
      <c r="CB685" s="1">
        <v>-40.770370483398402</v>
      </c>
      <c r="CC685" s="1">
        <v>-39.466007232666001</v>
      </c>
      <c r="CD685" s="1">
        <v>-35.254081726074197</v>
      </c>
      <c r="CE685" s="1">
        <v>-39.359127044677699</v>
      </c>
      <c r="CF685" s="1">
        <v>-43.164329528808501</v>
      </c>
      <c r="CG685" s="1">
        <v>-41.239181518554602</v>
      </c>
      <c r="CH685" s="1">
        <v>-15.192135810851999</v>
      </c>
      <c r="CI685" s="1">
        <v>-3.05601501464843</v>
      </c>
      <c r="CJ685" s="1">
        <v>-5.7184486389160103</v>
      </c>
      <c r="CK685" s="1">
        <v>-35.5147895812988</v>
      </c>
      <c r="CL685" s="1">
        <v>-42.643032073974602</v>
      </c>
      <c r="CM685" s="1">
        <v>-43.164329528808501</v>
      </c>
      <c r="CN685" s="1">
        <v>-43.164329528808501</v>
      </c>
      <c r="CO685" s="1">
        <v>-29.184085845947202</v>
      </c>
      <c r="CP685" s="1">
        <v>-27.998031616210898</v>
      </c>
      <c r="CQ685" s="1">
        <v>-31.746711730956999</v>
      </c>
      <c r="CR685" s="1">
        <v>-31.190416336059499</v>
      </c>
      <c r="CS685" s="1">
        <v>-33.453952789306598</v>
      </c>
      <c r="CT685" s="1">
        <v>-41.334716796875</v>
      </c>
      <c r="CU685" s="1">
        <v>-43.164329528808501</v>
      </c>
      <c r="CV685" s="1">
        <v>-43.164329528808501</v>
      </c>
      <c r="CW685" s="1">
        <v>-43.164329528808501</v>
      </c>
      <c r="CX685" s="1">
        <v>-39.620841979980398</v>
      </c>
      <c r="CY685" s="1">
        <v>-39.939800262451101</v>
      </c>
      <c r="CZ685" s="1">
        <v>-43.164329528808501</v>
      </c>
    </row>
    <row r="686" spans="1:104" x14ac:dyDescent="0.25">
      <c r="A686" s="1">
        <v>-43.164329528808501</v>
      </c>
      <c r="B686" s="1">
        <v>-43.164329528808501</v>
      </c>
      <c r="C686" s="1">
        <v>-43.164329528808501</v>
      </c>
      <c r="D686" s="1">
        <v>-43.164329528808501</v>
      </c>
      <c r="E686" s="1">
        <v>-43.164329528808501</v>
      </c>
      <c r="F686" s="1">
        <v>-14.587038993835399</v>
      </c>
      <c r="G686" s="1">
        <v>-7.6014719009399396</v>
      </c>
      <c r="H686" s="1">
        <v>-12.942302703857401</v>
      </c>
      <c r="I686" s="1">
        <v>-27.7433547973632</v>
      </c>
      <c r="J686" s="1">
        <v>-27.934879302978501</v>
      </c>
      <c r="K686" s="1">
        <v>-27.340295791625898</v>
      </c>
      <c r="L686" s="1">
        <v>-27.488967895507798</v>
      </c>
      <c r="M686" s="1">
        <v>-21.054517745971602</v>
      </c>
      <c r="N686" s="1">
        <v>-37.4058227539062</v>
      </c>
      <c r="O686" s="1">
        <v>-36.630828857421797</v>
      </c>
      <c r="P686" s="1">
        <v>-28.991378784179599</v>
      </c>
      <c r="Q686" s="1">
        <v>-25.6391696929931</v>
      </c>
      <c r="R686" s="1">
        <v>-11.7799863815307</v>
      </c>
      <c r="S686" s="1">
        <v>-6.3392887115478498</v>
      </c>
      <c r="T686" s="1">
        <v>-11.176194190979</v>
      </c>
      <c r="U686" s="1">
        <v>-21.8074531555175</v>
      </c>
      <c r="V686" s="1">
        <v>-24.151542663574201</v>
      </c>
      <c r="W686" s="1">
        <v>-26.043849945068299</v>
      </c>
      <c r="X686" s="1">
        <v>-20.6506042480468</v>
      </c>
      <c r="Y686" s="1">
        <v>-30.743543624877901</v>
      </c>
      <c r="Z686" s="1">
        <v>-24.509990692138601</v>
      </c>
      <c r="AA686" s="1">
        <v>-36.485969543457003</v>
      </c>
      <c r="AB686" s="1">
        <v>-18.900783538818299</v>
      </c>
      <c r="AC686" s="1">
        <v>-18.454841613769499</v>
      </c>
      <c r="AD686" s="1">
        <v>-24.71236038208</v>
      </c>
      <c r="AE686" s="1">
        <v>-25.0227737426757</v>
      </c>
      <c r="AF686" s="1">
        <v>-32.311016082763601</v>
      </c>
      <c r="AG686" s="1">
        <v>-43.164329528808501</v>
      </c>
      <c r="AH686" s="1">
        <v>-40.365085601806598</v>
      </c>
      <c r="AI686" s="1">
        <v>-41.866584777832003</v>
      </c>
      <c r="AJ686" s="1">
        <v>-36.135002136230398</v>
      </c>
      <c r="AK686" s="1">
        <v>-31.182170867919901</v>
      </c>
      <c r="AL686" s="1">
        <v>-23.373090744018501</v>
      </c>
      <c r="AM686" s="1">
        <v>-20.6625576019287</v>
      </c>
      <c r="AN686" s="1">
        <v>-20.197319030761701</v>
      </c>
      <c r="AO686" s="1">
        <v>-13.6744689941406</v>
      </c>
      <c r="AP686" s="1">
        <v>2.88536500930786</v>
      </c>
      <c r="AQ686" s="1">
        <v>4.9645562171936</v>
      </c>
      <c r="AR686" s="1">
        <v>-5.1153240203857404</v>
      </c>
      <c r="AS686" s="1">
        <v>-4.6472129821777299</v>
      </c>
      <c r="AT686" s="1">
        <v>-1.0461634397506701</v>
      </c>
      <c r="AU686" s="1">
        <v>-2.1647083759307799</v>
      </c>
      <c r="AV686" s="1">
        <v>-5.3641343116760201</v>
      </c>
      <c r="AW686" s="1">
        <v>-9.9837226867675692</v>
      </c>
      <c r="AX686" s="1">
        <v>-30.874547958373999</v>
      </c>
      <c r="AY686" s="1">
        <v>-39.764904022216697</v>
      </c>
      <c r="AZ686" s="1">
        <v>-39.475826263427699</v>
      </c>
      <c r="BA686" s="1">
        <v>-43.164329528808501</v>
      </c>
      <c r="BB686" s="1">
        <v>-28.979253768920799</v>
      </c>
      <c r="BC686" s="1">
        <v>-24.364925384521399</v>
      </c>
      <c r="BD686" s="1">
        <v>-28.077651977538999</v>
      </c>
      <c r="BE686" s="1">
        <v>-30.2753791809082</v>
      </c>
      <c r="BF686" s="1">
        <v>-23.877584457397401</v>
      </c>
      <c r="BG686" s="1">
        <v>-27.362470626831001</v>
      </c>
      <c r="BH686" s="1">
        <v>-16.882347106933501</v>
      </c>
      <c r="BI686" s="1">
        <v>-10.915889739990201</v>
      </c>
      <c r="BJ686" s="1">
        <v>-11.5278778076171</v>
      </c>
      <c r="BK686" s="1">
        <v>-12.8543300628662</v>
      </c>
      <c r="BL686" s="1">
        <v>-19.4817199707031</v>
      </c>
      <c r="BM686" s="1">
        <v>-24.868938446044901</v>
      </c>
      <c r="BN686" s="1">
        <v>-4.1492648124694798</v>
      </c>
      <c r="BO686" s="1">
        <v>-4.3024663925170801</v>
      </c>
      <c r="BP686" s="1">
        <v>-21.982608795166001</v>
      </c>
      <c r="BQ686" s="1">
        <v>-31.7393684387207</v>
      </c>
      <c r="BR686" s="1">
        <v>-33.409927368163999</v>
      </c>
      <c r="BS686" s="1">
        <v>-24.7707195281982</v>
      </c>
      <c r="BT686" s="1">
        <v>-17.088981628417901</v>
      </c>
      <c r="BU686" s="1">
        <v>-22.412914276123001</v>
      </c>
      <c r="BV686" s="1">
        <v>-43.164329528808501</v>
      </c>
      <c r="BW686" s="1">
        <v>-43.164329528808501</v>
      </c>
      <c r="BX686" s="1">
        <v>-36.991004943847599</v>
      </c>
      <c r="BY686" s="1">
        <v>-30.0027770996093</v>
      </c>
      <c r="BZ686" s="1">
        <v>-27.862329483032202</v>
      </c>
      <c r="CA686" s="1">
        <v>-34.3601875305175</v>
      </c>
      <c r="CB686" s="1">
        <v>-37.505840301513601</v>
      </c>
      <c r="CC686" s="1">
        <v>-43.164329528808501</v>
      </c>
      <c r="CD686" s="1">
        <v>-39.771247863769503</v>
      </c>
      <c r="CE686" s="1">
        <v>-41.8170166015625</v>
      </c>
      <c r="CF686" s="1">
        <v>-43.164329528808501</v>
      </c>
      <c r="CG686" s="1">
        <v>-43.164329528808501</v>
      </c>
      <c r="CH686" s="1">
        <v>-16.044353485107401</v>
      </c>
      <c r="CI686" s="1">
        <v>-3.3606252670288002</v>
      </c>
      <c r="CJ686" s="1">
        <v>-5.0719861984252903</v>
      </c>
      <c r="CK686" s="1">
        <v>-24.403903961181602</v>
      </c>
      <c r="CL686" s="1">
        <v>-43.164329528808501</v>
      </c>
      <c r="CM686" s="1">
        <v>-41.503635406494098</v>
      </c>
      <c r="CN686" s="1">
        <v>-43.164329528808501</v>
      </c>
      <c r="CO686" s="1">
        <v>-31.889553070068299</v>
      </c>
      <c r="CP686" s="1">
        <v>-28.002130508422798</v>
      </c>
      <c r="CQ686" s="1">
        <v>-31.1730937957763</v>
      </c>
      <c r="CR686" s="1">
        <v>-34.335540771484297</v>
      </c>
      <c r="CS686" s="1">
        <v>-34.938343048095703</v>
      </c>
      <c r="CT686" s="1">
        <v>-41.139396667480398</v>
      </c>
      <c r="CU686" s="1">
        <v>-43.164329528808501</v>
      </c>
      <c r="CV686" s="1">
        <v>-43.164329528808501</v>
      </c>
      <c r="CW686" s="1">
        <v>-43.164329528808501</v>
      </c>
      <c r="CX686" s="1">
        <v>-39.5931587219238</v>
      </c>
      <c r="CY686" s="1">
        <v>-42.331485748291001</v>
      </c>
      <c r="CZ686" s="1">
        <v>-43.164329528808501</v>
      </c>
    </row>
    <row r="687" spans="1:104" x14ac:dyDescent="0.25">
      <c r="A687" s="1">
        <v>-43.164329528808501</v>
      </c>
      <c r="B687" s="1">
        <v>-43.164329528808501</v>
      </c>
      <c r="C687" s="1">
        <v>-43.164329528808501</v>
      </c>
      <c r="D687" s="1">
        <v>-43.164329528808501</v>
      </c>
      <c r="E687" s="1">
        <v>-40.596233367919901</v>
      </c>
      <c r="F687" s="1">
        <v>-16.161117553710898</v>
      </c>
      <c r="G687" s="1">
        <v>-8.4029426574706996</v>
      </c>
      <c r="H687" s="1">
        <v>-13.0180568695068</v>
      </c>
      <c r="I687" s="1">
        <v>-27.635641098022401</v>
      </c>
      <c r="J687" s="1">
        <v>-23.429956436157202</v>
      </c>
      <c r="K687" s="1">
        <v>-25.0443305969238</v>
      </c>
      <c r="L687" s="1">
        <v>-20.307933807373001</v>
      </c>
      <c r="M687" s="1">
        <v>-19.422630310058501</v>
      </c>
      <c r="N687" s="1">
        <v>-25.691320419311499</v>
      </c>
      <c r="O687" s="1">
        <v>-29.280540466308501</v>
      </c>
      <c r="P687" s="1">
        <v>-26.696519851684499</v>
      </c>
      <c r="Q687" s="1">
        <v>-22.777320861816399</v>
      </c>
      <c r="R687" s="1">
        <v>-8.2982549667358292</v>
      </c>
      <c r="S687" s="1">
        <v>-4.7330536842346103</v>
      </c>
      <c r="T687" s="1">
        <v>-13.772624969482401</v>
      </c>
      <c r="U687" s="1">
        <v>-29.919231414794901</v>
      </c>
      <c r="V687" s="1">
        <v>-24.696060180663999</v>
      </c>
      <c r="W687" s="1">
        <v>-19.4726657867431</v>
      </c>
      <c r="X687" s="1">
        <v>-16.516626358032202</v>
      </c>
      <c r="Y687" s="1">
        <v>-17.488344192504801</v>
      </c>
      <c r="Z687" s="1">
        <v>-22.968700408935501</v>
      </c>
      <c r="AA687" s="1">
        <v>-24.11568069458</v>
      </c>
      <c r="AB687" s="1">
        <v>-16.389518737792901</v>
      </c>
      <c r="AC687" s="1">
        <v>-18.707056045532202</v>
      </c>
      <c r="AD687" s="1">
        <v>-25.241958618163999</v>
      </c>
      <c r="AE687" s="1">
        <v>-25.897119522094702</v>
      </c>
      <c r="AF687" s="1">
        <v>-40.729621887207003</v>
      </c>
      <c r="AG687" s="1">
        <v>-38.721492767333899</v>
      </c>
      <c r="AH687" s="1">
        <v>-42.853004455566399</v>
      </c>
      <c r="AI687" s="1">
        <v>-41.618179321288999</v>
      </c>
      <c r="AJ687" s="1">
        <v>-34.759082794189403</v>
      </c>
      <c r="AK687" s="1">
        <v>-27.686021804809499</v>
      </c>
      <c r="AL687" s="1">
        <v>-29.665599822998001</v>
      </c>
      <c r="AM687" s="1">
        <v>-28.262008666992099</v>
      </c>
      <c r="AN687" s="1">
        <v>-28.4124736785888</v>
      </c>
      <c r="AO687" s="1">
        <v>-20.5008525848388</v>
      </c>
      <c r="AP687" s="1">
        <v>2.8412020206451398</v>
      </c>
      <c r="AQ687" s="1">
        <v>6.5018768310546804</v>
      </c>
      <c r="AR687" s="1">
        <v>0.67676365375518699</v>
      </c>
      <c r="AS687" s="1">
        <v>-11.5079078674316</v>
      </c>
      <c r="AT687" s="1">
        <v>-1.9654172658920199</v>
      </c>
      <c r="AU687" s="1">
        <v>-4.1352968215942303</v>
      </c>
      <c r="AV687" s="1">
        <v>-5.2219285964965803</v>
      </c>
      <c r="AW687" s="1">
        <v>-11.281079292297299</v>
      </c>
      <c r="AX687" s="1">
        <v>-40.883834838867102</v>
      </c>
      <c r="AY687" s="1">
        <v>-36.115139007568303</v>
      </c>
      <c r="AZ687" s="1">
        <v>-38.124336242675703</v>
      </c>
      <c r="BA687" s="1">
        <v>-35.383472442626903</v>
      </c>
      <c r="BB687" s="1">
        <v>-25.126960754394499</v>
      </c>
      <c r="BC687" s="1">
        <v>-25.871646881103501</v>
      </c>
      <c r="BD687" s="1">
        <v>-29.2035827636718</v>
      </c>
      <c r="BE687" s="1">
        <v>-26.31516456604</v>
      </c>
      <c r="BF687" s="1">
        <v>-31.677160263061499</v>
      </c>
      <c r="BG687" s="1">
        <v>-26.3138008117675</v>
      </c>
      <c r="BH687" s="1">
        <v>-14.235199928283601</v>
      </c>
      <c r="BI687" s="1">
        <v>-12.346936225891101</v>
      </c>
      <c r="BJ687" s="1">
        <v>-19.775335311889599</v>
      </c>
      <c r="BK687" s="1">
        <v>-25.2545070648193</v>
      </c>
      <c r="BL687" s="1">
        <v>-19.675916671752901</v>
      </c>
      <c r="BM687" s="1">
        <v>-12.9822998046875</v>
      </c>
      <c r="BN687" s="1">
        <v>-2.58629298210144</v>
      </c>
      <c r="BO687" s="1">
        <v>-3.5512495040893501</v>
      </c>
      <c r="BP687" s="1">
        <v>-17.1735935211181</v>
      </c>
      <c r="BQ687" s="1">
        <v>-31.396305084228501</v>
      </c>
      <c r="BR687" s="1">
        <v>-37.743083953857401</v>
      </c>
      <c r="BS687" s="1">
        <v>-22.489442825317301</v>
      </c>
      <c r="BT687" s="1">
        <v>-16.726936340331999</v>
      </c>
      <c r="BU687" s="1">
        <v>-21.5308723449707</v>
      </c>
      <c r="BV687" s="1">
        <v>-42.511844635009702</v>
      </c>
      <c r="BW687" s="1">
        <v>-41.400711059570298</v>
      </c>
      <c r="BX687" s="1">
        <v>-40.857292175292898</v>
      </c>
      <c r="BY687" s="1">
        <v>-33.049156188964801</v>
      </c>
      <c r="BZ687" s="1">
        <v>-27.762315750121999</v>
      </c>
      <c r="CA687" s="1">
        <v>-33.458541870117102</v>
      </c>
      <c r="CB687" s="1">
        <v>-38.1817817687988</v>
      </c>
      <c r="CC687" s="1">
        <v>-40.634140014648402</v>
      </c>
      <c r="CD687" s="1">
        <v>-43.164329528808501</v>
      </c>
      <c r="CE687" s="1">
        <v>-39.076759338378899</v>
      </c>
      <c r="CF687" s="1">
        <v>-43.164329528808501</v>
      </c>
      <c r="CG687" s="1">
        <v>-43.164329528808501</v>
      </c>
      <c r="CH687" s="1">
        <v>-16.057611465454102</v>
      </c>
      <c r="CI687" s="1">
        <v>-2.4710597991943302</v>
      </c>
      <c r="CJ687" s="1">
        <v>-3.5542898178100502</v>
      </c>
      <c r="CK687" s="1">
        <v>-22.8262329101562</v>
      </c>
      <c r="CL687" s="1">
        <v>-30.948860168456999</v>
      </c>
      <c r="CM687" s="1">
        <v>-37.340892791747997</v>
      </c>
      <c r="CN687" s="1">
        <v>-40.402359008788999</v>
      </c>
      <c r="CO687" s="1">
        <v>-32.292678833007798</v>
      </c>
      <c r="CP687" s="1">
        <v>-25.646753311157202</v>
      </c>
      <c r="CQ687" s="1">
        <v>-28.444522857666001</v>
      </c>
      <c r="CR687" s="1">
        <v>-29.423557281494102</v>
      </c>
      <c r="CS687" s="1">
        <v>-29.5688457489013</v>
      </c>
      <c r="CT687" s="1">
        <v>-33.989021301269503</v>
      </c>
      <c r="CU687" s="1">
        <v>-39.666225433349602</v>
      </c>
      <c r="CV687" s="1">
        <v>-43.164329528808501</v>
      </c>
      <c r="CW687" s="1">
        <v>-43.164329528808501</v>
      </c>
      <c r="CX687" s="1">
        <v>-41.6060791015625</v>
      </c>
      <c r="CY687" s="1">
        <v>-43.164329528808501</v>
      </c>
      <c r="CZ687" s="1">
        <v>-43.164329528808501</v>
      </c>
    </row>
    <row r="688" spans="1:104" x14ac:dyDescent="0.25">
      <c r="A688" s="1">
        <v>-43.164329528808501</v>
      </c>
      <c r="B688" s="1">
        <v>-43.164329528808501</v>
      </c>
      <c r="C688" s="1">
        <v>-43.164329528808501</v>
      </c>
      <c r="D688" s="1">
        <v>-43.164329528808501</v>
      </c>
      <c r="E688" s="1">
        <v>-43.164329528808501</v>
      </c>
      <c r="F688" s="1">
        <v>-16.158369064331001</v>
      </c>
      <c r="G688" s="1">
        <v>-8.9575414657592702</v>
      </c>
      <c r="H688" s="1">
        <v>-13.4945068359375</v>
      </c>
      <c r="I688" s="1">
        <v>-28.5476894378662</v>
      </c>
      <c r="J688" s="1">
        <v>-26.7819004058837</v>
      </c>
      <c r="K688" s="1">
        <v>-40.668670654296797</v>
      </c>
      <c r="L688" s="1">
        <v>-19.7665290832519</v>
      </c>
      <c r="M688" s="1">
        <v>-19.330318450927699</v>
      </c>
      <c r="N688" s="1">
        <v>-43.164329528808501</v>
      </c>
      <c r="O688" s="1">
        <v>-31.006736755371001</v>
      </c>
      <c r="P688" s="1">
        <v>-32.8087768554687</v>
      </c>
      <c r="Q688" s="1">
        <v>-34.071990966796797</v>
      </c>
      <c r="R688" s="1">
        <v>-7.8680171966552699</v>
      </c>
      <c r="S688" s="1">
        <v>-3.7136702537536599</v>
      </c>
      <c r="T688" s="1">
        <v>-10.747672080993601</v>
      </c>
      <c r="U688" s="1">
        <v>-20.650005340576101</v>
      </c>
      <c r="V688" s="1">
        <v>-24.1811828613281</v>
      </c>
      <c r="W688" s="1">
        <v>-26.633527755737301</v>
      </c>
      <c r="X688" s="1">
        <v>-17.020776748657202</v>
      </c>
      <c r="Y688" s="1">
        <v>-19.224817276000898</v>
      </c>
      <c r="Z688" s="1">
        <v>-20.8262519836425</v>
      </c>
      <c r="AA688" s="1">
        <v>-21.927597045898398</v>
      </c>
      <c r="AB688" s="1">
        <v>-16.673183441162099</v>
      </c>
      <c r="AC688" s="1">
        <v>-17.359783172607401</v>
      </c>
      <c r="AD688" s="1">
        <v>-33.384109497070298</v>
      </c>
      <c r="AE688" s="1">
        <v>-26.051549911498999</v>
      </c>
      <c r="AF688" s="1">
        <v>-38.046962738037102</v>
      </c>
      <c r="AG688" s="1">
        <v>-39.558570861816399</v>
      </c>
      <c r="AH688" s="1">
        <v>-43.164329528808501</v>
      </c>
      <c r="AI688" s="1">
        <v>-43.164329528808501</v>
      </c>
      <c r="AJ688" s="1">
        <v>-40.046657562255803</v>
      </c>
      <c r="AK688" s="1">
        <v>-34.1959419250488</v>
      </c>
      <c r="AL688" s="1">
        <v>-30.7982997894287</v>
      </c>
      <c r="AM688" s="1">
        <v>-28.996047973632798</v>
      </c>
      <c r="AN688" s="1">
        <v>-30.4179077148437</v>
      </c>
      <c r="AO688" s="1">
        <v>-14.813818931579499</v>
      </c>
      <c r="AP688" s="1">
        <v>2.8920860290527299</v>
      </c>
      <c r="AQ688" s="1">
        <v>3.87340807914733</v>
      </c>
      <c r="AR688" s="1">
        <v>-2.3398561477661102</v>
      </c>
      <c r="AS688" s="1">
        <v>-9.5294389724731392</v>
      </c>
      <c r="AT688" s="1">
        <v>-1.4943470954895</v>
      </c>
      <c r="AU688" s="1">
        <v>-9.4864540100097603</v>
      </c>
      <c r="AV688" s="1">
        <v>-9.5868167877197195</v>
      </c>
      <c r="AW688" s="1">
        <v>-10.6225385665893</v>
      </c>
      <c r="AX688" s="1">
        <v>-30.6795120239257</v>
      </c>
      <c r="AY688" s="1">
        <v>-33.34712600708</v>
      </c>
      <c r="AZ688" s="1">
        <v>-30.809480667114201</v>
      </c>
      <c r="BA688" s="1">
        <v>-27.747760772705</v>
      </c>
      <c r="BB688" s="1">
        <v>-25.383966445922798</v>
      </c>
      <c r="BC688" s="1">
        <v>-28.672492980956999</v>
      </c>
      <c r="BD688" s="1">
        <v>-30.221351623535099</v>
      </c>
      <c r="BE688" s="1">
        <v>-27.498165130615199</v>
      </c>
      <c r="BF688" s="1">
        <v>-28.5271091461181</v>
      </c>
      <c r="BG688" s="1">
        <v>-25.349428176879801</v>
      </c>
      <c r="BH688" s="1">
        <v>-15.789928436279199</v>
      </c>
      <c r="BI688" s="1">
        <v>-14.2773113250732</v>
      </c>
      <c r="BJ688" s="1">
        <v>-22.992424011230401</v>
      </c>
      <c r="BK688" s="1">
        <v>-20.282470703125</v>
      </c>
      <c r="BL688" s="1">
        <v>-21.660329818725501</v>
      </c>
      <c r="BM688" s="1">
        <v>-10.775284767150801</v>
      </c>
      <c r="BN688" s="1">
        <v>-1.3857979774475</v>
      </c>
      <c r="BO688" s="1">
        <v>-5.0463504791259703</v>
      </c>
      <c r="BP688" s="1">
        <v>-26.326601028442301</v>
      </c>
      <c r="BQ688" s="1">
        <v>-32.204586029052699</v>
      </c>
      <c r="BR688" s="1">
        <v>-43.164329528808501</v>
      </c>
      <c r="BS688" s="1">
        <v>-24.72509765625</v>
      </c>
      <c r="BT688" s="1">
        <v>-17.081615447998001</v>
      </c>
      <c r="BU688" s="1">
        <v>-22.421655654907202</v>
      </c>
      <c r="BV688" s="1">
        <v>-43.164329528808501</v>
      </c>
      <c r="BW688" s="1">
        <v>-41.876697540283203</v>
      </c>
      <c r="BX688" s="1">
        <v>-39.115200042724602</v>
      </c>
      <c r="BY688" s="1">
        <v>-32.759651184082003</v>
      </c>
      <c r="BZ688" s="1">
        <v>-28.828905105590799</v>
      </c>
      <c r="CA688" s="1">
        <v>-40.512561798095703</v>
      </c>
      <c r="CB688" s="1">
        <v>-43.164329528808501</v>
      </c>
      <c r="CC688" s="1">
        <v>-38.715854644775298</v>
      </c>
      <c r="CD688" s="1">
        <v>-34.6978149414062</v>
      </c>
      <c r="CE688" s="1">
        <v>-33.205497741699197</v>
      </c>
      <c r="CF688" s="1">
        <v>-37.310375213622997</v>
      </c>
      <c r="CG688" s="1">
        <v>-42.317333221435497</v>
      </c>
      <c r="CH688" s="1">
        <v>-16.529979705810501</v>
      </c>
      <c r="CI688" s="1">
        <v>-1.27115774154663</v>
      </c>
      <c r="CJ688" s="1">
        <v>-1.2656781673431301</v>
      </c>
      <c r="CK688" s="1">
        <v>-14.3048906326293</v>
      </c>
      <c r="CL688" s="1">
        <v>-35.239913940429602</v>
      </c>
      <c r="CM688" s="1">
        <v>-39.953395843505803</v>
      </c>
      <c r="CN688" s="1">
        <v>-43.164329528808501</v>
      </c>
      <c r="CO688" s="1">
        <v>-26.9244365692138</v>
      </c>
      <c r="CP688" s="1">
        <v>-25.166999816894499</v>
      </c>
      <c r="CQ688" s="1">
        <v>-43.164329528808501</v>
      </c>
      <c r="CR688" s="1">
        <v>-39.854454040527301</v>
      </c>
      <c r="CS688" s="1">
        <v>-30.0262737274169</v>
      </c>
      <c r="CT688" s="1">
        <v>-32.139717102050703</v>
      </c>
      <c r="CU688" s="1">
        <v>-37.620414733886697</v>
      </c>
      <c r="CV688" s="1">
        <v>-42.5551948547363</v>
      </c>
      <c r="CW688" s="1">
        <v>-43.164329528808501</v>
      </c>
      <c r="CX688" s="1">
        <v>-38.522895812988203</v>
      </c>
      <c r="CY688" s="1">
        <v>-38.858791351318303</v>
      </c>
      <c r="CZ688" s="1">
        <v>-43.164329528808501</v>
      </c>
    </row>
    <row r="689" spans="1:104" x14ac:dyDescent="0.25">
      <c r="A689" s="1">
        <v>-43.164329528808501</v>
      </c>
      <c r="B689" s="1">
        <v>-43.164329528808501</v>
      </c>
      <c r="C689" s="1">
        <v>-43.164329528808501</v>
      </c>
      <c r="D689" s="1">
        <v>-43.164329528808501</v>
      </c>
      <c r="E689" s="1">
        <v>-43.164329528808501</v>
      </c>
      <c r="F689" s="1">
        <v>-15.8732089996337</v>
      </c>
      <c r="G689" s="1">
        <v>-9.8098907470703107</v>
      </c>
      <c r="H689" s="1">
        <v>-15.4445886611938</v>
      </c>
      <c r="I689" s="1">
        <v>-30.263597488403299</v>
      </c>
      <c r="J689" s="1">
        <v>-30.0757751464843</v>
      </c>
      <c r="K689" s="1">
        <v>-31.027053833007798</v>
      </c>
      <c r="L689" s="1">
        <v>-20.759496688842699</v>
      </c>
      <c r="M689" s="1">
        <v>-17.6592693328857</v>
      </c>
      <c r="N689" s="1">
        <v>-26.189247131347599</v>
      </c>
      <c r="O689" s="1">
        <v>-38.5529975891113</v>
      </c>
      <c r="P689" s="1">
        <v>-26.389787673950099</v>
      </c>
      <c r="Q689" s="1">
        <v>-21.6761875152587</v>
      </c>
      <c r="R689" s="1">
        <v>-7.8767247200012198</v>
      </c>
      <c r="S689" s="1">
        <v>-3.7712383270263601</v>
      </c>
      <c r="T689" s="1">
        <v>-10.7777643203735</v>
      </c>
      <c r="U689" s="1">
        <v>-20.7371921539306</v>
      </c>
      <c r="V689" s="1">
        <v>-30.6630134582519</v>
      </c>
      <c r="W689" s="1">
        <v>-22.1085186004638</v>
      </c>
      <c r="X689" s="1">
        <v>-20.500587463378899</v>
      </c>
      <c r="Y689" s="1">
        <v>-42.219352722167898</v>
      </c>
      <c r="Z689" s="1">
        <v>-38.1155395507812</v>
      </c>
      <c r="AA689" s="1">
        <v>-24.6748752593994</v>
      </c>
      <c r="AB689" s="1">
        <v>-17.8252773284912</v>
      </c>
      <c r="AC689" s="1">
        <v>-14.327032089233301</v>
      </c>
      <c r="AD689" s="1">
        <v>-19.406047821044901</v>
      </c>
      <c r="AE689" s="1">
        <v>-23.2576370239257</v>
      </c>
      <c r="AF689" s="1">
        <v>-39.3092041015625</v>
      </c>
      <c r="AG689" s="1">
        <v>-36.316654205322202</v>
      </c>
      <c r="AH689" s="1">
        <v>-40.530189514160099</v>
      </c>
      <c r="AI689" s="1">
        <v>-43.164329528808501</v>
      </c>
      <c r="AJ689" s="1">
        <v>-36.904090881347599</v>
      </c>
      <c r="AK689" s="1">
        <v>-33.471229553222599</v>
      </c>
      <c r="AL689" s="1">
        <v>-27.3582344055175</v>
      </c>
      <c r="AM689" s="1">
        <v>-23.292768478393501</v>
      </c>
      <c r="AN689" s="1">
        <v>-29.865636825561499</v>
      </c>
      <c r="AO689" s="1">
        <v>-15.308595657348601</v>
      </c>
      <c r="AP689" s="1">
        <v>3.7599804401397701</v>
      </c>
      <c r="AQ689" s="1">
        <v>0.84292793273925704</v>
      </c>
      <c r="AR689" s="1">
        <v>-0.32762360572814903</v>
      </c>
      <c r="AS689" s="1">
        <v>-0.29099774360656699</v>
      </c>
      <c r="AT689" s="1">
        <v>-1.0767765045166</v>
      </c>
      <c r="AU689" s="1">
        <v>-8.2029399871826101</v>
      </c>
      <c r="AV689" s="1">
        <v>-7.1511244773864702</v>
      </c>
      <c r="AW689" s="1">
        <v>-7.88102102279663</v>
      </c>
      <c r="AX689" s="1">
        <v>-31.407726287841701</v>
      </c>
      <c r="AY689" s="1">
        <v>-38.061519622802699</v>
      </c>
      <c r="AZ689" s="1">
        <v>-31.919784545898398</v>
      </c>
      <c r="BA689" s="1">
        <v>-24.522823333740199</v>
      </c>
      <c r="BB689" s="1">
        <v>-28.776107788085898</v>
      </c>
      <c r="BC689" s="1">
        <v>-29.3588542938232</v>
      </c>
      <c r="BD689" s="1">
        <v>-25.162094116210898</v>
      </c>
      <c r="BE689" s="1">
        <v>-32.549861907958899</v>
      </c>
      <c r="BF689" s="1">
        <v>-30.673618316650298</v>
      </c>
      <c r="BG689" s="1">
        <v>-25.348760604858299</v>
      </c>
      <c r="BH689" s="1">
        <v>-17.612033843994102</v>
      </c>
      <c r="BI689" s="1">
        <v>-13.539796829223601</v>
      </c>
      <c r="BJ689" s="1">
        <v>-20.575048446655199</v>
      </c>
      <c r="BK689" s="1">
        <v>-20.221885681152301</v>
      </c>
      <c r="BL689" s="1">
        <v>-12.567390441894499</v>
      </c>
      <c r="BM689" s="1">
        <v>-6.8185834884643501</v>
      </c>
      <c r="BN689" s="1">
        <v>-2.25564384460449</v>
      </c>
      <c r="BO689" s="1">
        <v>-5.9679007530212402</v>
      </c>
      <c r="BP689" s="1">
        <v>-26.637821197509702</v>
      </c>
      <c r="BQ689" s="1">
        <v>-33.124961853027301</v>
      </c>
      <c r="BR689" s="1">
        <v>-35.439266204833899</v>
      </c>
      <c r="BS689" s="1">
        <v>-23.600255966186499</v>
      </c>
      <c r="BT689" s="1">
        <v>-18.022211074829102</v>
      </c>
      <c r="BU689" s="1">
        <v>-22.812023162841701</v>
      </c>
      <c r="BV689" s="1">
        <v>-41.046985626220703</v>
      </c>
      <c r="BW689" s="1">
        <v>-35.7249755859375</v>
      </c>
      <c r="BX689" s="1">
        <v>-37.185111999511697</v>
      </c>
      <c r="BY689" s="1">
        <v>-32.618186950683501</v>
      </c>
      <c r="BZ689" s="1">
        <v>-28.862289428710898</v>
      </c>
      <c r="CA689" s="1">
        <v>-33.779750823974602</v>
      </c>
      <c r="CB689" s="1">
        <v>-40.783061981201101</v>
      </c>
      <c r="CC689" s="1">
        <v>-39.700138092041001</v>
      </c>
      <c r="CD689" s="1">
        <v>-36.086448669433501</v>
      </c>
      <c r="CE689" s="1">
        <v>-32.853607177734297</v>
      </c>
      <c r="CF689" s="1">
        <v>-35.341629028320298</v>
      </c>
      <c r="CG689" s="1">
        <v>-41.923622131347599</v>
      </c>
      <c r="CH689" s="1">
        <v>-17.401088714599599</v>
      </c>
      <c r="CI689" s="1">
        <v>-0.323804080486297</v>
      </c>
      <c r="CJ689" s="1">
        <v>0.80704867839813199</v>
      </c>
      <c r="CK689" s="1">
        <v>-11.1210384368896</v>
      </c>
      <c r="CL689" s="1">
        <v>-42.508945465087798</v>
      </c>
      <c r="CM689" s="1">
        <v>-43.164329528808501</v>
      </c>
      <c r="CN689" s="1">
        <v>-36.352252960205</v>
      </c>
      <c r="CO689" s="1">
        <v>-26.396196365356399</v>
      </c>
      <c r="CP689" s="1">
        <v>-22.8585510253906</v>
      </c>
      <c r="CQ689" s="1">
        <v>-28.410770416259702</v>
      </c>
      <c r="CR689" s="1">
        <v>-33.381954193115199</v>
      </c>
      <c r="CS689" s="1">
        <v>-36.726116180419901</v>
      </c>
      <c r="CT689" s="1">
        <v>-37.728485107421797</v>
      </c>
      <c r="CU689" s="1">
        <v>-43.164329528808501</v>
      </c>
      <c r="CV689" s="1">
        <v>-41.479949951171797</v>
      </c>
      <c r="CW689" s="1">
        <v>-41.882213592529197</v>
      </c>
      <c r="CX689" s="1">
        <v>-35.022506713867102</v>
      </c>
      <c r="CY689" s="1">
        <v>-37.032886505126903</v>
      </c>
      <c r="CZ689" s="1">
        <v>-43.164329528808501</v>
      </c>
    </row>
    <row r="690" spans="1:104" x14ac:dyDescent="0.25">
      <c r="A690" s="1">
        <v>-43.164329528808501</v>
      </c>
      <c r="B690" s="1">
        <v>-43.164329528808501</v>
      </c>
      <c r="C690" s="1">
        <v>-43.164329528808501</v>
      </c>
      <c r="D690" s="1">
        <v>-43.164329528808501</v>
      </c>
      <c r="E690" s="1">
        <v>-43.164329528808501</v>
      </c>
      <c r="F690" s="1">
        <v>-15.708178520202599</v>
      </c>
      <c r="G690" s="1">
        <v>-10.4051666259765</v>
      </c>
      <c r="H690" s="1">
        <v>-18.43967628479</v>
      </c>
      <c r="I690" s="1">
        <v>-25.758363723754801</v>
      </c>
      <c r="J690" s="1">
        <v>-26.1485061645507</v>
      </c>
      <c r="K690" s="1">
        <v>-24.492336273193299</v>
      </c>
      <c r="L690" s="1">
        <v>-17.834455490112301</v>
      </c>
      <c r="M690" s="1">
        <v>-16.836603164672798</v>
      </c>
      <c r="N690" s="1">
        <v>-27.493728637695298</v>
      </c>
      <c r="O690" s="1">
        <v>-33.858283996582003</v>
      </c>
      <c r="P690" s="1">
        <v>-28.1083965301513</v>
      </c>
      <c r="Q690" s="1">
        <v>-22.156368255615199</v>
      </c>
      <c r="R690" s="1">
        <v>-11.0158681869506</v>
      </c>
      <c r="S690" s="1">
        <v>-3.9274268150329501</v>
      </c>
      <c r="T690" s="1">
        <v>-10.9773654937744</v>
      </c>
      <c r="U690" s="1">
        <v>-17.992849349975501</v>
      </c>
      <c r="V690" s="1">
        <v>-23.1424140930175</v>
      </c>
      <c r="W690" s="1">
        <v>-27.2315139770507</v>
      </c>
      <c r="X690" s="1">
        <v>-21.7922859191894</v>
      </c>
      <c r="Y690" s="1">
        <v>-19.640733718871999</v>
      </c>
      <c r="Z690" s="1">
        <v>-24.361371994018501</v>
      </c>
      <c r="AA690" s="1">
        <v>-21.217979431152301</v>
      </c>
      <c r="AB690" s="1">
        <v>-12.922182083129799</v>
      </c>
      <c r="AC690" s="1">
        <v>-15.335055351257299</v>
      </c>
      <c r="AD690" s="1">
        <v>-20.404045104980401</v>
      </c>
      <c r="AE690" s="1">
        <v>-20.599020004272401</v>
      </c>
      <c r="AF690" s="1">
        <v>-36.893680572509702</v>
      </c>
      <c r="AG690" s="1">
        <v>-33.1958618164062</v>
      </c>
      <c r="AH690" s="1">
        <v>-35.397209167480398</v>
      </c>
      <c r="AI690" s="1">
        <v>-43.164329528808501</v>
      </c>
      <c r="AJ690" s="1">
        <v>-36.381099700927699</v>
      </c>
      <c r="AK690" s="1">
        <v>-28.193000793456999</v>
      </c>
      <c r="AL690" s="1">
        <v>-23.966159820556602</v>
      </c>
      <c r="AM690" s="1">
        <v>-22.7427864074707</v>
      </c>
      <c r="AN690" s="1">
        <v>-27.8610305786132</v>
      </c>
      <c r="AO690" s="1">
        <v>-13.2820491790771</v>
      </c>
      <c r="AP690" s="1">
        <v>5.6786084175109801</v>
      </c>
      <c r="AQ690" s="1">
        <v>9.3962230682372994</v>
      </c>
      <c r="AR690" s="1">
        <v>7.7061085700988698</v>
      </c>
      <c r="AS690" s="1">
        <v>-0.50891345739364602</v>
      </c>
      <c r="AT690" s="1">
        <v>-3.8915994167327801</v>
      </c>
      <c r="AU690" s="1">
        <v>5.9181321412324898E-2</v>
      </c>
      <c r="AV690" s="1">
        <v>-0.67571568489074696</v>
      </c>
      <c r="AW690" s="1">
        <v>-5.6587038040161097</v>
      </c>
      <c r="AX690" s="1">
        <v>-27.560256958007798</v>
      </c>
      <c r="AY690" s="1">
        <v>-43.074882507324197</v>
      </c>
      <c r="AZ690" s="1">
        <v>-34.126506805419901</v>
      </c>
      <c r="BA690" s="1">
        <v>-27.301906585693299</v>
      </c>
      <c r="BB690" s="1">
        <v>-27.039596557617099</v>
      </c>
      <c r="BC690" s="1">
        <v>-25.150423049926701</v>
      </c>
      <c r="BD690" s="1">
        <v>-28.9317207336425</v>
      </c>
      <c r="BE690" s="1">
        <v>-35.522796630859297</v>
      </c>
      <c r="BF690" s="1">
        <v>-32.6170845031738</v>
      </c>
      <c r="BG690" s="1">
        <v>-25.946245193481399</v>
      </c>
      <c r="BH690" s="1">
        <v>-14.207281112670801</v>
      </c>
      <c r="BI690" s="1">
        <v>-16.2004585266113</v>
      </c>
      <c r="BJ690" s="1">
        <v>-21.881322860717699</v>
      </c>
      <c r="BK690" s="1">
        <v>-13.5331163406372</v>
      </c>
      <c r="BL690" s="1">
        <v>-10.345598220825099</v>
      </c>
      <c r="BM690" s="1">
        <v>-13.222693443298301</v>
      </c>
      <c r="BN690" s="1">
        <v>-6.6462855339050204</v>
      </c>
      <c r="BO690" s="1">
        <v>-6.9378309249877903</v>
      </c>
      <c r="BP690" s="1">
        <v>-29.6096496582031</v>
      </c>
      <c r="BQ690" s="1">
        <v>-39.550342559814403</v>
      </c>
      <c r="BR690" s="1">
        <v>-31.403978347778299</v>
      </c>
      <c r="BS690" s="1">
        <v>-28.0657424926757</v>
      </c>
      <c r="BT690" s="1">
        <v>-18.788448333740199</v>
      </c>
      <c r="BU690" s="1">
        <v>-24.848726272583001</v>
      </c>
      <c r="BV690" s="1">
        <v>-39.557140350341697</v>
      </c>
      <c r="BW690" s="1">
        <v>-41.441112518310497</v>
      </c>
      <c r="BX690" s="1">
        <v>-35.339054107666001</v>
      </c>
      <c r="BY690" s="1">
        <v>-36.027076721191399</v>
      </c>
      <c r="BZ690" s="1">
        <v>-31.143730163574201</v>
      </c>
      <c r="CA690" s="1">
        <v>-37.210952758788999</v>
      </c>
      <c r="CB690" s="1">
        <v>-41.704021453857401</v>
      </c>
      <c r="CC690" s="1">
        <v>-43.164329528808501</v>
      </c>
      <c r="CD690" s="1">
        <v>-43.164329528808501</v>
      </c>
      <c r="CE690" s="1">
        <v>-38.918972015380803</v>
      </c>
      <c r="CF690" s="1">
        <v>-39.137660980224602</v>
      </c>
      <c r="CG690" s="1">
        <v>-42.070522308349602</v>
      </c>
      <c r="CH690" s="1">
        <v>-18.440114974975501</v>
      </c>
      <c r="CI690" s="1">
        <v>0.27449128031730602</v>
      </c>
      <c r="CJ690" s="1">
        <v>1.9503867626190099</v>
      </c>
      <c r="CK690" s="1">
        <v>-8.97491359710693</v>
      </c>
      <c r="CL690" s="1">
        <v>-35.642082214355398</v>
      </c>
      <c r="CM690" s="1">
        <v>-39.847198486328097</v>
      </c>
      <c r="CN690" s="1">
        <v>-36.822666168212798</v>
      </c>
      <c r="CO690" s="1">
        <v>-28.328128814697202</v>
      </c>
      <c r="CP690" s="1">
        <v>-21.832382202148398</v>
      </c>
      <c r="CQ690" s="1">
        <v>-26.989137649536101</v>
      </c>
      <c r="CR690" s="1">
        <v>-33.490821838378899</v>
      </c>
      <c r="CS690" s="1">
        <v>-35.735588073730398</v>
      </c>
      <c r="CT690" s="1">
        <v>-37.004467010497997</v>
      </c>
      <c r="CU690" s="1">
        <v>-36.035701751708899</v>
      </c>
      <c r="CV690" s="1">
        <v>-41.633094787597599</v>
      </c>
      <c r="CW690" s="1">
        <v>-43.164329528808501</v>
      </c>
      <c r="CX690" s="1">
        <v>-33.945850372314403</v>
      </c>
      <c r="CY690" s="1">
        <v>-37.630516052246001</v>
      </c>
      <c r="CZ690" s="1">
        <v>-43.164329528808501</v>
      </c>
    </row>
    <row r="691" spans="1:104" x14ac:dyDescent="0.25">
      <c r="A691" s="1">
        <v>-43.164329528808501</v>
      </c>
      <c r="B691" s="1">
        <v>-43.164329528808501</v>
      </c>
      <c r="C691" s="1">
        <v>-43.164329528808501</v>
      </c>
      <c r="D691" s="1">
        <v>-43.164329528808501</v>
      </c>
      <c r="E691" s="1">
        <v>-43.164329528808501</v>
      </c>
      <c r="F691" s="1">
        <v>-16.1120891571044</v>
      </c>
      <c r="G691" s="1">
        <v>-10.6510753631591</v>
      </c>
      <c r="H691" s="1">
        <v>-15.3528785705566</v>
      </c>
      <c r="I691" s="1">
        <v>-29.241350173950099</v>
      </c>
      <c r="J691" s="1">
        <v>-32.672996520996001</v>
      </c>
      <c r="K691" s="1">
        <v>-27.4054355621337</v>
      </c>
      <c r="L691" s="1">
        <v>-16.977291107177699</v>
      </c>
      <c r="M691" s="1">
        <v>-17.281429290771399</v>
      </c>
      <c r="N691" s="1">
        <v>-33.517990112304602</v>
      </c>
      <c r="O691" s="1">
        <v>-37.859523773193303</v>
      </c>
      <c r="P691" s="1">
        <v>-33.817440032958899</v>
      </c>
      <c r="Q691" s="1">
        <v>-22.499412536621001</v>
      </c>
      <c r="R691" s="1">
        <v>-8.2127170562744105</v>
      </c>
      <c r="S691" s="1">
        <v>-4.5564513206481898</v>
      </c>
      <c r="T691" s="1">
        <v>-7.8787803649902299</v>
      </c>
      <c r="U691" s="1">
        <v>-18.263929367065401</v>
      </c>
      <c r="V691" s="1">
        <v>-22.654727935791001</v>
      </c>
      <c r="W691" s="1">
        <v>-18.4830303192138</v>
      </c>
      <c r="X691" s="1">
        <v>-15.966615676879799</v>
      </c>
      <c r="Y691" s="1">
        <v>-16.402938842773398</v>
      </c>
      <c r="Z691" s="1">
        <v>-23.122238159179599</v>
      </c>
      <c r="AA691" s="1">
        <v>-20.9239196777343</v>
      </c>
      <c r="AB691" s="1">
        <v>-12.637300491333001</v>
      </c>
      <c r="AC691" s="1">
        <v>-13.4275302886962</v>
      </c>
      <c r="AD691" s="1">
        <v>-16.5929145812988</v>
      </c>
      <c r="AE691" s="1">
        <v>-18.610984802246001</v>
      </c>
      <c r="AF691" s="1">
        <v>-29.653987884521399</v>
      </c>
      <c r="AG691" s="1">
        <v>-35.668193817138601</v>
      </c>
      <c r="AH691" s="1">
        <v>-40.850013732910099</v>
      </c>
      <c r="AI691" s="1">
        <v>-42.889411926269503</v>
      </c>
      <c r="AJ691" s="1">
        <v>-34.275630950927699</v>
      </c>
      <c r="AK691" s="1">
        <v>-29.324750900268501</v>
      </c>
      <c r="AL691" s="1">
        <v>-36.172306060791001</v>
      </c>
      <c r="AM691" s="1">
        <v>-26.954725265502901</v>
      </c>
      <c r="AN691" s="1">
        <v>-29.691024780273398</v>
      </c>
      <c r="AO691" s="1">
        <v>-13.543819427490201</v>
      </c>
      <c r="AP691" s="1">
        <v>7.22768211364746</v>
      </c>
      <c r="AQ691" s="1">
        <v>9.6502122879028303</v>
      </c>
      <c r="AR691" s="1">
        <v>4.8402934074401802</v>
      </c>
      <c r="AS691" s="1">
        <v>5.6677341461181596</v>
      </c>
      <c r="AT691" s="1">
        <v>-0.381210267543792</v>
      </c>
      <c r="AU691" s="1">
        <v>-6.6615324020385698</v>
      </c>
      <c r="AV691" s="1">
        <v>1.9963138103485101</v>
      </c>
      <c r="AW691" s="1">
        <v>-5.3355145454406703</v>
      </c>
      <c r="AX691" s="1">
        <v>-30.7863254547119</v>
      </c>
      <c r="AY691" s="1">
        <v>-34.402347564697202</v>
      </c>
      <c r="AZ691" s="1">
        <v>-28.8609085083007</v>
      </c>
      <c r="BA691" s="1">
        <v>-26.903303146362301</v>
      </c>
      <c r="BB691" s="1">
        <v>-29.568681716918899</v>
      </c>
      <c r="BC691" s="1">
        <v>-28.2788581848144</v>
      </c>
      <c r="BD691" s="1">
        <v>-38.451065063476499</v>
      </c>
      <c r="BE691" s="1">
        <v>-35.157920837402301</v>
      </c>
      <c r="BF691" s="1">
        <v>-34.103324890136697</v>
      </c>
      <c r="BG691" s="1">
        <v>-29.024967193603501</v>
      </c>
      <c r="BH691" s="1">
        <v>-15.666622161865201</v>
      </c>
      <c r="BI691" s="1">
        <v>-9.4427862167358292</v>
      </c>
      <c r="BJ691" s="1">
        <v>-10.0591068267822</v>
      </c>
      <c r="BK691" s="1">
        <v>-11.6264581680297</v>
      </c>
      <c r="BL691" s="1">
        <v>-22.364486694335898</v>
      </c>
      <c r="BM691" s="1">
        <v>-14.827170372009199</v>
      </c>
      <c r="BN691" s="1">
        <v>-6.5979356765746999</v>
      </c>
      <c r="BO691" s="1">
        <v>-7.2928357124328604</v>
      </c>
      <c r="BP691" s="1">
        <v>-25.43306350708</v>
      </c>
      <c r="BQ691" s="1">
        <v>-31.2424812316894</v>
      </c>
      <c r="BR691" s="1">
        <v>-30.463722229003899</v>
      </c>
      <c r="BS691" s="1">
        <v>-23.838518142700099</v>
      </c>
      <c r="BT691" s="1">
        <v>-18.824701309204102</v>
      </c>
      <c r="BU691" s="1">
        <v>-23.574361801147401</v>
      </c>
      <c r="BV691" s="1">
        <v>-41.8441772460937</v>
      </c>
      <c r="BW691" s="1">
        <v>-39.391067504882798</v>
      </c>
      <c r="BX691" s="1">
        <v>-38.947555541992102</v>
      </c>
      <c r="BY691" s="1">
        <v>-43.164329528808501</v>
      </c>
      <c r="BZ691" s="1">
        <v>-33.857185363769503</v>
      </c>
      <c r="CA691" s="1">
        <v>-37.182018280029197</v>
      </c>
      <c r="CB691" s="1">
        <v>-43.164329528808501</v>
      </c>
      <c r="CC691" s="1">
        <v>-36.933319091796797</v>
      </c>
      <c r="CD691" s="1">
        <v>-33.121303558349602</v>
      </c>
      <c r="CE691" s="1">
        <v>-30.8421611785888</v>
      </c>
      <c r="CF691" s="1">
        <v>-32.618087768554602</v>
      </c>
      <c r="CG691" s="1">
        <v>-40.884037017822202</v>
      </c>
      <c r="CH691" s="1">
        <v>-17.791120529174801</v>
      </c>
      <c r="CI691" s="1">
        <v>0.59699285030364901</v>
      </c>
      <c r="CJ691" s="1">
        <v>2.0619361400604199</v>
      </c>
      <c r="CK691" s="1">
        <v>-9.5190982818603498</v>
      </c>
      <c r="CL691" s="1">
        <v>-34.357883453369098</v>
      </c>
      <c r="CM691" s="1">
        <v>-43.072544097900298</v>
      </c>
      <c r="CN691" s="1">
        <v>-38.562835693359297</v>
      </c>
      <c r="CO691" s="1">
        <v>-25.596187591552699</v>
      </c>
      <c r="CP691" s="1">
        <v>-23.397350311279201</v>
      </c>
      <c r="CQ691" s="1">
        <v>-30.691278457641602</v>
      </c>
      <c r="CR691" s="1">
        <v>-37.120815277099602</v>
      </c>
      <c r="CS691" s="1">
        <v>-31.7735195159912</v>
      </c>
      <c r="CT691" s="1">
        <v>-43.164329528808501</v>
      </c>
      <c r="CU691" s="1">
        <v>-32.404510498046797</v>
      </c>
      <c r="CV691" s="1">
        <v>-34.232170104980398</v>
      </c>
      <c r="CW691" s="1">
        <v>-38.676651000976499</v>
      </c>
      <c r="CX691" s="1">
        <v>-31.892623901367099</v>
      </c>
      <c r="CY691" s="1">
        <v>-34.558609008788999</v>
      </c>
      <c r="CZ691" s="1">
        <v>-42.528629302978501</v>
      </c>
    </row>
    <row r="692" spans="1:104" x14ac:dyDescent="0.25">
      <c r="A692" s="1">
        <v>-43.164329528808501</v>
      </c>
      <c r="B692" s="1">
        <v>-43.164329528808501</v>
      </c>
      <c r="C692" s="1">
        <v>-43.164329528808501</v>
      </c>
      <c r="D692" s="1">
        <v>-43.164329528808501</v>
      </c>
      <c r="E692" s="1">
        <v>-43.164329528808501</v>
      </c>
      <c r="F692" s="1">
        <v>-16.613967895507798</v>
      </c>
      <c r="G692" s="1">
        <v>-11.384491920471101</v>
      </c>
      <c r="H692" s="1">
        <v>-20.943881988525298</v>
      </c>
      <c r="I692" s="1">
        <v>-25.940013885498001</v>
      </c>
      <c r="J692" s="1">
        <v>-32.359527587890597</v>
      </c>
      <c r="K692" s="1">
        <v>-34.934478759765597</v>
      </c>
      <c r="L692" s="1">
        <v>-19.2119045257568</v>
      </c>
      <c r="M692" s="1">
        <v>-17.8392829895019</v>
      </c>
      <c r="N692" s="1">
        <v>-28.084781646728501</v>
      </c>
      <c r="O692" s="1">
        <v>-33.389869689941399</v>
      </c>
      <c r="P692" s="1">
        <v>-26.360546112060501</v>
      </c>
      <c r="Q692" s="1">
        <v>-19.380123138427699</v>
      </c>
      <c r="R692" s="1">
        <v>-7.9047136306762598</v>
      </c>
      <c r="S692" s="1">
        <v>-10.517271041870099</v>
      </c>
      <c r="T692" s="1">
        <v>-12.464814186096101</v>
      </c>
      <c r="U692" s="1">
        <v>-16.012365341186499</v>
      </c>
      <c r="V692" s="1">
        <v>-27.6236362457275</v>
      </c>
      <c r="W692" s="1">
        <v>-19.076045989990199</v>
      </c>
      <c r="X692" s="1">
        <v>-12.957836151123001</v>
      </c>
      <c r="Y692" s="1">
        <v>-21.875217437744102</v>
      </c>
      <c r="Z692" s="1">
        <v>-19.828594207763601</v>
      </c>
      <c r="AA692" s="1">
        <v>-20.040584564208899</v>
      </c>
      <c r="AB692" s="1">
        <v>-19.0814895629882</v>
      </c>
      <c r="AC692" s="1">
        <v>-13.8873434066772</v>
      </c>
      <c r="AD692" s="1">
        <v>-17.128278732299801</v>
      </c>
      <c r="AE692" s="1">
        <v>-18.793861389160099</v>
      </c>
      <c r="AF692" s="1">
        <v>-28.7300701141357</v>
      </c>
      <c r="AG692" s="1">
        <v>-43.164329528808501</v>
      </c>
      <c r="AH692" s="1">
        <v>-43.164329528808501</v>
      </c>
      <c r="AI692" s="1">
        <v>-42.157054901122997</v>
      </c>
      <c r="AJ692" s="1">
        <v>-35.705787658691399</v>
      </c>
      <c r="AK692" s="1">
        <v>-29.037990570068299</v>
      </c>
      <c r="AL692" s="1">
        <v>-29.7168579101562</v>
      </c>
      <c r="AM692" s="1">
        <v>-27.6874904632568</v>
      </c>
      <c r="AN692" s="1">
        <v>-27.6599006652832</v>
      </c>
      <c r="AO692" s="1">
        <v>-12.051454544067299</v>
      </c>
      <c r="AP692" s="1">
        <v>8.2694520950317294</v>
      </c>
      <c r="AQ692" s="1">
        <v>9.8255271911621005</v>
      </c>
      <c r="AR692" s="1">
        <v>4.15315818786621</v>
      </c>
      <c r="AS692" s="1">
        <v>3.4510426521301198</v>
      </c>
      <c r="AT692" s="1">
        <v>1.5083427429199201</v>
      </c>
      <c r="AU692" s="1">
        <v>2.15996241569519</v>
      </c>
      <c r="AV692" s="1">
        <v>0.60861581563949496</v>
      </c>
      <c r="AW692" s="1">
        <v>-6.6667337417602504</v>
      </c>
      <c r="AX692" s="1">
        <v>-34.581100463867102</v>
      </c>
      <c r="AY692" s="1">
        <v>-31.8485717773437</v>
      </c>
      <c r="AZ692" s="1">
        <v>-27.7008056640625</v>
      </c>
      <c r="BA692" s="1">
        <v>-22.916143417358299</v>
      </c>
      <c r="BB692" s="1">
        <v>-22.3582363128662</v>
      </c>
      <c r="BC692" s="1">
        <v>-30.2212810516357</v>
      </c>
      <c r="BD692" s="1">
        <v>-43.164329528808501</v>
      </c>
      <c r="BE692" s="1">
        <v>-29.737712860107401</v>
      </c>
      <c r="BF692" s="1">
        <v>-23.890401840209901</v>
      </c>
      <c r="BG692" s="1">
        <v>-21.5559787750244</v>
      </c>
      <c r="BH692" s="1">
        <v>-12.3832645416259</v>
      </c>
      <c r="BI692" s="1">
        <v>-8.5697612762451101</v>
      </c>
      <c r="BJ692" s="1">
        <v>-8.0075511932372994</v>
      </c>
      <c r="BK692" s="1">
        <v>-14.526664733886699</v>
      </c>
      <c r="BL692" s="1">
        <v>-21.775157928466701</v>
      </c>
      <c r="BM692" s="1">
        <v>-11.6815872192382</v>
      </c>
      <c r="BN692" s="1">
        <v>-4.7751035690307599</v>
      </c>
      <c r="BO692" s="1">
        <v>-7.3462629318237296</v>
      </c>
      <c r="BP692" s="1">
        <v>-25.227603912353501</v>
      </c>
      <c r="BQ692" s="1">
        <v>-33.909919738769503</v>
      </c>
      <c r="BR692" s="1">
        <v>-36.060585021972599</v>
      </c>
      <c r="BS692" s="1">
        <v>-28.885032653808501</v>
      </c>
      <c r="BT692" s="1">
        <v>-19.4749431610107</v>
      </c>
      <c r="BU692" s="1">
        <v>-23.465354919433501</v>
      </c>
      <c r="BV692" s="1">
        <v>-43.164329528808501</v>
      </c>
      <c r="BW692" s="1">
        <v>-36.282028198242102</v>
      </c>
      <c r="BX692" s="1">
        <v>-36.783176422119098</v>
      </c>
      <c r="BY692" s="1">
        <v>-41.834251403808501</v>
      </c>
      <c r="BZ692" s="1">
        <v>-33.0789184570312</v>
      </c>
      <c r="CA692" s="1">
        <v>-36.308067321777301</v>
      </c>
      <c r="CB692" s="1">
        <v>-43.164329528808501</v>
      </c>
      <c r="CC692" s="1">
        <v>-38.791049957275298</v>
      </c>
      <c r="CD692" s="1">
        <v>-29.2422561645507</v>
      </c>
      <c r="CE692" s="1">
        <v>-28.414819717407202</v>
      </c>
      <c r="CF692" s="1">
        <v>-35.078544616699197</v>
      </c>
      <c r="CG692" s="1">
        <v>-37.947158813476499</v>
      </c>
      <c r="CH692" s="1">
        <v>-16.910625457763601</v>
      </c>
      <c r="CI692" s="1">
        <v>0.42972204089164701</v>
      </c>
      <c r="CJ692" s="1">
        <v>1.6272987127303999</v>
      </c>
      <c r="CK692" s="1">
        <v>-11.303651809692299</v>
      </c>
      <c r="CL692" s="1">
        <v>-35.1651191711425</v>
      </c>
      <c r="CM692" s="1">
        <v>-43.164329528808501</v>
      </c>
      <c r="CN692" s="1">
        <v>-43.164329528808501</v>
      </c>
      <c r="CO692" s="1">
        <v>-28.014427185058501</v>
      </c>
      <c r="CP692" s="1">
        <v>-24.787181854248001</v>
      </c>
      <c r="CQ692" s="1">
        <v>-43.164329528808501</v>
      </c>
      <c r="CR692" s="1">
        <v>-34.752071380615199</v>
      </c>
      <c r="CS692" s="1">
        <v>-35.490947723388601</v>
      </c>
      <c r="CT692" s="1">
        <v>-28.332347869873001</v>
      </c>
      <c r="CU692" s="1">
        <v>-26.5865879058837</v>
      </c>
      <c r="CV692" s="1">
        <v>-33.150135040283203</v>
      </c>
      <c r="CW692" s="1">
        <v>-34.706844329833899</v>
      </c>
      <c r="CX692" s="1">
        <v>-30.2513313293457</v>
      </c>
      <c r="CY692" s="1">
        <v>-39.183670043945298</v>
      </c>
      <c r="CZ692" s="1">
        <v>-43.164329528808501</v>
      </c>
    </row>
    <row r="693" spans="1:104" x14ac:dyDescent="0.25">
      <c r="A693" s="1">
        <v>-43.164329528808501</v>
      </c>
      <c r="B693" s="1">
        <v>-43.164329528808501</v>
      </c>
      <c r="C693" s="1">
        <v>-43.164329528808501</v>
      </c>
      <c r="D693" s="1">
        <v>-43.164329528808501</v>
      </c>
      <c r="E693" s="1">
        <v>-41.380142211913999</v>
      </c>
      <c r="F693" s="1">
        <v>-17.425746917724599</v>
      </c>
      <c r="G693" s="1">
        <v>-10.694718360900801</v>
      </c>
      <c r="H693" s="1">
        <v>-15.717658042907701</v>
      </c>
      <c r="I693" s="1">
        <v>-27.883642196655199</v>
      </c>
      <c r="J693" s="1">
        <v>-34.22412109375</v>
      </c>
      <c r="K693" s="1">
        <v>-43.164329528808501</v>
      </c>
      <c r="L693" s="1">
        <v>-20.772121429443299</v>
      </c>
      <c r="M693" s="1">
        <v>-19.1511631011962</v>
      </c>
      <c r="N693" s="1">
        <v>-35.519287109375</v>
      </c>
      <c r="O693" s="1">
        <v>-32.984615325927699</v>
      </c>
      <c r="P693" s="1">
        <v>-23.717992782592699</v>
      </c>
      <c r="Q693" s="1">
        <v>-35.890556335449197</v>
      </c>
      <c r="R693" s="1">
        <v>-9.0015087127685494</v>
      </c>
      <c r="S693" s="1">
        <v>-7.6719341278076101</v>
      </c>
      <c r="T693" s="1">
        <v>-10.726705551147401</v>
      </c>
      <c r="U693" s="1">
        <v>-13.942242622375399</v>
      </c>
      <c r="V693" s="1">
        <v>-26.119014739990199</v>
      </c>
      <c r="W693" s="1">
        <v>-24.148580551147401</v>
      </c>
      <c r="X693" s="1">
        <v>-13.6589813232421</v>
      </c>
      <c r="Y693" s="1">
        <v>-12.848918914794901</v>
      </c>
      <c r="Z693" s="1">
        <v>-16.4599494934082</v>
      </c>
      <c r="AA693" s="1">
        <v>-32.258640289306598</v>
      </c>
      <c r="AB693" s="1">
        <v>-24.302433013916001</v>
      </c>
      <c r="AC693" s="1">
        <v>-17.7046794891357</v>
      </c>
      <c r="AD693" s="1">
        <v>-24.493543624877901</v>
      </c>
      <c r="AE693" s="1">
        <v>-18.855312347412099</v>
      </c>
      <c r="AF693" s="1">
        <v>-30.456972122192301</v>
      </c>
      <c r="AG693" s="1">
        <v>-37.738121032714801</v>
      </c>
      <c r="AH693" s="1">
        <v>-40.531318664550703</v>
      </c>
      <c r="AI693" s="1">
        <v>-40.799980163574197</v>
      </c>
      <c r="AJ693" s="1">
        <v>-29.670070648193299</v>
      </c>
      <c r="AK693" s="1">
        <v>-27.477806091308501</v>
      </c>
      <c r="AL693" s="1">
        <v>-41.730594635009702</v>
      </c>
      <c r="AM693" s="1">
        <v>-27.6529235839843</v>
      </c>
      <c r="AN693" s="1">
        <v>-22.632066726684499</v>
      </c>
      <c r="AO693" s="1">
        <v>-13.304339408874499</v>
      </c>
      <c r="AP693" s="1">
        <v>8.8746070861816406</v>
      </c>
      <c r="AQ693" s="1">
        <v>11.623822212219199</v>
      </c>
      <c r="AR693" s="1">
        <v>5.4704036712646396</v>
      </c>
      <c r="AS693" s="1">
        <v>1.64010822772979</v>
      </c>
      <c r="AT693" s="1">
        <v>2.09777760505676</v>
      </c>
      <c r="AU693" s="1">
        <v>2.0880558490753098</v>
      </c>
      <c r="AV693" s="1">
        <v>-10.3291416168212</v>
      </c>
      <c r="AW693" s="1">
        <v>-7.8682508468627903</v>
      </c>
      <c r="AX693" s="1">
        <v>-29.622207641601499</v>
      </c>
      <c r="AY693" s="1">
        <v>-31.1856174468994</v>
      </c>
      <c r="AZ693" s="1">
        <v>-43.164329528808501</v>
      </c>
      <c r="BA693" s="1">
        <v>-25.686489105224599</v>
      </c>
      <c r="BB693" s="1">
        <v>-22.819509506225501</v>
      </c>
      <c r="BC693" s="1">
        <v>-27.098899841308501</v>
      </c>
      <c r="BD693" s="1">
        <v>-34.832626342773402</v>
      </c>
      <c r="BE693" s="1">
        <v>-26.90913772583</v>
      </c>
      <c r="BF693" s="1">
        <v>-25.686845779418899</v>
      </c>
      <c r="BG693" s="1">
        <v>-25.131471633911101</v>
      </c>
      <c r="BH693" s="1">
        <v>-12.646421432495099</v>
      </c>
      <c r="BI693" s="1">
        <v>-13.333722114562899</v>
      </c>
      <c r="BJ693" s="1">
        <v>-12.8775062561035</v>
      </c>
      <c r="BK693" s="1">
        <v>-9.2153501510620099</v>
      </c>
      <c r="BL693" s="1">
        <v>-14.352653503417899</v>
      </c>
      <c r="BM693" s="1">
        <v>-17.9025363922119</v>
      </c>
      <c r="BN693" s="1">
        <v>-7.0791082382202104</v>
      </c>
      <c r="BO693" s="1">
        <v>-8.3710727691650302</v>
      </c>
      <c r="BP693" s="1">
        <v>-24.583663940429599</v>
      </c>
      <c r="BQ693" s="1">
        <v>-36.723503112792898</v>
      </c>
      <c r="BR693" s="1">
        <v>-40.007308959960902</v>
      </c>
      <c r="BS693" s="1">
        <v>-28.192184448242099</v>
      </c>
      <c r="BT693" s="1">
        <v>-19.952323913574201</v>
      </c>
      <c r="BU693" s="1">
        <v>-24.73775100708</v>
      </c>
      <c r="BV693" s="1">
        <v>-43.164329528808501</v>
      </c>
      <c r="BW693" s="1">
        <v>-37.282192230224602</v>
      </c>
      <c r="BX693" s="1">
        <v>-34.316703796386697</v>
      </c>
      <c r="BY693" s="1">
        <v>-37.937118530273402</v>
      </c>
      <c r="BZ693" s="1">
        <v>-37.485374450683501</v>
      </c>
      <c r="CA693" s="1">
        <v>-31.741661071777301</v>
      </c>
      <c r="CB693" s="1">
        <v>-32.960777282714801</v>
      </c>
      <c r="CC693" s="1">
        <v>-31.203445434570298</v>
      </c>
      <c r="CD693" s="1">
        <v>-36.2688598632812</v>
      </c>
      <c r="CE693" s="1">
        <v>-32.477935791015597</v>
      </c>
      <c r="CF693" s="1">
        <v>-34.013042449951101</v>
      </c>
      <c r="CG693" s="1">
        <v>-37.123035430908203</v>
      </c>
      <c r="CH693" s="1">
        <v>-20.3028964996337</v>
      </c>
      <c r="CI693" s="1">
        <v>-0.28116455674171398</v>
      </c>
      <c r="CJ693" s="1">
        <v>1.2929978370666499</v>
      </c>
      <c r="CK693" s="1">
        <v>-10.3225402832031</v>
      </c>
      <c r="CL693" s="1">
        <v>-40.593429565429602</v>
      </c>
      <c r="CM693" s="1">
        <v>-43.164329528808501</v>
      </c>
      <c r="CN693" s="1">
        <v>-41.233249664306598</v>
      </c>
      <c r="CO693" s="1">
        <v>-27.050874710083001</v>
      </c>
      <c r="CP693" s="1">
        <v>-21.593509674072202</v>
      </c>
      <c r="CQ693" s="1">
        <v>-25.696241378784102</v>
      </c>
      <c r="CR693" s="1">
        <v>-35.945182800292898</v>
      </c>
      <c r="CS693" s="1">
        <v>-41.010910034179602</v>
      </c>
      <c r="CT693" s="1">
        <v>-25.193370819091701</v>
      </c>
      <c r="CU693" s="1">
        <v>-23.5539455413818</v>
      </c>
      <c r="CV693" s="1">
        <v>-31.7207317352294</v>
      </c>
      <c r="CW693" s="1">
        <v>-35.392688751220703</v>
      </c>
      <c r="CX693" s="1">
        <v>-29.9437160491943</v>
      </c>
      <c r="CY693" s="1">
        <v>-34.181419372558501</v>
      </c>
      <c r="CZ693" s="1">
        <v>-43.164329528808501</v>
      </c>
    </row>
    <row r="694" spans="1:104" x14ac:dyDescent="0.25">
      <c r="A694" s="1">
        <v>-43.164329528808501</v>
      </c>
      <c r="B694" s="1">
        <v>-43.164329528808501</v>
      </c>
      <c r="C694" s="1">
        <v>-43.164329528808501</v>
      </c>
      <c r="D694" s="1">
        <v>-43.164329528808501</v>
      </c>
      <c r="E694" s="1">
        <v>-43.164329528808501</v>
      </c>
      <c r="F694" s="1">
        <v>-16.675235748291001</v>
      </c>
      <c r="G694" s="1">
        <v>-9.6353826522827095</v>
      </c>
      <c r="H694" s="1">
        <v>-13.2958641052246</v>
      </c>
      <c r="I694" s="1">
        <v>-26.586523056030199</v>
      </c>
      <c r="J694" s="1">
        <v>-30.578100204467699</v>
      </c>
      <c r="K694" s="1">
        <v>-34.267753601074197</v>
      </c>
      <c r="L694" s="1">
        <v>-23.014987945556602</v>
      </c>
      <c r="M694" s="1">
        <v>-18.183004379272401</v>
      </c>
      <c r="N694" s="1">
        <v>-25.893264770507798</v>
      </c>
      <c r="O694" s="1">
        <v>-34.672500610351499</v>
      </c>
      <c r="P694" s="1">
        <v>-24.142662048339801</v>
      </c>
      <c r="Q694" s="1">
        <v>-23.9251594543457</v>
      </c>
      <c r="R694" s="1">
        <v>-8.4785947799682599</v>
      </c>
      <c r="S694" s="1">
        <v>-5.4409046173095703</v>
      </c>
      <c r="T694" s="1">
        <v>-18.136497497558501</v>
      </c>
      <c r="U694" s="1">
        <v>-16.747564315795799</v>
      </c>
      <c r="V694" s="1">
        <v>-23.578023910522401</v>
      </c>
      <c r="W694" s="1">
        <v>-21.078060150146399</v>
      </c>
      <c r="X694" s="1">
        <v>-16.869743347167901</v>
      </c>
      <c r="Y694" s="1">
        <v>-15.8002452850341</v>
      </c>
      <c r="Z694" s="1">
        <v>-14.885023117065399</v>
      </c>
      <c r="AA694" s="1">
        <v>-20.7649211883544</v>
      </c>
      <c r="AB694" s="1">
        <v>-20.296463012695298</v>
      </c>
      <c r="AC694" s="1">
        <v>-36.567481994628899</v>
      </c>
      <c r="AD694" s="1">
        <v>-14.694538116455</v>
      </c>
      <c r="AE694" s="1">
        <v>-15.552319526672299</v>
      </c>
      <c r="AF694" s="1">
        <v>-26.5684604644775</v>
      </c>
      <c r="AG694" s="1">
        <v>-36.463516235351499</v>
      </c>
      <c r="AH694" s="1">
        <v>-36.461456298828097</v>
      </c>
      <c r="AI694" s="1">
        <v>-38.375965118408203</v>
      </c>
      <c r="AJ694" s="1">
        <v>-28.933345794677699</v>
      </c>
      <c r="AK694" s="1">
        <v>-27.8220405578613</v>
      </c>
      <c r="AL694" s="1">
        <v>-37.349143981933501</v>
      </c>
      <c r="AM694" s="1">
        <v>-29.663883209228501</v>
      </c>
      <c r="AN694" s="1">
        <v>-28.7657165527343</v>
      </c>
      <c r="AO694" s="1">
        <v>-11.3917522430419</v>
      </c>
      <c r="AP694" s="1">
        <v>9.27233791351318</v>
      </c>
      <c r="AQ694" s="1">
        <v>11.7431440353393</v>
      </c>
      <c r="AR694" s="1">
        <v>1.7337830066680899</v>
      </c>
      <c r="AS694" s="1">
        <v>4.8063826560974103</v>
      </c>
      <c r="AT694" s="1">
        <v>4.1108641624450604</v>
      </c>
      <c r="AU694" s="1">
        <v>1.16545462608337</v>
      </c>
      <c r="AV694" s="1">
        <v>-5.7062749862670801</v>
      </c>
      <c r="AW694" s="1">
        <v>-9.1376199722290004</v>
      </c>
      <c r="AX694" s="1">
        <v>-31.655189514160099</v>
      </c>
      <c r="AY694" s="1">
        <v>-33.427402496337798</v>
      </c>
      <c r="AZ694" s="1">
        <v>-30.584846496581999</v>
      </c>
      <c r="BA694" s="1">
        <v>-39.487174987792898</v>
      </c>
      <c r="BB694" s="1">
        <v>-26.564599990844702</v>
      </c>
      <c r="BC694" s="1">
        <v>-35.817672729492102</v>
      </c>
      <c r="BD694" s="1">
        <v>-35.553035736083899</v>
      </c>
      <c r="BE694" s="1">
        <v>-26.263235092163001</v>
      </c>
      <c r="BF694" s="1">
        <v>-25.847547531127901</v>
      </c>
      <c r="BG694" s="1">
        <v>-25.727624893188398</v>
      </c>
      <c r="BH694" s="1">
        <v>-13.3354721069335</v>
      </c>
      <c r="BI694" s="1">
        <v>-8.2875432968139595</v>
      </c>
      <c r="BJ694" s="1">
        <v>-10.036596298217701</v>
      </c>
      <c r="BK694" s="1">
        <v>-11.2178993225097</v>
      </c>
      <c r="BL694" s="1">
        <v>-15.5503597259521</v>
      </c>
      <c r="BM694" s="1">
        <v>-25.527690887451101</v>
      </c>
      <c r="BN694" s="1">
        <v>-9.5539331436157209</v>
      </c>
      <c r="BO694" s="1">
        <v>-10.2095518112182</v>
      </c>
      <c r="BP694" s="1">
        <v>-27.256715774536101</v>
      </c>
      <c r="BQ694" s="1">
        <v>-43.097343444824197</v>
      </c>
      <c r="BR694" s="1">
        <v>-36.727359771728501</v>
      </c>
      <c r="BS694" s="1">
        <v>-25.1769618988037</v>
      </c>
      <c r="BT694" s="1">
        <v>-20.035060882568299</v>
      </c>
      <c r="BU694" s="1">
        <v>-25.171117782592699</v>
      </c>
      <c r="BV694" s="1">
        <v>-43.164329528808501</v>
      </c>
      <c r="BW694" s="1">
        <v>-43.164329528808501</v>
      </c>
      <c r="BX694" s="1">
        <v>-38.340560913085902</v>
      </c>
      <c r="BY694" s="1">
        <v>-36.469978332519503</v>
      </c>
      <c r="BZ694" s="1">
        <v>-35.668758392333899</v>
      </c>
      <c r="CA694" s="1">
        <v>-41.7498779296875</v>
      </c>
      <c r="CB694" s="1">
        <v>-29.6494960784912</v>
      </c>
      <c r="CC694" s="1">
        <v>-35.790561676025298</v>
      </c>
      <c r="CD694" s="1">
        <v>-36.224460601806598</v>
      </c>
      <c r="CE694" s="1">
        <v>-31.7717170715332</v>
      </c>
      <c r="CF694" s="1">
        <v>-35.216659545898402</v>
      </c>
      <c r="CG694" s="1">
        <v>-37.825340270996001</v>
      </c>
      <c r="CH694" s="1">
        <v>-18.973646163940401</v>
      </c>
      <c r="CI694" s="1">
        <v>-1.1437507867813099</v>
      </c>
      <c r="CJ694" s="1">
        <v>0.66209948062896695</v>
      </c>
      <c r="CK694" s="1">
        <v>-10.538078308105399</v>
      </c>
      <c r="CL694" s="1">
        <v>-39.137081146240199</v>
      </c>
      <c r="CM694" s="1">
        <v>-39.245094299316399</v>
      </c>
      <c r="CN694" s="1">
        <v>-35.449264526367102</v>
      </c>
      <c r="CO694" s="1">
        <v>-23.302494049072202</v>
      </c>
      <c r="CP694" s="1">
        <v>-20.7631530761718</v>
      </c>
      <c r="CQ694" s="1">
        <v>-25.619630813598601</v>
      </c>
      <c r="CR694" s="1">
        <v>-33.172389984130803</v>
      </c>
      <c r="CS694" s="1">
        <v>-34.304054260253899</v>
      </c>
      <c r="CT694" s="1">
        <v>-24.751102447509702</v>
      </c>
      <c r="CU694" s="1">
        <v>-24.938276290893501</v>
      </c>
      <c r="CV694" s="1">
        <v>-34.122287750244098</v>
      </c>
      <c r="CW694" s="1">
        <v>-42.927951812744098</v>
      </c>
      <c r="CX694" s="1">
        <v>-31.2981052398681</v>
      </c>
      <c r="CY694" s="1">
        <v>-33.162391662597599</v>
      </c>
      <c r="CZ694" s="1">
        <v>-43.164329528808501</v>
      </c>
    </row>
    <row r="695" spans="1:104" x14ac:dyDescent="0.25">
      <c r="A695" s="1">
        <v>-43.164329528808501</v>
      </c>
      <c r="B695" s="1">
        <v>-43.164329528808501</v>
      </c>
      <c r="C695" s="1">
        <v>-43.164329528808501</v>
      </c>
      <c r="D695" s="1">
        <v>-43.164329528808501</v>
      </c>
      <c r="E695" s="1">
        <v>-43.164329528808501</v>
      </c>
      <c r="F695" s="1">
        <v>-15.590049743652299</v>
      </c>
      <c r="G695" s="1">
        <v>-9.4803676605224592</v>
      </c>
      <c r="H695" s="1">
        <v>-16.4118118286132</v>
      </c>
      <c r="I695" s="1">
        <v>-24.660408020019499</v>
      </c>
      <c r="J695" s="1">
        <v>-25.25581741333</v>
      </c>
      <c r="K695" s="1">
        <v>-32.739730834960902</v>
      </c>
      <c r="L695" s="1">
        <v>-21.345859527587798</v>
      </c>
      <c r="M695" s="1">
        <v>-17.844179153442301</v>
      </c>
      <c r="N695" s="1">
        <v>-23.077764511108299</v>
      </c>
      <c r="O695" s="1">
        <v>-39.6978950500488</v>
      </c>
      <c r="P695" s="1">
        <v>-23.911205291748001</v>
      </c>
      <c r="Q695" s="1">
        <v>-21.616416931152301</v>
      </c>
      <c r="R695" s="1">
        <v>-6.9605965614318803</v>
      </c>
      <c r="S695" s="1">
        <v>-2.8496932983398402</v>
      </c>
      <c r="T695" s="1">
        <v>-8.7723283767700106</v>
      </c>
      <c r="U695" s="1">
        <v>-16.451820373535099</v>
      </c>
      <c r="V695" s="1">
        <v>-22.987575531005799</v>
      </c>
      <c r="W695" s="1">
        <v>-21.458328247070298</v>
      </c>
      <c r="X695" s="1">
        <v>-23.633253097534102</v>
      </c>
      <c r="Y695" s="1">
        <v>-20.292608261108299</v>
      </c>
      <c r="Z695" s="1">
        <v>-15.1875896453857</v>
      </c>
      <c r="AA695" s="1">
        <v>-43.164329528808501</v>
      </c>
      <c r="AB695" s="1">
        <v>-17.802278518676701</v>
      </c>
      <c r="AC695" s="1">
        <v>-16.152175903320298</v>
      </c>
      <c r="AD695" s="1">
        <v>-12.275285720825099</v>
      </c>
      <c r="AE695" s="1">
        <v>-14.1765747070312</v>
      </c>
      <c r="AF695" s="1">
        <v>-29.6322212219238</v>
      </c>
      <c r="AG695" s="1">
        <v>-43.164329528808501</v>
      </c>
      <c r="AH695" s="1">
        <v>-39.031288146972599</v>
      </c>
      <c r="AI695" s="1">
        <v>-34.043682098388601</v>
      </c>
      <c r="AJ695" s="1">
        <v>-36.473182678222599</v>
      </c>
      <c r="AK695" s="1">
        <v>-31.482711791992099</v>
      </c>
      <c r="AL695" s="1">
        <v>-28.6617317199707</v>
      </c>
      <c r="AM695" s="1">
        <v>-26.208072662353501</v>
      </c>
      <c r="AN695" s="1">
        <v>-27.799871444702099</v>
      </c>
      <c r="AO695" s="1">
        <v>-13.035947799682599</v>
      </c>
      <c r="AP695" s="1">
        <v>9.1705045700073207</v>
      </c>
      <c r="AQ695" s="1">
        <v>11.9295959472656</v>
      </c>
      <c r="AR695" s="1">
        <v>4.9533991813659597</v>
      </c>
      <c r="AS695" s="1">
        <v>2.45106625556945</v>
      </c>
      <c r="AT695" s="1">
        <v>-10.640932083129799</v>
      </c>
      <c r="AU695" s="1">
        <v>-4.3525571823120099</v>
      </c>
      <c r="AV695" s="1">
        <v>-4.8028812408447203</v>
      </c>
      <c r="AW695" s="1">
        <v>-11.5123033523559</v>
      </c>
      <c r="AX695" s="1">
        <v>-30.115491867065401</v>
      </c>
      <c r="AY695" s="1">
        <v>-35.360877990722599</v>
      </c>
      <c r="AZ695" s="1">
        <v>-35.323158264160099</v>
      </c>
      <c r="BA695" s="1">
        <v>-27.859106063842699</v>
      </c>
      <c r="BB695" s="1">
        <v>-27.887004852294901</v>
      </c>
      <c r="BC695" s="1">
        <v>-32.286716461181598</v>
      </c>
      <c r="BD695" s="1">
        <v>-28.136695861816399</v>
      </c>
      <c r="BE695" s="1">
        <v>-22.441789627075099</v>
      </c>
      <c r="BF695" s="1">
        <v>-21.848834991455</v>
      </c>
      <c r="BG695" s="1">
        <v>-21.712190628051701</v>
      </c>
      <c r="BH695" s="1">
        <v>-10.611015319824199</v>
      </c>
      <c r="BI695" s="1">
        <v>-7.5623188018798801</v>
      </c>
      <c r="BJ695" s="1">
        <v>-15.769563674926699</v>
      </c>
      <c r="BK695" s="1">
        <v>-19.606805801391602</v>
      </c>
      <c r="BL695" s="1">
        <v>-12.2114553451538</v>
      </c>
      <c r="BM695" s="1">
        <v>-12.586910247802701</v>
      </c>
      <c r="BN695" s="1">
        <v>-10.1949768066406</v>
      </c>
      <c r="BO695" s="1">
        <v>-14.675198554992599</v>
      </c>
      <c r="BP695" s="1">
        <v>-22.729515075683501</v>
      </c>
      <c r="BQ695" s="1">
        <v>-33.340641021728501</v>
      </c>
      <c r="BR695" s="1">
        <v>-38.243518829345703</v>
      </c>
      <c r="BS695" s="1">
        <v>-28.815486907958899</v>
      </c>
      <c r="BT695" s="1">
        <v>-20.981754302978501</v>
      </c>
      <c r="BU695" s="1">
        <v>-26.520061492919901</v>
      </c>
      <c r="BV695" s="1">
        <v>-41.040206909179602</v>
      </c>
      <c r="BW695" s="1">
        <v>-38.438255310058501</v>
      </c>
      <c r="BX695" s="1">
        <v>-41.570220947265597</v>
      </c>
      <c r="BY695" s="1">
        <v>-36.021457672119098</v>
      </c>
      <c r="BZ695" s="1">
        <v>-28.103248596191399</v>
      </c>
      <c r="CA695" s="1">
        <v>-28.261569976806602</v>
      </c>
      <c r="CB695" s="1">
        <v>-30.919801712036101</v>
      </c>
      <c r="CC695" s="1">
        <v>-36.809520721435497</v>
      </c>
      <c r="CD695" s="1">
        <v>-31.499942779541001</v>
      </c>
      <c r="CE695" s="1">
        <v>-27.134334564208899</v>
      </c>
      <c r="CF695" s="1">
        <v>-32.7183837890625</v>
      </c>
      <c r="CG695" s="1">
        <v>-41.421562194824197</v>
      </c>
      <c r="CH695" s="1">
        <v>-23.139965057373001</v>
      </c>
      <c r="CI695" s="1">
        <v>-2.5689747333526598</v>
      </c>
      <c r="CJ695" s="1">
        <v>-0.51759463548660201</v>
      </c>
      <c r="CK695" s="1">
        <v>-10.853691101074199</v>
      </c>
      <c r="CL695" s="1">
        <v>-34.731391906738203</v>
      </c>
      <c r="CM695" s="1">
        <v>-36.791759490966697</v>
      </c>
      <c r="CN695" s="1">
        <v>-32.5830879211425</v>
      </c>
      <c r="CO695" s="1">
        <v>-25.5624465942382</v>
      </c>
      <c r="CP695" s="1">
        <v>-22.469148635864201</v>
      </c>
      <c r="CQ695" s="1">
        <v>-38.881240844726499</v>
      </c>
      <c r="CR695" s="1">
        <v>-31.106723785400298</v>
      </c>
      <c r="CS695" s="1">
        <v>-30.5977268218994</v>
      </c>
      <c r="CT695" s="1">
        <v>-28.764122009277301</v>
      </c>
      <c r="CU695" s="1">
        <v>-30.5780220031738</v>
      </c>
      <c r="CV695" s="1">
        <v>-38.726940155029197</v>
      </c>
      <c r="CW695" s="1">
        <v>-43.164329528808501</v>
      </c>
      <c r="CX695" s="1">
        <v>-33.0472412109375</v>
      </c>
      <c r="CY695" s="1">
        <v>-36.504367828369098</v>
      </c>
      <c r="CZ695" s="1">
        <v>-43.164329528808501</v>
      </c>
    </row>
    <row r="696" spans="1:104" x14ac:dyDescent="0.25">
      <c r="A696" s="1">
        <v>-43.164329528808501</v>
      </c>
      <c r="B696" s="1">
        <v>-43.164329528808501</v>
      </c>
      <c r="C696" s="1">
        <v>-43.164329528808501</v>
      </c>
      <c r="D696" s="1">
        <v>-43.164329528808501</v>
      </c>
      <c r="E696" s="1">
        <v>-42.469673156738203</v>
      </c>
      <c r="F696" s="1">
        <v>-14.144921302795399</v>
      </c>
      <c r="G696" s="1">
        <v>-9.6787948608398402</v>
      </c>
      <c r="H696" s="1">
        <v>-16.542819976806602</v>
      </c>
      <c r="I696" s="1">
        <v>-21.058652877807599</v>
      </c>
      <c r="J696" s="1">
        <v>-24.966676712036101</v>
      </c>
      <c r="K696" s="1">
        <v>-35.201881408691399</v>
      </c>
      <c r="L696" s="1">
        <v>-23.028823852538999</v>
      </c>
      <c r="M696" s="1">
        <v>-18.976648330688398</v>
      </c>
      <c r="N696" s="1">
        <v>-34.461856842041001</v>
      </c>
      <c r="O696" s="1">
        <v>-28.760471343994102</v>
      </c>
      <c r="P696" s="1">
        <v>-22.627420425415</v>
      </c>
      <c r="Q696" s="1">
        <v>-21.953516006469702</v>
      </c>
      <c r="R696" s="1">
        <v>-6.7331547737121502</v>
      </c>
      <c r="S696" s="1">
        <v>-0.87130373716354304</v>
      </c>
      <c r="T696" s="1">
        <v>-4.4151930809020898</v>
      </c>
      <c r="U696" s="1">
        <v>-16.832523345947202</v>
      </c>
      <c r="V696" s="1">
        <v>-22.288516998291001</v>
      </c>
      <c r="W696" s="1">
        <v>-21.918899536132798</v>
      </c>
      <c r="X696" s="1">
        <v>-25.348302841186499</v>
      </c>
      <c r="Y696" s="1">
        <v>-17.2736511230468</v>
      </c>
      <c r="Z696" s="1">
        <v>-13.541196823120099</v>
      </c>
      <c r="AA696" s="1">
        <v>-18.134973526000898</v>
      </c>
      <c r="AB696" s="1">
        <v>-16.5808792114257</v>
      </c>
      <c r="AC696" s="1">
        <v>-23.308456420898398</v>
      </c>
      <c r="AD696" s="1">
        <v>-13.407035827636699</v>
      </c>
      <c r="AE696" s="1">
        <v>-15.2920637130737</v>
      </c>
      <c r="AF696" s="1">
        <v>-28.949417114257798</v>
      </c>
      <c r="AG696" s="1">
        <v>-43.164329528808501</v>
      </c>
      <c r="AH696" s="1">
        <v>-43.164329528808501</v>
      </c>
      <c r="AI696" s="1">
        <v>-38.302482604980398</v>
      </c>
      <c r="AJ696" s="1">
        <v>-41.800567626953097</v>
      </c>
      <c r="AK696" s="1">
        <v>-43.164329528808501</v>
      </c>
      <c r="AL696" s="1">
        <v>-26.808162689208899</v>
      </c>
      <c r="AM696" s="1">
        <v>-21.1614456176757</v>
      </c>
      <c r="AN696" s="1">
        <v>-22.275688171386701</v>
      </c>
      <c r="AO696" s="1">
        <v>-12.7322378158569</v>
      </c>
      <c r="AP696" s="1">
        <v>8.4759654998779208</v>
      </c>
      <c r="AQ696" s="1">
        <v>11.1229705810546</v>
      </c>
      <c r="AR696" s="1">
        <v>1.7484618425369201</v>
      </c>
      <c r="AS696" s="1">
        <v>3.4320073127746502</v>
      </c>
      <c r="AT696" s="1">
        <v>3.2278904914855899</v>
      </c>
      <c r="AU696" s="1">
        <v>-0.45058193802833502</v>
      </c>
      <c r="AV696" s="1">
        <v>-4.3240303993225</v>
      </c>
      <c r="AW696" s="1">
        <v>-17.884809494018501</v>
      </c>
      <c r="AX696" s="1">
        <v>-27.209997177123999</v>
      </c>
      <c r="AY696" s="1">
        <v>-37.702838897705</v>
      </c>
      <c r="AZ696" s="1">
        <v>-36.762908935546797</v>
      </c>
      <c r="BA696" s="1">
        <v>-25.494560241699201</v>
      </c>
      <c r="BB696" s="1">
        <v>-25.601434707641602</v>
      </c>
      <c r="BC696" s="1">
        <v>-32.192924499511697</v>
      </c>
      <c r="BD696" s="1">
        <v>-26.7132568359375</v>
      </c>
      <c r="BE696" s="1">
        <v>-27.187026977538999</v>
      </c>
      <c r="BF696" s="1">
        <v>-27.4324340820312</v>
      </c>
      <c r="BG696" s="1">
        <v>-31.791570663452099</v>
      </c>
      <c r="BH696" s="1">
        <v>-12.5700969696044</v>
      </c>
      <c r="BI696" s="1">
        <v>-10.5795574188232</v>
      </c>
      <c r="BJ696" s="1">
        <v>-19.534217834472599</v>
      </c>
      <c r="BK696" s="1">
        <v>-22.030115127563398</v>
      </c>
      <c r="BL696" s="1">
        <v>-18.259950637817301</v>
      </c>
      <c r="BM696" s="1">
        <v>-8.4850606918334908</v>
      </c>
      <c r="BN696" s="1">
        <v>-13.941737174987701</v>
      </c>
      <c r="BO696" s="1">
        <v>-17.2192287445068</v>
      </c>
      <c r="BP696" s="1">
        <v>-43.164329528808501</v>
      </c>
      <c r="BQ696" s="1">
        <v>-32.658439636230398</v>
      </c>
      <c r="BR696" s="1">
        <v>-41.304134368896399</v>
      </c>
      <c r="BS696" s="1">
        <v>-28.369022369384702</v>
      </c>
      <c r="BT696" s="1">
        <v>-21.025077819824201</v>
      </c>
      <c r="BU696" s="1">
        <v>-26.303752899169901</v>
      </c>
      <c r="BV696" s="1">
        <v>-41.358982086181598</v>
      </c>
      <c r="BW696" s="1">
        <v>-35.110450744628899</v>
      </c>
      <c r="BX696" s="1">
        <v>-43.164329528808501</v>
      </c>
      <c r="BY696" s="1">
        <v>-32.6011352539062</v>
      </c>
      <c r="BZ696" s="1">
        <v>-24.7933654785156</v>
      </c>
      <c r="CA696" s="1">
        <v>-24.656141281127901</v>
      </c>
      <c r="CB696" s="1">
        <v>-30.042686462402301</v>
      </c>
      <c r="CC696" s="1">
        <v>-34.602405548095703</v>
      </c>
      <c r="CD696" s="1">
        <v>-28.5014038085937</v>
      </c>
      <c r="CE696" s="1">
        <v>-27.361320495605401</v>
      </c>
      <c r="CF696" s="1">
        <v>-32.537284851074197</v>
      </c>
      <c r="CG696" s="1">
        <v>-39.070232391357401</v>
      </c>
      <c r="CH696" s="1">
        <v>-21.808547973632798</v>
      </c>
      <c r="CI696" s="1">
        <v>-4.0711088180541903</v>
      </c>
      <c r="CJ696" s="1">
        <v>-2.5009558200836102</v>
      </c>
      <c r="CK696" s="1">
        <v>-13.399263381958001</v>
      </c>
      <c r="CL696" s="1">
        <v>-39.009876251220703</v>
      </c>
      <c r="CM696" s="1">
        <v>-43.164329528808501</v>
      </c>
      <c r="CN696" s="1">
        <v>-40.104290008544901</v>
      </c>
      <c r="CO696" s="1">
        <v>-29.969097137451101</v>
      </c>
      <c r="CP696" s="1">
        <v>-21.960718154907202</v>
      </c>
      <c r="CQ696" s="1">
        <v>-25.316299438476499</v>
      </c>
      <c r="CR696" s="1">
        <v>-26.9346504211425</v>
      </c>
      <c r="CS696" s="1">
        <v>-23.528034210205</v>
      </c>
      <c r="CT696" s="1">
        <v>-27.992536544799801</v>
      </c>
      <c r="CU696" s="1">
        <v>-30.3573188781738</v>
      </c>
      <c r="CV696" s="1">
        <v>-38.904457092285099</v>
      </c>
      <c r="CW696" s="1">
        <v>-37.124412536621001</v>
      </c>
      <c r="CX696" s="1">
        <v>-31.876327514648398</v>
      </c>
      <c r="CY696" s="1">
        <v>-40.292507171630803</v>
      </c>
      <c r="CZ696" s="1">
        <v>-43.164329528808501</v>
      </c>
    </row>
    <row r="697" spans="1:104" x14ac:dyDescent="0.25">
      <c r="A697" s="1">
        <v>-43.164329528808501</v>
      </c>
      <c r="B697" s="1">
        <v>-43.164329528808501</v>
      </c>
      <c r="C697" s="1">
        <v>-43.164329528808501</v>
      </c>
      <c r="D697" s="1">
        <v>-43.164329528808501</v>
      </c>
      <c r="E697" s="1">
        <v>-43.164329528808501</v>
      </c>
      <c r="F697" s="1">
        <v>-13.145179748535099</v>
      </c>
      <c r="G697" s="1">
        <v>-8.1946191787719709</v>
      </c>
      <c r="H697" s="1">
        <v>-16.0456638336181</v>
      </c>
      <c r="I697" s="1">
        <v>-17.142515182495099</v>
      </c>
      <c r="J697" s="1">
        <v>-20.987623214721602</v>
      </c>
      <c r="K697" s="1">
        <v>-21.935970306396399</v>
      </c>
      <c r="L697" s="1">
        <v>-17.0561218261718</v>
      </c>
      <c r="M697" s="1">
        <v>-18.1666259765625</v>
      </c>
      <c r="N697" s="1">
        <v>-32.125595092773402</v>
      </c>
      <c r="O697" s="1">
        <v>-36.983039855957003</v>
      </c>
      <c r="P697" s="1">
        <v>-26.334917068481399</v>
      </c>
      <c r="Q697" s="1">
        <v>-25.786542892456001</v>
      </c>
      <c r="R697" s="1">
        <v>-6.9708671569824201</v>
      </c>
      <c r="S697" s="1">
        <v>-1.9252003431320099</v>
      </c>
      <c r="T697" s="1">
        <v>-8.4209098815917898</v>
      </c>
      <c r="U697" s="1">
        <v>-17.127912521362301</v>
      </c>
      <c r="V697" s="1">
        <v>-22.599666595458899</v>
      </c>
      <c r="W697" s="1">
        <v>-17.582727432250898</v>
      </c>
      <c r="X697" s="1">
        <v>-16.6309700012207</v>
      </c>
      <c r="Y697" s="1">
        <v>-14.275621414184499</v>
      </c>
      <c r="Z697" s="1">
        <v>-11.671693801879799</v>
      </c>
      <c r="AA697" s="1">
        <v>-21.292659759521399</v>
      </c>
      <c r="AB697" s="1">
        <v>-15.178027153015099</v>
      </c>
      <c r="AC697" s="1">
        <v>-13.763693809509199</v>
      </c>
      <c r="AD697" s="1">
        <v>-15.5995693206787</v>
      </c>
      <c r="AE697" s="1">
        <v>-20.1714553833007</v>
      </c>
      <c r="AF697" s="1">
        <v>-28.230371475219702</v>
      </c>
      <c r="AG697" s="1">
        <v>-43.164329528808501</v>
      </c>
      <c r="AH697" s="1">
        <v>-43.164329528808501</v>
      </c>
      <c r="AI697" s="1">
        <v>-43.164329528808501</v>
      </c>
      <c r="AJ697" s="1">
        <v>-38.732933044433501</v>
      </c>
      <c r="AK697" s="1">
        <v>-39.897777557372997</v>
      </c>
      <c r="AL697" s="1">
        <v>-30.045997619628899</v>
      </c>
      <c r="AM697" s="1">
        <v>-22.753971099853501</v>
      </c>
      <c r="AN697" s="1">
        <v>-23.02197265625</v>
      </c>
      <c r="AO697" s="1">
        <v>-14.2487678527832</v>
      </c>
      <c r="AP697" s="1">
        <v>7.7030162811279199</v>
      </c>
      <c r="AQ697" s="1">
        <v>9.44964599609375</v>
      </c>
      <c r="AR697" s="1">
        <v>1.5611324310302701</v>
      </c>
      <c r="AS697" s="1">
        <v>-0.92014801502227705</v>
      </c>
      <c r="AT697" s="1">
        <v>6.1463809013366602</v>
      </c>
      <c r="AU697" s="1">
        <v>6.2826614379882804</v>
      </c>
      <c r="AV697" s="1">
        <v>-1.42649269104003</v>
      </c>
      <c r="AW697" s="1">
        <v>-19.7744140625</v>
      </c>
      <c r="AX697" s="1">
        <v>-22.959266662597599</v>
      </c>
      <c r="AY697" s="1">
        <v>-34.313865661621001</v>
      </c>
      <c r="AZ697" s="1">
        <v>-29.4491786956787</v>
      </c>
      <c r="BA697" s="1">
        <v>-30.6139011383056</v>
      </c>
      <c r="BB697" s="1">
        <v>-24.696018218994102</v>
      </c>
      <c r="BC697" s="1">
        <v>-22.436134338378899</v>
      </c>
      <c r="BD697" s="1">
        <v>-25.20552444458</v>
      </c>
      <c r="BE697" s="1">
        <v>-27.864294052123999</v>
      </c>
      <c r="BF697" s="1">
        <v>-24.536836624145501</v>
      </c>
      <c r="BG697" s="1">
        <v>-22.903739929199201</v>
      </c>
      <c r="BH697" s="1">
        <v>-10.8261003494262</v>
      </c>
      <c r="BI697" s="1">
        <v>-8.2683820724487305</v>
      </c>
      <c r="BJ697" s="1">
        <v>-13.6990871429443</v>
      </c>
      <c r="BK697" s="1">
        <v>-11.7397060394287</v>
      </c>
      <c r="BL697" s="1">
        <v>-9.8604860305786097</v>
      </c>
      <c r="BM697" s="1">
        <v>-3.6088087558746298</v>
      </c>
      <c r="BN697" s="1">
        <v>-3.60194563865661</v>
      </c>
      <c r="BO697" s="1">
        <v>-9.7752037048339808</v>
      </c>
      <c r="BP697" s="1">
        <v>-20.150436401367099</v>
      </c>
      <c r="BQ697" s="1">
        <v>-33.287952423095703</v>
      </c>
      <c r="BR697" s="1">
        <v>-43.164329528808501</v>
      </c>
      <c r="BS697" s="1">
        <v>-25.977275848388601</v>
      </c>
      <c r="BT697" s="1">
        <v>-20.497165679931602</v>
      </c>
      <c r="BU697" s="1">
        <v>-25.058238983154201</v>
      </c>
      <c r="BV697" s="1">
        <v>-36.695457458496001</v>
      </c>
      <c r="BW697" s="1">
        <v>-36.630069732666001</v>
      </c>
      <c r="BX697" s="1">
        <v>-38.237743377685497</v>
      </c>
      <c r="BY697" s="1">
        <v>-30.2206420898437</v>
      </c>
      <c r="BZ697" s="1">
        <v>-26.6321926116943</v>
      </c>
      <c r="CA697" s="1">
        <v>-30.892744064331001</v>
      </c>
      <c r="CB697" s="1">
        <v>-35.493896484375</v>
      </c>
      <c r="CC697" s="1">
        <v>-31.0270462036132</v>
      </c>
      <c r="CD697" s="1">
        <v>-37.615577697753899</v>
      </c>
      <c r="CE697" s="1">
        <v>-31.115077972412099</v>
      </c>
      <c r="CF697" s="1">
        <v>-32.524307250976499</v>
      </c>
      <c r="CG697" s="1">
        <v>-36.565788269042898</v>
      </c>
      <c r="CH697" s="1">
        <v>-24.4112949371337</v>
      </c>
      <c r="CI697" s="1">
        <v>-6.1582307815551696</v>
      </c>
      <c r="CJ697" s="1">
        <v>-4.8510780334472603</v>
      </c>
      <c r="CK697" s="1">
        <v>-17.464607238769499</v>
      </c>
      <c r="CL697" s="1">
        <v>-38.579799652099602</v>
      </c>
      <c r="CM697" s="1">
        <v>-37.398952484130803</v>
      </c>
      <c r="CN697" s="1">
        <v>-35.937088012695298</v>
      </c>
      <c r="CO697" s="1">
        <v>-25.732526779174801</v>
      </c>
      <c r="CP697" s="1">
        <v>-20.7088508605957</v>
      </c>
      <c r="CQ697" s="1">
        <v>-27.8336181640625</v>
      </c>
      <c r="CR697" s="1">
        <v>-27.775270462036101</v>
      </c>
      <c r="CS697" s="1">
        <v>-24.404296875</v>
      </c>
      <c r="CT697" s="1">
        <v>-23.190071105956999</v>
      </c>
      <c r="CU697" s="1">
        <v>-26.653978347778299</v>
      </c>
      <c r="CV697" s="1">
        <v>-37.571395874023402</v>
      </c>
      <c r="CW697" s="1">
        <v>-35.780567169189403</v>
      </c>
      <c r="CX697" s="1">
        <v>-29.333379745483299</v>
      </c>
      <c r="CY697" s="1">
        <v>-31.892879486083899</v>
      </c>
      <c r="CZ697" s="1">
        <v>-40.068267822265597</v>
      </c>
    </row>
    <row r="698" spans="1:104" x14ac:dyDescent="0.25">
      <c r="A698" s="1">
        <v>-43.164329528808501</v>
      </c>
      <c r="B698" s="1">
        <v>-43.164329528808501</v>
      </c>
      <c r="C698" s="1">
        <v>-43.164329528808501</v>
      </c>
      <c r="D698" s="1">
        <v>-43.164329528808501</v>
      </c>
      <c r="E698" s="1">
        <v>-39.847770690917898</v>
      </c>
      <c r="F698" s="1">
        <v>-12.2442321777343</v>
      </c>
      <c r="G698" s="1">
        <v>-6.3308806419372496</v>
      </c>
      <c r="H698" s="1">
        <v>-9.92999172210693</v>
      </c>
      <c r="I698" s="1">
        <v>-21.672975540161101</v>
      </c>
      <c r="J698" s="1">
        <v>-33.139564514160099</v>
      </c>
      <c r="K698" s="1">
        <v>-21.054283142089801</v>
      </c>
      <c r="L698" s="1">
        <v>-14.660930633544901</v>
      </c>
      <c r="M698" s="1">
        <v>-16.723342895507798</v>
      </c>
      <c r="N698" s="1">
        <v>-29.555759429931602</v>
      </c>
      <c r="O698" s="1">
        <v>-43.164329528808501</v>
      </c>
      <c r="P698" s="1">
        <v>-30.2234992980957</v>
      </c>
      <c r="Q698" s="1">
        <v>-31.188943862915</v>
      </c>
      <c r="R698" s="1">
        <v>-6.2931795120239196</v>
      </c>
      <c r="S698" s="1">
        <v>-3.72906470298767</v>
      </c>
      <c r="T698" s="1">
        <v>-16.4607944488525</v>
      </c>
      <c r="U698" s="1">
        <v>-26.124267578125</v>
      </c>
      <c r="V698" s="1">
        <v>-27.384035110473601</v>
      </c>
      <c r="W698" s="1">
        <v>-22.9649658203125</v>
      </c>
      <c r="X698" s="1">
        <v>-11.7607727050781</v>
      </c>
      <c r="Y698" s="1">
        <v>-9.2396469116210902</v>
      </c>
      <c r="Z698" s="1">
        <v>-12.941347122192299</v>
      </c>
      <c r="AA698" s="1">
        <v>-31.118047714233299</v>
      </c>
      <c r="AB698" s="1">
        <v>-11.9839429855346</v>
      </c>
      <c r="AC698" s="1">
        <v>-9.6781806945800692</v>
      </c>
      <c r="AD698" s="1">
        <v>-18.282970428466701</v>
      </c>
      <c r="AE698" s="1">
        <v>-24.929214477538999</v>
      </c>
      <c r="AF698" s="1">
        <v>-29.692947387695298</v>
      </c>
      <c r="AG698" s="1">
        <v>-38.704727172851499</v>
      </c>
      <c r="AH698" s="1">
        <v>-43.164329528808501</v>
      </c>
      <c r="AI698" s="1">
        <v>-43.164329528808501</v>
      </c>
      <c r="AJ698" s="1">
        <v>-37.554908752441399</v>
      </c>
      <c r="AK698" s="1">
        <v>-43.164329528808501</v>
      </c>
      <c r="AL698" s="1">
        <v>-32.541774749755803</v>
      </c>
      <c r="AM698" s="1">
        <v>-25.416509628295799</v>
      </c>
      <c r="AN698" s="1">
        <v>-33.893341064453097</v>
      </c>
      <c r="AO698" s="1">
        <v>-12.6205730438232</v>
      </c>
      <c r="AP698" s="1">
        <v>7.3462629318237296</v>
      </c>
      <c r="AQ698" s="1">
        <v>7.3924856185912997</v>
      </c>
      <c r="AR698" s="1">
        <v>-7.65138387680053</v>
      </c>
      <c r="AS698" s="1">
        <v>-12.7583360671997</v>
      </c>
      <c r="AT698" s="1">
        <v>4.2617602348327601</v>
      </c>
      <c r="AU698" s="1">
        <v>6.82112264633178</v>
      </c>
      <c r="AV698" s="1">
        <v>-1.12520492076873</v>
      </c>
      <c r="AW698" s="1">
        <v>-12.9946889877319</v>
      </c>
      <c r="AX698" s="1">
        <v>-41.166042327880803</v>
      </c>
      <c r="AY698" s="1">
        <v>-27.1389465332031</v>
      </c>
      <c r="AZ698" s="1">
        <v>-25.639211654663001</v>
      </c>
      <c r="BA698" s="1">
        <v>-29.310375213623001</v>
      </c>
      <c r="BB698" s="1">
        <v>-32.122646331787102</v>
      </c>
      <c r="BC698" s="1">
        <v>-24.047090530395501</v>
      </c>
      <c r="BD698" s="1">
        <v>-22.263423919677699</v>
      </c>
      <c r="BE698" s="1">
        <v>-36.002861022949197</v>
      </c>
      <c r="BF698" s="1">
        <v>-26.3660068511962</v>
      </c>
      <c r="BG698" s="1">
        <v>-22.526636123657202</v>
      </c>
      <c r="BH698" s="1">
        <v>-9.6574077606201101</v>
      </c>
      <c r="BI698" s="1">
        <v>-6.2785363197326598</v>
      </c>
      <c r="BJ698" s="1">
        <v>-7.2755165100097603</v>
      </c>
      <c r="BK698" s="1">
        <v>-5.6684894561767498</v>
      </c>
      <c r="BL698" s="1">
        <v>-4.7439899444579998</v>
      </c>
      <c r="BM698" s="1">
        <v>-0.73297703266143699</v>
      </c>
      <c r="BN698" s="1">
        <v>-0.49294573068618702</v>
      </c>
      <c r="BO698" s="1">
        <v>-7.1182007789611799</v>
      </c>
      <c r="BP698" s="1">
        <v>-22.511528015136701</v>
      </c>
      <c r="BQ698" s="1">
        <v>-34.7987670898437</v>
      </c>
      <c r="BR698" s="1">
        <v>-43.164329528808501</v>
      </c>
      <c r="BS698" s="1">
        <v>-27.635793685913001</v>
      </c>
      <c r="BT698" s="1">
        <v>-21.326335906982401</v>
      </c>
      <c r="BU698" s="1">
        <v>-27.712825775146399</v>
      </c>
      <c r="BV698" s="1">
        <v>-36.3090209960937</v>
      </c>
      <c r="BW698" s="1">
        <v>-43.164329528808501</v>
      </c>
      <c r="BX698" s="1">
        <v>-43.164329528808501</v>
      </c>
      <c r="BY698" s="1">
        <v>-31.701356887817301</v>
      </c>
      <c r="BZ698" s="1">
        <v>-28.895807266235298</v>
      </c>
      <c r="CA698" s="1">
        <v>-36.158359527587798</v>
      </c>
      <c r="CB698" s="1">
        <v>-33.565380096435497</v>
      </c>
      <c r="CC698" s="1">
        <v>-32.127601623535099</v>
      </c>
      <c r="CD698" s="1">
        <v>-34.6290473937988</v>
      </c>
      <c r="CE698" s="1">
        <v>-29.8360595703125</v>
      </c>
      <c r="CF698" s="1">
        <v>-30.659101486206001</v>
      </c>
      <c r="CG698" s="1">
        <v>-35.277927398681598</v>
      </c>
      <c r="CH698" s="1">
        <v>-25.069881439208899</v>
      </c>
      <c r="CI698" s="1">
        <v>-8.2825164794921804</v>
      </c>
      <c r="CJ698" s="1">
        <v>-6.5749936103820801</v>
      </c>
      <c r="CK698" s="1">
        <v>-18.346778869628899</v>
      </c>
      <c r="CL698" s="1">
        <v>-35.791213989257798</v>
      </c>
      <c r="CM698" s="1">
        <v>-34.183521270751903</v>
      </c>
      <c r="CN698" s="1">
        <v>-37.712154388427699</v>
      </c>
      <c r="CO698" s="1">
        <v>-29.440576553344702</v>
      </c>
      <c r="CP698" s="1">
        <v>-20.377485275268501</v>
      </c>
      <c r="CQ698" s="1">
        <v>-23.298891067504801</v>
      </c>
      <c r="CR698" s="1">
        <v>-36.081367492675703</v>
      </c>
      <c r="CS698" s="1">
        <v>-41.163372039794901</v>
      </c>
      <c r="CT698" s="1">
        <v>-26.801824569702099</v>
      </c>
      <c r="CU698" s="1">
        <v>-30.0442085266113</v>
      </c>
      <c r="CV698" s="1">
        <v>-33.320568084716697</v>
      </c>
      <c r="CW698" s="1">
        <v>-35.283962249755803</v>
      </c>
      <c r="CX698" s="1">
        <v>-30.115646362304599</v>
      </c>
      <c r="CY698" s="1">
        <v>-33.926361083984297</v>
      </c>
      <c r="CZ698" s="1">
        <v>-39.191909790038999</v>
      </c>
    </row>
    <row r="699" spans="1:104" x14ac:dyDescent="0.25">
      <c r="A699" s="1">
        <v>-43.164329528808501</v>
      </c>
      <c r="B699" s="1">
        <v>-43.164329528808501</v>
      </c>
      <c r="C699" s="1">
        <v>-43.164329528808501</v>
      </c>
      <c r="D699" s="1">
        <v>-43.164329528808501</v>
      </c>
      <c r="E699" s="1">
        <v>-43.164329528808501</v>
      </c>
      <c r="F699" s="1">
        <v>-12.2787761688232</v>
      </c>
      <c r="G699" s="1">
        <v>-6.3034029006957999</v>
      </c>
      <c r="H699" s="1">
        <v>-12.872529983520501</v>
      </c>
      <c r="I699" s="1">
        <v>-30.869651794433501</v>
      </c>
      <c r="J699" s="1">
        <v>-31.015701293945298</v>
      </c>
      <c r="K699" s="1">
        <v>-23.174093246459901</v>
      </c>
      <c r="L699" s="1">
        <v>-19.587779998779201</v>
      </c>
      <c r="M699" s="1">
        <v>-17.941534042358299</v>
      </c>
      <c r="N699" s="1">
        <v>-26.849891662597599</v>
      </c>
      <c r="O699" s="1">
        <v>-38.638168334960902</v>
      </c>
      <c r="P699" s="1">
        <v>-34.174583435058501</v>
      </c>
      <c r="Q699" s="1">
        <v>-21.707086563110298</v>
      </c>
      <c r="R699" s="1">
        <v>-5.5424394607543901</v>
      </c>
      <c r="S699" s="1">
        <v>-3.7765896320343</v>
      </c>
      <c r="T699" s="1">
        <v>-14.1844730377197</v>
      </c>
      <c r="U699" s="1">
        <v>-33.265300750732401</v>
      </c>
      <c r="V699" s="1">
        <v>-27.806146621704102</v>
      </c>
      <c r="W699" s="1">
        <v>-28.1657199859619</v>
      </c>
      <c r="X699" s="1">
        <v>-11.684412956237701</v>
      </c>
      <c r="Y699" s="1">
        <v>-13.8352661132812</v>
      </c>
      <c r="Z699" s="1">
        <v>-16.8970851898193</v>
      </c>
      <c r="AA699" s="1">
        <v>-19.744518280029201</v>
      </c>
      <c r="AB699" s="1">
        <v>-10.343895912170399</v>
      </c>
      <c r="AC699" s="1">
        <v>-10.579475402831999</v>
      </c>
      <c r="AD699" s="1">
        <v>-21.190109252929599</v>
      </c>
      <c r="AE699" s="1">
        <v>-18.117389678955</v>
      </c>
      <c r="AF699" s="1">
        <v>-27.130517959594702</v>
      </c>
      <c r="AG699" s="1">
        <v>-41.069332122802699</v>
      </c>
      <c r="AH699" s="1">
        <v>-39.447059631347599</v>
      </c>
      <c r="AI699" s="1">
        <v>-39.671775817871001</v>
      </c>
      <c r="AJ699" s="1">
        <v>-36.1132202148437</v>
      </c>
      <c r="AK699" s="1">
        <v>-33.296859741210902</v>
      </c>
      <c r="AL699" s="1">
        <v>-25.565505981445298</v>
      </c>
      <c r="AM699" s="1">
        <v>-20.9156799316406</v>
      </c>
      <c r="AN699" s="1">
        <v>-23.049982070922798</v>
      </c>
      <c r="AO699" s="1">
        <v>-13.489960670471101</v>
      </c>
      <c r="AP699" s="1">
        <v>8.1988258361816406</v>
      </c>
      <c r="AQ699" s="1">
        <v>8.37206935882568</v>
      </c>
      <c r="AR699" s="1">
        <v>-17.107975006103501</v>
      </c>
      <c r="AS699" s="1">
        <v>-0.912808537483215</v>
      </c>
      <c r="AT699" s="1">
        <v>0.37691652774810702</v>
      </c>
      <c r="AU699" s="1">
        <v>6.68641757965087</v>
      </c>
      <c r="AV699" s="1">
        <v>-9.1569852828979403</v>
      </c>
      <c r="AW699" s="1">
        <v>-10.078575134277299</v>
      </c>
      <c r="AX699" s="1">
        <v>-27.256942749023398</v>
      </c>
      <c r="AY699" s="1">
        <v>-32.283252716064403</v>
      </c>
      <c r="AZ699" s="1">
        <v>-27.789461135864201</v>
      </c>
      <c r="BA699" s="1">
        <v>-22.2403144836425</v>
      </c>
      <c r="BB699" s="1">
        <v>-25.290733337402301</v>
      </c>
      <c r="BC699" s="1">
        <v>-29.199577331542901</v>
      </c>
      <c r="BD699" s="1">
        <v>-23.585889816284102</v>
      </c>
      <c r="BE699" s="1">
        <v>-27.2725315093994</v>
      </c>
      <c r="BF699" s="1">
        <v>-34.585453033447202</v>
      </c>
      <c r="BG699" s="1">
        <v>-28.697679519653299</v>
      </c>
      <c r="BH699" s="1">
        <v>-10.228536605834901</v>
      </c>
      <c r="BI699" s="1">
        <v>-7.5835380554199201</v>
      </c>
      <c r="BJ699" s="1">
        <v>-16.698158264160099</v>
      </c>
      <c r="BK699" s="1">
        <v>-7.4167418479919398</v>
      </c>
      <c r="BL699" s="1">
        <v>-21.467300415038999</v>
      </c>
      <c r="BM699" s="1">
        <v>-2.8276519775390598</v>
      </c>
      <c r="BN699" s="1">
        <v>-7.1669726371765101</v>
      </c>
      <c r="BO699" s="1">
        <v>-7.8862581253051696</v>
      </c>
      <c r="BP699" s="1">
        <v>-25.569622039794901</v>
      </c>
      <c r="BQ699" s="1">
        <v>-35.133392333984297</v>
      </c>
      <c r="BR699" s="1">
        <v>-41.633766174316399</v>
      </c>
      <c r="BS699" s="1">
        <v>-27.886621475219702</v>
      </c>
      <c r="BT699" s="1">
        <v>-21.322055816650298</v>
      </c>
      <c r="BU699" s="1">
        <v>-27.903194427490199</v>
      </c>
      <c r="BV699" s="1">
        <v>-34.568466186523402</v>
      </c>
      <c r="BW699" s="1">
        <v>-41.036296844482401</v>
      </c>
      <c r="BX699" s="1">
        <v>-43.164329528808501</v>
      </c>
      <c r="BY699" s="1">
        <v>-32.278812408447202</v>
      </c>
      <c r="BZ699" s="1">
        <v>-27.891828536987301</v>
      </c>
      <c r="CA699" s="1">
        <v>-30.689968109130799</v>
      </c>
      <c r="CB699" s="1">
        <v>-33.807502746582003</v>
      </c>
      <c r="CC699" s="1">
        <v>-33.524551391601499</v>
      </c>
      <c r="CD699" s="1">
        <v>-38.588634490966697</v>
      </c>
      <c r="CE699" s="1">
        <v>-28.307109832763601</v>
      </c>
      <c r="CF699" s="1">
        <v>-29.106466293334901</v>
      </c>
      <c r="CG699" s="1">
        <v>-33.800895690917898</v>
      </c>
      <c r="CH699" s="1">
        <v>-28.188320159912099</v>
      </c>
      <c r="CI699" s="1">
        <v>-11.2537012100219</v>
      </c>
      <c r="CJ699" s="1">
        <v>-8.1854343414306605</v>
      </c>
      <c r="CK699" s="1">
        <v>-17.066305160522401</v>
      </c>
      <c r="CL699" s="1">
        <v>-37.014583587646399</v>
      </c>
      <c r="CM699" s="1">
        <v>-43.164329528808501</v>
      </c>
      <c r="CN699" s="1">
        <v>-42.6483764648437</v>
      </c>
      <c r="CO699" s="1">
        <v>-29.7746772766113</v>
      </c>
      <c r="CP699" s="1">
        <v>-21.218299865722599</v>
      </c>
      <c r="CQ699" s="1">
        <v>-23.678083419799801</v>
      </c>
      <c r="CR699" s="1">
        <v>-39.8243408203125</v>
      </c>
      <c r="CS699" s="1">
        <v>-32.599159240722599</v>
      </c>
      <c r="CT699" s="1">
        <v>-27.4273471832275</v>
      </c>
      <c r="CU699" s="1">
        <v>-31.6626663208007</v>
      </c>
      <c r="CV699" s="1">
        <v>-31.732444763183501</v>
      </c>
      <c r="CW699" s="1">
        <v>-39.149822235107401</v>
      </c>
      <c r="CX699" s="1">
        <v>-33.152915954589801</v>
      </c>
      <c r="CY699" s="1">
        <v>-41.7395820617675</v>
      </c>
      <c r="CZ699" s="1">
        <v>-43.164329528808501</v>
      </c>
    </row>
    <row r="700" spans="1:104" x14ac:dyDescent="0.25">
      <c r="A700" s="1">
        <v>-43.164329528808501</v>
      </c>
      <c r="B700" s="1">
        <v>-43.164329528808501</v>
      </c>
      <c r="C700" s="1">
        <v>-43.164329528808501</v>
      </c>
      <c r="D700" s="1">
        <v>-43.164329528808501</v>
      </c>
      <c r="E700" s="1">
        <v>-43.164329528808501</v>
      </c>
      <c r="F700" s="1">
        <v>-13.049114227294901</v>
      </c>
      <c r="G700" s="1">
        <v>-7.2016787528991602</v>
      </c>
      <c r="H700" s="1">
        <v>-12.8304376602172</v>
      </c>
      <c r="I700" s="1">
        <v>-26.0968513488769</v>
      </c>
      <c r="J700" s="1">
        <v>-28.1416320800781</v>
      </c>
      <c r="K700" s="1">
        <v>-29.6062107086181</v>
      </c>
      <c r="L700" s="1">
        <v>-27.772008895873999</v>
      </c>
      <c r="M700" s="1">
        <v>-22.110984802246001</v>
      </c>
      <c r="N700" s="1">
        <v>-29.9415283203125</v>
      </c>
      <c r="O700" s="1">
        <v>-43.164329528808501</v>
      </c>
      <c r="P700" s="1">
        <v>-36.884384155273402</v>
      </c>
      <c r="Q700" s="1">
        <v>-25.2746276855468</v>
      </c>
      <c r="R700" s="1">
        <v>-6.2212362289428702</v>
      </c>
      <c r="S700" s="1">
        <v>-4.3261227607726997</v>
      </c>
      <c r="T700" s="1">
        <v>-14.633781433105399</v>
      </c>
      <c r="U700" s="1">
        <v>-35.427803039550703</v>
      </c>
      <c r="V700" s="1">
        <v>-24.936864852905199</v>
      </c>
      <c r="W700" s="1">
        <v>-19.057790756225501</v>
      </c>
      <c r="X700" s="1">
        <v>-9.9928951263427699</v>
      </c>
      <c r="Y700" s="1">
        <v>-10.6975288391113</v>
      </c>
      <c r="Z700" s="1">
        <v>-14.8206367492675</v>
      </c>
      <c r="AA700" s="1">
        <v>-19.043270111083899</v>
      </c>
      <c r="AB700" s="1">
        <v>-8.7976312637329102</v>
      </c>
      <c r="AC700" s="1">
        <v>-7.3506779670715297</v>
      </c>
      <c r="AD700" s="1">
        <v>-12.702069282531699</v>
      </c>
      <c r="AE700" s="1">
        <v>-16.629665374755799</v>
      </c>
      <c r="AF700" s="1">
        <v>-32.844371795654197</v>
      </c>
      <c r="AG700" s="1">
        <v>-41.894458770751903</v>
      </c>
      <c r="AH700" s="1">
        <v>-35.689361572265597</v>
      </c>
      <c r="AI700" s="1">
        <v>-40.991653442382798</v>
      </c>
      <c r="AJ700" s="1">
        <v>-39.060867309570298</v>
      </c>
      <c r="AK700" s="1">
        <v>-31.494243621826101</v>
      </c>
      <c r="AL700" s="1">
        <v>-22.714126586913999</v>
      </c>
      <c r="AM700" s="1">
        <v>-19.455377578735298</v>
      </c>
      <c r="AN700" s="1">
        <v>-25.692470550537099</v>
      </c>
      <c r="AO700" s="1">
        <v>-11.6975440979003</v>
      </c>
      <c r="AP700" s="1">
        <v>10.3268108367919</v>
      </c>
      <c r="AQ700" s="1">
        <v>13.0335083007812</v>
      </c>
      <c r="AR700" s="1">
        <v>8.2005825042724592</v>
      </c>
      <c r="AS700" s="1">
        <v>6.4314298629760698</v>
      </c>
      <c r="AT700" s="1">
        <v>9.0096054077148402</v>
      </c>
      <c r="AU700" s="1">
        <v>8.1497650146484304</v>
      </c>
      <c r="AV700" s="1">
        <v>9.8378799855709007E-2</v>
      </c>
      <c r="AW700" s="1">
        <v>-6.2314453125</v>
      </c>
      <c r="AX700" s="1">
        <v>-27.599153518676701</v>
      </c>
      <c r="AY700" s="1">
        <v>-40.107666015625</v>
      </c>
      <c r="AZ700" s="1">
        <v>-30.610820770263601</v>
      </c>
      <c r="BA700" s="1">
        <v>-20.072116851806602</v>
      </c>
      <c r="BB700" s="1">
        <v>-22.648714065551701</v>
      </c>
      <c r="BC700" s="1">
        <v>-32.981121063232401</v>
      </c>
      <c r="BD700" s="1">
        <v>-25.7847366333007</v>
      </c>
      <c r="BE700" s="1">
        <v>-28.031711578369102</v>
      </c>
      <c r="BF700" s="1">
        <v>-33.361171722412102</v>
      </c>
      <c r="BG700" s="1">
        <v>-23.271224975585898</v>
      </c>
      <c r="BH700" s="1">
        <v>-7.4994802474975497</v>
      </c>
      <c r="BI700" s="1">
        <v>-4.4312252998351997</v>
      </c>
      <c r="BJ700" s="1">
        <v>-9.6978168487548793</v>
      </c>
      <c r="BK700" s="1">
        <v>-17.807916641235298</v>
      </c>
      <c r="BL700" s="1">
        <v>-6.0158119201660103</v>
      </c>
      <c r="BM700" s="1">
        <v>-1.329594373703</v>
      </c>
      <c r="BN700" s="1">
        <v>-5.4435558319091699</v>
      </c>
      <c r="BO700" s="1">
        <v>-7.0826525688171298</v>
      </c>
      <c r="BP700" s="1">
        <v>-33.546977996826101</v>
      </c>
      <c r="BQ700" s="1">
        <v>-33.604568481445298</v>
      </c>
      <c r="BR700" s="1">
        <v>-36.0310668945312</v>
      </c>
      <c r="BS700" s="1">
        <v>-26.0434455871582</v>
      </c>
      <c r="BT700" s="1">
        <v>-20.316675186157202</v>
      </c>
      <c r="BU700" s="1">
        <v>-24.4744148254394</v>
      </c>
      <c r="BV700" s="1">
        <v>-39.053226470947202</v>
      </c>
      <c r="BW700" s="1">
        <v>-42.636398315429602</v>
      </c>
      <c r="BX700" s="1">
        <v>-43.164329528808501</v>
      </c>
      <c r="BY700" s="1">
        <v>-41.698421478271399</v>
      </c>
      <c r="BZ700" s="1">
        <v>-29.830623626708899</v>
      </c>
      <c r="CA700" s="1">
        <v>-36.042312622070298</v>
      </c>
      <c r="CB700" s="1">
        <v>-43.026832580566399</v>
      </c>
      <c r="CC700" s="1">
        <v>-43.122024536132798</v>
      </c>
      <c r="CD700" s="1">
        <v>-33.897487640380803</v>
      </c>
      <c r="CE700" s="1">
        <v>-27.837942123413001</v>
      </c>
      <c r="CF700" s="1">
        <v>-29.153945922851499</v>
      </c>
      <c r="CG700" s="1">
        <v>-29.6881198883056</v>
      </c>
      <c r="CH700" s="1">
        <v>-28.714794158935501</v>
      </c>
      <c r="CI700" s="1">
        <v>-14.7132415771484</v>
      </c>
      <c r="CJ700" s="1">
        <v>-10.754141807556101</v>
      </c>
      <c r="CK700" s="1">
        <v>-17.258455276489201</v>
      </c>
      <c r="CL700" s="1">
        <v>-33.123584747314403</v>
      </c>
      <c r="CM700" s="1">
        <v>-35.284431457519503</v>
      </c>
      <c r="CN700" s="1">
        <v>-35.431991577148402</v>
      </c>
      <c r="CO700" s="1">
        <v>-26.8223266601562</v>
      </c>
      <c r="CP700" s="1">
        <v>-21.399267196655199</v>
      </c>
      <c r="CQ700" s="1">
        <v>-36.307674407958899</v>
      </c>
      <c r="CR700" s="1">
        <v>-25.019268035888601</v>
      </c>
      <c r="CS700" s="1">
        <v>-26.978710174560501</v>
      </c>
      <c r="CT700" s="1">
        <v>-19.9508056640625</v>
      </c>
      <c r="CU700" s="1">
        <v>-21.0812263488769</v>
      </c>
      <c r="CV700" s="1">
        <v>-30.929771423339801</v>
      </c>
      <c r="CW700" s="1">
        <v>-41.817913055419901</v>
      </c>
      <c r="CX700" s="1">
        <v>-36.978305816650298</v>
      </c>
      <c r="CY700" s="1">
        <v>-37.437141418457003</v>
      </c>
      <c r="CZ700" s="1">
        <v>-43.164329528808501</v>
      </c>
    </row>
    <row r="701" spans="1:104" x14ac:dyDescent="0.25">
      <c r="A701" s="1">
        <v>-43.164329528808501</v>
      </c>
      <c r="B701" s="1">
        <v>-43.164329528808501</v>
      </c>
      <c r="C701" s="1">
        <v>-43.164329528808501</v>
      </c>
      <c r="D701" s="1">
        <v>-43.164329528808501</v>
      </c>
      <c r="E701" s="1">
        <v>-43.164329528808501</v>
      </c>
      <c r="F701" s="1">
        <v>-14.059938430786101</v>
      </c>
      <c r="G701" s="1">
        <v>-8.8048067092895508</v>
      </c>
      <c r="H701" s="1">
        <v>-13.897284507751399</v>
      </c>
      <c r="I701" s="1">
        <v>-24.812452316284102</v>
      </c>
      <c r="J701" s="1">
        <v>-32.096076965332003</v>
      </c>
      <c r="K701" s="1">
        <v>-29.4553413391113</v>
      </c>
      <c r="L701" s="1">
        <v>-25.220359802246001</v>
      </c>
      <c r="M701" s="1">
        <v>-29.394037246704102</v>
      </c>
      <c r="N701" s="1">
        <v>-30.587841033935501</v>
      </c>
      <c r="O701" s="1">
        <v>-33.868198394775298</v>
      </c>
      <c r="P701" s="1">
        <v>-32.116092681884702</v>
      </c>
      <c r="Q701" s="1">
        <v>-24.6400547027587</v>
      </c>
      <c r="R701" s="1">
        <v>-8.4044237136840803</v>
      </c>
      <c r="S701" s="1">
        <v>-5.0025892257690403</v>
      </c>
      <c r="T701" s="1">
        <v>-15.7252235412597</v>
      </c>
      <c r="U701" s="1">
        <v>-24.015621185302699</v>
      </c>
      <c r="V701" s="1">
        <v>-21.9280891418457</v>
      </c>
      <c r="W701" s="1">
        <v>-20.287620544433501</v>
      </c>
      <c r="X701" s="1">
        <v>-9.3123092651367099</v>
      </c>
      <c r="Y701" s="1">
        <v>-8.4339666366577095</v>
      </c>
      <c r="Z701" s="1">
        <v>-14.5360193252563</v>
      </c>
      <c r="AA701" s="1">
        <v>-25.622861862182599</v>
      </c>
      <c r="AB701" s="1">
        <v>-7.9243226051330504</v>
      </c>
      <c r="AC701" s="1">
        <v>-6.13325691223144</v>
      </c>
      <c r="AD701" s="1">
        <v>-11.5113821029663</v>
      </c>
      <c r="AE701" s="1">
        <v>-18.503114700317301</v>
      </c>
      <c r="AF701" s="1">
        <v>-30.748731613159102</v>
      </c>
      <c r="AG701" s="1">
        <v>-34.361328125</v>
      </c>
      <c r="AH701" s="1">
        <v>-36.803874969482401</v>
      </c>
      <c r="AI701" s="1">
        <v>-38.9743843078613</v>
      </c>
      <c r="AJ701" s="1">
        <v>-36.8547973632812</v>
      </c>
      <c r="AK701" s="1">
        <v>-43.164329528808501</v>
      </c>
      <c r="AL701" s="1">
        <v>-26.651678085327099</v>
      </c>
      <c r="AM701" s="1">
        <v>-22.505962371826101</v>
      </c>
      <c r="AN701" s="1">
        <v>-28.666831970214801</v>
      </c>
      <c r="AO701" s="1">
        <v>-10.3668975830078</v>
      </c>
      <c r="AP701" s="1">
        <v>12.26096534729</v>
      </c>
      <c r="AQ701" s="1">
        <v>16.169975280761701</v>
      </c>
      <c r="AR701" s="1">
        <v>8.4238586425781197</v>
      </c>
      <c r="AS701" s="1">
        <v>1.9742530584335301</v>
      </c>
      <c r="AT701" s="1">
        <v>11.965343475341699</v>
      </c>
      <c r="AU701" s="1">
        <v>7.4508514404296804</v>
      </c>
      <c r="AV701" s="1">
        <v>-0.30526164174079801</v>
      </c>
      <c r="AW701" s="1">
        <v>-2.41538381576538</v>
      </c>
      <c r="AX701" s="1">
        <v>-24.090221405029201</v>
      </c>
      <c r="AY701" s="1">
        <v>-43.164329528808501</v>
      </c>
      <c r="AZ701" s="1">
        <v>-26.1848831176757</v>
      </c>
      <c r="BA701" s="1">
        <v>-19.611492156982401</v>
      </c>
      <c r="BB701" s="1">
        <v>-20.990770339965799</v>
      </c>
      <c r="BC701" s="1">
        <v>-33.339836120605398</v>
      </c>
      <c r="BD701" s="1">
        <v>-25.203351974487301</v>
      </c>
      <c r="BE701" s="1">
        <v>-28.8021640777587</v>
      </c>
      <c r="BF701" s="1">
        <v>-21.206235885620099</v>
      </c>
      <c r="BG701" s="1">
        <v>-21.758945465087798</v>
      </c>
      <c r="BH701" s="1">
        <v>-7.9949951171875</v>
      </c>
      <c r="BI701" s="1">
        <v>-2.8976845741271902</v>
      </c>
      <c r="BJ701" s="1">
        <v>-8.93511962890625</v>
      </c>
      <c r="BK701" s="1">
        <v>-28.770885467529201</v>
      </c>
      <c r="BL701" s="1">
        <v>-9.0014181137084908</v>
      </c>
      <c r="BM701" s="1">
        <v>-1.3568145036697301</v>
      </c>
      <c r="BN701" s="1">
        <v>1.5771185159683201</v>
      </c>
      <c r="BO701" s="1">
        <v>-4.3014645576476997</v>
      </c>
      <c r="BP701" s="1">
        <v>-29.139335632324201</v>
      </c>
      <c r="BQ701" s="1">
        <v>-39.083736419677699</v>
      </c>
      <c r="BR701" s="1">
        <v>-41.531158447265597</v>
      </c>
      <c r="BS701" s="1">
        <v>-26.877870559692301</v>
      </c>
      <c r="BT701" s="1">
        <v>-20.5516967773437</v>
      </c>
      <c r="BU701" s="1">
        <v>-26.9869880676269</v>
      </c>
      <c r="BV701" s="1">
        <v>-43.164329528808501</v>
      </c>
      <c r="BW701" s="1">
        <v>-43.164329528808501</v>
      </c>
      <c r="BX701" s="1">
        <v>-41.132820129394503</v>
      </c>
      <c r="BY701" s="1">
        <v>-40.201202392578097</v>
      </c>
      <c r="BZ701" s="1">
        <v>-30.803997039794901</v>
      </c>
      <c r="CA701" s="1">
        <v>-30.199436187744102</v>
      </c>
      <c r="CB701" s="1">
        <v>-38.064445495605398</v>
      </c>
      <c r="CC701" s="1">
        <v>-43.164329528808501</v>
      </c>
      <c r="CD701" s="1">
        <v>-37.641677856445298</v>
      </c>
      <c r="CE701" s="1">
        <v>-30.410377502441399</v>
      </c>
      <c r="CF701" s="1">
        <v>-38.769577026367102</v>
      </c>
      <c r="CG701" s="1">
        <v>-33.4172554016113</v>
      </c>
      <c r="CH701" s="1">
        <v>-39.036731719970703</v>
      </c>
      <c r="CI701" s="1">
        <v>-19.432449340820298</v>
      </c>
      <c r="CJ701" s="1">
        <v>-15.7863340377807</v>
      </c>
      <c r="CK701" s="1">
        <v>-19.205181121826101</v>
      </c>
      <c r="CL701" s="1">
        <v>-31.437534332275298</v>
      </c>
      <c r="CM701" s="1">
        <v>-38.563060760497997</v>
      </c>
      <c r="CN701" s="1">
        <v>-36.929821014404197</v>
      </c>
      <c r="CO701" s="1">
        <v>-25.984901428222599</v>
      </c>
      <c r="CP701" s="1">
        <v>-20.648399353027301</v>
      </c>
      <c r="CQ701" s="1">
        <v>-21.1535835266113</v>
      </c>
      <c r="CR701" s="1">
        <v>-19.9712600708007</v>
      </c>
      <c r="CS701" s="1">
        <v>-17.5674228668212</v>
      </c>
      <c r="CT701" s="1">
        <v>-16.362995147705</v>
      </c>
      <c r="CU701" s="1">
        <v>-19.850662231445298</v>
      </c>
      <c r="CV701" s="1">
        <v>-29.637830734252901</v>
      </c>
      <c r="CW701" s="1">
        <v>-43.164329528808501</v>
      </c>
      <c r="CX701" s="1">
        <v>-43.164329528808501</v>
      </c>
      <c r="CY701" s="1">
        <v>-41.908603668212798</v>
      </c>
      <c r="CZ701" s="1">
        <v>-43.143180847167898</v>
      </c>
    </row>
    <row r="702" spans="1:104" x14ac:dyDescent="0.25">
      <c r="A702" s="1">
        <v>-43.164329528808501</v>
      </c>
      <c r="B702" s="1">
        <v>-43.164329528808501</v>
      </c>
      <c r="C702" s="1">
        <v>-43.164329528808501</v>
      </c>
      <c r="D702" s="1">
        <v>-43.164329528808501</v>
      </c>
      <c r="E702" s="1">
        <v>-43.164329528808501</v>
      </c>
      <c r="F702" s="1">
        <v>-15.195237159729</v>
      </c>
      <c r="G702" s="1">
        <v>-10.7668190002441</v>
      </c>
      <c r="H702" s="1">
        <v>-21.613418579101499</v>
      </c>
      <c r="I702" s="1">
        <v>-23.403221130371001</v>
      </c>
      <c r="J702" s="1">
        <v>-24.0426731109619</v>
      </c>
      <c r="K702" s="1">
        <v>-19.445703506469702</v>
      </c>
      <c r="L702" s="1">
        <v>-26.674459457397401</v>
      </c>
      <c r="M702" s="1">
        <v>-30.053539276123001</v>
      </c>
      <c r="N702" s="1">
        <v>-33.805660247802699</v>
      </c>
      <c r="O702" s="1">
        <v>-35.701000213622997</v>
      </c>
      <c r="P702" s="1">
        <v>-30.369949340820298</v>
      </c>
      <c r="Q702" s="1">
        <v>-35.154396057128899</v>
      </c>
      <c r="R702" s="1">
        <v>-9.867431640625</v>
      </c>
      <c r="S702" s="1">
        <v>-4.6112766265869096</v>
      </c>
      <c r="T702" s="1">
        <v>-11.328344345092701</v>
      </c>
      <c r="U702" s="1">
        <v>-31.720972061157202</v>
      </c>
      <c r="V702" s="1">
        <v>-22.071496963500898</v>
      </c>
      <c r="W702" s="1">
        <v>-21.165412902831999</v>
      </c>
      <c r="X702" s="1">
        <v>-10.2403364181518</v>
      </c>
      <c r="Y702" s="1">
        <v>-13.877988815307599</v>
      </c>
      <c r="Z702" s="1">
        <v>-21.1266365051269</v>
      </c>
      <c r="AA702" s="1">
        <v>-17.907680511474599</v>
      </c>
      <c r="AB702" s="1">
        <v>-8.3302822113037092</v>
      </c>
      <c r="AC702" s="1">
        <v>-10.992162704467701</v>
      </c>
      <c r="AD702" s="1">
        <v>-22.864944458007798</v>
      </c>
      <c r="AE702" s="1">
        <v>-25.395225524902301</v>
      </c>
      <c r="AF702" s="1">
        <v>-36.465835571288999</v>
      </c>
      <c r="AG702" s="1">
        <v>-35.761619567871001</v>
      </c>
      <c r="AH702" s="1">
        <v>-40.777839660644503</v>
      </c>
      <c r="AI702" s="1">
        <v>-42.053550720214801</v>
      </c>
      <c r="AJ702" s="1">
        <v>-43.164329528808501</v>
      </c>
      <c r="AK702" s="1">
        <v>-34.260208129882798</v>
      </c>
      <c r="AL702" s="1">
        <v>-37.675548553466697</v>
      </c>
      <c r="AM702" s="1">
        <v>-26.8419494628906</v>
      </c>
      <c r="AN702" s="1">
        <v>-29.422166824340799</v>
      </c>
      <c r="AO702" s="1">
        <v>-9.4770154953002894</v>
      </c>
      <c r="AP702" s="1">
        <v>13.5053911209106</v>
      </c>
      <c r="AQ702" s="1">
        <v>16.5528259277343</v>
      </c>
      <c r="AR702" s="1">
        <v>8.5831575393676705</v>
      </c>
      <c r="AS702" s="1">
        <v>-5.7353448867797798</v>
      </c>
      <c r="AT702" s="1">
        <v>11.2580451965332</v>
      </c>
      <c r="AU702" s="1">
        <v>13.5869579315185</v>
      </c>
      <c r="AV702" s="1">
        <v>8.2816228866577095</v>
      </c>
      <c r="AW702" s="1">
        <v>-0.134008958935737</v>
      </c>
      <c r="AX702" s="1">
        <v>-20.2607707977294</v>
      </c>
      <c r="AY702" s="1">
        <v>-31.8525886535644</v>
      </c>
      <c r="AZ702" s="1">
        <v>-28.8014106750488</v>
      </c>
      <c r="BA702" s="1">
        <v>-23.4532966613769</v>
      </c>
      <c r="BB702" s="1">
        <v>-24.489099502563398</v>
      </c>
      <c r="BC702" s="1">
        <v>-19.379690170288001</v>
      </c>
      <c r="BD702" s="1">
        <v>-20.1484680175781</v>
      </c>
      <c r="BE702" s="1">
        <v>-21.675884246826101</v>
      </c>
      <c r="BF702" s="1">
        <v>-19.325819015502901</v>
      </c>
      <c r="BG702" s="1">
        <v>-18.001590728759702</v>
      </c>
      <c r="BH702" s="1">
        <v>-6.7309923171996999</v>
      </c>
      <c r="BI702" s="1">
        <v>-5.77955818176269</v>
      </c>
      <c r="BJ702" s="1">
        <v>-9.32026767730712</v>
      </c>
      <c r="BK702" s="1">
        <v>-9.6960659027099592</v>
      </c>
      <c r="BL702" s="1">
        <v>-13.9727001190185</v>
      </c>
      <c r="BM702" s="1">
        <v>-4.5924100875854403</v>
      </c>
      <c r="BN702" s="1">
        <v>2.5838551521301198</v>
      </c>
      <c r="BO702" s="1">
        <v>-2.4467458724975502</v>
      </c>
      <c r="BP702" s="1">
        <v>-37.6093139648437</v>
      </c>
      <c r="BQ702" s="1">
        <v>-41.837570190429602</v>
      </c>
      <c r="BR702" s="1">
        <v>-43.164329528808501</v>
      </c>
      <c r="BS702" s="1">
        <v>-27.930757522583001</v>
      </c>
      <c r="BT702" s="1">
        <v>-21.293258666992099</v>
      </c>
      <c r="BU702" s="1">
        <v>-26.521406173706001</v>
      </c>
      <c r="BV702" s="1">
        <v>-41.371711730957003</v>
      </c>
      <c r="BW702" s="1">
        <v>-41.586475372314403</v>
      </c>
      <c r="BX702" s="1">
        <v>-43.164329528808501</v>
      </c>
      <c r="BY702" s="1">
        <v>-43.164329528808501</v>
      </c>
      <c r="BZ702" s="1">
        <v>-32.350227355957003</v>
      </c>
      <c r="CA702" s="1">
        <v>-30.850639343261701</v>
      </c>
      <c r="CB702" s="1">
        <v>-35.604366302490199</v>
      </c>
      <c r="CC702" s="1">
        <v>-37.259208679199197</v>
      </c>
      <c r="CD702" s="1">
        <v>-43.164329528808501</v>
      </c>
      <c r="CE702" s="1">
        <v>-31.527183532714801</v>
      </c>
      <c r="CF702" s="1">
        <v>-32.990203857421797</v>
      </c>
      <c r="CG702" s="1">
        <v>-43.164329528808501</v>
      </c>
      <c r="CH702" s="1">
        <v>-27.772262573242099</v>
      </c>
      <c r="CI702" s="1">
        <v>-23.372318267822202</v>
      </c>
      <c r="CJ702" s="1">
        <v>-28.717948913574201</v>
      </c>
      <c r="CK702" s="1">
        <v>-26.310344696044901</v>
      </c>
      <c r="CL702" s="1">
        <v>-41.821281433105398</v>
      </c>
      <c r="CM702" s="1">
        <v>-43.164329528808501</v>
      </c>
      <c r="CN702" s="1">
        <v>-39.29829788208</v>
      </c>
      <c r="CO702" s="1">
        <v>-27.584674835205</v>
      </c>
      <c r="CP702" s="1">
        <v>-23.5933723449707</v>
      </c>
      <c r="CQ702" s="1">
        <v>-24.2302227020263</v>
      </c>
      <c r="CR702" s="1">
        <v>-22.121086120605401</v>
      </c>
      <c r="CS702" s="1">
        <v>-23.222976684570298</v>
      </c>
      <c r="CT702" s="1">
        <v>-19.008132934570298</v>
      </c>
      <c r="CU702" s="1">
        <v>-28.339662551879801</v>
      </c>
      <c r="CV702" s="1">
        <v>-30.5993747711181</v>
      </c>
      <c r="CW702" s="1">
        <v>-40.796562194824197</v>
      </c>
      <c r="CX702" s="1">
        <v>-40.614185333251903</v>
      </c>
      <c r="CY702" s="1">
        <v>-43.164329528808501</v>
      </c>
      <c r="CZ702" s="1">
        <v>-41.711963653564403</v>
      </c>
    </row>
    <row r="703" spans="1:104" x14ac:dyDescent="0.25">
      <c r="A703" s="1">
        <v>-43.164329528808501</v>
      </c>
      <c r="B703" s="1">
        <v>-43.164329528808501</v>
      </c>
      <c r="C703" s="1">
        <v>-43.164329528808501</v>
      </c>
      <c r="D703" s="1">
        <v>-43.164329528808501</v>
      </c>
      <c r="E703" s="1">
        <v>-43.164329528808501</v>
      </c>
      <c r="F703" s="1">
        <v>-15.959098815917899</v>
      </c>
      <c r="G703" s="1">
        <v>-11.884935379028301</v>
      </c>
      <c r="H703" s="1">
        <v>-17.718828201293899</v>
      </c>
      <c r="I703" s="1">
        <v>-17.757606506347599</v>
      </c>
      <c r="J703" s="1">
        <v>-15.606388092041</v>
      </c>
      <c r="K703" s="1">
        <v>-16.5322570800781</v>
      </c>
      <c r="L703" s="1">
        <v>-20.3890571594238</v>
      </c>
      <c r="M703" s="1">
        <v>-24.7589206695556</v>
      </c>
      <c r="N703" s="1">
        <v>-26.4196872711181</v>
      </c>
      <c r="O703" s="1">
        <v>-27.940670013427699</v>
      </c>
      <c r="P703" s="1">
        <v>-27.107524871826101</v>
      </c>
      <c r="Q703" s="1">
        <v>-29.954338073730401</v>
      </c>
      <c r="R703" s="1">
        <v>-10.192557334899901</v>
      </c>
      <c r="S703" s="1">
        <v>-4.7569890022277797</v>
      </c>
      <c r="T703" s="1">
        <v>-9.6294031143188406</v>
      </c>
      <c r="U703" s="1">
        <v>-17.8365879058837</v>
      </c>
      <c r="V703" s="1">
        <v>-24.034490585327099</v>
      </c>
      <c r="W703" s="1">
        <v>-21.812660217285099</v>
      </c>
      <c r="X703" s="1">
        <v>-11.326101303100501</v>
      </c>
      <c r="Y703" s="1">
        <v>-12.2471523284912</v>
      </c>
      <c r="Z703" s="1">
        <v>-20.109107971191399</v>
      </c>
      <c r="AA703" s="1">
        <v>-20.948345184326101</v>
      </c>
      <c r="AB703" s="1">
        <v>-8.5078868865966708</v>
      </c>
      <c r="AC703" s="1">
        <v>-10.754093170166</v>
      </c>
      <c r="AD703" s="1">
        <v>-24.251348495483299</v>
      </c>
      <c r="AE703" s="1">
        <v>-29.733486175537099</v>
      </c>
      <c r="AF703" s="1">
        <v>-34.200279235839801</v>
      </c>
      <c r="AG703" s="1">
        <v>-43.164329528808501</v>
      </c>
      <c r="AH703" s="1">
        <v>-37.550994873046797</v>
      </c>
      <c r="AI703" s="1">
        <v>-38.496997833251903</v>
      </c>
      <c r="AJ703" s="1">
        <v>-40.297813415527301</v>
      </c>
      <c r="AK703" s="1">
        <v>-35.069095611572202</v>
      </c>
      <c r="AL703" s="1">
        <v>-31.543676376342699</v>
      </c>
      <c r="AM703" s="1">
        <v>-27.704450607299801</v>
      </c>
      <c r="AN703" s="1">
        <v>-26.143173217773398</v>
      </c>
      <c r="AO703" s="1">
        <v>-9.7640399932861293</v>
      </c>
      <c r="AP703" s="1">
        <v>13.935755729675201</v>
      </c>
      <c r="AQ703" s="1">
        <v>17.688217163085898</v>
      </c>
      <c r="AR703" s="1">
        <v>6.3455963134765598</v>
      </c>
      <c r="AS703" s="1">
        <v>6.4890985488891602</v>
      </c>
      <c r="AT703" s="1">
        <v>13.9015951156616</v>
      </c>
      <c r="AU703" s="1">
        <v>14.9748935699462</v>
      </c>
      <c r="AV703" s="1">
        <v>5.7188582420349103</v>
      </c>
      <c r="AW703" s="1">
        <v>0.237621054053306</v>
      </c>
      <c r="AX703" s="1">
        <v>-24.570079803466701</v>
      </c>
      <c r="AY703" s="1">
        <v>-25.188278198242099</v>
      </c>
      <c r="AZ703" s="1">
        <v>-23.263271331787099</v>
      </c>
      <c r="BA703" s="1">
        <v>-20.0062541961669</v>
      </c>
      <c r="BB703" s="1">
        <v>-21.5791721343994</v>
      </c>
      <c r="BC703" s="1">
        <v>-24.1508388519287</v>
      </c>
      <c r="BD703" s="1">
        <v>-18.884975433349599</v>
      </c>
      <c r="BE703" s="1">
        <v>-19.5515232086181</v>
      </c>
      <c r="BF703" s="1">
        <v>-31.329118728637599</v>
      </c>
      <c r="BG703" s="1">
        <v>-21.6190681457519</v>
      </c>
      <c r="BH703" s="1">
        <v>-5.9835700988769496</v>
      </c>
      <c r="BI703" s="1">
        <v>-4.4610576629638601</v>
      </c>
      <c r="BJ703" s="1">
        <v>-7.3462381362915004</v>
      </c>
      <c r="BK703" s="1">
        <v>-8.5310697555541903</v>
      </c>
      <c r="BL703" s="1">
        <v>-9.6402330398559499</v>
      </c>
      <c r="BM703" s="1">
        <v>-7.5117850303649902</v>
      </c>
      <c r="BN703" s="1">
        <v>1.8443515300750699</v>
      </c>
      <c r="BO703" s="1">
        <v>-0.95844137668609597</v>
      </c>
      <c r="BP703" s="1">
        <v>-32.684207916259702</v>
      </c>
      <c r="BQ703" s="1">
        <v>-38.905769348144503</v>
      </c>
      <c r="BR703" s="1">
        <v>-38.315826416015597</v>
      </c>
      <c r="BS703" s="1">
        <v>-26.8653450012207</v>
      </c>
      <c r="BT703" s="1">
        <v>-21.654949188232401</v>
      </c>
      <c r="BU703" s="1">
        <v>-28.930837631225501</v>
      </c>
      <c r="BV703" s="1">
        <v>-38.396999359130803</v>
      </c>
      <c r="BW703" s="1">
        <v>-43.164329528808501</v>
      </c>
      <c r="BX703" s="1">
        <v>-43.164329528808501</v>
      </c>
      <c r="BY703" s="1">
        <v>-37.422218322753899</v>
      </c>
      <c r="BZ703" s="1">
        <v>-41.553092956542898</v>
      </c>
      <c r="CA703" s="1">
        <v>-34.457233428955</v>
      </c>
      <c r="CB703" s="1">
        <v>-41.3888130187988</v>
      </c>
      <c r="CC703" s="1">
        <v>-35.244289398193303</v>
      </c>
      <c r="CD703" s="1">
        <v>-32.852481842041001</v>
      </c>
      <c r="CE703" s="1">
        <v>-29.990993499755799</v>
      </c>
      <c r="CF703" s="1">
        <v>-36.532512664794901</v>
      </c>
      <c r="CG703" s="1">
        <v>-41.808074951171797</v>
      </c>
      <c r="CH703" s="1">
        <v>-29.065095901489201</v>
      </c>
      <c r="CI703" s="1">
        <v>-22.315769195556602</v>
      </c>
      <c r="CJ703" s="1">
        <v>-25.040916442871001</v>
      </c>
      <c r="CK703" s="1">
        <v>-31.8222637176513</v>
      </c>
      <c r="CL703" s="1">
        <v>-42.384532928466697</v>
      </c>
      <c r="CM703" s="1">
        <v>-43.164329528808501</v>
      </c>
      <c r="CN703" s="1">
        <v>-35.674900054931598</v>
      </c>
      <c r="CO703" s="1">
        <v>-23.125352859496999</v>
      </c>
      <c r="CP703" s="1">
        <v>-23.214488983154201</v>
      </c>
      <c r="CQ703" s="1">
        <v>-25.5041999816894</v>
      </c>
      <c r="CR703" s="1">
        <v>-31.0993041992187</v>
      </c>
      <c r="CS703" s="1">
        <v>-22.6123046875</v>
      </c>
      <c r="CT703" s="1">
        <v>-19.812454223632798</v>
      </c>
      <c r="CU703" s="1">
        <v>-28.809053421020501</v>
      </c>
      <c r="CV703" s="1">
        <v>-33.7816772460937</v>
      </c>
      <c r="CW703" s="1">
        <v>-41.125984191894503</v>
      </c>
      <c r="CX703" s="1">
        <v>-35.740921020507798</v>
      </c>
      <c r="CY703" s="1">
        <v>-37.791000366210902</v>
      </c>
      <c r="CZ703" s="1">
        <v>-43.164329528808501</v>
      </c>
    </row>
    <row r="704" spans="1:104" x14ac:dyDescent="0.25">
      <c r="A704" s="1">
        <v>-43.164329528808501</v>
      </c>
      <c r="B704" s="1">
        <v>-43.164329528808501</v>
      </c>
      <c r="C704" s="1">
        <v>-43.164329528808501</v>
      </c>
      <c r="D704" s="1">
        <v>-43.164329528808501</v>
      </c>
      <c r="E704" s="1">
        <v>-41.101856231689403</v>
      </c>
      <c r="F704" s="1">
        <v>-15.496888160705501</v>
      </c>
      <c r="G704" s="1">
        <v>-11.1064682006835</v>
      </c>
      <c r="H704" s="1">
        <v>-19.363174438476499</v>
      </c>
      <c r="I704" s="1">
        <v>-16.879890441894499</v>
      </c>
      <c r="J704" s="1">
        <v>-20.061281204223601</v>
      </c>
      <c r="K704" s="1">
        <v>-20.909870147705</v>
      </c>
      <c r="L704" s="1">
        <v>-28.5809726715087</v>
      </c>
      <c r="M704" s="1">
        <v>-26.469139099121001</v>
      </c>
      <c r="N704" s="1">
        <v>-38.387092590332003</v>
      </c>
      <c r="O704" s="1">
        <v>-31.949489593505799</v>
      </c>
      <c r="P704" s="1">
        <v>-34.375072479247997</v>
      </c>
      <c r="Q704" s="1">
        <v>-25.4584026336669</v>
      </c>
      <c r="R704" s="1">
        <v>-9.4651098251342702</v>
      </c>
      <c r="S704" s="1">
        <v>-6.6237764358520499</v>
      </c>
      <c r="T704" s="1">
        <v>-16.512475967407202</v>
      </c>
      <c r="U704" s="1">
        <v>-18.972230911254801</v>
      </c>
      <c r="V704" s="1">
        <v>-20.7168674468994</v>
      </c>
      <c r="W704" s="1">
        <v>-28.4480381011962</v>
      </c>
      <c r="X704" s="1">
        <v>-13.4718303680419</v>
      </c>
      <c r="Y704" s="1">
        <v>-13.262071609496999</v>
      </c>
      <c r="Z704" s="1">
        <v>-19.868871688842699</v>
      </c>
      <c r="AA704" s="1">
        <v>-20.706550598144499</v>
      </c>
      <c r="AB704" s="1">
        <v>-8.8057737350463796</v>
      </c>
      <c r="AC704" s="1">
        <v>-8.8478546142578107</v>
      </c>
      <c r="AD704" s="1">
        <v>-17.251903533935501</v>
      </c>
      <c r="AE704" s="1">
        <v>-21.066705703735298</v>
      </c>
      <c r="AF704" s="1">
        <v>-32.740398406982401</v>
      </c>
      <c r="AG704" s="1">
        <v>-43.164329528808501</v>
      </c>
      <c r="AH704" s="1">
        <v>-43.057216644287102</v>
      </c>
      <c r="AI704" s="1">
        <v>-39.083152770996001</v>
      </c>
      <c r="AJ704" s="1">
        <v>-43.164329528808501</v>
      </c>
      <c r="AK704" s="1">
        <v>-43.164329528808501</v>
      </c>
      <c r="AL704" s="1">
        <v>-29.680953979492099</v>
      </c>
      <c r="AM704" s="1">
        <v>-33.279918670654197</v>
      </c>
      <c r="AN704" s="1">
        <v>-27.9942531585693</v>
      </c>
      <c r="AO704" s="1">
        <v>-8.5199871063232404</v>
      </c>
      <c r="AP704" s="1">
        <v>13.4032735824584</v>
      </c>
      <c r="AQ704" s="1">
        <v>18.162906646728501</v>
      </c>
      <c r="AR704" s="1">
        <v>16.4096965789794</v>
      </c>
      <c r="AS704" s="1">
        <v>9.0521039962768501</v>
      </c>
      <c r="AT704" s="1">
        <v>13.403224945068301</v>
      </c>
      <c r="AU704" s="1">
        <v>16.3423652648925</v>
      </c>
      <c r="AV704" s="1">
        <v>4.9345402717590297</v>
      </c>
      <c r="AW704" s="1">
        <v>1.68282890319824</v>
      </c>
      <c r="AX704" s="1">
        <v>-18.821222305297798</v>
      </c>
      <c r="AY704" s="1">
        <v>-26.978115081787099</v>
      </c>
      <c r="AZ704" s="1">
        <v>-19.6072082519531</v>
      </c>
      <c r="BA704" s="1">
        <v>-15.940797805786101</v>
      </c>
      <c r="BB704" s="1">
        <v>-16.308528900146399</v>
      </c>
      <c r="BC704" s="1">
        <v>-23.152000427246001</v>
      </c>
      <c r="BD704" s="1">
        <v>-21.602392196655199</v>
      </c>
      <c r="BE704" s="1">
        <v>-28.596595764160099</v>
      </c>
      <c r="BF704" s="1">
        <v>-25.048942565917901</v>
      </c>
      <c r="BG704" s="1">
        <v>-25.4362258911132</v>
      </c>
      <c r="BH704" s="1">
        <v>-6.7736425399780202</v>
      </c>
      <c r="BI704" s="1">
        <v>-2.0253310203552202</v>
      </c>
      <c r="BJ704" s="1">
        <v>-2.7177367210388099</v>
      </c>
      <c r="BK704" s="1">
        <v>-7.2703528404235804</v>
      </c>
      <c r="BL704" s="1">
        <v>-13.879919052124</v>
      </c>
      <c r="BM704" s="1">
        <v>-6.5587854385375897</v>
      </c>
      <c r="BN704" s="1">
        <v>3.1383714675903298</v>
      </c>
      <c r="BO704" s="1">
        <v>1.3164076805114699</v>
      </c>
      <c r="BP704" s="1">
        <v>-36.360748291015597</v>
      </c>
      <c r="BQ704" s="1">
        <v>-39.149394989013601</v>
      </c>
      <c r="BR704" s="1">
        <v>-40.381237030029197</v>
      </c>
      <c r="BS704" s="1">
        <v>-29.394401550292901</v>
      </c>
      <c r="BT704" s="1">
        <v>-22.584402084350501</v>
      </c>
      <c r="BU704" s="1">
        <v>-26.222246170043899</v>
      </c>
      <c r="BV704" s="1">
        <v>-37.186100006103501</v>
      </c>
      <c r="BW704" s="1">
        <v>-43.164329528808501</v>
      </c>
      <c r="BX704" s="1">
        <v>-43.164329528808501</v>
      </c>
      <c r="BY704" s="1">
        <v>-36.317409515380803</v>
      </c>
      <c r="BZ704" s="1">
        <v>-33.670280456542898</v>
      </c>
      <c r="CA704" s="1">
        <v>-31.4389533996582</v>
      </c>
      <c r="CB704" s="1">
        <v>-33.030544281005803</v>
      </c>
      <c r="CC704" s="1">
        <v>-40.268054962158203</v>
      </c>
      <c r="CD704" s="1">
        <v>-42.726753234863203</v>
      </c>
      <c r="CE704" s="1">
        <v>-29.555799484252901</v>
      </c>
      <c r="CF704" s="1">
        <v>-31.9727973937988</v>
      </c>
      <c r="CG704" s="1">
        <v>-33.968235015869098</v>
      </c>
      <c r="CH704" s="1">
        <v>-28.998447418212798</v>
      </c>
      <c r="CI704" s="1">
        <v>-17.4195251464843</v>
      </c>
      <c r="CJ704" s="1">
        <v>-17.827444076538001</v>
      </c>
      <c r="CK704" s="1">
        <v>-27.350597381591701</v>
      </c>
      <c r="CL704" s="1">
        <v>-33.719230651855398</v>
      </c>
      <c r="CM704" s="1">
        <v>-43.164329528808501</v>
      </c>
      <c r="CN704" s="1">
        <v>-39.7652778625488</v>
      </c>
      <c r="CO704" s="1">
        <v>-22.325389862060501</v>
      </c>
      <c r="CP704" s="1">
        <v>-19.471630096435501</v>
      </c>
      <c r="CQ704" s="1">
        <v>-28.767040252685501</v>
      </c>
      <c r="CR704" s="1">
        <v>-27.434280395507798</v>
      </c>
      <c r="CS704" s="1">
        <v>-17.974441528320298</v>
      </c>
      <c r="CT704" s="1">
        <v>-17.969663619995099</v>
      </c>
      <c r="CU704" s="1">
        <v>-28.395528793334901</v>
      </c>
      <c r="CV704" s="1">
        <v>-38.373775482177699</v>
      </c>
      <c r="CW704" s="1">
        <v>-38.646873474121001</v>
      </c>
      <c r="CX704" s="1">
        <v>-38.477428436279197</v>
      </c>
      <c r="CY704" s="1">
        <v>-39.398357391357401</v>
      </c>
      <c r="CZ704" s="1">
        <v>-41.369300842285099</v>
      </c>
    </row>
    <row r="705" spans="1:104" x14ac:dyDescent="0.25">
      <c r="A705" s="1">
        <v>-43.164329528808501</v>
      </c>
      <c r="B705" s="1">
        <v>-43.164329528808501</v>
      </c>
      <c r="C705" s="1">
        <v>-43.164329528808501</v>
      </c>
      <c r="D705" s="1">
        <v>-43.164329528808501</v>
      </c>
      <c r="E705" s="1">
        <v>-41.017299652099602</v>
      </c>
      <c r="F705" s="1">
        <v>-14.6489868164062</v>
      </c>
      <c r="G705" s="1">
        <v>-9.9427633285522408</v>
      </c>
      <c r="H705" s="1">
        <v>-13.4529247283935</v>
      </c>
      <c r="I705" s="1">
        <v>-23.0558681488037</v>
      </c>
      <c r="J705" s="1">
        <v>-36.385913848876903</v>
      </c>
      <c r="K705" s="1">
        <v>-31.5267333984375</v>
      </c>
      <c r="L705" s="1">
        <v>-23.103979110717699</v>
      </c>
      <c r="M705" s="1">
        <v>-24.830877304077099</v>
      </c>
      <c r="N705" s="1">
        <v>-28.9081726074218</v>
      </c>
      <c r="O705" s="1">
        <v>-33.975612640380803</v>
      </c>
      <c r="P705" s="1">
        <v>-37.052005767822202</v>
      </c>
      <c r="Q705" s="1">
        <v>-32.623985290527301</v>
      </c>
      <c r="R705" s="1">
        <v>-10.9131088256835</v>
      </c>
      <c r="S705" s="1">
        <v>-9.6871891021728498</v>
      </c>
      <c r="T705" s="1">
        <v>-19.4470405578613</v>
      </c>
      <c r="U705" s="1">
        <v>-18.313034057617099</v>
      </c>
      <c r="V705" s="1">
        <v>-20.3941650390625</v>
      </c>
      <c r="W705" s="1">
        <v>-22.440282821655199</v>
      </c>
      <c r="X705" s="1">
        <v>-16.948640823364201</v>
      </c>
      <c r="Y705" s="1">
        <v>-18.1609706878662</v>
      </c>
      <c r="Z705" s="1">
        <v>-36.727588653564403</v>
      </c>
      <c r="AA705" s="1">
        <v>-22.197013854980401</v>
      </c>
      <c r="AB705" s="1">
        <v>-8.3907222747802699</v>
      </c>
      <c r="AC705" s="1">
        <v>-9.1408185958862305</v>
      </c>
      <c r="AD705" s="1">
        <v>-21.444164276123001</v>
      </c>
      <c r="AE705" s="1">
        <v>-19.249252319335898</v>
      </c>
      <c r="AF705" s="1">
        <v>-34.245521545410099</v>
      </c>
      <c r="AG705" s="1">
        <v>-40.016204833984297</v>
      </c>
      <c r="AH705" s="1">
        <v>-43.164329528808501</v>
      </c>
      <c r="AI705" s="1">
        <v>-38.436725616455</v>
      </c>
      <c r="AJ705" s="1">
        <v>-41.037849426269503</v>
      </c>
      <c r="AK705" s="1">
        <v>-40.744255065917898</v>
      </c>
      <c r="AL705" s="1">
        <v>-30.998069763183501</v>
      </c>
      <c r="AM705" s="1">
        <v>-26.9690132141113</v>
      </c>
      <c r="AN705" s="1">
        <v>-24.138759613037099</v>
      </c>
      <c r="AO705" s="1">
        <v>-10.6319580078125</v>
      </c>
      <c r="AP705" s="1">
        <v>11.903623580932599</v>
      </c>
      <c r="AQ705" s="1">
        <v>11.6830549240112</v>
      </c>
      <c r="AR705" s="1">
        <v>14.5292816162109</v>
      </c>
      <c r="AS705" s="1">
        <v>14.620209693908601</v>
      </c>
      <c r="AT705" s="1">
        <v>18.083644866943299</v>
      </c>
      <c r="AU705" s="1">
        <v>16.910243988037099</v>
      </c>
      <c r="AV705" s="1">
        <v>10.305323600769</v>
      </c>
      <c r="AW705" s="1">
        <v>4.1047301292419398</v>
      </c>
      <c r="AX705" s="1">
        <v>-16.8626899719238</v>
      </c>
      <c r="AY705" s="1">
        <v>-30.219528198242099</v>
      </c>
      <c r="AZ705" s="1">
        <v>-28.3031826019287</v>
      </c>
      <c r="BA705" s="1">
        <v>-20.787406921386701</v>
      </c>
      <c r="BB705" s="1">
        <v>-16.538141250610298</v>
      </c>
      <c r="BC705" s="1">
        <v>-19.964248657226499</v>
      </c>
      <c r="BD705" s="1">
        <v>-24.859716415405199</v>
      </c>
      <c r="BE705" s="1">
        <v>-20.947324752807599</v>
      </c>
      <c r="BF705" s="1">
        <v>-30.700260162353501</v>
      </c>
      <c r="BG705" s="1">
        <v>-17.666831970214801</v>
      </c>
      <c r="BH705" s="1">
        <v>-3.6408474445343</v>
      </c>
      <c r="BI705" s="1">
        <v>-5.1091938018798801</v>
      </c>
      <c r="BJ705" s="1">
        <v>-5.68267393112182</v>
      </c>
      <c r="BK705" s="1">
        <v>-4.7508983612060502</v>
      </c>
      <c r="BL705" s="1">
        <v>-4.5589284896850497</v>
      </c>
      <c r="BM705" s="1">
        <v>0.611749947071075</v>
      </c>
      <c r="BN705" s="1">
        <v>8.5457248687744105</v>
      </c>
      <c r="BO705" s="1">
        <v>4.46150350570678</v>
      </c>
      <c r="BP705" s="1">
        <v>-30.0012893676757</v>
      </c>
      <c r="BQ705" s="1">
        <v>-35.809909820556598</v>
      </c>
      <c r="BR705" s="1">
        <v>-38.727001190185497</v>
      </c>
      <c r="BS705" s="1">
        <v>-32.265663146972599</v>
      </c>
      <c r="BT705" s="1">
        <v>-23.718593597412099</v>
      </c>
      <c r="BU705" s="1">
        <v>-30.402503967285099</v>
      </c>
      <c r="BV705" s="1">
        <v>-36.051742553710902</v>
      </c>
      <c r="BW705" s="1">
        <v>-41.461605072021399</v>
      </c>
      <c r="BX705" s="1">
        <v>-43.164329528808501</v>
      </c>
      <c r="BY705" s="1">
        <v>-36.551307678222599</v>
      </c>
      <c r="BZ705" s="1">
        <v>-33.291252136230398</v>
      </c>
      <c r="CA705" s="1">
        <v>-30.1502990722656</v>
      </c>
      <c r="CB705" s="1">
        <v>-35.334930419921797</v>
      </c>
      <c r="CC705" s="1">
        <v>-43.164329528808501</v>
      </c>
      <c r="CD705" s="1">
        <v>-40.648391723632798</v>
      </c>
      <c r="CE705" s="1">
        <v>-29.9568367004394</v>
      </c>
      <c r="CF705" s="1">
        <v>-27.561237335205</v>
      </c>
      <c r="CG705" s="1">
        <v>-28.932611465454102</v>
      </c>
      <c r="CH705" s="1">
        <v>-40.293220520019503</v>
      </c>
      <c r="CI705" s="1">
        <v>-15.002570152282701</v>
      </c>
      <c r="CJ705" s="1">
        <v>-11.9918928146362</v>
      </c>
      <c r="CK705" s="1">
        <v>-18.7615566253662</v>
      </c>
      <c r="CL705" s="1">
        <v>-38.171012878417898</v>
      </c>
      <c r="CM705" s="1">
        <v>-43.164329528808501</v>
      </c>
      <c r="CN705" s="1">
        <v>-42.607780456542898</v>
      </c>
      <c r="CO705" s="1">
        <v>-23.7791748046875</v>
      </c>
      <c r="CP705" s="1">
        <v>-16.406276702880799</v>
      </c>
      <c r="CQ705" s="1">
        <v>-19.275533676147401</v>
      </c>
      <c r="CR705" s="1">
        <v>-18.320802688598601</v>
      </c>
      <c r="CS705" s="1">
        <v>-17.8084392547607</v>
      </c>
      <c r="CT705" s="1">
        <v>-18.241743087768501</v>
      </c>
      <c r="CU705" s="1">
        <v>-29.441165924072202</v>
      </c>
      <c r="CV705" s="1">
        <v>-37.205787658691399</v>
      </c>
      <c r="CW705" s="1">
        <v>-41.351619720458899</v>
      </c>
      <c r="CX705" s="1">
        <v>-43.164329528808501</v>
      </c>
      <c r="CY705" s="1">
        <v>-43.164329528808501</v>
      </c>
      <c r="CZ705" s="1">
        <v>-40.582939147949197</v>
      </c>
    </row>
    <row r="706" spans="1:104" x14ac:dyDescent="0.25">
      <c r="A706" s="1">
        <v>-43.164329528808501</v>
      </c>
      <c r="B706" s="1">
        <v>-43.164329528808501</v>
      </c>
      <c r="C706" s="1">
        <v>-43.164329528808501</v>
      </c>
      <c r="D706" s="1">
        <v>-43.164329528808501</v>
      </c>
      <c r="E706" s="1">
        <v>-39.906394958496001</v>
      </c>
      <c r="F706" s="1">
        <v>-14.4273929595947</v>
      </c>
      <c r="G706" s="1">
        <v>-10.857725143432599</v>
      </c>
      <c r="H706" s="1">
        <v>-25.174055099487301</v>
      </c>
      <c r="I706" s="1">
        <v>-22.860240936279201</v>
      </c>
      <c r="J706" s="1">
        <v>-27.796215057373001</v>
      </c>
      <c r="K706" s="1">
        <v>-28.654586791992099</v>
      </c>
      <c r="L706" s="1">
        <v>-23.269523620605401</v>
      </c>
      <c r="M706" s="1">
        <v>-20.9766235351562</v>
      </c>
      <c r="N706" s="1">
        <v>-37.0527534484863</v>
      </c>
      <c r="O706" s="1">
        <v>-33.935302734375</v>
      </c>
      <c r="P706" s="1">
        <v>-32.424140930175703</v>
      </c>
      <c r="Q706" s="1">
        <v>-31.239608764648398</v>
      </c>
      <c r="R706" s="1">
        <v>-12.927130699157701</v>
      </c>
      <c r="S706" s="1">
        <v>-9.2242641448974592</v>
      </c>
      <c r="T706" s="1">
        <v>-16.6745204925537</v>
      </c>
      <c r="U706" s="1">
        <v>-19.551446914672798</v>
      </c>
      <c r="V706" s="1">
        <v>-40.109611511230398</v>
      </c>
      <c r="W706" s="1">
        <v>-26.0485935211181</v>
      </c>
      <c r="X706" s="1">
        <v>-23.1819763183593</v>
      </c>
      <c r="Y706" s="1">
        <v>-19.278587341308501</v>
      </c>
      <c r="Z706" s="1">
        <v>-29.249984741210898</v>
      </c>
      <c r="AA706" s="1">
        <v>-21.192497253417901</v>
      </c>
      <c r="AB706" s="1">
        <v>-7.5631456375121999</v>
      </c>
      <c r="AC706" s="1">
        <v>-6.3010878562927202</v>
      </c>
      <c r="AD706" s="1">
        <v>-11.8038024902343</v>
      </c>
      <c r="AE706" s="1">
        <v>-18.298238754272401</v>
      </c>
      <c r="AF706" s="1">
        <v>-31.003522872924801</v>
      </c>
      <c r="AG706" s="1">
        <v>-30.9792976379394</v>
      </c>
      <c r="AH706" s="1">
        <v>-32.328521728515597</v>
      </c>
      <c r="AI706" s="1">
        <v>-34.8919067382812</v>
      </c>
      <c r="AJ706" s="1">
        <v>-43.164329528808501</v>
      </c>
      <c r="AK706" s="1">
        <v>-38.640457153320298</v>
      </c>
      <c r="AL706" s="1">
        <v>-37.904609680175703</v>
      </c>
      <c r="AM706" s="1">
        <v>-32.577384948730398</v>
      </c>
      <c r="AN706" s="1">
        <v>-24.612556457519499</v>
      </c>
      <c r="AO706" s="1">
        <v>-8.5127496719360298</v>
      </c>
      <c r="AP706" s="1">
        <v>14.110820770263601</v>
      </c>
      <c r="AQ706" s="1">
        <v>13.9377450942993</v>
      </c>
      <c r="AR706" s="1">
        <v>10.5535173416137</v>
      </c>
      <c r="AS706" s="1">
        <v>14.9195804595947</v>
      </c>
      <c r="AT706" s="1">
        <v>15.987657546996999</v>
      </c>
      <c r="AU706" s="1">
        <v>16.109691619873001</v>
      </c>
      <c r="AV706" s="1">
        <v>4.0084886550903303</v>
      </c>
      <c r="AW706" s="1">
        <v>5.1230792999267498</v>
      </c>
      <c r="AX706" s="1">
        <v>-16.2115268707275</v>
      </c>
      <c r="AY706" s="1">
        <v>-32.579906463622997</v>
      </c>
      <c r="AZ706" s="1">
        <v>-26.6467380523681</v>
      </c>
      <c r="BA706" s="1">
        <v>-22.962720870971602</v>
      </c>
      <c r="BB706" s="1">
        <v>-23.604793548583899</v>
      </c>
      <c r="BC706" s="1">
        <v>-13.699473381042401</v>
      </c>
      <c r="BD706" s="1">
        <v>-14.2246036529541</v>
      </c>
      <c r="BE706" s="1">
        <v>-17.609426498413001</v>
      </c>
      <c r="BF706" s="1">
        <v>-22.779140472412099</v>
      </c>
      <c r="BG706" s="1">
        <v>-18.621934890746999</v>
      </c>
      <c r="BH706" s="1">
        <v>-2.5256748199462802</v>
      </c>
      <c r="BI706" s="1">
        <v>0.500685155391693</v>
      </c>
      <c r="BJ706" s="1">
        <v>0.153452187776565</v>
      </c>
      <c r="BK706" s="1">
        <v>-2.62245321273803</v>
      </c>
      <c r="BL706" s="1">
        <v>2.1125111579895002</v>
      </c>
      <c r="BM706" s="1">
        <v>11.6144504547119</v>
      </c>
      <c r="BN706" s="1">
        <v>14.388623237609799</v>
      </c>
      <c r="BO706" s="1">
        <v>7.6012792587280202</v>
      </c>
      <c r="BP706" s="1">
        <v>-24.696046829223601</v>
      </c>
      <c r="BQ706" s="1">
        <v>-37.751316070556598</v>
      </c>
      <c r="BR706" s="1">
        <v>-35.348793029785099</v>
      </c>
      <c r="BS706" s="1">
        <v>-27.869255065917901</v>
      </c>
      <c r="BT706" s="1">
        <v>-23.378980636596602</v>
      </c>
      <c r="BU706" s="1">
        <v>-28.903663635253899</v>
      </c>
      <c r="BV706" s="1">
        <v>-36.971260070800703</v>
      </c>
      <c r="BW706" s="1">
        <v>-43.164329528808501</v>
      </c>
      <c r="BX706" s="1">
        <v>-38.884407043457003</v>
      </c>
      <c r="BY706" s="1">
        <v>-36.282455444335902</v>
      </c>
      <c r="BZ706" s="1">
        <v>-43.164329528808501</v>
      </c>
      <c r="CA706" s="1">
        <v>-32.3808784484863</v>
      </c>
      <c r="CB706" s="1">
        <v>-33.1082954406738</v>
      </c>
      <c r="CC706" s="1">
        <v>-40.276458740234297</v>
      </c>
      <c r="CD706" s="1">
        <v>-38.237422943115199</v>
      </c>
      <c r="CE706" s="1">
        <v>-29.606258392333899</v>
      </c>
      <c r="CF706" s="1">
        <v>-38.310062408447202</v>
      </c>
      <c r="CG706" s="1">
        <v>-31.3622131347656</v>
      </c>
      <c r="CH706" s="1">
        <v>-28.1343688964843</v>
      </c>
      <c r="CI706" s="1">
        <v>-11.7740268707275</v>
      </c>
      <c r="CJ706" s="1">
        <v>-8.4491176605224592</v>
      </c>
      <c r="CK706" s="1">
        <v>-16.514755249023398</v>
      </c>
      <c r="CL706" s="1">
        <v>-43.164329528808501</v>
      </c>
      <c r="CM706" s="1">
        <v>-43.164329528808501</v>
      </c>
      <c r="CN706" s="1">
        <v>-37.058059692382798</v>
      </c>
      <c r="CO706" s="1">
        <v>-21.5448093414306</v>
      </c>
      <c r="CP706" s="1">
        <v>-15.410091400146401</v>
      </c>
      <c r="CQ706" s="1">
        <v>-15.075078964233301</v>
      </c>
      <c r="CR706" s="1">
        <v>-17.857891082763601</v>
      </c>
      <c r="CS706" s="1">
        <v>-31.684629440307599</v>
      </c>
      <c r="CT706" s="1">
        <v>-20.413383483886701</v>
      </c>
      <c r="CU706" s="1">
        <v>-25.2020549774169</v>
      </c>
      <c r="CV706" s="1">
        <v>-38.041221618652301</v>
      </c>
      <c r="CW706" s="1">
        <v>-37.958396911621001</v>
      </c>
      <c r="CX706" s="1">
        <v>-43.164329528808501</v>
      </c>
      <c r="CY706" s="1">
        <v>-43.164329528808501</v>
      </c>
      <c r="CZ706" s="1">
        <v>-43.164329528808501</v>
      </c>
    </row>
    <row r="707" spans="1:104" x14ac:dyDescent="0.25">
      <c r="A707" s="1">
        <v>-43.164329528808501</v>
      </c>
      <c r="B707" s="1">
        <v>-43.164329528808501</v>
      </c>
      <c r="C707" s="1">
        <v>-43.164329528808501</v>
      </c>
      <c r="D707" s="1">
        <v>-43.164329528808501</v>
      </c>
      <c r="E707" s="1">
        <v>-38.679733276367102</v>
      </c>
      <c r="F707" s="1">
        <v>-14.507682800292899</v>
      </c>
      <c r="G707" s="1">
        <v>-12.422212600708001</v>
      </c>
      <c r="H707" s="1">
        <v>-17.0095310211181</v>
      </c>
      <c r="I707" s="1">
        <v>-20.8220825195312</v>
      </c>
      <c r="J707" s="1">
        <v>-34.431533813476499</v>
      </c>
      <c r="K707" s="1">
        <v>-23.369758605956999</v>
      </c>
      <c r="L707" s="1">
        <v>-19.369426727294901</v>
      </c>
      <c r="M707" s="1">
        <v>-17.478832244873001</v>
      </c>
      <c r="N707" s="1">
        <v>-26.4842109680175</v>
      </c>
      <c r="O707" s="1">
        <v>-40.015594482421797</v>
      </c>
      <c r="P707" s="1">
        <v>-34.7271308898925</v>
      </c>
      <c r="Q707" s="1">
        <v>-26.462877273559499</v>
      </c>
      <c r="R707" s="1">
        <v>-11.619874954223601</v>
      </c>
      <c r="S707" s="1">
        <v>-7.2916994094848597</v>
      </c>
      <c r="T707" s="1">
        <v>-12.3640785217285</v>
      </c>
      <c r="U707" s="1">
        <v>-36.523086547851499</v>
      </c>
      <c r="V707" s="1">
        <v>-20.324956893920799</v>
      </c>
      <c r="W707" s="1">
        <v>-20.290859222412099</v>
      </c>
      <c r="X707" s="1">
        <v>-22.315193176269499</v>
      </c>
      <c r="Y707" s="1">
        <v>-22.8450603485107</v>
      </c>
      <c r="Z707" s="1">
        <v>-25.948318481445298</v>
      </c>
      <c r="AA707" s="1">
        <v>-22.773033142089801</v>
      </c>
      <c r="AB707" s="1">
        <v>-8.35436916351318</v>
      </c>
      <c r="AC707" s="1">
        <v>-8.0575084686279208</v>
      </c>
      <c r="AD707" s="1">
        <v>-18.518764495849599</v>
      </c>
      <c r="AE707" s="1">
        <v>-17.831089019775298</v>
      </c>
      <c r="AF707" s="1">
        <v>-28.6466255187988</v>
      </c>
      <c r="AG707" s="1">
        <v>-33.061397552490199</v>
      </c>
      <c r="AH707" s="1">
        <v>-33.256103515625</v>
      </c>
      <c r="AI707" s="1">
        <v>-36.482192993163999</v>
      </c>
      <c r="AJ707" s="1">
        <v>-43.164329528808501</v>
      </c>
      <c r="AK707" s="1">
        <v>-43.164329528808501</v>
      </c>
      <c r="AL707" s="1">
        <v>-42.963138580322202</v>
      </c>
      <c r="AM707" s="1">
        <v>-43.164329528808501</v>
      </c>
      <c r="AN707" s="1">
        <v>-28.4755535125732</v>
      </c>
      <c r="AO707" s="1">
        <v>-9.7422084808349592</v>
      </c>
      <c r="AP707" s="1">
        <v>19.215824127197202</v>
      </c>
      <c r="AQ707" s="1">
        <v>21.407241821288999</v>
      </c>
      <c r="AR707" s="1">
        <v>20.889430999755799</v>
      </c>
      <c r="AS707" s="1">
        <v>22.971935272216701</v>
      </c>
      <c r="AT707" s="1">
        <v>22.463973999023398</v>
      </c>
      <c r="AU707" s="1">
        <v>22.9858703613281</v>
      </c>
      <c r="AV707" s="1">
        <v>14.5012550354003</v>
      </c>
      <c r="AW707" s="1">
        <v>4.83451175689697</v>
      </c>
      <c r="AX707" s="1">
        <v>-13.685106277465801</v>
      </c>
      <c r="AY707" s="1">
        <v>-34.336360931396399</v>
      </c>
      <c r="AZ707" s="1">
        <v>-21.3110542297363</v>
      </c>
      <c r="BA707" s="1">
        <v>-17.761659622192301</v>
      </c>
      <c r="BB707" s="1">
        <v>-17.175151824951101</v>
      </c>
      <c r="BC707" s="1">
        <v>-14.000872611999499</v>
      </c>
      <c r="BD707" s="1">
        <v>-12.741106033325099</v>
      </c>
      <c r="BE707" s="1">
        <v>-21.1485691070556</v>
      </c>
      <c r="BF707" s="1">
        <v>-23.127744674682599</v>
      </c>
      <c r="BG707" s="1">
        <v>-19.513994216918899</v>
      </c>
      <c r="BH707" s="1">
        <v>-1.37953376770019</v>
      </c>
      <c r="BI707" s="1">
        <v>0.94309920072555498</v>
      </c>
      <c r="BJ707" s="1">
        <v>-7.8998546600341699</v>
      </c>
      <c r="BK707" s="1">
        <v>9.5560477348044504E-4</v>
      </c>
      <c r="BL707" s="1">
        <v>2.3503832817077601</v>
      </c>
      <c r="BM707" s="1">
        <v>15.806999206542899</v>
      </c>
      <c r="BN707" s="1">
        <v>17.8773803710937</v>
      </c>
      <c r="BO707" s="1">
        <v>9.42425441741943</v>
      </c>
      <c r="BP707" s="1">
        <v>-22.4570198059082</v>
      </c>
      <c r="BQ707" s="1">
        <v>-38.712680816650298</v>
      </c>
      <c r="BR707" s="1">
        <v>-43.164329528808501</v>
      </c>
      <c r="BS707" s="1">
        <v>-27.8502388000488</v>
      </c>
      <c r="BT707" s="1">
        <v>-22.612485885620099</v>
      </c>
      <c r="BU707" s="1">
        <v>-30.640941619873001</v>
      </c>
      <c r="BV707" s="1">
        <v>-34.7640571594238</v>
      </c>
      <c r="BW707" s="1">
        <v>-34.920459747314403</v>
      </c>
      <c r="BX707" s="1">
        <v>-34.319400787353501</v>
      </c>
      <c r="BY707" s="1">
        <v>-43.164329528808501</v>
      </c>
      <c r="BZ707" s="1">
        <v>-34.149711608886697</v>
      </c>
      <c r="CA707" s="1">
        <v>-32.679080963134702</v>
      </c>
      <c r="CB707" s="1">
        <v>-40.7675971984863</v>
      </c>
      <c r="CC707" s="1">
        <v>-40.361881256103501</v>
      </c>
      <c r="CD707" s="1">
        <v>-36.880233764648402</v>
      </c>
      <c r="CE707" s="1">
        <v>-28.561647415161101</v>
      </c>
      <c r="CF707" s="1">
        <v>-30.715488433837798</v>
      </c>
      <c r="CG707" s="1">
        <v>-41.628570556640597</v>
      </c>
      <c r="CH707" s="1">
        <v>-31.774337768554599</v>
      </c>
      <c r="CI707" s="1">
        <v>-9.3520717620849592</v>
      </c>
      <c r="CJ707" s="1">
        <v>-6.1332445144653303</v>
      </c>
      <c r="CK707" s="1">
        <v>-14.9978818893432</v>
      </c>
      <c r="CL707" s="1">
        <v>-43.164329528808501</v>
      </c>
      <c r="CM707" s="1">
        <v>-39.3245849609375</v>
      </c>
      <c r="CN707" s="1">
        <v>-36.476806640625</v>
      </c>
      <c r="CO707" s="1">
        <v>-20.9627170562744</v>
      </c>
      <c r="CP707" s="1">
        <v>-18.731401443481399</v>
      </c>
      <c r="CQ707" s="1">
        <v>-28.849479675292901</v>
      </c>
      <c r="CR707" s="1">
        <v>-18.540199279785099</v>
      </c>
      <c r="CS707" s="1">
        <v>-20.133417129516602</v>
      </c>
      <c r="CT707" s="1">
        <v>-33.802871704101499</v>
      </c>
      <c r="CU707" s="1">
        <v>-26.1479091644287</v>
      </c>
      <c r="CV707" s="1">
        <v>-36.301979064941399</v>
      </c>
      <c r="CW707" s="1">
        <v>-42.345710754394503</v>
      </c>
      <c r="CX707" s="1">
        <v>-38.042060852050703</v>
      </c>
      <c r="CY707" s="1">
        <v>-41.039329528808501</v>
      </c>
      <c r="CZ707" s="1">
        <v>-43.108016967773402</v>
      </c>
    </row>
    <row r="708" spans="1:104" x14ac:dyDescent="0.25">
      <c r="A708" s="1">
        <v>-43.164329528808501</v>
      </c>
      <c r="B708" s="1">
        <v>-43.164329528808501</v>
      </c>
      <c r="C708" s="1">
        <v>-43.164329528808501</v>
      </c>
      <c r="D708" s="1">
        <v>-43.164329528808501</v>
      </c>
      <c r="E708" s="1">
        <v>-43.164329528808501</v>
      </c>
      <c r="F708" s="1">
        <v>-14.294104576110801</v>
      </c>
      <c r="G708" s="1">
        <v>-13.9731349945068</v>
      </c>
      <c r="H708" s="1">
        <v>-20.3693122863769</v>
      </c>
      <c r="I708" s="1">
        <v>-15.887096405029199</v>
      </c>
      <c r="J708" s="1">
        <v>-21.660840988159102</v>
      </c>
      <c r="K708" s="1">
        <v>-25.836908340454102</v>
      </c>
      <c r="L708" s="1">
        <v>-14.533367156982401</v>
      </c>
      <c r="M708" s="1">
        <v>-14.247667312621999</v>
      </c>
      <c r="N708" s="1">
        <v>-27.239559173583899</v>
      </c>
      <c r="O708" s="1">
        <v>-39.625152587890597</v>
      </c>
      <c r="P708" s="1">
        <v>-32.9649047851562</v>
      </c>
      <c r="Q708" s="1">
        <v>-29.3599548339843</v>
      </c>
      <c r="R708" s="1">
        <v>-12.6873006820678</v>
      </c>
      <c r="S708" s="1">
        <v>-8.5801286697387606</v>
      </c>
      <c r="T708" s="1">
        <v>-14.3913059234619</v>
      </c>
      <c r="U708" s="1">
        <v>-17.770610809326101</v>
      </c>
      <c r="V708" s="1">
        <v>-19.278182983398398</v>
      </c>
      <c r="W708" s="1">
        <v>-22.1735305786132</v>
      </c>
      <c r="X708" s="1">
        <v>-22.7667217254638</v>
      </c>
      <c r="Y708" s="1">
        <v>-22.674371719360298</v>
      </c>
      <c r="Z708" s="1">
        <v>-24.860572814941399</v>
      </c>
      <c r="AA708" s="1">
        <v>-18.7024841308593</v>
      </c>
      <c r="AB708" s="1">
        <v>-10.832136154174799</v>
      </c>
      <c r="AC708" s="1">
        <v>-12.309423446655201</v>
      </c>
      <c r="AD708" s="1">
        <v>-18.113588333129801</v>
      </c>
      <c r="AE708" s="1">
        <v>-19.5174865722656</v>
      </c>
      <c r="AF708" s="1">
        <v>-30.7349853515625</v>
      </c>
      <c r="AG708" s="1">
        <v>-43.164329528808501</v>
      </c>
      <c r="AH708" s="1">
        <v>-43.164329528808501</v>
      </c>
      <c r="AI708" s="1">
        <v>-43.164329528808501</v>
      </c>
      <c r="AJ708" s="1">
        <v>-41.833782196044901</v>
      </c>
      <c r="AK708" s="1">
        <v>-37.473140716552699</v>
      </c>
      <c r="AL708" s="1">
        <v>-32.393936157226499</v>
      </c>
      <c r="AM708" s="1">
        <v>-32.099842071533203</v>
      </c>
      <c r="AN708" s="1">
        <v>-28.736879348754801</v>
      </c>
      <c r="AO708" s="1">
        <v>-8.4687595367431605</v>
      </c>
      <c r="AP708" s="1">
        <v>22.772964477538999</v>
      </c>
      <c r="AQ708" s="1">
        <v>29.302993774413999</v>
      </c>
      <c r="AR708" s="1">
        <v>25.560121536254801</v>
      </c>
      <c r="AS708" s="1">
        <v>32.311775207519503</v>
      </c>
      <c r="AT708" s="1">
        <v>32.156806945800703</v>
      </c>
      <c r="AU708" s="1">
        <v>26.908319473266602</v>
      </c>
      <c r="AV708" s="1">
        <v>10.714704513549799</v>
      </c>
      <c r="AW708" s="1">
        <v>8.8460321426391602</v>
      </c>
      <c r="AX708" s="1">
        <v>-15.4524879455566</v>
      </c>
      <c r="AY708" s="1">
        <v>-30.8523139953613</v>
      </c>
      <c r="AZ708" s="1">
        <v>-19.937068939208899</v>
      </c>
      <c r="BA708" s="1">
        <v>-17.4370613098144</v>
      </c>
      <c r="BB708" s="1">
        <v>-40.236343383788999</v>
      </c>
      <c r="BC708" s="1">
        <v>-21.555128097534102</v>
      </c>
      <c r="BD708" s="1">
        <v>-19.034936904907202</v>
      </c>
      <c r="BE708" s="1">
        <v>-17.640455245971602</v>
      </c>
      <c r="BF708" s="1">
        <v>-28.513277053833001</v>
      </c>
      <c r="BG708" s="1">
        <v>-15.831560134887599</v>
      </c>
      <c r="BH708" s="1">
        <v>1.7495321035385101</v>
      </c>
      <c r="BI708" s="1">
        <v>3.4314773082733101</v>
      </c>
      <c r="BJ708" s="1">
        <v>-2.8378605842590301</v>
      </c>
      <c r="BK708" s="1">
        <v>-3.9131667613983101</v>
      </c>
      <c r="BL708" s="1">
        <v>0.54745817184448198</v>
      </c>
      <c r="BM708" s="1">
        <v>16.563270568847599</v>
      </c>
      <c r="BN708" s="1">
        <v>18.805965423583899</v>
      </c>
      <c r="BO708" s="1">
        <v>9.2645444869995099</v>
      </c>
      <c r="BP708" s="1">
        <v>-24.229505538940401</v>
      </c>
      <c r="BQ708" s="1">
        <v>-41.663661956787102</v>
      </c>
      <c r="BR708" s="1">
        <v>-41.568523406982401</v>
      </c>
      <c r="BS708" s="1">
        <v>-30.3265571594238</v>
      </c>
      <c r="BT708" s="1">
        <v>-22.465007781982401</v>
      </c>
      <c r="BU708" s="1">
        <v>-25.846492767333899</v>
      </c>
      <c r="BV708" s="1">
        <v>-33.093143463134702</v>
      </c>
      <c r="BW708" s="1">
        <v>-33.163608551025298</v>
      </c>
      <c r="BX708" s="1">
        <v>-32.207126617431598</v>
      </c>
      <c r="BY708" s="1">
        <v>-32.814853668212798</v>
      </c>
      <c r="BZ708" s="1">
        <v>-34.194129943847599</v>
      </c>
      <c r="CA708" s="1">
        <v>-42.479969024658203</v>
      </c>
      <c r="CB708" s="1">
        <v>-36.1828002929687</v>
      </c>
      <c r="CC708" s="1">
        <v>-36.591133117675703</v>
      </c>
      <c r="CD708" s="1">
        <v>-32.644805908203097</v>
      </c>
      <c r="CE708" s="1">
        <v>-26.6925144195556</v>
      </c>
      <c r="CF708" s="1">
        <v>-31.120203018188398</v>
      </c>
      <c r="CG708" s="1">
        <v>-40.570949554443303</v>
      </c>
      <c r="CH708" s="1">
        <v>-24.9247951507568</v>
      </c>
      <c r="CI708" s="1">
        <v>-7.0066599845886204</v>
      </c>
      <c r="CJ708" s="1">
        <v>-4.6487565040588299</v>
      </c>
      <c r="CK708" s="1">
        <v>-14.573741912841699</v>
      </c>
      <c r="CL708" s="1">
        <v>-33.639404296875</v>
      </c>
      <c r="CM708" s="1">
        <v>-39.207046508788999</v>
      </c>
      <c r="CN708" s="1">
        <v>-43.164329528808501</v>
      </c>
      <c r="CO708" s="1">
        <v>-24.072561264038001</v>
      </c>
      <c r="CP708" s="1">
        <v>-18.936164855956999</v>
      </c>
      <c r="CQ708" s="1">
        <v>-23.063823699951101</v>
      </c>
      <c r="CR708" s="1">
        <v>-27.111375808715799</v>
      </c>
      <c r="CS708" s="1">
        <v>-21.565406799316399</v>
      </c>
      <c r="CT708" s="1">
        <v>-23.696666717529201</v>
      </c>
      <c r="CU708" s="1">
        <v>-23.699714660644499</v>
      </c>
      <c r="CV708" s="1">
        <v>-30.439853668212798</v>
      </c>
      <c r="CW708" s="1">
        <v>-36.761604309082003</v>
      </c>
      <c r="CX708" s="1">
        <v>-36.790206909179602</v>
      </c>
      <c r="CY708" s="1">
        <v>-40.567668914794901</v>
      </c>
      <c r="CZ708" s="1">
        <v>-41.463172912597599</v>
      </c>
    </row>
    <row r="709" spans="1:104" x14ac:dyDescent="0.25">
      <c r="A709" s="1">
        <v>-43.164329528808501</v>
      </c>
      <c r="B709" s="1">
        <v>-41.437789916992102</v>
      </c>
      <c r="C709" s="1">
        <v>-42.704090118408203</v>
      </c>
      <c r="D709" s="1">
        <v>-43.164329528808501</v>
      </c>
      <c r="E709" s="1">
        <v>-43.164329528808501</v>
      </c>
      <c r="F709" s="1">
        <v>-12.906852722167899</v>
      </c>
      <c r="G709" s="1">
        <v>-9.3016147613525302</v>
      </c>
      <c r="H709" s="1">
        <v>-12.301317214965801</v>
      </c>
      <c r="I709" s="1">
        <v>-15.6349735260009</v>
      </c>
      <c r="J709" s="1">
        <v>-25.001867294311499</v>
      </c>
      <c r="K709" s="1">
        <v>-29.6096382141113</v>
      </c>
      <c r="L709" s="1">
        <v>-13.179292678833001</v>
      </c>
      <c r="M709" s="1">
        <v>-12.4748430252075</v>
      </c>
      <c r="N709" s="1">
        <v>-23.769149780273398</v>
      </c>
      <c r="O709" s="1">
        <v>-34.353137969970703</v>
      </c>
      <c r="P709" s="1">
        <v>-31.9127388000488</v>
      </c>
      <c r="Q709" s="1">
        <v>-29.295576095581001</v>
      </c>
      <c r="R709" s="1">
        <v>-14.1745948791503</v>
      </c>
      <c r="S709" s="1">
        <v>-10.5771389007568</v>
      </c>
      <c r="T709" s="1">
        <v>-20.765993118286101</v>
      </c>
      <c r="U709" s="1">
        <v>-18.629825592041001</v>
      </c>
      <c r="V709" s="1">
        <v>-25.007736206054599</v>
      </c>
      <c r="W709" s="1">
        <v>-23.193140029907202</v>
      </c>
      <c r="X709" s="1">
        <v>-15.8370647430419</v>
      </c>
      <c r="Y709" s="1">
        <v>-16.704750061035099</v>
      </c>
      <c r="Z709" s="1">
        <v>-26.802894592285099</v>
      </c>
      <c r="AA709" s="1">
        <v>-19.748106002807599</v>
      </c>
      <c r="AB709" s="1">
        <v>-16.262016296386701</v>
      </c>
      <c r="AC709" s="1">
        <v>-23.840061187744102</v>
      </c>
      <c r="AD709" s="1">
        <v>-21.266710281371999</v>
      </c>
      <c r="AE709" s="1">
        <v>-19.5805053710937</v>
      </c>
      <c r="AF709" s="1">
        <v>-28.277807235717699</v>
      </c>
      <c r="AG709" s="1">
        <v>-42.778720855712798</v>
      </c>
      <c r="AH709" s="1">
        <v>-40.135650634765597</v>
      </c>
      <c r="AI709" s="1">
        <v>-38.637081146240199</v>
      </c>
      <c r="AJ709" s="1">
        <v>-35.053562164306598</v>
      </c>
      <c r="AK709" s="1">
        <v>-31.571062088012599</v>
      </c>
      <c r="AL709" s="1">
        <v>-31.1337585449218</v>
      </c>
      <c r="AM709" s="1">
        <v>-30.557231903076101</v>
      </c>
      <c r="AN709" s="1">
        <v>-40.124755859375</v>
      </c>
      <c r="AO709" s="1">
        <v>-8.3494558334350497</v>
      </c>
      <c r="AP709" s="1">
        <v>24.4842433929443</v>
      </c>
      <c r="AQ709" s="1">
        <v>34.359279632568303</v>
      </c>
      <c r="AR709" s="1">
        <v>36.835670471191399</v>
      </c>
      <c r="AS709" s="1">
        <v>35.359958648681598</v>
      </c>
      <c r="AT709" s="1">
        <v>29.3366584777832</v>
      </c>
      <c r="AU709" s="1">
        <v>26.738655090331999</v>
      </c>
      <c r="AV709" s="1">
        <v>22.433761596679599</v>
      </c>
      <c r="AW709" s="1">
        <v>14.0255060195922</v>
      </c>
      <c r="AX709" s="1">
        <v>-15.5913724899291</v>
      </c>
      <c r="AY709" s="1">
        <v>-25.422544479370099</v>
      </c>
      <c r="AZ709" s="1">
        <v>-20.140382766723601</v>
      </c>
      <c r="BA709" s="1">
        <v>-24.5928840637207</v>
      </c>
      <c r="BB709" s="1">
        <v>-20.809228897094702</v>
      </c>
      <c r="BC709" s="1">
        <v>-26.296520233154201</v>
      </c>
      <c r="BD709" s="1">
        <v>-24.0823955535888</v>
      </c>
      <c r="BE709" s="1">
        <v>-21.459388732910099</v>
      </c>
      <c r="BF709" s="1">
        <v>-22.518974304199201</v>
      </c>
      <c r="BG709" s="1">
        <v>-21.138982772827099</v>
      </c>
      <c r="BH709" s="1">
        <v>1.45491099357604</v>
      </c>
      <c r="BI709" s="1">
        <v>7.1730856895446697</v>
      </c>
      <c r="BJ709" s="1">
        <v>2.3002398014068599</v>
      </c>
      <c r="BK709" s="1">
        <v>0.41820639371871898</v>
      </c>
      <c r="BL709" s="1">
        <v>-1.89156365394592</v>
      </c>
      <c r="BM709" s="1">
        <v>15.641022682189901</v>
      </c>
      <c r="BN709" s="1">
        <v>18.034049987792901</v>
      </c>
      <c r="BO709" s="1">
        <v>7.0136780738830504</v>
      </c>
      <c r="BP709" s="1">
        <v>-25.406623840331999</v>
      </c>
      <c r="BQ709" s="1">
        <v>-38.110507965087798</v>
      </c>
      <c r="BR709" s="1">
        <v>-33.825717926025298</v>
      </c>
      <c r="BS709" s="1">
        <v>-27.364101409912099</v>
      </c>
      <c r="BT709" s="1">
        <v>-23.476070404052699</v>
      </c>
      <c r="BU709" s="1">
        <v>-29.795238494873001</v>
      </c>
      <c r="BV709" s="1">
        <v>-36.051200866699197</v>
      </c>
      <c r="BW709" s="1">
        <v>-40.320732116699197</v>
      </c>
      <c r="BX709" s="1">
        <v>-35.537342071533203</v>
      </c>
      <c r="BY709" s="1">
        <v>-37.891086578369098</v>
      </c>
      <c r="BZ709" s="1">
        <v>-34.782814025878899</v>
      </c>
      <c r="CA709" s="1">
        <v>-41.471229553222599</v>
      </c>
      <c r="CB709" s="1">
        <v>-36.933509826660099</v>
      </c>
      <c r="CC709" s="1">
        <v>-35.218235015869098</v>
      </c>
      <c r="CD709" s="1">
        <v>-33.946895599365199</v>
      </c>
      <c r="CE709" s="1">
        <v>-26.640119552612301</v>
      </c>
      <c r="CF709" s="1">
        <v>-30.2406196594238</v>
      </c>
      <c r="CG709" s="1">
        <v>-36.497020721435497</v>
      </c>
      <c r="CH709" s="1">
        <v>-25.4637355804443</v>
      </c>
      <c r="CI709" s="1">
        <v>-5.62318611145019</v>
      </c>
      <c r="CJ709" s="1">
        <v>-3.6471991539001398</v>
      </c>
      <c r="CK709" s="1">
        <v>-14.945054054260201</v>
      </c>
      <c r="CL709" s="1">
        <v>-39.826492309570298</v>
      </c>
      <c r="CM709" s="1">
        <v>-37.167491912841697</v>
      </c>
      <c r="CN709" s="1">
        <v>-41.924343109130803</v>
      </c>
      <c r="CO709" s="1">
        <v>-25.873346328735298</v>
      </c>
      <c r="CP709" s="1">
        <v>-19.2955608367919</v>
      </c>
      <c r="CQ709" s="1">
        <v>-21.084335327148398</v>
      </c>
      <c r="CR709" s="1">
        <v>-24.239253997802699</v>
      </c>
      <c r="CS709" s="1">
        <v>-25.186962127685501</v>
      </c>
      <c r="CT709" s="1">
        <v>-26.237773895263601</v>
      </c>
      <c r="CU709" s="1">
        <v>-18.653303146362301</v>
      </c>
      <c r="CV709" s="1">
        <v>-25.238096237182599</v>
      </c>
      <c r="CW709" s="1">
        <v>-43.164329528808501</v>
      </c>
      <c r="CX709" s="1">
        <v>-39.254604339599602</v>
      </c>
      <c r="CY709" s="1">
        <v>-43.164329528808501</v>
      </c>
      <c r="CZ709" s="1">
        <v>-43.164329528808501</v>
      </c>
    </row>
    <row r="710" spans="1:104" x14ac:dyDescent="0.25">
      <c r="A710" s="1">
        <v>-43.164329528808501</v>
      </c>
      <c r="B710" s="1">
        <v>-43.164329528808501</v>
      </c>
      <c r="C710" s="1">
        <v>-43.164329528808501</v>
      </c>
      <c r="D710" s="1">
        <v>-43.164329528808501</v>
      </c>
      <c r="E710" s="1">
        <v>-43.164329528808501</v>
      </c>
      <c r="F710" s="1">
        <v>-11.008804321289</v>
      </c>
      <c r="G710" s="1">
        <v>-5.6865491867065403</v>
      </c>
      <c r="H710" s="1">
        <v>-15.1875391006469</v>
      </c>
      <c r="I710" s="1">
        <v>-15.100669860839799</v>
      </c>
      <c r="J710" s="1">
        <v>-21.439580917358299</v>
      </c>
      <c r="K710" s="1">
        <v>-21.4533081054687</v>
      </c>
      <c r="L710" s="1">
        <v>-11.342205047607401</v>
      </c>
      <c r="M710" s="1">
        <v>-12.3828983306884</v>
      </c>
      <c r="N710" s="1">
        <v>-32.075820922851499</v>
      </c>
      <c r="O710" s="1">
        <v>-35.51708984375</v>
      </c>
      <c r="P710" s="1">
        <v>-29.9113464355468</v>
      </c>
      <c r="Q710" s="1">
        <v>-26.669441223144499</v>
      </c>
      <c r="R710" s="1">
        <v>-18.007972717285099</v>
      </c>
      <c r="S710" s="1">
        <v>-13.0222883224487</v>
      </c>
      <c r="T710" s="1">
        <v>-13.065868377685501</v>
      </c>
      <c r="U710" s="1">
        <v>-20.317094802856399</v>
      </c>
      <c r="V710" s="1">
        <v>-33.384502410888601</v>
      </c>
      <c r="W710" s="1">
        <v>-20.463657379150298</v>
      </c>
      <c r="X710" s="1">
        <v>-13.328156471252401</v>
      </c>
      <c r="Y710" s="1">
        <v>-16.228233337402301</v>
      </c>
      <c r="Z710" s="1">
        <v>-30.384578704833899</v>
      </c>
      <c r="AA710" s="1">
        <v>-28.9317111968994</v>
      </c>
      <c r="AB710" s="1">
        <v>-14.866823196411101</v>
      </c>
      <c r="AC710" s="1">
        <v>-14.860002517700099</v>
      </c>
      <c r="AD710" s="1">
        <v>-16.152652740478501</v>
      </c>
      <c r="AE710" s="1">
        <v>-16.522930145263601</v>
      </c>
      <c r="AF710" s="1">
        <v>-28.906038284301701</v>
      </c>
      <c r="AG710" s="1">
        <v>-39.095245361328097</v>
      </c>
      <c r="AH710" s="1">
        <v>-38.980995178222599</v>
      </c>
      <c r="AI710" s="1">
        <v>-36.786888122558501</v>
      </c>
      <c r="AJ710" s="1">
        <v>-31.742790222167901</v>
      </c>
      <c r="AK710" s="1">
        <v>-30.699388504028299</v>
      </c>
      <c r="AL710" s="1">
        <v>-35.738552093505803</v>
      </c>
      <c r="AM710" s="1">
        <v>-29.755992889404201</v>
      </c>
      <c r="AN710" s="1">
        <v>-37.69189453125</v>
      </c>
      <c r="AO710" s="1">
        <v>-8.1770210266113192</v>
      </c>
      <c r="AP710" s="1">
        <v>24.5954475402832</v>
      </c>
      <c r="AQ710" s="1">
        <v>34.202720642089801</v>
      </c>
      <c r="AR710" s="1">
        <v>35.996940612792898</v>
      </c>
      <c r="AS710" s="1">
        <v>29.9646282196044</v>
      </c>
      <c r="AT710" s="1">
        <v>20.652107238769499</v>
      </c>
      <c r="AU710" s="1">
        <v>22.6133308410644</v>
      </c>
      <c r="AV710" s="1">
        <v>26.961448669433501</v>
      </c>
      <c r="AW710" s="1">
        <v>17.187707901000898</v>
      </c>
      <c r="AX710" s="1">
        <v>-14.8443555831909</v>
      </c>
      <c r="AY710" s="1">
        <v>-24.7660217285156</v>
      </c>
      <c r="AZ710" s="1">
        <v>-22.953483581542901</v>
      </c>
      <c r="BA710" s="1">
        <v>-26.857131958007798</v>
      </c>
      <c r="BB710" s="1">
        <v>-20.3748168945312</v>
      </c>
      <c r="BC710" s="1">
        <v>-25.0531005859375</v>
      </c>
      <c r="BD710" s="1">
        <v>-25.841691970825099</v>
      </c>
      <c r="BE710" s="1">
        <v>-28.742731094360298</v>
      </c>
      <c r="BF710" s="1">
        <v>-24.8793640136718</v>
      </c>
      <c r="BG710" s="1">
        <v>-16.9653301239013</v>
      </c>
      <c r="BH710" s="1">
        <v>-0.208655655384063</v>
      </c>
      <c r="BI710" s="1">
        <v>8.5211677551269496</v>
      </c>
      <c r="BJ710" s="1">
        <v>4.8523321151733301</v>
      </c>
      <c r="BK710" s="1">
        <v>-6.1927204132079998</v>
      </c>
      <c r="BL710" s="1">
        <v>8.7952690124511701</v>
      </c>
      <c r="BM710" s="1">
        <v>17.502326965331999</v>
      </c>
      <c r="BN710" s="1">
        <v>16.395637512206999</v>
      </c>
      <c r="BO710" s="1">
        <v>2.3467202186584402</v>
      </c>
      <c r="BP710" s="1">
        <v>-26.162967681884702</v>
      </c>
      <c r="BQ710" s="1">
        <v>-32.045284271240199</v>
      </c>
      <c r="BR710" s="1">
        <v>-32.246807098388601</v>
      </c>
      <c r="BS710" s="1">
        <v>-33.090435028076101</v>
      </c>
      <c r="BT710" s="1">
        <v>-25.565698623657202</v>
      </c>
      <c r="BU710" s="1">
        <v>-31.372829437255799</v>
      </c>
      <c r="BV710" s="1">
        <v>-36.43994140625</v>
      </c>
      <c r="BW710" s="1">
        <v>-37.800895690917898</v>
      </c>
      <c r="BX710" s="1">
        <v>-39.1312255859375</v>
      </c>
      <c r="BY710" s="1">
        <v>-33.954048156738203</v>
      </c>
      <c r="BZ710" s="1">
        <v>-31.335075378417901</v>
      </c>
      <c r="CA710" s="1">
        <v>-39.305332183837798</v>
      </c>
      <c r="CB710" s="1">
        <v>-38.004829406738203</v>
      </c>
      <c r="CC710" s="1">
        <v>-43.164329528808501</v>
      </c>
      <c r="CD710" s="1">
        <v>-37.631664276122997</v>
      </c>
      <c r="CE710" s="1">
        <v>-27.409849166870099</v>
      </c>
      <c r="CF710" s="1">
        <v>-28.245254516601499</v>
      </c>
      <c r="CG710" s="1">
        <v>-36.305957794189403</v>
      </c>
      <c r="CH710" s="1">
        <v>-25.441738128662099</v>
      </c>
      <c r="CI710" s="1">
        <v>-5.0802655220031703</v>
      </c>
      <c r="CJ710" s="1">
        <v>-2.8147668838500901</v>
      </c>
      <c r="CK710" s="1">
        <v>-12.8333644866943</v>
      </c>
      <c r="CL710" s="1">
        <v>-33.839183807372997</v>
      </c>
      <c r="CM710" s="1">
        <v>-33.516475677490199</v>
      </c>
      <c r="CN710" s="1">
        <v>-37.55073928833</v>
      </c>
      <c r="CO710" s="1">
        <v>-28.6712627410888</v>
      </c>
      <c r="CP710" s="1">
        <v>-26.349184036254801</v>
      </c>
      <c r="CQ710" s="1">
        <v>-22.320470809936499</v>
      </c>
      <c r="CR710" s="1">
        <v>-30.854833602905199</v>
      </c>
      <c r="CS710" s="1">
        <v>-23.821998596191399</v>
      </c>
      <c r="CT710" s="1">
        <v>-17.936609268188398</v>
      </c>
      <c r="CU710" s="1">
        <v>-16.099376678466701</v>
      </c>
      <c r="CV710" s="1">
        <v>-21.904222488403299</v>
      </c>
      <c r="CW710" s="1">
        <v>-43.164329528808501</v>
      </c>
      <c r="CX710" s="1">
        <v>-39.819259643554602</v>
      </c>
      <c r="CY710" s="1">
        <v>-39.529998779296797</v>
      </c>
      <c r="CZ710" s="1">
        <v>-43.164329528808501</v>
      </c>
    </row>
    <row r="711" spans="1:104" x14ac:dyDescent="0.25">
      <c r="A711" s="1">
        <v>-43.164329528808501</v>
      </c>
      <c r="B711" s="1">
        <v>-43.164329528808501</v>
      </c>
      <c r="C711" s="1">
        <v>-43.164329528808501</v>
      </c>
      <c r="D711" s="1">
        <v>-43.164329528808501</v>
      </c>
      <c r="E711" s="1">
        <v>-43.164329528808501</v>
      </c>
      <c r="F711" s="1">
        <v>-9.2604417800903303</v>
      </c>
      <c r="G711" s="1">
        <v>-2.7961013317108101</v>
      </c>
      <c r="H711" s="1">
        <v>-5.8021364212036097</v>
      </c>
      <c r="I711" s="1">
        <v>-15.8192234039306</v>
      </c>
      <c r="J711" s="1">
        <v>-26.948671340942301</v>
      </c>
      <c r="K711" s="1">
        <v>-24.185754776000898</v>
      </c>
      <c r="L711" s="1">
        <v>-12.468204498291</v>
      </c>
      <c r="M711" s="1">
        <v>-11.834022521972599</v>
      </c>
      <c r="N711" s="1">
        <v>-24.5456523895263</v>
      </c>
      <c r="O711" s="1">
        <v>-39.448169708251903</v>
      </c>
      <c r="P711" s="1">
        <v>-30.556991577148398</v>
      </c>
      <c r="Q711" s="1">
        <v>-30.682846069335898</v>
      </c>
      <c r="R711" s="1">
        <v>-17.554897308349599</v>
      </c>
      <c r="S711" s="1">
        <v>-30.460186004638601</v>
      </c>
      <c r="T711" s="1">
        <v>-12.299110412597599</v>
      </c>
      <c r="U711" s="1">
        <v>-18.513780593871999</v>
      </c>
      <c r="V711" s="1">
        <v>-26.562177658081001</v>
      </c>
      <c r="W711" s="1">
        <v>-30.280473709106399</v>
      </c>
      <c r="X711" s="1">
        <v>-12.9200344085693</v>
      </c>
      <c r="Y711" s="1">
        <v>-14.2100009918212</v>
      </c>
      <c r="Z711" s="1">
        <v>-24.864065170288001</v>
      </c>
      <c r="AA711" s="1">
        <v>-23.1543273925781</v>
      </c>
      <c r="AB711" s="1">
        <v>-12.8515567779541</v>
      </c>
      <c r="AC711" s="1">
        <v>-9.1361532211303693</v>
      </c>
      <c r="AD711" s="1">
        <v>-9.9447898864746005</v>
      </c>
      <c r="AE711" s="1">
        <v>-14.2457780838012</v>
      </c>
      <c r="AF711" s="1">
        <v>-26.434059143066399</v>
      </c>
      <c r="AG711" s="1">
        <v>-43.164329528808501</v>
      </c>
      <c r="AH711" s="1">
        <v>-43.164329528808501</v>
      </c>
      <c r="AI711" s="1">
        <v>-43.164329528808501</v>
      </c>
      <c r="AJ711" s="1">
        <v>-39.831600189208899</v>
      </c>
      <c r="AK711" s="1">
        <v>-32.080959320068303</v>
      </c>
      <c r="AL711" s="1">
        <v>-29.143449783325099</v>
      </c>
      <c r="AM711" s="1">
        <v>-25.187900543212798</v>
      </c>
      <c r="AN711" s="1">
        <v>-28.0084629058837</v>
      </c>
      <c r="AO711" s="1">
        <v>-9.0817394256591708</v>
      </c>
      <c r="AP711" s="1">
        <v>23.280218124389599</v>
      </c>
      <c r="AQ711" s="1">
        <v>28.133121490478501</v>
      </c>
      <c r="AR711" s="1">
        <v>26.020338058471602</v>
      </c>
      <c r="AS711" s="1">
        <v>25.9924812316894</v>
      </c>
      <c r="AT711" s="1">
        <v>21.299583435058501</v>
      </c>
      <c r="AU711" s="1">
        <v>27.955415725708001</v>
      </c>
      <c r="AV711" s="1">
        <v>27.4683933258056</v>
      </c>
      <c r="AW711" s="1">
        <v>18.648799896240199</v>
      </c>
      <c r="AX711" s="1">
        <v>-13.928264617919901</v>
      </c>
      <c r="AY711" s="1">
        <v>-41.0276489257812</v>
      </c>
      <c r="AZ711" s="1">
        <v>-23.2161331176757</v>
      </c>
      <c r="BA711" s="1">
        <v>-33.501991271972599</v>
      </c>
      <c r="BB711" s="1">
        <v>-19.4925937652587</v>
      </c>
      <c r="BC711" s="1">
        <v>-18.32661819458</v>
      </c>
      <c r="BD711" s="1">
        <v>-22.9955024719238</v>
      </c>
      <c r="BE711" s="1">
        <v>-27.3079109191894</v>
      </c>
      <c r="BF711" s="1">
        <v>-28.060428619384702</v>
      </c>
      <c r="BG711" s="1">
        <v>-19.820419311523398</v>
      </c>
      <c r="BH711" s="1">
        <v>0.51855361461639404</v>
      </c>
      <c r="BI711" s="1">
        <v>6.3190436363220197</v>
      </c>
      <c r="BJ711" s="1">
        <v>10.377484321594199</v>
      </c>
      <c r="BK711" s="1">
        <v>2.34710597991943</v>
      </c>
      <c r="BL711" s="1">
        <v>15.4821310043334</v>
      </c>
      <c r="BM711" s="1">
        <v>21.296485900878899</v>
      </c>
      <c r="BN711" s="1">
        <v>15.102015495300201</v>
      </c>
      <c r="BO711" s="1">
        <v>-2.7132382392883301</v>
      </c>
      <c r="BP711" s="1">
        <v>-23.7245979309082</v>
      </c>
      <c r="BQ711" s="1">
        <v>-28.609563827514599</v>
      </c>
      <c r="BR711" s="1">
        <v>-34.094924926757798</v>
      </c>
      <c r="BS711" s="1">
        <v>-33.225025177001903</v>
      </c>
      <c r="BT711" s="1">
        <v>-26.476524353027301</v>
      </c>
      <c r="BU711" s="1">
        <v>-32.393661499023402</v>
      </c>
      <c r="BV711" s="1">
        <v>-37.860355377197202</v>
      </c>
      <c r="BW711" s="1">
        <v>-40.7327880859375</v>
      </c>
      <c r="BX711" s="1">
        <v>-39.056137084960902</v>
      </c>
      <c r="BY711" s="1">
        <v>-40.081474304199197</v>
      </c>
      <c r="BZ711" s="1">
        <v>-29.5945320129394</v>
      </c>
      <c r="CA711" s="1">
        <v>-29.266584396362301</v>
      </c>
      <c r="CB711" s="1">
        <v>-34.018840789794901</v>
      </c>
      <c r="CC711" s="1">
        <v>-36.594062805175703</v>
      </c>
      <c r="CD711" s="1">
        <v>-43.109458923339801</v>
      </c>
      <c r="CE711" s="1">
        <v>-26.877077102661101</v>
      </c>
      <c r="CF711" s="1">
        <v>-31.143959045410099</v>
      </c>
      <c r="CG711" s="1">
        <v>-36.427871704101499</v>
      </c>
      <c r="CH711" s="1">
        <v>-26.817873001098601</v>
      </c>
      <c r="CI711" s="1">
        <v>-4.6921362876892001</v>
      </c>
      <c r="CJ711" s="1">
        <v>-2.4825694561004599</v>
      </c>
      <c r="CK711" s="1">
        <v>-13.777228355407701</v>
      </c>
      <c r="CL711" s="1">
        <v>-32.556121826171797</v>
      </c>
      <c r="CM711" s="1">
        <v>-34.846469879150298</v>
      </c>
      <c r="CN711" s="1">
        <v>-35.731601715087798</v>
      </c>
      <c r="CO711" s="1">
        <v>-26.760644912719702</v>
      </c>
      <c r="CP711" s="1">
        <v>-29.912012100219702</v>
      </c>
      <c r="CQ711" s="1">
        <v>-26.207241058349599</v>
      </c>
      <c r="CR711" s="1">
        <v>-20.7074069976806</v>
      </c>
      <c r="CS711" s="1">
        <v>-18.8338298797607</v>
      </c>
      <c r="CT711" s="1">
        <v>-30.735958099365199</v>
      </c>
      <c r="CU711" s="1">
        <v>-15.425968170166</v>
      </c>
      <c r="CV711" s="1">
        <v>-18.825584411621001</v>
      </c>
      <c r="CW711" s="1">
        <v>-38.644615173339801</v>
      </c>
      <c r="CX711" s="1">
        <v>-42.854312896728501</v>
      </c>
      <c r="CY711" s="1">
        <v>-43.164329528808501</v>
      </c>
      <c r="CZ711" s="1">
        <v>-43.164329528808501</v>
      </c>
    </row>
    <row r="712" spans="1:104" x14ac:dyDescent="0.25">
      <c r="A712" s="1">
        <v>-43.164329528808501</v>
      </c>
      <c r="B712" s="1">
        <v>-43.164329528808501</v>
      </c>
      <c r="C712" s="1">
        <v>-43.164329528808501</v>
      </c>
      <c r="D712" s="1">
        <v>-43.164329528808501</v>
      </c>
      <c r="E712" s="1">
        <v>-43.164329528808501</v>
      </c>
      <c r="F712" s="1">
        <v>-7.8011298179626403</v>
      </c>
      <c r="G712" s="1">
        <v>-1.8109668493270801</v>
      </c>
      <c r="H712" s="1">
        <v>-6.7321257591247496</v>
      </c>
      <c r="I712" s="1">
        <v>-18.402421951293899</v>
      </c>
      <c r="J712" s="1">
        <v>-21.821592330932599</v>
      </c>
      <c r="K712" s="1">
        <v>-26.210247039794901</v>
      </c>
      <c r="L712" s="1">
        <v>-13.6653537750244</v>
      </c>
      <c r="M712" s="1">
        <v>-12.3379764556884</v>
      </c>
      <c r="N712" s="1">
        <v>-22.423061370849599</v>
      </c>
      <c r="O712" s="1">
        <v>-33.286231994628899</v>
      </c>
      <c r="P712" s="1">
        <v>-25.425151824951101</v>
      </c>
      <c r="Q712" s="1">
        <v>-24.4659423828125</v>
      </c>
      <c r="R712" s="1">
        <v>-11.6885576248168</v>
      </c>
      <c r="S712" s="1">
        <v>-7.3919792175292898</v>
      </c>
      <c r="T712" s="1">
        <v>-7.6938943862915004</v>
      </c>
      <c r="U712" s="1">
        <v>-15.4976758956909</v>
      </c>
      <c r="V712" s="1">
        <v>-25.111894607543899</v>
      </c>
      <c r="W712" s="1">
        <v>-19.961040496826101</v>
      </c>
      <c r="X712" s="1">
        <v>-11.842222213745099</v>
      </c>
      <c r="Y712" s="1">
        <v>-13.502454757690399</v>
      </c>
      <c r="Z712" s="1">
        <v>-24.267253875732401</v>
      </c>
      <c r="AA712" s="1">
        <v>-39.699474334716697</v>
      </c>
      <c r="AB712" s="1">
        <v>-13.9145078659057</v>
      </c>
      <c r="AC712" s="1">
        <v>-11.6556406021118</v>
      </c>
      <c r="AD712" s="1">
        <v>-16.283775329589801</v>
      </c>
      <c r="AE712" s="1">
        <v>-14.2977848052978</v>
      </c>
      <c r="AF712" s="1">
        <v>-27.2272129058837</v>
      </c>
      <c r="AG712" s="1">
        <v>-43.164329528808501</v>
      </c>
      <c r="AH712" s="1">
        <v>-42.005729675292898</v>
      </c>
      <c r="AI712" s="1">
        <v>-38.1806030273437</v>
      </c>
      <c r="AJ712" s="1">
        <v>-36.085964202880803</v>
      </c>
      <c r="AK712" s="1">
        <v>-35.753711700439403</v>
      </c>
      <c r="AL712" s="1">
        <v>-33.579132080078097</v>
      </c>
      <c r="AM712" s="1">
        <v>-24.1176242828369</v>
      </c>
      <c r="AN712" s="1">
        <v>-26.153148651123001</v>
      </c>
      <c r="AO712" s="1">
        <v>-9.0493669509887606</v>
      </c>
      <c r="AP712" s="1">
        <v>20.987283706665</v>
      </c>
      <c r="AQ712" s="1">
        <v>20.993911743163999</v>
      </c>
      <c r="AR712" s="1">
        <v>14.8918008804321</v>
      </c>
      <c r="AS712" s="1">
        <v>6.6964645385742099</v>
      </c>
      <c r="AT712" s="1">
        <v>22.8270244598388</v>
      </c>
      <c r="AU712" s="1">
        <v>21.661645889282202</v>
      </c>
      <c r="AV712" s="1">
        <v>24.467897415161101</v>
      </c>
      <c r="AW712" s="1">
        <v>18.7531642913818</v>
      </c>
      <c r="AX712" s="1">
        <v>-11.017632484436</v>
      </c>
      <c r="AY712" s="1">
        <v>-24.116966247558501</v>
      </c>
      <c r="AZ712" s="1">
        <v>-22.295305252075099</v>
      </c>
      <c r="BA712" s="1">
        <v>-24.705430984496999</v>
      </c>
      <c r="BB712" s="1">
        <v>-20.7505569458007</v>
      </c>
      <c r="BC712" s="1">
        <v>-15.5555429458618</v>
      </c>
      <c r="BD712" s="1">
        <v>-23.455120086669901</v>
      </c>
      <c r="BE712" s="1">
        <v>-28.362472534179599</v>
      </c>
      <c r="BF712" s="1">
        <v>-31.150157928466701</v>
      </c>
      <c r="BG712" s="1">
        <v>-19.467226028442301</v>
      </c>
      <c r="BH712" s="1">
        <v>5.6889705657958896</v>
      </c>
      <c r="BI712" s="1">
        <v>14.3840637207031</v>
      </c>
      <c r="BJ712" s="1">
        <v>19.0565586090087</v>
      </c>
      <c r="BK712" s="1">
        <v>15.0713958740234</v>
      </c>
      <c r="BL712" s="1">
        <v>19.751064300537099</v>
      </c>
      <c r="BM712" s="1">
        <v>24.6644382476806</v>
      </c>
      <c r="BN712" s="1">
        <v>18.230791091918899</v>
      </c>
      <c r="BO712" s="1">
        <v>-0.136989921331405</v>
      </c>
      <c r="BP712" s="1">
        <v>-37.185989379882798</v>
      </c>
      <c r="BQ712" s="1">
        <v>-33.941818237304602</v>
      </c>
      <c r="BR712" s="1">
        <v>-33.5787544250488</v>
      </c>
      <c r="BS712" s="1">
        <v>-32.541343688964801</v>
      </c>
      <c r="BT712" s="1">
        <v>-26.146278381347599</v>
      </c>
      <c r="BU712" s="1">
        <v>-30.414787292480401</v>
      </c>
      <c r="BV712" s="1">
        <v>-43.164329528808501</v>
      </c>
      <c r="BW712" s="1">
        <v>-38.523727416992102</v>
      </c>
      <c r="BX712" s="1">
        <v>-37.308536529541001</v>
      </c>
      <c r="BY712" s="1">
        <v>-34.430274963378899</v>
      </c>
      <c r="BZ712" s="1">
        <v>-28.919572830200099</v>
      </c>
      <c r="CA712" s="1">
        <v>-35.198619842529197</v>
      </c>
      <c r="CB712" s="1">
        <v>-35.743667602538999</v>
      </c>
      <c r="CC712" s="1">
        <v>-35.356948852538999</v>
      </c>
      <c r="CD712" s="1">
        <v>-29.052078247070298</v>
      </c>
      <c r="CE712" s="1">
        <v>-23.310623168945298</v>
      </c>
      <c r="CF712" s="1">
        <v>-24.574058532714801</v>
      </c>
      <c r="CG712" s="1">
        <v>-31.583988189697202</v>
      </c>
      <c r="CH712" s="1">
        <v>-25.962114334106399</v>
      </c>
      <c r="CI712" s="1">
        <v>-4.3155999183654696</v>
      </c>
      <c r="CJ712" s="1">
        <v>-2.2765722274780198</v>
      </c>
      <c r="CK712" s="1">
        <v>-13.068281173706</v>
      </c>
      <c r="CL712" s="1">
        <v>-42.480968475341697</v>
      </c>
      <c r="CM712" s="1">
        <v>-42.907146453857401</v>
      </c>
      <c r="CN712" s="1">
        <v>-43.164329528808501</v>
      </c>
      <c r="CO712" s="1">
        <v>-24.63134765625</v>
      </c>
      <c r="CP712" s="1">
        <v>-24.0383491516113</v>
      </c>
      <c r="CQ712" s="1">
        <v>-33.694587707519503</v>
      </c>
      <c r="CR712" s="1">
        <v>-22.708147048950099</v>
      </c>
      <c r="CS712" s="1">
        <v>-19.960166931152301</v>
      </c>
      <c r="CT712" s="1">
        <v>-16.876174926757798</v>
      </c>
      <c r="CU712" s="1">
        <v>-13.216191291809</v>
      </c>
      <c r="CV712" s="1">
        <v>-17.341140747070298</v>
      </c>
      <c r="CW712" s="1">
        <v>-43.164329528808501</v>
      </c>
      <c r="CX712" s="1">
        <v>-43.164329528808501</v>
      </c>
      <c r="CY712" s="1">
        <v>-43.164329528808501</v>
      </c>
      <c r="CZ712" s="1">
        <v>-43.164329528808501</v>
      </c>
    </row>
    <row r="713" spans="1:104" x14ac:dyDescent="0.25">
      <c r="A713" s="1">
        <v>-43.164329528808501</v>
      </c>
      <c r="B713" s="1">
        <v>-43.164329528808501</v>
      </c>
      <c r="C713" s="1">
        <v>-43.164329528808501</v>
      </c>
      <c r="D713" s="1">
        <v>-43.164329528808501</v>
      </c>
      <c r="E713" s="1">
        <v>-39.555034637451101</v>
      </c>
      <c r="F713" s="1">
        <v>-6.7014389038085902</v>
      </c>
      <c r="G713" s="1">
        <v>-1.56924784183502</v>
      </c>
      <c r="H713" s="1">
        <v>-10.959683418273899</v>
      </c>
      <c r="I713" s="1">
        <v>-14.907641410827599</v>
      </c>
      <c r="J713" s="1">
        <v>-16.201030731201101</v>
      </c>
      <c r="K713" s="1">
        <v>-13.843181610107401</v>
      </c>
      <c r="L713" s="1">
        <v>-12.8537693023681</v>
      </c>
      <c r="M713" s="1">
        <v>-16.437837600708001</v>
      </c>
      <c r="N713" s="1">
        <v>-25.806524276733299</v>
      </c>
      <c r="O713" s="1">
        <v>-29.3940124511718</v>
      </c>
      <c r="P713" s="1">
        <v>-23.6561279296875</v>
      </c>
      <c r="Q713" s="1">
        <v>-19.8131713867187</v>
      </c>
      <c r="R713" s="1">
        <v>-8.4175386428833008</v>
      </c>
      <c r="S713" s="1">
        <v>-3.2705278396606401</v>
      </c>
      <c r="T713" s="1">
        <v>-6.2924928665161097</v>
      </c>
      <c r="U713" s="1">
        <v>-25.682083129882798</v>
      </c>
      <c r="V713" s="1">
        <v>-21.545612335205</v>
      </c>
      <c r="W713" s="1">
        <v>-18.3344192504882</v>
      </c>
      <c r="X713" s="1">
        <v>-13.233655929565399</v>
      </c>
      <c r="Y713" s="1">
        <v>-17.1783428192138</v>
      </c>
      <c r="Z713" s="1">
        <v>-37.478790283203097</v>
      </c>
      <c r="AA713" s="1">
        <v>-28.095138549804599</v>
      </c>
      <c r="AB713" s="1">
        <v>-15.821285247802701</v>
      </c>
      <c r="AC713" s="1">
        <v>-16.170904159545799</v>
      </c>
      <c r="AD713" s="1">
        <v>-17.585140228271399</v>
      </c>
      <c r="AE713" s="1">
        <v>-15.4814901351928</v>
      </c>
      <c r="AF713" s="1">
        <v>-24.688634872436499</v>
      </c>
      <c r="AG713" s="1">
        <v>-41.258811950683501</v>
      </c>
      <c r="AH713" s="1">
        <v>-36.194068908691399</v>
      </c>
      <c r="AI713" s="1">
        <v>-35.279537200927699</v>
      </c>
      <c r="AJ713" s="1">
        <v>-40.428157806396399</v>
      </c>
      <c r="AK713" s="1">
        <v>-43.164329528808501</v>
      </c>
      <c r="AL713" s="1">
        <v>-26.923315048217699</v>
      </c>
      <c r="AM713" s="1">
        <v>-24.295082092285099</v>
      </c>
      <c r="AN713" s="1">
        <v>-39.974411010742102</v>
      </c>
      <c r="AO713" s="1">
        <v>-12.071626663208001</v>
      </c>
      <c r="AP713" s="1">
        <v>18.521648406982401</v>
      </c>
      <c r="AQ713" s="1">
        <v>23.9396877288818</v>
      </c>
      <c r="AR713" s="1">
        <v>19.388713836669901</v>
      </c>
      <c r="AS713" s="1">
        <v>14.3299341201782</v>
      </c>
      <c r="AT713" s="1">
        <v>12.7360935211181</v>
      </c>
      <c r="AU713" s="1">
        <v>8.9079704284667898</v>
      </c>
      <c r="AV713" s="1">
        <v>19.3573703765869</v>
      </c>
      <c r="AW713" s="1">
        <v>17.7066440582275</v>
      </c>
      <c r="AX713" s="1">
        <v>-10.9469909667968</v>
      </c>
      <c r="AY713" s="1">
        <v>-29.169061660766602</v>
      </c>
      <c r="AZ713" s="1">
        <v>-24.811574935913001</v>
      </c>
      <c r="BA713" s="1">
        <v>-25.515769958496001</v>
      </c>
      <c r="BB713" s="1">
        <v>-23.0385131835937</v>
      </c>
      <c r="BC713" s="1">
        <v>-14.8358097076416</v>
      </c>
      <c r="BD713" s="1">
        <v>-17.1975708007812</v>
      </c>
      <c r="BE713" s="1">
        <v>-27.859233856201101</v>
      </c>
      <c r="BF713" s="1">
        <v>-30.480308532714801</v>
      </c>
      <c r="BG713" s="1">
        <v>-15.580862998962401</v>
      </c>
      <c r="BH713" s="1">
        <v>9.6926774978637606</v>
      </c>
      <c r="BI713" s="1">
        <v>20.233842849731399</v>
      </c>
      <c r="BJ713" s="1">
        <v>24.5553588867187</v>
      </c>
      <c r="BK713" s="1">
        <v>21.609355926513601</v>
      </c>
      <c r="BL713" s="1">
        <v>23.674907684326101</v>
      </c>
      <c r="BM713" s="1">
        <v>26.315044403076101</v>
      </c>
      <c r="BN713" s="1">
        <v>19.635646820068299</v>
      </c>
      <c r="BO713" s="1">
        <v>2.32309865951538</v>
      </c>
      <c r="BP713" s="1">
        <v>-43.164329528808501</v>
      </c>
      <c r="BQ713" s="1">
        <v>-36.898429870605398</v>
      </c>
      <c r="BR713" s="1">
        <v>-34.960762023925703</v>
      </c>
      <c r="BS713" s="1">
        <v>-37.441829681396399</v>
      </c>
      <c r="BT713" s="1">
        <v>-26.204631805419901</v>
      </c>
      <c r="BU713" s="1">
        <v>-28.9485969543457</v>
      </c>
      <c r="BV713" s="1">
        <v>-38.101150512695298</v>
      </c>
      <c r="BW713" s="1">
        <v>-36.111930847167898</v>
      </c>
      <c r="BX713" s="1">
        <v>-40.053375244140597</v>
      </c>
      <c r="BY713" s="1">
        <v>-31.554790496826101</v>
      </c>
      <c r="BZ713" s="1">
        <v>-26.8941326141357</v>
      </c>
      <c r="CA713" s="1">
        <v>-32.6549682617187</v>
      </c>
      <c r="CB713" s="1">
        <v>-34.430061340332003</v>
      </c>
      <c r="CC713" s="1">
        <v>-31.059032440185501</v>
      </c>
      <c r="CD713" s="1">
        <v>-24.9358005523681</v>
      </c>
      <c r="CE713" s="1">
        <v>-23.341016769409102</v>
      </c>
      <c r="CF713" s="1">
        <v>-26.785026550292901</v>
      </c>
      <c r="CG713" s="1">
        <v>-31.122226715087798</v>
      </c>
      <c r="CH713" s="1">
        <v>-22.022148132324201</v>
      </c>
      <c r="CI713" s="1">
        <v>-4.2082700729370099</v>
      </c>
      <c r="CJ713" s="1">
        <v>-2.3931317329406698</v>
      </c>
      <c r="CK713" s="1">
        <v>-13.3038520812988</v>
      </c>
      <c r="CL713" s="1">
        <v>-43.164329528808501</v>
      </c>
      <c r="CM713" s="1">
        <v>-42.210750579833899</v>
      </c>
      <c r="CN713" s="1">
        <v>-43.164329528808501</v>
      </c>
      <c r="CO713" s="1">
        <v>-23.386051177978501</v>
      </c>
      <c r="CP713" s="1">
        <v>-19.690528869628899</v>
      </c>
      <c r="CQ713" s="1">
        <v>-23.857608795166001</v>
      </c>
      <c r="CR713" s="1">
        <v>-43.164329528808501</v>
      </c>
      <c r="CS713" s="1">
        <v>-26.631748199462798</v>
      </c>
      <c r="CT713" s="1">
        <v>-20.068065643310501</v>
      </c>
      <c r="CU713" s="1">
        <v>-11.4388275146484</v>
      </c>
      <c r="CV713" s="1">
        <v>-16.448385238647401</v>
      </c>
      <c r="CW713" s="1">
        <v>-43.164329528808501</v>
      </c>
      <c r="CX713" s="1">
        <v>-43.164329528808501</v>
      </c>
      <c r="CY713" s="1">
        <v>-43.164329528808501</v>
      </c>
      <c r="CZ713" s="1">
        <v>-43.164329528808501</v>
      </c>
    </row>
    <row r="714" spans="1:104" x14ac:dyDescent="0.25">
      <c r="A714" s="1">
        <v>-43.164329528808501</v>
      </c>
      <c r="B714" s="1">
        <v>-43.164329528808501</v>
      </c>
      <c r="C714" s="1">
        <v>-43.164329528808501</v>
      </c>
      <c r="D714" s="1">
        <v>-43.164329528808501</v>
      </c>
      <c r="E714" s="1">
        <v>-43.164329528808501</v>
      </c>
      <c r="F714" s="1">
        <v>-6.0477533340454102</v>
      </c>
      <c r="G714" s="1">
        <v>-0.45292869210243197</v>
      </c>
      <c r="H714" s="1">
        <v>-5.1741428375244096</v>
      </c>
      <c r="I714" s="1">
        <v>-17.669284820556602</v>
      </c>
      <c r="J714" s="1">
        <v>-26.902896881103501</v>
      </c>
      <c r="K714" s="1">
        <v>-13.6481475830078</v>
      </c>
      <c r="L714" s="1">
        <v>-20.458011627197202</v>
      </c>
      <c r="M714" s="1">
        <v>-25.107780456542901</v>
      </c>
      <c r="N714" s="1">
        <v>-29.1753120422363</v>
      </c>
      <c r="O714" s="1">
        <v>-30.3453044891357</v>
      </c>
      <c r="P714" s="1">
        <v>-28.176450729370099</v>
      </c>
      <c r="Q714" s="1">
        <v>-30.788536071777301</v>
      </c>
      <c r="R714" s="1">
        <v>-10.6144351959228</v>
      </c>
      <c r="S714" s="1">
        <v>-5.336669921875</v>
      </c>
      <c r="T714" s="1">
        <v>-8.6219949722290004</v>
      </c>
      <c r="U714" s="1">
        <v>-15.64484500885</v>
      </c>
      <c r="V714" s="1">
        <v>-20.4848327636718</v>
      </c>
      <c r="W714" s="1">
        <v>-16.5792331695556</v>
      </c>
      <c r="X714" s="1">
        <v>-22.157596588134702</v>
      </c>
      <c r="Y714" s="1">
        <v>-20.8157138824462</v>
      </c>
      <c r="Z714" s="1">
        <v>-26.313991546630799</v>
      </c>
      <c r="AA714" s="1">
        <v>-24.941444396972599</v>
      </c>
      <c r="AB714" s="1">
        <v>-19.806846618652301</v>
      </c>
      <c r="AC714" s="1">
        <v>-26.567956924438398</v>
      </c>
      <c r="AD714" s="1">
        <v>-18.362918853759702</v>
      </c>
      <c r="AE714" s="1">
        <v>-16.67405128479</v>
      </c>
      <c r="AF714" s="1">
        <v>-26.589889526367099</v>
      </c>
      <c r="AG714" s="1">
        <v>-43.164329528808501</v>
      </c>
      <c r="AH714" s="1">
        <v>-35.475429534912102</v>
      </c>
      <c r="AI714" s="1">
        <v>-39.437545776367102</v>
      </c>
      <c r="AJ714" s="1">
        <v>-43.164329528808501</v>
      </c>
      <c r="AK714" s="1">
        <v>-41.052127838134702</v>
      </c>
      <c r="AL714" s="1">
        <v>-26.8376750946044</v>
      </c>
      <c r="AM714" s="1">
        <v>-22.911376953125</v>
      </c>
      <c r="AN714" s="1">
        <v>-29.800376892089801</v>
      </c>
      <c r="AO714" s="1">
        <v>-13.0210676193237</v>
      </c>
      <c r="AP714" s="1">
        <v>16.513961791992099</v>
      </c>
      <c r="AQ714" s="1">
        <v>22.679491043090799</v>
      </c>
      <c r="AR714" s="1">
        <v>17.7380657196044</v>
      </c>
      <c r="AS714" s="1">
        <v>-0.42541146278381298</v>
      </c>
      <c r="AT714" s="1">
        <v>8.9566440582275302</v>
      </c>
      <c r="AU714" s="1">
        <v>7.6703424453735298</v>
      </c>
      <c r="AV714" s="1">
        <v>19.596727371215799</v>
      </c>
      <c r="AW714" s="1">
        <v>16.195528030395501</v>
      </c>
      <c r="AX714" s="1">
        <v>-10.375002861022899</v>
      </c>
      <c r="AY714" s="1">
        <v>-26.8588752746582</v>
      </c>
      <c r="AZ714" s="1">
        <v>-21.352956771850501</v>
      </c>
      <c r="BA714" s="1">
        <v>-25.046138763427699</v>
      </c>
      <c r="BB714" s="1">
        <v>-18.828567504882798</v>
      </c>
      <c r="BC714" s="1">
        <v>-16.655612945556602</v>
      </c>
      <c r="BD714" s="1">
        <v>-21.259559631347599</v>
      </c>
      <c r="BE714" s="1">
        <v>-22.337703704833899</v>
      </c>
      <c r="BF714" s="1">
        <v>-25.2659912109375</v>
      </c>
      <c r="BG714" s="1">
        <v>-18.056573867797798</v>
      </c>
      <c r="BH714" s="1">
        <v>11.211981773376399</v>
      </c>
      <c r="BI714" s="1">
        <v>19.527946472167901</v>
      </c>
      <c r="BJ714" s="1">
        <v>21.247911453246999</v>
      </c>
      <c r="BK714" s="1">
        <v>25.789562225341701</v>
      </c>
      <c r="BL714" s="1">
        <v>26.555675506591701</v>
      </c>
      <c r="BM714" s="1">
        <v>22.147027969360298</v>
      </c>
      <c r="BN714" s="1">
        <v>16.7216796875</v>
      </c>
      <c r="BO714" s="1">
        <v>2.3252813816070499</v>
      </c>
      <c r="BP714" s="1">
        <v>-33.552848815917898</v>
      </c>
      <c r="BQ714" s="1">
        <v>-36.982952117919901</v>
      </c>
      <c r="BR714" s="1">
        <v>-38.7625122070312</v>
      </c>
      <c r="BS714" s="1">
        <v>-29.257871627807599</v>
      </c>
      <c r="BT714" s="1">
        <v>-26.353652954101499</v>
      </c>
      <c r="BU714" s="1">
        <v>-36.189369201660099</v>
      </c>
      <c r="BV714" s="1">
        <v>-38.114479064941399</v>
      </c>
      <c r="BW714" s="1">
        <v>-39.280632019042898</v>
      </c>
      <c r="BX714" s="1">
        <v>-35.50972366333</v>
      </c>
      <c r="BY714" s="1">
        <v>-29.5980224609375</v>
      </c>
      <c r="BZ714" s="1">
        <v>-25.846324920654201</v>
      </c>
      <c r="CA714" s="1">
        <v>-30.416458129882798</v>
      </c>
      <c r="CB714" s="1">
        <v>-39.817142486572202</v>
      </c>
      <c r="CC714" s="1">
        <v>-29.114894866943299</v>
      </c>
      <c r="CD714" s="1">
        <v>-32.780986785888601</v>
      </c>
      <c r="CE714" s="1">
        <v>-29.599979400634702</v>
      </c>
      <c r="CF714" s="1">
        <v>-34.063240051269503</v>
      </c>
      <c r="CG714" s="1">
        <v>-35.238121032714801</v>
      </c>
      <c r="CH714" s="1">
        <v>-23.709590911865199</v>
      </c>
      <c r="CI714" s="1">
        <v>-4.8028569221496502</v>
      </c>
      <c r="CJ714" s="1">
        <v>-3.1313214302062899</v>
      </c>
      <c r="CK714" s="1">
        <v>-14.4459619522094</v>
      </c>
      <c r="CL714" s="1">
        <v>-43.164329528808501</v>
      </c>
      <c r="CM714" s="1">
        <v>-39.888843536376903</v>
      </c>
      <c r="CN714" s="1">
        <v>-39.512020111083899</v>
      </c>
      <c r="CO714" s="1">
        <v>-23.8272285461425</v>
      </c>
      <c r="CP714" s="1">
        <v>-17.006090164184499</v>
      </c>
      <c r="CQ714" s="1">
        <v>-23.071363449096602</v>
      </c>
      <c r="CR714" s="1">
        <v>-28.554939270019499</v>
      </c>
      <c r="CS714" s="1">
        <v>-22.596050262451101</v>
      </c>
      <c r="CT714" s="1">
        <v>-15.850118637084901</v>
      </c>
      <c r="CU714" s="1">
        <v>-11.1047306060791</v>
      </c>
      <c r="CV714" s="1">
        <v>-15.841558456420801</v>
      </c>
      <c r="CW714" s="1">
        <v>-41.392635345458899</v>
      </c>
      <c r="CX714" s="1">
        <v>-40.891452789306598</v>
      </c>
      <c r="CY714" s="1">
        <v>-42.072925567626903</v>
      </c>
      <c r="CZ714" s="1">
        <v>-43.164329528808501</v>
      </c>
    </row>
    <row r="715" spans="1:104" x14ac:dyDescent="0.25">
      <c r="A715" s="1">
        <v>-43.164329528808501</v>
      </c>
      <c r="B715" s="1">
        <v>-43.164329528808501</v>
      </c>
      <c r="C715" s="1">
        <v>-43.164329528808501</v>
      </c>
      <c r="D715" s="1">
        <v>-43.164329528808501</v>
      </c>
      <c r="E715" s="1">
        <v>-43.164329528808501</v>
      </c>
      <c r="F715" s="1">
        <v>-5.6988677978515598</v>
      </c>
      <c r="G715" s="1">
        <v>0.25917786359786898</v>
      </c>
      <c r="H715" s="1">
        <v>-6.93407773971557</v>
      </c>
      <c r="I715" s="1">
        <v>-19.3721809387207</v>
      </c>
      <c r="J715" s="1">
        <v>-18.834011077880799</v>
      </c>
      <c r="K715" s="1">
        <v>-18.6636352539062</v>
      </c>
      <c r="L715" s="1">
        <v>-18.1103420257568</v>
      </c>
      <c r="M715" s="1">
        <v>-23.070457458496001</v>
      </c>
      <c r="N715" s="1">
        <v>-32.417224884033203</v>
      </c>
      <c r="O715" s="1">
        <v>-42.266231536865199</v>
      </c>
      <c r="P715" s="1">
        <v>-43.164329528808501</v>
      </c>
      <c r="Q715" s="1">
        <v>-23.339927673339801</v>
      </c>
      <c r="R715" s="1">
        <v>-18.267276763916001</v>
      </c>
      <c r="S715" s="1">
        <v>-10.3658599853515</v>
      </c>
      <c r="T715" s="1">
        <v>-20.4467754364013</v>
      </c>
      <c r="U715" s="1">
        <v>-20.746595382690401</v>
      </c>
      <c r="V715" s="1">
        <v>-31.197454452514599</v>
      </c>
      <c r="W715" s="1">
        <v>-19.811235427856399</v>
      </c>
      <c r="X715" s="1">
        <v>-19.739425659179599</v>
      </c>
      <c r="Y715" s="1">
        <v>-20.7777500152587</v>
      </c>
      <c r="Z715" s="1">
        <v>-22.105342864990199</v>
      </c>
      <c r="AA715" s="1">
        <v>-36.258640289306598</v>
      </c>
      <c r="AB715" s="1">
        <v>-21.361312866210898</v>
      </c>
      <c r="AC715" s="1">
        <v>-24.820634841918899</v>
      </c>
      <c r="AD715" s="1">
        <v>-24.1500854492187</v>
      </c>
      <c r="AE715" s="1">
        <v>-17.3255214691162</v>
      </c>
      <c r="AF715" s="1">
        <v>-25.92942237854</v>
      </c>
      <c r="AG715" s="1">
        <v>-38.636947631835902</v>
      </c>
      <c r="AH715" s="1">
        <v>-36.345401763916001</v>
      </c>
      <c r="AI715" s="1">
        <v>-37.426891326904197</v>
      </c>
      <c r="AJ715" s="1">
        <v>-43.164329528808501</v>
      </c>
      <c r="AK715" s="1">
        <v>-43.164329528808501</v>
      </c>
      <c r="AL715" s="1">
        <v>-28.295392990112301</v>
      </c>
      <c r="AM715" s="1">
        <v>-22.903499603271399</v>
      </c>
      <c r="AN715" s="1">
        <v>-27.442375183105401</v>
      </c>
      <c r="AO715" s="1">
        <v>-12.754980087280201</v>
      </c>
      <c r="AP715" s="1">
        <v>14.088440895080501</v>
      </c>
      <c r="AQ715" s="1">
        <v>19.4774265289306</v>
      </c>
      <c r="AR715" s="1">
        <v>14.608009338378899</v>
      </c>
      <c r="AS715" s="1">
        <v>-2.8367927074432302</v>
      </c>
      <c r="AT715" s="1">
        <v>7.3067755699157697</v>
      </c>
      <c r="AU715" s="1">
        <v>14.256577491760201</v>
      </c>
      <c r="AV715" s="1">
        <v>18.662204742431602</v>
      </c>
      <c r="AW715" s="1">
        <v>14.7642421722412</v>
      </c>
      <c r="AX715" s="1">
        <v>-10.5618743896484</v>
      </c>
      <c r="AY715" s="1">
        <v>-23.995769500732401</v>
      </c>
      <c r="AZ715" s="1">
        <v>-16.076198577880799</v>
      </c>
      <c r="BA715" s="1">
        <v>-13.980007171630801</v>
      </c>
      <c r="BB715" s="1">
        <v>-13.811539649963301</v>
      </c>
      <c r="BC715" s="1">
        <v>-24.1668491363525</v>
      </c>
      <c r="BD715" s="1">
        <v>-28.8587551116943</v>
      </c>
      <c r="BE715" s="1">
        <v>-20.4822902679443</v>
      </c>
      <c r="BF715" s="1">
        <v>-20.4989910125732</v>
      </c>
      <c r="BG715" s="1">
        <v>-16.226276397705</v>
      </c>
      <c r="BH715" s="1">
        <v>11.1765174865722</v>
      </c>
      <c r="BI715" s="1">
        <v>13.8144159317016</v>
      </c>
      <c r="BJ715" s="1">
        <v>6.4345140457153303</v>
      </c>
      <c r="BK715" s="1">
        <v>20.489376068115199</v>
      </c>
      <c r="BL715" s="1">
        <v>22.281847000121999</v>
      </c>
      <c r="BM715" s="1">
        <v>5.2812571525573704</v>
      </c>
      <c r="BN715" s="1">
        <v>8.6281929016113192</v>
      </c>
      <c r="BO715" s="1">
        <v>-9.9519774317741297E-2</v>
      </c>
      <c r="BP715" s="1">
        <v>-31.018398284912099</v>
      </c>
      <c r="BQ715" s="1">
        <v>-30.515426635742099</v>
      </c>
      <c r="BR715" s="1">
        <v>-35.279582977294901</v>
      </c>
      <c r="BS715" s="1">
        <v>-31.080043792724599</v>
      </c>
      <c r="BT715" s="1">
        <v>-26.430437088012599</v>
      </c>
      <c r="BU715" s="1">
        <v>-32.924049377441399</v>
      </c>
      <c r="BV715" s="1">
        <v>-43.164329528808501</v>
      </c>
      <c r="BW715" s="1">
        <v>-43.164329528808501</v>
      </c>
      <c r="BX715" s="1">
        <v>-38.241409301757798</v>
      </c>
      <c r="BY715" s="1">
        <v>-37.669162750244098</v>
      </c>
      <c r="BZ715" s="1">
        <v>-28.362525939941399</v>
      </c>
      <c r="CA715" s="1">
        <v>-32.000373840332003</v>
      </c>
      <c r="CB715" s="1">
        <v>-34.803520202636697</v>
      </c>
      <c r="CC715" s="1">
        <v>-35.984954833984297</v>
      </c>
      <c r="CD715" s="1">
        <v>-34.118633270263601</v>
      </c>
      <c r="CE715" s="1">
        <v>-29.4397373199462</v>
      </c>
      <c r="CF715" s="1">
        <v>-29.185665130615199</v>
      </c>
      <c r="CG715" s="1">
        <v>-39.120235443115199</v>
      </c>
      <c r="CH715" s="1">
        <v>-25.2625122070312</v>
      </c>
      <c r="CI715" s="1">
        <v>-5.9858341217040998</v>
      </c>
      <c r="CJ715" s="1">
        <v>-4.3671207427978498</v>
      </c>
      <c r="CK715" s="1">
        <v>-15.953808784484799</v>
      </c>
      <c r="CL715" s="1">
        <v>-41.7703857421875</v>
      </c>
      <c r="CM715" s="1">
        <v>-38.456417083740199</v>
      </c>
      <c r="CN715" s="1">
        <v>-34.67525100708</v>
      </c>
      <c r="CO715" s="1">
        <v>-22.536180496215799</v>
      </c>
      <c r="CP715" s="1">
        <v>-16.787734985351499</v>
      </c>
      <c r="CQ715" s="1">
        <v>-19.088279724121001</v>
      </c>
      <c r="CR715" s="1">
        <v>-25.2552585601806</v>
      </c>
      <c r="CS715" s="1">
        <v>-19.909669876098601</v>
      </c>
      <c r="CT715" s="1">
        <v>-20.682630538940401</v>
      </c>
      <c r="CU715" s="1">
        <v>-12.5064182281494</v>
      </c>
      <c r="CV715" s="1">
        <v>-15.311595916748001</v>
      </c>
      <c r="CW715" s="1">
        <v>-38.115993499755803</v>
      </c>
      <c r="CX715" s="1">
        <v>-37.82763671875</v>
      </c>
      <c r="CY715" s="1">
        <v>-43.164329528808501</v>
      </c>
      <c r="CZ715" s="1">
        <v>-43.164329528808501</v>
      </c>
    </row>
    <row r="716" spans="1:104" x14ac:dyDescent="0.25">
      <c r="A716" s="1">
        <v>-43.164329528808501</v>
      </c>
      <c r="B716" s="1">
        <v>-43.164329528808501</v>
      </c>
      <c r="C716" s="1">
        <v>-43.164329528808501</v>
      </c>
      <c r="D716" s="1">
        <v>-43.164329528808501</v>
      </c>
      <c r="E716" s="1">
        <v>-43.164329528808501</v>
      </c>
      <c r="F716" s="1">
        <v>-5.5484523773193297</v>
      </c>
      <c r="G716" s="1">
        <v>0.60600215196609397</v>
      </c>
      <c r="H716" s="1">
        <v>-4.12945556640625</v>
      </c>
      <c r="I716" s="1">
        <v>-18.599927902221602</v>
      </c>
      <c r="J716" s="1">
        <v>-29.220378875732401</v>
      </c>
      <c r="K716" s="1">
        <v>-23.771404266357401</v>
      </c>
      <c r="L716" s="1">
        <v>-18.5124816894531</v>
      </c>
      <c r="M716" s="1">
        <v>-15.8277025222778</v>
      </c>
      <c r="N716" s="1">
        <v>-23.972824096679599</v>
      </c>
      <c r="O716" s="1">
        <v>-39.795257568359297</v>
      </c>
      <c r="P716" s="1">
        <v>-40.224433898925703</v>
      </c>
      <c r="Q716" s="1">
        <v>-21.034223556518501</v>
      </c>
      <c r="R716" s="1">
        <v>-14.5297727584838</v>
      </c>
      <c r="S716" s="1">
        <v>-10.4269704818725</v>
      </c>
      <c r="T716" s="1">
        <v>-17.933433532714801</v>
      </c>
      <c r="U716" s="1">
        <v>-30.480995178222599</v>
      </c>
      <c r="V716" s="1">
        <v>-20.962154388427699</v>
      </c>
      <c r="W716" s="1">
        <v>-23.591604232788001</v>
      </c>
      <c r="X716" s="1">
        <v>-23.2448215484619</v>
      </c>
      <c r="Y716" s="1">
        <v>-23.463535308837798</v>
      </c>
      <c r="Z716" s="1">
        <v>-27.439611434936499</v>
      </c>
      <c r="AA716" s="1">
        <v>-26.595279693603501</v>
      </c>
      <c r="AB716" s="1">
        <v>-19.9256572723388</v>
      </c>
      <c r="AC716" s="1">
        <v>-18.5104675292968</v>
      </c>
      <c r="AD716" s="1">
        <v>-17.549423217773398</v>
      </c>
      <c r="AE716" s="1">
        <v>-17.782939910888601</v>
      </c>
      <c r="AF716" s="1">
        <v>-28.419364929199201</v>
      </c>
      <c r="AG716" s="1">
        <v>-41.2550048828125</v>
      </c>
      <c r="AH716" s="1">
        <v>-43.164329528808501</v>
      </c>
      <c r="AI716" s="1">
        <v>-39.587013244628899</v>
      </c>
      <c r="AJ716" s="1">
        <v>-43.164329528808501</v>
      </c>
      <c r="AK716" s="1">
        <v>-43.164329528808501</v>
      </c>
      <c r="AL716" s="1">
        <v>-29.757057189941399</v>
      </c>
      <c r="AM716" s="1">
        <v>-23.778905868530199</v>
      </c>
      <c r="AN716" s="1">
        <v>-35.460536956787102</v>
      </c>
      <c r="AO716" s="1">
        <v>-15.9243144989013</v>
      </c>
      <c r="AP716" s="1">
        <v>10.4164943695068</v>
      </c>
      <c r="AQ716" s="1">
        <v>13.821829795837401</v>
      </c>
      <c r="AR716" s="1">
        <v>9.9359092712402308</v>
      </c>
      <c r="AS716" s="1">
        <v>-2.41664338111877</v>
      </c>
      <c r="AT716" s="1">
        <v>6.54823541641235</v>
      </c>
      <c r="AU716" s="1">
        <v>-0.13544283807277599</v>
      </c>
      <c r="AV716" s="1">
        <v>16.214555740356399</v>
      </c>
      <c r="AW716" s="1">
        <v>13.2215585708618</v>
      </c>
      <c r="AX716" s="1">
        <v>-11.1548557281494</v>
      </c>
      <c r="AY716" s="1">
        <v>-21.358758926391602</v>
      </c>
      <c r="AZ716" s="1">
        <v>-16.941148757934499</v>
      </c>
      <c r="BA716" s="1">
        <v>-18.318000793456999</v>
      </c>
      <c r="BB716" s="1">
        <v>-12.409893035888601</v>
      </c>
      <c r="BC716" s="1">
        <v>-14.9828186035156</v>
      </c>
      <c r="BD716" s="1">
        <v>-24.2883605957031</v>
      </c>
      <c r="BE716" s="1">
        <v>-18.7894992828369</v>
      </c>
      <c r="BF716" s="1">
        <v>-14.457267761230399</v>
      </c>
      <c r="BG716" s="1">
        <v>-18.1672763824462</v>
      </c>
      <c r="BH716" s="1">
        <v>9.8259496688842702</v>
      </c>
      <c r="BI716" s="1">
        <v>12.8689107894897</v>
      </c>
      <c r="BJ716" s="1">
        <v>3.6376438140869101</v>
      </c>
      <c r="BK716" s="1">
        <v>13.1192064285278</v>
      </c>
      <c r="BL716" s="1">
        <v>17.630050659179599</v>
      </c>
      <c r="BM716" s="1">
        <v>12.9118041992187</v>
      </c>
      <c r="BN716" s="1">
        <v>-4.2645268440246502</v>
      </c>
      <c r="BO716" s="1">
        <v>-4.8016457557678196</v>
      </c>
      <c r="BP716" s="1">
        <v>-27.056087493896399</v>
      </c>
      <c r="BQ716" s="1">
        <v>-30.8873081207275</v>
      </c>
      <c r="BR716" s="1">
        <v>-40.005588531494098</v>
      </c>
      <c r="BS716" s="1">
        <v>-33.792251586913999</v>
      </c>
      <c r="BT716" s="1">
        <v>-26.8313674926757</v>
      </c>
      <c r="BU716" s="1">
        <v>-31.965141296386701</v>
      </c>
      <c r="BV716" s="1">
        <v>-43.164329528808501</v>
      </c>
      <c r="BW716" s="1">
        <v>-40.680637359619098</v>
      </c>
      <c r="BX716" s="1">
        <v>-41.198406219482401</v>
      </c>
      <c r="BY716" s="1">
        <v>-34.916015625</v>
      </c>
      <c r="BZ716" s="1">
        <v>-32.641330718994098</v>
      </c>
      <c r="CA716" s="1">
        <v>-40.934619903564403</v>
      </c>
      <c r="CB716" s="1">
        <v>-37.141094207763601</v>
      </c>
      <c r="CC716" s="1">
        <v>-40.604061126708899</v>
      </c>
      <c r="CD716" s="1">
        <v>-35.365592956542898</v>
      </c>
      <c r="CE716" s="1">
        <v>-28.1190795898437</v>
      </c>
      <c r="CF716" s="1">
        <v>-31.5556316375732</v>
      </c>
      <c r="CG716" s="1">
        <v>-43.164329528808501</v>
      </c>
      <c r="CH716" s="1">
        <v>-27.258769989013601</v>
      </c>
      <c r="CI716" s="1">
        <v>-7.3043723106384197</v>
      </c>
      <c r="CJ716" s="1">
        <v>-5.56343173980712</v>
      </c>
      <c r="CK716" s="1">
        <v>-17.5217781066894</v>
      </c>
      <c r="CL716" s="1">
        <v>-31.075885772705</v>
      </c>
      <c r="CM716" s="1">
        <v>-35.514263153076101</v>
      </c>
      <c r="CN716" s="1">
        <v>-38.718250274658203</v>
      </c>
      <c r="CO716" s="1">
        <v>-26.091835021972599</v>
      </c>
      <c r="CP716" s="1">
        <v>-19.4885139465332</v>
      </c>
      <c r="CQ716" s="1">
        <v>-25.906667709350501</v>
      </c>
      <c r="CR716" s="1">
        <v>-30.4103183746337</v>
      </c>
      <c r="CS716" s="1">
        <v>-20.609294891357401</v>
      </c>
      <c r="CT716" s="1">
        <v>-15.9541053771972</v>
      </c>
      <c r="CU716" s="1">
        <v>-11.089397430419901</v>
      </c>
      <c r="CV716" s="1">
        <v>-15.1037168502807</v>
      </c>
      <c r="CW716" s="1">
        <v>-36.093250274658203</v>
      </c>
      <c r="CX716" s="1">
        <v>-36.706966400146399</v>
      </c>
      <c r="CY716" s="1">
        <v>-43.164329528808501</v>
      </c>
      <c r="CZ716" s="1">
        <v>-43.164329528808501</v>
      </c>
    </row>
    <row r="717" spans="1:104" x14ac:dyDescent="0.25">
      <c r="A717" s="1">
        <v>-43.164329528808501</v>
      </c>
      <c r="B717" s="1">
        <v>-43.164329528808501</v>
      </c>
      <c r="C717" s="1">
        <v>-43.164329528808501</v>
      </c>
      <c r="D717" s="1">
        <v>-43.164329528808501</v>
      </c>
      <c r="E717" s="1">
        <v>-43.164329528808501</v>
      </c>
      <c r="F717" s="1">
        <v>-5.4825358390808097</v>
      </c>
      <c r="G717" s="1">
        <v>0.45753735303878701</v>
      </c>
      <c r="H717" s="1">
        <v>-6.06853723526</v>
      </c>
      <c r="I717" s="1">
        <v>-16.9887580871582</v>
      </c>
      <c r="J717" s="1">
        <v>-19.104169845581001</v>
      </c>
      <c r="K717" s="1">
        <v>-25.675888061523398</v>
      </c>
      <c r="L717" s="1">
        <v>-13.467638015746999</v>
      </c>
      <c r="M717" s="1">
        <v>-13.016771316528301</v>
      </c>
      <c r="N717" s="1">
        <v>-24.1450290679931</v>
      </c>
      <c r="O717" s="1">
        <v>-36.242034912109297</v>
      </c>
      <c r="P717" s="1">
        <v>-35.494941711425703</v>
      </c>
      <c r="Q717" s="1">
        <v>-17.889253616333001</v>
      </c>
      <c r="R717" s="1">
        <v>-9.6553249359130806</v>
      </c>
      <c r="S717" s="1">
        <v>-10.156023025512599</v>
      </c>
      <c r="T717" s="1">
        <v>-16.652500152587798</v>
      </c>
      <c r="U717" s="1">
        <v>-20.1624946594238</v>
      </c>
      <c r="V717" s="1">
        <v>-27.7841072082519</v>
      </c>
      <c r="W717" s="1">
        <v>-28.489543914794901</v>
      </c>
      <c r="X717" s="1">
        <v>-26.813816070556602</v>
      </c>
      <c r="Y717" s="1">
        <v>-27.255794525146399</v>
      </c>
      <c r="Z717" s="1">
        <v>-31.407894134521399</v>
      </c>
      <c r="AA717" s="1">
        <v>-32.703433990478501</v>
      </c>
      <c r="AB717" s="1">
        <v>-19.373386383056602</v>
      </c>
      <c r="AC717" s="1">
        <v>-22.615459442138601</v>
      </c>
      <c r="AD717" s="1">
        <v>-20.1315612792968</v>
      </c>
      <c r="AE717" s="1">
        <v>-19.415824890136701</v>
      </c>
      <c r="AF717" s="1">
        <v>-28.919866561889599</v>
      </c>
      <c r="AG717" s="1">
        <v>-40.912666320800703</v>
      </c>
      <c r="AH717" s="1">
        <v>-43.164329528808501</v>
      </c>
      <c r="AI717" s="1">
        <v>-43.164329528808501</v>
      </c>
      <c r="AJ717" s="1">
        <v>-37.485206604003899</v>
      </c>
      <c r="AK717" s="1">
        <v>-38.120769500732401</v>
      </c>
      <c r="AL717" s="1">
        <v>-29.318202972412099</v>
      </c>
      <c r="AM717" s="1">
        <v>-24.5208625793457</v>
      </c>
      <c r="AN717" s="1">
        <v>-26.648416519165</v>
      </c>
      <c r="AO717" s="1">
        <v>-15.262889862060501</v>
      </c>
      <c r="AP717" s="1">
        <v>5.9882779121398899</v>
      </c>
      <c r="AQ717" s="1">
        <v>2.5130934715270898</v>
      </c>
      <c r="AR717" s="1">
        <v>4.4094471931457502</v>
      </c>
      <c r="AS717" s="1">
        <v>8.5894025862216894E-2</v>
      </c>
      <c r="AT717" s="1">
        <v>4.0280890464782697</v>
      </c>
      <c r="AU717" s="1">
        <v>8.9970760345458896</v>
      </c>
      <c r="AV717" s="1">
        <v>13.9752540588378</v>
      </c>
      <c r="AW717" s="1">
        <v>11.1512241363525</v>
      </c>
      <c r="AX717" s="1">
        <v>-11.2822875976562</v>
      </c>
      <c r="AY717" s="1">
        <v>-20.662204742431602</v>
      </c>
      <c r="AZ717" s="1">
        <v>-23.641471862792901</v>
      </c>
      <c r="BA717" s="1">
        <v>-30.661266326904201</v>
      </c>
      <c r="BB717" s="1">
        <v>-14.747906684875399</v>
      </c>
      <c r="BC717" s="1">
        <v>-11.710473060607899</v>
      </c>
      <c r="BD717" s="1">
        <v>-15.8425703048706</v>
      </c>
      <c r="BE717" s="1">
        <v>-14.057044029235801</v>
      </c>
      <c r="BF717" s="1">
        <v>-14.145544052124</v>
      </c>
      <c r="BG717" s="1">
        <v>-13.925188064575099</v>
      </c>
      <c r="BH717" s="1">
        <v>8.7905960083007795</v>
      </c>
      <c r="BI717" s="1">
        <v>11.051784515380801</v>
      </c>
      <c r="BJ717" s="1">
        <v>3.3169174194335902</v>
      </c>
      <c r="BK717" s="1">
        <v>6.1857423782348597</v>
      </c>
      <c r="BL717" s="1">
        <v>11.297579765319799</v>
      </c>
      <c r="BM717" s="1">
        <v>10.5125827789306</v>
      </c>
      <c r="BN717" s="1">
        <v>0.55694377422332697</v>
      </c>
      <c r="BO717" s="1">
        <v>-9.9294319152831996</v>
      </c>
      <c r="BP717" s="1">
        <v>-41.789169311523402</v>
      </c>
      <c r="BQ717" s="1">
        <v>-38.821662902832003</v>
      </c>
      <c r="BR717" s="1">
        <v>-43.164329528808501</v>
      </c>
      <c r="BS717" s="1">
        <v>-34.703983306884702</v>
      </c>
      <c r="BT717" s="1">
        <v>-27.449834823608299</v>
      </c>
      <c r="BU717" s="1">
        <v>-32.316627502441399</v>
      </c>
      <c r="BV717" s="1">
        <v>-43.164329528808501</v>
      </c>
      <c r="BW717" s="1">
        <v>-43.164329528808501</v>
      </c>
      <c r="BX717" s="1">
        <v>-43.164329528808501</v>
      </c>
      <c r="BY717" s="1">
        <v>-43.164329528808501</v>
      </c>
      <c r="BZ717" s="1">
        <v>-40.295158386230398</v>
      </c>
      <c r="CA717" s="1">
        <v>-36.848682403564403</v>
      </c>
      <c r="CB717" s="1">
        <v>-39.484851837158203</v>
      </c>
      <c r="CC717" s="1">
        <v>-43.164329528808501</v>
      </c>
      <c r="CD717" s="1">
        <v>-40.325695037841697</v>
      </c>
      <c r="CE717" s="1">
        <v>-30.591516494750898</v>
      </c>
      <c r="CF717" s="1">
        <v>-35.649581909179602</v>
      </c>
      <c r="CG717" s="1">
        <v>-43.164329528808501</v>
      </c>
      <c r="CH717" s="1">
        <v>-25.989040374755799</v>
      </c>
      <c r="CI717" s="1">
        <v>-8.6307220458984304</v>
      </c>
      <c r="CJ717" s="1">
        <v>-7.0074229240417401</v>
      </c>
      <c r="CK717" s="1">
        <v>-16.958864212036101</v>
      </c>
      <c r="CL717" s="1">
        <v>-32.846599578857401</v>
      </c>
      <c r="CM717" s="1">
        <v>-34.485324859619098</v>
      </c>
      <c r="CN717" s="1">
        <v>-35.691665649413999</v>
      </c>
      <c r="CO717" s="1">
        <v>-23.8797912597656</v>
      </c>
      <c r="CP717" s="1">
        <v>-21.804965972900298</v>
      </c>
      <c r="CQ717" s="1">
        <v>-39.397346496582003</v>
      </c>
      <c r="CR717" s="1">
        <v>-25.430152893066399</v>
      </c>
      <c r="CS717" s="1">
        <v>-15.586565017700099</v>
      </c>
      <c r="CT717" s="1">
        <v>-11.7393131256103</v>
      </c>
      <c r="CU717" s="1">
        <v>-10.221757888793899</v>
      </c>
      <c r="CV717" s="1">
        <v>-15.1964044570922</v>
      </c>
      <c r="CW717" s="1">
        <v>-33.825675964355398</v>
      </c>
      <c r="CX717" s="1">
        <v>-33.044425964355398</v>
      </c>
      <c r="CY717" s="1">
        <v>-40.1582641601562</v>
      </c>
      <c r="CZ717" s="1">
        <v>-43.164329528808501</v>
      </c>
    </row>
    <row r="718" spans="1:104" x14ac:dyDescent="0.25">
      <c r="A718" s="1">
        <v>-43.164329528808501</v>
      </c>
      <c r="B718" s="1">
        <v>-42.820587158203097</v>
      </c>
      <c r="C718" s="1">
        <v>-43.164329528808501</v>
      </c>
      <c r="D718" s="1">
        <v>-43.164329528808501</v>
      </c>
      <c r="E718" s="1">
        <v>-39.566360473632798</v>
      </c>
      <c r="F718" s="1">
        <v>-5.6800212860107404</v>
      </c>
      <c r="G718" s="1">
        <v>-0.199989944696426</v>
      </c>
      <c r="H718" s="1">
        <v>-5.9119453430175701</v>
      </c>
      <c r="I718" s="1">
        <v>-17.958562850952099</v>
      </c>
      <c r="J718" s="1">
        <v>-16.348611831665</v>
      </c>
      <c r="K718" s="1">
        <v>-17.257724761962798</v>
      </c>
      <c r="L718" s="1">
        <v>-10.995179176330501</v>
      </c>
      <c r="M718" s="1">
        <v>-13.0293922424316</v>
      </c>
      <c r="N718" s="1">
        <v>-29.303033828735298</v>
      </c>
      <c r="O718" s="1">
        <v>-41.963615417480398</v>
      </c>
      <c r="P718" s="1">
        <v>-35.364845275878899</v>
      </c>
      <c r="Q718" s="1">
        <v>-18.195808410644499</v>
      </c>
      <c r="R718" s="1">
        <v>-11.0401401519775</v>
      </c>
      <c r="S718" s="1">
        <v>-13.3154487609863</v>
      </c>
      <c r="T718" s="1">
        <v>-31.441032409667901</v>
      </c>
      <c r="U718" s="1">
        <v>-18.418498992919901</v>
      </c>
      <c r="V718" s="1">
        <v>-23.344335556030199</v>
      </c>
      <c r="W718" s="1">
        <v>-26.996889114379801</v>
      </c>
      <c r="X718" s="1">
        <v>-22.1325778961181</v>
      </c>
      <c r="Y718" s="1">
        <v>-22.677413940429599</v>
      </c>
      <c r="Z718" s="1">
        <v>-31.243251800537099</v>
      </c>
      <c r="AA718" s="1">
        <v>-28.5910034179687</v>
      </c>
      <c r="AB718" s="1">
        <v>-18.456254959106399</v>
      </c>
      <c r="AC718" s="1">
        <v>-21.612207412719702</v>
      </c>
      <c r="AD718" s="1">
        <v>-30.658971786498999</v>
      </c>
      <c r="AE718" s="1">
        <v>-22.155490875244102</v>
      </c>
      <c r="AF718" s="1">
        <v>-31.306064605712798</v>
      </c>
      <c r="AG718" s="1">
        <v>-39.874252319335902</v>
      </c>
      <c r="AH718" s="1">
        <v>-40.507053375244098</v>
      </c>
      <c r="AI718" s="1">
        <v>-43.164329528808501</v>
      </c>
      <c r="AJ718" s="1">
        <v>-35.319713592529197</v>
      </c>
      <c r="AK718" s="1">
        <v>-33.549530029296797</v>
      </c>
      <c r="AL718" s="1">
        <v>-33.995346069335902</v>
      </c>
      <c r="AM718" s="1">
        <v>-26.934850692748999</v>
      </c>
      <c r="AN718" s="1">
        <v>-35.349983215332003</v>
      </c>
      <c r="AO718" s="1">
        <v>-17.272228240966701</v>
      </c>
      <c r="AP718" s="1">
        <v>2.85129642486572</v>
      </c>
      <c r="AQ718" s="1">
        <v>6.3901462554931596</v>
      </c>
      <c r="AR718" s="1">
        <v>4.7895541191101003</v>
      </c>
      <c r="AS718" s="1">
        <v>1.09735059738159</v>
      </c>
      <c r="AT718" s="1">
        <v>-6.3041019439697203</v>
      </c>
      <c r="AU718" s="1">
        <v>1.7329865694046001</v>
      </c>
      <c r="AV718" s="1">
        <v>9.8720188140869105</v>
      </c>
      <c r="AW718" s="1">
        <v>8.7432470321655202</v>
      </c>
      <c r="AX718" s="1">
        <v>-12.5721178054809</v>
      </c>
      <c r="AY718" s="1">
        <v>-26.176099777221602</v>
      </c>
      <c r="AZ718" s="1">
        <v>-16.025239944458001</v>
      </c>
      <c r="BA718" s="1">
        <v>-15.9762821197509</v>
      </c>
      <c r="BB718" s="1">
        <v>-14.5218601226806</v>
      </c>
      <c r="BC718" s="1">
        <v>-18.452293395996001</v>
      </c>
      <c r="BD718" s="1">
        <v>-14.4402809143066</v>
      </c>
      <c r="BE718" s="1">
        <v>-15.031613349914499</v>
      </c>
      <c r="BF718" s="1">
        <v>-16.642143249511701</v>
      </c>
      <c r="BG718" s="1">
        <v>-15.408153533935501</v>
      </c>
      <c r="BH718" s="1">
        <v>8.4128561019897408</v>
      </c>
      <c r="BI718" s="1">
        <v>10.6663208007812</v>
      </c>
      <c r="BJ718" s="1">
        <v>-0.66978764533996504</v>
      </c>
      <c r="BK718" s="1">
        <v>-6.7507638931274396</v>
      </c>
      <c r="BL718" s="1">
        <v>-0.94683861732482899</v>
      </c>
      <c r="BM718" s="1">
        <v>-0.210945844650268</v>
      </c>
      <c r="BN718" s="1">
        <v>-1.40652084350585</v>
      </c>
      <c r="BO718" s="1">
        <v>-7.02876472473144</v>
      </c>
      <c r="BP718" s="1">
        <v>-34.552459716796797</v>
      </c>
      <c r="BQ718" s="1">
        <v>-43.164329528808501</v>
      </c>
      <c r="BR718" s="1">
        <v>-43.164329528808501</v>
      </c>
      <c r="BS718" s="1">
        <v>-35.866573333740199</v>
      </c>
      <c r="BT718" s="1">
        <v>-28.531579971313398</v>
      </c>
      <c r="BU718" s="1">
        <v>-32.132392883300703</v>
      </c>
      <c r="BV718" s="1">
        <v>-42.494247436523402</v>
      </c>
      <c r="BW718" s="1">
        <v>-39.975914001464801</v>
      </c>
      <c r="BX718" s="1">
        <v>-38.229148864746001</v>
      </c>
      <c r="BY718" s="1">
        <v>-37.467277526855398</v>
      </c>
      <c r="BZ718" s="1">
        <v>-39.429283142089801</v>
      </c>
      <c r="CA718" s="1">
        <v>-36.886837005615199</v>
      </c>
      <c r="CB718" s="1">
        <v>-37.370170593261697</v>
      </c>
      <c r="CC718" s="1">
        <v>-39.741020202636697</v>
      </c>
      <c r="CD718" s="1">
        <v>-34.384880065917898</v>
      </c>
      <c r="CE718" s="1">
        <v>-32.618843078613203</v>
      </c>
      <c r="CF718" s="1">
        <v>-39.5537109375</v>
      </c>
      <c r="CG718" s="1">
        <v>-43.164329528808501</v>
      </c>
      <c r="CH718" s="1">
        <v>-26.8126010894775</v>
      </c>
      <c r="CI718" s="1">
        <v>-10.532646179199199</v>
      </c>
      <c r="CJ718" s="1">
        <v>-9.7431240081787092</v>
      </c>
      <c r="CK718" s="1">
        <v>-21.278263092041001</v>
      </c>
      <c r="CL718" s="1">
        <v>-43.164329528808501</v>
      </c>
      <c r="CM718" s="1">
        <v>-37.164352416992102</v>
      </c>
      <c r="CN718" s="1">
        <v>-36.405773162841697</v>
      </c>
      <c r="CO718" s="1">
        <v>-22.422418594360298</v>
      </c>
      <c r="CP718" s="1">
        <v>-18.696130752563398</v>
      </c>
      <c r="CQ718" s="1">
        <v>-20.207088470458899</v>
      </c>
      <c r="CR718" s="1">
        <v>-18.588851928710898</v>
      </c>
      <c r="CS718" s="1">
        <v>-18.0538215637207</v>
      </c>
      <c r="CT718" s="1">
        <v>-21.6888332366943</v>
      </c>
      <c r="CU718" s="1">
        <v>-14.0932960510253</v>
      </c>
      <c r="CV718" s="1">
        <v>-15.667339324951101</v>
      </c>
      <c r="CW718" s="1">
        <v>-38.976001739501903</v>
      </c>
      <c r="CX718" s="1">
        <v>-32.738216400146399</v>
      </c>
      <c r="CY718" s="1">
        <v>-40.164146423339801</v>
      </c>
      <c r="CZ718" s="1">
        <v>-43.164329528808501</v>
      </c>
    </row>
    <row r="719" spans="1:104" x14ac:dyDescent="0.25">
      <c r="A719" s="1">
        <v>-43.164329528808501</v>
      </c>
      <c r="B719" s="1">
        <v>-43.164329528808501</v>
      </c>
      <c r="C719" s="1">
        <v>-43.164329528808501</v>
      </c>
      <c r="D719" s="1">
        <v>-43.164329528808501</v>
      </c>
      <c r="E719" s="1">
        <v>-43.164329528808501</v>
      </c>
      <c r="F719" s="1">
        <v>-6.3883476257324201</v>
      </c>
      <c r="G719" s="1">
        <v>-1.29712402820587</v>
      </c>
      <c r="H719" s="1">
        <v>-8.4208002090454102</v>
      </c>
      <c r="I719" s="1">
        <v>-24.220230102538999</v>
      </c>
      <c r="J719" s="1">
        <v>-21.9147834777832</v>
      </c>
      <c r="K719" s="1">
        <v>-16.564844131469702</v>
      </c>
      <c r="L719" s="1">
        <v>-14.4450426101684</v>
      </c>
      <c r="M719" s="1">
        <v>-13.0681810379028</v>
      </c>
      <c r="N719" s="1">
        <v>-28.395381927490199</v>
      </c>
      <c r="O719" s="1">
        <v>-39.3712348937988</v>
      </c>
      <c r="P719" s="1">
        <v>-32.597099304199197</v>
      </c>
      <c r="Q719" s="1">
        <v>-22.890073776245099</v>
      </c>
      <c r="R719" s="1">
        <v>-16.277339935302699</v>
      </c>
      <c r="S719" s="1">
        <v>-19.7812194824218</v>
      </c>
      <c r="T719" s="1">
        <v>-18.7316284179687</v>
      </c>
      <c r="U719" s="1">
        <v>-25.338270187377901</v>
      </c>
      <c r="V719" s="1">
        <v>-23.2378940582275</v>
      </c>
      <c r="W719" s="1">
        <v>-38.876941680908203</v>
      </c>
      <c r="X719" s="1">
        <v>-22.8678684234619</v>
      </c>
      <c r="Y719" s="1">
        <v>-26.054470062255799</v>
      </c>
      <c r="Z719" s="1">
        <v>-31.506166458129801</v>
      </c>
      <c r="AA719" s="1">
        <v>-28.449182510375898</v>
      </c>
      <c r="AB719" s="1">
        <v>-18.591711044311499</v>
      </c>
      <c r="AC719" s="1">
        <v>-16.415748596191399</v>
      </c>
      <c r="AD719" s="1">
        <v>-20.5722332000732</v>
      </c>
      <c r="AE719" s="1">
        <v>-20.8689460754394</v>
      </c>
      <c r="AF719" s="1">
        <v>-31.436519622802699</v>
      </c>
      <c r="AG719" s="1">
        <v>-40.922046661376903</v>
      </c>
      <c r="AH719" s="1">
        <v>-39.781402587890597</v>
      </c>
      <c r="AI719" s="1">
        <v>-43.164329528808501</v>
      </c>
      <c r="AJ719" s="1">
        <v>-33.696712493896399</v>
      </c>
      <c r="AK719" s="1">
        <v>-30.9435310363769</v>
      </c>
      <c r="AL719" s="1">
        <v>-30.793865203857401</v>
      </c>
      <c r="AM719" s="1">
        <v>-28.682956695556602</v>
      </c>
      <c r="AN719" s="1">
        <v>-32.348922729492102</v>
      </c>
      <c r="AO719" s="1">
        <v>-17.469041824340799</v>
      </c>
      <c r="AP719" s="1">
        <v>0.87330830097198398</v>
      </c>
      <c r="AQ719" s="1">
        <v>7.3143177032470703</v>
      </c>
      <c r="AR719" s="1">
        <v>5.42218017578125</v>
      </c>
      <c r="AS719" s="1">
        <v>-14.836742401123001</v>
      </c>
      <c r="AT719" s="1">
        <v>-2.54276371002197</v>
      </c>
      <c r="AU719" s="1">
        <v>-1.3565094470977701</v>
      </c>
      <c r="AV719" s="1">
        <v>7.8493852615356401</v>
      </c>
      <c r="AW719" s="1">
        <v>6.8466420173645002</v>
      </c>
      <c r="AX719" s="1">
        <v>-13.851814270019499</v>
      </c>
      <c r="AY719" s="1">
        <v>-26.669614791870099</v>
      </c>
      <c r="AZ719" s="1">
        <v>-12.9988651275634</v>
      </c>
      <c r="BA719" s="1">
        <v>-8.2073497772216708</v>
      </c>
      <c r="BB719" s="1">
        <v>-11.035865783691399</v>
      </c>
      <c r="BC719" s="1">
        <v>-15.5726613998413</v>
      </c>
      <c r="BD719" s="1">
        <v>-21.107120513916001</v>
      </c>
      <c r="BE719" s="1">
        <v>-21.393531799316399</v>
      </c>
      <c r="BF719" s="1">
        <v>-26.649326324462798</v>
      </c>
      <c r="BG719" s="1">
        <v>-19.274461746215799</v>
      </c>
      <c r="BH719" s="1">
        <v>7.6515002250671298</v>
      </c>
      <c r="BI719" s="1">
        <v>12.0889625549316</v>
      </c>
      <c r="BJ719" s="1">
        <v>6.7390604019165004</v>
      </c>
      <c r="BK719" s="1">
        <v>-2.1682283878326398</v>
      </c>
      <c r="BL719" s="1">
        <v>-6.7219119071960396</v>
      </c>
      <c r="BM719" s="1">
        <v>-1.6010427474975499</v>
      </c>
      <c r="BN719" s="1">
        <v>-2.5270934104919398</v>
      </c>
      <c r="BO719" s="1">
        <v>-6.1177010536193803</v>
      </c>
      <c r="BP719" s="1">
        <v>-43.164329528808501</v>
      </c>
      <c r="BQ719" s="1">
        <v>-37.784408569335902</v>
      </c>
      <c r="BR719" s="1">
        <v>-42.413059234619098</v>
      </c>
      <c r="BS719" s="1">
        <v>-35.965484619140597</v>
      </c>
      <c r="BT719" s="1">
        <v>-30.0140171051025</v>
      </c>
      <c r="BU719" s="1">
        <v>-38.290756225585902</v>
      </c>
      <c r="BV719" s="1">
        <v>-41.740379333496001</v>
      </c>
      <c r="BW719" s="1">
        <v>-43.164329528808501</v>
      </c>
      <c r="BX719" s="1">
        <v>-34.498298645019503</v>
      </c>
      <c r="BY719" s="1">
        <v>-35.2823066711425</v>
      </c>
      <c r="BZ719" s="1">
        <v>-38.186622619628899</v>
      </c>
      <c r="CA719" s="1">
        <v>-37.478443145751903</v>
      </c>
      <c r="CB719" s="1">
        <v>-40.363670349121001</v>
      </c>
      <c r="CC719" s="1">
        <v>-37.348007202148402</v>
      </c>
      <c r="CD719" s="1">
        <v>-31.714763641357401</v>
      </c>
      <c r="CE719" s="1">
        <v>-35.676418304443303</v>
      </c>
      <c r="CF719" s="1">
        <v>-43.164329528808501</v>
      </c>
      <c r="CG719" s="1">
        <v>-43.164329528808501</v>
      </c>
      <c r="CH719" s="1">
        <v>-25.824462890625</v>
      </c>
      <c r="CI719" s="1">
        <v>-13.287981033325099</v>
      </c>
      <c r="CJ719" s="1">
        <v>-13.4326114654541</v>
      </c>
      <c r="CK719" s="1">
        <v>-25.894569396972599</v>
      </c>
      <c r="CL719" s="1">
        <v>-43.164329528808501</v>
      </c>
      <c r="CM719" s="1">
        <v>-39.199699401855398</v>
      </c>
      <c r="CN719" s="1">
        <v>-43.164329528808501</v>
      </c>
      <c r="CO719" s="1">
        <v>-23.341953277587798</v>
      </c>
      <c r="CP719" s="1">
        <v>-18.648715972900298</v>
      </c>
      <c r="CQ719" s="1">
        <v>-25.8160285949707</v>
      </c>
      <c r="CR719" s="1">
        <v>-19.005590438842699</v>
      </c>
      <c r="CS719" s="1">
        <v>-23.427524566650298</v>
      </c>
      <c r="CT719" s="1">
        <v>-15.581228256225501</v>
      </c>
      <c r="CU719" s="1">
        <v>-12.1241083145141</v>
      </c>
      <c r="CV719" s="1">
        <v>-15.541916847229</v>
      </c>
      <c r="CW719" s="1">
        <v>-33.313114166259702</v>
      </c>
      <c r="CX719" s="1">
        <v>-37.274135589599602</v>
      </c>
      <c r="CY719" s="1">
        <v>-41.752449035644503</v>
      </c>
      <c r="CZ719" s="1">
        <v>-43.164329528808501</v>
      </c>
    </row>
    <row r="720" spans="1:104" x14ac:dyDescent="0.25">
      <c r="A720" s="1">
        <v>-43.164329528808501</v>
      </c>
      <c r="B720" s="1">
        <v>-43.164329528808501</v>
      </c>
      <c r="C720" s="1">
        <v>-43.164329528808501</v>
      </c>
      <c r="D720" s="1">
        <v>-43.164329528808501</v>
      </c>
      <c r="E720" s="1">
        <v>-39.6573677062988</v>
      </c>
      <c r="F720" s="1">
        <v>-7.5012922286987296</v>
      </c>
      <c r="G720" s="1">
        <v>-2.7400944232940598</v>
      </c>
      <c r="H720" s="1">
        <v>-9.68652248382568</v>
      </c>
      <c r="I720" s="1">
        <v>-30.497655868530199</v>
      </c>
      <c r="J720" s="1">
        <v>-23.0676956176757</v>
      </c>
      <c r="K720" s="1">
        <v>-18.100002288818299</v>
      </c>
      <c r="L720" s="1">
        <v>-14.517807960510201</v>
      </c>
      <c r="M720" s="1">
        <v>-12.3951072692871</v>
      </c>
      <c r="N720" s="1">
        <v>-23.808147430419901</v>
      </c>
      <c r="O720" s="1">
        <v>-43.164329528808501</v>
      </c>
      <c r="P720" s="1">
        <v>-29.2482604980468</v>
      </c>
      <c r="Q720" s="1">
        <v>-19.005504608154201</v>
      </c>
      <c r="R720" s="1">
        <v>-17.4761238098144</v>
      </c>
      <c r="S720" s="1">
        <v>-21.604040145873999</v>
      </c>
      <c r="T720" s="1">
        <v>-20.182029724121001</v>
      </c>
      <c r="U720" s="1">
        <v>-24.346578598022401</v>
      </c>
      <c r="V720" s="1">
        <v>-26.918369293212798</v>
      </c>
      <c r="W720" s="1">
        <v>-29.758781433105401</v>
      </c>
      <c r="X720" s="1">
        <v>-23.0401802062988</v>
      </c>
      <c r="Y720" s="1">
        <v>-27.388526916503899</v>
      </c>
      <c r="Z720" s="1">
        <v>-30.348577499389599</v>
      </c>
      <c r="AA720" s="1">
        <v>-36.363166809082003</v>
      </c>
      <c r="AB720" s="1">
        <v>-19.242944717407202</v>
      </c>
      <c r="AC720" s="1">
        <v>-20.6806735992431</v>
      </c>
      <c r="AD720" s="1">
        <v>-17.005020141601499</v>
      </c>
      <c r="AE720" s="1">
        <v>-19.062931060791001</v>
      </c>
      <c r="AF720" s="1">
        <v>-33.797584533691399</v>
      </c>
      <c r="AG720" s="1">
        <v>-43.164329528808501</v>
      </c>
      <c r="AH720" s="1">
        <v>-43.164329528808501</v>
      </c>
      <c r="AI720" s="1">
        <v>-42.346649169921797</v>
      </c>
      <c r="AJ720" s="1">
        <v>-35.288841247558501</v>
      </c>
      <c r="AK720" s="1">
        <v>-27.918087005615199</v>
      </c>
      <c r="AL720" s="1">
        <v>-39.152019500732401</v>
      </c>
      <c r="AM720" s="1">
        <v>-29.4490032196044</v>
      </c>
      <c r="AN720" s="1">
        <v>-28.909660339355401</v>
      </c>
      <c r="AO720" s="1">
        <v>-22.295759201049801</v>
      </c>
      <c r="AP720" s="1">
        <v>-2.5658369064331001</v>
      </c>
      <c r="AQ720" s="1">
        <v>1.6155160665512001</v>
      </c>
      <c r="AR720" s="1">
        <v>2.4211225509643501</v>
      </c>
      <c r="AS720" s="1">
        <v>2.6409702301025302</v>
      </c>
      <c r="AT720" s="1">
        <v>-3.67090487480163</v>
      </c>
      <c r="AU720" s="1">
        <v>2.21506643295288</v>
      </c>
      <c r="AV720" s="1">
        <v>9.4899406433105398</v>
      </c>
      <c r="AW720" s="1">
        <v>5.1259608268737704</v>
      </c>
      <c r="AX720" s="1">
        <v>-16.210218429565401</v>
      </c>
      <c r="AY720" s="1">
        <v>-36.956512451171797</v>
      </c>
      <c r="AZ720" s="1">
        <v>-13.641487121581999</v>
      </c>
      <c r="BA720" s="1">
        <v>-8.2259349822997994</v>
      </c>
      <c r="BB720" s="1">
        <v>-11.701192855834901</v>
      </c>
      <c r="BC720" s="1">
        <v>-18.01806640625</v>
      </c>
      <c r="BD720" s="1">
        <v>-21.504959106445298</v>
      </c>
      <c r="BE720" s="1">
        <v>-16.216367721557599</v>
      </c>
      <c r="BF720" s="1">
        <v>-18.0332736968994</v>
      </c>
      <c r="BG720" s="1">
        <v>-13.4932088851928</v>
      </c>
      <c r="BH720" s="1">
        <v>6.86761379241943</v>
      </c>
      <c r="BI720" s="1">
        <v>9.7337322235107404</v>
      </c>
      <c r="BJ720" s="1">
        <v>7.5468435287475497</v>
      </c>
      <c r="BK720" s="1">
        <v>1.6057676076889</v>
      </c>
      <c r="BL720" s="1">
        <v>-6.4207768440246502</v>
      </c>
      <c r="BM720" s="1">
        <v>1.11370277404785</v>
      </c>
      <c r="BN720" s="1">
        <v>0.98037219047546298</v>
      </c>
      <c r="BO720" s="1">
        <v>-6.9966154098510698</v>
      </c>
      <c r="BP720" s="1">
        <v>-33.118686676025298</v>
      </c>
      <c r="BQ720" s="1">
        <v>-41.501686096191399</v>
      </c>
      <c r="BR720" s="1">
        <v>-38.230964660644503</v>
      </c>
      <c r="BS720" s="1">
        <v>-35.006149291992102</v>
      </c>
      <c r="BT720" s="1">
        <v>-29.861415863037099</v>
      </c>
      <c r="BU720" s="1">
        <v>-35.591056823730398</v>
      </c>
      <c r="BV720" s="1">
        <v>-41.166061401367102</v>
      </c>
      <c r="BW720" s="1">
        <v>-37.657310485839801</v>
      </c>
      <c r="BX720" s="1">
        <v>-43.164329528808501</v>
      </c>
      <c r="BY720" s="1">
        <v>-38.187355041503899</v>
      </c>
      <c r="BZ720" s="1">
        <v>-43.164329528808501</v>
      </c>
      <c r="CA720" s="1">
        <v>-43.164329528808501</v>
      </c>
      <c r="CB720" s="1">
        <v>-37.569534301757798</v>
      </c>
      <c r="CC720" s="1">
        <v>-35.958038330078097</v>
      </c>
      <c r="CD720" s="1">
        <v>-34.917518615722599</v>
      </c>
      <c r="CE720" s="1">
        <v>-41.612953186035099</v>
      </c>
      <c r="CF720" s="1">
        <v>-39.056999206542898</v>
      </c>
      <c r="CG720" s="1">
        <v>-38.337570190429602</v>
      </c>
      <c r="CH720" s="1">
        <v>-32.1068725585937</v>
      </c>
      <c r="CI720" s="1">
        <v>-17.069356918334901</v>
      </c>
      <c r="CJ720" s="1">
        <v>-17.4749641418457</v>
      </c>
      <c r="CK720" s="1">
        <v>-31.913124084472599</v>
      </c>
      <c r="CL720" s="1">
        <v>-43.164329528808501</v>
      </c>
      <c r="CM720" s="1">
        <v>-36.686069488525298</v>
      </c>
      <c r="CN720" s="1">
        <v>-36.165439605712798</v>
      </c>
      <c r="CO720" s="1">
        <v>-22.501449584960898</v>
      </c>
      <c r="CP720" s="1">
        <v>-18.412578582763601</v>
      </c>
      <c r="CQ720" s="1">
        <v>-22.975780487060501</v>
      </c>
      <c r="CR720" s="1">
        <v>-21.4115486145019</v>
      </c>
      <c r="CS720" s="1">
        <v>-17.386745452880799</v>
      </c>
      <c r="CT720" s="1">
        <v>-13.8824663162231</v>
      </c>
      <c r="CU720" s="1">
        <v>-11.110975265502899</v>
      </c>
      <c r="CV720" s="1">
        <v>-16.589981079101499</v>
      </c>
      <c r="CW720" s="1">
        <v>-43.164329528808501</v>
      </c>
      <c r="CX720" s="1">
        <v>-41.945320129394503</v>
      </c>
      <c r="CY720" s="1">
        <v>-43.164329528808501</v>
      </c>
      <c r="CZ720" s="1">
        <v>-39.521976470947202</v>
      </c>
    </row>
    <row r="721" spans="1:104" x14ac:dyDescent="0.25">
      <c r="A721" s="1">
        <v>-43.164329528808501</v>
      </c>
      <c r="B721" s="1">
        <v>-43.164329528808501</v>
      </c>
      <c r="C721" s="1">
        <v>-43.164329528808501</v>
      </c>
      <c r="D721" s="1">
        <v>-43.164329528808501</v>
      </c>
      <c r="E721" s="1">
        <v>-43.164329528808501</v>
      </c>
      <c r="F721" s="1">
        <v>-8.7919597625732404</v>
      </c>
      <c r="G721" s="1">
        <v>-4.3065776824951101</v>
      </c>
      <c r="H721" s="1">
        <v>-11.4880380630493</v>
      </c>
      <c r="I721" s="1">
        <v>-31.381778717041001</v>
      </c>
      <c r="J721" s="1">
        <v>-32.743278503417898</v>
      </c>
      <c r="K721" s="1">
        <v>-17.955699920654201</v>
      </c>
      <c r="L721" s="1">
        <v>-11.0471067428588</v>
      </c>
      <c r="M721" s="1">
        <v>-12.6397714614868</v>
      </c>
      <c r="N721" s="1">
        <v>-23.756944656371999</v>
      </c>
      <c r="O721" s="1">
        <v>-39.058029174804602</v>
      </c>
      <c r="P721" s="1">
        <v>-30.326328277587798</v>
      </c>
      <c r="Q721" s="1">
        <v>-16.625968933105401</v>
      </c>
      <c r="R721" s="1">
        <v>-13.720500946044901</v>
      </c>
      <c r="S721" s="1">
        <v>-27.912681579589801</v>
      </c>
      <c r="T721" s="1">
        <v>-18.394779205322202</v>
      </c>
      <c r="U721" s="1">
        <v>-20.828363418579102</v>
      </c>
      <c r="V721" s="1">
        <v>-26.547887802123999</v>
      </c>
      <c r="W721" s="1">
        <v>-28.216552734375</v>
      </c>
      <c r="X721" s="1">
        <v>-26.9370822906494</v>
      </c>
      <c r="Y721" s="1">
        <v>-25.759050369262599</v>
      </c>
      <c r="Z721" s="1">
        <v>-40.8679809570312</v>
      </c>
      <c r="AA721" s="1">
        <v>-23.5779914855957</v>
      </c>
      <c r="AB721" s="1">
        <v>-17.6778049468994</v>
      </c>
      <c r="AC721" s="1">
        <v>-20.056116104125898</v>
      </c>
      <c r="AD721" s="1">
        <v>-17.1902046203613</v>
      </c>
      <c r="AE721" s="1">
        <v>-20.031841278076101</v>
      </c>
      <c r="AF721" s="1">
        <v>-34.500095367431598</v>
      </c>
      <c r="AG721" s="1">
        <v>-43.164329528808501</v>
      </c>
      <c r="AH721" s="1">
        <v>-43.164329528808501</v>
      </c>
      <c r="AI721" s="1">
        <v>-40.560386657714801</v>
      </c>
      <c r="AJ721" s="1">
        <v>-29.8834915161132</v>
      </c>
      <c r="AK721" s="1">
        <v>-26.811290740966701</v>
      </c>
      <c r="AL721" s="1">
        <v>-31.083774566650298</v>
      </c>
      <c r="AM721" s="1">
        <v>-30.169603347778299</v>
      </c>
      <c r="AN721" s="1">
        <v>-31.550010681152301</v>
      </c>
      <c r="AO721" s="1">
        <v>-26.561077117919901</v>
      </c>
      <c r="AP721" s="1">
        <v>-6.9952135086059499</v>
      </c>
      <c r="AQ721" s="1">
        <v>-6.8429493904113698</v>
      </c>
      <c r="AR721" s="1">
        <v>-4.07480764389038</v>
      </c>
      <c r="AS721" s="1">
        <v>3.4705832004547101</v>
      </c>
      <c r="AT721" s="1">
        <v>1.83950448036193</v>
      </c>
      <c r="AU721" s="1">
        <v>4.7994747161865199</v>
      </c>
      <c r="AV721" s="1">
        <v>7.7963476181030202</v>
      </c>
      <c r="AW721" s="1">
        <v>2.8999423980712802</v>
      </c>
      <c r="AX721" s="1">
        <v>-17.650148391723601</v>
      </c>
      <c r="AY721" s="1">
        <v>-22.0341892242431</v>
      </c>
      <c r="AZ721" s="1">
        <v>-17.346702575683501</v>
      </c>
      <c r="BA721" s="1">
        <v>-13.230129241943301</v>
      </c>
      <c r="BB721" s="1">
        <v>-14.872403144836399</v>
      </c>
      <c r="BC721" s="1">
        <v>-19.901346206665</v>
      </c>
      <c r="BD721" s="1">
        <v>-18.062715530395501</v>
      </c>
      <c r="BE721" s="1">
        <v>-11.823442459106399</v>
      </c>
      <c r="BF721" s="1">
        <v>-13.1956768035888</v>
      </c>
      <c r="BG721" s="1">
        <v>-19.3824367523193</v>
      </c>
      <c r="BH721" s="1">
        <v>6.03305864334106</v>
      </c>
      <c r="BI721" s="1">
        <v>5.6323776245117099</v>
      </c>
      <c r="BJ721" s="1">
        <v>1.4139661788940401</v>
      </c>
      <c r="BK721" s="1">
        <v>6.3425965309143004</v>
      </c>
      <c r="BL721" s="1">
        <v>1.99124360084533</v>
      </c>
      <c r="BM721" s="1">
        <v>-13.1101627349853</v>
      </c>
      <c r="BN721" s="1">
        <v>-1.27631759643554</v>
      </c>
      <c r="BO721" s="1">
        <v>-10.7593975067138</v>
      </c>
      <c r="BP721" s="1">
        <v>-30.6266479492187</v>
      </c>
      <c r="BQ721" s="1">
        <v>-38.699234008788999</v>
      </c>
      <c r="BR721" s="1">
        <v>-39.174724578857401</v>
      </c>
      <c r="BS721" s="1">
        <v>-34.988571166992102</v>
      </c>
      <c r="BT721" s="1">
        <v>-29.6824436187744</v>
      </c>
      <c r="BU721" s="1">
        <v>-34.354850769042898</v>
      </c>
      <c r="BV721" s="1">
        <v>-43.164329528808501</v>
      </c>
      <c r="BW721" s="1">
        <v>-39.051948547363203</v>
      </c>
      <c r="BX721" s="1">
        <v>-37.648300170898402</v>
      </c>
      <c r="BY721" s="1">
        <v>-31.196060180663999</v>
      </c>
      <c r="BZ721" s="1">
        <v>-29.572584152221602</v>
      </c>
      <c r="CA721" s="1">
        <v>-30.225419998168899</v>
      </c>
      <c r="CB721" s="1">
        <v>-37.237514495849602</v>
      </c>
      <c r="CC721" s="1">
        <v>-40.530681610107401</v>
      </c>
      <c r="CD721" s="1">
        <v>-34.853569030761697</v>
      </c>
      <c r="CE721" s="1">
        <v>-36.6023139953613</v>
      </c>
      <c r="CF721" s="1">
        <v>-37.940349578857401</v>
      </c>
      <c r="CG721" s="1">
        <v>-42.847156524658203</v>
      </c>
      <c r="CH721" s="1">
        <v>-30.4707527160644</v>
      </c>
      <c r="CI721" s="1">
        <v>-19.315578460693299</v>
      </c>
      <c r="CJ721" s="1">
        <v>-21.660945892333899</v>
      </c>
      <c r="CK721" s="1">
        <v>-34.757957458496001</v>
      </c>
      <c r="CL721" s="1">
        <v>-38.376991271972599</v>
      </c>
      <c r="CM721" s="1">
        <v>-35.825942993163999</v>
      </c>
      <c r="CN721" s="1">
        <v>-43.164329528808501</v>
      </c>
      <c r="CO721" s="1">
        <v>-19.3406887054443</v>
      </c>
      <c r="CP721" s="1">
        <v>-16.48020362854</v>
      </c>
      <c r="CQ721" s="1">
        <v>-31.359676361083899</v>
      </c>
      <c r="CR721" s="1">
        <v>-36.613582611083899</v>
      </c>
      <c r="CS721" s="1">
        <v>-22.629814147949201</v>
      </c>
      <c r="CT721" s="1">
        <v>-25.730981826782202</v>
      </c>
      <c r="CU721" s="1">
        <v>-14.8445892333984</v>
      </c>
      <c r="CV721" s="1">
        <v>-17.667947769165</v>
      </c>
      <c r="CW721" s="1">
        <v>-43.164329528808501</v>
      </c>
      <c r="CX721" s="1">
        <v>-42.696090698242102</v>
      </c>
      <c r="CY721" s="1">
        <v>-35.517715454101499</v>
      </c>
      <c r="CZ721" s="1">
        <v>-37.359756469726499</v>
      </c>
    </row>
    <row r="722" spans="1:104" x14ac:dyDescent="0.25">
      <c r="A722" s="1">
        <v>-43.164329528808501</v>
      </c>
      <c r="B722" s="1">
        <v>-43.164329528808501</v>
      </c>
      <c r="C722" s="1">
        <v>-43.164329528808501</v>
      </c>
      <c r="D722" s="1">
        <v>-43.164329528808501</v>
      </c>
      <c r="E722" s="1">
        <v>-43.164329528808501</v>
      </c>
      <c r="F722" s="1">
        <v>-9.6060829162597603</v>
      </c>
      <c r="G722" s="1">
        <v>-5.8248004913329998</v>
      </c>
      <c r="H722" s="1">
        <v>-16.651470184326101</v>
      </c>
      <c r="I722" s="1">
        <v>-20.933935165405199</v>
      </c>
      <c r="J722" s="1">
        <v>-20.976751327514599</v>
      </c>
      <c r="K722" s="1">
        <v>-18.625043869018501</v>
      </c>
      <c r="L722" s="1">
        <v>-16.396120071411101</v>
      </c>
      <c r="M722" s="1">
        <v>-14.765041351318301</v>
      </c>
      <c r="N722" s="1">
        <v>-29.310466766357401</v>
      </c>
      <c r="O722" s="1">
        <v>-43.164329528808501</v>
      </c>
      <c r="P722" s="1">
        <v>-33.458229064941399</v>
      </c>
      <c r="Q722" s="1">
        <v>-19.0851516723632</v>
      </c>
      <c r="R722" s="1">
        <v>-10.5461893081665</v>
      </c>
      <c r="S722" s="1">
        <v>-12.9045000076293</v>
      </c>
      <c r="T722" s="1">
        <v>-20.059085845947202</v>
      </c>
      <c r="U722" s="1">
        <v>-24.088790893554599</v>
      </c>
      <c r="V722" s="1">
        <v>-33.900829315185497</v>
      </c>
      <c r="W722" s="1">
        <v>-23.224676132202099</v>
      </c>
      <c r="X722" s="1">
        <v>-26.786334991455</v>
      </c>
      <c r="Y722" s="1">
        <v>-23.8951091766357</v>
      </c>
      <c r="Z722" s="1">
        <v>-29.482475280761701</v>
      </c>
      <c r="AA722" s="1">
        <v>-25.493547439575099</v>
      </c>
      <c r="AB722" s="1">
        <v>-20.31689453125</v>
      </c>
      <c r="AC722" s="1">
        <v>-17.823207855224599</v>
      </c>
      <c r="AD722" s="1">
        <v>-19.4465026855468</v>
      </c>
      <c r="AE722" s="1">
        <v>-23.230733871459901</v>
      </c>
      <c r="AF722" s="1">
        <v>-41.881416320800703</v>
      </c>
      <c r="AG722" s="1">
        <v>-43.164329528808501</v>
      </c>
      <c r="AH722" s="1">
        <v>-43.164329528808501</v>
      </c>
      <c r="AI722" s="1">
        <v>-42.402225494384702</v>
      </c>
      <c r="AJ722" s="1">
        <v>-29.152612686157202</v>
      </c>
      <c r="AK722" s="1">
        <v>-27.915819168090799</v>
      </c>
      <c r="AL722" s="1">
        <v>-40.037517547607401</v>
      </c>
      <c r="AM722" s="1">
        <v>-34.760356903076101</v>
      </c>
      <c r="AN722" s="1">
        <v>-37.365764617919901</v>
      </c>
      <c r="AO722" s="1">
        <v>-29.6798706054687</v>
      </c>
      <c r="AP722" s="1">
        <v>-9.5669527053833008</v>
      </c>
      <c r="AQ722" s="1">
        <v>-11.730821609496999</v>
      </c>
      <c r="AR722" s="1">
        <v>-3.1619944572448699</v>
      </c>
      <c r="AS722" s="1">
        <v>-0.34855860471725397</v>
      </c>
      <c r="AT722" s="1">
        <v>-8.5028667449951101</v>
      </c>
      <c r="AU722" s="1">
        <v>-1.77907037734985</v>
      </c>
      <c r="AV722" s="1">
        <v>1.62164795398712</v>
      </c>
      <c r="AW722" s="1">
        <v>0.32985937595367398</v>
      </c>
      <c r="AX722" s="1">
        <v>-23.9399318695068</v>
      </c>
      <c r="AY722" s="1">
        <v>-19.556962966918899</v>
      </c>
      <c r="AZ722" s="1">
        <v>-16.0402317047119</v>
      </c>
      <c r="BA722" s="1">
        <v>-12.355126380920399</v>
      </c>
      <c r="BB722" s="1">
        <v>-11.924245834350501</v>
      </c>
      <c r="BC722" s="1">
        <v>-22.527439117431602</v>
      </c>
      <c r="BD722" s="1">
        <v>-17.6696758270263</v>
      </c>
      <c r="BE722" s="1">
        <v>-11.6441650390625</v>
      </c>
      <c r="BF722" s="1">
        <v>-15.0207052230834</v>
      </c>
      <c r="BG722" s="1">
        <v>-13.418806076049799</v>
      </c>
      <c r="BH722" s="1">
        <v>5.5254020690917898</v>
      </c>
      <c r="BI722" s="1">
        <v>8.4900321960449201</v>
      </c>
      <c r="BJ722" s="1">
        <v>2.4217386245727499</v>
      </c>
      <c r="BK722" s="1">
        <v>3.4314427375793399</v>
      </c>
      <c r="BL722" s="1">
        <v>5.4431872367858798</v>
      </c>
      <c r="BM722" s="1">
        <v>1.2493370771407999</v>
      </c>
      <c r="BN722" s="1">
        <v>-4.76470518112182</v>
      </c>
      <c r="BO722" s="1">
        <v>-17.034103393554599</v>
      </c>
      <c r="BP722" s="1">
        <v>-42.655036926269503</v>
      </c>
      <c r="BQ722" s="1">
        <v>-42.708621978759702</v>
      </c>
      <c r="BR722" s="1">
        <v>-43.164329528808501</v>
      </c>
      <c r="BS722" s="1">
        <v>-38.114696502685497</v>
      </c>
      <c r="BT722" s="1">
        <v>-31.3449592590332</v>
      </c>
      <c r="BU722" s="1">
        <v>-37.184234619140597</v>
      </c>
      <c r="BV722" s="1">
        <v>-43.1546020507812</v>
      </c>
      <c r="BW722" s="1">
        <v>-43.164329528808501</v>
      </c>
      <c r="BX722" s="1">
        <v>-40.452232360839801</v>
      </c>
      <c r="BY722" s="1">
        <v>-27.941978454589801</v>
      </c>
      <c r="BZ722" s="1">
        <v>-23.652004241943299</v>
      </c>
      <c r="CA722" s="1">
        <v>-26.742393493652301</v>
      </c>
      <c r="CB722" s="1">
        <v>-39.072765350341697</v>
      </c>
      <c r="CC722" s="1">
        <v>-43.164329528808501</v>
      </c>
      <c r="CD722" s="1">
        <v>-39.664268493652301</v>
      </c>
      <c r="CE722" s="1">
        <v>-31.508768081665</v>
      </c>
      <c r="CF722" s="1">
        <v>-33.649314880371001</v>
      </c>
      <c r="CG722" s="1">
        <v>-38.674358367919901</v>
      </c>
      <c r="CH722" s="1">
        <v>-32.923027038574197</v>
      </c>
      <c r="CI722" s="1">
        <v>-19.3842964172363</v>
      </c>
      <c r="CJ722" s="1">
        <v>-22.7991218566894</v>
      </c>
      <c r="CK722" s="1">
        <v>-34.254428863525298</v>
      </c>
      <c r="CL722" s="1">
        <v>-43.164329528808501</v>
      </c>
      <c r="CM722" s="1">
        <v>-35.321029663085902</v>
      </c>
      <c r="CN722" s="1">
        <v>-41.397304534912102</v>
      </c>
      <c r="CO722" s="1">
        <v>-17.527734756469702</v>
      </c>
      <c r="CP722" s="1">
        <v>-11.9062852859497</v>
      </c>
      <c r="CQ722" s="1">
        <v>-16.0442810058593</v>
      </c>
      <c r="CR722" s="1">
        <v>-18.850933074951101</v>
      </c>
      <c r="CS722" s="1">
        <v>-19.4259738922119</v>
      </c>
      <c r="CT722" s="1">
        <v>-28.181789398193299</v>
      </c>
      <c r="CU722" s="1">
        <v>-18.328542709350501</v>
      </c>
      <c r="CV722" s="1">
        <v>-18.6050090789794</v>
      </c>
      <c r="CW722" s="1">
        <v>-43.164329528808501</v>
      </c>
      <c r="CX722" s="1">
        <v>-39.307056427001903</v>
      </c>
      <c r="CY722" s="1">
        <v>-35.967716217041001</v>
      </c>
      <c r="CZ722" s="1">
        <v>-39.819015502929602</v>
      </c>
    </row>
    <row r="723" spans="1:104" x14ac:dyDescent="0.25">
      <c r="A723" s="1">
        <v>-43.164329528808501</v>
      </c>
      <c r="B723" s="1">
        <v>-43.164329528808501</v>
      </c>
      <c r="C723" s="1">
        <v>-43.164329528808501</v>
      </c>
      <c r="D723" s="1">
        <v>-43.164329528808501</v>
      </c>
      <c r="E723" s="1">
        <v>-43.164329528808501</v>
      </c>
      <c r="F723" s="1">
        <v>-9.7075519561767507</v>
      </c>
      <c r="G723" s="1">
        <v>-5.0296173095703098</v>
      </c>
      <c r="H723" s="1">
        <v>-12.6959934234619</v>
      </c>
      <c r="I723" s="1">
        <v>-22.767908096313398</v>
      </c>
      <c r="J723" s="1">
        <v>-18.350522994995099</v>
      </c>
      <c r="K723" s="1">
        <v>-28.9443855285644</v>
      </c>
      <c r="L723" s="1">
        <v>-20.4832344055175</v>
      </c>
      <c r="M723" s="1">
        <v>-15.3471870422363</v>
      </c>
      <c r="N723" s="1">
        <v>-24.7123298645019</v>
      </c>
      <c r="O723" s="1">
        <v>-34.550014495849602</v>
      </c>
      <c r="P723" s="1">
        <v>-42.591556549072202</v>
      </c>
      <c r="Q723" s="1">
        <v>-17.917152404785099</v>
      </c>
      <c r="R723" s="1">
        <v>-9.2329454421996999</v>
      </c>
      <c r="S723" s="1">
        <v>-10.9668779373168</v>
      </c>
      <c r="T723" s="1">
        <v>-29.0069160461425</v>
      </c>
      <c r="U723" s="1">
        <v>-32.741668701171797</v>
      </c>
      <c r="V723" s="1">
        <v>-24.583330154418899</v>
      </c>
      <c r="W723" s="1">
        <v>-21.1167888641357</v>
      </c>
      <c r="X723" s="1">
        <v>-19.420606613159102</v>
      </c>
      <c r="Y723" s="1">
        <v>-22.633687973022401</v>
      </c>
      <c r="Z723" s="1">
        <v>-43.164329528808501</v>
      </c>
      <c r="AA723" s="1">
        <v>-35.723388671875</v>
      </c>
      <c r="AB723" s="1">
        <v>-33.553882598876903</v>
      </c>
      <c r="AC723" s="1">
        <v>-24.874637603759702</v>
      </c>
      <c r="AD723" s="1">
        <v>-43.164329528808501</v>
      </c>
      <c r="AE723" s="1">
        <v>-27.293931961059499</v>
      </c>
      <c r="AF723" s="1">
        <v>-39.678878784179602</v>
      </c>
      <c r="AG723" s="1">
        <v>-43.164329528808501</v>
      </c>
      <c r="AH723" s="1">
        <v>-43.164329528808501</v>
      </c>
      <c r="AI723" s="1">
        <v>-43.164329528808501</v>
      </c>
      <c r="AJ723" s="1">
        <v>-33.632148742675703</v>
      </c>
      <c r="AK723" s="1">
        <v>-29.6691493988037</v>
      </c>
      <c r="AL723" s="1">
        <v>-43.164329528808501</v>
      </c>
      <c r="AM723" s="1">
        <v>-35.2173461914062</v>
      </c>
      <c r="AN723" s="1">
        <v>-43.164329528808501</v>
      </c>
      <c r="AO723" s="1">
        <v>-25.131023406982401</v>
      </c>
      <c r="AP723" s="1">
        <v>-9.6077346801757795</v>
      </c>
      <c r="AQ723" s="1">
        <v>-8.3737564086913991</v>
      </c>
      <c r="AR723" s="1">
        <v>-5.7081003189086896</v>
      </c>
      <c r="AS723" s="1">
        <v>-2.64049792289733</v>
      </c>
      <c r="AT723" s="1">
        <v>-5.7212834358215297</v>
      </c>
      <c r="AU723" s="1">
        <v>-9.3486347198486293</v>
      </c>
      <c r="AV723" s="1">
        <v>-1.9679083824157699</v>
      </c>
      <c r="AW723" s="1">
        <v>-1.5314019918441699</v>
      </c>
      <c r="AX723" s="1">
        <v>-26.253393173217699</v>
      </c>
      <c r="AY723" s="1">
        <v>-20.932924270629801</v>
      </c>
      <c r="AZ723" s="1">
        <v>-12.876171112060501</v>
      </c>
      <c r="BA723" s="1">
        <v>-10.41197681427</v>
      </c>
      <c r="BB723" s="1">
        <v>-13.006618499755801</v>
      </c>
      <c r="BC723" s="1">
        <v>-20.9064025878906</v>
      </c>
      <c r="BD723" s="1">
        <v>-23.970022201538001</v>
      </c>
      <c r="BE723" s="1">
        <v>-13.2449073791503</v>
      </c>
      <c r="BF723" s="1">
        <v>-11.6207637786865</v>
      </c>
      <c r="BG723" s="1">
        <v>-19.896619796752901</v>
      </c>
      <c r="BH723" s="1">
        <v>4.4997305870056099</v>
      </c>
      <c r="BI723" s="1">
        <v>7.2947273254394496</v>
      </c>
      <c r="BJ723" s="1">
        <v>-1.06373178958892</v>
      </c>
      <c r="BK723" s="1">
        <v>-2.16651074588298E-2</v>
      </c>
      <c r="BL723" s="1">
        <v>1.81359827518463</v>
      </c>
      <c r="BM723" s="1">
        <v>1.5225234031677199</v>
      </c>
      <c r="BN723" s="1">
        <v>-5.1585574150085396</v>
      </c>
      <c r="BO723" s="1">
        <v>-19.8971138000488</v>
      </c>
      <c r="BP723" s="1">
        <v>-41.532470703125</v>
      </c>
      <c r="BQ723" s="1">
        <v>-43.164329528808501</v>
      </c>
      <c r="BR723" s="1">
        <v>-43.164329528808501</v>
      </c>
      <c r="BS723" s="1">
        <v>-38.533290863037102</v>
      </c>
      <c r="BT723" s="1">
        <v>-32.491832733154197</v>
      </c>
      <c r="BU723" s="1">
        <v>-39.888557434082003</v>
      </c>
      <c r="BV723" s="1">
        <v>-43.164329528808501</v>
      </c>
      <c r="BW723" s="1">
        <v>-43.164329528808501</v>
      </c>
      <c r="BX723" s="1">
        <v>-43.164329528808501</v>
      </c>
      <c r="BY723" s="1">
        <v>-30.922435760498001</v>
      </c>
      <c r="BZ723" s="1">
        <v>-24.071372985839801</v>
      </c>
      <c r="CA723" s="1">
        <v>-28.372297286987301</v>
      </c>
      <c r="CB723" s="1">
        <v>-43.164329528808501</v>
      </c>
      <c r="CC723" s="1">
        <v>-43.164329528808501</v>
      </c>
      <c r="CD723" s="1">
        <v>-43.164329528808501</v>
      </c>
      <c r="CE723" s="1">
        <v>-31.729595184326101</v>
      </c>
      <c r="CF723" s="1">
        <v>-31.297998428344702</v>
      </c>
      <c r="CG723" s="1">
        <v>-40.977409362792898</v>
      </c>
      <c r="CH723" s="1">
        <v>-28.808433532714801</v>
      </c>
      <c r="CI723" s="1">
        <v>-17.926904678344702</v>
      </c>
      <c r="CJ723" s="1">
        <v>-18.6206741333007</v>
      </c>
      <c r="CK723" s="1">
        <v>-29.779546737670799</v>
      </c>
      <c r="CL723" s="1">
        <v>-34.404022216796797</v>
      </c>
      <c r="CM723" s="1">
        <v>-31.7660732269287</v>
      </c>
      <c r="CN723" s="1">
        <v>-36.655967712402301</v>
      </c>
      <c r="CO723" s="1">
        <v>-15.818401336669901</v>
      </c>
      <c r="CP723" s="1">
        <v>-9.3477449417114205</v>
      </c>
      <c r="CQ723" s="1">
        <v>-10.8054447174072</v>
      </c>
      <c r="CR723" s="1">
        <v>-20.074234008788999</v>
      </c>
      <c r="CS723" s="1">
        <v>-18.288270950317301</v>
      </c>
      <c r="CT723" s="1">
        <v>-14.270157814025801</v>
      </c>
      <c r="CU723" s="1">
        <v>-13.8988037109375</v>
      </c>
      <c r="CV723" s="1">
        <v>-20.2151069641113</v>
      </c>
      <c r="CW723" s="1">
        <v>-35.275123596191399</v>
      </c>
      <c r="CX723" s="1">
        <v>-43.164329528808501</v>
      </c>
      <c r="CY723" s="1">
        <v>-40.977828979492102</v>
      </c>
      <c r="CZ723" s="1">
        <v>-43.164329528808501</v>
      </c>
    </row>
    <row r="724" spans="1:104" x14ac:dyDescent="0.25">
      <c r="A724" s="1">
        <v>-43.164329528808501</v>
      </c>
      <c r="B724" s="1">
        <v>-43.164329528808501</v>
      </c>
      <c r="C724" s="1">
        <v>-43.164329528808501</v>
      </c>
      <c r="D724" s="1">
        <v>-43.164329528808501</v>
      </c>
      <c r="E724" s="1">
        <v>-43.164329528808501</v>
      </c>
      <c r="F724" s="1">
        <v>-9.5380001068115199</v>
      </c>
      <c r="G724" s="1">
        <v>-3.69720005989074</v>
      </c>
      <c r="H724" s="1">
        <v>-8.0102491378784109</v>
      </c>
      <c r="I724" s="1">
        <v>-17.070629119873001</v>
      </c>
      <c r="J724" s="1">
        <v>-17.336570739746001</v>
      </c>
      <c r="K724" s="1">
        <v>-22.938377380371001</v>
      </c>
      <c r="L724" s="1">
        <v>-14.919104576110801</v>
      </c>
      <c r="M724" s="1">
        <v>-13.406982421875</v>
      </c>
      <c r="N724" s="1">
        <v>-25.281885147094702</v>
      </c>
      <c r="O724" s="1">
        <v>-35.41792678833</v>
      </c>
      <c r="P724" s="1">
        <v>-43.164329528808501</v>
      </c>
      <c r="Q724" s="1">
        <v>-18.150289535522401</v>
      </c>
      <c r="R724" s="1">
        <v>-11.1569061279296</v>
      </c>
      <c r="S724" s="1">
        <v>-12.182399749755801</v>
      </c>
      <c r="T724" s="1">
        <v>-18.931930541992099</v>
      </c>
      <c r="U724" s="1">
        <v>-29.145278930663999</v>
      </c>
      <c r="V724" s="1">
        <v>-24.873043060302699</v>
      </c>
      <c r="W724" s="1">
        <v>-26.4796752929687</v>
      </c>
      <c r="X724" s="1">
        <v>-21.870325088500898</v>
      </c>
      <c r="Y724" s="1">
        <v>-20.719739913940401</v>
      </c>
      <c r="Z724" s="1">
        <v>-35.2788887023925</v>
      </c>
      <c r="AA724" s="1">
        <v>-40.177341461181598</v>
      </c>
      <c r="AB724" s="1">
        <v>-30.5623245239257</v>
      </c>
      <c r="AC724" s="1">
        <v>-27.669599533081001</v>
      </c>
      <c r="AD724" s="1">
        <v>-26.968029022216701</v>
      </c>
      <c r="AE724" s="1">
        <v>-28.846897125244102</v>
      </c>
      <c r="AF724" s="1">
        <v>-43.164329528808501</v>
      </c>
      <c r="AG724" s="1">
        <v>-43.164329528808501</v>
      </c>
      <c r="AH724" s="1">
        <v>-43.164329528808501</v>
      </c>
      <c r="AI724" s="1">
        <v>-43.164329528808501</v>
      </c>
      <c r="AJ724" s="1">
        <v>-35.33638381958</v>
      </c>
      <c r="AK724" s="1">
        <v>-29.510845184326101</v>
      </c>
      <c r="AL724" s="1">
        <v>-29.9858093261718</v>
      </c>
      <c r="AM724" s="1">
        <v>-30.115646362304599</v>
      </c>
      <c r="AN724" s="1">
        <v>-31.408824920654201</v>
      </c>
      <c r="AO724" s="1">
        <v>-37.087947845458899</v>
      </c>
      <c r="AP724" s="1">
        <v>-9.2027788162231392</v>
      </c>
      <c r="AQ724" s="1">
        <v>-4.2208142280578604</v>
      </c>
      <c r="AR724" s="1">
        <v>-10.752067565917899</v>
      </c>
      <c r="AS724" s="1">
        <v>-2.6672551631927401</v>
      </c>
      <c r="AT724" s="1">
        <v>-8.4020061492919904</v>
      </c>
      <c r="AU724" s="1">
        <v>-8.7772073745727504</v>
      </c>
      <c r="AV724" s="1">
        <v>0.91965967416763295</v>
      </c>
      <c r="AW724" s="1">
        <v>-2.3677911758422798</v>
      </c>
      <c r="AX724" s="1">
        <v>-20.765506744384702</v>
      </c>
      <c r="AY724" s="1">
        <v>-20.040748596191399</v>
      </c>
      <c r="AZ724" s="1">
        <v>-14.7525224685668</v>
      </c>
      <c r="BA724" s="1">
        <v>-18.576684951782202</v>
      </c>
      <c r="BB724" s="1">
        <v>-18.232686996459901</v>
      </c>
      <c r="BC724" s="1">
        <v>-15.5058231353759</v>
      </c>
      <c r="BD724" s="1">
        <v>-16.067922592163001</v>
      </c>
      <c r="BE724" s="1">
        <v>-11.3666486740112</v>
      </c>
      <c r="BF724" s="1">
        <v>-9.8028535842895508</v>
      </c>
      <c r="BG724" s="1">
        <v>-10.3552589416503</v>
      </c>
      <c r="BH724" s="1">
        <v>4.5514197349548304</v>
      </c>
      <c r="BI724" s="1">
        <v>5.0743703842162997</v>
      </c>
      <c r="BJ724" s="1">
        <v>-20.4914741516113</v>
      </c>
      <c r="BK724" s="1">
        <v>-4.4805665016174299</v>
      </c>
      <c r="BL724" s="1">
        <v>-6.6174244880676198</v>
      </c>
      <c r="BM724" s="1">
        <v>-2.0910675525665199</v>
      </c>
      <c r="BN724" s="1">
        <v>-2.1535072326660099</v>
      </c>
      <c r="BO724" s="1">
        <v>-16.845949172973601</v>
      </c>
      <c r="BP724" s="1">
        <v>-34.416152954101499</v>
      </c>
      <c r="BQ724" s="1">
        <v>-43.164329528808501</v>
      </c>
      <c r="BR724" s="1">
        <v>-43.164329528808501</v>
      </c>
      <c r="BS724" s="1">
        <v>-35.642845153808501</v>
      </c>
      <c r="BT724" s="1">
        <v>-32.544540405273402</v>
      </c>
      <c r="BU724" s="1">
        <v>-39.999317169189403</v>
      </c>
      <c r="BV724" s="1">
        <v>-42.825626373291001</v>
      </c>
      <c r="BW724" s="1">
        <v>-41.063480377197202</v>
      </c>
      <c r="BX724" s="1">
        <v>-43.164329528808501</v>
      </c>
      <c r="BY724" s="1">
        <v>-33.563198089599602</v>
      </c>
      <c r="BZ724" s="1">
        <v>-26.654396057128899</v>
      </c>
      <c r="CA724" s="1">
        <v>-33.329849243163999</v>
      </c>
      <c r="CB724" s="1">
        <v>-43.164329528808501</v>
      </c>
      <c r="CC724" s="1">
        <v>-43.164329528808501</v>
      </c>
      <c r="CD724" s="1">
        <v>-43.164329528808501</v>
      </c>
      <c r="CE724" s="1">
        <v>-32.004936218261697</v>
      </c>
      <c r="CF724" s="1">
        <v>-33.789833068847599</v>
      </c>
      <c r="CG724" s="1">
        <v>-43.164329528808501</v>
      </c>
      <c r="CH724" s="1">
        <v>-31.158519744873001</v>
      </c>
      <c r="CI724" s="1">
        <v>-17.266260147094702</v>
      </c>
      <c r="CJ724" s="1">
        <v>-17.285358428955</v>
      </c>
      <c r="CK724" s="1">
        <v>-31.94673538208</v>
      </c>
      <c r="CL724" s="1">
        <v>-38.670963287353501</v>
      </c>
      <c r="CM724" s="1">
        <v>-29.6894931793212</v>
      </c>
      <c r="CN724" s="1">
        <v>-32.615749359130803</v>
      </c>
      <c r="CO724" s="1">
        <v>-14.5769786834716</v>
      </c>
      <c r="CP724" s="1">
        <v>-9.5821027755737305</v>
      </c>
      <c r="CQ724" s="1">
        <v>-20.013475418090799</v>
      </c>
      <c r="CR724" s="1">
        <v>-15.694240570068301</v>
      </c>
      <c r="CS724" s="1">
        <v>-16.312904357910099</v>
      </c>
      <c r="CT724" s="1">
        <v>-12.7881202697753</v>
      </c>
      <c r="CU724" s="1">
        <v>-14.349733352661101</v>
      </c>
      <c r="CV724" s="1">
        <v>-23.033565521240199</v>
      </c>
      <c r="CW724" s="1">
        <v>-43.122879028320298</v>
      </c>
      <c r="CX724" s="1">
        <v>-37.112297058105398</v>
      </c>
      <c r="CY724" s="1">
        <v>-38.756927490234297</v>
      </c>
      <c r="CZ724" s="1">
        <v>-43.164329528808501</v>
      </c>
    </row>
    <row r="725" spans="1:104" x14ac:dyDescent="0.25">
      <c r="A725" s="1">
        <v>-43.164329528808501</v>
      </c>
      <c r="B725" s="1">
        <v>-40.200878143310497</v>
      </c>
      <c r="C725" s="1">
        <v>-42.626029968261697</v>
      </c>
      <c r="D725" s="1">
        <v>-43.164329528808501</v>
      </c>
      <c r="E725" s="1">
        <v>-39.246746063232401</v>
      </c>
      <c r="F725" s="1">
        <v>-10.102953910827599</v>
      </c>
      <c r="G725" s="1">
        <v>-4.0462627410888601</v>
      </c>
      <c r="H725" s="1">
        <v>-9.9451227188110298</v>
      </c>
      <c r="I725" s="1">
        <v>-14.8232517242431</v>
      </c>
      <c r="J725" s="1">
        <v>-14.3219900131225</v>
      </c>
      <c r="K725" s="1">
        <v>-26.2182598114013</v>
      </c>
      <c r="L725" s="1">
        <v>-11.1061744689941</v>
      </c>
      <c r="M725" s="1">
        <v>-11.857442855834901</v>
      </c>
      <c r="N725" s="1">
        <v>-25.318489074706999</v>
      </c>
      <c r="O725" s="1">
        <v>-33.307205200195298</v>
      </c>
      <c r="P725" s="1">
        <v>-32.440994262695298</v>
      </c>
      <c r="Q725" s="1">
        <v>-16.944992065429599</v>
      </c>
      <c r="R725" s="1">
        <v>-16.831880569458001</v>
      </c>
      <c r="S725" s="1">
        <v>-20.926324844360298</v>
      </c>
      <c r="T725" s="1">
        <v>-19.114650726318299</v>
      </c>
      <c r="U725" s="1">
        <v>-34.774089813232401</v>
      </c>
      <c r="V725" s="1">
        <v>-29.109329223632798</v>
      </c>
      <c r="W725" s="1">
        <v>-26.237957000732401</v>
      </c>
      <c r="X725" s="1">
        <v>-18.5215549468994</v>
      </c>
      <c r="Y725" s="1">
        <v>-16.833633422851499</v>
      </c>
      <c r="Z725" s="1">
        <v>-24.403549194335898</v>
      </c>
      <c r="AA725" s="1">
        <v>-31.7508735656738</v>
      </c>
      <c r="AB725" s="1">
        <v>-24.8481845855712</v>
      </c>
      <c r="AC725" s="1">
        <v>-25.176902770996001</v>
      </c>
      <c r="AD725" s="1">
        <v>-26.953554153442301</v>
      </c>
      <c r="AE725" s="1">
        <v>-25.345310211181602</v>
      </c>
      <c r="AF725" s="1">
        <v>-43.164329528808501</v>
      </c>
      <c r="AG725" s="1">
        <v>-43.164329528808501</v>
      </c>
      <c r="AH725" s="1">
        <v>-43.164329528808501</v>
      </c>
      <c r="AI725" s="1">
        <v>-43.164329528808501</v>
      </c>
      <c r="AJ725" s="1">
        <v>-36.9849433898925</v>
      </c>
      <c r="AK725" s="1">
        <v>-33.712276458740199</v>
      </c>
      <c r="AL725" s="1">
        <v>-30.762222290038999</v>
      </c>
      <c r="AM725" s="1">
        <v>-30.204513549804599</v>
      </c>
      <c r="AN725" s="1">
        <v>-33.912788391113203</v>
      </c>
      <c r="AO725" s="1">
        <v>-23.516086578369102</v>
      </c>
      <c r="AP725" s="1">
        <v>-7.7518835067748997</v>
      </c>
      <c r="AQ725" s="1">
        <v>-8.5168094635009695</v>
      </c>
      <c r="AR725" s="1">
        <v>-1.6251819133758501</v>
      </c>
      <c r="AS725" s="1">
        <v>-0.70028460025787298</v>
      </c>
      <c r="AT725" s="1">
        <v>-26.558820724487301</v>
      </c>
      <c r="AU725" s="1">
        <v>-4.4102091789245597</v>
      </c>
      <c r="AV725" s="1">
        <v>-0.71848607063293402</v>
      </c>
      <c r="AW725" s="1">
        <v>-2.1323652267456001</v>
      </c>
      <c r="AX725" s="1">
        <v>-17.091194152831999</v>
      </c>
      <c r="AY725" s="1">
        <v>-12.6804447174072</v>
      </c>
      <c r="AZ725" s="1">
        <v>-10.252866744995099</v>
      </c>
      <c r="BA725" s="1">
        <v>-11.217566490173301</v>
      </c>
      <c r="BB725" s="1">
        <v>-11.446178436279199</v>
      </c>
      <c r="BC725" s="1">
        <v>-10.917125701904199</v>
      </c>
      <c r="BD725" s="1">
        <v>-12.025723457336399</v>
      </c>
      <c r="BE725" s="1">
        <v>-8.8745813369750906</v>
      </c>
      <c r="BF725" s="1">
        <v>-7.52618408203125</v>
      </c>
      <c r="BG725" s="1">
        <v>-9.32067775726318</v>
      </c>
      <c r="BH725" s="1">
        <v>3.6379621028900102</v>
      </c>
      <c r="BI725" s="1">
        <v>4.5654754638671804</v>
      </c>
      <c r="BJ725" s="1">
        <v>-5.0134186744689897</v>
      </c>
      <c r="BK725" s="1">
        <v>-14.341908454895</v>
      </c>
      <c r="BL725" s="1">
        <v>-1.4234173297882</v>
      </c>
      <c r="BM725" s="1">
        <v>0.831065893173217</v>
      </c>
      <c r="BN725" s="1">
        <v>-3.24297642707824</v>
      </c>
      <c r="BO725" s="1">
        <v>-15.950536727905201</v>
      </c>
      <c r="BP725" s="1">
        <v>-41.838516235351499</v>
      </c>
      <c r="BQ725" s="1">
        <v>-42.303409576416001</v>
      </c>
      <c r="BR725" s="1">
        <v>-43.164329528808501</v>
      </c>
      <c r="BS725" s="1">
        <v>-43.164329528808501</v>
      </c>
      <c r="BT725" s="1">
        <v>-33.228115081787102</v>
      </c>
      <c r="BU725" s="1">
        <v>-36.905967712402301</v>
      </c>
      <c r="BV725" s="1">
        <v>-43.164329528808501</v>
      </c>
      <c r="BW725" s="1">
        <v>-41.2631225585937</v>
      </c>
      <c r="BX725" s="1">
        <v>-40.684806823730398</v>
      </c>
      <c r="BY725" s="1">
        <v>-32.341316223144503</v>
      </c>
      <c r="BZ725" s="1">
        <v>-28.872259140014599</v>
      </c>
      <c r="CA725" s="1">
        <v>-34.371311187744098</v>
      </c>
      <c r="CB725" s="1">
        <v>-40.1969184875488</v>
      </c>
      <c r="CC725" s="1">
        <v>-36.217502593994098</v>
      </c>
      <c r="CD725" s="1">
        <v>-34.7976684570312</v>
      </c>
      <c r="CE725" s="1">
        <v>-32.533493041992102</v>
      </c>
      <c r="CF725" s="1">
        <v>-38.592483520507798</v>
      </c>
      <c r="CG725" s="1">
        <v>-43.164329528808501</v>
      </c>
      <c r="CH725" s="1">
        <v>-33.813724517822202</v>
      </c>
      <c r="CI725" s="1">
        <v>-18.099990844726499</v>
      </c>
      <c r="CJ725" s="1">
        <v>-16.9787998199462</v>
      </c>
      <c r="CK725" s="1">
        <v>-30.067367553710898</v>
      </c>
      <c r="CL725" s="1">
        <v>-43.164329528808501</v>
      </c>
      <c r="CM725" s="1">
        <v>-29.834732055663999</v>
      </c>
      <c r="CN725" s="1">
        <v>-28.827772140502901</v>
      </c>
      <c r="CO725" s="1">
        <v>-12.654521942138601</v>
      </c>
      <c r="CP725" s="1">
        <v>-7.9946603775024396</v>
      </c>
      <c r="CQ725" s="1">
        <v>-11.3023319244384</v>
      </c>
      <c r="CR725" s="1">
        <v>-12.7907905578613</v>
      </c>
      <c r="CS725" s="1">
        <v>-35.499099731445298</v>
      </c>
      <c r="CT725" s="1">
        <v>-16.819686889648398</v>
      </c>
      <c r="CU725" s="1">
        <v>-22.379268646240199</v>
      </c>
      <c r="CV725" s="1">
        <v>-29.003278732299801</v>
      </c>
      <c r="CW725" s="1">
        <v>-36.3463745117187</v>
      </c>
      <c r="CX725" s="1">
        <v>-36.444545745849602</v>
      </c>
      <c r="CY725" s="1">
        <v>-38.289901733398402</v>
      </c>
      <c r="CZ725" s="1">
        <v>-43.164329528808501</v>
      </c>
    </row>
    <row r="726" spans="1:104" x14ac:dyDescent="0.25">
      <c r="A726" s="1">
        <v>-43.164329528808501</v>
      </c>
      <c r="B726" s="1">
        <v>-42.8766059875488</v>
      </c>
      <c r="C726" s="1">
        <v>-43.164329528808501</v>
      </c>
      <c r="D726" s="1">
        <v>-43.164329528808501</v>
      </c>
      <c r="E726" s="1">
        <v>-43.164329528808501</v>
      </c>
      <c r="F726" s="1">
        <v>-11.8454122543334</v>
      </c>
      <c r="G726" s="1">
        <v>-6.2126231193542401</v>
      </c>
      <c r="H726" s="1">
        <v>-9.6545372009277308</v>
      </c>
      <c r="I726" s="1">
        <v>-15.5008010864257</v>
      </c>
      <c r="J726" s="1">
        <v>-17.6831455230712</v>
      </c>
      <c r="K726" s="1">
        <v>-12.7253074645996</v>
      </c>
      <c r="L726" s="1">
        <v>-9.6390266418456996</v>
      </c>
      <c r="M726" s="1">
        <v>-11.922020912170399</v>
      </c>
      <c r="N726" s="1">
        <v>-26.507921218871999</v>
      </c>
      <c r="O726" s="1">
        <v>-41.004886627197202</v>
      </c>
      <c r="P726" s="1">
        <v>-30.591547012329102</v>
      </c>
      <c r="Q726" s="1">
        <v>-18.9067077636718</v>
      </c>
      <c r="R726" s="1">
        <v>-12.730663299560501</v>
      </c>
      <c r="S726" s="1">
        <v>-13.925691604614199</v>
      </c>
      <c r="T726" s="1">
        <v>-22.634811401367099</v>
      </c>
      <c r="U726" s="1">
        <v>-34.788497924804602</v>
      </c>
      <c r="V726" s="1">
        <v>-36.608753204345703</v>
      </c>
      <c r="W726" s="1">
        <v>-34.679317474365199</v>
      </c>
      <c r="X726" s="1">
        <v>-17.147779464721602</v>
      </c>
      <c r="Y726" s="1">
        <v>-16.401988983154201</v>
      </c>
      <c r="Z726" s="1">
        <v>-25.531423568725501</v>
      </c>
      <c r="AA726" s="1">
        <v>-31.945583343505799</v>
      </c>
      <c r="AB726" s="1">
        <v>-27.0695705413818</v>
      </c>
      <c r="AC726" s="1">
        <v>-19.793258666992099</v>
      </c>
      <c r="AD726" s="1">
        <v>-17.742334365844702</v>
      </c>
      <c r="AE726" s="1">
        <v>-21.461193084716701</v>
      </c>
      <c r="AF726" s="1">
        <v>-36.828121185302699</v>
      </c>
      <c r="AG726" s="1">
        <v>-43.164329528808501</v>
      </c>
      <c r="AH726" s="1">
        <v>-41.656852722167898</v>
      </c>
      <c r="AI726" s="1">
        <v>-43.164329528808501</v>
      </c>
      <c r="AJ726" s="1">
        <v>-43.161128997802699</v>
      </c>
      <c r="AK726" s="1">
        <v>-43.164329528808501</v>
      </c>
      <c r="AL726" s="1">
        <v>-41.1867866516113</v>
      </c>
      <c r="AM726" s="1">
        <v>-32.011962890625</v>
      </c>
      <c r="AN726" s="1">
        <v>-34.186260223388601</v>
      </c>
      <c r="AO726" s="1">
        <v>-35.788951873779197</v>
      </c>
      <c r="AP726" s="1">
        <v>-6.3134012222290004</v>
      </c>
      <c r="AQ726" s="1">
        <v>-4.7085323333740199</v>
      </c>
      <c r="AR726" s="1">
        <v>1.26577997207641</v>
      </c>
      <c r="AS726" s="1">
        <v>1.8202106952667201</v>
      </c>
      <c r="AT726" s="1">
        <v>-2.3492119312286301</v>
      </c>
      <c r="AU726" s="1">
        <v>-5.3517503738403303</v>
      </c>
      <c r="AV726" s="1">
        <v>-5.2370877265930096</v>
      </c>
      <c r="AW726" s="1">
        <v>-2.1826224327087398</v>
      </c>
      <c r="AX726" s="1">
        <v>-19.080886840820298</v>
      </c>
      <c r="AY726" s="1">
        <v>-12.6363468170166</v>
      </c>
      <c r="AZ726" s="1">
        <v>-7.80187559127807</v>
      </c>
      <c r="BA726" s="1">
        <v>-13.8918924331665</v>
      </c>
      <c r="BB726" s="1">
        <v>-12.2165412902832</v>
      </c>
      <c r="BC726" s="1">
        <v>-15.473575592041</v>
      </c>
      <c r="BD726" s="1">
        <v>-8.6563425064086896</v>
      </c>
      <c r="BE726" s="1">
        <v>-2.8774242401122998</v>
      </c>
      <c r="BF726" s="1">
        <v>-4.3953886032104403</v>
      </c>
      <c r="BG726" s="1">
        <v>-11.8086233139038</v>
      </c>
      <c r="BH726" s="1">
        <v>0.708507239818572</v>
      </c>
      <c r="BI726" s="1">
        <v>3.7093873023986799</v>
      </c>
      <c r="BJ726" s="1">
        <v>-10.487307548522899</v>
      </c>
      <c r="BK726" s="1">
        <v>-9.4842176437377894</v>
      </c>
      <c r="BL726" s="1">
        <v>-3.2352268695831201</v>
      </c>
      <c r="BM726" s="1">
        <v>-2.6450729370117099</v>
      </c>
      <c r="BN726" s="1">
        <v>-10.6872406005859</v>
      </c>
      <c r="BO726" s="1">
        <v>-16.824480056762599</v>
      </c>
      <c r="BP726" s="1">
        <v>-33.453834533691399</v>
      </c>
      <c r="BQ726" s="1">
        <v>-43.164329528808501</v>
      </c>
      <c r="BR726" s="1">
        <v>-43.164329528808501</v>
      </c>
      <c r="BS726" s="1">
        <v>-38.170333862304602</v>
      </c>
      <c r="BT726" s="1">
        <v>-32.817207336425703</v>
      </c>
      <c r="BU726" s="1">
        <v>-39.545265197753899</v>
      </c>
      <c r="BV726" s="1">
        <v>-43.164329528808501</v>
      </c>
      <c r="BW726" s="1">
        <v>-43.164329528808501</v>
      </c>
      <c r="BX726" s="1">
        <v>-43.164329528808501</v>
      </c>
      <c r="BY726" s="1">
        <v>-35.933601379394503</v>
      </c>
      <c r="BZ726" s="1">
        <v>-34.958160400390597</v>
      </c>
      <c r="CA726" s="1">
        <v>-34.080162048339801</v>
      </c>
      <c r="CB726" s="1">
        <v>-35.9803047180175</v>
      </c>
      <c r="CC726" s="1">
        <v>-34.474632263183501</v>
      </c>
      <c r="CD726" s="1">
        <v>-34.503616333007798</v>
      </c>
      <c r="CE726" s="1">
        <v>-37.643508911132798</v>
      </c>
      <c r="CF726" s="1">
        <v>-41.057655334472599</v>
      </c>
      <c r="CG726" s="1">
        <v>-41.404014587402301</v>
      </c>
      <c r="CH726" s="1">
        <v>-42.794059753417898</v>
      </c>
      <c r="CI726" s="1">
        <v>-18.639266967773398</v>
      </c>
      <c r="CJ726" s="1">
        <v>-16.566501617431602</v>
      </c>
      <c r="CK726" s="1">
        <v>-28.068922042846602</v>
      </c>
      <c r="CL726" s="1">
        <v>-35.281303405761697</v>
      </c>
      <c r="CM726" s="1">
        <v>-29.5605869293212</v>
      </c>
      <c r="CN726" s="1">
        <v>-33.179668426513601</v>
      </c>
      <c r="CO726" s="1">
        <v>-12.541556358337401</v>
      </c>
      <c r="CP726" s="1">
        <v>-6.7896547317504803</v>
      </c>
      <c r="CQ726" s="1">
        <v>-11.642846107482899</v>
      </c>
      <c r="CR726" s="1">
        <v>-14.552305221557599</v>
      </c>
      <c r="CS726" s="1">
        <v>-12.618089675903301</v>
      </c>
      <c r="CT726" s="1">
        <v>-18.117280960083001</v>
      </c>
      <c r="CU726" s="1">
        <v>-28.320785522460898</v>
      </c>
      <c r="CV726" s="1">
        <v>-37.085456848144503</v>
      </c>
      <c r="CW726" s="1">
        <v>-41.700244903564403</v>
      </c>
      <c r="CX726" s="1">
        <v>-40.520458221435497</v>
      </c>
      <c r="CY726" s="1">
        <v>-43.164329528808501</v>
      </c>
      <c r="CZ726" s="1">
        <v>-39.174797058105398</v>
      </c>
    </row>
    <row r="727" spans="1:104" x14ac:dyDescent="0.25">
      <c r="A727" s="1">
        <v>-43.164329528808501</v>
      </c>
      <c r="B727" s="1">
        <v>-43.164329528808501</v>
      </c>
      <c r="C727" s="1">
        <v>-43.164329528808501</v>
      </c>
      <c r="D727" s="1">
        <v>-43.164329528808501</v>
      </c>
      <c r="E727" s="1">
        <v>-40.273075103759702</v>
      </c>
      <c r="F727" s="1">
        <v>-14.504781723022401</v>
      </c>
      <c r="G727" s="1">
        <v>-13.695593833923301</v>
      </c>
      <c r="H727" s="1">
        <v>-9.8546228408813406</v>
      </c>
      <c r="I727" s="1">
        <v>-13.835147857666</v>
      </c>
      <c r="J727" s="1">
        <v>-18.6771221160888</v>
      </c>
      <c r="K727" s="1">
        <v>-16.330333709716701</v>
      </c>
      <c r="L727" s="1">
        <v>-16.5002326965332</v>
      </c>
      <c r="M727" s="1">
        <v>-12.971860885620099</v>
      </c>
      <c r="N727" s="1">
        <v>-25.8033943176269</v>
      </c>
      <c r="O727" s="1">
        <v>-41.950584411621001</v>
      </c>
      <c r="P727" s="1">
        <v>-32.284934997558501</v>
      </c>
      <c r="Q727" s="1">
        <v>-21.711044311523398</v>
      </c>
      <c r="R727" s="1">
        <v>-9.4826993942260707</v>
      </c>
      <c r="S727" s="1">
        <v>-10.594986915588301</v>
      </c>
      <c r="T727" s="1">
        <v>-23.6132698059082</v>
      </c>
      <c r="U727" s="1">
        <v>-29.574863433837798</v>
      </c>
      <c r="V727" s="1">
        <v>-29.267288208007798</v>
      </c>
      <c r="W727" s="1">
        <v>-29.809154510498001</v>
      </c>
      <c r="X727" s="1">
        <v>-15.785702705383301</v>
      </c>
      <c r="Y727" s="1">
        <v>-17.415317535400298</v>
      </c>
      <c r="Z727" s="1">
        <v>-34.147869110107401</v>
      </c>
      <c r="AA727" s="1">
        <v>-34.297111511230398</v>
      </c>
      <c r="AB727" s="1">
        <v>-43.164329528808501</v>
      </c>
      <c r="AC727" s="1">
        <v>-21.292076110839801</v>
      </c>
      <c r="AD727" s="1">
        <v>-16.3614082336425</v>
      </c>
      <c r="AE727" s="1">
        <v>-20.9922180175781</v>
      </c>
      <c r="AF727" s="1">
        <v>-32.234703063964801</v>
      </c>
      <c r="AG727" s="1">
        <v>-38.150463104247997</v>
      </c>
      <c r="AH727" s="1">
        <v>-43.164329528808501</v>
      </c>
      <c r="AI727" s="1">
        <v>-43.164329528808501</v>
      </c>
      <c r="AJ727" s="1">
        <v>-41.115394592285099</v>
      </c>
      <c r="AK727" s="1">
        <v>-43.138824462890597</v>
      </c>
      <c r="AL727" s="1">
        <v>-43.164329528808501</v>
      </c>
      <c r="AM727" s="1">
        <v>-31.996585845947202</v>
      </c>
      <c r="AN727" s="1">
        <v>-29.952171325683501</v>
      </c>
      <c r="AO727" s="1">
        <v>-28.388940811157202</v>
      </c>
      <c r="AP727" s="1">
        <v>-3.6679947376251198</v>
      </c>
      <c r="AQ727" s="1">
        <v>0.74534070491790705</v>
      </c>
      <c r="AR727" s="1">
        <v>0.84901964664459195</v>
      </c>
      <c r="AS727" s="1">
        <v>-0.45827254652976901</v>
      </c>
      <c r="AT727" s="1">
        <v>-12.335842132568301</v>
      </c>
      <c r="AU727" s="1">
        <v>-2.6490197181701598</v>
      </c>
      <c r="AV727" s="1">
        <v>1.2007189989089899</v>
      </c>
      <c r="AW727" s="1">
        <v>-1.21426618099212</v>
      </c>
      <c r="AX727" s="1">
        <v>-15.5604448318481</v>
      </c>
      <c r="AY727" s="1">
        <v>-19.481050491333001</v>
      </c>
      <c r="AZ727" s="1">
        <v>-9.8915843963622994</v>
      </c>
      <c r="BA727" s="1">
        <v>-11.323695182800201</v>
      </c>
      <c r="BB727" s="1">
        <v>-10.214566230773899</v>
      </c>
      <c r="BC727" s="1">
        <v>-8.5098171234130806</v>
      </c>
      <c r="BD727" s="1">
        <v>-6.7909812927245996</v>
      </c>
      <c r="BE727" s="1">
        <v>-3.4436616897582999</v>
      </c>
      <c r="BF727" s="1">
        <v>-10.189683914184499</v>
      </c>
      <c r="BG727" s="1">
        <v>-9.5118122100830007</v>
      </c>
      <c r="BH727" s="1">
        <v>2.2566106319427401</v>
      </c>
      <c r="BI727" s="1">
        <v>3.1957814693450901</v>
      </c>
      <c r="BJ727" s="1">
        <v>-6.1057972908020002</v>
      </c>
      <c r="BK727" s="1">
        <v>-15.5629167556762</v>
      </c>
      <c r="BL727" s="1">
        <v>-11.7562913894653</v>
      </c>
      <c r="BM727" s="1">
        <v>-7.8605222702026296</v>
      </c>
      <c r="BN727" s="1">
        <v>-21.087039947509702</v>
      </c>
      <c r="BO727" s="1">
        <v>-22.757278442382798</v>
      </c>
      <c r="BP727" s="1">
        <v>-40.820751190185497</v>
      </c>
      <c r="BQ727" s="1">
        <v>-40.270416259765597</v>
      </c>
      <c r="BR727" s="1">
        <v>-43.164329528808501</v>
      </c>
      <c r="BS727" s="1">
        <v>-37.312332153320298</v>
      </c>
      <c r="BT727" s="1">
        <v>-30.9327087402343</v>
      </c>
      <c r="BU727" s="1">
        <v>-35.995708465576101</v>
      </c>
      <c r="BV727" s="1">
        <v>-42.705604553222599</v>
      </c>
      <c r="BW727" s="1">
        <v>-41.2977905273437</v>
      </c>
      <c r="BX727" s="1">
        <v>-41.540470123291001</v>
      </c>
      <c r="BY727" s="1">
        <v>-43.164329528808501</v>
      </c>
      <c r="BZ727" s="1">
        <v>-43.164329528808501</v>
      </c>
      <c r="CA727" s="1">
        <v>-43.164329528808501</v>
      </c>
      <c r="CB727" s="1">
        <v>-43.164329528808501</v>
      </c>
      <c r="CC727" s="1">
        <v>-43.164329528808501</v>
      </c>
      <c r="CD727" s="1">
        <v>-43.164329528808501</v>
      </c>
      <c r="CE727" s="1">
        <v>-43.164329528808501</v>
      </c>
      <c r="CF727" s="1">
        <v>-43.164329528808501</v>
      </c>
      <c r="CG727" s="1">
        <v>-37.209815979003899</v>
      </c>
      <c r="CH727" s="1">
        <v>-29.061008453369102</v>
      </c>
      <c r="CI727" s="1">
        <v>-17.554416656494102</v>
      </c>
      <c r="CJ727" s="1">
        <v>-16.7034492492675</v>
      </c>
      <c r="CK727" s="1">
        <v>-27.538921356201101</v>
      </c>
      <c r="CL727" s="1">
        <v>-38.618618011474602</v>
      </c>
      <c r="CM727" s="1">
        <v>-30.635950088500898</v>
      </c>
      <c r="CN727" s="1">
        <v>-41.120487213134702</v>
      </c>
      <c r="CO727" s="1">
        <v>-11.6829414367675</v>
      </c>
      <c r="CP727" s="1">
        <v>-6.7634243965148899</v>
      </c>
      <c r="CQ727" s="1">
        <v>-15.560707092285099</v>
      </c>
      <c r="CR727" s="1">
        <v>-36.972915649413999</v>
      </c>
      <c r="CS727" s="1">
        <v>-11.393043518066399</v>
      </c>
      <c r="CT727" s="1">
        <v>-10.9442176818847</v>
      </c>
      <c r="CU727" s="1">
        <v>-17.464115142822202</v>
      </c>
      <c r="CV727" s="1">
        <v>-24.5822448730468</v>
      </c>
      <c r="CW727" s="1">
        <v>-43.164329528808501</v>
      </c>
      <c r="CX727" s="1">
        <v>-40.894340515136697</v>
      </c>
      <c r="CY727" s="1">
        <v>-39.383274078369098</v>
      </c>
      <c r="CZ727" s="1">
        <v>-40.352096557617102</v>
      </c>
    </row>
    <row r="728" spans="1:104" x14ac:dyDescent="0.25">
      <c r="A728" s="1">
        <v>-43.164329528808501</v>
      </c>
      <c r="B728" s="1">
        <v>-43.164329528808501</v>
      </c>
      <c r="C728" s="1">
        <v>-43.164329528808501</v>
      </c>
      <c r="D728" s="1">
        <v>-43.164329528808501</v>
      </c>
      <c r="E728" s="1">
        <v>-40.506752014160099</v>
      </c>
      <c r="F728" s="1">
        <v>-17.204809188842699</v>
      </c>
      <c r="G728" s="1">
        <v>-18.390804290771399</v>
      </c>
      <c r="H728" s="1">
        <v>-12.5065908432006</v>
      </c>
      <c r="I728" s="1">
        <v>-11.356333732604901</v>
      </c>
      <c r="J728" s="1">
        <v>-38.551597595214801</v>
      </c>
      <c r="K728" s="1">
        <v>-19.371349334716701</v>
      </c>
      <c r="L728" s="1">
        <v>-15.3624114990234</v>
      </c>
      <c r="M728" s="1">
        <v>-13.6152086257934</v>
      </c>
      <c r="N728" s="1">
        <v>-23.5002937316894</v>
      </c>
      <c r="O728" s="1">
        <v>-37.824928283691399</v>
      </c>
      <c r="P728" s="1">
        <v>-31.2305812835693</v>
      </c>
      <c r="Q728" s="1">
        <v>-16.3451614379882</v>
      </c>
      <c r="R728" s="1">
        <v>-8.7587394714355398</v>
      </c>
      <c r="S728" s="1">
        <v>-9.5304765701293892</v>
      </c>
      <c r="T728" s="1">
        <v>-21.477298736572202</v>
      </c>
      <c r="U728" s="1">
        <v>-25.458631515502901</v>
      </c>
      <c r="V728" s="1">
        <v>-29.367944717407202</v>
      </c>
      <c r="W728" s="1">
        <v>-21.916057586669901</v>
      </c>
      <c r="X728" s="1">
        <v>-14.991507530212401</v>
      </c>
      <c r="Y728" s="1">
        <v>-15.5426368713378</v>
      </c>
      <c r="Z728" s="1">
        <v>-24.6284885406494</v>
      </c>
      <c r="AA728" s="1">
        <v>-28.3918552398681</v>
      </c>
      <c r="AB728" s="1">
        <v>-34.509361267089801</v>
      </c>
      <c r="AC728" s="1">
        <v>-24.297716140746999</v>
      </c>
      <c r="AD728" s="1">
        <v>-19.643491744995099</v>
      </c>
      <c r="AE728" s="1">
        <v>-25.351634979248001</v>
      </c>
      <c r="AF728" s="1">
        <v>-43.164329528808501</v>
      </c>
      <c r="AG728" s="1">
        <v>-37.558574676513601</v>
      </c>
      <c r="AH728" s="1">
        <v>-41.751445770263601</v>
      </c>
      <c r="AI728" s="1">
        <v>-42.752384185791001</v>
      </c>
      <c r="AJ728" s="1">
        <v>-42.0929145812988</v>
      </c>
      <c r="AK728" s="1">
        <v>-34.043655395507798</v>
      </c>
      <c r="AL728" s="1">
        <v>-32.623687744140597</v>
      </c>
      <c r="AM728" s="1">
        <v>-30.475246429443299</v>
      </c>
      <c r="AN728" s="1">
        <v>-32.282337188720703</v>
      </c>
      <c r="AO728" s="1">
        <v>-27.975084304809499</v>
      </c>
      <c r="AP728" s="1">
        <v>-1.4476463794708201</v>
      </c>
      <c r="AQ728" s="1">
        <v>2.2258260250091499</v>
      </c>
      <c r="AR728" s="1">
        <v>-3.6097195148468</v>
      </c>
      <c r="AS728" s="1">
        <v>1.1146844625473</v>
      </c>
      <c r="AT728" s="1">
        <v>-7.2942218780517498</v>
      </c>
      <c r="AU728" s="1">
        <v>-9.2123041152954102</v>
      </c>
      <c r="AV728" s="1">
        <v>1.4855797290802</v>
      </c>
      <c r="AW728" s="1">
        <v>-0.24196745455265001</v>
      </c>
      <c r="AX728" s="1">
        <v>-11.853522300720201</v>
      </c>
      <c r="AY728" s="1">
        <v>-19.616407394409102</v>
      </c>
      <c r="AZ728" s="1">
        <v>-11.254854202270501</v>
      </c>
      <c r="BA728" s="1">
        <v>-24.991447448730401</v>
      </c>
      <c r="BB728" s="1">
        <v>-9.5607109069824201</v>
      </c>
      <c r="BC728" s="1">
        <v>-11.6804399490356</v>
      </c>
      <c r="BD728" s="1">
        <v>-14.9320020675659</v>
      </c>
      <c r="BE728" s="1">
        <v>-8.7536439895629794</v>
      </c>
      <c r="BF728" s="1">
        <v>-5.96706199645996</v>
      </c>
      <c r="BG728" s="1">
        <v>-9.4218082427978498</v>
      </c>
      <c r="BH728" s="1">
        <v>0.74640119075775102</v>
      </c>
      <c r="BI728" s="1">
        <v>3.0954816341400102</v>
      </c>
      <c r="BJ728" s="1">
        <v>-11.1291484832763</v>
      </c>
      <c r="BK728" s="1">
        <v>-13.583776473999</v>
      </c>
      <c r="BL728" s="1">
        <v>-15.9438467025756</v>
      </c>
      <c r="BM728" s="1">
        <v>-9.0088262557983292</v>
      </c>
      <c r="BN728" s="1">
        <v>-13.851716995239199</v>
      </c>
      <c r="BO728" s="1">
        <v>-34.649517059326101</v>
      </c>
      <c r="BP728" s="1">
        <v>-38.608375549316399</v>
      </c>
      <c r="BQ728" s="1">
        <v>-41.020355224609297</v>
      </c>
      <c r="BR728" s="1">
        <v>-43.164329528808501</v>
      </c>
      <c r="BS728" s="1">
        <v>-38.752662658691399</v>
      </c>
      <c r="BT728" s="1">
        <v>-29.1498718261718</v>
      </c>
      <c r="BU728" s="1">
        <v>-31.98095703125</v>
      </c>
      <c r="BV728" s="1">
        <v>-43.164329528808501</v>
      </c>
      <c r="BW728" s="1">
        <v>-39.677993774413999</v>
      </c>
      <c r="BX728" s="1">
        <v>-40.6704902648925</v>
      </c>
      <c r="BY728" s="1">
        <v>-38.4763374328613</v>
      </c>
      <c r="BZ728" s="1">
        <v>-38.002578735351499</v>
      </c>
      <c r="CA728" s="1">
        <v>-43.164329528808501</v>
      </c>
      <c r="CB728" s="1">
        <v>-43.164329528808501</v>
      </c>
      <c r="CC728" s="1">
        <v>-43.164329528808501</v>
      </c>
      <c r="CD728" s="1">
        <v>-43.164329528808501</v>
      </c>
      <c r="CE728" s="1">
        <v>-41.716098785400298</v>
      </c>
      <c r="CF728" s="1">
        <v>-41.030815124511697</v>
      </c>
      <c r="CG728" s="1">
        <v>-43.164329528808501</v>
      </c>
      <c r="CH728" s="1">
        <v>-35.2878608703613</v>
      </c>
      <c r="CI728" s="1">
        <v>-19.0665779113769</v>
      </c>
      <c r="CJ728" s="1">
        <v>-18.425640106201101</v>
      </c>
      <c r="CK728" s="1">
        <v>-30.542186737060501</v>
      </c>
      <c r="CL728" s="1">
        <v>-40.605598449707003</v>
      </c>
      <c r="CM728" s="1">
        <v>-31.0324401855468</v>
      </c>
      <c r="CN728" s="1">
        <v>-31.964756011962798</v>
      </c>
      <c r="CO728" s="1">
        <v>-11.423759460449199</v>
      </c>
      <c r="CP728" s="1">
        <v>-6.0960626602172798</v>
      </c>
      <c r="CQ728" s="1">
        <v>-11.0475959777832</v>
      </c>
      <c r="CR728" s="1">
        <v>-14.5858917236328</v>
      </c>
      <c r="CS728" s="1">
        <v>-9.9021043777465803</v>
      </c>
      <c r="CT728" s="1">
        <v>-14.725357055664</v>
      </c>
      <c r="CU728" s="1">
        <v>-13.338069915771401</v>
      </c>
      <c r="CV728" s="1">
        <v>-20.4046516418457</v>
      </c>
      <c r="CW728" s="1">
        <v>-43.164329528808501</v>
      </c>
      <c r="CX728" s="1">
        <v>-43.164329528808501</v>
      </c>
      <c r="CY728" s="1">
        <v>-43.164329528808501</v>
      </c>
      <c r="CZ728" s="1">
        <v>-43.164329528808501</v>
      </c>
    </row>
    <row r="729" spans="1:104" x14ac:dyDescent="0.25">
      <c r="A729" s="1">
        <v>-43.164329528808501</v>
      </c>
      <c r="B729" s="1">
        <v>-43.164329528808501</v>
      </c>
      <c r="C729" s="1">
        <v>-43.164329528808501</v>
      </c>
      <c r="D729" s="1">
        <v>-43.164329528808501</v>
      </c>
      <c r="E729" s="1">
        <v>-41.015682220458899</v>
      </c>
      <c r="F729" s="1">
        <v>-16.28657913208</v>
      </c>
      <c r="G729" s="1">
        <v>-14.701489448547299</v>
      </c>
      <c r="H729" s="1">
        <v>-17.0566902160644</v>
      </c>
      <c r="I729" s="1">
        <v>-10.3368110656738</v>
      </c>
      <c r="J729" s="1">
        <v>-16.648866653442301</v>
      </c>
      <c r="K729" s="1">
        <v>-25.155849456787099</v>
      </c>
      <c r="L729" s="1">
        <v>-15.9765825271606</v>
      </c>
      <c r="M729" s="1">
        <v>-13.9482402801513</v>
      </c>
      <c r="N729" s="1">
        <v>-23.4987487792968</v>
      </c>
      <c r="O729" s="1">
        <v>-32.796974182128899</v>
      </c>
      <c r="P729" s="1">
        <v>-32.288909912109297</v>
      </c>
      <c r="Q729" s="1">
        <v>-16.304866790771399</v>
      </c>
      <c r="R729" s="1">
        <v>-13.873426437377899</v>
      </c>
      <c r="S729" s="1">
        <v>-12.0373878479003</v>
      </c>
      <c r="T729" s="1">
        <v>-13.453186988830501</v>
      </c>
      <c r="U729" s="1">
        <v>-25.255039215087798</v>
      </c>
      <c r="V729" s="1">
        <v>-32.526695251464801</v>
      </c>
      <c r="W729" s="1">
        <v>-29.719203948974599</v>
      </c>
      <c r="X729" s="1">
        <v>-18.625606536865199</v>
      </c>
      <c r="Y729" s="1">
        <v>-16.894813537597599</v>
      </c>
      <c r="Z729" s="1">
        <v>-29.1494941711425</v>
      </c>
      <c r="AA729" s="1">
        <v>-29.603826522827099</v>
      </c>
      <c r="AB729" s="1">
        <v>-25.669176101684499</v>
      </c>
      <c r="AC729" s="1">
        <v>-22.2202129364013</v>
      </c>
      <c r="AD729" s="1">
        <v>-28.4547309875488</v>
      </c>
      <c r="AE729" s="1">
        <v>-30.4189338684082</v>
      </c>
      <c r="AF729" s="1">
        <v>-35.812664031982401</v>
      </c>
      <c r="AG729" s="1">
        <v>-43.164329528808501</v>
      </c>
      <c r="AH729" s="1">
        <v>-43.164329528808501</v>
      </c>
      <c r="AI729" s="1">
        <v>-39.526729583740199</v>
      </c>
      <c r="AJ729" s="1">
        <v>-38.210491180419901</v>
      </c>
      <c r="AK729" s="1">
        <v>-32.075050354003899</v>
      </c>
      <c r="AL729" s="1">
        <v>-31.2709350585937</v>
      </c>
      <c r="AM729" s="1">
        <v>-33.206760406494098</v>
      </c>
      <c r="AN729" s="1">
        <v>-43.164329528808501</v>
      </c>
      <c r="AO729" s="1">
        <v>-41.984401702880803</v>
      </c>
      <c r="AP729" s="1">
        <v>-0.553777456283569</v>
      </c>
      <c r="AQ729" s="1">
        <v>6.6144886016845703</v>
      </c>
      <c r="AR729" s="1">
        <v>5.0981273651123002</v>
      </c>
      <c r="AS729" s="1">
        <v>-4.7108612060546804</v>
      </c>
      <c r="AT729" s="1">
        <v>0.62388426065444902</v>
      </c>
      <c r="AU729" s="1">
        <v>-1.9404106140136701</v>
      </c>
      <c r="AV729" s="1">
        <v>-6.6441388130187899</v>
      </c>
      <c r="AW729" s="1">
        <v>-2.0052223205566402</v>
      </c>
      <c r="AX729" s="1">
        <v>-16.346672058105401</v>
      </c>
      <c r="AY729" s="1">
        <v>-20.898998260498001</v>
      </c>
      <c r="AZ729" s="1">
        <v>-11.843167304992599</v>
      </c>
      <c r="BA729" s="1">
        <v>-8.6002683639526296</v>
      </c>
      <c r="BB729" s="1">
        <v>-11.056399345397899</v>
      </c>
      <c r="BC729" s="1">
        <v>-20.2859992980957</v>
      </c>
      <c r="BD729" s="1">
        <v>-11.8174018859863</v>
      </c>
      <c r="BE729" s="1">
        <v>-5.1934738159179599</v>
      </c>
      <c r="BF729" s="1">
        <v>-9.2380075454711896</v>
      </c>
      <c r="BG729" s="1">
        <v>-11.887090682983301</v>
      </c>
      <c r="BH729" s="1">
        <v>-0.32628613710403398</v>
      </c>
      <c r="BI729" s="1">
        <v>3.09913778305053</v>
      </c>
      <c r="BJ729" s="1">
        <v>-4.2841978073120099</v>
      </c>
      <c r="BK729" s="1">
        <v>-8.2651176452636701</v>
      </c>
      <c r="BL729" s="1">
        <v>-11.179533958435</v>
      </c>
      <c r="BM729" s="1">
        <v>-7.43825340270996</v>
      </c>
      <c r="BN729" s="1">
        <v>-12.1346426010131</v>
      </c>
      <c r="BO729" s="1">
        <v>-25.8939094543457</v>
      </c>
      <c r="BP729" s="1">
        <v>-38.648899078369098</v>
      </c>
      <c r="BQ729" s="1">
        <v>-43.164329528808501</v>
      </c>
      <c r="BR729" s="1">
        <v>-43.164329528808501</v>
      </c>
      <c r="BS729" s="1">
        <v>-34.196323394775298</v>
      </c>
      <c r="BT729" s="1">
        <v>-27.979810714721602</v>
      </c>
      <c r="BU729" s="1">
        <v>-32.322818756103501</v>
      </c>
      <c r="BV729" s="1">
        <v>-43.164329528808501</v>
      </c>
      <c r="BW729" s="1">
        <v>-38.298904418945298</v>
      </c>
      <c r="BX729" s="1">
        <v>-34.520408630371001</v>
      </c>
      <c r="BY729" s="1">
        <v>-31.0808200836181</v>
      </c>
      <c r="BZ729" s="1">
        <v>-30.7447795867919</v>
      </c>
      <c r="CA729" s="1">
        <v>-35.288330078125</v>
      </c>
      <c r="CB729" s="1">
        <v>-43.164329528808501</v>
      </c>
      <c r="CC729" s="1">
        <v>-43.164329528808501</v>
      </c>
      <c r="CD729" s="1">
        <v>-42.932464599609297</v>
      </c>
      <c r="CE729" s="1">
        <v>-41.991771697997997</v>
      </c>
      <c r="CF729" s="1">
        <v>-35.849029541015597</v>
      </c>
      <c r="CG729" s="1">
        <v>-39.042583465576101</v>
      </c>
      <c r="CH729" s="1">
        <v>-35.608596801757798</v>
      </c>
      <c r="CI729" s="1">
        <v>-20.5538330078125</v>
      </c>
      <c r="CJ729" s="1">
        <v>-20.674657821655199</v>
      </c>
      <c r="CK729" s="1">
        <v>-38.926261901855398</v>
      </c>
      <c r="CL729" s="1">
        <v>-38.233451843261697</v>
      </c>
      <c r="CM729" s="1">
        <v>-30.142696380615199</v>
      </c>
      <c r="CN729" s="1">
        <v>-33.500953674316399</v>
      </c>
      <c r="CO729" s="1">
        <v>-11.7586059570312</v>
      </c>
      <c r="CP729" s="1">
        <v>-7.3297624588012598</v>
      </c>
      <c r="CQ729" s="1">
        <v>-12.9389953613281</v>
      </c>
      <c r="CR729" s="1">
        <v>-15.5716190338134</v>
      </c>
      <c r="CS729" s="1">
        <v>-7.3316698074340803</v>
      </c>
      <c r="CT729" s="1">
        <v>-11.0872325897216</v>
      </c>
      <c r="CU729" s="1">
        <v>-10.892829895019499</v>
      </c>
      <c r="CV729" s="1">
        <v>-17.977636337280199</v>
      </c>
      <c r="CW729" s="1">
        <v>-40.2484130859375</v>
      </c>
      <c r="CX729" s="1">
        <v>-38.995250701904197</v>
      </c>
      <c r="CY729" s="1">
        <v>-37.7318115234375</v>
      </c>
      <c r="CZ729" s="1">
        <v>-38.7760200500488</v>
      </c>
    </row>
    <row r="730" spans="1:104" x14ac:dyDescent="0.25">
      <c r="A730" s="1">
        <v>-43.164329528808501</v>
      </c>
      <c r="B730" s="1">
        <v>-43.164329528808501</v>
      </c>
      <c r="C730" s="1">
        <v>-43.164329528808501</v>
      </c>
      <c r="D730" s="1">
        <v>-43.164329528808501</v>
      </c>
      <c r="E730" s="1">
        <v>-43.164329528808501</v>
      </c>
      <c r="F730" s="1">
        <v>-13.344091415405201</v>
      </c>
      <c r="G730" s="1">
        <v>-10.305924415588301</v>
      </c>
      <c r="H730" s="1">
        <v>-10.9017934799194</v>
      </c>
      <c r="I730" s="1">
        <v>-10.677721023559499</v>
      </c>
      <c r="J730" s="1">
        <v>-16.674644470214801</v>
      </c>
      <c r="K730" s="1">
        <v>-29.545080184936499</v>
      </c>
      <c r="L730" s="1">
        <v>-19.699754714965799</v>
      </c>
      <c r="M730" s="1">
        <v>-13.9563131332397</v>
      </c>
      <c r="N730" s="1">
        <v>-24.2755622863769</v>
      </c>
      <c r="O730" s="1">
        <v>-32.295677185058501</v>
      </c>
      <c r="P730" s="1">
        <v>-43.164329528808501</v>
      </c>
      <c r="Q730" s="1">
        <v>-17.189527511596602</v>
      </c>
      <c r="R730" s="1">
        <v>-14.48566532135</v>
      </c>
      <c r="S730" s="1">
        <v>-12.4155731201171</v>
      </c>
      <c r="T730" s="1">
        <v>-14.080244064331</v>
      </c>
      <c r="U730" s="1">
        <v>-26.3356418609619</v>
      </c>
      <c r="V730" s="1">
        <v>-39.625469207763601</v>
      </c>
      <c r="W730" s="1">
        <v>-38.8661499023437</v>
      </c>
      <c r="X730" s="1">
        <v>-20.661638259887599</v>
      </c>
      <c r="Y730" s="1">
        <v>-19.285198211669901</v>
      </c>
      <c r="Z730" s="1">
        <v>-36.303142547607401</v>
      </c>
      <c r="AA730" s="1">
        <v>-28.2070007324218</v>
      </c>
      <c r="AB730" s="1">
        <v>-21.8438816070556</v>
      </c>
      <c r="AC730" s="1">
        <v>-21.419084548950099</v>
      </c>
      <c r="AD730" s="1">
        <v>-27.220211029052699</v>
      </c>
      <c r="AE730" s="1">
        <v>-35.022464752197202</v>
      </c>
      <c r="AF730" s="1">
        <v>-39.006538391113203</v>
      </c>
      <c r="AG730" s="1">
        <v>-43.164329528808501</v>
      </c>
      <c r="AH730" s="1">
        <v>-43.164329528808501</v>
      </c>
      <c r="AI730" s="1">
        <v>-42.649723052978501</v>
      </c>
      <c r="AJ730" s="1">
        <v>-34.6572265625</v>
      </c>
      <c r="AK730" s="1">
        <v>-34.739845275878899</v>
      </c>
      <c r="AL730" s="1">
        <v>-43.164329528808501</v>
      </c>
      <c r="AM730" s="1">
        <v>-36.921356201171797</v>
      </c>
      <c r="AN730" s="1">
        <v>-36.284374237060497</v>
      </c>
      <c r="AO730" s="1">
        <v>-28.352071762084901</v>
      </c>
      <c r="AP730" s="1">
        <v>-0.30363982915878202</v>
      </c>
      <c r="AQ730" s="1">
        <v>7.4017219543456996</v>
      </c>
      <c r="AR730" s="1">
        <v>5.6510019302368102</v>
      </c>
      <c r="AS730" s="1">
        <v>-0.82942724227905196</v>
      </c>
      <c r="AT730" s="1">
        <v>2.4963717460632302</v>
      </c>
      <c r="AU730" s="1">
        <v>1.88538682460784</v>
      </c>
      <c r="AV730" s="1">
        <v>-0.14256046712398501</v>
      </c>
      <c r="AW730" s="1">
        <v>-3.03718066215515</v>
      </c>
      <c r="AX730" s="1">
        <v>-32.014205932617102</v>
      </c>
      <c r="AY730" s="1">
        <v>-19.156734466552699</v>
      </c>
      <c r="AZ730" s="1">
        <v>-12.2769269943237</v>
      </c>
      <c r="BA730" s="1">
        <v>-13.5557289123535</v>
      </c>
      <c r="BB730" s="1">
        <v>-10.150300979614199</v>
      </c>
      <c r="BC730" s="1">
        <v>-21.737804412841701</v>
      </c>
      <c r="BD730" s="1">
        <v>-6.9717540740966699</v>
      </c>
      <c r="BE730" s="1">
        <v>-1.8828425407409599</v>
      </c>
      <c r="BF730" s="1">
        <v>-4.8217921257018999</v>
      </c>
      <c r="BG730" s="1">
        <v>-6.2115983963012598</v>
      </c>
      <c r="BH730" s="1">
        <v>3.1139965057372998</v>
      </c>
      <c r="BI730" s="1">
        <v>2.6714899539947501</v>
      </c>
      <c r="BJ730" s="1">
        <v>-16.6462593078613</v>
      </c>
      <c r="BK730" s="1">
        <v>-8.5156774520874006</v>
      </c>
      <c r="BL730" s="1">
        <v>-9.8135385513305593</v>
      </c>
      <c r="BM730" s="1">
        <v>-9.6147642135620099</v>
      </c>
      <c r="BN730" s="1">
        <v>-9.4522151947021396</v>
      </c>
      <c r="BO730" s="1">
        <v>-21.605003356933501</v>
      </c>
      <c r="BP730" s="1">
        <v>-39.281547546386697</v>
      </c>
      <c r="BQ730" s="1">
        <v>-43.164329528808501</v>
      </c>
      <c r="BR730" s="1">
        <v>-43.164329528808501</v>
      </c>
      <c r="BS730" s="1">
        <v>-32.708786010742102</v>
      </c>
      <c r="BT730" s="1">
        <v>-28.205348968505799</v>
      </c>
      <c r="BU730" s="1">
        <v>-36.674625396728501</v>
      </c>
      <c r="BV730" s="1">
        <v>-40.326622009277301</v>
      </c>
      <c r="BW730" s="1">
        <v>-38.041969299316399</v>
      </c>
      <c r="BX730" s="1">
        <v>-43.164329528808501</v>
      </c>
      <c r="BY730" s="1">
        <v>-33.0418090820312</v>
      </c>
      <c r="BZ730" s="1">
        <v>-29.679882049560501</v>
      </c>
      <c r="CA730" s="1">
        <v>-35.141098022460902</v>
      </c>
      <c r="CB730" s="1">
        <v>-41.9266548156738</v>
      </c>
      <c r="CC730" s="1">
        <v>-38.634315490722599</v>
      </c>
      <c r="CD730" s="1">
        <v>-34.376918792724602</v>
      </c>
      <c r="CE730" s="1">
        <v>-32.693405151367102</v>
      </c>
      <c r="CF730" s="1">
        <v>-34.201690673828097</v>
      </c>
      <c r="CG730" s="1">
        <v>-41.934604644775298</v>
      </c>
      <c r="CH730" s="1">
        <v>-37.268215179443303</v>
      </c>
      <c r="CI730" s="1">
        <v>-21.619512557983299</v>
      </c>
      <c r="CJ730" s="1">
        <v>-21.589204788208001</v>
      </c>
      <c r="CK730" s="1">
        <v>-39.098636627197202</v>
      </c>
      <c r="CL730" s="1">
        <v>-33.924118041992102</v>
      </c>
      <c r="CM730" s="1">
        <v>-30.268640518188398</v>
      </c>
      <c r="CN730" s="1">
        <v>-38.325965881347599</v>
      </c>
      <c r="CO730" s="1">
        <v>-12.151668548583901</v>
      </c>
      <c r="CP730" s="1">
        <v>-8.1063413619995099</v>
      </c>
      <c r="CQ730" s="1">
        <v>-23.112438201904201</v>
      </c>
      <c r="CR730" s="1">
        <v>-8.8909740447997994</v>
      </c>
      <c r="CS730" s="1">
        <v>-6.8649172782897896</v>
      </c>
      <c r="CT730" s="1">
        <v>-8.66523838043212</v>
      </c>
      <c r="CU730" s="1">
        <v>-10.6763134002685</v>
      </c>
      <c r="CV730" s="1">
        <v>-17.3057651519775</v>
      </c>
      <c r="CW730" s="1">
        <v>-40.919261932372997</v>
      </c>
      <c r="CX730" s="1">
        <v>-34.193233489990199</v>
      </c>
      <c r="CY730" s="1">
        <v>-34.006050109863203</v>
      </c>
      <c r="CZ730" s="1">
        <v>-35.726753234863203</v>
      </c>
    </row>
    <row r="731" spans="1:104" x14ac:dyDescent="0.25">
      <c r="A731" s="1">
        <v>-43.164329528808501</v>
      </c>
      <c r="B731" s="1">
        <v>-43.164329528808501</v>
      </c>
      <c r="C731" s="1">
        <v>-43.164329528808501</v>
      </c>
      <c r="D731" s="1">
        <v>-43.164329528808501</v>
      </c>
      <c r="E731" s="1">
        <v>-40.690933227538999</v>
      </c>
      <c r="F731" s="1">
        <v>-10.477175712585399</v>
      </c>
      <c r="G731" s="1">
        <v>-6.5500612258911097</v>
      </c>
      <c r="H731" s="1">
        <v>-21.605995178222599</v>
      </c>
      <c r="I731" s="1">
        <v>-12.251741409301699</v>
      </c>
      <c r="J731" s="1">
        <v>-17.1768684387207</v>
      </c>
      <c r="K731" s="1">
        <v>-21.0521736145019</v>
      </c>
      <c r="L731" s="1">
        <v>-11.9816732406616</v>
      </c>
      <c r="M731" s="1">
        <v>-11.34797000885</v>
      </c>
      <c r="N731" s="1">
        <v>-24.1941623687744</v>
      </c>
      <c r="O731" s="1">
        <v>-31.193790435791001</v>
      </c>
      <c r="P731" s="1">
        <v>-42.931919097900298</v>
      </c>
      <c r="Q731" s="1">
        <v>-16.181972503662099</v>
      </c>
      <c r="R731" s="1">
        <v>-7.9619784355163503</v>
      </c>
      <c r="S731" s="1">
        <v>-9.5000333786010707</v>
      </c>
      <c r="T731" s="1">
        <v>-25.7359523773193</v>
      </c>
      <c r="U731" s="1">
        <v>-25.105159759521399</v>
      </c>
      <c r="V731" s="1">
        <v>-37.432426452636697</v>
      </c>
      <c r="W731" s="1">
        <v>-37.115119934082003</v>
      </c>
      <c r="X731" s="1">
        <v>-21.312271118163999</v>
      </c>
      <c r="Y731" s="1">
        <v>-18.975986480712798</v>
      </c>
      <c r="Z731" s="1">
        <v>-28.615770339965799</v>
      </c>
      <c r="AA731" s="1">
        <v>-33.781303405761697</v>
      </c>
      <c r="AB731" s="1">
        <v>-24.620555877685501</v>
      </c>
      <c r="AC731" s="1">
        <v>-30.524856567382798</v>
      </c>
      <c r="AD731" s="1">
        <v>-26.570106506347599</v>
      </c>
      <c r="AE731" s="1">
        <v>-41.460243225097599</v>
      </c>
      <c r="AF731" s="1">
        <v>-41.641769409179602</v>
      </c>
      <c r="AG731" s="1">
        <v>-43.164329528808501</v>
      </c>
      <c r="AH731" s="1">
        <v>-43.164329528808501</v>
      </c>
      <c r="AI731" s="1">
        <v>-43.164329528808501</v>
      </c>
      <c r="AJ731" s="1">
        <v>-41.951519012451101</v>
      </c>
      <c r="AK731" s="1">
        <v>-34.278148651122997</v>
      </c>
      <c r="AL731" s="1">
        <v>-41.2259101867675</v>
      </c>
      <c r="AM731" s="1">
        <v>-43.164329528808501</v>
      </c>
      <c r="AN731" s="1">
        <v>-43.164329528808501</v>
      </c>
      <c r="AO731" s="1">
        <v>-29.9044876098632</v>
      </c>
      <c r="AP731" s="1">
        <v>-1.0776150226593</v>
      </c>
      <c r="AQ731" s="1">
        <v>3.86481308937072</v>
      </c>
      <c r="AR731" s="1">
        <v>0.124624833464622</v>
      </c>
      <c r="AS731" s="1">
        <v>-4.3639063835143999</v>
      </c>
      <c r="AT731" s="1">
        <v>-0.25287681818008401</v>
      </c>
      <c r="AU731" s="1">
        <v>-4.4492759704589799</v>
      </c>
      <c r="AV731" s="1">
        <v>2.0488042831420801</v>
      </c>
      <c r="AW731" s="1">
        <v>-2.6928284168243399</v>
      </c>
      <c r="AX731" s="1">
        <v>-16.921388626098601</v>
      </c>
      <c r="AY731" s="1">
        <v>-9.3628215789794904</v>
      </c>
      <c r="AZ731" s="1">
        <v>-6.5086584091186497</v>
      </c>
      <c r="BA731" s="1">
        <v>-6.3786306381225497</v>
      </c>
      <c r="BB731" s="1">
        <v>-7.30926084518432</v>
      </c>
      <c r="BC731" s="1">
        <v>-18.613773345947202</v>
      </c>
      <c r="BD731" s="1">
        <v>-9.3436164855956996</v>
      </c>
      <c r="BE731" s="1">
        <v>-1.3715450763702299</v>
      </c>
      <c r="BF731" s="1">
        <v>-8.8516740798950106</v>
      </c>
      <c r="BG731" s="1">
        <v>-8.5539932250976491</v>
      </c>
      <c r="BH731" s="1">
        <v>0.82934767007827703</v>
      </c>
      <c r="BI731" s="1">
        <v>3.5223035812377899</v>
      </c>
      <c r="BJ731" s="1">
        <v>-5.6872181892395002</v>
      </c>
      <c r="BK731" s="1">
        <v>-18.286697387695298</v>
      </c>
      <c r="BL731" s="1">
        <v>-10.624747276306101</v>
      </c>
      <c r="BM731" s="1">
        <v>-9.6273746490478498</v>
      </c>
      <c r="BN731" s="1">
        <v>-9.4687156677246005</v>
      </c>
      <c r="BO731" s="1">
        <v>-25.262771606445298</v>
      </c>
      <c r="BP731" s="1">
        <v>-39.198883056640597</v>
      </c>
      <c r="BQ731" s="1">
        <v>-43.164329528808501</v>
      </c>
      <c r="BR731" s="1">
        <v>-43.164329528808501</v>
      </c>
      <c r="BS731" s="1">
        <v>-32.8596801757812</v>
      </c>
      <c r="BT731" s="1">
        <v>-28.429136276245099</v>
      </c>
      <c r="BU731" s="1">
        <v>-35.379482269287102</v>
      </c>
      <c r="BV731" s="1">
        <v>-41.630569458007798</v>
      </c>
      <c r="BW731" s="1">
        <v>-36.6139106750488</v>
      </c>
      <c r="BX731" s="1">
        <v>-38.159099578857401</v>
      </c>
      <c r="BY731" s="1">
        <v>-43.164329528808501</v>
      </c>
      <c r="BZ731" s="1">
        <v>-31.8525390625</v>
      </c>
      <c r="CA731" s="1">
        <v>-35.193016052246001</v>
      </c>
      <c r="CB731" s="1">
        <v>-40.008529663085902</v>
      </c>
      <c r="CC731" s="1">
        <v>-43.164329528808501</v>
      </c>
      <c r="CD731" s="1">
        <v>-32.436569213867102</v>
      </c>
      <c r="CE731" s="1">
        <v>-29.9526672363281</v>
      </c>
      <c r="CF731" s="1">
        <v>-39.324356079101499</v>
      </c>
      <c r="CG731" s="1">
        <v>-43.164329528808501</v>
      </c>
      <c r="CH731" s="1">
        <v>-39.552310943603501</v>
      </c>
      <c r="CI731" s="1">
        <v>-23.175153732299801</v>
      </c>
      <c r="CJ731" s="1">
        <v>-21.270246505737301</v>
      </c>
      <c r="CK731" s="1">
        <v>-29.784328460693299</v>
      </c>
      <c r="CL731" s="1">
        <v>-34.375968933105398</v>
      </c>
      <c r="CM731" s="1">
        <v>-32.020732879638601</v>
      </c>
      <c r="CN731" s="1">
        <v>-40.130424499511697</v>
      </c>
      <c r="CO731" s="1">
        <v>-12.517225265502899</v>
      </c>
      <c r="CP731" s="1">
        <v>-7.8319053649902299</v>
      </c>
      <c r="CQ731" s="1">
        <v>-8.5070056915283203</v>
      </c>
      <c r="CR731" s="1">
        <v>-9.7254257202148402</v>
      </c>
      <c r="CS731" s="1">
        <v>-15.8103227615356</v>
      </c>
      <c r="CT731" s="1">
        <v>-20.773990631103501</v>
      </c>
      <c r="CU731" s="1">
        <v>-14.1824073791503</v>
      </c>
      <c r="CV731" s="1">
        <v>-17.063501358032202</v>
      </c>
      <c r="CW731" s="1">
        <v>-34.004791259765597</v>
      </c>
      <c r="CX731" s="1">
        <v>-36.395530700683501</v>
      </c>
      <c r="CY731" s="1">
        <v>-42.347465515136697</v>
      </c>
      <c r="CZ731" s="1">
        <v>-39.147705078125</v>
      </c>
    </row>
    <row r="732" spans="1:104" x14ac:dyDescent="0.25">
      <c r="A732" s="1">
        <v>-43.164329528808501</v>
      </c>
      <c r="B732" s="1">
        <v>-43.164329528808501</v>
      </c>
      <c r="C732" s="1">
        <v>-43.164329528808501</v>
      </c>
      <c r="D732" s="1">
        <v>-43.164329528808501</v>
      </c>
      <c r="E732" s="1">
        <v>-39.3192749023437</v>
      </c>
      <c r="F732" s="1">
        <v>-8.1361598968505806</v>
      </c>
      <c r="G732" s="1">
        <v>-2.6598224639892498</v>
      </c>
      <c r="H732" s="1">
        <v>-7.3482918739318803</v>
      </c>
      <c r="I732" s="1">
        <v>-24.199226379394499</v>
      </c>
      <c r="J732" s="1">
        <v>-16.816909790038999</v>
      </c>
      <c r="K732" s="1">
        <v>-12.588511466979901</v>
      </c>
      <c r="L732" s="1">
        <v>-6.6189484596252397</v>
      </c>
      <c r="M732" s="1">
        <v>-8.3090400695800692</v>
      </c>
      <c r="N732" s="1">
        <v>-20.522640228271399</v>
      </c>
      <c r="O732" s="1">
        <v>-34.270603179931598</v>
      </c>
      <c r="P732" s="1">
        <v>-27.782323837280199</v>
      </c>
      <c r="Q732" s="1">
        <v>-14.0015201568603</v>
      </c>
      <c r="R732" s="1">
        <v>-5.5876059532165501</v>
      </c>
      <c r="S732" s="1">
        <v>-8.6221990585327095</v>
      </c>
      <c r="T732" s="1">
        <v>-22.553722381591701</v>
      </c>
      <c r="U732" s="1">
        <v>-26.3854370117187</v>
      </c>
      <c r="V732" s="1">
        <v>-31.566850662231399</v>
      </c>
      <c r="W732" s="1">
        <v>-34.9972114562988</v>
      </c>
      <c r="X732" s="1">
        <v>-21.1426067352294</v>
      </c>
      <c r="Y732" s="1">
        <v>-17.196556091308501</v>
      </c>
      <c r="Z732" s="1">
        <v>-26.885540008544901</v>
      </c>
      <c r="AA732" s="1">
        <v>-32.533428192138601</v>
      </c>
      <c r="AB732" s="1">
        <v>-26.7150573730468</v>
      </c>
      <c r="AC732" s="1">
        <v>-29.5431804656982</v>
      </c>
      <c r="AD732" s="1">
        <v>-27.201356887817301</v>
      </c>
      <c r="AE732" s="1">
        <v>-28.087913513183501</v>
      </c>
      <c r="AF732" s="1">
        <v>-37.246841430663999</v>
      </c>
      <c r="AG732" s="1">
        <v>-43.164329528808501</v>
      </c>
      <c r="AH732" s="1">
        <v>-43.164329528808501</v>
      </c>
      <c r="AI732" s="1">
        <v>-43.164329528808501</v>
      </c>
      <c r="AJ732" s="1">
        <v>-37.805198669433501</v>
      </c>
      <c r="AK732" s="1">
        <v>-31.4724311828613</v>
      </c>
      <c r="AL732" s="1">
        <v>-34.048530578613203</v>
      </c>
      <c r="AM732" s="1">
        <v>-43.164329528808501</v>
      </c>
      <c r="AN732" s="1">
        <v>-43.164329528808501</v>
      </c>
      <c r="AO732" s="1">
        <v>-29.719516754150298</v>
      </c>
      <c r="AP732" s="1">
        <v>-2.9946985244750901</v>
      </c>
      <c r="AQ732" s="1">
        <v>-2.31204009056091</v>
      </c>
      <c r="AR732" s="1">
        <v>-17.0495204925537</v>
      </c>
      <c r="AS732" s="1">
        <v>-9.3619747161865199</v>
      </c>
      <c r="AT732" s="1">
        <v>-6.8940696716308496</v>
      </c>
      <c r="AU732" s="1">
        <v>-3.6934640407562198</v>
      </c>
      <c r="AV732" s="1">
        <v>2.07749938964843</v>
      </c>
      <c r="AW732" s="1">
        <v>-1.4358222484588601</v>
      </c>
      <c r="AX732" s="1">
        <v>-15.2964963912963</v>
      </c>
      <c r="AY732" s="1">
        <v>-11.3952083587646</v>
      </c>
      <c r="AZ732" s="1">
        <v>-5.0314574241638104</v>
      </c>
      <c r="BA732" s="1">
        <v>-3.4196019172668399</v>
      </c>
      <c r="BB732" s="1">
        <v>-7.4671311378479004</v>
      </c>
      <c r="BC732" s="1">
        <v>-19.023706436157202</v>
      </c>
      <c r="BD732" s="1">
        <v>-15.7603311538696</v>
      </c>
      <c r="BE732" s="1">
        <v>-1.9287290573120099</v>
      </c>
      <c r="BF732" s="1">
        <v>-0.82113212347030595</v>
      </c>
      <c r="BG732" s="1">
        <v>-5.1915206909179599</v>
      </c>
      <c r="BH732" s="1">
        <v>1.38904976844787</v>
      </c>
      <c r="BI732" s="1">
        <v>2.95593857765197</v>
      </c>
      <c r="BJ732" s="1">
        <v>-7.8354697227478001</v>
      </c>
      <c r="BK732" s="1">
        <v>-10.9697265625</v>
      </c>
      <c r="BL732" s="1">
        <v>-10.277976036071699</v>
      </c>
      <c r="BM732" s="1">
        <v>-7.7413759231567303</v>
      </c>
      <c r="BN732" s="1">
        <v>-9.9171380996704102</v>
      </c>
      <c r="BO732" s="1">
        <v>-34.323230743408203</v>
      </c>
      <c r="BP732" s="1">
        <v>-39.909030914306598</v>
      </c>
      <c r="BQ732" s="1">
        <v>-39.494613647460902</v>
      </c>
      <c r="BR732" s="1">
        <v>-41.626663208007798</v>
      </c>
      <c r="BS732" s="1">
        <v>-37.202152252197202</v>
      </c>
      <c r="BT732" s="1">
        <v>-27.693546295166001</v>
      </c>
      <c r="BU732" s="1">
        <v>-31.937074661254801</v>
      </c>
      <c r="BV732" s="1">
        <v>-39.000972747802699</v>
      </c>
      <c r="BW732" s="1">
        <v>-36.965644836425703</v>
      </c>
      <c r="BX732" s="1">
        <v>-43.164329528808501</v>
      </c>
      <c r="BY732" s="1">
        <v>-37.144077301025298</v>
      </c>
      <c r="BZ732" s="1">
        <v>-32.498565673828097</v>
      </c>
      <c r="CA732" s="1">
        <v>-33.362770080566399</v>
      </c>
      <c r="CB732" s="1">
        <v>-38.473331451416001</v>
      </c>
      <c r="CC732" s="1">
        <v>-42.7213325500488</v>
      </c>
      <c r="CD732" s="1">
        <v>-34.743370056152301</v>
      </c>
      <c r="CE732" s="1">
        <v>-30.801357269287099</v>
      </c>
      <c r="CF732" s="1">
        <v>-37.656887054443303</v>
      </c>
      <c r="CG732" s="1">
        <v>-43.164329528808501</v>
      </c>
      <c r="CH732" s="1">
        <v>-43.164329528808501</v>
      </c>
      <c r="CI732" s="1">
        <v>-24.828273773193299</v>
      </c>
      <c r="CJ732" s="1">
        <v>-23.0329895019531</v>
      </c>
      <c r="CK732" s="1">
        <v>-32.297012329101499</v>
      </c>
      <c r="CL732" s="1">
        <v>-38.674224853515597</v>
      </c>
      <c r="CM732" s="1">
        <v>-32.5403442382812</v>
      </c>
      <c r="CN732" s="1">
        <v>-31.292049407958899</v>
      </c>
      <c r="CO732" s="1">
        <v>-11.765586853027299</v>
      </c>
      <c r="CP732" s="1">
        <v>-9.9294004440307599</v>
      </c>
      <c r="CQ732" s="1">
        <v>-15.604290962219199</v>
      </c>
      <c r="CR732" s="1">
        <v>-12.369411468505801</v>
      </c>
      <c r="CS732" s="1">
        <v>-24.715993881225501</v>
      </c>
      <c r="CT732" s="1">
        <v>-14.3077182769775</v>
      </c>
      <c r="CU732" s="1">
        <v>-11.852545738220201</v>
      </c>
      <c r="CV732" s="1">
        <v>-18.7968654632568</v>
      </c>
      <c r="CW732" s="1">
        <v>-41.444358825683501</v>
      </c>
      <c r="CX732" s="1">
        <v>-34.984828948974602</v>
      </c>
      <c r="CY732" s="1">
        <v>-36.604824066162102</v>
      </c>
      <c r="CZ732" s="1">
        <v>-40.210197448730398</v>
      </c>
    </row>
    <row r="733" spans="1:104" x14ac:dyDescent="0.25">
      <c r="A733" s="1">
        <v>-43.164329528808501</v>
      </c>
      <c r="B733" s="1">
        <v>-42.837547302246001</v>
      </c>
      <c r="C733" s="1">
        <v>-43.164329528808501</v>
      </c>
      <c r="D733" s="1">
        <v>-40.556228637695298</v>
      </c>
      <c r="E733" s="1">
        <v>-43.164329528808501</v>
      </c>
      <c r="F733" s="1">
        <v>-6.6047520637512198</v>
      </c>
      <c r="G733" s="1">
        <v>0.65602189302444402</v>
      </c>
      <c r="H733" s="1">
        <v>-2.6996314525604199</v>
      </c>
      <c r="I733" s="1">
        <v>-14.2971277236938</v>
      </c>
      <c r="J733" s="1">
        <v>-21.9156093597412</v>
      </c>
      <c r="K733" s="1">
        <v>-12.346031188964799</v>
      </c>
      <c r="L733" s="1">
        <v>-7.9555530548095703</v>
      </c>
      <c r="M733" s="1">
        <v>-8.5453729629516602</v>
      </c>
      <c r="N733" s="1">
        <v>-18.045330047607401</v>
      </c>
      <c r="O733" s="1">
        <v>-32.146610260009702</v>
      </c>
      <c r="P733" s="1">
        <v>-24.862871170043899</v>
      </c>
      <c r="Q733" s="1">
        <v>-11.935956954956</v>
      </c>
      <c r="R733" s="1">
        <v>-6.1910238265991202</v>
      </c>
      <c r="S733" s="1">
        <v>-9.1737594604492099</v>
      </c>
      <c r="T733" s="1">
        <v>-28.4063911437988</v>
      </c>
      <c r="U733" s="1">
        <v>-31.892488479614201</v>
      </c>
      <c r="V733" s="1">
        <v>-36.539424896240199</v>
      </c>
      <c r="W733" s="1">
        <v>-34.090385437011697</v>
      </c>
      <c r="X733" s="1">
        <v>-17.115158081054599</v>
      </c>
      <c r="Y733" s="1">
        <v>-14.109355926513601</v>
      </c>
      <c r="Z733" s="1">
        <v>-23.622102737426701</v>
      </c>
      <c r="AA733" s="1">
        <v>-43.164329528808501</v>
      </c>
      <c r="AB733" s="1">
        <v>-22.3822517395019</v>
      </c>
      <c r="AC733" s="1">
        <v>-25.884607315063398</v>
      </c>
      <c r="AD733" s="1">
        <v>-21.790195465087798</v>
      </c>
      <c r="AE733" s="1">
        <v>-22.847072601318299</v>
      </c>
      <c r="AF733" s="1">
        <v>-38.6072578430175</v>
      </c>
      <c r="AG733" s="1">
        <v>-34.094928741455</v>
      </c>
      <c r="AH733" s="1">
        <v>-37.410476684570298</v>
      </c>
      <c r="AI733" s="1">
        <v>-37.847827911376903</v>
      </c>
      <c r="AJ733" s="1">
        <v>-31.137466430663999</v>
      </c>
      <c r="AK733" s="1">
        <v>-27.715511322021399</v>
      </c>
      <c r="AL733" s="1">
        <v>-43.164329528808501</v>
      </c>
      <c r="AM733" s="1">
        <v>-33.192089080810497</v>
      </c>
      <c r="AN733" s="1">
        <v>-35.12939453125</v>
      </c>
      <c r="AO733" s="1">
        <v>-30.0772094726562</v>
      </c>
      <c r="AP733" s="1">
        <v>-5.80309581756591</v>
      </c>
      <c r="AQ733" s="1">
        <v>-0.73468148708343495</v>
      </c>
      <c r="AR733" s="1">
        <v>-3.47532629966735</v>
      </c>
      <c r="AS733" s="1">
        <v>-10.0091848373413</v>
      </c>
      <c r="AT733" s="1">
        <v>-7.5982341766357404</v>
      </c>
      <c r="AU733" s="1">
        <v>-12.7124843597412</v>
      </c>
      <c r="AV733" s="1">
        <v>3.1253578662872301</v>
      </c>
      <c r="AW733" s="1">
        <v>1.8356671333312899</v>
      </c>
      <c r="AX733" s="1">
        <v>-13.9469146728515</v>
      </c>
      <c r="AY733" s="1">
        <v>-15.3581886291503</v>
      </c>
      <c r="AZ733" s="1">
        <v>-10.4716672897338</v>
      </c>
      <c r="BA733" s="1">
        <v>-10.294276237487701</v>
      </c>
      <c r="BB733" s="1">
        <v>-8.1310062408447195</v>
      </c>
      <c r="BC733" s="1">
        <v>-22.208177566528299</v>
      </c>
      <c r="BD733" s="1">
        <v>-11.4457473754882</v>
      </c>
      <c r="BE733" s="1">
        <v>-1.8341257572173999</v>
      </c>
      <c r="BF733" s="1">
        <v>-3.91453981399536</v>
      </c>
      <c r="BG733" s="1">
        <v>-3.9868738651275599</v>
      </c>
      <c r="BH733" s="1">
        <v>2.1438958644866899</v>
      </c>
      <c r="BI733" s="1">
        <v>1.6797361373901301</v>
      </c>
      <c r="BJ733" s="1">
        <v>-13.824810981750399</v>
      </c>
      <c r="BK733" s="1">
        <v>-13.435396194458001</v>
      </c>
      <c r="BL733" s="1">
        <v>-10.3642063140869</v>
      </c>
      <c r="BM733" s="1">
        <v>-7.5612058639526296</v>
      </c>
      <c r="BN733" s="1">
        <v>-8.2201967239379794</v>
      </c>
      <c r="BO733" s="1">
        <v>-26.580959320068299</v>
      </c>
      <c r="BP733" s="1">
        <v>-38.920272827148402</v>
      </c>
      <c r="BQ733" s="1">
        <v>-40.766319274902301</v>
      </c>
      <c r="BR733" s="1">
        <v>-43.164329528808501</v>
      </c>
      <c r="BS733" s="1">
        <v>-33.266212463378899</v>
      </c>
      <c r="BT733" s="1">
        <v>-25.724676132202099</v>
      </c>
      <c r="BU733" s="1">
        <v>-30.052974700927699</v>
      </c>
      <c r="BV733" s="1">
        <v>-42.0792846679687</v>
      </c>
      <c r="BW733" s="1">
        <v>-42.008056640625</v>
      </c>
      <c r="BX733" s="1">
        <v>-43.164329528808501</v>
      </c>
      <c r="BY733" s="1">
        <v>-37.074924468994098</v>
      </c>
      <c r="BZ733" s="1">
        <v>-41.145545959472599</v>
      </c>
      <c r="CA733" s="1">
        <v>-39.554588317871001</v>
      </c>
      <c r="CB733" s="1">
        <v>-43.164329528808501</v>
      </c>
      <c r="CC733" s="1">
        <v>-43.164329528808501</v>
      </c>
      <c r="CD733" s="1">
        <v>-38.521171569824197</v>
      </c>
      <c r="CE733" s="1">
        <v>-33.707862854003899</v>
      </c>
      <c r="CF733" s="1">
        <v>-38.152477264404197</v>
      </c>
      <c r="CG733" s="1">
        <v>-41.5758666992187</v>
      </c>
      <c r="CH733" s="1">
        <v>-41.871246337890597</v>
      </c>
      <c r="CI733" s="1">
        <v>-25.297945022583001</v>
      </c>
      <c r="CJ733" s="1">
        <v>-23.959457397460898</v>
      </c>
      <c r="CK733" s="1">
        <v>-37.858089447021399</v>
      </c>
      <c r="CL733" s="1">
        <v>-39.031963348388601</v>
      </c>
      <c r="CM733" s="1">
        <v>-30.741441726684499</v>
      </c>
      <c r="CN733" s="1">
        <v>-33.329681396484297</v>
      </c>
      <c r="CO733" s="1">
        <v>-11.5865268707275</v>
      </c>
      <c r="CP733" s="1">
        <v>-6.4881563186645499</v>
      </c>
      <c r="CQ733" s="1">
        <v>-7.1798315048217702</v>
      </c>
      <c r="CR733" s="1">
        <v>-10.098380088806101</v>
      </c>
      <c r="CS733" s="1">
        <v>-17.545312881469702</v>
      </c>
      <c r="CT733" s="1">
        <v>-10.837301254272401</v>
      </c>
      <c r="CU733" s="1">
        <v>-10.8282260894775</v>
      </c>
      <c r="CV733" s="1">
        <v>-21.196998596191399</v>
      </c>
      <c r="CW733" s="1">
        <v>-41.589145660400298</v>
      </c>
      <c r="CX733" s="1">
        <v>-30.950435638427699</v>
      </c>
      <c r="CY733" s="1">
        <v>-40.495941162109297</v>
      </c>
      <c r="CZ733" s="1">
        <v>-35.156906127929602</v>
      </c>
    </row>
    <row r="734" spans="1:104" x14ac:dyDescent="0.25">
      <c r="A734" s="1">
        <v>-41.939407348632798</v>
      </c>
      <c r="B734" s="1">
        <v>-36.3427925109863</v>
      </c>
      <c r="C734" s="1">
        <v>-34.144512176513601</v>
      </c>
      <c r="D734" s="1">
        <v>-32.934501647949197</v>
      </c>
      <c r="E734" s="1">
        <v>-32.058738708496001</v>
      </c>
      <c r="F734" s="1">
        <v>-4.7880845069885201</v>
      </c>
      <c r="G734" s="1">
        <v>1.8349757194519001</v>
      </c>
      <c r="H734" s="1">
        <v>-2.23223781585693</v>
      </c>
      <c r="I734" s="1">
        <v>-10.5218505859375</v>
      </c>
      <c r="J734" s="1">
        <v>-14.622600555419901</v>
      </c>
      <c r="K734" s="1">
        <v>-16.228528976440401</v>
      </c>
      <c r="L734" s="1">
        <v>-15.1578378677368</v>
      </c>
      <c r="M734" s="1">
        <v>-11.2093086242675</v>
      </c>
      <c r="N734" s="1">
        <v>-27.952247619628899</v>
      </c>
      <c r="O734" s="1">
        <v>-23.122930526733299</v>
      </c>
      <c r="P734" s="1">
        <v>-19.682447433471602</v>
      </c>
      <c r="Q734" s="1">
        <v>-22.0088195800781</v>
      </c>
      <c r="R734" s="1">
        <v>-9.2091121673583896</v>
      </c>
      <c r="S734" s="1">
        <v>-12.9652032852172</v>
      </c>
      <c r="T734" s="1">
        <v>-23.921804428100501</v>
      </c>
      <c r="U734" s="1">
        <v>-25.2717380523681</v>
      </c>
      <c r="V734" s="1">
        <v>-26.217308044433501</v>
      </c>
      <c r="W734" s="1">
        <v>-20.749057769775298</v>
      </c>
      <c r="X734" s="1">
        <v>-13.0156345367431</v>
      </c>
      <c r="Y734" s="1">
        <v>-12.7955570220947</v>
      </c>
      <c r="Z734" s="1">
        <v>-20.236913681030199</v>
      </c>
      <c r="AA734" s="1">
        <v>-25.330883026123001</v>
      </c>
      <c r="AB734" s="1">
        <v>-19.5456943511962</v>
      </c>
      <c r="AC734" s="1">
        <v>-15.640323638916</v>
      </c>
      <c r="AD734" s="1">
        <v>-15.6813106536865</v>
      </c>
      <c r="AE734" s="1">
        <v>-20.557861328125</v>
      </c>
      <c r="AF734" s="1">
        <v>-30.516710281371999</v>
      </c>
      <c r="AG734" s="1">
        <v>-28.277654647827099</v>
      </c>
      <c r="AH734" s="1">
        <v>-27.510646820068299</v>
      </c>
      <c r="AI734" s="1">
        <v>-27.7848396301269</v>
      </c>
      <c r="AJ734" s="1">
        <v>-24.816331863403299</v>
      </c>
      <c r="AK734" s="1">
        <v>-24.733840942382798</v>
      </c>
      <c r="AL734" s="1">
        <v>-30.1479892730712</v>
      </c>
      <c r="AM734" s="1">
        <v>-29.520359039306602</v>
      </c>
      <c r="AN734" s="1">
        <v>-26.2174053192138</v>
      </c>
      <c r="AO734" s="1">
        <v>-24.774509429931602</v>
      </c>
      <c r="AP734" s="1">
        <v>-8.0309257507324201</v>
      </c>
      <c r="AQ734" s="1">
        <v>-4.1700425148010201</v>
      </c>
      <c r="AR734" s="1">
        <v>-9.7573742270469596E-2</v>
      </c>
      <c r="AS734" s="1">
        <v>-2.99140453338623</v>
      </c>
      <c r="AT734" s="1">
        <v>-9.77021884918212</v>
      </c>
      <c r="AU734" s="1">
        <v>-3.6552693843841499</v>
      </c>
      <c r="AV734" s="1">
        <v>4.5946021080017001</v>
      </c>
      <c r="AW734" s="1">
        <v>3.2333788871765101</v>
      </c>
      <c r="AX734" s="1">
        <v>-13.486753463745099</v>
      </c>
      <c r="AY734" s="1">
        <v>-20.4575500488281</v>
      </c>
      <c r="AZ734" s="1">
        <v>-11.9394578933715</v>
      </c>
      <c r="BA734" s="1">
        <v>-6.1524481773376403</v>
      </c>
      <c r="BB734" s="1">
        <v>-4.8686618804931596</v>
      </c>
      <c r="BC734" s="1">
        <v>-17.464866638183501</v>
      </c>
      <c r="BD734" s="1">
        <v>-8.9961643218994105</v>
      </c>
      <c r="BE734" s="1">
        <v>-2.4933776855468701</v>
      </c>
      <c r="BF734" s="1">
        <v>-6.7741985321044904</v>
      </c>
      <c r="BG734" s="1">
        <v>-8.7562770843505806</v>
      </c>
      <c r="BH734" s="1">
        <v>-3.6749079227447501</v>
      </c>
      <c r="BI734" s="1">
        <v>2.2627880573272701</v>
      </c>
      <c r="BJ734" s="1">
        <v>-5.7326354980468697</v>
      </c>
      <c r="BK734" s="1">
        <v>-7.1952733993530202</v>
      </c>
      <c r="BL734" s="1">
        <v>-4.0708198547363201</v>
      </c>
      <c r="BM734" s="1">
        <v>-2.66447448730468</v>
      </c>
      <c r="BN734" s="1">
        <v>-6.5401906967162997</v>
      </c>
      <c r="BO734" s="1">
        <v>-21.6535549163818</v>
      </c>
      <c r="BP734" s="1">
        <v>-43.164329528808501</v>
      </c>
      <c r="BQ734" s="1">
        <v>-39.968875885009702</v>
      </c>
      <c r="BR734" s="1">
        <v>-33.538497924804602</v>
      </c>
      <c r="BS734" s="1">
        <v>-26.870040893554599</v>
      </c>
      <c r="BT734" s="1">
        <v>-23.567672729492099</v>
      </c>
      <c r="BU734" s="1">
        <v>-31.844366073608299</v>
      </c>
      <c r="BV734" s="1">
        <v>-40.574687957763601</v>
      </c>
      <c r="BW734" s="1">
        <v>-38.551403045654197</v>
      </c>
      <c r="BX734" s="1">
        <v>-42.481849670410099</v>
      </c>
      <c r="BY734" s="1">
        <v>-33.859916687011697</v>
      </c>
      <c r="BZ734" s="1">
        <v>-32.427207946777301</v>
      </c>
      <c r="CA734" s="1">
        <v>-31.867082595825099</v>
      </c>
      <c r="CB734" s="1">
        <v>-33.434925079345703</v>
      </c>
      <c r="CC734" s="1">
        <v>-37.880157470703097</v>
      </c>
      <c r="CD734" s="1">
        <v>-38.151233673095703</v>
      </c>
      <c r="CE734" s="1">
        <v>-35.407802581787102</v>
      </c>
      <c r="CF734" s="1">
        <v>-43.164329528808501</v>
      </c>
      <c r="CG734" s="1">
        <v>-43.164329528808501</v>
      </c>
      <c r="CH734" s="1">
        <v>-40.804901123046797</v>
      </c>
      <c r="CI734" s="1">
        <v>-27.115270614623999</v>
      </c>
      <c r="CJ734" s="1">
        <v>-21.520263671875</v>
      </c>
      <c r="CK734" s="1">
        <v>-25.519298553466701</v>
      </c>
      <c r="CL734" s="1">
        <v>-29.055953979492099</v>
      </c>
      <c r="CM734" s="1">
        <v>-27.4162082672119</v>
      </c>
      <c r="CN734" s="1">
        <v>-34.567295074462798</v>
      </c>
      <c r="CO734" s="1">
        <v>-10.2548465728759</v>
      </c>
      <c r="CP734" s="1">
        <v>-5.1591401100158603</v>
      </c>
      <c r="CQ734" s="1">
        <v>-11.425163269042899</v>
      </c>
      <c r="CR734" s="1">
        <v>-12.359408378601</v>
      </c>
      <c r="CS734" s="1">
        <v>-15.433783531188899</v>
      </c>
      <c r="CT734" s="1">
        <v>-12.5705518722534</v>
      </c>
      <c r="CU734" s="1">
        <v>-12.9476060867309</v>
      </c>
      <c r="CV734" s="1">
        <v>-24.005752563476499</v>
      </c>
      <c r="CW734" s="1">
        <v>-28.956401824951101</v>
      </c>
      <c r="CX734" s="1">
        <v>-26.900407791137599</v>
      </c>
      <c r="CY734" s="1">
        <v>-28.725406646728501</v>
      </c>
      <c r="CZ734" s="1">
        <v>-31.464454650878899</v>
      </c>
    </row>
    <row r="735" spans="1:104" x14ac:dyDescent="0.25">
      <c r="A735" s="1">
        <v>-42.555431365966697</v>
      </c>
      <c r="B735" s="1">
        <v>-38.956790924072202</v>
      </c>
      <c r="C735" s="1">
        <v>-36.584640502929602</v>
      </c>
      <c r="D735" s="1">
        <v>-33.112770080566399</v>
      </c>
      <c r="E735" s="1">
        <v>-35.668510437011697</v>
      </c>
      <c r="F735" s="1">
        <v>-3.6881444454193102</v>
      </c>
      <c r="G735" s="1">
        <v>2.0944709777832</v>
      </c>
      <c r="H735" s="1">
        <v>-5.9414391517639098</v>
      </c>
      <c r="I735" s="1">
        <v>-15.612591743469199</v>
      </c>
      <c r="J735" s="1">
        <v>-20.8086032867431</v>
      </c>
      <c r="K735" s="1">
        <v>-15.0449657440185</v>
      </c>
      <c r="L735" s="1">
        <v>-7.6353473663329998</v>
      </c>
      <c r="M735" s="1">
        <v>-9.2553176879882795</v>
      </c>
      <c r="N735" s="1">
        <v>-19.5010051727294</v>
      </c>
      <c r="O735" s="1">
        <v>-31.539199829101499</v>
      </c>
      <c r="P735" s="1">
        <v>-21.388282775878899</v>
      </c>
      <c r="Q735" s="1">
        <v>-13.568945884704499</v>
      </c>
      <c r="R735" s="1">
        <v>-11.2426958084106</v>
      </c>
      <c r="S735" s="1">
        <v>-17.076719284057599</v>
      </c>
      <c r="T735" s="1">
        <v>-24.148281097412099</v>
      </c>
      <c r="U735" s="1">
        <v>-22.928409576416001</v>
      </c>
      <c r="V735" s="1">
        <v>-28.227807998657202</v>
      </c>
      <c r="W735" s="1">
        <v>-24.671981811523398</v>
      </c>
      <c r="X735" s="1">
        <v>-13.0659847259521</v>
      </c>
      <c r="Y735" s="1">
        <v>-15.134258270263601</v>
      </c>
      <c r="Z735" s="1">
        <v>-32.4000244140625</v>
      </c>
      <c r="AA735" s="1">
        <v>-29.903053283691399</v>
      </c>
      <c r="AB735" s="1">
        <v>-22.135658264160099</v>
      </c>
      <c r="AC735" s="1">
        <v>-16.024141311645501</v>
      </c>
      <c r="AD735" s="1">
        <v>-17.930543899536101</v>
      </c>
      <c r="AE735" s="1">
        <v>-23.538610458373999</v>
      </c>
      <c r="AF735" s="1">
        <v>-31.2292785644531</v>
      </c>
      <c r="AG735" s="1">
        <v>-30.916633605956999</v>
      </c>
      <c r="AH735" s="1">
        <v>-29.310113906860298</v>
      </c>
      <c r="AI735" s="1">
        <v>-32.823204040527301</v>
      </c>
      <c r="AJ735" s="1">
        <v>-29.0799255371093</v>
      </c>
      <c r="AK735" s="1">
        <v>-25.695915222167901</v>
      </c>
      <c r="AL735" s="1">
        <v>-33.494800567626903</v>
      </c>
      <c r="AM735" s="1">
        <v>-32.953701019287102</v>
      </c>
      <c r="AN735" s="1">
        <v>-28.489784240722599</v>
      </c>
      <c r="AO735" s="1">
        <v>-22.9102058410644</v>
      </c>
      <c r="AP735" s="1">
        <v>-10.0160455703735</v>
      </c>
      <c r="AQ735" s="1">
        <v>-15.9619989395141</v>
      </c>
      <c r="AR735" s="1">
        <v>-2.02076911926269</v>
      </c>
      <c r="AS735" s="1">
        <v>-3.9152979850768999</v>
      </c>
      <c r="AT735" s="1">
        <v>-19.127590179443299</v>
      </c>
      <c r="AU735" s="1">
        <v>-6.08320713043212</v>
      </c>
      <c r="AV735" s="1">
        <v>5.2778697013854901</v>
      </c>
      <c r="AW735" s="1">
        <v>3.3400571346282901</v>
      </c>
      <c r="AX735" s="1">
        <v>-16.9855022430419</v>
      </c>
      <c r="AY735" s="1">
        <v>-27.075687408447202</v>
      </c>
      <c r="AZ735" s="1">
        <v>-12.1009616851806</v>
      </c>
      <c r="BA735" s="1">
        <v>-4.4002099037170401</v>
      </c>
      <c r="BB735" s="1">
        <v>-3.53567147254943</v>
      </c>
      <c r="BC735" s="1">
        <v>-6.7484788894653303</v>
      </c>
      <c r="BD735" s="1">
        <v>-6.6269540786743102</v>
      </c>
      <c r="BE735" s="1">
        <v>-8.0001411437988192</v>
      </c>
      <c r="BF735" s="1">
        <v>-7.9160828590393004</v>
      </c>
      <c r="BG735" s="1">
        <v>-5.6132292747497496</v>
      </c>
      <c r="BH735" s="1">
        <v>1.4565963745117101</v>
      </c>
      <c r="BI735" s="1">
        <v>0.96818512678146296</v>
      </c>
      <c r="BJ735" s="1">
        <v>-6.6067385673522896</v>
      </c>
      <c r="BK735" s="1">
        <v>-9.9689407348632795</v>
      </c>
      <c r="BL735" s="1">
        <v>-9.2156419754028303</v>
      </c>
      <c r="BM735" s="1">
        <v>-5.3057355880737296</v>
      </c>
      <c r="BN735" s="1">
        <v>-8.1116085052490199</v>
      </c>
      <c r="BO735" s="1">
        <v>-20.201513290405199</v>
      </c>
      <c r="BP735" s="1">
        <v>-37.408012390136697</v>
      </c>
      <c r="BQ735" s="1">
        <v>-37.557304382324197</v>
      </c>
      <c r="BR735" s="1">
        <v>-31.198978424072202</v>
      </c>
      <c r="BS735" s="1">
        <v>-27.5851726531982</v>
      </c>
      <c r="BT735" s="1">
        <v>-23.791500091552699</v>
      </c>
      <c r="BU735" s="1">
        <v>-27.065128326416001</v>
      </c>
      <c r="BV735" s="1">
        <v>-33.854209899902301</v>
      </c>
      <c r="BW735" s="1">
        <v>-32.633880615234297</v>
      </c>
      <c r="BX735" s="1">
        <v>-33.420639038085902</v>
      </c>
      <c r="BY735" s="1">
        <v>-33.393569946288999</v>
      </c>
      <c r="BZ735" s="1">
        <v>-27.187402725219702</v>
      </c>
      <c r="CA735" s="1">
        <v>-27.886642456054599</v>
      </c>
      <c r="CB735" s="1">
        <v>-31.673290252685501</v>
      </c>
      <c r="CC735" s="1">
        <v>-33.25390625</v>
      </c>
      <c r="CD735" s="1">
        <v>-36.769538879394503</v>
      </c>
      <c r="CE735" s="1">
        <v>-33.4712715148925</v>
      </c>
      <c r="CF735" s="1">
        <v>-33.990974426269503</v>
      </c>
      <c r="CG735" s="1">
        <v>-37.5618286132812</v>
      </c>
      <c r="CH735" s="1">
        <v>-38.351131439208899</v>
      </c>
      <c r="CI735" s="1">
        <v>-24.878887176513601</v>
      </c>
      <c r="CJ735" s="1">
        <v>-21.4367561340332</v>
      </c>
      <c r="CK735" s="1">
        <v>-29.32470703125</v>
      </c>
      <c r="CL735" s="1">
        <v>-27.275680541992099</v>
      </c>
      <c r="CM735" s="1">
        <v>-26.0686645507812</v>
      </c>
      <c r="CN735" s="1">
        <v>-25.295700073242099</v>
      </c>
      <c r="CO735" s="1">
        <v>-7.77237844467163</v>
      </c>
      <c r="CP735" s="1">
        <v>-3.9189691543579102</v>
      </c>
      <c r="CQ735" s="1">
        <v>-10.433982849121</v>
      </c>
      <c r="CR735" s="1">
        <v>-16.4118556976318</v>
      </c>
      <c r="CS735" s="1">
        <v>-23.695428848266602</v>
      </c>
      <c r="CT735" s="1">
        <v>-27.783937454223601</v>
      </c>
      <c r="CU735" s="1">
        <v>-17.1041240692138</v>
      </c>
      <c r="CV735" s="1">
        <v>-19.835094451904201</v>
      </c>
      <c r="CW735" s="1">
        <v>-30.305738449096602</v>
      </c>
      <c r="CX735" s="1">
        <v>-28.410415649413999</v>
      </c>
      <c r="CY735" s="1">
        <v>-33.288196563720703</v>
      </c>
      <c r="CZ735" s="1">
        <v>-34.740169525146399</v>
      </c>
    </row>
    <row r="736" spans="1:104" x14ac:dyDescent="0.25">
      <c r="A736" s="1">
        <v>-43.164329528808501</v>
      </c>
      <c r="B736" s="1">
        <v>-43.164329528808501</v>
      </c>
      <c r="C736" s="1">
        <v>-43.164329528808501</v>
      </c>
      <c r="D736" s="1">
        <v>-41.289695739746001</v>
      </c>
      <c r="E736" s="1">
        <v>-43.164329528808501</v>
      </c>
      <c r="F736" s="1">
        <v>-2.90676617622375</v>
      </c>
      <c r="G736" s="1">
        <v>2.9917681217193599</v>
      </c>
      <c r="H736" s="1">
        <v>-2.5169496536254798</v>
      </c>
      <c r="I736" s="1">
        <v>-24.0266799926757</v>
      </c>
      <c r="J736" s="1">
        <v>-18.6317329406738</v>
      </c>
      <c r="K736" s="1">
        <v>-9.9957809448242099</v>
      </c>
      <c r="L736" s="1">
        <v>-6.5162892341613698</v>
      </c>
      <c r="M736" s="1">
        <v>-8.6961526870727504</v>
      </c>
      <c r="N736" s="1">
        <v>-20.807079315185501</v>
      </c>
      <c r="O736" s="1">
        <v>-32.053035736083899</v>
      </c>
      <c r="P736" s="1">
        <v>-27.354133605956999</v>
      </c>
      <c r="Q736" s="1">
        <v>-10.6966485977172</v>
      </c>
      <c r="R736" s="1">
        <v>-9.3250446319580007</v>
      </c>
      <c r="S736" s="1">
        <v>-17.293581008911101</v>
      </c>
      <c r="T736" s="1">
        <v>-15.012014389038001</v>
      </c>
      <c r="U736" s="1">
        <v>-29.124010086059499</v>
      </c>
      <c r="V736" s="1">
        <v>-34.554065704345703</v>
      </c>
      <c r="W736" s="1">
        <v>-29.657896041870099</v>
      </c>
      <c r="X736" s="1">
        <v>-15.847837448120099</v>
      </c>
      <c r="Y736" s="1">
        <v>-14.2533254623413</v>
      </c>
      <c r="Z736" s="1">
        <v>-23.355140686035099</v>
      </c>
      <c r="AA736" s="1">
        <v>-34.260406494140597</v>
      </c>
      <c r="AB736" s="1">
        <v>-22.177923202514599</v>
      </c>
      <c r="AC736" s="1">
        <v>-22.0744533538818</v>
      </c>
      <c r="AD736" s="1">
        <v>-30.009222030639599</v>
      </c>
      <c r="AE736" s="1">
        <v>-31.8303527832031</v>
      </c>
      <c r="AF736" s="1">
        <v>-36.676029205322202</v>
      </c>
      <c r="AG736" s="1">
        <v>-37.791500091552699</v>
      </c>
      <c r="AH736" s="1">
        <v>-39.023460388183501</v>
      </c>
      <c r="AI736" s="1">
        <v>-43.164329528808501</v>
      </c>
      <c r="AJ736" s="1">
        <v>-39.064548492431598</v>
      </c>
      <c r="AK736" s="1">
        <v>-30.814006805419901</v>
      </c>
      <c r="AL736" s="1">
        <v>-32.5774536132812</v>
      </c>
      <c r="AM736" s="1">
        <v>-36.325527191162102</v>
      </c>
      <c r="AN736" s="1">
        <v>-43.164329528808501</v>
      </c>
      <c r="AO736" s="1">
        <v>-37.3030586242675</v>
      </c>
      <c r="AP736" s="1">
        <v>-10.233263015746999</v>
      </c>
      <c r="AQ736" s="1">
        <v>-5.9190249443054102</v>
      </c>
      <c r="AR736" s="1">
        <v>-7.54001665115356</v>
      </c>
      <c r="AS736" s="1">
        <v>-4.3573546409606898</v>
      </c>
      <c r="AT736" s="1">
        <v>-11.4204492568969</v>
      </c>
      <c r="AU736" s="1">
        <v>-5.7522482872009197</v>
      </c>
      <c r="AV736" s="1">
        <v>4.3366527557373002</v>
      </c>
      <c r="AW736" s="1">
        <v>2.8353614807128902</v>
      </c>
      <c r="AX736" s="1">
        <v>-12.283301353454499</v>
      </c>
      <c r="AY736" s="1">
        <v>-12.953680992126399</v>
      </c>
      <c r="AZ736" s="1">
        <v>-12.149030685424799</v>
      </c>
      <c r="BA736" s="1">
        <v>-11.3413343429565</v>
      </c>
      <c r="BB736" s="1">
        <v>-8.3442821502685494</v>
      </c>
      <c r="BC736" s="1">
        <v>-14.123052597045801</v>
      </c>
      <c r="BD736" s="1">
        <v>-7.3482818603515598</v>
      </c>
      <c r="BE736" s="1">
        <v>-10.0990781784057</v>
      </c>
      <c r="BF736" s="1">
        <v>-7.5978422164916903</v>
      </c>
      <c r="BG736" s="1">
        <v>-4.6664037704467702</v>
      </c>
      <c r="BH736" s="1">
        <v>-0.12510417401790599</v>
      </c>
      <c r="BI736" s="1">
        <v>-0.39602610468864402</v>
      </c>
      <c r="BJ736" s="1">
        <v>-12.3149452209472</v>
      </c>
      <c r="BK736" s="1">
        <v>-15.9346656799316</v>
      </c>
      <c r="BL736" s="1">
        <v>-21.6119785308837</v>
      </c>
      <c r="BM736" s="1">
        <v>-15.6421184539794</v>
      </c>
      <c r="BN736" s="1">
        <v>-13.5317783355712</v>
      </c>
      <c r="BO736" s="1">
        <v>-26.575077056884702</v>
      </c>
      <c r="BP736" s="1">
        <v>-39.508354187011697</v>
      </c>
      <c r="BQ736" s="1">
        <v>-39.3377876281738</v>
      </c>
      <c r="BR736" s="1">
        <v>-36.398891448974602</v>
      </c>
      <c r="BS736" s="1">
        <v>-40.692821502685497</v>
      </c>
      <c r="BT736" s="1">
        <v>-27.118175506591701</v>
      </c>
      <c r="BU736" s="1">
        <v>-30.421419143676701</v>
      </c>
      <c r="BV736" s="1">
        <v>-43.164329528808501</v>
      </c>
      <c r="BW736" s="1">
        <v>-34.869949340820298</v>
      </c>
      <c r="BX736" s="1">
        <v>-35.713008880615199</v>
      </c>
      <c r="BY736" s="1">
        <v>-37.603916168212798</v>
      </c>
      <c r="BZ736" s="1">
        <v>-26.746747970581001</v>
      </c>
      <c r="CA736" s="1">
        <v>-31.2106399536132</v>
      </c>
      <c r="CB736" s="1">
        <v>-39.705844879150298</v>
      </c>
      <c r="CC736" s="1">
        <v>-38.861812591552699</v>
      </c>
      <c r="CD736" s="1">
        <v>-43.164329528808501</v>
      </c>
      <c r="CE736" s="1">
        <v>-34.981674194335902</v>
      </c>
      <c r="CF736" s="1">
        <v>-30.8428649902343</v>
      </c>
      <c r="CG736" s="1">
        <v>-39.298137664794901</v>
      </c>
      <c r="CH736" s="1">
        <v>-43.164329528808501</v>
      </c>
      <c r="CI736" s="1">
        <v>-23.666053771972599</v>
      </c>
      <c r="CJ736" s="1">
        <v>-21.524135589599599</v>
      </c>
      <c r="CK736" s="1">
        <v>-30.845129013061499</v>
      </c>
      <c r="CL736" s="1">
        <v>-37.376312255859297</v>
      </c>
      <c r="CM736" s="1">
        <v>-34.707134246826101</v>
      </c>
      <c r="CN736" s="1">
        <v>-32.2779121398925</v>
      </c>
      <c r="CO736" s="1">
        <v>-7.5382184982299796</v>
      </c>
      <c r="CP736" s="1">
        <v>-2.1335375308990399</v>
      </c>
      <c r="CQ736" s="1">
        <v>-6.0388655662536603</v>
      </c>
      <c r="CR736" s="1">
        <v>-10.227890968322701</v>
      </c>
      <c r="CS736" s="1">
        <v>-16.035667419433501</v>
      </c>
      <c r="CT736" s="1">
        <v>-14.1229610443115</v>
      </c>
      <c r="CU736" s="1">
        <v>-12.865474700927701</v>
      </c>
      <c r="CV736" s="1">
        <v>-21.6449584960937</v>
      </c>
      <c r="CW736" s="1">
        <v>-37.731986999511697</v>
      </c>
      <c r="CX736" s="1">
        <v>-38.1253852844238</v>
      </c>
      <c r="CY736" s="1">
        <v>-35.731655120849602</v>
      </c>
      <c r="CZ736" s="1">
        <v>-38.250755310058501</v>
      </c>
    </row>
    <row r="737" spans="1:104" x14ac:dyDescent="0.25">
      <c r="A737" s="1">
        <v>-43.164329528808501</v>
      </c>
      <c r="B737" s="1">
        <v>-43.164329528808501</v>
      </c>
      <c r="C737" s="1">
        <v>-43.164329528808501</v>
      </c>
      <c r="D737" s="1">
        <v>-43.164329528808501</v>
      </c>
      <c r="E737" s="1">
        <v>-39.812416076660099</v>
      </c>
      <c r="F737" s="1">
        <v>-1.9792127609252901</v>
      </c>
      <c r="G737" s="1">
        <v>4.3913178443908603</v>
      </c>
      <c r="H737" s="1">
        <v>-1.88233995437622</v>
      </c>
      <c r="I737" s="1">
        <v>-14.447049140930099</v>
      </c>
      <c r="J737" s="1">
        <v>-11.212168693542401</v>
      </c>
      <c r="K737" s="1">
        <v>-15.4416351318359</v>
      </c>
      <c r="L737" s="1">
        <v>-11.082929611206</v>
      </c>
      <c r="M737" s="1">
        <v>-11.6895217895507</v>
      </c>
      <c r="N737" s="1">
        <v>-28.041362762451101</v>
      </c>
      <c r="O737" s="1">
        <v>-43.164329528808501</v>
      </c>
      <c r="P737" s="1">
        <v>-38.626777648925703</v>
      </c>
      <c r="Q737" s="1">
        <v>-11.4961948394775</v>
      </c>
      <c r="R737" s="1">
        <v>-5.33866167068481</v>
      </c>
      <c r="S737" s="1">
        <v>-7.7847709655761701</v>
      </c>
      <c r="T737" s="1">
        <v>-14.4652805328369</v>
      </c>
      <c r="U737" s="1">
        <v>-21.657609939575099</v>
      </c>
      <c r="V737" s="1">
        <v>-38.4295845031738</v>
      </c>
      <c r="W737" s="1">
        <v>-43.164329528808501</v>
      </c>
      <c r="X737" s="1">
        <v>-18.153570175170799</v>
      </c>
      <c r="Y737" s="1">
        <v>-14.848812103271401</v>
      </c>
      <c r="Z737" s="1">
        <v>-21.867753982543899</v>
      </c>
      <c r="AA737" s="1">
        <v>-33.880378723144503</v>
      </c>
      <c r="AB737" s="1">
        <v>-26.99143409729</v>
      </c>
      <c r="AC737" s="1">
        <v>-18.4906291961669</v>
      </c>
      <c r="AD737" s="1">
        <v>-19.7406311035156</v>
      </c>
      <c r="AE737" s="1">
        <v>-24.610038757324201</v>
      </c>
      <c r="AF737" s="1">
        <v>-41.702224731445298</v>
      </c>
      <c r="AG737" s="1">
        <v>-41.927074432372997</v>
      </c>
      <c r="AH737" s="1">
        <v>-43.164329528808501</v>
      </c>
      <c r="AI737" s="1">
        <v>-43.164329528808501</v>
      </c>
      <c r="AJ737" s="1">
        <v>-43.164329528808501</v>
      </c>
      <c r="AK737" s="1">
        <v>-36.038509368896399</v>
      </c>
      <c r="AL737" s="1">
        <v>-37.568199157714801</v>
      </c>
      <c r="AM737" s="1">
        <v>-40.6446533203125</v>
      </c>
      <c r="AN737" s="1">
        <v>-43.164329528808501</v>
      </c>
      <c r="AO737" s="1">
        <v>-30.864601135253899</v>
      </c>
      <c r="AP737" s="1">
        <v>-8.2530202865600497</v>
      </c>
      <c r="AQ737" s="1">
        <v>-4.9727649688720703</v>
      </c>
      <c r="AR737" s="1">
        <v>-8.8823528289794904</v>
      </c>
      <c r="AS737" s="1">
        <v>-9.3278770446777308</v>
      </c>
      <c r="AT737" s="1">
        <v>-13.6662254333496</v>
      </c>
      <c r="AU737" s="1">
        <v>-10.040091514587401</v>
      </c>
      <c r="AV737" s="1">
        <v>3.4219770431518501</v>
      </c>
      <c r="AW737" s="1">
        <v>0.667180895805358</v>
      </c>
      <c r="AX737" s="1">
        <v>-17.2986335754394</v>
      </c>
      <c r="AY737" s="1">
        <v>-11.3950042724609</v>
      </c>
      <c r="AZ737" s="1">
        <v>-6.0414228439331001</v>
      </c>
      <c r="BA737" s="1">
        <v>-5.9735531806945801</v>
      </c>
      <c r="BB737" s="1">
        <v>-12.378760337829499</v>
      </c>
      <c r="BC737" s="1">
        <v>-28.135780334472599</v>
      </c>
      <c r="BD737" s="1">
        <v>-7.0447664260864196</v>
      </c>
      <c r="BE737" s="1">
        <v>-0.46038025617599398</v>
      </c>
      <c r="BF737" s="1">
        <v>-1.5299544334411599</v>
      </c>
      <c r="BG737" s="1">
        <v>-4.2709546089172301</v>
      </c>
      <c r="BH737" s="1">
        <v>-4.2479662895202601</v>
      </c>
      <c r="BI737" s="1">
        <v>0.79186487197875899</v>
      </c>
      <c r="BJ737" s="1">
        <v>-7.4670486450195304</v>
      </c>
      <c r="BK737" s="1">
        <v>-14.9868965148925</v>
      </c>
      <c r="BL737" s="1">
        <v>-27.546155929565401</v>
      </c>
      <c r="BM737" s="1">
        <v>-23.306959152221602</v>
      </c>
      <c r="BN737" s="1">
        <v>-17.655061721801701</v>
      </c>
      <c r="BO737" s="1">
        <v>-38.019580841064403</v>
      </c>
      <c r="BP737" s="1">
        <v>-43.164329528808501</v>
      </c>
      <c r="BQ737" s="1">
        <v>-40.256675720214801</v>
      </c>
      <c r="BR737" s="1">
        <v>-43.164329528808501</v>
      </c>
      <c r="BS737" s="1">
        <v>-34.482810974121001</v>
      </c>
      <c r="BT737" s="1">
        <v>-28.9979648590087</v>
      </c>
      <c r="BU737" s="1">
        <v>-36.923004150390597</v>
      </c>
      <c r="BV737" s="1">
        <v>-43.164329528808501</v>
      </c>
      <c r="BW737" s="1">
        <v>-40.715042114257798</v>
      </c>
      <c r="BX737" s="1">
        <v>-41.418380737304602</v>
      </c>
      <c r="BY737" s="1">
        <v>-31.598793029785099</v>
      </c>
      <c r="BZ737" s="1">
        <v>-26.351594924926701</v>
      </c>
      <c r="CA737" s="1">
        <v>-31.2088108062744</v>
      </c>
      <c r="CB737" s="1">
        <v>-37.656875610351499</v>
      </c>
      <c r="CC737" s="1">
        <v>-43.164329528808501</v>
      </c>
      <c r="CD737" s="1">
        <v>-40.740543365478501</v>
      </c>
      <c r="CE737" s="1">
        <v>-36.1910591125488</v>
      </c>
      <c r="CF737" s="1">
        <v>-33.937831878662102</v>
      </c>
      <c r="CG737" s="1">
        <v>-33.753471374511697</v>
      </c>
      <c r="CH737" s="1">
        <v>-38.189788818359297</v>
      </c>
      <c r="CI737" s="1">
        <v>-22.613040924072202</v>
      </c>
      <c r="CJ737" s="1">
        <v>-19.872390747070298</v>
      </c>
      <c r="CK737" s="1">
        <v>-32.018463134765597</v>
      </c>
      <c r="CL737" s="1">
        <v>-38.930610656738203</v>
      </c>
      <c r="CM737" s="1">
        <v>-37.787223815917898</v>
      </c>
      <c r="CN737" s="1">
        <v>-39.082485198974602</v>
      </c>
      <c r="CO737" s="1">
        <v>-6.5097856521606401</v>
      </c>
      <c r="CP737" s="1">
        <v>-0.93391126394271795</v>
      </c>
      <c r="CQ737" s="1">
        <v>-10.6827239990234</v>
      </c>
      <c r="CR737" s="1">
        <v>-7.2933702468871999</v>
      </c>
      <c r="CS737" s="1">
        <v>-6.8356795310974103</v>
      </c>
      <c r="CT737" s="1">
        <v>-7.1140613555908203</v>
      </c>
      <c r="CU737" s="1">
        <v>-10.1747493743896</v>
      </c>
      <c r="CV737" s="1">
        <v>-19.163118362426701</v>
      </c>
      <c r="CW737" s="1">
        <v>-43.164329528808501</v>
      </c>
      <c r="CX737" s="1">
        <v>-41.130367279052699</v>
      </c>
      <c r="CY737" s="1">
        <v>-39.203842163085902</v>
      </c>
      <c r="CZ737" s="1">
        <v>-39.884933471679602</v>
      </c>
    </row>
    <row r="738" spans="1:104" x14ac:dyDescent="0.25">
      <c r="A738" s="1">
        <v>-43.164329528808501</v>
      </c>
      <c r="B738" s="1">
        <v>-43.164329528808501</v>
      </c>
      <c r="C738" s="1">
        <v>-43.164329528808501</v>
      </c>
      <c r="D738" s="1">
        <v>-43.164329528808501</v>
      </c>
      <c r="E738" s="1">
        <v>-38.480270385742102</v>
      </c>
      <c r="F738" s="1">
        <v>-1.3939965963363601</v>
      </c>
      <c r="G738" s="1">
        <v>5.6132287979125897</v>
      </c>
      <c r="H738" s="1">
        <v>1.63223481178283</v>
      </c>
      <c r="I738" s="1">
        <v>-17.521560668945298</v>
      </c>
      <c r="J738" s="1">
        <v>-12.6419305801391</v>
      </c>
      <c r="K738" s="1">
        <v>-9.9108734130859304</v>
      </c>
      <c r="L738" s="1">
        <v>-10.9786262512207</v>
      </c>
      <c r="M738" s="1">
        <v>-16.292413711547798</v>
      </c>
      <c r="N738" s="1">
        <v>-28.815233230590799</v>
      </c>
      <c r="O738" s="1">
        <v>-43.164329528808501</v>
      </c>
      <c r="P738" s="1">
        <v>-43.164329528808501</v>
      </c>
      <c r="Q738" s="1">
        <v>-11.7337589263916</v>
      </c>
      <c r="R738" s="1">
        <v>-3.7888658046722399</v>
      </c>
      <c r="S738" s="1">
        <v>-9.9392051696777308</v>
      </c>
      <c r="T738" s="1">
        <v>-17.063888549804599</v>
      </c>
      <c r="U738" s="1">
        <v>-21.612289428710898</v>
      </c>
      <c r="V738" s="1">
        <v>-35.826625823974602</v>
      </c>
      <c r="W738" s="1">
        <v>-30.371315002441399</v>
      </c>
      <c r="X738" s="1">
        <v>-17.415906906127901</v>
      </c>
      <c r="Y738" s="1">
        <v>-18.884941101074201</v>
      </c>
      <c r="Z738" s="1">
        <v>-30.041954040527301</v>
      </c>
      <c r="AA738" s="1">
        <v>-29.166275024413999</v>
      </c>
      <c r="AB738" s="1">
        <v>-24.725076675415</v>
      </c>
      <c r="AC738" s="1">
        <v>-17.685878753662099</v>
      </c>
      <c r="AD738" s="1">
        <v>-16.116918563842699</v>
      </c>
      <c r="AE738" s="1">
        <v>-21.296432495117099</v>
      </c>
      <c r="AF738" s="1">
        <v>-34.972747802734297</v>
      </c>
      <c r="AG738" s="1">
        <v>-43.164329528808501</v>
      </c>
      <c r="AH738" s="1">
        <v>-43.164329528808501</v>
      </c>
      <c r="AI738" s="1">
        <v>-43.164329528808501</v>
      </c>
      <c r="AJ738" s="1">
        <v>-43.164329528808501</v>
      </c>
      <c r="AK738" s="1">
        <v>-43.164329528808501</v>
      </c>
      <c r="AL738" s="1">
        <v>-36.0304145812988</v>
      </c>
      <c r="AM738" s="1">
        <v>-34.5125732421875</v>
      </c>
      <c r="AN738" s="1">
        <v>-36.937976837158203</v>
      </c>
      <c r="AO738" s="1">
        <v>-27.3936367034912</v>
      </c>
      <c r="AP738" s="1">
        <v>-7.3666810989379803</v>
      </c>
      <c r="AQ738" s="1">
        <v>-2.5952830314636199</v>
      </c>
      <c r="AR738" s="1">
        <v>-6.3700504302978498</v>
      </c>
      <c r="AS738" s="1">
        <v>-14.183167457580501</v>
      </c>
      <c r="AT738" s="1">
        <v>-16.5556621551513</v>
      </c>
      <c r="AU738" s="1">
        <v>-4.1769042015075604</v>
      </c>
      <c r="AV738" s="1">
        <v>3.07665586471557</v>
      </c>
      <c r="AW738" s="1">
        <v>-0.26064458489418002</v>
      </c>
      <c r="AX738" s="1">
        <v>-18.1435852050781</v>
      </c>
      <c r="AY738" s="1">
        <v>-8.6402721405029208</v>
      </c>
      <c r="AZ738" s="1">
        <v>-2.7385787963867099</v>
      </c>
      <c r="BA738" s="1">
        <v>-3.8618803024291899</v>
      </c>
      <c r="BB738" s="1">
        <v>-13.248668670654199</v>
      </c>
      <c r="BC738" s="1">
        <v>-17.1373596191406</v>
      </c>
      <c r="BD738" s="1">
        <v>-2.4681100845336901</v>
      </c>
      <c r="BE738" s="1">
        <v>2.69256496429443</v>
      </c>
      <c r="BF738" s="1">
        <v>-5.1933794021606401</v>
      </c>
      <c r="BG738" s="1">
        <v>-1.1138712167739799</v>
      </c>
      <c r="BH738" s="1">
        <v>2.5138423442840501</v>
      </c>
      <c r="BI738" s="1">
        <v>-0.83796429634094205</v>
      </c>
      <c r="BJ738" s="1">
        <v>-15.490459442138601</v>
      </c>
      <c r="BK738" s="1">
        <v>-25.4915447235107</v>
      </c>
      <c r="BL738" s="1">
        <v>-13.9888753890991</v>
      </c>
      <c r="BM738" s="1">
        <v>-12.76851272583</v>
      </c>
      <c r="BN738" s="1">
        <v>-14.635307312011699</v>
      </c>
      <c r="BO738" s="1">
        <v>-25.564376831054599</v>
      </c>
      <c r="BP738" s="1">
        <v>-41.520671844482401</v>
      </c>
      <c r="BQ738" s="1">
        <v>-43.164329528808501</v>
      </c>
      <c r="BR738" s="1">
        <v>-43.164329528808501</v>
      </c>
      <c r="BS738" s="1">
        <v>-32.219707489013601</v>
      </c>
      <c r="BT738" s="1">
        <v>-28.113388061523398</v>
      </c>
      <c r="BU738" s="1">
        <v>-35.579734802246001</v>
      </c>
      <c r="BV738" s="1">
        <v>-43.164329528808501</v>
      </c>
      <c r="BW738" s="1">
        <v>-43.116546630859297</v>
      </c>
      <c r="BX738" s="1">
        <v>-38.876945495605398</v>
      </c>
      <c r="BY738" s="1">
        <v>-28.836177825927699</v>
      </c>
      <c r="BZ738" s="1">
        <v>-25.0208930969238</v>
      </c>
      <c r="CA738" s="1">
        <v>-34.031253814697202</v>
      </c>
      <c r="CB738" s="1">
        <v>-32.647617340087798</v>
      </c>
      <c r="CC738" s="1">
        <v>-41.423423767089801</v>
      </c>
      <c r="CD738" s="1">
        <v>-36.946826934814403</v>
      </c>
      <c r="CE738" s="1">
        <v>-38.454879760742102</v>
      </c>
      <c r="CF738" s="1">
        <v>-36.343502044677699</v>
      </c>
      <c r="CG738" s="1">
        <v>-36.39009475708</v>
      </c>
      <c r="CH738" s="1">
        <v>-37.126937866210902</v>
      </c>
      <c r="CI738" s="1">
        <v>-20.384065628051701</v>
      </c>
      <c r="CJ738" s="1">
        <v>-18.4930400848388</v>
      </c>
      <c r="CK738" s="1">
        <v>-27.221643447875898</v>
      </c>
      <c r="CL738" s="1">
        <v>-35.013320922851499</v>
      </c>
      <c r="CM738" s="1">
        <v>-32.0596923828125</v>
      </c>
      <c r="CN738" s="1">
        <v>-32.748912811279197</v>
      </c>
      <c r="CO738" s="1">
        <v>-5.4920148849487296</v>
      </c>
      <c r="CP738" s="1">
        <v>0.61747264862060502</v>
      </c>
      <c r="CQ738" s="1">
        <v>-2.1523513793945299</v>
      </c>
      <c r="CR738" s="1">
        <v>-11.507712364196699</v>
      </c>
      <c r="CS738" s="1">
        <v>-11.0822238922119</v>
      </c>
      <c r="CT738" s="1">
        <v>-10.2347774505615</v>
      </c>
      <c r="CU738" s="1">
        <v>-14.7437677383422</v>
      </c>
      <c r="CV738" s="1">
        <v>-16.9480686187744</v>
      </c>
      <c r="CW738" s="1">
        <v>-36.393665313720703</v>
      </c>
      <c r="CX738" s="1">
        <v>-42.484127044677699</v>
      </c>
      <c r="CY738" s="1">
        <v>-43.164329528808501</v>
      </c>
      <c r="CZ738" s="1">
        <v>-43.164329528808501</v>
      </c>
    </row>
    <row r="739" spans="1:104" x14ac:dyDescent="0.25">
      <c r="A739" s="1">
        <v>-43.164329528808501</v>
      </c>
      <c r="B739" s="1">
        <v>-43.164329528808501</v>
      </c>
      <c r="C739" s="1">
        <v>-43.164329528808501</v>
      </c>
      <c r="D739" s="1">
        <v>-43.164329528808501</v>
      </c>
      <c r="E739" s="1">
        <v>-43.164329528808501</v>
      </c>
      <c r="F739" s="1">
        <v>-1.44518494606018</v>
      </c>
      <c r="G739" s="1">
        <v>6.09820127487182</v>
      </c>
      <c r="H739" s="1">
        <v>1.3511604070663401</v>
      </c>
      <c r="I739" s="1">
        <v>-14.2404670715332</v>
      </c>
      <c r="J739" s="1">
        <v>-10.0530996322631</v>
      </c>
      <c r="K739" s="1">
        <v>-14.046603202819799</v>
      </c>
      <c r="L739" s="1">
        <v>-11.4470720291137</v>
      </c>
      <c r="M739" s="1">
        <v>-21.066818237304599</v>
      </c>
      <c r="N739" s="1">
        <v>-29.871263504028299</v>
      </c>
      <c r="O739" s="1">
        <v>-39.455375671386697</v>
      </c>
      <c r="P739" s="1">
        <v>-43.164329528808501</v>
      </c>
      <c r="Q739" s="1">
        <v>-12.051763534545801</v>
      </c>
      <c r="R739" s="1">
        <v>-3.66449570655822</v>
      </c>
      <c r="S739" s="1">
        <v>-4.9540514945983798</v>
      </c>
      <c r="T739" s="1">
        <v>-12.4303674697875</v>
      </c>
      <c r="U739" s="1">
        <v>-27.7592239379882</v>
      </c>
      <c r="V739" s="1">
        <v>-31.315071105956999</v>
      </c>
      <c r="W739" s="1">
        <v>-24.804830551147401</v>
      </c>
      <c r="X739" s="1">
        <v>-19.057693481445298</v>
      </c>
      <c r="Y739" s="1">
        <v>-19.069580078125</v>
      </c>
      <c r="Z739" s="1">
        <v>-27.279411315917901</v>
      </c>
      <c r="AA739" s="1">
        <v>-43.164329528808501</v>
      </c>
      <c r="AB739" s="1">
        <v>-23.7509250640869</v>
      </c>
      <c r="AC739" s="1">
        <v>-28.4679450988769</v>
      </c>
      <c r="AD739" s="1">
        <v>-18.914278030395501</v>
      </c>
      <c r="AE739" s="1">
        <v>-22.015396118163999</v>
      </c>
      <c r="AF739" s="1">
        <v>-37.331855773925703</v>
      </c>
      <c r="AG739" s="1">
        <v>-43.164329528808501</v>
      </c>
      <c r="AH739" s="1">
        <v>-43.164329528808501</v>
      </c>
      <c r="AI739" s="1">
        <v>-43.164329528808501</v>
      </c>
      <c r="AJ739" s="1">
        <v>-43.164329528808501</v>
      </c>
      <c r="AK739" s="1">
        <v>-43.164329528808501</v>
      </c>
      <c r="AL739" s="1">
        <v>-37.8656616210937</v>
      </c>
      <c r="AM739" s="1">
        <v>-35.040355682372997</v>
      </c>
      <c r="AN739" s="1">
        <v>-42.607032775878899</v>
      </c>
      <c r="AO739" s="1">
        <v>-33.879520416259702</v>
      </c>
      <c r="AP739" s="1">
        <v>-8.0155172348022408</v>
      </c>
      <c r="AQ739" s="1">
        <v>-5.63262462615966</v>
      </c>
      <c r="AR739" s="1">
        <v>-9.3163089752197195</v>
      </c>
      <c r="AS739" s="1">
        <v>-13.9488019943237</v>
      </c>
      <c r="AT739" s="1">
        <v>-8.5961627960205007</v>
      </c>
      <c r="AU739" s="1">
        <v>-11.981488227844199</v>
      </c>
      <c r="AV739" s="1">
        <v>2.27823686599731</v>
      </c>
      <c r="AW739" s="1">
        <v>0.50012183189392001</v>
      </c>
      <c r="AX739" s="1">
        <v>-18.729545593261701</v>
      </c>
      <c r="AY739" s="1">
        <v>-14.930522918701101</v>
      </c>
      <c r="AZ739" s="1">
        <v>-2.3487179279327299</v>
      </c>
      <c r="BA739" s="1">
        <v>-13.759604454040501</v>
      </c>
      <c r="BB739" s="1">
        <v>-6.9795818328857404</v>
      </c>
      <c r="BC739" s="1">
        <v>-9.4383964538574201</v>
      </c>
      <c r="BD739" s="1">
        <v>-5.0174326896667401</v>
      </c>
      <c r="BE739" s="1">
        <v>2.6743171215057302</v>
      </c>
      <c r="BF739" s="1">
        <v>2.6385650634765598</v>
      </c>
      <c r="BG739" s="1">
        <v>0.45346397161483698</v>
      </c>
      <c r="BH739" s="1">
        <v>-3.5508909225463801</v>
      </c>
      <c r="BI739" s="1">
        <v>-0.75988233089446999</v>
      </c>
      <c r="BJ739" s="1">
        <v>-10.6198768615722</v>
      </c>
      <c r="BK739" s="1">
        <v>-10.746644973754799</v>
      </c>
      <c r="BL739" s="1">
        <v>-12.605175018310501</v>
      </c>
      <c r="BM739" s="1">
        <v>-14.7556858062744</v>
      </c>
      <c r="BN739" s="1">
        <v>-11.554938316345201</v>
      </c>
      <c r="BO739" s="1">
        <v>-20.412944793701101</v>
      </c>
      <c r="BP739" s="1">
        <v>-37.3837280273437</v>
      </c>
      <c r="BQ739" s="1">
        <v>-43.164329528808501</v>
      </c>
      <c r="BR739" s="1">
        <v>-43.164329528808501</v>
      </c>
      <c r="BS739" s="1">
        <v>-34.969779968261697</v>
      </c>
      <c r="BT739" s="1">
        <v>-26.680419921875</v>
      </c>
      <c r="BU739" s="1">
        <v>-30.545730590820298</v>
      </c>
      <c r="BV739" s="1">
        <v>-43.164329528808501</v>
      </c>
      <c r="BW739" s="1">
        <v>-43.164329528808501</v>
      </c>
      <c r="BX739" s="1">
        <v>-42.1367988586425</v>
      </c>
      <c r="BY739" s="1">
        <v>-31.257164001464801</v>
      </c>
      <c r="BZ739" s="1">
        <v>-23.0155220031738</v>
      </c>
      <c r="CA739" s="1">
        <v>-25.9942226409912</v>
      </c>
      <c r="CB739" s="1">
        <v>-33.820083618163999</v>
      </c>
      <c r="CC739" s="1">
        <v>-33.936458587646399</v>
      </c>
      <c r="CD739" s="1">
        <v>-35.368202209472599</v>
      </c>
      <c r="CE739" s="1">
        <v>-36.803901672363203</v>
      </c>
      <c r="CF739" s="1">
        <v>-36.275821685791001</v>
      </c>
      <c r="CG739" s="1">
        <v>-39.575859069824197</v>
      </c>
      <c r="CH739" s="1">
        <v>-43.164329528808501</v>
      </c>
      <c r="CI739" s="1">
        <v>-20.3367404937744</v>
      </c>
      <c r="CJ739" s="1">
        <v>-17.4863777160644</v>
      </c>
      <c r="CK739" s="1">
        <v>-29.760858535766602</v>
      </c>
      <c r="CL739" s="1">
        <v>-43.164329528808501</v>
      </c>
      <c r="CM739" s="1">
        <v>-32.206111907958899</v>
      </c>
      <c r="CN739" s="1">
        <v>-33.279041290283203</v>
      </c>
      <c r="CO739" s="1">
        <v>-5.0147299766540501</v>
      </c>
      <c r="CP739" s="1">
        <v>0.46103850007057101</v>
      </c>
      <c r="CQ739" s="1">
        <v>-6.9728608131408603</v>
      </c>
      <c r="CR739" s="1">
        <v>-14.1217403411865</v>
      </c>
      <c r="CS739" s="1">
        <v>-13.647366523742599</v>
      </c>
      <c r="CT739" s="1">
        <v>-10.046627044677701</v>
      </c>
      <c r="CU739" s="1">
        <v>-12.3571052551269</v>
      </c>
      <c r="CV739" s="1">
        <v>-14.247838973999</v>
      </c>
      <c r="CW739" s="1">
        <v>-43.164329528808501</v>
      </c>
      <c r="CX739" s="1">
        <v>-38.699180603027301</v>
      </c>
      <c r="CY739" s="1">
        <v>-41.434322357177699</v>
      </c>
      <c r="CZ739" s="1">
        <v>-43.164329528808501</v>
      </c>
    </row>
    <row r="740" spans="1:104" x14ac:dyDescent="0.25">
      <c r="A740" s="1">
        <v>-43.164329528808501</v>
      </c>
      <c r="B740" s="1">
        <v>-43.164329528808501</v>
      </c>
      <c r="C740" s="1">
        <v>-43.164329528808501</v>
      </c>
      <c r="D740" s="1">
        <v>-43.164329528808501</v>
      </c>
      <c r="E740" s="1">
        <v>-41.468475341796797</v>
      </c>
      <c r="F740" s="1">
        <v>-1.8845678567886299</v>
      </c>
      <c r="G740" s="1">
        <v>6.1535162925720197</v>
      </c>
      <c r="H740" s="1">
        <v>1.9758441448211601</v>
      </c>
      <c r="I740" s="1">
        <v>-11.2403411865234</v>
      </c>
      <c r="J740" s="1">
        <v>-8.2221336364746005</v>
      </c>
      <c r="K740" s="1">
        <v>-10.0069179534912</v>
      </c>
      <c r="L740" s="1">
        <v>-9.2375192642211896</v>
      </c>
      <c r="M740" s="1">
        <v>-15.677088737487701</v>
      </c>
      <c r="N740" s="1">
        <v>-33.622833251953097</v>
      </c>
      <c r="O740" s="1">
        <v>-43.164329528808501</v>
      </c>
      <c r="P740" s="1">
        <v>-39.948257446288999</v>
      </c>
      <c r="Q740" s="1">
        <v>-12.4841451644897</v>
      </c>
      <c r="R740" s="1">
        <v>-6.6183748245239196</v>
      </c>
      <c r="S740" s="1">
        <v>-6.75129842758178</v>
      </c>
      <c r="T740" s="1">
        <v>-10.263069152831999</v>
      </c>
      <c r="U740" s="1">
        <v>-20.405652999877901</v>
      </c>
      <c r="V740" s="1">
        <v>-25.483167648315401</v>
      </c>
      <c r="W740" s="1">
        <v>-25.833091735839801</v>
      </c>
      <c r="X740" s="1">
        <v>-27.9129524230957</v>
      </c>
      <c r="Y740" s="1">
        <v>-18.814474105834901</v>
      </c>
      <c r="Z740" s="1">
        <v>-25.202201843261701</v>
      </c>
      <c r="AA740" s="1">
        <v>-31.4723205566406</v>
      </c>
      <c r="AB740" s="1">
        <v>-24.198724746704102</v>
      </c>
      <c r="AC740" s="1">
        <v>-21.7820625305175</v>
      </c>
      <c r="AD740" s="1">
        <v>-22.870454788208001</v>
      </c>
      <c r="AE740" s="1">
        <v>-29.732236862182599</v>
      </c>
      <c r="AF740" s="1">
        <v>-32.393756866455</v>
      </c>
      <c r="AG740" s="1">
        <v>-43.164329528808501</v>
      </c>
      <c r="AH740" s="1">
        <v>-43.164329528808501</v>
      </c>
      <c r="AI740" s="1">
        <v>-43.164329528808501</v>
      </c>
      <c r="AJ740" s="1">
        <v>-43.164329528808501</v>
      </c>
      <c r="AK740" s="1">
        <v>-40.2688179016113</v>
      </c>
      <c r="AL740" s="1">
        <v>-39.324745178222599</v>
      </c>
      <c r="AM740" s="1">
        <v>-42.361305236816399</v>
      </c>
      <c r="AN740" s="1">
        <v>-40.3994331359863</v>
      </c>
      <c r="AO740" s="1">
        <v>-29.596975326538001</v>
      </c>
      <c r="AP740" s="1">
        <v>-8.7436199188232404</v>
      </c>
      <c r="AQ740" s="1">
        <v>-7.4460792541503897</v>
      </c>
      <c r="AR740" s="1">
        <v>-10.7036037445068</v>
      </c>
      <c r="AS740" s="1">
        <v>-5.8634476661682102</v>
      </c>
      <c r="AT740" s="1">
        <v>-8.8985834121704102</v>
      </c>
      <c r="AU740" s="1">
        <v>-7.6773643493652299</v>
      </c>
      <c r="AV740" s="1">
        <v>1.1565754413604701</v>
      </c>
      <c r="AW740" s="1">
        <v>0.51941406726837103</v>
      </c>
      <c r="AX740" s="1">
        <v>-13.5807495117187</v>
      </c>
      <c r="AY740" s="1">
        <v>-10.027400970458901</v>
      </c>
      <c r="AZ740" s="1">
        <v>0.43362942337989802</v>
      </c>
      <c r="BA740" s="1">
        <v>1.1013430356979299</v>
      </c>
      <c r="BB740" s="1">
        <v>-2.0427160263061501</v>
      </c>
      <c r="BC740" s="1">
        <v>-15.829011917114199</v>
      </c>
      <c r="BD740" s="1">
        <v>-16.09983253479</v>
      </c>
      <c r="BE740" s="1">
        <v>0.62458014488220204</v>
      </c>
      <c r="BF740" s="1">
        <v>-4.7627153396606401</v>
      </c>
      <c r="BG740" s="1">
        <v>-0.88245040178298895</v>
      </c>
      <c r="BH740" s="1">
        <v>-1.1437366008758501</v>
      </c>
      <c r="BI740" s="1">
        <v>-0.187880754470825</v>
      </c>
      <c r="BJ740" s="1">
        <v>-6.9158763885498002</v>
      </c>
      <c r="BK740" s="1">
        <v>-12.9612007141113</v>
      </c>
      <c r="BL740" s="1">
        <v>-11.244604110717701</v>
      </c>
      <c r="BM740" s="1">
        <v>-11.546148300170801</v>
      </c>
      <c r="BN740" s="1">
        <v>-11.3451023101806</v>
      </c>
      <c r="BO740" s="1">
        <v>-21.8653850555419</v>
      </c>
      <c r="BP740" s="1">
        <v>-43.164329528808501</v>
      </c>
      <c r="BQ740" s="1">
        <v>-41.915168762207003</v>
      </c>
      <c r="BR740" s="1">
        <v>-40.468021392822202</v>
      </c>
      <c r="BS740" s="1">
        <v>-32.333389282226499</v>
      </c>
      <c r="BT740" s="1">
        <v>-26.348497390746999</v>
      </c>
      <c r="BU740" s="1">
        <v>-30.246503829956001</v>
      </c>
      <c r="BV740" s="1">
        <v>-42.1619262695312</v>
      </c>
      <c r="BW740" s="1">
        <v>-43.164329528808501</v>
      </c>
      <c r="BX740" s="1">
        <v>-40.384212493896399</v>
      </c>
      <c r="BY740" s="1">
        <v>-28.223009109496999</v>
      </c>
      <c r="BZ740" s="1">
        <v>-23.210573196411101</v>
      </c>
      <c r="CA740" s="1">
        <v>-27.0366821289062</v>
      </c>
      <c r="CB740" s="1">
        <v>-42.219524383544901</v>
      </c>
      <c r="CC740" s="1">
        <v>-36.886589050292898</v>
      </c>
      <c r="CD740" s="1">
        <v>-43.164329528808501</v>
      </c>
      <c r="CE740" s="1">
        <v>-43.164329528808501</v>
      </c>
      <c r="CF740" s="1">
        <v>-41.18359375</v>
      </c>
      <c r="CG740" s="1">
        <v>-43.164329528808501</v>
      </c>
      <c r="CH740" s="1">
        <v>-42.466545104980398</v>
      </c>
      <c r="CI740" s="1">
        <v>-19.631750106811499</v>
      </c>
      <c r="CJ740" s="1">
        <v>-15.839728355407701</v>
      </c>
      <c r="CK740" s="1">
        <v>-22.9630813598632</v>
      </c>
      <c r="CL740" s="1">
        <v>-32.949386596679602</v>
      </c>
      <c r="CM740" s="1">
        <v>-32.316261291503899</v>
      </c>
      <c r="CN740" s="1">
        <v>-38.421035766601499</v>
      </c>
      <c r="CO740" s="1">
        <v>-4.21964311599731</v>
      </c>
      <c r="CP740" s="1">
        <v>0.69322454929351796</v>
      </c>
      <c r="CQ740" s="1">
        <v>-7.4918928146362296</v>
      </c>
      <c r="CR740" s="1">
        <v>-19.342878341674801</v>
      </c>
      <c r="CS740" s="1">
        <v>-15.154882431030201</v>
      </c>
      <c r="CT740" s="1">
        <v>-12.782259941101</v>
      </c>
      <c r="CU740" s="1">
        <v>-6.4504265785217196</v>
      </c>
      <c r="CV740" s="1">
        <v>-11.669246673583901</v>
      </c>
      <c r="CW740" s="1">
        <v>-40.5835571289062</v>
      </c>
      <c r="CX740" s="1">
        <v>-40.002742767333899</v>
      </c>
      <c r="CY740" s="1">
        <v>-39.850154876708899</v>
      </c>
      <c r="CZ740" s="1">
        <v>-43.164329528808501</v>
      </c>
    </row>
    <row r="741" spans="1:104" x14ac:dyDescent="0.25">
      <c r="A741" s="1">
        <v>-43.164329528808501</v>
      </c>
      <c r="B741" s="1">
        <v>-43.164329528808501</v>
      </c>
      <c r="C741" s="1">
        <v>-43.164329528808501</v>
      </c>
      <c r="D741" s="1">
        <v>-43.164329528808501</v>
      </c>
      <c r="E741" s="1">
        <v>-43.164329528808501</v>
      </c>
      <c r="F741" s="1">
        <v>-2.6208438873290998</v>
      </c>
      <c r="G741" s="1">
        <v>5.7196278572082502</v>
      </c>
      <c r="H741" s="1">
        <v>2.8429770469665501</v>
      </c>
      <c r="I741" s="1">
        <v>-23.338199615478501</v>
      </c>
      <c r="J741" s="1">
        <v>-9.6319503784179599</v>
      </c>
      <c r="K741" s="1">
        <v>-8.7923421859741193</v>
      </c>
      <c r="L741" s="1">
        <v>-7.0958061218261701</v>
      </c>
      <c r="M741" s="1">
        <v>-11.9546995162963</v>
      </c>
      <c r="N741" s="1">
        <v>-27.603569030761701</v>
      </c>
      <c r="O741" s="1">
        <v>-38.630844116210902</v>
      </c>
      <c r="P741" s="1">
        <v>-31.233592987060501</v>
      </c>
      <c r="Q741" s="1">
        <v>-14.661750793456999</v>
      </c>
      <c r="R741" s="1">
        <v>-11.5173778533935</v>
      </c>
      <c r="S741" s="1">
        <v>-16.5808792114257</v>
      </c>
      <c r="T741" s="1">
        <v>-13.920108795166</v>
      </c>
      <c r="U741" s="1">
        <v>-24.0063171386718</v>
      </c>
      <c r="V741" s="1">
        <v>-39.178539276122997</v>
      </c>
      <c r="W741" s="1">
        <v>-28.2666931152343</v>
      </c>
      <c r="X741" s="1">
        <v>-20.971784591674801</v>
      </c>
      <c r="Y741" s="1">
        <v>-20.448427200317301</v>
      </c>
      <c r="Z741" s="1">
        <v>-29.079269409179599</v>
      </c>
      <c r="AA741" s="1">
        <v>-30.349340438842699</v>
      </c>
      <c r="AB741" s="1">
        <v>-26.175807952880799</v>
      </c>
      <c r="AC741" s="1">
        <v>-21.581336975097599</v>
      </c>
      <c r="AD741" s="1">
        <v>-19.284124374389599</v>
      </c>
      <c r="AE741" s="1">
        <v>-23.9326457977294</v>
      </c>
      <c r="AF741" s="1">
        <v>-30.704257965087798</v>
      </c>
      <c r="AG741" s="1">
        <v>-43.164329528808501</v>
      </c>
      <c r="AH741" s="1">
        <v>-42.989822387695298</v>
      </c>
      <c r="AI741" s="1">
        <v>-43.125289916992102</v>
      </c>
      <c r="AJ741" s="1">
        <v>-43.164329528808501</v>
      </c>
      <c r="AK741" s="1">
        <v>-37.1823921203613</v>
      </c>
      <c r="AL741" s="1">
        <v>-36.250949859619098</v>
      </c>
      <c r="AM741" s="1">
        <v>-37.726055145263601</v>
      </c>
      <c r="AN741" s="1">
        <v>-38.349037170410099</v>
      </c>
      <c r="AO741" s="1">
        <v>-33.524341583251903</v>
      </c>
      <c r="AP741" s="1">
        <v>-9.4124088287353498</v>
      </c>
      <c r="AQ741" s="1">
        <v>-5.05385398864746</v>
      </c>
      <c r="AR741" s="1">
        <v>-6.2628545761108301</v>
      </c>
      <c r="AS741" s="1">
        <v>-10.602434158325099</v>
      </c>
      <c r="AT741" s="1">
        <v>-15.4959964752197</v>
      </c>
      <c r="AU741" s="1">
        <v>-15.7637424468994</v>
      </c>
      <c r="AV741" s="1">
        <v>-2.09650254249572</v>
      </c>
      <c r="AW741" s="1">
        <v>0.239888399839401</v>
      </c>
      <c r="AX741" s="1">
        <v>-11.415671348571699</v>
      </c>
      <c r="AY741" s="1">
        <v>-7.9699516296386701</v>
      </c>
      <c r="AZ741" s="1">
        <v>1.6073844432830799</v>
      </c>
      <c r="BA741" s="1">
        <v>3.3542301654815598</v>
      </c>
      <c r="BB741" s="1">
        <v>-1.6235715150833101</v>
      </c>
      <c r="BC741" s="1">
        <v>-11.2506961822509</v>
      </c>
      <c r="BD741" s="1">
        <v>-9.228759765625</v>
      </c>
      <c r="BE741" s="1">
        <v>-6.58095031976699E-2</v>
      </c>
      <c r="BF741" s="1">
        <v>1.746515750885</v>
      </c>
      <c r="BG741" s="1">
        <v>1.76182508468627</v>
      </c>
      <c r="BH741" s="1">
        <v>3.0700974464416499</v>
      </c>
      <c r="BI741" s="1">
        <v>-1.46895408630371</v>
      </c>
      <c r="BJ741" s="1">
        <v>-26.583490371704102</v>
      </c>
      <c r="BK741" s="1">
        <v>-14.7490692138671</v>
      </c>
      <c r="BL741" s="1">
        <v>-9.4732255935668892</v>
      </c>
      <c r="BM741" s="1">
        <v>-9.2096414566040004</v>
      </c>
      <c r="BN741" s="1">
        <v>-14.203223228454499</v>
      </c>
      <c r="BO741" s="1">
        <v>-27.659557342529201</v>
      </c>
      <c r="BP741" s="1">
        <v>-43.164329528808501</v>
      </c>
      <c r="BQ741" s="1">
        <v>-40.324546813964801</v>
      </c>
      <c r="BR741" s="1">
        <v>-39.154609680175703</v>
      </c>
      <c r="BS741" s="1">
        <v>-34.153190612792898</v>
      </c>
      <c r="BT741" s="1">
        <v>-27.223430633544901</v>
      </c>
      <c r="BU741" s="1">
        <v>-34.1651611328125</v>
      </c>
      <c r="BV741" s="1">
        <v>-43.164329528808501</v>
      </c>
      <c r="BW741" s="1">
        <v>-43.164329528808501</v>
      </c>
      <c r="BX741" s="1">
        <v>-38.779769897460902</v>
      </c>
      <c r="BY741" s="1">
        <v>-31.8701858520507</v>
      </c>
      <c r="BZ741" s="1">
        <v>-27.326887130737301</v>
      </c>
      <c r="CA741" s="1">
        <v>-31.073860168456999</v>
      </c>
      <c r="CB741" s="1">
        <v>-35.256191253662102</v>
      </c>
      <c r="CC741" s="1">
        <v>-40.810489654541001</v>
      </c>
      <c r="CD741" s="1">
        <v>-43.164329528808501</v>
      </c>
      <c r="CE741" s="1">
        <v>-36.119441986083899</v>
      </c>
      <c r="CF741" s="1">
        <v>-37.105388641357401</v>
      </c>
      <c r="CG741" s="1">
        <v>-43.164329528808501</v>
      </c>
      <c r="CH741" s="1">
        <v>-37.937084197997997</v>
      </c>
      <c r="CI741" s="1">
        <v>-17.579652786254801</v>
      </c>
      <c r="CJ741" s="1">
        <v>-14.8690471649169</v>
      </c>
      <c r="CK741" s="1">
        <v>-25.3591995239257</v>
      </c>
      <c r="CL741" s="1">
        <v>-31.602525711059499</v>
      </c>
      <c r="CM741" s="1">
        <v>-39.121574401855398</v>
      </c>
      <c r="CN741" s="1">
        <v>-30.8946418762207</v>
      </c>
      <c r="CO741" s="1">
        <v>-3.50461673736572</v>
      </c>
      <c r="CP741" s="1">
        <v>2.3504970073699898</v>
      </c>
      <c r="CQ741" s="1">
        <v>-2.3480675220489502</v>
      </c>
      <c r="CR741" s="1">
        <v>-16.546485900878899</v>
      </c>
      <c r="CS741" s="1">
        <v>-11.755558013916</v>
      </c>
      <c r="CT741" s="1">
        <v>-7.5950002670287997</v>
      </c>
      <c r="CU741" s="1">
        <v>-2.9357843399047798</v>
      </c>
      <c r="CV741" s="1">
        <v>-9.2121419906616193</v>
      </c>
      <c r="CW741" s="1">
        <v>-37.314662933349602</v>
      </c>
      <c r="CX741" s="1">
        <v>-38.834815979003899</v>
      </c>
      <c r="CY741" s="1">
        <v>-40.612735748291001</v>
      </c>
      <c r="CZ741" s="1">
        <v>-43.164329528808501</v>
      </c>
    </row>
    <row r="742" spans="1:104" x14ac:dyDescent="0.25">
      <c r="A742" s="1">
        <v>-43.164329528808501</v>
      </c>
      <c r="B742" s="1">
        <v>-43.164329528808501</v>
      </c>
      <c r="C742" s="1">
        <v>-43.164329528808501</v>
      </c>
      <c r="D742" s="1">
        <v>-43.164329528808501</v>
      </c>
      <c r="E742" s="1">
        <v>-43.164329528808501</v>
      </c>
      <c r="F742" s="1">
        <v>-3.4059367179870601</v>
      </c>
      <c r="G742" s="1">
        <v>4.3531503677368102</v>
      </c>
      <c r="H742" s="1">
        <v>2.2748960182070701E-2</v>
      </c>
      <c r="I742" s="1">
        <v>-8.3540124893188406</v>
      </c>
      <c r="J742" s="1">
        <v>-13.5472507476806</v>
      </c>
      <c r="K742" s="1">
        <v>-26.6620559692382</v>
      </c>
      <c r="L742" s="1">
        <v>-9.9893512725830007</v>
      </c>
      <c r="M742" s="1">
        <v>-10.9594526290893</v>
      </c>
      <c r="N742" s="1">
        <v>-28.393068313598601</v>
      </c>
      <c r="O742" s="1">
        <v>-43.164329528808501</v>
      </c>
      <c r="P742" s="1">
        <v>-26.788347244262599</v>
      </c>
      <c r="Q742" s="1">
        <v>-16.488204956054599</v>
      </c>
      <c r="R742" s="1">
        <v>-7.2817821502685502</v>
      </c>
      <c r="S742" s="1">
        <v>-7.1731300354003897</v>
      </c>
      <c r="T742" s="1">
        <v>-14.3897094726562</v>
      </c>
      <c r="U742" s="1">
        <v>-29.255588531494102</v>
      </c>
      <c r="V742" s="1">
        <v>-28.274032592773398</v>
      </c>
      <c r="W742" s="1">
        <v>-40.928436279296797</v>
      </c>
      <c r="X742" s="1">
        <v>-21.343429565429599</v>
      </c>
      <c r="Y742" s="1">
        <v>-21.809404373168899</v>
      </c>
      <c r="Z742" s="1">
        <v>-41.433128356933501</v>
      </c>
      <c r="AA742" s="1">
        <v>-29.323970794677699</v>
      </c>
      <c r="AB742" s="1">
        <v>-26.771986007690401</v>
      </c>
      <c r="AC742" s="1">
        <v>-20.626365661621001</v>
      </c>
      <c r="AD742" s="1">
        <v>-14.121236801147401</v>
      </c>
      <c r="AE742" s="1">
        <v>-16.989194869995099</v>
      </c>
      <c r="AF742" s="1">
        <v>-28.629533767700099</v>
      </c>
      <c r="AG742" s="1">
        <v>-43.164329528808501</v>
      </c>
      <c r="AH742" s="1">
        <v>-43.164329528808501</v>
      </c>
      <c r="AI742" s="1">
        <v>-43.164329528808501</v>
      </c>
      <c r="AJ742" s="1">
        <v>-43.164329528808501</v>
      </c>
      <c r="AK742" s="1">
        <v>-42.482284545898402</v>
      </c>
      <c r="AL742" s="1">
        <v>-36.358352661132798</v>
      </c>
      <c r="AM742" s="1">
        <v>-34.287307739257798</v>
      </c>
      <c r="AN742" s="1">
        <v>-43.164329528808501</v>
      </c>
      <c r="AO742" s="1">
        <v>-29.189674377441399</v>
      </c>
      <c r="AP742" s="1">
        <v>-9.5326948165893501</v>
      </c>
      <c r="AQ742" s="1">
        <v>-11.8859052658081</v>
      </c>
      <c r="AR742" s="1">
        <v>-9.7834110260009695</v>
      </c>
      <c r="AS742" s="1">
        <v>-15.2874431610107</v>
      </c>
      <c r="AT742" s="1">
        <v>-12.9716882705688</v>
      </c>
      <c r="AU742" s="1">
        <v>-18.522798538208001</v>
      </c>
      <c r="AV742" s="1">
        <v>-3.0008461475372301</v>
      </c>
      <c r="AW742" s="1">
        <v>-0.14322845637798301</v>
      </c>
      <c r="AX742" s="1">
        <v>-11.985196113586399</v>
      </c>
      <c r="AY742" s="1">
        <v>-6.3043546676635698</v>
      </c>
      <c r="AZ742" s="1">
        <v>-2.2864327430725</v>
      </c>
      <c r="BA742" s="1">
        <v>-4.4532790184020898</v>
      </c>
      <c r="BB742" s="1">
        <v>-3.0964241027832</v>
      </c>
      <c r="BC742" s="1">
        <v>-13.089952468871999</v>
      </c>
      <c r="BD742" s="1">
        <v>-10.375560760498001</v>
      </c>
      <c r="BE742" s="1">
        <v>-2.7070424556732098</v>
      </c>
      <c r="BF742" s="1">
        <v>-3.1696786880493102</v>
      </c>
      <c r="BG742" s="1">
        <v>-0.665507972240447</v>
      </c>
      <c r="BH742" s="1">
        <v>-10.065975189208901</v>
      </c>
      <c r="BI742" s="1">
        <v>-0.40921217203140198</v>
      </c>
      <c r="BJ742" s="1">
        <v>-7.3408184051513601</v>
      </c>
      <c r="BK742" s="1">
        <v>-8.3855743408203107</v>
      </c>
      <c r="BL742" s="1">
        <v>-12.635929107666</v>
      </c>
      <c r="BM742" s="1">
        <v>-17.039434432983299</v>
      </c>
      <c r="BN742" s="1">
        <v>-16.184429168701101</v>
      </c>
      <c r="BO742" s="1">
        <v>-33.4566841125488</v>
      </c>
      <c r="BP742" s="1">
        <v>-39.875762939453097</v>
      </c>
      <c r="BQ742" s="1">
        <v>-42.977622985839801</v>
      </c>
      <c r="BR742" s="1">
        <v>-43.164329528808501</v>
      </c>
      <c r="BS742" s="1">
        <v>-34.715293884277301</v>
      </c>
      <c r="BT742" s="1">
        <v>-27.7756023406982</v>
      </c>
      <c r="BU742" s="1">
        <v>-31.9696025848388</v>
      </c>
      <c r="BV742" s="1">
        <v>-43.164329528808501</v>
      </c>
      <c r="BW742" s="1">
        <v>-43.164329528808501</v>
      </c>
      <c r="BX742" s="1">
        <v>-43.164329528808501</v>
      </c>
      <c r="BY742" s="1">
        <v>-43.164329528808501</v>
      </c>
      <c r="BZ742" s="1">
        <v>-34.0512886047363</v>
      </c>
      <c r="CA742" s="1">
        <v>-32.858863830566399</v>
      </c>
      <c r="CB742" s="1">
        <v>-36.266532897949197</v>
      </c>
      <c r="CC742" s="1">
        <v>-36.401134490966697</v>
      </c>
      <c r="CD742" s="1">
        <v>-36.215309143066399</v>
      </c>
      <c r="CE742" s="1">
        <v>-31.4307041168212</v>
      </c>
      <c r="CF742" s="1">
        <v>-33.562843322753899</v>
      </c>
      <c r="CG742" s="1">
        <v>-41.849433898925703</v>
      </c>
      <c r="CH742" s="1">
        <v>-32.454689025878899</v>
      </c>
      <c r="CI742" s="1">
        <v>-15.519848823547299</v>
      </c>
      <c r="CJ742" s="1">
        <v>-13.7415237426757</v>
      </c>
      <c r="CK742" s="1">
        <v>-23.824892044067301</v>
      </c>
      <c r="CL742" s="1">
        <v>-29.933614730834901</v>
      </c>
      <c r="CM742" s="1">
        <v>-30.119550704956001</v>
      </c>
      <c r="CN742" s="1">
        <v>-31.497695922851499</v>
      </c>
      <c r="CO742" s="1">
        <v>-3.37840270996093</v>
      </c>
      <c r="CP742" s="1">
        <v>2.6217689514160099</v>
      </c>
      <c r="CQ742" s="1">
        <v>-2.6755905151367099</v>
      </c>
      <c r="CR742" s="1">
        <v>-20.326389312744102</v>
      </c>
      <c r="CS742" s="1">
        <v>-9.7111892700195295</v>
      </c>
      <c r="CT742" s="1">
        <v>-2.7429330348968501</v>
      </c>
      <c r="CU742" s="1">
        <v>-1.4581480026245099</v>
      </c>
      <c r="CV742" s="1">
        <v>-7.6391878128051696</v>
      </c>
      <c r="CW742" s="1">
        <v>-36.231151580810497</v>
      </c>
      <c r="CX742" s="1">
        <v>-37.423660278320298</v>
      </c>
      <c r="CY742" s="1">
        <v>-43.164329528808501</v>
      </c>
      <c r="CZ742" s="1">
        <v>-43.164329528808501</v>
      </c>
    </row>
    <row r="743" spans="1:104" x14ac:dyDescent="0.25">
      <c r="A743" s="1">
        <v>-43.164329528808501</v>
      </c>
      <c r="B743" s="1">
        <v>-43.164329528808501</v>
      </c>
      <c r="C743" s="1">
        <v>-43.164329528808501</v>
      </c>
      <c r="D743" s="1">
        <v>-43.164329528808501</v>
      </c>
      <c r="E743" s="1">
        <v>-43.164329528808501</v>
      </c>
      <c r="F743" s="1">
        <v>-4.1359601020812899</v>
      </c>
      <c r="G743" s="1">
        <v>2.8498868942260698</v>
      </c>
      <c r="H743" s="1">
        <v>-2.8833761215209899</v>
      </c>
      <c r="I743" s="1">
        <v>-12.9094181060791</v>
      </c>
      <c r="J743" s="1">
        <v>-14.7768459320068</v>
      </c>
      <c r="K743" s="1">
        <v>-30.761619567871001</v>
      </c>
      <c r="L743" s="1">
        <v>-11.6532526016235</v>
      </c>
      <c r="M743" s="1">
        <v>-11.6040430068969</v>
      </c>
      <c r="N743" s="1">
        <v>-26.589815139770501</v>
      </c>
      <c r="O743" s="1">
        <v>-41.708244323730398</v>
      </c>
      <c r="P743" s="1">
        <v>-27.617151260375898</v>
      </c>
      <c r="Q743" s="1">
        <v>-11.974678993225</v>
      </c>
      <c r="R743" s="1">
        <v>-5.4677467346191397</v>
      </c>
      <c r="S743" s="1">
        <v>-6.8382315635681099</v>
      </c>
      <c r="T743" s="1">
        <v>-14.023407936096101</v>
      </c>
      <c r="U743" s="1">
        <v>-34.005229949951101</v>
      </c>
      <c r="V743" s="1">
        <v>-30.069496154785099</v>
      </c>
      <c r="W743" s="1">
        <v>-27.407230377197202</v>
      </c>
      <c r="X743" s="1">
        <v>-19.811885833740199</v>
      </c>
      <c r="Y743" s="1">
        <v>-20.5452365875244</v>
      </c>
      <c r="Z743" s="1">
        <v>-33.873741149902301</v>
      </c>
      <c r="AA743" s="1">
        <v>-30.642173767089801</v>
      </c>
      <c r="AB743" s="1">
        <v>-33.541465759277301</v>
      </c>
      <c r="AC743" s="1">
        <v>-19.428421020507798</v>
      </c>
      <c r="AD743" s="1">
        <v>-13.099535942077599</v>
      </c>
      <c r="AE743" s="1">
        <v>-15.915407180786101</v>
      </c>
      <c r="AF743" s="1">
        <v>-30.298362731933501</v>
      </c>
      <c r="AG743" s="1">
        <v>-43.164329528808501</v>
      </c>
      <c r="AH743" s="1">
        <v>-38.834938049316399</v>
      </c>
      <c r="AI743" s="1">
        <v>-40.8449897766113</v>
      </c>
      <c r="AJ743" s="1">
        <v>-42.805191040038999</v>
      </c>
      <c r="AK743" s="1">
        <v>-43.164329528808501</v>
      </c>
      <c r="AL743" s="1">
        <v>-37.604995727538999</v>
      </c>
      <c r="AM743" s="1">
        <v>-34.058197021484297</v>
      </c>
      <c r="AN743" s="1">
        <v>-38.580764770507798</v>
      </c>
      <c r="AO743" s="1">
        <v>-31.009181976318299</v>
      </c>
      <c r="AP743" s="1">
        <v>-9.5934944152831996</v>
      </c>
      <c r="AQ743" s="1">
        <v>-6.0865945816040004</v>
      </c>
      <c r="AR743" s="1">
        <v>-4.7791504859924299</v>
      </c>
      <c r="AS743" s="1">
        <v>-5.5802326202392498</v>
      </c>
      <c r="AT743" s="1">
        <v>-13.798326492309499</v>
      </c>
      <c r="AU743" s="1">
        <v>-22.511039733886701</v>
      </c>
      <c r="AV743" s="1">
        <v>-1.5553349256515501</v>
      </c>
      <c r="AW743" s="1">
        <v>2.9075937345623901E-2</v>
      </c>
      <c r="AX743" s="1">
        <v>-10.75852394104</v>
      </c>
      <c r="AY743" s="1">
        <v>-5.9271507263183496</v>
      </c>
      <c r="AZ743" s="1">
        <v>-3.5185229778289702</v>
      </c>
      <c r="BA743" s="1">
        <v>-7.5565757751464799</v>
      </c>
      <c r="BB743" s="1">
        <v>-17.079332351684499</v>
      </c>
      <c r="BC743" s="1">
        <v>-4.3834233283996502</v>
      </c>
      <c r="BD743" s="1">
        <v>-7.2376728057861301</v>
      </c>
      <c r="BE743" s="1">
        <v>-0.75204366445541304</v>
      </c>
      <c r="BF743" s="1">
        <v>1.4529173374176001</v>
      </c>
      <c r="BG743" s="1">
        <v>2.6050961017608598</v>
      </c>
      <c r="BH743" s="1">
        <v>2.4814267158508301</v>
      </c>
      <c r="BI743" s="1">
        <v>-0.46430224180221502</v>
      </c>
      <c r="BJ743" s="1">
        <v>-19.889528274536101</v>
      </c>
      <c r="BK743" s="1">
        <v>-11.599275588989199</v>
      </c>
      <c r="BL743" s="1">
        <v>-13.3588142395019</v>
      </c>
      <c r="BM743" s="1">
        <v>-14.609051704406699</v>
      </c>
      <c r="BN743" s="1">
        <v>-14.3712091445922</v>
      </c>
      <c r="BO743" s="1">
        <v>-26.2803745269775</v>
      </c>
      <c r="BP743" s="1">
        <v>-43.164329528808501</v>
      </c>
      <c r="BQ743" s="1">
        <v>-43.164329528808501</v>
      </c>
      <c r="BR743" s="1">
        <v>-43.164329528808501</v>
      </c>
      <c r="BS743" s="1">
        <v>-33.858203887939403</v>
      </c>
      <c r="BT743" s="1">
        <v>-27.8621406555175</v>
      </c>
      <c r="BU743" s="1">
        <v>-34.201461791992102</v>
      </c>
      <c r="BV743" s="1">
        <v>-43.164329528808501</v>
      </c>
      <c r="BW743" s="1">
        <v>-43.164329528808501</v>
      </c>
      <c r="BX743" s="1">
        <v>-43.164329528808501</v>
      </c>
      <c r="BY743" s="1">
        <v>-38.323833465576101</v>
      </c>
      <c r="BZ743" s="1">
        <v>-31.923418045043899</v>
      </c>
      <c r="CA743" s="1">
        <v>-34.571834564208899</v>
      </c>
      <c r="CB743" s="1">
        <v>-36.250637054443303</v>
      </c>
      <c r="CC743" s="1">
        <v>-38.958274841308501</v>
      </c>
      <c r="CD743" s="1">
        <v>-36.522777557372997</v>
      </c>
      <c r="CE743" s="1">
        <v>-31.322036743163999</v>
      </c>
      <c r="CF743" s="1">
        <v>-38.402530670166001</v>
      </c>
      <c r="CG743" s="1">
        <v>-43.164329528808501</v>
      </c>
      <c r="CH743" s="1">
        <v>-32.594814300537102</v>
      </c>
      <c r="CI743" s="1">
        <v>-14.8443937301635</v>
      </c>
      <c r="CJ743" s="1">
        <v>-12.883959770202599</v>
      </c>
      <c r="CK743" s="1">
        <v>-22.6639595031738</v>
      </c>
      <c r="CL743" s="1">
        <v>-37.909557342529197</v>
      </c>
      <c r="CM743" s="1">
        <v>-31.483613967895501</v>
      </c>
      <c r="CN743" s="1">
        <v>-35.943618774413999</v>
      </c>
      <c r="CO743" s="1">
        <v>-3.0621387958526598</v>
      </c>
      <c r="CP743" s="1">
        <v>1.83930993080139</v>
      </c>
      <c r="CQ743" s="1">
        <v>-6.4071726799011204</v>
      </c>
      <c r="CR743" s="1">
        <v>-23.912773132324201</v>
      </c>
      <c r="CS743" s="1">
        <v>-8.0068702697753906</v>
      </c>
      <c r="CT743" s="1">
        <v>-13.300279617309499</v>
      </c>
      <c r="CU743" s="1">
        <v>-3.03938364982604</v>
      </c>
      <c r="CV743" s="1">
        <v>-6.92026567459106</v>
      </c>
      <c r="CW743" s="1">
        <v>-43.164329528808501</v>
      </c>
      <c r="CX743" s="1">
        <v>-37.322853088378899</v>
      </c>
      <c r="CY743" s="1">
        <v>-43.164329528808501</v>
      </c>
      <c r="CZ743" s="1">
        <v>-43.164329528808501</v>
      </c>
    </row>
    <row r="744" spans="1:104" x14ac:dyDescent="0.25">
      <c r="A744" s="1">
        <v>-43.164329528808501</v>
      </c>
      <c r="B744" s="1">
        <v>-43.164329528808501</v>
      </c>
      <c r="C744" s="1">
        <v>-43.164329528808501</v>
      </c>
      <c r="D744" s="1">
        <v>-43.164329528808501</v>
      </c>
      <c r="E744" s="1">
        <v>-43.164329528808501</v>
      </c>
      <c r="F744" s="1">
        <v>-4.9207921028137198</v>
      </c>
      <c r="G744" s="1">
        <v>1.51058650016784</v>
      </c>
      <c r="H744" s="1">
        <v>-2.4218039512634202</v>
      </c>
      <c r="I744" s="1">
        <v>-15.412824630737299</v>
      </c>
      <c r="J744" s="1">
        <v>-25.026388168334901</v>
      </c>
      <c r="K744" s="1">
        <v>-12.9106435775756</v>
      </c>
      <c r="L744" s="1">
        <v>-11.663627624511699</v>
      </c>
      <c r="M744" s="1">
        <v>-14.3393535614013</v>
      </c>
      <c r="N744" s="1">
        <v>-22.3614196777343</v>
      </c>
      <c r="O744" s="1">
        <v>-39.997859954833899</v>
      </c>
      <c r="P744" s="1">
        <v>-28.9517498016357</v>
      </c>
      <c r="Q744" s="1">
        <v>-13.4623203277587</v>
      </c>
      <c r="R744" s="1">
        <v>-7.1368923187255797</v>
      </c>
      <c r="S744" s="1">
        <v>-18.602512359619102</v>
      </c>
      <c r="T744" s="1">
        <v>-15.549491882324199</v>
      </c>
      <c r="U744" s="1">
        <v>-26.464765548706001</v>
      </c>
      <c r="V744" s="1">
        <v>-43.164329528808501</v>
      </c>
      <c r="W744" s="1">
        <v>-32.993659973144503</v>
      </c>
      <c r="X744" s="1">
        <v>-20.629255294799801</v>
      </c>
      <c r="Y744" s="1">
        <v>-19.354465484619102</v>
      </c>
      <c r="Z744" s="1">
        <v>-41.320896148681598</v>
      </c>
      <c r="AA744" s="1">
        <v>-28.131990432739201</v>
      </c>
      <c r="AB744" s="1">
        <v>-25.764072418212798</v>
      </c>
      <c r="AC744" s="1">
        <v>-19.4571514129638</v>
      </c>
      <c r="AD744" s="1">
        <v>-19.010879516601499</v>
      </c>
      <c r="AE744" s="1">
        <v>-17.523296356201101</v>
      </c>
      <c r="AF744" s="1">
        <v>-28.7986526489257</v>
      </c>
      <c r="AG744" s="1">
        <v>-42.423671722412102</v>
      </c>
      <c r="AH744" s="1">
        <v>-40.625129699707003</v>
      </c>
      <c r="AI744" s="1">
        <v>-39.569377899169901</v>
      </c>
      <c r="AJ744" s="1">
        <v>-43.164329528808501</v>
      </c>
      <c r="AK744" s="1">
        <v>-43.164329528808501</v>
      </c>
      <c r="AL744" s="1">
        <v>-41.4921875</v>
      </c>
      <c r="AM744" s="1">
        <v>-36.403907775878899</v>
      </c>
      <c r="AN744" s="1">
        <v>-43.040206909179602</v>
      </c>
      <c r="AO744" s="1">
        <v>-28.647565841674801</v>
      </c>
      <c r="AP744" s="1">
        <v>-9.7640895843505806</v>
      </c>
      <c r="AQ744" s="1">
        <v>-5.12023496627807</v>
      </c>
      <c r="AR744" s="1">
        <v>-4.1594061851501403</v>
      </c>
      <c r="AS744" s="1">
        <v>-5.8235969543456996</v>
      </c>
      <c r="AT744" s="1">
        <v>-16.473628997802699</v>
      </c>
      <c r="AU744" s="1">
        <v>-16.338027954101499</v>
      </c>
      <c r="AV744" s="1">
        <v>-0.64557820558547896</v>
      </c>
      <c r="AW744" s="1">
        <v>-0.20870319008827201</v>
      </c>
      <c r="AX744" s="1">
        <v>-13.3673992156982</v>
      </c>
      <c r="AY744" s="1">
        <v>-6.8926453590393004</v>
      </c>
      <c r="AZ744" s="1">
        <v>1.5921616554260201</v>
      </c>
      <c r="BA744" s="1">
        <v>0.173085242509841</v>
      </c>
      <c r="BB744" s="1">
        <v>-4.2542872428893999</v>
      </c>
      <c r="BC744" s="1">
        <v>-4.0914134979248002</v>
      </c>
      <c r="BD744" s="1">
        <v>-12.175764083862299</v>
      </c>
      <c r="BE744" s="1">
        <v>1.5221803188323899</v>
      </c>
      <c r="BF744" s="1">
        <v>3.66628074645996</v>
      </c>
      <c r="BG744" s="1">
        <v>4.9666733741760201</v>
      </c>
      <c r="BH744" s="1">
        <v>3.5005452632903999</v>
      </c>
      <c r="BI744" s="1">
        <v>-1.08873867988586</v>
      </c>
      <c r="BJ744" s="1">
        <v>-12.034577369689901</v>
      </c>
      <c r="BK744" s="1">
        <v>-18.300113677978501</v>
      </c>
      <c r="BL744" s="1">
        <v>-17.6671447753906</v>
      </c>
      <c r="BM744" s="1">
        <v>-15.564069747924799</v>
      </c>
      <c r="BN744" s="1">
        <v>-13.3866310119628</v>
      </c>
      <c r="BO744" s="1">
        <v>-25.129421234130799</v>
      </c>
      <c r="BP744" s="1">
        <v>-43.1090698242187</v>
      </c>
      <c r="BQ744" s="1">
        <v>-43.164329528808501</v>
      </c>
      <c r="BR744" s="1">
        <v>-43.164329528808501</v>
      </c>
      <c r="BS744" s="1">
        <v>-32.349315643310497</v>
      </c>
      <c r="BT744" s="1">
        <v>-28.266330718994102</v>
      </c>
      <c r="BU744" s="1">
        <v>-36.001617431640597</v>
      </c>
      <c r="BV744" s="1">
        <v>-43.164329528808501</v>
      </c>
      <c r="BW744" s="1">
        <v>-43.164329528808501</v>
      </c>
      <c r="BX744" s="1">
        <v>-43.164329528808501</v>
      </c>
      <c r="BY744" s="1">
        <v>-32.144092559814403</v>
      </c>
      <c r="BZ744" s="1">
        <v>-29.3840312957763</v>
      </c>
      <c r="CA744" s="1">
        <v>-39.585365295410099</v>
      </c>
      <c r="CB744" s="1">
        <v>-43.164329528808501</v>
      </c>
      <c r="CC744" s="1">
        <v>-43.164329528808501</v>
      </c>
      <c r="CD744" s="1">
        <v>-37.438602447509702</v>
      </c>
      <c r="CE744" s="1">
        <v>-32.096858978271399</v>
      </c>
      <c r="CF744" s="1">
        <v>-39.656784057617102</v>
      </c>
      <c r="CG744" s="1">
        <v>-43.164329528808501</v>
      </c>
      <c r="CH744" s="1">
        <v>-31.376590728759702</v>
      </c>
      <c r="CI744" s="1">
        <v>-15.480608940124499</v>
      </c>
      <c r="CJ744" s="1">
        <v>-13.805803298950099</v>
      </c>
      <c r="CK744" s="1">
        <v>-24.143760681152301</v>
      </c>
      <c r="CL744" s="1">
        <v>-43.164329528808501</v>
      </c>
      <c r="CM744" s="1">
        <v>-35.4036445617675</v>
      </c>
      <c r="CN744" s="1">
        <v>-30.970411300659102</v>
      </c>
      <c r="CO744" s="1">
        <v>-3.2024083137512198</v>
      </c>
      <c r="CP744" s="1">
        <v>1.20110583305358</v>
      </c>
      <c r="CQ744" s="1">
        <v>-4.5326051712036097</v>
      </c>
      <c r="CR744" s="1">
        <v>-7.9523553848266602</v>
      </c>
      <c r="CS744" s="1">
        <v>-4.6165485382079998</v>
      </c>
      <c r="CT744" s="1">
        <v>-5.2128434181213299</v>
      </c>
      <c r="CU744" s="1">
        <v>-2.54475975036621</v>
      </c>
      <c r="CV744" s="1">
        <v>-6.5899128913879297</v>
      </c>
      <c r="CW744" s="1">
        <v>-32.672565460205</v>
      </c>
      <c r="CX744" s="1">
        <v>-35.844280242919901</v>
      </c>
      <c r="CY744" s="1">
        <v>-43.164329528808501</v>
      </c>
      <c r="CZ744" s="1">
        <v>-43.164329528808501</v>
      </c>
    </row>
    <row r="745" spans="1:104" x14ac:dyDescent="0.25">
      <c r="A745" s="1">
        <v>-43.164329528808501</v>
      </c>
      <c r="B745" s="1">
        <v>-43.164329528808501</v>
      </c>
      <c r="C745" s="1">
        <v>-43.164329528808501</v>
      </c>
      <c r="D745" s="1">
        <v>-43.164329528808501</v>
      </c>
      <c r="E745" s="1">
        <v>-43.164329528808501</v>
      </c>
      <c r="F745" s="1">
        <v>-5.5759997367858798</v>
      </c>
      <c r="G745" s="1">
        <v>-6.4773097634315394E-2</v>
      </c>
      <c r="H745" s="1">
        <v>-9.6923503875732404</v>
      </c>
      <c r="I745" s="1">
        <v>-16.125320434570298</v>
      </c>
      <c r="J745" s="1">
        <v>-19.036848068237301</v>
      </c>
      <c r="K745" s="1">
        <v>-11.774483680725</v>
      </c>
      <c r="L745" s="1">
        <v>-16.923147201538001</v>
      </c>
      <c r="M745" s="1">
        <v>-18.8050003051757</v>
      </c>
      <c r="N745" s="1">
        <v>-22.855531692504801</v>
      </c>
      <c r="O745" s="1">
        <v>-43.164329528808501</v>
      </c>
      <c r="P745" s="1">
        <v>-32.399280548095703</v>
      </c>
      <c r="Q745" s="1">
        <v>-15.99951171875</v>
      </c>
      <c r="R745" s="1">
        <v>-6.937255859375</v>
      </c>
      <c r="S745" s="1">
        <v>-9.6159086227416903</v>
      </c>
      <c r="T745" s="1">
        <v>-17.829524993896399</v>
      </c>
      <c r="U745" s="1">
        <v>-35.300628662109297</v>
      </c>
      <c r="V745" s="1">
        <v>-28.784343719482401</v>
      </c>
      <c r="W745" s="1">
        <v>-25.6327095031738</v>
      </c>
      <c r="X745" s="1">
        <v>-17.7342624664306</v>
      </c>
      <c r="Y745" s="1">
        <v>-17.020158767700099</v>
      </c>
      <c r="Z745" s="1">
        <v>-26.202600479125898</v>
      </c>
      <c r="AA745" s="1">
        <v>-35.735191345214801</v>
      </c>
      <c r="AB745" s="1">
        <v>-24.923727035522401</v>
      </c>
      <c r="AC745" s="1">
        <v>-24.316637039184499</v>
      </c>
      <c r="AD745" s="1">
        <v>-25.319980621337798</v>
      </c>
      <c r="AE745" s="1">
        <v>-17.965618133544901</v>
      </c>
      <c r="AF745" s="1">
        <v>-25.401340484619102</v>
      </c>
      <c r="AG745" s="1">
        <v>-42.813625335693303</v>
      </c>
      <c r="AH745" s="1">
        <v>-43.164329528808501</v>
      </c>
      <c r="AI745" s="1">
        <v>-43.152462005615199</v>
      </c>
      <c r="AJ745" s="1">
        <v>-41.746944427490199</v>
      </c>
      <c r="AK745" s="1">
        <v>-43.164329528808501</v>
      </c>
      <c r="AL745" s="1">
        <v>-43.164329528808501</v>
      </c>
      <c r="AM745" s="1">
        <v>-37.876010894775298</v>
      </c>
      <c r="AN745" s="1">
        <v>-42.357032775878899</v>
      </c>
      <c r="AO745" s="1">
        <v>-32.783287048339801</v>
      </c>
      <c r="AP745" s="1">
        <v>-10.33882522583</v>
      </c>
      <c r="AQ745" s="1">
        <v>-15.054217338561999</v>
      </c>
      <c r="AR745" s="1">
        <v>-11.291439056396401</v>
      </c>
      <c r="AS745" s="1">
        <v>-14.196286201476999</v>
      </c>
      <c r="AT745" s="1">
        <v>-13.452735900878899</v>
      </c>
      <c r="AU745" s="1">
        <v>-18.246847152709901</v>
      </c>
      <c r="AV745" s="1">
        <v>0.75086092948913497</v>
      </c>
      <c r="AW745" s="1">
        <v>0.63620471954345703</v>
      </c>
      <c r="AX745" s="1">
        <v>-17.654499053955</v>
      </c>
      <c r="AY745" s="1">
        <v>-10.788667678833001</v>
      </c>
      <c r="AZ745" s="1">
        <v>3.4884712696075399</v>
      </c>
      <c r="BA745" s="1">
        <v>3.1950685977935702</v>
      </c>
      <c r="BB745" s="1">
        <v>-26.605205535888601</v>
      </c>
      <c r="BC745" s="1">
        <v>-5.0509357452392498</v>
      </c>
      <c r="BD745" s="1">
        <v>-2.8051652908325102</v>
      </c>
      <c r="BE745" s="1">
        <v>3.1862900257110498</v>
      </c>
      <c r="BF745" s="1">
        <v>-6.2717475891113201</v>
      </c>
      <c r="BG745" s="1">
        <v>3.7551212310790998</v>
      </c>
      <c r="BH745" s="1">
        <v>-8.6572923660278303</v>
      </c>
      <c r="BI745" s="1">
        <v>-1.52763700485229</v>
      </c>
      <c r="BJ745" s="1">
        <v>-12.056530952453601</v>
      </c>
      <c r="BK745" s="1">
        <v>-24.1234626770019</v>
      </c>
      <c r="BL745" s="1">
        <v>-14.617494583129799</v>
      </c>
      <c r="BM745" s="1">
        <v>-11.5967960357666</v>
      </c>
      <c r="BN745" s="1">
        <v>-14.1144104003906</v>
      </c>
      <c r="BO745" s="1">
        <v>-29.840471267700099</v>
      </c>
      <c r="BP745" s="1">
        <v>-43.164329528808501</v>
      </c>
      <c r="BQ745" s="1">
        <v>-43.164329528808501</v>
      </c>
      <c r="BR745" s="1">
        <v>-43.164329528808501</v>
      </c>
      <c r="BS745" s="1">
        <v>-37.190765380859297</v>
      </c>
      <c r="BT745" s="1">
        <v>-28.5095405578613</v>
      </c>
      <c r="BU745" s="1">
        <v>-33.022331237792898</v>
      </c>
      <c r="BV745" s="1">
        <v>-43.164329528808501</v>
      </c>
      <c r="BW745" s="1">
        <v>-41.999927520751903</v>
      </c>
      <c r="BX745" s="1">
        <v>-43.164329528808501</v>
      </c>
      <c r="BY745" s="1">
        <v>-32.061325073242102</v>
      </c>
      <c r="BZ745" s="1">
        <v>-26.804121017456001</v>
      </c>
      <c r="CA745" s="1">
        <v>-32.438148498535099</v>
      </c>
      <c r="CB745" s="1">
        <v>-43.014579772949197</v>
      </c>
      <c r="CC745" s="1">
        <v>-43.164329528808501</v>
      </c>
      <c r="CD745" s="1">
        <v>-36.345382690429602</v>
      </c>
      <c r="CE745" s="1">
        <v>-31.189374923706001</v>
      </c>
      <c r="CF745" s="1">
        <v>-37.119514465332003</v>
      </c>
      <c r="CG745" s="1">
        <v>-41.642074584960902</v>
      </c>
      <c r="CH745" s="1">
        <v>-30.566116333007798</v>
      </c>
      <c r="CI745" s="1">
        <v>-18.7645549774169</v>
      </c>
      <c r="CJ745" s="1">
        <v>-15.560359954833901</v>
      </c>
      <c r="CK745" s="1">
        <v>-25.4059448242187</v>
      </c>
      <c r="CL745" s="1">
        <v>-43.164329528808501</v>
      </c>
      <c r="CM745" s="1">
        <v>-32.256130218505803</v>
      </c>
      <c r="CN745" s="1">
        <v>-30.427961349487301</v>
      </c>
      <c r="CO745" s="1">
        <v>-3.7635805606842001</v>
      </c>
      <c r="CP745" s="1">
        <v>0.67947757244110096</v>
      </c>
      <c r="CQ745" s="1">
        <v>-11.843263626098601</v>
      </c>
      <c r="CR745" s="1">
        <v>-4.02778720855712</v>
      </c>
      <c r="CS745" s="1">
        <v>-5.6783323287963796</v>
      </c>
      <c r="CT745" s="1">
        <v>-11.9164218902587</v>
      </c>
      <c r="CU745" s="1">
        <v>-2.09421515464782</v>
      </c>
      <c r="CV745" s="1">
        <v>-6.4425110816955504</v>
      </c>
      <c r="CW745" s="1">
        <v>-38.202632904052699</v>
      </c>
      <c r="CX745" s="1">
        <v>-35.5079345703125</v>
      </c>
      <c r="CY745" s="1">
        <v>-39.761379241943303</v>
      </c>
      <c r="CZ745" s="1">
        <v>-43.164329528808501</v>
      </c>
    </row>
    <row r="746" spans="1:104" x14ac:dyDescent="0.25">
      <c r="A746" s="1">
        <v>-43.164329528808501</v>
      </c>
      <c r="B746" s="1">
        <v>-43.164329528808501</v>
      </c>
      <c r="C746" s="1">
        <v>-43.164329528808501</v>
      </c>
      <c r="D746" s="1">
        <v>-43.164329528808501</v>
      </c>
      <c r="E746" s="1">
        <v>-43.164329528808501</v>
      </c>
      <c r="F746" s="1">
        <v>-5.9051704406738201</v>
      </c>
      <c r="G746" s="1">
        <v>1.3113814592361399</v>
      </c>
      <c r="H746" s="1">
        <v>-3.8339424133300701</v>
      </c>
      <c r="I746" s="1">
        <v>-11.6767129898071</v>
      </c>
      <c r="J746" s="1">
        <v>-33.197334289550703</v>
      </c>
      <c r="K746" s="1">
        <v>-12.4521074295043</v>
      </c>
      <c r="L746" s="1">
        <v>-10.8146142959594</v>
      </c>
      <c r="M746" s="1">
        <v>-15.417904853820801</v>
      </c>
      <c r="N746" s="1">
        <v>-27.458213806152301</v>
      </c>
      <c r="O746" s="1">
        <v>-38.453189849853501</v>
      </c>
      <c r="P746" s="1">
        <v>-31.256973266601499</v>
      </c>
      <c r="Q746" s="1">
        <v>-13.5234842300415</v>
      </c>
      <c r="R746" s="1">
        <v>-6.3081455230712802</v>
      </c>
      <c r="S746" s="1">
        <v>-7.5175504684448198</v>
      </c>
      <c r="T746" s="1">
        <v>-16.4541702270507</v>
      </c>
      <c r="U746" s="1">
        <v>-30.613660812377901</v>
      </c>
      <c r="V746" s="1">
        <v>-35.4395942687988</v>
      </c>
      <c r="W746" s="1">
        <v>-22.685646057128899</v>
      </c>
      <c r="X746" s="1">
        <v>-15.7358541488647</v>
      </c>
      <c r="Y746" s="1">
        <v>-16.580547332763601</v>
      </c>
      <c r="Z746" s="1">
        <v>-31.133958816528299</v>
      </c>
      <c r="AA746" s="1">
        <v>-35.420230865478501</v>
      </c>
      <c r="AB746" s="1">
        <v>-26.25048828125</v>
      </c>
      <c r="AC746" s="1">
        <v>-25.199802398681602</v>
      </c>
      <c r="AD746" s="1">
        <v>-15.444715499877899</v>
      </c>
      <c r="AE746" s="1">
        <v>-14.613019943237299</v>
      </c>
      <c r="AF746" s="1">
        <v>-24.526073455810501</v>
      </c>
      <c r="AG746" s="1">
        <v>-43.164329528808501</v>
      </c>
      <c r="AH746" s="1">
        <v>-39.406646728515597</v>
      </c>
      <c r="AI746" s="1">
        <v>-40.357498168945298</v>
      </c>
      <c r="AJ746" s="1">
        <v>-43.164329528808501</v>
      </c>
      <c r="AK746" s="1">
        <v>-43.078403472900298</v>
      </c>
      <c r="AL746" s="1">
        <v>-42.462619781494098</v>
      </c>
      <c r="AM746" s="1">
        <v>-35.986812591552699</v>
      </c>
      <c r="AN746" s="1">
        <v>-42.900390625</v>
      </c>
      <c r="AO746" s="1">
        <v>-32.277061462402301</v>
      </c>
      <c r="AP746" s="1">
        <v>-10.547410964965801</v>
      </c>
      <c r="AQ746" s="1">
        <v>-6.1038579940795801</v>
      </c>
      <c r="AR746" s="1">
        <v>-7.8474273681640598</v>
      </c>
      <c r="AS746" s="1">
        <v>-11.349534988403301</v>
      </c>
      <c r="AT746" s="1">
        <v>-12.1517734527587</v>
      </c>
      <c r="AU746" s="1">
        <v>-10.386601448059</v>
      </c>
      <c r="AV746" s="1">
        <v>2.6853656768798801</v>
      </c>
      <c r="AW746" s="1">
        <v>3.1516203880310001</v>
      </c>
      <c r="AX746" s="1">
        <v>-6.6256561279296804</v>
      </c>
      <c r="AY746" s="1">
        <v>-2.4769074916839502</v>
      </c>
      <c r="AZ746" s="1">
        <v>4.8214216232299796</v>
      </c>
      <c r="BA746" s="1">
        <v>1.4696977138519201</v>
      </c>
      <c r="BB746" s="1">
        <v>-3.4305026531219398</v>
      </c>
      <c r="BC746" s="1">
        <v>-5.0399279594421298</v>
      </c>
      <c r="BD746" s="1">
        <v>-7.07997226715087</v>
      </c>
      <c r="BE746" s="1">
        <v>3.2958066463470401</v>
      </c>
      <c r="BF746" s="1">
        <v>4.8837003707885698</v>
      </c>
      <c r="BG746" s="1">
        <v>3.7255105972289999</v>
      </c>
      <c r="BH746" s="1">
        <v>3.8319554328918399</v>
      </c>
      <c r="BI746" s="1">
        <v>-0.82787209749221802</v>
      </c>
      <c r="BJ746" s="1">
        <v>-12.4209480285644</v>
      </c>
      <c r="BK746" s="1">
        <v>-17.7757663726806</v>
      </c>
      <c r="BL746" s="1">
        <v>-16.832456588745099</v>
      </c>
      <c r="BM746" s="1">
        <v>-15.699913024902299</v>
      </c>
      <c r="BN746" s="1">
        <v>-15.211229324340801</v>
      </c>
      <c r="BO746" s="1">
        <v>-34.772613525390597</v>
      </c>
      <c r="BP746" s="1">
        <v>-43.164329528808501</v>
      </c>
      <c r="BQ746" s="1">
        <v>-43.164329528808501</v>
      </c>
      <c r="BR746" s="1">
        <v>-42.249698638916001</v>
      </c>
      <c r="BS746" s="1">
        <v>-33.148921966552699</v>
      </c>
      <c r="BT746" s="1">
        <v>-27.751359939575099</v>
      </c>
      <c r="BU746" s="1">
        <v>-35.457916259765597</v>
      </c>
      <c r="BV746" s="1">
        <v>-40.470806121826101</v>
      </c>
      <c r="BW746" s="1">
        <v>-43.164329528808501</v>
      </c>
      <c r="BX746" s="1">
        <v>-39.675201416015597</v>
      </c>
      <c r="BY746" s="1">
        <v>-30.227516174316399</v>
      </c>
      <c r="BZ746" s="1">
        <v>-26.4547939300537</v>
      </c>
      <c r="CA746" s="1">
        <v>-31.8126010894775</v>
      </c>
      <c r="CB746" s="1">
        <v>-42.983798980712798</v>
      </c>
      <c r="CC746" s="1">
        <v>-42.943538665771399</v>
      </c>
      <c r="CD746" s="1">
        <v>-34.2985229492187</v>
      </c>
      <c r="CE746" s="1">
        <v>-33.034629821777301</v>
      </c>
      <c r="CF746" s="1">
        <v>-37.323986053466697</v>
      </c>
      <c r="CG746" s="1">
        <v>-33.481552124023402</v>
      </c>
      <c r="CH746" s="1">
        <v>-33.423851013183501</v>
      </c>
      <c r="CI746" s="1">
        <v>-20.116985321044901</v>
      </c>
      <c r="CJ746" s="1">
        <v>-17.2799377441406</v>
      </c>
      <c r="CK746" s="1">
        <v>-27.648193359375</v>
      </c>
      <c r="CL746" s="1">
        <v>-39.929168701171797</v>
      </c>
      <c r="CM746" s="1">
        <v>-30.781478881835898</v>
      </c>
      <c r="CN746" s="1">
        <v>-30.130186080932599</v>
      </c>
      <c r="CO746" s="1">
        <v>-3.5547473430633501</v>
      </c>
      <c r="CP746" s="1">
        <v>1.4804173707962001</v>
      </c>
      <c r="CQ746" s="1">
        <v>-2.1571443080902002</v>
      </c>
      <c r="CR746" s="1">
        <v>-4.7202868461608798</v>
      </c>
      <c r="CS746" s="1">
        <v>-15.132589340209901</v>
      </c>
      <c r="CT746" s="1">
        <v>-8.2132139205932599</v>
      </c>
      <c r="CU746" s="1">
        <v>-2.0019600391387899</v>
      </c>
      <c r="CV746" s="1">
        <v>-6.6486444473266602</v>
      </c>
      <c r="CW746" s="1">
        <v>-30.632793426513601</v>
      </c>
      <c r="CX746" s="1">
        <v>-41.020809173583899</v>
      </c>
      <c r="CY746" s="1">
        <v>-42.595882415771399</v>
      </c>
      <c r="CZ746" s="1">
        <v>-41.0606079101562</v>
      </c>
    </row>
    <row r="747" spans="1:104" x14ac:dyDescent="0.25">
      <c r="A747" s="1">
        <v>-43.164329528808501</v>
      </c>
      <c r="B747" s="1">
        <v>-43.164329528808501</v>
      </c>
      <c r="C747" s="1">
        <v>-43.164329528808501</v>
      </c>
      <c r="D747" s="1">
        <v>-43.164329528808501</v>
      </c>
      <c r="E747" s="1">
        <v>-43.164329528808501</v>
      </c>
      <c r="F747" s="1">
        <v>-5.8204722404479901</v>
      </c>
      <c r="G747" s="1">
        <v>3.5083541870117099</v>
      </c>
      <c r="H747" s="1">
        <v>2.3147296905517498</v>
      </c>
      <c r="I747" s="1">
        <v>-7.8370847702026296</v>
      </c>
      <c r="J747" s="1">
        <v>-11.0526828765869</v>
      </c>
      <c r="K747" s="1">
        <v>-13.176959991455</v>
      </c>
      <c r="L747" s="1">
        <v>-14.5590305328369</v>
      </c>
      <c r="M747" s="1">
        <v>-12.345474243164</v>
      </c>
      <c r="N747" s="1">
        <v>-34.317089080810497</v>
      </c>
      <c r="O747" s="1">
        <v>-43.164329528808501</v>
      </c>
      <c r="P747" s="1">
        <v>-27.6234416961669</v>
      </c>
      <c r="Q747" s="1">
        <v>-14.231071472167899</v>
      </c>
      <c r="R747" s="1">
        <v>-9.6802701950073207</v>
      </c>
      <c r="S747" s="1">
        <v>-13.547010421752899</v>
      </c>
      <c r="T747" s="1">
        <v>-18.5993938446044</v>
      </c>
      <c r="U747" s="1">
        <v>-34.827213287353501</v>
      </c>
      <c r="V747" s="1">
        <v>-30.0862102508544</v>
      </c>
      <c r="W747" s="1">
        <v>-28.102878570556602</v>
      </c>
      <c r="X747" s="1">
        <v>-19.282434463500898</v>
      </c>
      <c r="Y747" s="1">
        <v>-16.626228332519499</v>
      </c>
      <c r="Z747" s="1">
        <v>-31.75146484375</v>
      </c>
      <c r="AA747" s="1">
        <v>-38.078392028808501</v>
      </c>
      <c r="AB747" s="1">
        <v>-27.473371505737301</v>
      </c>
      <c r="AC747" s="1">
        <v>-19.766969680786101</v>
      </c>
      <c r="AD747" s="1">
        <v>-12.414930343627899</v>
      </c>
      <c r="AE747" s="1">
        <v>-12.845497131347599</v>
      </c>
      <c r="AF747" s="1">
        <v>-25.630952835083001</v>
      </c>
      <c r="AG747" s="1">
        <v>-43.164329528808501</v>
      </c>
      <c r="AH747" s="1">
        <v>-41.687965393066399</v>
      </c>
      <c r="AI747" s="1">
        <v>-35.480693817138601</v>
      </c>
      <c r="AJ747" s="1">
        <v>-34.839698791503899</v>
      </c>
      <c r="AK747" s="1">
        <v>-35.969627380371001</v>
      </c>
      <c r="AL747" s="1">
        <v>-36.670295715332003</v>
      </c>
      <c r="AM747" s="1">
        <v>-36.508831024169901</v>
      </c>
      <c r="AN747" s="1">
        <v>-42.470039367675703</v>
      </c>
      <c r="AO747" s="1">
        <v>-30.403192520141602</v>
      </c>
      <c r="AP747" s="1">
        <v>-10.9350929260253</v>
      </c>
      <c r="AQ747" s="1">
        <v>-5.7361764907836896</v>
      </c>
      <c r="AR747" s="1">
        <v>-6.0675497055053702</v>
      </c>
      <c r="AS747" s="1">
        <v>-10.52672290802</v>
      </c>
      <c r="AT747" s="1">
        <v>-13.270825386047299</v>
      </c>
      <c r="AU747" s="1">
        <v>-9.8935890197753906</v>
      </c>
      <c r="AV747" s="1">
        <v>4.3477854728698704</v>
      </c>
      <c r="AW747" s="1">
        <v>4.1591863632202104</v>
      </c>
      <c r="AX747" s="1">
        <v>-15.0857028961181</v>
      </c>
      <c r="AY747" s="1">
        <v>-5.3734974861145002</v>
      </c>
      <c r="AZ747" s="1">
        <v>5.0424337387084899</v>
      </c>
      <c r="BA747" s="1">
        <v>1.2722306251525799</v>
      </c>
      <c r="BB747" s="1">
        <v>-2.4943456649780198</v>
      </c>
      <c r="BC747" s="1">
        <v>-0.46701148152351302</v>
      </c>
      <c r="BD747" s="1">
        <v>-18.101383209228501</v>
      </c>
      <c r="BE747" s="1">
        <v>3.3719503879547101</v>
      </c>
      <c r="BF747" s="1">
        <v>-0.73813027143478305</v>
      </c>
      <c r="BG747" s="1">
        <v>-1.89359295368194</v>
      </c>
      <c r="BH747" s="1">
        <v>0.101955100893974</v>
      </c>
      <c r="BI747" s="1">
        <v>0.53244626522064198</v>
      </c>
      <c r="BJ747" s="1">
        <v>-12.084487915039</v>
      </c>
      <c r="BK747" s="1">
        <v>-14.5338926315307</v>
      </c>
      <c r="BL747" s="1">
        <v>-16.250940322875898</v>
      </c>
      <c r="BM747" s="1">
        <v>-14.666296005249</v>
      </c>
      <c r="BN747" s="1">
        <v>-15.6471691131591</v>
      </c>
      <c r="BO747" s="1">
        <v>-31.3948860168457</v>
      </c>
      <c r="BP747" s="1">
        <v>-43.164329528808501</v>
      </c>
      <c r="BQ747" s="1">
        <v>-43.164329528808501</v>
      </c>
      <c r="BR747" s="1">
        <v>-41.570327758788999</v>
      </c>
      <c r="BS747" s="1">
        <v>-33.483318328857401</v>
      </c>
      <c r="BT747" s="1">
        <v>-25.9276008605957</v>
      </c>
      <c r="BU747" s="1">
        <v>-29.926143646240199</v>
      </c>
      <c r="BV747" s="1">
        <v>-41.4136543273925</v>
      </c>
      <c r="BW747" s="1">
        <v>-43.160587310791001</v>
      </c>
      <c r="BX747" s="1">
        <v>-40.5015258789062</v>
      </c>
      <c r="BY747" s="1">
        <v>-36.426498413085902</v>
      </c>
      <c r="BZ747" s="1">
        <v>-29.077548980712798</v>
      </c>
      <c r="CA747" s="1">
        <v>-33.632167816162102</v>
      </c>
      <c r="CB747" s="1">
        <v>-43.164329528808501</v>
      </c>
      <c r="CC747" s="1">
        <v>-43.164329528808501</v>
      </c>
      <c r="CD747" s="1">
        <v>-37.768653869628899</v>
      </c>
      <c r="CE747" s="1">
        <v>-37.779937744140597</v>
      </c>
      <c r="CF747" s="1">
        <v>-43.164329528808501</v>
      </c>
      <c r="CG747" s="1">
        <v>-34.326332092285099</v>
      </c>
      <c r="CH747" s="1">
        <v>-31.160085678100501</v>
      </c>
      <c r="CI747" s="1">
        <v>-21.401962280273398</v>
      </c>
      <c r="CJ747" s="1">
        <v>-17.5091552734375</v>
      </c>
      <c r="CK747" s="1">
        <v>-27.556350708007798</v>
      </c>
      <c r="CL747" s="1">
        <v>-39.623054504394503</v>
      </c>
      <c r="CM747" s="1">
        <v>-34.257858276367102</v>
      </c>
      <c r="CN747" s="1">
        <v>-33.368320465087798</v>
      </c>
      <c r="CO747" s="1">
        <v>-3.5686013698577801</v>
      </c>
      <c r="CP747" s="1">
        <v>0.98415166139602595</v>
      </c>
      <c r="CQ747" s="1">
        <v>-5.19228172302246</v>
      </c>
      <c r="CR747" s="1">
        <v>-10.332166671752899</v>
      </c>
      <c r="CS747" s="1">
        <v>-9.3384714126586896</v>
      </c>
      <c r="CT747" s="1">
        <v>-6.0638484954833896</v>
      </c>
      <c r="CU747" s="1">
        <v>-2.6256904602050701</v>
      </c>
      <c r="CV747" s="1">
        <v>-7.6144342422485298</v>
      </c>
      <c r="CW747" s="1">
        <v>-33.9017944335937</v>
      </c>
      <c r="CX747" s="1">
        <v>-40.523338317871001</v>
      </c>
      <c r="CY747" s="1">
        <v>-40.654266357421797</v>
      </c>
      <c r="CZ747" s="1">
        <v>-41.642971038818303</v>
      </c>
    </row>
    <row r="748" spans="1:104" x14ac:dyDescent="0.25">
      <c r="A748" s="1">
        <v>-43.164329528808501</v>
      </c>
      <c r="B748" s="1">
        <v>-43.164329528808501</v>
      </c>
      <c r="C748" s="1">
        <v>-43.164329528808501</v>
      </c>
      <c r="D748" s="1">
        <v>-43.164329528808501</v>
      </c>
      <c r="E748" s="1">
        <v>-43.164329528808501</v>
      </c>
      <c r="F748" s="1">
        <v>-5.6421251296996999</v>
      </c>
      <c r="G748" s="1">
        <v>4.6871194839477504</v>
      </c>
      <c r="H748" s="1">
        <v>1.46372938156127</v>
      </c>
      <c r="I748" s="1">
        <v>-10.275896072387599</v>
      </c>
      <c r="J748" s="1">
        <v>-9.4442796707153303</v>
      </c>
      <c r="K748" s="1">
        <v>-4.3828358650207502</v>
      </c>
      <c r="L748" s="1">
        <v>-5.4011340141296298</v>
      </c>
      <c r="M748" s="1">
        <v>-9.4665012359619105</v>
      </c>
      <c r="N748" s="1">
        <v>-26.692081451416001</v>
      </c>
      <c r="O748" s="1">
        <v>-41.025333404541001</v>
      </c>
      <c r="P748" s="1">
        <v>-29.510780334472599</v>
      </c>
      <c r="Q748" s="1">
        <v>-22.539594650268501</v>
      </c>
      <c r="R748" s="1">
        <v>-17.526552200317301</v>
      </c>
      <c r="S748" s="1">
        <v>-21.184549331665</v>
      </c>
      <c r="T748" s="1">
        <v>-24.1267986297607</v>
      </c>
      <c r="U748" s="1">
        <v>-27.833215713500898</v>
      </c>
      <c r="V748" s="1">
        <v>-32.66011428833</v>
      </c>
      <c r="W748" s="1">
        <v>-24.279758453369102</v>
      </c>
      <c r="X748" s="1">
        <v>-16.243785858154201</v>
      </c>
      <c r="Y748" s="1">
        <v>-15.3464336395263</v>
      </c>
      <c r="Z748" s="1">
        <v>-25.048152923583899</v>
      </c>
      <c r="AA748" s="1">
        <v>-31.482650756835898</v>
      </c>
      <c r="AB748" s="1">
        <v>-33.075607299804602</v>
      </c>
      <c r="AC748" s="1">
        <v>-25.714115142822202</v>
      </c>
      <c r="AD748" s="1">
        <v>-14.8985481262207</v>
      </c>
      <c r="AE748" s="1">
        <v>-12.265463829040501</v>
      </c>
      <c r="AF748" s="1">
        <v>-23.1806735992431</v>
      </c>
      <c r="AG748" s="1">
        <v>-38.293190002441399</v>
      </c>
      <c r="AH748" s="1">
        <v>-36.047462463378899</v>
      </c>
      <c r="AI748" s="1">
        <v>-41.384635925292898</v>
      </c>
      <c r="AJ748" s="1">
        <v>-34.201728820800703</v>
      </c>
      <c r="AK748" s="1">
        <v>-32.835670471191399</v>
      </c>
      <c r="AL748" s="1">
        <v>-43.164329528808501</v>
      </c>
      <c r="AM748" s="1">
        <v>-40.891933441162102</v>
      </c>
      <c r="AN748" s="1">
        <v>-43.164329528808501</v>
      </c>
      <c r="AO748" s="1">
        <v>-30.649246215820298</v>
      </c>
      <c r="AP748" s="1">
        <v>-12.133104324340801</v>
      </c>
      <c r="AQ748" s="1">
        <v>-14.737239837646401</v>
      </c>
      <c r="AR748" s="1">
        <v>-13.209371566772401</v>
      </c>
      <c r="AS748" s="1">
        <v>-16.1333312988281</v>
      </c>
      <c r="AT748" s="1">
        <v>-16.0407199859619</v>
      </c>
      <c r="AU748" s="1">
        <v>-9.6183452606201101</v>
      </c>
      <c r="AV748" s="1">
        <v>4.4862613677978498</v>
      </c>
      <c r="AW748" s="1">
        <v>5.7864608764648402</v>
      </c>
      <c r="AX748" s="1">
        <v>-3.9434909820556601</v>
      </c>
      <c r="AY748" s="1">
        <v>-3.32228326797485</v>
      </c>
      <c r="AZ748" s="1">
        <v>3.9182553291320801</v>
      </c>
      <c r="BA748" s="1">
        <v>3.0663692951202299</v>
      </c>
      <c r="BB748" s="1">
        <v>-12.681113243103001</v>
      </c>
      <c r="BC748" s="1">
        <v>2.1390075683593701</v>
      </c>
      <c r="BD748" s="1">
        <v>3.2767641544342001</v>
      </c>
      <c r="BE748" s="1">
        <v>3.44200563430786</v>
      </c>
      <c r="BF748" s="1">
        <v>1.1038966178894001</v>
      </c>
      <c r="BG748" s="1">
        <v>1.5047465562820399</v>
      </c>
      <c r="BH748" s="1">
        <v>4.9535520374774898E-2</v>
      </c>
      <c r="BI748" s="1">
        <v>2.2713348865509002</v>
      </c>
      <c r="BJ748" s="1">
        <v>-9.3594913482665998</v>
      </c>
      <c r="BK748" s="1">
        <v>-18.934978485107401</v>
      </c>
      <c r="BL748" s="1">
        <v>-21.250047683715799</v>
      </c>
      <c r="BM748" s="1">
        <v>-12.4241390228271</v>
      </c>
      <c r="BN748" s="1">
        <v>-16.675233840942301</v>
      </c>
      <c r="BO748" s="1">
        <v>-36.793510437011697</v>
      </c>
      <c r="BP748" s="1">
        <v>-37.323623657226499</v>
      </c>
      <c r="BQ748" s="1">
        <v>-37.112339019775298</v>
      </c>
      <c r="BR748" s="1">
        <v>-42.462917327880803</v>
      </c>
      <c r="BS748" s="1">
        <v>-31.2913913726806</v>
      </c>
      <c r="BT748" s="1">
        <v>-23.967065811157202</v>
      </c>
      <c r="BU748" s="1">
        <v>-29.050786972045799</v>
      </c>
      <c r="BV748" s="1">
        <v>-43.164329528808501</v>
      </c>
      <c r="BW748" s="1">
        <v>-43.164329528808501</v>
      </c>
      <c r="BX748" s="1">
        <v>-42.639007568359297</v>
      </c>
      <c r="BY748" s="1">
        <v>-36.602851867675703</v>
      </c>
      <c r="BZ748" s="1">
        <v>-35.044906616210902</v>
      </c>
      <c r="CA748" s="1">
        <v>-35.102210998535099</v>
      </c>
      <c r="CB748" s="1">
        <v>-36.6587524414062</v>
      </c>
      <c r="CC748" s="1">
        <v>-43.164329528808501</v>
      </c>
      <c r="CD748" s="1">
        <v>-38.0831909179687</v>
      </c>
      <c r="CE748" s="1">
        <v>-41.299270629882798</v>
      </c>
      <c r="CF748" s="1">
        <v>-40.273189544677699</v>
      </c>
      <c r="CG748" s="1">
        <v>-39.908931732177699</v>
      </c>
      <c r="CH748" s="1">
        <v>-35.800880432128899</v>
      </c>
      <c r="CI748" s="1">
        <v>-22.380931854248001</v>
      </c>
      <c r="CJ748" s="1">
        <v>-15.6701669692993</v>
      </c>
      <c r="CK748" s="1">
        <v>-20.787239074706999</v>
      </c>
      <c r="CL748" s="1">
        <v>-31.7779541015625</v>
      </c>
      <c r="CM748" s="1">
        <v>-43.164329528808501</v>
      </c>
      <c r="CN748" s="1">
        <v>-34.1940307617187</v>
      </c>
      <c r="CO748" s="1">
        <v>-3.0381295680999698</v>
      </c>
      <c r="CP748" s="1">
        <v>-0.12982992827892301</v>
      </c>
      <c r="CQ748" s="1">
        <v>-14.796271324157701</v>
      </c>
      <c r="CR748" s="1">
        <v>-12.545186996459901</v>
      </c>
      <c r="CS748" s="1">
        <v>-5.7199597358703604</v>
      </c>
      <c r="CT748" s="1">
        <v>-22.215795516967699</v>
      </c>
      <c r="CU748" s="1">
        <v>-3.6708068847656201</v>
      </c>
      <c r="CV748" s="1">
        <v>-9.1148176193237305</v>
      </c>
      <c r="CW748" s="1">
        <v>-30.339023590087798</v>
      </c>
      <c r="CX748" s="1">
        <v>-43.164329528808501</v>
      </c>
      <c r="CY748" s="1">
        <v>-41.763114929199197</v>
      </c>
      <c r="CZ748" s="1">
        <v>-43.164329528808501</v>
      </c>
    </row>
    <row r="749" spans="1:104" x14ac:dyDescent="0.25">
      <c r="A749" s="1">
        <v>-43.164329528808501</v>
      </c>
      <c r="B749" s="1">
        <v>-43.164329528808501</v>
      </c>
      <c r="C749" s="1">
        <v>-43.164329528808501</v>
      </c>
      <c r="D749" s="1">
        <v>-43.164329528808501</v>
      </c>
      <c r="E749" s="1">
        <v>-43.164329528808501</v>
      </c>
      <c r="F749" s="1">
        <v>-5.6372909545898402</v>
      </c>
      <c r="G749" s="1">
        <v>6.1797642707824698</v>
      </c>
      <c r="H749" s="1">
        <v>3.8150880336761399</v>
      </c>
      <c r="I749" s="1">
        <v>-2.0800855159759499</v>
      </c>
      <c r="J749" s="1">
        <v>-3.4346187114715501</v>
      </c>
      <c r="K749" s="1">
        <v>-0.16070364415645499</v>
      </c>
      <c r="L749" s="1">
        <v>-0.77269494533538796</v>
      </c>
      <c r="M749" s="1">
        <v>-10.6672964096069</v>
      </c>
      <c r="N749" s="1">
        <v>-24.6850776672363</v>
      </c>
      <c r="O749" s="1">
        <v>-35.400527954101499</v>
      </c>
      <c r="P749" s="1">
        <v>-32.151435852050703</v>
      </c>
      <c r="Q749" s="1">
        <v>-29.055301666259702</v>
      </c>
      <c r="R749" s="1">
        <v>-20.8200168609619</v>
      </c>
      <c r="S749" s="1">
        <v>-28.577251434326101</v>
      </c>
      <c r="T749" s="1">
        <v>-21.505733489990199</v>
      </c>
      <c r="U749" s="1">
        <v>-25.840610504150298</v>
      </c>
      <c r="V749" s="1">
        <v>-32.623008728027301</v>
      </c>
      <c r="W749" s="1">
        <v>-28.8502483367919</v>
      </c>
      <c r="X749" s="1">
        <v>-15.9441671371459</v>
      </c>
      <c r="Y749" s="1">
        <v>-15.2362871170043</v>
      </c>
      <c r="Z749" s="1">
        <v>-28.692195892333899</v>
      </c>
      <c r="AA749" s="1">
        <v>-28.516939163208001</v>
      </c>
      <c r="AB749" s="1">
        <v>-24.380088806152301</v>
      </c>
      <c r="AC749" s="1">
        <v>-24.958786010742099</v>
      </c>
      <c r="AD749" s="1">
        <v>-13.968376159667899</v>
      </c>
      <c r="AE749" s="1">
        <v>-11.8648777008056</v>
      </c>
      <c r="AF749" s="1">
        <v>-23.9514961242675</v>
      </c>
      <c r="AG749" s="1">
        <v>-38.262912750244098</v>
      </c>
      <c r="AH749" s="1">
        <v>-41.566993713378899</v>
      </c>
      <c r="AI749" s="1">
        <v>-36.089874267578097</v>
      </c>
      <c r="AJ749" s="1">
        <v>-31.5625095367431</v>
      </c>
      <c r="AK749" s="1">
        <v>-32.561504364013601</v>
      </c>
      <c r="AL749" s="1">
        <v>-40.555938720703097</v>
      </c>
      <c r="AM749" s="1">
        <v>-43.164329528808501</v>
      </c>
      <c r="AN749" s="1">
        <v>-43.164329528808501</v>
      </c>
      <c r="AO749" s="1">
        <v>-32.490257263183501</v>
      </c>
      <c r="AP749" s="1">
        <v>-13.459958076476999</v>
      </c>
      <c r="AQ749" s="1">
        <v>-12.0646867752075</v>
      </c>
      <c r="AR749" s="1">
        <v>-16.666355133056602</v>
      </c>
      <c r="AS749" s="1">
        <v>-20.741184234619102</v>
      </c>
      <c r="AT749" s="1">
        <v>-14.4061422348022</v>
      </c>
      <c r="AU749" s="1">
        <v>-16.383445739746001</v>
      </c>
      <c r="AV749" s="1">
        <v>3.5987858772277801</v>
      </c>
      <c r="AW749" s="1">
        <v>6.4888997077941797</v>
      </c>
      <c r="AX749" s="1">
        <v>-3.7432277202606201</v>
      </c>
      <c r="AY749" s="1">
        <v>-3.1944167613983101</v>
      </c>
      <c r="AZ749" s="1">
        <v>-1.1220329999923699</v>
      </c>
      <c r="BA749" s="1">
        <v>8.4353245794773102E-2</v>
      </c>
      <c r="BB749" s="1">
        <v>1.05912637710571</v>
      </c>
      <c r="BC749" s="1">
        <v>-1.03391969203948</v>
      </c>
      <c r="BD749" s="1">
        <v>1.0203936100006099</v>
      </c>
      <c r="BE749" s="1">
        <v>-1.89448654651641</v>
      </c>
      <c r="BF749" s="1">
        <v>-6.0845422744750897</v>
      </c>
      <c r="BG749" s="1">
        <v>7.0271635055541903</v>
      </c>
      <c r="BH749" s="1">
        <v>8.0483255386352504</v>
      </c>
      <c r="BI749" s="1">
        <v>2.8338983058929399</v>
      </c>
      <c r="BJ749" s="1">
        <v>-13.1326475143432</v>
      </c>
      <c r="BK749" s="1">
        <v>-23.440122604370099</v>
      </c>
      <c r="BL749" s="1">
        <v>-17.799625396728501</v>
      </c>
      <c r="BM749" s="1">
        <v>-14.2347049713134</v>
      </c>
      <c r="BN749" s="1">
        <v>-19.920423507690401</v>
      </c>
      <c r="BO749" s="1">
        <v>-33.687232971191399</v>
      </c>
      <c r="BP749" s="1">
        <v>-35.450084686279197</v>
      </c>
      <c r="BQ749" s="1">
        <v>-43.039558410644503</v>
      </c>
      <c r="BR749" s="1">
        <v>-42.756248474121001</v>
      </c>
      <c r="BS749" s="1">
        <v>-29.289962768554599</v>
      </c>
      <c r="BT749" s="1">
        <v>-21.969631195068299</v>
      </c>
      <c r="BU749" s="1">
        <v>-25.9427070617675</v>
      </c>
      <c r="BV749" s="1">
        <v>-43.164329528808501</v>
      </c>
      <c r="BW749" s="1">
        <v>-43.164329528808501</v>
      </c>
      <c r="BX749" s="1">
        <v>-43.164329528808501</v>
      </c>
      <c r="BY749" s="1">
        <v>-37.947952270507798</v>
      </c>
      <c r="BZ749" s="1">
        <v>-43.164329528808501</v>
      </c>
      <c r="CA749" s="1">
        <v>-43.164329528808501</v>
      </c>
      <c r="CB749" s="1">
        <v>-34.970062255859297</v>
      </c>
      <c r="CC749" s="1">
        <v>-34.578479766845703</v>
      </c>
      <c r="CD749" s="1">
        <v>-37.736801147460902</v>
      </c>
      <c r="CE749" s="1">
        <v>-36.901859283447202</v>
      </c>
      <c r="CF749" s="1">
        <v>-37.868019104003899</v>
      </c>
      <c r="CG749" s="1">
        <v>-38.244327545166001</v>
      </c>
      <c r="CH749" s="1">
        <v>-32.752883911132798</v>
      </c>
      <c r="CI749" s="1">
        <v>-18.1578674316406</v>
      </c>
      <c r="CJ749" s="1">
        <v>-14.3118181228637</v>
      </c>
      <c r="CK749" s="1">
        <v>-20.231380462646399</v>
      </c>
      <c r="CL749" s="1">
        <v>-29.0792121887207</v>
      </c>
      <c r="CM749" s="1">
        <v>-35.121147155761697</v>
      </c>
      <c r="CN749" s="1">
        <v>-40.618820190429602</v>
      </c>
      <c r="CO749" s="1">
        <v>-2.7397603988647399</v>
      </c>
      <c r="CP749" s="1">
        <v>1.5455447435378999</v>
      </c>
      <c r="CQ749" s="1">
        <v>-4.0538244247436497</v>
      </c>
      <c r="CR749" s="1">
        <v>-9.9355754852294904</v>
      </c>
      <c r="CS749" s="1">
        <v>-6.6944169998168901</v>
      </c>
      <c r="CT749" s="1">
        <v>-2.5303978919982901</v>
      </c>
      <c r="CU749" s="1">
        <v>-2.3267369270324698</v>
      </c>
      <c r="CV749" s="1">
        <v>-10.3003368377685</v>
      </c>
      <c r="CW749" s="1">
        <v>-29.3128051757812</v>
      </c>
      <c r="CX749" s="1">
        <v>-43.164329528808501</v>
      </c>
      <c r="CY749" s="1">
        <v>-41.860752105712798</v>
      </c>
      <c r="CZ749" s="1">
        <v>-40.538120269775298</v>
      </c>
    </row>
    <row r="750" spans="1:104" x14ac:dyDescent="0.25">
      <c r="A750" s="1">
        <v>-43.164329528808501</v>
      </c>
      <c r="B750" s="1">
        <v>-43.164329528808501</v>
      </c>
      <c r="C750" s="1">
        <v>-43.164329528808501</v>
      </c>
      <c r="D750" s="1">
        <v>-43.164329528808501</v>
      </c>
      <c r="E750" s="1">
        <v>-43.164329528808501</v>
      </c>
      <c r="F750" s="1">
        <v>-5.6525468826293901</v>
      </c>
      <c r="G750" s="1">
        <v>7.65873003005981</v>
      </c>
      <c r="H750" s="1">
        <v>8.4611473083496005</v>
      </c>
      <c r="I750" s="1">
        <v>1.5852290391921899</v>
      </c>
      <c r="J750" s="1">
        <v>-10.798168182373001</v>
      </c>
      <c r="K750" s="1">
        <v>-0.315014898777008</v>
      </c>
      <c r="L750" s="1">
        <v>-1.6402500867843599</v>
      </c>
      <c r="M750" s="1">
        <v>-15.4593286514282</v>
      </c>
      <c r="N750" s="1">
        <v>-26.505468368530199</v>
      </c>
      <c r="O750" s="1">
        <v>-35.308231353759702</v>
      </c>
      <c r="P750" s="1">
        <v>-23.324510574340799</v>
      </c>
      <c r="Q750" s="1">
        <v>-16.5325908660888</v>
      </c>
      <c r="R750" s="1">
        <v>-16.376245498657202</v>
      </c>
      <c r="S750" s="1">
        <v>-21.367433547973601</v>
      </c>
      <c r="T750" s="1">
        <v>-21.7898864746093</v>
      </c>
      <c r="U750" s="1">
        <v>-28.603237152099599</v>
      </c>
      <c r="V750" s="1">
        <v>-40.952392578125</v>
      </c>
      <c r="W750" s="1">
        <v>-33.7984619140625</v>
      </c>
      <c r="X750" s="1">
        <v>-16.6766242980957</v>
      </c>
      <c r="Y750" s="1">
        <v>-16.0603637695312</v>
      </c>
      <c r="Z750" s="1">
        <v>-30.583602905273398</v>
      </c>
      <c r="AA750" s="1">
        <v>-28.4097080230712</v>
      </c>
      <c r="AB750" s="1">
        <v>-24.593917846679599</v>
      </c>
      <c r="AC750" s="1">
        <v>-35.103984832763601</v>
      </c>
      <c r="AD750" s="1">
        <v>-12.6661472320556</v>
      </c>
      <c r="AE750" s="1">
        <v>-11.227931976318301</v>
      </c>
      <c r="AF750" s="1">
        <v>-22.280920028686499</v>
      </c>
      <c r="AG750" s="1">
        <v>-43.164329528808501</v>
      </c>
      <c r="AH750" s="1">
        <v>-41.10786819458</v>
      </c>
      <c r="AI750" s="1">
        <v>-33.255355834960902</v>
      </c>
      <c r="AJ750" s="1">
        <v>-33.353279113769503</v>
      </c>
      <c r="AK750" s="1">
        <v>-34.905002593994098</v>
      </c>
      <c r="AL750" s="1">
        <v>-42.073265075683501</v>
      </c>
      <c r="AM750" s="1">
        <v>-43.164329528808501</v>
      </c>
      <c r="AN750" s="1">
        <v>-43.164329528808501</v>
      </c>
      <c r="AO750" s="1">
        <v>-32.607028961181598</v>
      </c>
      <c r="AP750" s="1">
        <v>-14.0108680725097</v>
      </c>
      <c r="AQ750" s="1">
        <v>-10.132966041564901</v>
      </c>
      <c r="AR750" s="1">
        <v>-14.106064796447701</v>
      </c>
      <c r="AS750" s="1">
        <v>-16.520114898681602</v>
      </c>
      <c r="AT750" s="1">
        <v>-16.1758823394775</v>
      </c>
      <c r="AU750" s="1">
        <v>-24.176876068115199</v>
      </c>
      <c r="AV750" s="1">
        <v>3.35697293281555</v>
      </c>
      <c r="AW750" s="1">
        <v>5.8066420555114702</v>
      </c>
      <c r="AX750" s="1">
        <v>-3.1983695030212398</v>
      </c>
      <c r="AY750" s="1">
        <v>-4.6508207321166903</v>
      </c>
      <c r="AZ750" s="1">
        <v>-4.0003881454467702</v>
      </c>
      <c r="BA750" s="1">
        <v>-1.7145240306854199</v>
      </c>
      <c r="BB750" s="1">
        <v>4.0208001136779696</v>
      </c>
      <c r="BC750" s="1">
        <v>0.44739809632301297</v>
      </c>
      <c r="BD750" s="1">
        <v>3.32621002197265</v>
      </c>
      <c r="BE750" s="1">
        <v>2.9712939262390101</v>
      </c>
      <c r="BF750" s="1">
        <v>7.9261965751647896</v>
      </c>
      <c r="BG750" s="1">
        <v>8.1329526901245099</v>
      </c>
      <c r="BH750" s="1">
        <v>3.8512668609619101</v>
      </c>
      <c r="BI750" s="1">
        <v>2.36769366264343</v>
      </c>
      <c r="BJ750" s="1">
        <v>-12.507055282592701</v>
      </c>
      <c r="BK750" s="1">
        <v>-23.827894210815401</v>
      </c>
      <c r="BL750" s="1">
        <v>-17.4258708953857</v>
      </c>
      <c r="BM750" s="1">
        <v>-18.460208892822202</v>
      </c>
      <c r="BN750" s="1">
        <v>-27.345659255981399</v>
      </c>
      <c r="BO750" s="1">
        <v>-32.903415679931598</v>
      </c>
      <c r="BP750" s="1">
        <v>-38.895011901855398</v>
      </c>
      <c r="BQ750" s="1">
        <v>-42.318206787109297</v>
      </c>
      <c r="BR750" s="1">
        <v>-43.164329528808501</v>
      </c>
      <c r="BS750" s="1">
        <v>-29.404727935791001</v>
      </c>
      <c r="BT750" s="1">
        <v>-20.2663764953613</v>
      </c>
      <c r="BU750" s="1">
        <v>-24.015995025634702</v>
      </c>
      <c r="BV750" s="1">
        <v>-43.164329528808501</v>
      </c>
      <c r="BW750" s="1">
        <v>-42.655891418457003</v>
      </c>
      <c r="BX750" s="1">
        <v>-43.0338134765625</v>
      </c>
      <c r="BY750" s="1">
        <v>-43.164329528808501</v>
      </c>
      <c r="BZ750" s="1">
        <v>-38.3684883117675</v>
      </c>
      <c r="CA750" s="1">
        <v>-43.164329528808501</v>
      </c>
      <c r="CB750" s="1">
        <v>-36.878028869628899</v>
      </c>
      <c r="CC750" s="1">
        <v>-34.483604431152301</v>
      </c>
      <c r="CD750" s="1">
        <v>-42.959499359130803</v>
      </c>
      <c r="CE750" s="1">
        <v>-35.373878479003899</v>
      </c>
      <c r="CF750" s="1">
        <v>-43.154830932617102</v>
      </c>
      <c r="CG750" s="1">
        <v>-40.941394805908203</v>
      </c>
      <c r="CH750" s="1">
        <v>-43.164329528808501</v>
      </c>
      <c r="CI750" s="1">
        <v>-17.352684020996001</v>
      </c>
      <c r="CJ750" s="1">
        <v>-14.7409048080444</v>
      </c>
      <c r="CK750" s="1">
        <v>-26.1780471801757</v>
      </c>
      <c r="CL750" s="1">
        <v>-34.410430908203097</v>
      </c>
      <c r="CM750" s="1">
        <v>-35.192398071288999</v>
      </c>
      <c r="CN750" s="1">
        <v>-33.3530464172363</v>
      </c>
      <c r="CO750" s="1">
        <v>-2.09587526321411</v>
      </c>
      <c r="CP750" s="1">
        <v>2.9770970344543399</v>
      </c>
      <c r="CQ750" s="1">
        <v>-5.6369895935058496</v>
      </c>
      <c r="CR750" s="1">
        <v>-15.0076856613159</v>
      </c>
      <c r="CS750" s="1">
        <v>-10.463720321655201</v>
      </c>
      <c r="CT750" s="1">
        <v>-8.5796575546264595</v>
      </c>
      <c r="CU750" s="1">
        <v>-0.91045612096786399</v>
      </c>
      <c r="CV750" s="1">
        <v>-8.0875988006591708</v>
      </c>
      <c r="CW750" s="1">
        <v>-28.340011596679599</v>
      </c>
      <c r="CX750" s="1">
        <v>-43.164329528808501</v>
      </c>
      <c r="CY750" s="1">
        <v>-42.8571166992187</v>
      </c>
      <c r="CZ750" s="1">
        <v>-40.375038146972599</v>
      </c>
    </row>
    <row r="751" spans="1:104" x14ac:dyDescent="0.25">
      <c r="A751" s="1">
        <v>-43.164329528808501</v>
      </c>
      <c r="B751" s="1">
        <v>-43.164329528808501</v>
      </c>
      <c r="C751" s="1">
        <v>-43.164329528808501</v>
      </c>
      <c r="D751" s="1">
        <v>-43.164329528808501</v>
      </c>
      <c r="E751" s="1">
        <v>-43.164329528808501</v>
      </c>
      <c r="F751" s="1">
        <v>-4.9597792625427202</v>
      </c>
      <c r="G751" s="1">
        <v>8.49743556976318</v>
      </c>
      <c r="H751" s="1">
        <v>7.7986741065979004</v>
      </c>
      <c r="I751" s="1">
        <v>-16.722314834594702</v>
      </c>
      <c r="J751" s="1">
        <v>-1.0405746698379501</v>
      </c>
      <c r="K751" s="1">
        <v>-1.5707479715347199</v>
      </c>
      <c r="L751" s="1">
        <v>-7.0032815933227504</v>
      </c>
      <c r="M751" s="1">
        <v>-13.441993713378899</v>
      </c>
      <c r="N751" s="1">
        <v>-28.0926799774169</v>
      </c>
      <c r="O751" s="1">
        <v>-43.164329528808501</v>
      </c>
      <c r="P751" s="1">
        <v>-22.020246505737301</v>
      </c>
      <c r="Q751" s="1">
        <v>-12.3201942443847</v>
      </c>
      <c r="R751" s="1">
        <v>-13.9020681381225</v>
      </c>
      <c r="S751" s="1">
        <v>-32.0359687805175</v>
      </c>
      <c r="T751" s="1">
        <v>-20.7283210754394</v>
      </c>
      <c r="U751" s="1">
        <v>-39.191123962402301</v>
      </c>
      <c r="V751" s="1">
        <v>-33.277824401855398</v>
      </c>
      <c r="W751" s="1">
        <v>-26.9240207672119</v>
      </c>
      <c r="X751" s="1">
        <v>-16.1488323211669</v>
      </c>
      <c r="Y751" s="1">
        <v>-15.957089424133301</v>
      </c>
      <c r="Z751" s="1">
        <v>-28.1448440551757</v>
      </c>
      <c r="AA751" s="1">
        <v>-29.843124389648398</v>
      </c>
      <c r="AB751" s="1">
        <v>-32.533363342285099</v>
      </c>
      <c r="AC751" s="1">
        <v>-23.572277069091701</v>
      </c>
      <c r="AD751" s="1">
        <v>-12.126644134521401</v>
      </c>
      <c r="AE751" s="1">
        <v>-11.371045112609799</v>
      </c>
      <c r="AF751" s="1">
        <v>-22.747936248779201</v>
      </c>
      <c r="AG751" s="1">
        <v>-43.164329528808501</v>
      </c>
      <c r="AH751" s="1">
        <v>-38.396614074707003</v>
      </c>
      <c r="AI751" s="1">
        <v>-32.546440124511697</v>
      </c>
      <c r="AJ751" s="1">
        <v>-41.230796813964801</v>
      </c>
      <c r="AK751" s="1">
        <v>-41.953193664550703</v>
      </c>
      <c r="AL751" s="1">
        <v>-43.164329528808501</v>
      </c>
      <c r="AM751" s="1">
        <v>-41.465446472167898</v>
      </c>
      <c r="AN751" s="1">
        <v>-43.0348510742187</v>
      </c>
      <c r="AO751" s="1">
        <v>-32.494564056396399</v>
      </c>
      <c r="AP751" s="1">
        <v>-14.1047239303588</v>
      </c>
      <c r="AQ751" s="1">
        <v>-16.5407810211181</v>
      </c>
      <c r="AR751" s="1">
        <v>-15.7017421722412</v>
      </c>
      <c r="AS751" s="1">
        <v>-29.1724033355712</v>
      </c>
      <c r="AT751" s="1">
        <v>-14.7560710906982</v>
      </c>
      <c r="AU751" s="1">
        <v>-19.724166870117099</v>
      </c>
      <c r="AV751" s="1">
        <v>2.8768658638000399</v>
      </c>
      <c r="AW751" s="1">
        <v>4.84397268295288</v>
      </c>
      <c r="AX751" s="1">
        <v>-7.4787235260009703</v>
      </c>
      <c r="AY751" s="1">
        <v>-20.539808273315401</v>
      </c>
      <c r="AZ751" s="1">
        <v>0.35144415497779802</v>
      </c>
      <c r="BA751" s="1">
        <v>-7.1474027633666903</v>
      </c>
      <c r="BB751" s="1">
        <v>5.17661333084106</v>
      </c>
      <c r="BC751" s="1">
        <v>5.7033929824829102</v>
      </c>
      <c r="BD751" s="1">
        <v>4.7876629829406703</v>
      </c>
      <c r="BE751" s="1">
        <v>7.8527078628540004</v>
      </c>
      <c r="BF751" s="1">
        <v>4.7855439186096103</v>
      </c>
      <c r="BG751" s="1">
        <v>5.9152145385742099</v>
      </c>
      <c r="BH751" s="1">
        <v>-0.60847109556198098</v>
      </c>
      <c r="BI751" s="1">
        <v>1.41428577899932</v>
      </c>
      <c r="BJ751" s="1">
        <v>-11.656283378601</v>
      </c>
      <c r="BK751" s="1">
        <v>-18.149532318115199</v>
      </c>
      <c r="BL751" s="1">
        <v>-13.875254631042401</v>
      </c>
      <c r="BM751" s="1">
        <v>-15.638011932373001</v>
      </c>
      <c r="BN751" s="1">
        <v>-22.311290740966701</v>
      </c>
      <c r="BO751" s="1">
        <v>-30.210542678833001</v>
      </c>
      <c r="BP751" s="1">
        <v>-43.164329528808501</v>
      </c>
      <c r="BQ751" s="1">
        <v>-43.164329528808501</v>
      </c>
      <c r="BR751" s="1">
        <v>-43.164329528808501</v>
      </c>
      <c r="BS751" s="1">
        <v>-28.739810943603501</v>
      </c>
      <c r="BT751" s="1">
        <v>-18.663438796996999</v>
      </c>
      <c r="BU751" s="1">
        <v>-21.039310455322202</v>
      </c>
      <c r="BV751" s="1">
        <v>-36.264396667480398</v>
      </c>
      <c r="BW751" s="1">
        <v>-40.33154296875</v>
      </c>
      <c r="BX751" s="1">
        <v>-40.7943725585937</v>
      </c>
      <c r="BY751" s="1">
        <v>-39.879997253417898</v>
      </c>
      <c r="BZ751" s="1">
        <v>-34.802864074707003</v>
      </c>
      <c r="CA751" s="1">
        <v>-37.075363159179602</v>
      </c>
      <c r="CB751" s="1">
        <v>-43.164329528808501</v>
      </c>
      <c r="CC751" s="1">
        <v>-42.583232879638601</v>
      </c>
      <c r="CD751" s="1">
        <v>-33.673332214355398</v>
      </c>
      <c r="CE751" s="1">
        <v>-34.057388305663999</v>
      </c>
      <c r="CF751" s="1">
        <v>-40.105972290038999</v>
      </c>
      <c r="CG751" s="1">
        <v>-42.845596313476499</v>
      </c>
      <c r="CH751" s="1">
        <v>-35.444297790527301</v>
      </c>
      <c r="CI751" s="1">
        <v>-17.515316009521399</v>
      </c>
      <c r="CJ751" s="1">
        <v>-15.718803405761699</v>
      </c>
      <c r="CK751" s="1">
        <v>-25.644775390625</v>
      </c>
      <c r="CL751" s="1">
        <v>-37.621242523193303</v>
      </c>
      <c r="CM751" s="1">
        <v>-41.764263153076101</v>
      </c>
      <c r="CN751" s="1">
        <v>-30.701881408691399</v>
      </c>
      <c r="CO751" s="1">
        <v>-1.2817515134811399</v>
      </c>
      <c r="CP751" s="1">
        <v>3.7612657546996999</v>
      </c>
      <c r="CQ751" s="1">
        <v>-1.2488986253738401</v>
      </c>
      <c r="CR751" s="1">
        <v>-6.4578523635864196</v>
      </c>
      <c r="CS751" s="1">
        <v>-2.8364884853363002</v>
      </c>
      <c r="CT751" s="1">
        <v>-3.4533172845840399E-2</v>
      </c>
      <c r="CU751" s="1">
        <v>3.0292878150939901</v>
      </c>
      <c r="CV751" s="1">
        <v>-3.5128202438354399</v>
      </c>
      <c r="CW751" s="1">
        <v>-26.889102935791001</v>
      </c>
      <c r="CX751" s="1">
        <v>-43.164329528808501</v>
      </c>
      <c r="CY751" s="1">
        <v>-43.164329528808501</v>
      </c>
      <c r="CZ751" s="1">
        <v>-43.164329528808501</v>
      </c>
    </row>
    <row r="752" spans="1:104" x14ac:dyDescent="0.25">
      <c r="A752" s="1">
        <v>-43.164329528808501</v>
      </c>
      <c r="B752" s="1">
        <v>-43.164329528808501</v>
      </c>
      <c r="C752" s="1">
        <v>-43.164329528808501</v>
      </c>
      <c r="D752" s="1">
        <v>-43.164329528808501</v>
      </c>
      <c r="E752" s="1">
        <v>-43.164329528808501</v>
      </c>
      <c r="F752" s="1">
        <v>-2.9006247520446702</v>
      </c>
      <c r="G752" s="1">
        <v>9.3753662109375</v>
      </c>
      <c r="H752" s="1">
        <v>7.0832986831665004</v>
      </c>
      <c r="I752" s="1">
        <v>-9.8022766113281197</v>
      </c>
      <c r="J752" s="1">
        <v>-1.6396020650863601</v>
      </c>
      <c r="K752" s="1">
        <v>-7.2678303718566797</v>
      </c>
      <c r="L752" s="1">
        <v>-20.935916900634702</v>
      </c>
      <c r="M752" s="1">
        <v>-11.3826484680175</v>
      </c>
      <c r="N752" s="1">
        <v>-25.341360092163001</v>
      </c>
      <c r="O752" s="1">
        <v>-34.066387176513601</v>
      </c>
      <c r="P752" s="1">
        <v>-21.208724975585898</v>
      </c>
      <c r="Q752" s="1">
        <v>-14.116430282592701</v>
      </c>
      <c r="R752" s="1">
        <v>-10.848813056945801</v>
      </c>
      <c r="S752" s="1">
        <v>-13.772610664367599</v>
      </c>
      <c r="T752" s="1">
        <v>-19.386257171630799</v>
      </c>
      <c r="U752" s="1">
        <v>-30.3274536132812</v>
      </c>
      <c r="V752" s="1">
        <v>-35.017494201660099</v>
      </c>
      <c r="W752" s="1">
        <v>-39.398464202880803</v>
      </c>
      <c r="X752" s="1">
        <v>-18.054464340209901</v>
      </c>
      <c r="Y752" s="1">
        <v>-16.003950119018501</v>
      </c>
      <c r="Z752" s="1">
        <v>-28.179235458373999</v>
      </c>
      <c r="AA752" s="1">
        <v>-35.902935028076101</v>
      </c>
      <c r="AB752" s="1">
        <v>-31.387493133544901</v>
      </c>
      <c r="AC752" s="1">
        <v>-26.159276962280199</v>
      </c>
      <c r="AD752" s="1">
        <v>-15.3374900817871</v>
      </c>
      <c r="AE752" s="1">
        <v>-12.095135688781699</v>
      </c>
      <c r="AF752" s="1">
        <v>-23.784172058105401</v>
      </c>
      <c r="AG752" s="1">
        <v>-43.053558349609297</v>
      </c>
      <c r="AH752" s="1">
        <v>-38.536464691162102</v>
      </c>
      <c r="AI752" s="1">
        <v>-31.600700378417901</v>
      </c>
      <c r="AJ752" s="1">
        <v>-36.390380859375</v>
      </c>
      <c r="AK752" s="1">
        <v>-43.164329528808501</v>
      </c>
      <c r="AL752" s="1">
        <v>-43.164329528808501</v>
      </c>
      <c r="AM752" s="1">
        <v>-40.434577941894503</v>
      </c>
      <c r="AN752" s="1">
        <v>-41.911460876464801</v>
      </c>
      <c r="AO752" s="1">
        <v>-34.614528656005803</v>
      </c>
      <c r="AP752" s="1">
        <v>-13.7736654281616</v>
      </c>
      <c r="AQ752" s="1">
        <v>-12.155626296996999</v>
      </c>
      <c r="AR752" s="1">
        <v>-12.866340637206999</v>
      </c>
      <c r="AS752" s="1">
        <v>-12.3874454498291</v>
      </c>
      <c r="AT752" s="1">
        <v>-14.95348072052</v>
      </c>
      <c r="AU752" s="1">
        <v>-10.4861841201782</v>
      </c>
      <c r="AV752" s="1">
        <v>4.2740249633789</v>
      </c>
      <c r="AW752" s="1">
        <v>6.0579590797424299</v>
      </c>
      <c r="AX752" s="1">
        <v>-6.41271543502807</v>
      </c>
      <c r="AY752" s="1">
        <v>-4.2675857543945304</v>
      </c>
      <c r="AZ752" s="1">
        <v>5.6498489379882804</v>
      </c>
      <c r="BA752" s="1">
        <v>10.640529632568301</v>
      </c>
      <c r="BB752" s="1">
        <v>11.1382446289062</v>
      </c>
      <c r="BC752" s="1">
        <v>3.2548439502715998</v>
      </c>
      <c r="BD752" s="1">
        <v>0.42992228269576999</v>
      </c>
      <c r="BE752" s="1">
        <v>5.1109414100646902</v>
      </c>
      <c r="BF752" s="1">
        <v>-1.27063465118408</v>
      </c>
      <c r="BG752" s="1">
        <v>3.79429578781127</v>
      </c>
      <c r="BH752" s="1">
        <v>5.3501653671264604</v>
      </c>
      <c r="BI752" s="1">
        <v>0.34574076533317499</v>
      </c>
      <c r="BJ752" s="1">
        <v>-13.1773719787597</v>
      </c>
      <c r="BK752" s="1">
        <v>-22.410987854003899</v>
      </c>
      <c r="BL752" s="1">
        <v>-18.750724792480401</v>
      </c>
      <c r="BM752" s="1">
        <v>-14.621487617492599</v>
      </c>
      <c r="BN752" s="1">
        <v>-18.359382629394499</v>
      </c>
      <c r="BO752" s="1">
        <v>-34.3993530273437</v>
      </c>
      <c r="BP752" s="1">
        <v>-43.164329528808501</v>
      </c>
      <c r="BQ752" s="1">
        <v>-43.164329528808501</v>
      </c>
      <c r="BR752" s="1">
        <v>-43.164329528808501</v>
      </c>
      <c r="BS752" s="1">
        <v>-28.947505950927699</v>
      </c>
      <c r="BT752" s="1">
        <v>-17.547357559204102</v>
      </c>
      <c r="BU752" s="1">
        <v>-18.675029754638601</v>
      </c>
      <c r="BV752" s="1">
        <v>-33.432823181152301</v>
      </c>
      <c r="BW752" s="1">
        <v>-40.269283294677699</v>
      </c>
      <c r="BX752" s="1">
        <v>-43.164329528808501</v>
      </c>
      <c r="BY752" s="1">
        <v>-38.121028900146399</v>
      </c>
      <c r="BZ752" s="1">
        <v>-32.404506683349602</v>
      </c>
      <c r="CA752" s="1">
        <v>-39.256603240966697</v>
      </c>
      <c r="CB752" s="1">
        <v>-43.164329528808501</v>
      </c>
      <c r="CC752" s="1">
        <v>-43.164329528808501</v>
      </c>
      <c r="CD752" s="1">
        <v>-37.133029937744098</v>
      </c>
      <c r="CE752" s="1">
        <v>-33.832305908203097</v>
      </c>
      <c r="CF752" s="1">
        <v>-43.164329528808501</v>
      </c>
      <c r="CG752" s="1">
        <v>-43.164329528808501</v>
      </c>
      <c r="CH752" s="1">
        <v>-43.164329528808501</v>
      </c>
      <c r="CI752" s="1">
        <v>-17.7969455718994</v>
      </c>
      <c r="CJ752" s="1">
        <v>-15.948208808898899</v>
      </c>
      <c r="CK752" s="1">
        <v>-32.533332824707003</v>
      </c>
      <c r="CL752" s="1">
        <v>-39.210403442382798</v>
      </c>
      <c r="CM752" s="1">
        <v>-40.178733825683501</v>
      </c>
      <c r="CN752" s="1">
        <v>-37.7680854797363</v>
      </c>
      <c r="CO752" s="1">
        <v>-1.2113467454910201</v>
      </c>
      <c r="CP752" s="1">
        <v>3.7645893096923801</v>
      </c>
      <c r="CQ752" s="1">
        <v>-4.6623477935790998</v>
      </c>
      <c r="CR752" s="1">
        <v>-6.0425782203674299</v>
      </c>
      <c r="CS752" s="1">
        <v>-3.4214804172515798</v>
      </c>
      <c r="CT752" s="1">
        <v>3.94191551208496</v>
      </c>
      <c r="CU752" s="1">
        <v>7.0628805160522399</v>
      </c>
      <c r="CV752" s="1">
        <v>0.55706900358199996</v>
      </c>
      <c r="CW752" s="1">
        <v>-24.2848396301269</v>
      </c>
      <c r="CX752" s="1">
        <v>-43.164329528808501</v>
      </c>
      <c r="CY752" s="1">
        <v>-39.804840087890597</v>
      </c>
      <c r="CZ752" s="1">
        <v>-43.164329528808501</v>
      </c>
    </row>
    <row r="753" spans="1:104" x14ac:dyDescent="0.25">
      <c r="A753" s="1">
        <v>-43.164329528808501</v>
      </c>
      <c r="B753" s="1">
        <v>-43.164329528808501</v>
      </c>
      <c r="C753" s="1">
        <v>-43.164329528808501</v>
      </c>
      <c r="D753" s="1">
        <v>-43.164329528808501</v>
      </c>
      <c r="E753" s="1">
        <v>-43.164329528808501</v>
      </c>
      <c r="F753" s="1">
        <v>-0.124096937477588</v>
      </c>
      <c r="G753" s="1">
        <v>11.017391204833901</v>
      </c>
      <c r="H753" s="1">
        <v>9.1805477142333896</v>
      </c>
      <c r="I753" s="1">
        <v>-2.1573133468627899</v>
      </c>
      <c r="J753" s="1">
        <v>-1.7403099536895701</v>
      </c>
      <c r="K753" s="1">
        <v>-7.0470228195190403</v>
      </c>
      <c r="L753" s="1">
        <v>-4.4149975776672301</v>
      </c>
      <c r="M753" s="1">
        <v>-5.9393029212951598</v>
      </c>
      <c r="N753" s="1">
        <v>-19.263561248779201</v>
      </c>
      <c r="O753" s="1">
        <v>-32.818817138671797</v>
      </c>
      <c r="P753" s="1">
        <v>-25.797319412231399</v>
      </c>
      <c r="Q753" s="1">
        <v>-32.438934326171797</v>
      </c>
      <c r="R753" s="1">
        <v>-11.643659591674799</v>
      </c>
      <c r="S753" s="1">
        <v>-11.2625064849853</v>
      </c>
      <c r="T753" s="1">
        <v>-25.829637527465799</v>
      </c>
      <c r="U753" s="1">
        <v>-34.288288116455</v>
      </c>
      <c r="V753" s="1">
        <v>-42.333930969238203</v>
      </c>
      <c r="W753" s="1">
        <v>-28.520702362060501</v>
      </c>
      <c r="X753" s="1">
        <v>-17.303907394409102</v>
      </c>
      <c r="Y753" s="1">
        <v>-17.335289001464801</v>
      </c>
      <c r="Z753" s="1">
        <v>-29.6893615722656</v>
      </c>
      <c r="AA753" s="1">
        <v>-40.435874938964801</v>
      </c>
      <c r="AB753" s="1">
        <v>-28.2342433929443</v>
      </c>
      <c r="AC753" s="1">
        <v>-25.08736038208</v>
      </c>
      <c r="AD753" s="1">
        <v>-14.615047454833901</v>
      </c>
      <c r="AE753" s="1">
        <v>-11.508069038391101</v>
      </c>
      <c r="AF753" s="1">
        <v>-22.482032775878899</v>
      </c>
      <c r="AG753" s="1">
        <v>-43.164329528808501</v>
      </c>
      <c r="AH753" s="1">
        <v>-32.445301055908203</v>
      </c>
      <c r="AI753" s="1">
        <v>-29.4468269348144</v>
      </c>
      <c r="AJ753" s="1">
        <v>-39.276008605957003</v>
      </c>
      <c r="AK753" s="1">
        <v>-43.164329528808501</v>
      </c>
      <c r="AL753" s="1">
        <v>-43.164329528808501</v>
      </c>
      <c r="AM753" s="1">
        <v>-41.4707641601562</v>
      </c>
      <c r="AN753" s="1">
        <v>-43.164329528808501</v>
      </c>
      <c r="AO753" s="1">
        <v>-31.313671112060501</v>
      </c>
      <c r="AP753" s="1">
        <v>-13.1186866760253</v>
      </c>
      <c r="AQ753" s="1">
        <v>-9.7177104949951101</v>
      </c>
      <c r="AR753" s="1">
        <v>-17.3922729492187</v>
      </c>
      <c r="AS753" s="1">
        <v>-14.864110946655201</v>
      </c>
      <c r="AT753" s="1">
        <v>-14.628215789794901</v>
      </c>
      <c r="AU753" s="1">
        <v>-7.0548863410949698</v>
      </c>
      <c r="AV753" s="1">
        <v>6.3699059486389098</v>
      </c>
      <c r="AW753" s="1">
        <v>7.0652060508728001</v>
      </c>
      <c r="AX753" s="1">
        <v>-2.1322350502014098</v>
      </c>
      <c r="AY753" s="1">
        <v>2.24231529235839</v>
      </c>
      <c r="AZ753" s="1">
        <v>10.062391281127899</v>
      </c>
      <c r="BA753" s="1">
        <v>13.4302530288696</v>
      </c>
      <c r="BB753" s="1">
        <v>12.175797462463301</v>
      </c>
      <c r="BC753" s="1">
        <v>3.2912960052490199</v>
      </c>
      <c r="BD753" s="1">
        <v>-5.76422023773193</v>
      </c>
      <c r="BE753" s="1">
        <v>2.2239410877227699</v>
      </c>
      <c r="BF753" s="1">
        <v>-4.2707056999206499</v>
      </c>
      <c r="BG753" s="1">
        <v>1.2657343149185101</v>
      </c>
      <c r="BH753" s="1">
        <v>-5.0863065719604403</v>
      </c>
      <c r="BI753" s="1">
        <v>-0.97026318311691195</v>
      </c>
      <c r="BJ753" s="1">
        <v>-14.345851898193301</v>
      </c>
      <c r="BK753" s="1">
        <v>-30.227296829223601</v>
      </c>
      <c r="BL753" s="1">
        <v>-30.985740661621001</v>
      </c>
      <c r="BM753" s="1">
        <v>-16.769462585449201</v>
      </c>
      <c r="BN753" s="1">
        <v>-18.258590698242099</v>
      </c>
      <c r="BO753" s="1">
        <v>-38.759902954101499</v>
      </c>
      <c r="BP753" s="1">
        <v>-43.164329528808501</v>
      </c>
      <c r="BQ753" s="1">
        <v>-43.164329528808501</v>
      </c>
      <c r="BR753" s="1">
        <v>-43.164329528808501</v>
      </c>
      <c r="BS753" s="1">
        <v>-27.946086883544901</v>
      </c>
      <c r="BT753" s="1">
        <v>-17.378347396850501</v>
      </c>
      <c r="BU753" s="1">
        <v>-18.913171768188398</v>
      </c>
      <c r="BV753" s="1">
        <v>-30.988943099975501</v>
      </c>
      <c r="BW753" s="1">
        <v>-41.118579864501903</v>
      </c>
      <c r="BX753" s="1">
        <v>-43.164329528808501</v>
      </c>
      <c r="BY753" s="1">
        <v>-37.336963653564403</v>
      </c>
      <c r="BZ753" s="1">
        <v>-33.187545776367102</v>
      </c>
      <c r="CA753" s="1">
        <v>-36.4377632141113</v>
      </c>
      <c r="CB753" s="1">
        <v>-43.164329528808501</v>
      </c>
      <c r="CC753" s="1">
        <v>-43.164329528808501</v>
      </c>
      <c r="CD753" s="1">
        <v>-38.282428741455</v>
      </c>
      <c r="CE753" s="1">
        <v>-30.5435676574707</v>
      </c>
      <c r="CF753" s="1">
        <v>-32.5673828125</v>
      </c>
      <c r="CG753" s="1">
        <v>-34.087749481201101</v>
      </c>
      <c r="CH753" s="1">
        <v>-32.6711616516113</v>
      </c>
      <c r="CI753" s="1">
        <v>-16.730819702148398</v>
      </c>
      <c r="CJ753" s="1">
        <v>-13.8175144195556</v>
      </c>
      <c r="CK753" s="1">
        <v>-21.086198806762599</v>
      </c>
      <c r="CL753" s="1">
        <v>-31.826377868652301</v>
      </c>
      <c r="CM753" s="1">
        <v>-38.268409729003899</v>
      </c>
      <c r="CN753" s="1">
        <v>-32.837898254394503</v>
      </c>
      <c r="CO753" s="1">
        <v>-0.51167345046997004</v>
      </c>
      <c r="CP753" s="1">
        <v>3.1797175407409601</v>
      </c>
      <c r="CQ753" s="1">
        <v>-3.9967904090881299</v>
      </c>
      <c r="CR753" s="1">
        <v>-6.60499811172485</v>
      </c>
      <c r="CS753" s="1">
        <v>-10.2357730865478</v>
      </c>
      <c r="CT753" s="1">
        <v>2.93853735923767</v>
      </c>
      <c r="CU753" s="1">
        <v>9.6875057220458896</v>
      </c>
      <c r="CV753" s="1">
        <v>3.3483612537384002</v>
      </c>
      <c r="CW753" s="1">
        <v>-24.838005065917901</v>
      </c>
      <c r="CX753" s="1">
        <v>-43.164329528808501</v>
      </c>
      <c r="CY753" s="1">
        <v>-39.212730407714801</v>
      </c>
      <c r="CZ753" s="1">
        <v>-40.5280151367187</v>
      </c>
    </row>
    <row r="754" spans="1:104" x14ac:dyDescent="0.25">
      <c r="A754" s="1">
        <v>-43.164329528808501</v>
      </c>
      <c r="B754" s="1">
        <v>-42.379371643066399</v>
      </c>
      <c r="C754" s="1">
        <v>-43.164329528808501</v>
      </c>
      <c r="D754" s="1">
        <v>-43.164329528808501</v>
      </c>
      <c r="E754" s="1">
        <v>-43.164329528808501</v>
      </c>
      <c r="F754" s="1">
        <v>2.3933439254760698</v>
      </c>
      <c r="G754" s="1">
        <v>13.0615272521972</v>
      </c>
      <c r="H754" s="1">
        <v>10.965380668640099</v>
      </c>
      <c r="I754" s="1">
        <v>-12.8348751068115</v>
      </c>
      <c r="J754" s="1">
        <v>-6.6900157928466699</v>
      </c>
      <c r="K754" s="1">
        <v>-1.0790933370590201</v>
      </c>
      <c r="L754" s="1">
        <v>2.61840295791625</v>
      </c>
      <c r="M754" s="1">
        <v>-1.91478824615478</v>
      </c>
      <c r="N754" s="1">
        <v>-22.0193691253662</v>
      </c>
      <c r="O754" s="1">
        <v>-41.195339202880803</v>
      </c>
      <c r="P754" s="1">
        <v>-31.087776184081999</v>
      </c>
      <c r="Q754" s="1">
        <v>-20.310733795166001</v>
      </c>
      <c r="R754" s="1">
        <v>-10.740729331970201</v>
      </c>
      <c r="S754" s="1">
        <v>-11.305402755737299</v>
      </c>
      <c r="T754" s="1">
        <v>-25.682847976684499</v>
      </c>
      <c r="U754" s="1">
        <v>-41.081153869628899</v>
      </c>
      <c r="V754" s="1">
        <v>-43.164329528808501</v>
      </c>
      <c r="W754" s="1">
        <v>-28.2491950988769</v>
      </c>
      <c r="X754" s="1">
        <v>-17.3987312316894</v>
      </c>
      <c r="Y754" s="1">
        <v>-19.6707363128662</v>
      </c>
      <c r="Z754" s="1">
        <v>-36.872184753417898</v>
      </c>
      <c r="AA754" s="1">
        <v>-37.393020629882798</v>
      </c>
      <c r="AB754" s="1">
        <v>-25.9930019378662</v>
      </c>
      <c r="AC754" s="1">
        <v>-29.921838760375898</v>
      </c>
      <c r="AD754" s="1">
        <v>-11.1167945861816</v>
      </c>
      <c r="AE754" s="1">
        <v>-9.9987812042236293</v>
      </c>
      <c r="AF754" s="1">
        <v>-20.998729705810501</v>
      </c>
      <c r="AG754" s="1">
        <v>-40.509624481201101</v>
      </c>
      <c r="AH754" s="1">
        <v>-32.252124786376903</v>
      </c>
      <c r="AI754" s="1">
        <v>-26.780635833740199</v>
      </c>
      <c r="AJ754" s="1">
        <v>-32.985195159912102</v>
      </c>
      <c r="AK754" s="1">
        <v>-43.164329528808501</v>
      </c>
      <c r="AL754" s="1">
        <v>-43.164329528808501</v>
      </c>
      <c r="AM754" s="1">
        <v>-39.594821929931598</v>
      </c>
      <c r="AN754" s="1">
        <v>-38.072837829589801</v>
      </c>
      <c r="AO754" s="1">
        <v>-43.164329528808501</v>
      </c>
      <c r="AP754" s="1">
        <v>-12.8932342529296</v>
      </c>
      <c r="AQ754" s="1">
        <v>-10.532533645629799</v>
      </c>
      <c r="AR754" s="1">
        <v>-19.795343399047798</v>
      </c>
      <c r="AS754" s="1">
        <v>-29.3675022125244</v>
      </c>
      <c r="AT754" s="1">
        <v>-15.488181114196699</v>
      </c>
      <c r="AU754" s="1">
        <v>-8.8538227081298793</v>
      </c>
      <c r="AV754" s="1">
        <v>6.7100057601928702</v>
      </c>
      <c r="AW754" s="1">
        <v>5.8520145416259703</v>
      </c>
      <c r="AX754" s="1">
        <v>-16.638187408447202</v>
      </c>
      <c r="AY754" s="1">
        <v>1.56786108016967</v>
      </c>
      <c r="AZ754" s="1">
        <v>8.2022075653076101</v>
      </c>
      <c r="BA754" s="1">
        <v>1.72704076766967</v>
      </c>
      <c r="BB754" s="1">
        <v>10.465257644653301</v>
      </c>
      <c r="BC754" s="1">
        <v>2.9968070983886701</v>
      </c>
      <c r="BD754" s="1">
        <v>-0.28313851356506298</v>
      </c>
      <c r="BE754" s="1">
        <v>1.1686766147613501</v>
      </c>
      <c r="BF754" s="1">
        <v>-1.58992040157318</v>
      </c>
      <c r="BG754" s="1">
        <v>2.71137499809265</v>
      </c>
      <c r="BH754" s="1">
        <v>1.48357582092285</v>
      </c>
      <c r="BI754" s="1">
        <v>-1.3093023300170801</v>
      </c>
      <c r="BJ754" s="1">
        <v>-16.203668594360298</v>
      </c>
      <c r="BK754" s="1">
        <v>-30.6219177246093</v>
      </c>
      <c r="BL754" s="1">
        <v>-19.673578262329102</v>
      </c>
      <c r="BM754" s="1">
        <v>-15.0214233398437</v>
      </c>
      <c r="BN754" s="1">
        <v>-19.613765716552699</v>
      </c>
      <c r="BO754" s="1">
        <v>-40.244384765625</v>
      </c>
      <c r="BP754" s="1">
        <v>-43.164329528808501</v>
      </c>
      <c r="BQ754" s="1">
        <v>-43.164329528808501</v>
      </c>
      <c r="BR754" s="1">
        <v>-43.164329528808501</v>
      </c>
      <c r="BS754" s="1">
        <v>-28.1831550598144</v>
      </c>
      <c r="BT754" s="1">
        <v>-17.9451389312744</v>
      </c>
      <c r="BU754" s="1">
        <v>-21.474937438964801</v>
      </c>
      <c r="BV754" s="1">
        <v>-41.662681579589801</v>
      </c>
      <c r="BW754" s="1">
        <v>-43.164329528808501</v>
      </c>
      <c r="BX754" s="1">
        <v>-41.067276000976499</v>
      </c>
      <c r="BY754" s="1">
        <v>-39.014961242675703</v>
      </c>
      <c r="BZ754" s="1">
        <v>-38.391788482666001</v>
      </c>
      <c r="CA754" s="1">
        <v>-43.164329528808501</v>
      </c>
      <c r="CB754" s="1">
        <v>-40.388790130615199</v>
      </c>
      <c r="CC754" s="1">
        <v>-39.47066116333</v>
      </c>
      <c r="CD754" s="1">
        <v>-31.5713195800781</v>
      </c>
      <c r="CE754" s="1">
        <v>-28.955669403076101</v>
      </c>
      <c r="CF754" s="1">
        <v>-34.636680603027301</v>
      </c>
      <c r="CG754" s="1">
        <v>-34.983146667480398</v>
      </c>
      <c r="CH754" s="1">
        <v>-37.233798980712798</v>
      </c>
      <c r="CI754" s="1">
        <v>-16.551364898681602</v>
      </c>
      <c r="CJ754" s="1">
        <v>-13.5829982757568</v>
      </c>
      <c r="CK754" s="1">
        <v>-20.885545730590799</v>
      </c>
      <c r="CL754" s="1">
        <v>-34.594593048095703</v>
      </c>
      <c r="CM754" s="1">
        <v>-37.455074310302699</v>
      </c>
      <c r="CN754" s="1">
        <v>-36.718807220458899</v>
      </c>
      <c r="CO754" s="1">
        <v>1.0686335563659599</v>
      </c>
      <c r="CP754" s="1">
        <v>4.6730031967162997</v>
      </c>
      <c r="CQ754" s="1">
        <v>-2.7216877937316801</v>
      </c>
      <c r="CR754" s="1">
        <v>-2.7599363327026301</v>
      </c>
      <c r="CS754" s="1">
        <v>-1.61830782890319</v>
      </c>
      <c r="CT754" s="1">
        <v>8.2408990859985298</v>
      </c>
      <c r="CU754" s="1">
        <v>11.080516815185501</v>
      </c>
      <c r="CV754" s="1">
        <v>4.4723277091979901</v>
      </c>
      <c r="CW754" s="1">
        <v>-30.212009429931602</v>
      </c>
      <c r="CX754" s="1">
        <v>-43.164329528808501</v>
      </c>
      <c r="CY754" s="1">
        <v>-43.164329528808501</v>
      </c>
      <c r="CZ754" s="1">
        <v>-43.164329528808501</v>
      </c>
    </row>
    <row r="755" spans="1:104" x14ac:dyDescent="0.25">
      <c r="A755" s="1">
        <v>-43.164329528808501</v>
      </c>
      <c r="B755" s="1">
        <v>-43.164329528808501</v>
      </c>
      <c r="C755" s="1">
        <v>-43.164329528808501</v>
      </c>
      <c r="D755" s="1">
        <v>-43.164329528808501</v>
      </c>
      <c r="E755" s="1">
        <v>-43.164329528808501</v>
      </c>
      <c r="F755" s="1">
        <v>4.2334046363830504</v>
      </c>
      <c r="G755" s="1">
        <v>14.764203071594199</v>
      </c>
      <c r="H755" s="1">
        <v>12.8680706024169</v>
      </c>
      <c r="I755" s="1">
        <v>1.51543712615966</v>
      </c>
      <c r="J755" s="1">
        <v>-0.95133209228515603</v>
      </c>
      <c r="K755" s="1">
        <v>0.33159172534942599</v>
      </c>
      <c r="L755" s="1">
        <v>4.0187849998474103</v>
      </c>
      <c r="M755" s="1">
        <v>0.64417183399200395</v>
      </c>
      <c r="N755" s="1">
        <v>-22.9274291992187</v>
      </c>
      <c r="O755" s="1">
        <v>-34.867233276367102</v>
      </c>
      <c r="P755" s="1">
        <v>-33.069618225097599</v>
      </c>
      <c r="Q755" s="1">
        <v>-17.545167922973601</v>
      </c>
      <c r="R755" s="1">
        <v>-12.850648880004799</v>
      </c>
      <c r="S755" s="1">
        <v>-12.2714338302612</v>
      </c>
      <c r="T755" s="1">
        <v>-19.038030624389599</v>
      </c>
      <c r="U755" s="1">
        <v>-31.442174911498999</v>
      </c>
      <c r="V755" s="1">
        <v>-37.899440765380803</v>
      </c>
      <c r="W755" s="1">
        <v>-31.168458938598601</v>
      </c>
      <c r="X755" s="1">
        <v>-18.3751525878906</v>
      </c>
      <c r="Y755" s="1">
        <v>-20.349281311035099</v>
      </c>
      <c r="Z755" s="1">
        <v>-37.105514526367102</v>
      </c>
      <c r="AA755" s="1">
        <v>-30.147762298583899</v>
      </c>
      <c r="AB755" s="1">
        <v>-24.524753570556602</v>
      </c>
      <c r="AC755" s="1">
        <v>-18.113811492919901</v>
      </c>
      <c r="AD755" s="1">
        <v>-9.0186347961425692</v>
      </c>
      <c r="AE755" s="1">
        <v>-9.2789525985717702</v>
      </c>
      <c r="AF755" s="1">
        <v>-25.3352756500244</v>
      </c>
      <c r="AG755" s="1">
        <v>-27.929824829101499</v>
      </c>
      <c r="AH755" s="1">
        <v>-25.997285842895501</v>
      </c>
      <c r="AI755" s="1">
        <v>-26.527462005615199</v>
      </c>
      <c r="AJ755" s="1">
        <v>-36.790138244628899</v>
      </c>
      <c r="AK755" s="1">
        <v>-43.164329528808501</v>
      </c>
      <c r="AL755" s="1">
        <v>-43.164329528808501</v>
      </c>
      <c r="AM755" s="1">
        <v>-43.164329528808501</v>
      </c>
      <c r="AN755" s="1">
        <v>-43.164329528808501</v>
      </c>
      <c r="AO755" s="1">
        <v>-31.6237983703613</v>
      </c>
      <c r="AP755" s="1">
        <v>-12.513842582702599</v>
      </c>
      <c r="AQ755" s="1">
        <v>-9.2793273925781197</v>
      </c>
      <c r="AR755" s="1">
        <v>-21.109142303466701</v>
      </c>
      <c r="AS755" s="1">
        <v>-22.928352355956999</v>
      </c>
      <c r="AT755" s="1">
        <v>-15.7562971115112</v>
      </c>
      <c r="AU755" s="1">
        <v>-9.4146566390991193</v>
      </c>
      <c r="AV755" s="1">
        <v>6.9405851364135698</v>
      </c>
      <c r="AW755" s="1">
        <v>8.1966571807861293</v>
      </c>
      <c r="AX755" s="1">
        <v>-4.0569458156824098E-2</v>
      </c>
      <c r="AY755" s="1">
        <v>1.8574361801147401</v>
      </c>
      <c r="AZ755" s="1">
        <v>4.4260106086730904</v>
      </c>
      <c r="BA755" s="1">
        <v>1.5261592864990201</v>
      </c>
      <c r="BB755" s="1">
        <v>8.0016460418701101</v>
      </c>
      <c r="BC755" s="1">
        <v>10.490480422973601</v>
      </c>
      <c r="BD755" s="1">
        <v>7.3364024162292401</v>
      </c>
      <c r="BE755" s="1">
        <v>-2.09453845024108</v>
      </c>
      <c r="BF755" s="1">
        <v>-2.6799535751342698</v>
      </c>
      <c r="BG755" s="1">
        <v>4.0526051521301198</v>
      </c>
      <c r="BH755" s="1">
        <v>5.09381103515625</v>
      </c>
      <c r="BI755" s="1">
        <v>-1.6379464864730799</v>
      </c>
      <c r="BJ755" s="1">
        <v>-17.765071868896399</v>
      </c>
      <c r="BK755" s="1">
        <v>-28.264785766601499</v>
      </c>
      <c r="BL755" s="1">
        <v>-17.858757019042901</v>
      </c>
      <c r="BM755" s="1">
        <v>-18.170583724975501</v>
      </c>
      <c r="BN755" s="1">
        <v>-21.512912750244102</v>
      </c>
      <c r="BO755" s="1">
        <v>-36.301193237304602</v>
      </c>
      <c r="BP755" s="1">
        <v>-43.164329528808501</v>
      </c>
      <c r="BQ755" s="1">
        <v>-43.164329528808501</v>
      </c>
      <c r="BR755" s="1">
        <v>-43.164329528808501</v>
      </c>
      <c r="BS755" s="1">
        <v>-29.884452819824201</v>
      </c>
      <c r="BT755" s="1">
        <v>-18.294902801513601</v>
      </c>
      <c r="BU755" s="1">
        <v>-20.501377105712798</v>
      </c>
      <c r="BV755" s="1">
        <v>-38.032585144042898</v>
      </c>
      <c r="BW755" s="1">
        <v>-43.164329528808501</v>
      </c>
      <c r="BX755" s="1">
        <v>-41.175041198730398</v>
      </c>
      <c r="BY755" s="1">
        <v>-41.035388946533203</v>
      </c>
      <c r="BZ755" s="1">
        <v>-38.177101135253899</v>
      </c>
      <c r="CA755" s="1">
        <v>-39.569667816162102</v>
      </c>
      <c r="CB755" s="1">
        <v>-43.164329528808501</v>
      </c>
      <c r="CC755" s="1">
        <v>-36.513038635253899</v>
      </c>
      <c r="CD755" s="1">
        <v>-36.7720527648925</v>
      </c>
      <c r="CE755" s="1">
        <v>-28.807069778442301</v>
      </c>
      <c r="CF755" s="1">
        <v>-36.043666839599602</v>
      </c>
      <c r="CG755" s="1">
        <v>-43.164329528808501</v>
      </c>
      <c r="CH755" s="1">
        <v>-29.4142761230468</v>
      </c>
      <c r="CI755" s="1">
        <v>-16.711647033691399</v>
      </c>
      <c r="CJ755" s="1">
        <v>-16.2007961273193</v>
      </c>
      <c r="CK755" s="1">
        <v>-28.425502777099599</v>
      </c>
      <c r="CL755" s="1">
        <v>-37.874275207519503</v>
      </c>
      <c r="CM755" s="1">
        <v>-36.760318756103501</v>
      </c>
      <c r="CN755" s="1">
        <v>-31.606033325195298</v>
      </c>
      <c r="CO755" s="1">
        <v>2.7583739757537802</v>
      </c>
      <c r="CP755" s="1">
        <v>7.77880382537841</v>
      </c>
      <c r="CQ755" s="1">
        <v>1.6949313879012999</v>
      </c>
      <c r="CR755" s="1">
        <v>-4.9200325012206996</v>
      </c>
      <c r="CS755" s="1">
        <v>1.9168050289153999</v>
      </c>
      <c r="CT755" s="1">
        <v>5.1895618438720703</v>
      </c>
      <c r="CU755" s="1">
        <v>10.181723594665501</v>
      </c>
      <c r="CV755" s="1">
        <v>4.3277630805969203</v>
      </c>
      <c r="CW755" s="1">
        <v>-30.937511444091701</v>
      </c>
      <c r="CX755" s="1">
        <v>-43.164329528808501</v>
      </c>
      <c r="CY755" s="1">
        <v>-43.164329528808501</v>
      </c>
      <c r="CZ755" s="1">
        <v>-43.164329528808501</v>
      </c>
    </row>
    <row r="756" spans="1:104" x14ac:dyDescent="0.25">
      <c r="A756" s="1">
        <v>-43.164329528808501</v>
      </c>
      <c r="B756" s="1">
        <v>-43.164329528808501</v>
      </c>
      <c r="C756" s="1">
        <v>-43.164329528808501</v>
      </c>
      <c r="D756" s="1">
        <v>-43.164329528808501</v>
      </c>
      <c r="E756" s="1">
        <v>-43.164329528808501</v>
      </c>
      <c r="F756" s="1">
        <v>5.3535170555114702</v>
      </c>
      <c r="G756" s="1">
        <v>15.952287673950099</v>
      </c>
      <c r="H756" s="1">
        <v>13.6145935058593</v>
      </c>
      <c r="I756" s="1">
        <v>-1.4438735246658301</v>
      </c>
      <c r="J756" s="1">
        <v>3.7287926673889098</v>
      </c>
      <c r="K756" s="1">
        <v>-4.4788103103637598</v>
      </c>
      <c r="L756" s="1">
        <v>3.73905181884765</v>
      </c>
      <c r="M756" s="1">
        <v>2.9629316329956001</v>
      </c>
      <c r="N756" s="1">
        <v>-19.557243347167901</v>
      </c>
      <c r="O756" s="1">
        <v>-34.629096984863203</v>
      </c>
      <c r="P756" s="1">
        <v>-27.732883453369102</v>
      </c>
      <c r="Q756" s="1">
        <v>-16.810646057128899</v>
      </c>
      <c r="R756" s="1">
        <v>-32.552871704101499</v>
      </c>
      <c r="S756" s="1">
        <v>-15.8013896942138</v>
      </c>
      <c r="T756" s="1">
        <v>-19.514114379882798</v>
      </c>
      <c r="U756" s="1">
        <v>-30.0981636047363</v>
      </c>
      <c r="V756" s="1">
        <v>-31.918327331542901</v>
      </c>
      <c r="W756" s="1">
        <v>-27.048015594482401</v>
      </c>
      <c r="X756" s="1">
        <v>-20.866643905639599</v>
      </c>
      <c r="Y756" s="1">
        <v>-19.907211303710898</v>
      </c>
      <c r="Z756" s="1">
        <v>-27.763288497924801</v>
      </c>
      <c r="AA756" s="1">
        <v>-32.997020721435497</v>
      </c>
      <c r="AB756" s="1">
        <v>-32.84810256958</v>
      </c>
      <c r="AC756" s="1">
        <v>-23.959009170532202</v>
      </c>
      <c r="AD756" s="1">
        <v>-10.989141464233301</v>
      </c>
      <c r="AE756" s="1">
        <v>-8.69439601898193</v>
      </c>
      <c r="AF756" s="1">
        <v>-17.192527770996001</v>
      </c>
      <c r="AG756" s="1">
        <v>-24.7823162078857</v>
      </c>
      <c r="AH756" s="1">
        <v>-41.287551879882798</v>
      </c>
      <c r="AI756" s="1">
        <v>-26.190969467163001</v>
      </c>
      <c r="AJ756" s="1">
        <v>-34.993896484375</v>
      </c>
      <c r="AK756" s="1">
        <v>-43.164329528808501</v>
      </c>
      <c r="AL756" s="1">
        <v>-43.164329528808501</v>
      </c>
      <c r="AM756" s="1">
        <v>-43.164329528808501</v>
      </c>
      <c r="AN756" s="1">
        <v>-43.164329528808501</v>
      </c>
      <c r="AO756" s="1">
        <v>-33.681606292724602</v>
      </c>
      <c r="AP756" s="1">
        <v>-13.934133529663001</v>
      </c>
      <c r="AQ756" s="1">
        <v>-9.21736240386962</v>
      </c>
      <c r="AR756" s="1">
        <v>-11.813931465148899</v>
      </c>
      <c r="AS756" s="1">
        <v>-13.4256572723388</v>
      </c>
      <c r="AT756" s="1">
        <v>-14.396338462829499</v>
      </c>
      <c r="AU756" s="1">
        <v>-11.5828247070312</v>
      </c>
      <c r="AV756" s="1">
        <v>7.6649236679077104</v>
      </c>
      <c r="AW756" s="1">
        <v>8.6747217178344709</v>
      </c>
      <c r="AX756" s="1">
        <v>-0.96602725982666005</v>
      </c>
      <c r="AY756" s="1">
        <v>-12.509614944458001</v>
      </c>
      <c r="AZ756" s="1">
        <v>4.7645387649536097</v>
      </c>
      <c r="BA756" s="1">
        <v>0.69654613733291604</v>
      </c>
      <c r="BB756" s="1">
        <v>8.2803096771240199</v>
      </c>
      <c r="BC756" s="1">
        <v>7.1302695274353001</v>
      </c>
      <c r="BD756" s="1">
        <v>7.1547222137451101</v>
      </c>
      <c r="BE756" s="1">
        <v>7.7077999114990199</v>
      </c>
      <c r="BF756" s="1">
        <v>1.4522076845169001</v>
      </c>
      <c r="BG756" s="1">
        <v>5.6296753883361799</v>
      </c>
      <c r="BH756" s="1">
        <v>-4.6161718368530202</v>
      </c>
      <c r="BI756" s="1">
        <v>-2.5601000785827601</v>
      </c>
      <c r="BJ756" s="1">
        <v>-18.3712978363037</v>
      </c>
      <c r="BK756" s="1">
        <v>-27.578014373779201</v>
      </c>
      <c r="BL756" s="1">
        <v>-17.727825164794901</v>
      </c>
      <c r="BM756" s="1">
        <v>-25.9480781555175</v>
      </c>
      <c r="BN756" s="1">
        <v>-21.716117858886701</v>
      </c>
      <c r="BO756" s="1">
        <v>-33.397945404052699</v>
      </c>
      <c r="BP756" s="1">
        <v>-43.164329528808501</v>
      </c>
      <c r="BQ756" s="1">
        <v>-43.164329528808501</v>
      </c>
      <c r="BR756" s="1">
        <v>-43.164329528808501</v>
      </c>
      <c r="BS756" s="1">
        <v>-30.0757236480712</v>
      </c>
      <c r="BT756" s="1">
        <v>-18.492618560791001</v>
      </c>
      <c r="BU756" s="1">
        <v>-19.2447395324707</v>
      </c>
      <c r="BV756" s="1">
        <v>-34.877254486083899</v>
      </c>
      <c r="BW756" s="1">
        <v>-37.924724578857401</v>
      </c>
      <c r="BX756" s="1">
        <v>-40.576629638671797</v>
      </c>
      <c r="BY756" s="1">
        <v>-31.687221527099599</v>
      </c>
      <c r="BZ756" s="1">
        <v>-31.321731567382798</v>
      </c>
      <c r="CA756" s="1">
        <v>-35.459526062011697</v>
      </c>
      <c r="CB756" s="1">
        <v>-36.748870849609297</v>
      </c>
      <c r="CC756" s="1">
        <v>-33.073764801025298</v>
      </c>
      <c r="CD756" s="1">
        <v>-29.930637359619102</v>
      </c>
      <c r="CE756" s="1">
        <v>-26.543968200683501</v>
      </c>
      <c r="CF756" s="1">
        <v>-32.163566589355398</v>
      </c>
      <c r="CG756" s="1">
        <v>-43.164329528808501</v>
      </c>
      <c r="CH756" s="1">
        <v>-29.071453094482401</v>
      </c>
      <c r="CI756" s="1">
        <v>-20.224765777587798</v>
      </c>
      <c r="CJ756" s="1">
        <v>-20.3986511230468</v>
      </c>
      <c r="CK756" s="1">
        <v>-28.128807067871001</v>
      </c>
      <c r="CL756" s="1">
        <v>-40.477252960205</v>
      </c>
      <c r="CM756" s="1">
        <v>-34.547237396240199</v>
      </c>
      <c r="CN756" s="1">
        <v>-26.194150924682599</v>
      </c>
      <c r="CO756" s="1">
        <v>4.0247368812561</v>
      </c>
      <c r="CP756" s="1">
        <v>10.033561706542899</v>
      </c>
      <c r="CQ756" s="1">
        <v>4.3053240776062003</v>
      </c>
      <c r="CR756" s="1">
        <v>-8.3841238021850497</v>
      </c>
      <c r="CS756" s="1">
        <v>-0.96227574348449696</v>
      </c>
      <c r="CT756" s="1">
        <v>-0.57207351922988803</v>
      </c>
      <c r="CU756" s="1">
        <v>7.7125644683837802</v>
      </c>
      <c r="CV756" s="1">
        <v>4.3145122528076101</v>
      </c>
      <c r="CW756" s="1">
        <v>-22.3064460754394</v>
      </c>
      <c r="CX756" s="1">
        <v>-36.802883148193303</v>
      </c>
      <c r="CY756" s="1">
        <v>-43.164329528808501</v>
      </c>
      <c r="CZ756" s="1">
        <v>-43.164329528808501</v>
      </c>
    </row>
    <row r="757" spans="1:104" x14ac:dyDescent="0.25">
      <c r="A757" s="1">
        <v>-43.164329528808501</v>
      </c>
      <c r="B757" s="1">
        <v>-43.164329528808501</v>
      </c>
      <c r="C757" s="1">
        <v>-43.164329528808501</v>
      </c>
      <c r="D757" s="1">
        <v>-43.164329528808501</v>
      </c>
      <c r="E757" s="1">
        <v>-43.164329528808501</v>
      </c>
      <c r="F757" s="1">
        <v>5.8181076049804599</v>
      </c>
      <c r="G757" s="1">
        <v>16.581050872802699</v>
      </c>
      <c r="H757" s="1">
        <v>14.901542663574199</v>
      </c>
      <c r="I757" s="1">
        <v>5.1691818237304599</v>
      </c>
      <c r="J757" s="1">
        <v>0.45954701304435702</v>
      </c>
      <c r="K757" s="1">
        <v>2.8116860389709402</v>
      </c>
      <c r="L757" s="1">
        <v>8.6709890365600497</v>
      </c>
      <c r="M757" s="1">
        <v>4.8092164993286097</v>
      </c>
      <c r="N757" s="1">
        <v>-24.7583923339843</v>
      </c>
      <c r="O757" s="1">
        <v>-40.090011596679602</v>
      </c>
      <c r="P757" s="1">
        <v>-26.8600959777832</v>
      </c>
      <c r="Q757" s="1">
        <v>-16.712339401245099</v>
      </c>
      <c r="R757" s="1">
        <v>-14.621706962585399</v>
      </c>
      <c r="S757" s="1">
        <v>-18.885513305663999</v>
      </c>
      <c r="T757" s="1">
        <v>-28.1695251464843</v>
      </c>
      <c r="U757" s="1">
        <v>-43.164329528808501</v>
      </c>
      <c r="V757" s="1">
        <v>-43.164329528808501</v>
      </c>
      <c r="W757" s="1">
        <v>-30.9797248840332</v>
      </c>
      <c r="X757" s="1">
        <v>-28.2781047821044</v>
      </c>
      <c r="Y757" s="1">
        <v>-22.325649261474599</v>
      </c>
      <c r="Z757" s="1">
        <v>-33.076633453369098</v>
      </c>
      <c r="AA757" s="1">
        <v>-43.164329528808501</v>
      </c>
      <c r="AB757" s="1">
        <v>-34.054149627685497</v>
      </c>
      <c r="AC757" s="1">
        <v>-33.814693450927699</v>
      </c>
      <c r="AD757" s="1">
        <v>-12.6940650939941</v>
      </c>
      <c r="AE757" s="1">
        <v>-8.8965759277343697</v>
      </c>
      <c r="AF757" s="1">
        <v>-19.757408142089801</v>
      </c>
      <c r="AG757" s="1">
        <v>-23.831804275512599</v>
      </c>
      <c r="AH757" s="1">
        <v>-23.6074905395507</v>
      </c>
      <c r="AI757" s="1">
        <v>-24.434543609619102</v>
      </c>
      <c r="AJ757" s="1">
        <v>-31.408088684081999</v>
      </c>
      <c r="AK757" s="1">
        <v>-43.164329528808501</v>
      </c>
      <c r="AL757" s="1">
        <v>-43.164329528808501</v>
      </c>
      <c r="AM757" s="1">
        <v>-43.164329528808501</v>
      </c>
      <c r="AN757" s="1">
        <v>-43.164329528808501</v>
      </c>
      <c r="AO757" s="1">
        <v>-43.164329528808501</v>
      </c>
      <c r="AP757" s="1">
        <v>-16.506549835205</v>
      </c>
      <c r="AQ757" s="1">
        <v>-12.780080795288001</v>
      </c>
      <c r="AR757" s="1">
        <v>-20.2829284667968</v>
      </c>
      <c r="AS757" s="1">
        <v>-15.537837982177701</v>
      </c>
      <c r="AT757" s="1">
        <v>-18.423515319824201</v>
      </c>
      <c r="AU757" s="1">
        <v>-7.6044940948486301</v>
      </c>
      <c r="AV757" s="1">
        <v>7.8954687118530202</v>
      </c>
      <c r="AW757" s="1">
        <v>9.9242858886718697</v>
      </c>
      <c r="AX757" s="1">
        <v>2.96815013885498</v>
      </c>
      <c r="AY757" s="1">
        <v>5.0774807929992596</v>
      </c>
      <c r="AZ757" s="1">
        <v>1.16541123390197</v>
      </c>
      <c r="BA757" s="1">
        <v>8.9945363998412997</v>
      </c>
      <c r="BB757" s="1">
        <v>6.6354994773864702</v>
      </c>
      <c r="BC757" s="1">
        <v>5.47914695739746</v>
      </c>
      <c r="BD757" s="1">
        <v>10.686626434326101</v>
      </c>
      <c r="BE757" s="1">
        <v>12.437520980834901</v>
      </c>
      <c r="BF757" s="1">
        <v>9.5479068756103498</v>
      </c>
      <c r="BG757" s="1">
        <v>8.0743980407714808</v>
      </c>
      <c r="BH757" s="1">
        <v>2.0156083106994598</v>
      </c>
      <c r="BI757" s="1">
        <v>-4.9993205070495597</v>
      </c>
      <c r="BJ757" s="1">
        <v>-19.292598724365199</v>
      </c>
      <c r="BK757" s="1">
        <v>-24.191780090331999</v>
      </c>
      <c r="BL757" s="1">
        <v>-16.777111053466701</v>
      </c>
      <c r="BM757" s="1">
        <v>-15.538457870483301</v>
      </c>
      <c r="BN757" s="1">
        <v>-19.521997451782202</v>
      </c>
      <c r="BO757" s="1">
        <v>-29.914731979370099</v>
      </c>
      <c r="BP757" s="1">
        <v>-39.695056915283203</v>
      </c>
      <c r="BQ757" s="1">
        <v>-43.164329528808501</v>
      </c>
      <c r="BR757" s="1">
        <v>-43.164329528808501</v>
      </c>
      <c r="BS757" s="1">
        <v>-34.488430023193303</v>
      </c>
      <c r="BT757" s="1">
        <v>-19.513917922973601</v>
      </c>
      <c r="BU757" s="1">
        <v>-19.108253479003899</v>
      </c>
      <c r="BV757" s="1">
        <v>-30.894771575927699</v>
      </c>
      <c r="BW757" s="1">
        <v>-36.555248260497997</v>
      </c>
      <c r="BX757" s="1">
        <v>-30.164726257324201</v>
      </c>
      <c r="BY757" s="1">
        <v>-28.656663894653299</v>
      </c>
      <c r="BZ757" s="1">
        <v>-32.817356109619098</v>
      </c>
      <c r="CA757" s="1">
        <v>-43.164329528808501</v>
      </c>
      <c r="CB757" s="1">
        <v>-37.44380569458</v>
      </c>
      <c r="CC757" s="1">
        <v>-33.016632080078097</v>
      </c>
      <c r="CD757" s="1">
        <v>-30.397882461547798</v>
      </c>
      <c r="CE757" s="1">
        <v>-25.6152439117431</v>
      </c>
      <c r="CF757" s="1">
        <v>-30.6945781707763</v>
      </c>
      <c r="CG757" s="1">
        <v>-43.164329528808501</v>
      </c>
      <c r="CH757" s="1">
        <v>-33.606239318847599</v>
      </c>
      <c r="CI757" s="1">
        <v>-28.892164230346602</v>
      </c>
      <c r="CJ757" s="1">
        <v>-27.585689544677699</v>
      </c>
      <c r="CK757" s="1">
        <v>-33.378074645996001</v>
      </c>
      <c r="CL757" s="1">
        <v>-31.3200664520263</v>
      </c>
      <c r="CM757" s="1">
        <v>-33.781318664550703</v>
      </c>
      <c r="CN757" s="1">
        <v>-26.667947769165</v>
      </c>
      <c r="CO757" s="1">
        <v>5.8081746101379297</v>
      </c>
      <c r="CP757" s="1">
        <v>11.6832256317138</v>
      </c>
      <c r="CQ757" s="1">
        <v>6.4150471687316797</v>
      </c>
      <c r="CR757" s="1">
        <v>-10.7354021072387</v>
      </c>
      <c r="CS757" s="1">
        <v>0.34080684185027998</v>
      </c>
      <c r="CT757" s="1">
        <v>1.91374015808105</v>
      </c>
      <c r="CU757" s="1">
        <v>3.0249676704406698</v>
      </c>
      <c r="CV757" s="1">
        <v>6.5952053070068297</v>
      </c>
      <c r="CW757" s="1">
        <v>-19.9033908843994</v>
      </c>
      <c r="CX757" s="1">
        <v>-33.182029724121001</v>
      </c>
      <c r="CY757" s="1">
        <v>-43.164329528808501</v>
      </c>
      <c r="CZ757" s="1">
        <v>-43.164329528808501</v>
      </c>
    </row>
    <row r="758" spans="1:104" x14ac:dyDescent="0.25">
      <c r="A758" s="1">
        <v>-43.164329528808501</v>
      </c>
      <c r="B758" s="1">
        <v>-42.194496154785099</v>
      </c>
      <c r="C758" s="1">
        <v>-43.164329528808501</v>
      </c>
      <c r="D758" s="1">
        <v>-43.164329528808501</v>
      </c>
      <c r="E758" s="1">
        <v>-43.164329528808501</v>
      </c>
      <c r="F758" s="1">
        <v>5.7295761108398402</v>
      </c>
      <c r="G758" s="1">
        <v>16.573894500732401</v>
      </c>
      <c r="H758" s="1">
        <v>14.1185188293457</v>
      </c>
      <c r="I758" s="1">
        <v>-0.81581354141235296</v>
      </c>
      <c r="J758" s="1">
        <v>2.52830481529235</v>
      </c>
      <c r="K758" s="1">
        <v>6.2633466720581001</v>
      </c>
      <c r="L758" s="1">
        <v>11.388353347778301</v>
      </c>
      <c r="M758" s="1">
        <v>6.4100961685180602</v>
      </c>
      <c r="N758" s="1">
        <v>-26.190193176269499</v>
      </c>
      <c r="O758" s="1">
        <v>-38.667160034179602</v>
      </c>
      <c r="P758" s="1">
        <v>-22.779777526855401</v>
      </c>
      <c r="Q758" s="1">
        <v>-21.189956665038999</v>
      </c>
      <c r="R758" s="1">
        <v>-15.949028015136699</v>
      </c>
      <c r="S758" s="1">
        <v>-17.862346649169901</v>
      </c>
      <c r="T758" s="1">
        <v>-28.568843841552699</v>
      </c>
      <c r="U758" s="1">
        <v>-33.620933532714801</v>
      </c>
      <c r="V758" s="1">
        <v>-43.164329528808501</v>
      </c>
      <c r="W758" s="1">
        <v>-27.57763671875</v>
      </c>
      <c r="X758" s="1">
        <v>-20.840438842773398</v>
      </c>
      <c r="Y758" s="1">
        <v>-23.405284881591701</v>
      </c>
      <c r="Z758" s="1">
        <v>-43.164329528808501</v>
      </c>
      <c r="AA758" s="1">
        <v>-39.365325927734297</v>
      </c>
      <c r="AB758" s="1">
        <v>-36.507839202880803</v>
      </c>
      <c r="AC758" s="1">
        <v>-33.776237487792898</v>
      </c>
      <c r="AD758" s="1">
        <v>-13.0494937896728</v>
      </c>
      <c r="AE758" s="1">
        <v>-9.4567413330078107</v>
      </c>
      <c r="AF758" s="1">
        <v>-16.236778259277301</v>
      </c>
      <c r="AG758" s="1">
        <v>-22.605524063110298</v>
      </c>
      <c r="AH758" s="1">
        <v>-26.045730590820298</v>
      </c>
      <c r="AI758" s="1">
        <v>-27.432212829589801</v>
      </c>
      <c r="AJ758" s="1">
        <v>-27.613924026489201</v>
      </c>
      <c r="AK758" s="1">
        <v>-38.421657562255803</v>
      </c>
      <c r="AL758" s="1">
        <v>-43.164329528808501</v>
      </c>
      <c r="AM758" s="1">
        <v>-43.164329528808501</v>
      </c>
      <c r="AN758" s="1">
        <v>-43.164329528808501</v>
      </c>
      <c r="AO758" s="1">
        <v>-37.4004516601562</v>
      </c>
      <c r="AP758" s="1">
        <v>-18.907569885253899</v>
      </c>
      <c r="AQ758" s="1">
        <v>-20.6383247375488</v>
      </c>
      <c r="AR758" s="1">
        <v>-22.055749893188398</v>
      </c>
      <c r="AS758" s="1">
        <v>-18.668153762817301</v>
      </c>
      <c r="AT758" s="1">
        <v>-23.54683303833</v>
      </c>
      <c r="AU758" s="1">
        <v>-11.031871795654199</v>
      </c>
      <c r="AV758" s="1">
        <v>6.42535305023193</v>
      </c>
      <c r="AW758" s="1">
        <v>7.63972663879394</v>
      </c>
      <c r="AX758" s="1">
        <v>9.3257360458374006</v>
      </c>
      <c r="AY758" s="1">
        <v>7.67867088317871</v>
      </c>
      <c r="AZ758" s="1">
        <v>-9.1826667785644496</v>
      </c>
      <c r="BA758" s="1">
        <v>10.363164901733301</v>
      </c>
      <c r="BB758" s="1">
        <v>15.322847366333001</v>
      </c>
      <c r="BC758" s="1">
        <v>17.020065307617099</v>
      </c>
      <c r="BD758" s="1">
        <v>16.2371292114257</v>
      </c>
      <c r="BE758" s="1">
        <v>5.2075023651123002</v>
      </c>
      <c r="BF758" s="1">
        <v>4.6620149612426696</v>
      </c>
      <c r="BG758" s="1">
        <v>9.1666364669799805</v>
      </c>
      <c r="BH758" s="1">
        <v>6.6335210800170801</v>
      </c>
      <c r="BI758" s="1">
        <v>-6.4702868461608798</v>
      </c>
      <c r="BJ758" s="1">
        <v>-31.1555271148681</v>
      </c>
      <c r="BK758" s="1">
        <v>-26.627643585205</v>
      </c>
      <c r="BL758" s="1">
        <v>-19.743150711059499</v>
      </c>
      <c r="BM758" s="1">
        <v>-18.7678527832031</v>
      </c>
      <c r="BN758" s="1">
        <v>-20.914247512817301</v>
      </c>
      <c r="BO758" s="1">
        <v>-28.3347473144531</v>
      </c>
      <c r="BP758" s="1">
        <v>-38.881999969482401</v>
      </c>
      <c r="BQ758" s="1">
        <v>-41.0814208984375</v>
      </c>
      <c r="BR758" s="1">
        <v>-43.164329528808501</v>
      </c>
      <c r="BS758" s="1">
        <v>-33.006145477294901</v>
      </c>
      <c r="BT758" s="1">
        <v>-21.4077835083007</v>
      </c>
      <c r="BU758" s="1">
        <v>-21.144451141357401</v>
      </c>
      <c r="BV758" s="1">
        <v>-32.947700500488203</v>
      </c>
      <c r="BW758" s="1">
        <v>-40.750270843505803</v>
      </c>
      <c r="BX758" s="1">
        <v>-29.7988967895507</v>
      </c>
      <c r="BY758" s="1">
        <v>-32.269775390625</v>
      </c>
      <c r="BZ758" s="1">
        <v>-39.5228881835937</v>
      </c>
      <c r="CA758" s="1">
        <v>-36.140453338622997</v>
      </c>
      <c r="CB758" s="1">
        <v>-42.398086547851499</v>
      </c>
      <c r="CC758" s="1">
        <v>-34.370887756347599</v>
      </c>
      <c r="CD758" s="1">
        <v>-33.435844421386697</v>
      </c>
      <c r="CE758" s="1">
        <v>-26.4097385406494</v>
      </c>
      <c r="CF758" s="1">
        <v>-31.637119293212798</v>
      </c>
      <c r="CG758" s="1">
        <v>-43.164329528808501</v>
      </c>
      <c r="CH758" s="1">
        <v>-39.730861663818303</v>
      </c>
      <c r="CI758" s="1">
        <v>-33.4153442382812</v>
      </c>
      <c r="CJ758" s="1">
        <v>-27.3578071594238</v>
      </c>
      <c r="CK758" s="1">
        <v>-30.061576843261701</v>
      </c>
      <c r="CL758" s="1">
        <v>-32.258659362792898</v>
      </c>
      <c r="CM758" s="1">
        <v>-39.032497406005803</v>
      </c>
      <c r="CN758" s="1">
        <v>-34.974151611328097</v>
      </c>
      <c r="CO758" s="1">
        <v>7.46577644348144</v>
      </c>
      <c r="CP758" s="1">
        <v>12.663503646850501</v>
      </c>
      <c r="CQ758" s="1">
        <v>4.6510820388793901</v>
      </c>
      <c r="CR758" s="1">
        <v>-0.17275658249855</v>
      </c>
      <c r="CS758" s="1">
        <v>7.4941091537475497</v>
      </c>
      <c r="CT758" s="1">
        <v>13.0701684951782</v>
      </c>
      <c r="CU758" s="1">
        <v>14.077039718627899</v>
      </c>
      <c r="CV758" s="1">
        <v>10.458963394165</v>
      </c>
      <c r="CW758" s="1">
        <v>-12.3744754791259</v>
      </c>
      <c r="CX758" s="1">
        <v>-34.546550750732401</v>
      </c>
      <c r="CY758" s="1">
        <v>-43.164329528808501</v>
      </c>
      <c r="CZ758" s="1">
        <v>-43.164329528808501</v>
      </c>
    </row>
    <row r="759" spans="1:104" x14ac:dyDescent="0.25">
      <c r="A759" s="1">
        <v>-43.164329528808501</v>
      </c>
      <c r="B759" s="1">
        <v>-43.164329528808501</v>
      </c>
      <c r="C759" s="1">
        <v>-43.164329528808501</v>
      </c>
      <c r="D759" s="1">
        <v>-43.164329528808501</v>
      </c>
      <c r="E759" s="1">
        <v>-43.164329528808501</v>
      </c>
      <c r="F759" s="1">
        <v>5.1363582611083896</v>
      </c>
      <c r="G759" s="1">
        <v>16.524135589599599</v>
      </c>
      <c r="H759" s="1">
        <v>14.868551254272401</v>
      </c>
      <c r="I759" s="1">
        <v>2.07444763183593</v>
      </c>
      <c r="J759" s="1">
        <v>-0.15953719615936199</v>
      </c>
      <c r="K759" s="1">
        <v>2.0849435329437198</v>
      </c>
      <c r="L759" s="1">
        <v>11.971240043640099</v>
      </c>
      <c r="M759" s="1">
        <v>7.8015451431274396</v>
      </c>
      <c r="N759" s="1">
        <v>-33.891288757324197</v>
      </c>
      <c r="O759" s="1">
        <v>-43.164329528808501</v>
      </c>
      <c r="P759" s="1">
        <v>-21.4765625</v>
      </c>
      <c r="Q759" s="1">
        <v>-19.540239334106399</v>
      </c>
      <c r="R759" s="1">
        <v>-15.1989221572875</v>
      </c>
      <c r="S759" s="1">
        <v>-17.340404510498001</v>
      </c>
      <c r="T759" s="1">
        <v>-25.773134231567301</v>
      </c>
      <c r="U759" s="1">
        <v>-28.913621902465799</v>
      </c>
      <c r="V759" s="1">
        <v>-31.7520027160644</v>
      </c>
      <c r="W759" s="1">
        <v>-23.55122756958</v>
      </c>
      <c r="X759" s="1">
        <v>-18.230894088745099</v>
      </c>
      <c r="Y759" s="1">
        <v>-20.381103515625</v>
      </c>
      <c r="Z759" s="1">
        <v>-30.209560394287099</v>
      </c>
      <c r="AA759" s="1">
        <v>-43.164329528808501</v>
      </c>
      <c r="AB759" s="1">
        <v>-40.563819885253899</v>
      </c>
      <c r="AC759" s="1">
        <v>-30.595882415771399</v>
      </c>
      <c r="AD759" s="1">
        <v>-12.8165283203125</v>
      </c>
      <c r="AE759" s="1">
        <v>-10.397759437561</v>
      </c>
      <c r="AF759" s="1">
        <v>-23.970439910888601</v>
      </c>
      <c r="AG759" s="1">
        <v>-28.7243118286132</v>
      </c>
      <c r="AH759" s="1">
        <v>-28.55126953125</v>
      </c>
      <c r="AI759" s="1">
        <v>-28.464157104492099</v>
      </c>
      <c r="AJ759" s="1">
        <v>-27.787662506103501</v>
      </c>
      <c r="AK759" s="1">
        <v>-35.286609649658203</v>
      </c>
      <c r="AL759" s="1">
        <v>-43.164329528808501</v>
      </c>
      <c r="AM759" s="1">
        <v>-43.164329528808501</v>
      </c>
      <c r="AN759" s="1">
        <v>-43.164329528808501</v>
      </c>
      <c r="AO759" s="1">
        <v>-43.164329528808501</v>
      </c>
      <c r="AP759" s="1">
        <v>-21.638694763183501</v>
      </c>
      <c r="AQ759" s="1">
        <v>-17.165054321288999</v>
      </c>
      <c r="AR759" s="1">
        <v>-15.858791351318301</v>
      </c>
      <c r="AS759" s="1">
        <v>-15.2185068130493</v>
      </c>
      <c r="AT759" s="1">
        <v>-27.311779022216701</v>
      </c>
      <c r="AU759" s="1">
        <v>-18.155738830566399</v>
      </c>
      <c r="AV759" s="1">
        <v>3.8639328479766801</v>
      </c>
      <c r="AW759" s="1">
        <v>8.4437541961669904</v>
      </c>
      <c r="AX759" s="1">
        <v>12.4297628402709</v>
      </c>
      <c r="AY759" s="1">
        <v>16.905879974365199</v>
      </c>
      <c r="AZ759" s="1">
        <v>10.137788772583001</v>
      </c>
      <c r="BA759" s="1">
        <v>15.2385597229003</v>
      </c>
      <c r="BB759" s="1">
        <v>22.356578826904201</v>
      </c>
      <c r="BC759" s="1">
        <v>18.7088623046875</v>
      </c>
      <c r="BD759" s="1">
        <v>19.128276824951101</v>
      </c>
      <c r="BE759" s="1">
        <v>16.015834808349599</v>
      </c>
      <c r="BF759" s="1">
        <v>12.602184295654199</v>
      </c>
      <c r="BG759" s="1">
        <v>4.86570072174072</v>
      </c>
      <c r="BH759" s="1">
        <v>8.6561784744262606</v>
      </c>
      <c r="BI759" s="1">
        <v>-4.4803571701049796</v>
      </c>
      <c r="BJ759" s="1">
        <v>-16.056632995605401</v>
      </c>
      <c r="BK759" s="1">
        <v>-25.3346843719482</v>
      </c>
      <c r="BL759" s="1">
        <v>-24.316587448120099</v>
      </c>
      <c r="BM759" s="1">
        <v>-43.164329528808501</v>
      </c>
      <c r="BN759" s="1">
        <v>-29.8504619598388</v>
      </c>
      <c r="BO759" s="1">
        <v>-33.680667877197202</v>
      </c>
      <c r="BP759" s="1">
        <v>-43.164329528808501</v>
      </c>
      <c r="BQ759" s="1">
        <v>-42.314414978027301</v>
      </c>
      <c r="BR759" s="1">
        <v>-43.164329528808501</v>
      </c>
      <c r="BS759" s="1">
        <v>-35.497169494628899</v>
      </c>
      <c r="BT759" s="1">
        <v>-25.753227233886701</v>
      </c>
      <c r="BU759" s="1">
        <v>-25.714952468871999</v>
      </c>
      <c r="BV759" s="1">
        <v>-33.100311279296797</v>
      </c>
      <c r="BW759" s="1">
        <v>-39.034561157226499</v>
      </c>
      <c r="BX759" s="1">
        <v>-35.615470886230398</v>
      </c>
      <c r="BY759" s="1">
        <v>-31.8223266601562</v>
      </c>
      <c r="BZ759" s="1">
        <v>-32.541515350341697</v>
      </c>
      <c r="CA759" s="1">
        <v>-31.6341133117675</v>
      </c>
      <c r="CB759" s="1">
        <v>-33.058422088622997</v>
      </c>
      <c r="CC759" s="1">
        <v>-39.068836212158203</v>
      </c>
      <c r="CD759" s="1">
        <v>-30.2853469848632</v>
      </c>
      <c r="CE759" s="1">
        <v>-27.563003540038999</v>
      </c>
      <c r="CF759" s="1">
        <v>-35.855510711669901</v>
      </c>
      <c r="CG759" s="1">
        <v>-43.164329528808501</v>
      </c>
      <c r="CH759" s="1">
        <v>-32.575729370117102</v>
      </c>
      <c r="CI759" s="1">
        <v>-30.2332649230957</v>
      </c>
      <c r="CJ759" s="1">
        <v>-28.7281894683837</v>
      </c>
      <c r="CK759" s="1">
        <v>-27.541732788085898</v>
      </c>
      <c r="CL759" s="1">
        <v>-37.240528106689403</v>
      </c>
      <c r="CM759" s="1">
        <v>-37.796329498291001</v>
      </c>
      <c r="CN759" s="1">
        <v>-41.740955352783203</v>
      </c>
      <c r="CO759" s="1">
        <v>9.1451997756958008</v>
      </c>
      <c r="CP759" s="1">
        <v>14.441015243530201</v>
      </c>
      <c r="CQ759" s="1">
        <v>9.2900276184081996</v>
      </c>
      <c r="CR759" s="1">
        <v>5.7598676681518501</v>
      </c>
      <c r="CS759" s="1">
        <v>2.8927874565124498</v>
      </c>
      <c r="CT759" s="1">
        <v>18.334609985351499</v>
      </c>
      <c r="CU759" s="1">
        <v>20.328403472900298</v>
      </c>
      <c r="CV759" s="1">
        <v>12.016096115112299</v>
      </c>
      <c r="CW759" s="1">
        <v>-11.3655290603637</v>
      </c>
      <c r="CX759" s="1">
        <v>-29.568370819091701</v>
      </c>
      <c r="CY759" s="1">
        <v>-43.164329528808501</v>
      </c>
      <c r="CZ759" s="1">
        <v>-43.164329528808501</v>
      </c>
    </row>
    <row r="760" spans="1:104" x14ac:dyDescent="0.25">
      <c r="A760" s="1">
        <v>-43.164329528808501</v>
      </c>
      <c r="B760" s="1">
        <v>-43.164329528808501</v>
      </c>
      <c r="C760" s="1">
        <v>-43.164329528808501</v>
      </c>
      <c r="D760" s="1">
        <v>-43.164329528808501</v>
      </c>
      <c r="E760" s="1">
        <v>-43.164329528808501</v>
      </c>
      <c r="F760" s="1">
        <v>3.7603795528411799</v>
      </c>
      <c r="G760" s="1">
        <v>15.803653717041</v>
      </c>
      <c r="H760" s="1">
        <v>14.6532859802246</v>
      </c>
      <c r="I760" s="1">
        <v>-1.97959125041961</v>
      </c>
      <c r="J760" s="1">
        <v>-7.5040645599365199</v>
      </c>
      <c r="K760" s="1">
        <v>6.96911525726318</v>
      </c>
      <c r="L760" s="1">
        <v>13.50581741333</v>
      </c>
      <c r="M760" s="1">
        <v>9.0051212310790998</v>
      </c>
      <c r="N760" s="1">
        <v>-22.512340545654201</v>
      </c>
      <c r="O760" s="1">
        <v>-43.164329528808501</v>
      </c>
      <c r="P760" s="1">
        <v>-22.7727870941162</v>
      </c>
      <c r="Q760" s="1">
        <v>-12.9448041915893</v>
      </c>
      <c r="R760" s="1">
        <v>-13.058885574340801</v>
      </c>
      <c r="S760" s="1">
        <v>-23.1554241180419</v>
      </c>
      <c r="T760" s="1">
        <v>-41.956478118896399</v>
      </c>
      <c r="U760" s="1">
        <v>-30.493656158447202</v>
      </c>
      <c r="V760" s="1">
        <v>-35.7308540344238</v>
      </c>
      <c r="W760" s="1">
        <v>-27.674259185791001</v>
      </c>
      <c r="X760" s="1">
        <v>-21.9343166351318</v>
      </c>
      <c r="Y760" s="1">
        <v>-21.3755893707275</v>
      </c>
      <c r="Z760" s="1">
        <v>-30.509691238403299</v>
      </c>
      <c r="AA760" s="1">
        <v>-34.4789428710937</v>
      </c>
      <c r="AB760" s="1">
        <v>-29.822154998779201</v>
      </c>
      <c r="AC760" s="1">
        <v>-30.329816818237301</v>
      </c>
      <c r="AD760" s="1">
        <v>-12.474172592163001</v>
      </c>
      <c r="AE760" s="1">
        <v>-10.3958683013916</v>
      </c>
      <c r="AF760" s="1">
        <v>-21.265880584716701</v>
      </c>
      <c r="AG760" s="1">
        <v>-43.164329528808501</v>
      </c>
      <c r="AH760" s="1">
        <v>-32.333442687988203</v>
      </c>
      <c r="AI760" s="1">
        <v>-26.9469299316406</v>
      </c>
      <c r="AJ760" s="1">
        <v>-38.697174072265597</v>
      </c>
      <c r="AK760" s="1">
        <v>-34.933059692382798</v>
      </c>
      <c r="AL760" s="1">
        <v>-41.497840881347599</v>
      </c>
      <c r="AM760" s="1">
        <v>-43.164329528808501</v>
      </c>
      <c r="AN760" s="1">
        <v>-43.164329528808501</v>
      </c>
      <c r="AO760" s="1">
        <v>-40.442867279052699</v>
      </c>
      <c r="AP760" s="1">
        <v>-23.416521072387599</v>
      </c>
      <c r="AQ760" s="1">
        <v>-18.945560455322202</v>
      </c>
      <c r="AR760" s="1">
        <v>-13.094072341918899</v>
      </c>
      <c r="AS760" s="1">
        <v>-13.0039501190185</v>
      </c>
      <c r="AT760" s="1">
        <v>-17.9577922821044</v>
      </c>
      <c r="AU760" s="1">
        <v>-11.419635772705</v>
      </c>
      <c r="AV760" s="1">
        <v>2.76195788383483</v>
      </c>
      <c r="AW760" s="1">
        <v>2.4155812263488698</v>
      </c>
      <c r="AX760" s="1">
        <v>16.8712253570556</v>
      </c>
      <c r="AY760" s="1">
        <v>22.200313568115199</v>
      </c>
      <c r="AZ760" s="1">
        <v>22.743604660034102</v>
      </c>
      <c r="BA760" s="1">
        <v>23.121147155761701</v>
      </c>
      <c r="BB760" s="1">
        <v>27.843273162841701</v>
      </c>
      <c r="BC760" s="1">
        <v>24.5852870941162</v>
      </c>
      <c r="BD760" s="1">
        <v>25.675300598144499</v>
      </c>
      <c r="BE760" s="1">
        <v>27.025587081909102</v>
      </c>
      <c r="BF760" s="1">
        <v>21.0141792297363</v>
      </c>
      <c r="BG760" s="1">
        <v>12.304134368896401</v>
      </c>
      <c r="BH760" s="1">
        <v>7.7918682098388601</v>
      </c>
      <c r="BI760" s="1">
        <v>-0.23953503370285001</v>
      </c>
      <c r="BJ760" s="1">
        <v>-19.0395812988281</v>
      </c>
      <c r="BK760" s="1">
        <v>-24.336412429809499</v>
      </c>
      <c r="BL760" s="1">
        <v>-27.36861038208</v>
      </c>
      <c r="BM760" s="1">
        <v>-30.505165100097599</v>
      </c>
      <c r="BN760" s="1">
        <v>-43.164329528808501</v>
      </c>
      <c r="BO760" s="1">
        <v>-37.414459228515597</v>
      </c>
      <c r="BP760" s="1">
        <v>-43.164329528808501</v>
      </c>
      <c r="BQ760" s="1">
        <v>-43.164329528808501</v>
      </c>
      <c r="BR760" s="1">
        <v>-43.164329528808501</v>
      </c>
      <c r="BS760" s="1">
        <v>-41.970405578613203</v>
      </c>
      <c r="BT760" s="1">
        <v>-32.401416778564403</v>
      </c>
      <c r="BU760" s="1">
        <v>-36.354949951171797</v>
      </c>
      <c r="BV760" s="1">
        <v>-39.361953735351499</v>
      </c>
      <c r="BW760" s="1">
        <v>-40.794883728027301</v>
      </c>
      <c r="BX760" s="1">
        <v>-43.164329528808501</v>
      </c>
      <c r="BY760" s="1">
        <v>-34.941757202148402</v>
      </c>
      <c r="BZ760" s="1">
        <v>-34.586795806884702</v>
      </c>
      <c r="CA760" s="1">
        <v>-38.454929351806598</v>
      </c>
      <c r="CB760" s="1">
        <v>-34.132205963134702</v>
      </c>
      <c r="CC760" s="1">
        <v>-41.456890106201101</v>
      </c>
      <c r="CD760" s="1">
        <v>-34.501087188720703</v>
      </c>
      <c r="CE760" s="1">
        <v>-30.3252563476562</v>
      </c>
      <c r="CF760" s="1">
        <v>-35.544265747070298</v>
      </c>
      <c r="CG760" s="1">
        <v>-40.6848754882812</v>
      </c>
      <c r="CH760" s="1">
        <v>-27.7858066558837</v>
      </c>
      <c r="CI760" s="1">
        <v>-23.288913726806602</v>
      </c>
      <c r="CJ760" s="1">
        <v>-22.703067779541001</v>
      </c>
      <c r="CK760" s="1">
        <v>-21.6107273101806</v>
      </c>
      <c r="CL760" s="1">
        <v>-26.930322647094702</v>
      </c>
      <c r="CM760" s="1">
        <v>-31.269344329833899</v>
      </c>
      <c r="CN760" s="1">
        <v>-33.524112701416001</v>
      </c>
      <c r="CO760" s="1">
        <v>10.8786573410034</v>
      </c>
      <c r="CP760" s="1">
        <v>16.082401275634702</v>
      </c>
      <c r="CQ760" s="1">
        <v>8.38356208801269</v>
      </c>
      <c r="CR760" s="1">
        <v>3.66558337211608</v>
      </c>
      <c r="CS760" s="1">
        <v>10.881383895874</v>
      </c>
      <c r="CT760" s="1">
        <v>22.055150985717699</v>
      </c>
      <c r="CU760" s="1">
        <v>23.094181060791001</v>
      </c>
      <c r="CV760" s="1">
        <v>10.8165922164916</v>
      </c>
      <c r="CW760" s="1">
        <v>-20.176103591918899</v>
      </c>
      <c r="CX760" s="1">
        <v>-28.186395645141602</v>
      </c>
      <c r="CY760" s="1">
        <v>-43.164329528808501</v>
      </c>
      <c r="CZ760" s="1">
        <v>-43.164329528808501</v>
      </c>
    </row>
    <row r="761" spans="1:104" x14ac:dyDescent="0.25">
      <c r="A761" s="1">
        <v>-43.164329528808501</v>
      </c>
      <c r="B761" s="1">
        <v>-43.027030944824197</v>
      </c>
      <c r="C761" s="1">
        <v>-43.164329528808501</v>
      </c>
      <c r="D761" s="1">
        <v>-43.164329528808501</v>
      </c>
      <c r="E761" s="1">
        <v>-43.164329528808501</v>
      </c>
      <c r="F761" s="1">
        <v>1.3137723207473699</v>
      </c>
      <c r="G761" s="1">
        <v>13.824684143066399</v>
      </c>
      <c r="H761" s="1">
        <v>16.156307220458899</v>
      </c>
      <c r="I761" s="1">
        <v>11.405904769897401</v>
      </c>
      <c r="J761" s="1">
        <v>5.2711696624755797</v>
      </c>
      <c r="K761" s="1">
        <v>8.0551118850708008</v>
      </c>
      <c r="L761" s="1">
        <v>14.7264499664306</v>
      </c>
      <c r="M761" s="1">
        <v>10.363039016723601</v>
      </c>
      <c r="N761" s="1">
        <v>-18.987709045410099</v>
      </c>
      <c r="O761" s="1">
        <v>-41.413032531738203</v>
      </c>
      <c r="P761" s="1">
        <v>-23.75244140625</v>
      </c>
      <c r="Q761" s="1">
        <v>-13.0240974426269</v>
      </c>
      <c r="R761" s="1">
        <v>-13.096457481384199</v>
      </c>
      <c r="S761" s="1">
        <v>-30.100349426269499</v>
      </c>
      <c r="T761" s="1">
        <v>-27.640811920166001</v>
      </c>
      <c r="U761" s="1">
        <v>-39.542793273925703</v>
      </c>
      <c r="V761" s="1">
        <v>-40.364067077636697</v>
      </c>
      <c r="W761" s="1">
        <v>-35.645233154296797</v>
      </c>
      <c r="X761" s="1">
        <v>-31.404741287231399</v>
      </c>
      <c r="Y761" s="1">
        <v>-26.1075935363769</v>
      </c>
      <c r="Z761" s="1">
        <v>-37.8761177062988</v>
      </c>
      <c r="AA761" s="1">
        <v>-35.513252258300703</v>
      </c>
      <c r="AB761" s="1">
        <v>-25.6466464996337</v>
      </c>
      <c r="AC761" s="1">
        <v>-23.958660125732401</v>
      </c>
      <c r="AD761" s="1">
        <v>-11.5398635864257</v>
      </c>
      <c r="AE761" s="1">
        <v>-9.7879638671875</v>
      </c>
      <c r="AF761" s="1">
        <v>-20.634555816650298</v>
      </c>
      <c r="AG761" s="1">
        <v>-43.164329528808501</v>
      </c>
      <c r="AH761" s="1">
        <v>-33.436244964599602</v>
      </c>
      <c r="AI761" s="1">
        <v>-29.6145725250244</v>
      </c>
      <c r="AJ761" s="1">
        <v>-32.178432464599602</v>
      </c>
      <c r="AK761" s="1">
        <v>-36.032173156738203</v>
      </c>
      <c r="AL761" s="1">
        <v>-43.164329528808501</v>
      </c>
      <c r="AM761" s="1">
        <v>-43.164329528808501</v>
      </c>
      <c r="AN761" s="1">
        <v>-43.164329528808501</v>
      </c>
      <c r="AO761" s="1">
        <v>-37.601303100585902</v>
      </c>
      <c r="AP761" s="1">
        <v>-26.594202041625898</v>
      </c>
      <c r="AQ761" s="1">
        <v>-35.383335113525298</v>
      </c>
      <c r="AR761" s="1">
        <v>-16.787002563476499</v>
      </c>
      <c r="AS761" s="1">
        <v>-17.3621921539306</v>
      </c>
      <c r="AT761" s="1">
        <v>-25.07368850708</v>
      </c>
      <c r="AU761" s="1">
        <v>-14.322975158691399</v>
      </c>
      <c r="AV761" s="1">
        <v>4.3037395477294904</v>
      </c>
      <c r="AW761" s="1">
        <v>10.5720987319946</v>
      </c>
      <c r="AX761" s="1">
        <v>16.03511428833</v>
      </c>
      <c r="AY761" s="1">
        <v>15.956353187561</v>
      </c>
      <c r="AZ761" s="1">
        <v>26.412002563476499</v>
      </c>
      <c r="BA761" s="1">
        <v>30.073156356811499</v>
      </c>
      <c r="BB761" s="1">
        <v>28.624763488769499</v>
      </c>
      <c r="BC761" s="1">
        <v>21.1117839813232</v>
      </c>
      <c r="BD761" s="1">
        <v>28.403303146362301</v>
      </c>
      <c r="BE761" s="1">
        <v>28.965446472167901</v>
      </c>
      <c r="BF761" s="1">
        <v>25.877771377563398</v>
      </c>
      <c r="BG761" s="1">
        <v>20.237094879150298</v>
      </c>
      <c r="BH761" s="1">
        <v>7.0417423248290998</v>
      </c>
      <c r="BI761" s="1">
        <v>4.07384777069091</v>
      </c>
      <c r="BJ761" s="1">
        <v>-16.716915130615199</v>
      </c>
      <c r="BK761" s="1">
        <v>-31.853004455566399</v>
      </c>
      <c r="BL761" s="1">
        <v>-34.454521179199197</v>
      </c>
      <c r="BM761" s="1">
        <v>-34.5363960266113</v>
      </c>
      <c r="BN761" s="1">
        <v>-33.017246246337798</v>
      </c>
      <c r="BO761" s="1">
        <v>-34.613880157470703</v>
      </c>
      <c r="BP761" s="1">
        <v>-43.164329528808501</v>
      </c>
      <c r="BQ761" s="1">
        <v>-42.905624389648402</v>
      </c>
      <c r="BR761" s="1">
        <v>-43.164329528808501</v>
      </c>
      <c r="BS761" s="1">
        <v>-43.127769470214801</v>
      </c>
      <c r="BT761" s="1">
        <v>-37.196842193603501</v>
      </c>
      <c r="BU761" s="1">
        <v>-42.222347259521399</v>
      </c>
      <c r="BV761" s="1">
        <v>-43.164329528808501</v>
      </c>
      <c r="BW761" s="1">
        <v>-43.164329528808501</v>
      </c>
      <c r="BX761" s="1">
        <v>-41.536994934082003</v>
      </c>
      <c r="BY761" s="1">
        <v>-41.456192016601499</v>
      </c>
      <c r="BZ761" s="1">
        <v>-43.164329528808501</v>
      </c>
      <c r="CA761" s="1">
        <v>-40.496448516845703</v>
      </c>
      <c r="CB761" s="1">
        <v>-38.092887878417898</v>
      </c>
      <c r="CC761" s="1">
        <v>-41.178749084472599</v>
      </c>
      <c r="CD761" s="1">
        <v>-39.599575042724602</v>
      </c>
      <c r="CE761" s="1">
        <v>-33.803867340087798</v>
      </c>
      <c r="CF761" s="1">
        <v>-43.164329528808501</v>
      </c>
      <c r="CG761" s="1">
        <v>-38.268199920654197</v>
      </c>
      <c r="CH761" s="1">
        <v>-32.476268768310497</v>
      </c>
      <c r="CI761" s="1">
        <v>-17.5414733886718</v>
      </c>
      <c r="CJ761" s="1">
        <v>-15.3858070373535</v>
      </c>
      <c r="CK761" s="1">
        <v>-22.6913032531738</v>
      </c>
      <c r="CL761" s="1">
        <v>-31.127555847167901</v>
      </c>
      <c r="CM761" s="1">
        <v>-25.837800979614201</v>
      </c>
      <c r="CN761" s="1">
        <v>-29.443321228027301</v>
      </c>
      <c r="CO761" s="1">
        <v>12.206057548522899</v>
      </c>
      <c r="CP761" s="1">
        <v>19.8469848632812</v>
      </c>
      <c r="CQ761" s="1">
        <v>13.884279251098601</v>
      </c>
      <c r="CR761" s="1">
        <v>6.1201877593994096</v>
      </c>
      <c r="CS761" s="1">
        <v>15.9995155334472</v>
      </c>
      <c r="CT761" s="1">
        <v>25.257703781127901</v>
      </c>
      <c r="CU761" s="1">
        <v>23.316400527954102</v>
      </c>
      <c r="CV761" s="1">
        <v>8.6738567352294904</v>
      </c>
      <c r="CW761" s="1">
        <v>-30.152717590331999</v>
      </c>
      <c r="CX761" s="1">
        <v>-31.460674285888601</v>
      </c>
      <c r="CY761" s="1">
        <v>-38.167079925537102</v>
      </c>
      <c r="CZ761" s="1">
        <v>-43.164329528808501</v>
      </c>
    </row>
    <row r="762" spans="1:104" x14ac:dyDescent="0.25">
      <c r="A762" s="1">
        <v>-43.164329528808501</v>
      </c>
      <c r="B762" s="1">
        <v>-42.336967468261697</v>
      </c>
      <c r="C762" s="1">
        <v>-43.164329528808501</v>
      </c>
      <c r="D762" s="1">
        <v>-43.164329528808501</v>
      </c>
      <c r="E762" s="1">
        <v>-43.164329528808501</v>
      </c>
      <c r="F762" s="1">
        <v>-1.55741882324218</v>
      </c>
      <c r="G762" s="1">
        <v>15.2113323211669</v>
      </c>
      <c r="H762" s="1">
        <v>9.0347852706909109</v>
      </c>
      <c r="I762" s="1">
        <v>19.7109375</v>
      </c>
      <c r="J762" s="1">
        <v>15.788579940795801</v>
      </c>
      <c r="K762" s="1">
        <v>3.9529216289520201</v>
      </c>
      <c r="L762" s="1">
        <v>15.3954620361328</v>
      </c>
      <c r="M762" s="1">
        <v>12.3933706283569</v>
      </c>
      <c r="N762" s="1">
        <v>-19.008861541748001</v>
      </c>
      <c r="O762" s="1">
        <v>-34.266315460205</v>
      </c>
      <c r="P762" s="1">
        <v>-24.621982574462798</v>
      </c>
      <c r="Q762" s="1">
        <v>-19.401830673217699</v>
      </c>
      <c r="R762" s="1">
        <v>-10.8213148117065</v>
      </c>
      <c r="S762" s="1">
        <v>-14.9935035705566</v>
      </c>
      <c r="T762" s="1">
        <v>-25.882471084594702</v>
      </c>
      <c r="U762" s="1">
        <v>-36.684459686279197</v>
      </c>
      <c r="V762" s="1">
        <v>-36.968898773193303</v>
      </c>
      <c r="W762" s="1">
        <v>-43.164329528808501</v>
      </c>
      <c r="X762" s="1">
        <v>-28.721178054809499</v>
      </c>
      <c r="Y762" s="1">
        <v>-25.985969543456999</v>
      </c>
      <c r="Z762" s="1">
        <v>-40.512687683105398</v>
      </c>
      <c r="AA762" s="1">
        <v>-36.838283538818303</v>
      </c>
      <c r="AB762" s="1">
        <v>-24.954940795898398</v>
      </c>
      <c r="AC762" s="1">
        <v>-26.666019439697202</v>
      </c>
      <c r="AD762" s="1">
        <v>-11.605435371398899</v>
      </c>
      <c r="AE762" s="1">
        <v>-10.0461864471435</v>
      </c>
      <c r="AF762" s="1">
        <v>-20.880210876464801</v>
      </c>
      <c r="AG762" s="1">
        <v>-43.164329528808501</v>
      </c>
      <c r="AH762" s="1">
        <v>-41.494110107421797</v>
      </c>
      <c r="AI762" s="1">
        <v>-33.840141296386697</v>
      </c>
      <c r="AJ762" s="1">
        <v>-38.69091796875</v>
      </c>
      <c r="AK762" s="1">
        <v>-37.556804656982401</v>
      </c>
      <c r="AL762" s="1">
        <v>-43.164329528808501</v>
      </c>
      <c r="AM762" s="1">
        <v>-43.164329528808501</v>
      </c>
      <c r="AN762" s="1">
        <v>-43.164329528808501</v>
      </c>
      <c r="AO762" s="1">
        <v>-43.164329528808501</v>
      </c>
      <c r="AP762" s="1">
        <v>-29.9681892395019</v>
      </c>
      <c r="AQ762" s="1">
        <v>-22.124809265136701</v>
      </c>
      <c r="AR762" s="1">
        <v>-21.257696151733299</v>
      </c>
      <c r="AS762" s="1">
        <v>-27.847465515136701</v>
      </c>
      <c r="AT762" s="1">
        <v>-31.684329986572202</v>
      </c>
      <c r="AU762" s="1">
        <v>-14.3430814743041</v>
      </c>
      <c r="AV762" s="1">
        <v>4.8498687744140598</v>
      </c>
      <c r="AW762" s="1">
        <v>14.0279474258422</v>
      </c>
      <c r="AX762" s="1">
        <v>13.364360809326101</v>
      </c>
      <c r="AY762" s="1">
        <v>12.733938217163001</v>
      </c>
      <c r="AZ762" s="1">
        <v>22.4673652648925</v>
      </c>
      <c r="BA762" s="1">
        <v>27.985206604003899</v>
      </c>
      <c r="BB762" s="1">
        <v>23.085971832275298</v>
      </c>
      <c r="BC762" s="1">
        <v>21.720939636230401</v>
      </c>
      <c r="BD762" s="1">
        <v>26.786716461181602</v>
      </c>
      <c r="BE762" s="1">
        <v>19.9912090301513</v>
      </c>
      <c r="BF762" s="1">
        <v>20.677106857299801</v>
      </c>
      <c r="BG762" s="1">
        <v>22.4406204223632</v>
      </c>
      <c r="BH762" s="1">
        <v>17.273656845092699</v>
      </c>
      <c r="BI762" s="1">
        <v>7.67553234100341</v>
      </c>
      <c r="BJ762" s="1">
        <v>-18.0959968566894</v>
      </c>
      <c r="BK762" s="1">
        <v>-37.182952880859297</v>
      </c>
      <c r="BL762" s="1">
        <v>-28.083702087402301</v>
      </c>
      <c r="BM762" s="1">
        <v>-28.4663791656494</v>
      </c>
      <c r="BN762" s="1">
        <v>-26.273170471191399</v>
      </c>
      <c r="BO762" s="1">
        <v>-32.218914031982401</v>
      </c>
      <c r="BP762" s="1">
        <v>-43.164329528808501</v>
      </c>
      <c r="BQ762" s="1">
        <v>-40.925334930419901</v>
      </c>
      <c r="BR762" s="1">
        <v>-39.896011352538999</v>
      </c>
      <c r="BS762" s="1">
        <v>-43.164329528808501</v>
      </c>
      <c r="BT762" s="1">
        <v>-36.848091125488203</v>
      </c>
      <c r="BU762" s="1">
        <v>-36.837989807128899</v>
      </c>
      <c r="BV762" s="1">
        <v>-43.164329528808501</v>
      </c>
      <c r="BW762" s="1">
        <v>-43.164329528808501</v>
      </c>
      <c r="BX762" s="1">
        <v>-43.164329528808501</v>
      </c>
      <c r="BY762" s="1">
        <v>-43.164329528808501</v>
      </c>
      <c r="BZ762" s="1">
        <v>-43.164329528808501</v>
      </c>
      <c r="CA762" s="1">
        <v>-37.565376281738203</v>
      </c>
      <c r="CB762" s="1">
        <v>-41.556396484375</v>
      </c>
      <c r="CC762" s="1">
        <v>-43.164329528808501</v>
      </c>
      <c r="CD762" s="1">
        <v>-37.240711212158203</v>
      </c>
      <c r="CE762" s="1">
        <v>-35.386619567871001</v>
      </c>
      <c r="CF762" s="1">
        <v>-36.930442810058501</v>
      </c>
      <c r="CG762" s="1">
        <v>-43.164329528808501</v>
      </c>
      <c r="CH762" s="1">
        <v>-31.3324890136718</v>
      </c>
      <c r="CI762" s="1">
        <v>-15.099287033081</v>
      </c>
      <c r="CJ762" s="1">
        <v>-13.281246185302701</v>
      </c>
      <c r="CK762" s="1">
        <v>-24.11328125</v>
      </c>
      <c r="CL762" s="1">
        <v>-34.124191284179602</v>
      </c>
      <c r="CM762" s="1">
        <v>-28.414379119873001</v>
      </c>
      <c r="CN762" s="1">
        <v>-24.516151428222599</v>
      </c>
      <c r="CO762" s="1">
        <v>12.783775329589799</v>
      </c>
      <c r="CP762" s="1">
        <v>23.2286052703857</v>
      </c>
      <c r="CQ762" s="1">
        <v>23.655900955200099</v>
      </c>
      <c r="CR762" s="1">
        <v>16.513738632202099</v>
      </c>
      <c r="CS762" s="1">
        <v>21.920150756835898</v>
      </c>
      <c r="CT762" s="1">
        <v>27.014499664306602</v>
      </c>
      <c r="CU762" s="1">
        <v>20.551189422607401</v>
      </c>
      <c r="CV762" s="1">
        <v>4.2966585159301696</v>
      </c>
      <c r="CW762" s="1">
        <v>-25.4708442687988</v>
      </c>
      <c r="CX762" s="1">
        <v>-35.159347534179602</v>
      </c>
      <c r="CY762" s="1">
        <v>-36.550201416015597</v>
      </c>
      <c r="CZ762" s="1">
        <v>-43.164329528808501</v>
      </c>
    </row>
    <row r="763" spans="1:104" x14ac:dyDescent="0.25">
      <c r="A763" s="1">
        <v>-43.164329528808501</v>
      </c>
      <c r="B763" s="1">
        <v>-43.164329528808501</v>
      </c>
      <c r="C763" s="1">
        <v>-43.164329528808501</v>
      </c>
      <c r="D763" s="1">
        <v>-43.164329528808501</v>
      </c>
      <c r="E763" s="1">
        <v>-39.819187164306598</v>
      </c>
      <c r="F763" s="1">
        <v>-3.0579149723052899</v>
      </c>
      <c r="G763" s="1">
        <v>18.511886596679599</v>
      </c>
      <c r="H763" s="1">
        <v>25.398193359375</v>
      </c>
      <c r="I763" s="1">
        <v>28.033523559570298</v>
      </c>
      <c r="J763" s="1">
        <v>22.982892990112301</v>
      </c>
      <c r="K763" s="1">
        <v>13.9445695877075</v>
      </c>
      <c r="L763" s="1">
        <v>16.603034973144499</v>
      </c>
      <c r="M763" s="1">
        <v>14.9968147277832</v>
      </c>
      <c r="N763" s="1">
        <v>-21.7682285308837</v>
      </c>
      <c r="O763" s="1">
        <v>-37.666275024413999</v>
      </c>
      <c r="P763" s="1">
        <v>-26.150413513183501</v>
      </c>
      <c r="Q763" s="1">
        <v>-16.956861495971602</v>
      </c>
      <c r="R763" s="1">
        <v>-9.8780775070190394</v>
      </c>
      <c r="S763" s="1">
        <v>-11.7402696609497</v>
      </c>
      <c r="T763" s="1">
        <v>-22.3059368133544</v>
      </c>
      <c r="U763" s="1">
        <v>-31.8199367523193</v>
      </c>
      <c r="V763" s="1">
        <v>-31.175195693969702</v>
      </c>
      <c r="W763" s="1">
        <v>-28.690944671630799</v>
      </c>
      <c r="X763" s="1">
        <v>-23.345384597778299</v>
      </c>
      <c r="Y763" s="1">
        <v>-22.6330032348632</v>
      </c>
      <c r="Z763" s="1">
        <v>-28.740909576416001</v>
      </c>
      <c r="AA763" s="1">
        <v>-30.5623474121093</v>
      </c>
      <c r="AB763" s="1">
        <v>-24.620363235473601</v>
      </c>
      <c r="AC763" s="1">
        <v>-24.130079269409102</v>
      </c>
      <c r="AD763" s="1">
        <v>-13.0746593475341</v>
      </c>
      <c r="AE763" s="1">
        <v>-11.3187351226806</v>
      </c>
      <c r="AF763" s="1">
        <v>-21.649608612060501</v>
      </c>
      <c r="AG763" s="1">
        <v>-43.164329528808501</v>
      </c>
      <c r="AH763" s="1">
        <v>-40.128971099853501</v>
      </c>
      <c r="AI763" s="1">
        <v>-37.031253814697202</v>
      </c>
      <c r="AJ763" s="1">
        <v>-39.5277099609375</v>
      </c>
      <c r="AK763" s="1">
        <v>-39.801498413085902</v>
      </c>
      <c r="AL763" s="1">
        <v>-43.164329528808501</v>
      </c>
      <c r="AM763" s="1">
        <v>-43.164329528808501</v>
      </c>
      <c r="AN763" s="1">
        <v>-43.164329528808501</v>
      </c>
      <c r="AO763" s="1">
        <v>-41.001834869384702</v>
      </c>
      <c r="AP763" s="1">
        <v>-27.190752029418899</v>
      </c>
      <c r="AQ763" s="1">
        <v>-29.932868957519499</v>
      </c>
      <c r="AR763" s="1">
        <v>-26.126083374023398</v>
      </c>
      <c r="AS763" s="1">
        <v>-29.640541076660099</v>
      </c>
      <c r="AT763" s="1">
        <v>-29.850700378417901</v>
      </c>
      <c r="AU763" s="1">
        <v>-18.0616035461425</v>
      </c>
      <c r="AV763" s="1">
        <v>3.0947299003600999</v>
      </c>
      <c r="AW763" s="1">
        <v>9.0267114639282209</v>
      </c>
      <c r="AX763" s="1">
        <v>11.385916709899901</v>
      </c>
      <c r="AY763" s="1">
        <v>-1.0373785495757999</v>
      </c>
      <c r="AZ763" s="1">
        <v>14.3347368240356</v>
      </c>
      <c r="BA763" s="1">
        <v>23.135786056518501</v>
      </c>
      <c r="BB763" s="1">
        <v>19.335592269897401</v>
      </c>
      <c r="BC763" s="1">
        <v>24.2127075195312</v>
      </c>
      <c r="BD763" s="1">
        <v>22.776746749877901</v>
      </c>
      <c r="BE763" s="1">
        <v>18.226095199584901</v>
      </c>
      <c r="BF763" s="1">
        <v>9.0521125793456996</v>
      </c>
      <c r="BG763" s="1">
        <v>16.7127971649169</v>
      </c>
      <c r="BH763" s="1">
        <v>18.716224670410099</v>
      </c>
      <c r="BI763" s="1">
        <v>9.2338171005249006</v>
      </c>
      <c r="BJ763" s="1">
        <v>-17.780469894409102</v>
      </c>
      <c r="BK763" s="1">
        <v>-27.735923767089801</v>
      </c>
      <c r="BL763" s="1">
        <v>-21.8177986145019</v>
      </c>
      <c r="BM763" s="1">
        <v>-20.730115890502901</v>
      </c>
      <c r="BN763" s="1">
        <v>-25.711133956909102</v>
      </c>
      <c r="BO763" s="1">
        <v>-33.95943069458</v>
      </c>
      <c r="BP763" s="1">
        <v>-43.164329528808501</v>
      </c>
      <c r="BQ763" s="1">
        <v>-43.164329528808501</v>
      </c>
      <c r="BR763" s="1">
        <v>-39.828750610351499</v>
      </c>
      <c r="BS763" s="1">
        <v>-43.164329528808501</v>
      </c>
      <c r="BT763" s="1">
        <v>-37.592720031738203</v>
      </c>
      <c r="BU763" s="1">
        <v>-39.727893829345703</v>
      </c>
      <c r="BV763" s="1">
        <v>-43.164329528808501</v>
      </c>
      <c r="BW763" s="1">
        <v>-43.164329528808501</v>
      </c>
      <c r="BX763" s="1">
        <v>-43.164329528808501</v>
      </c>
      <c r="BY763" s="1">
        <v>-43.164329528808501</v>
      </c>
      <c r="BZ763" s="1">
        <v>-43.164329528808501</v>
      </c>
      <c r="CA763" s="1">
        <v>-39.359661102294901</v>
      </c>
      <c r="CB763" s="1">
        <v>-37.42333984375</v>
      </c>
      <c r="CC763" s="1">
        <v>-41.012413024902301</v>
      </c>
      <c r="CD763" s="1">
        <v>-43.164329528808501</v>
      </c>
      <c r="CE763" s="1">
        <v>-43.164329528808501</v>
      </c>
      <c r="CF763" s="1">
        <v>-36.381614685058501</v>
      </c>
      <c r="CG763" s="1">
        <v>-35.532691955566399</v>
      </c>
      <c r="CH763" s="1">
        <v>-30.035659790038999</v>
      </c>
      <c r="CI763" s="1">
        <v>-14.4295587539672</v>
      </c>
      <c r="CJ763" s="1">
        <v>-12.566814422607401</v>
      </c>
      <c r="CK763" s="1">
        <v>-21.746332168579102</v>
      </c>
      <c r="CL763" s="1">
        <v>-30.164602279663001</v>
      </c>
      <c r="CM763" s="1">
        <v>-34.349777221679602</v>
      </c>
      <c r="CN763" s="1">
        <v>-24.562980651855401</v>
      </c>
      <c r="CO763" s="1">
        <v>12.944902420043899</v>
      </c>
      <c r="CP763" s="1">
        <v>22.975894927978501</v>
      </c>
      <c r="CQ763" s="1">
        <v>25.952781677246001</v>
      </c>
      <c r="CR763" s="1">
        <v>26.8127632141113</v>
      </c>
      <c r="CS763" s="1">
        <v>27.992832183837798</v>
      </c>
      <c r="CT763" s="1">
        <v>25.099180221557599</v>
      </c>
      <c r="CU763" s="1">
        <v>15.279741287231399</v>
      </c>
      <c r="CV763" s="1">
        <v>-3.91853427886962</v>
      </c>
      <c r="CW763" s="1">
        <v>-25.256626129150298</v>
      </c>
      <c r="CX763" s="1">
        <v>-38.635490417480398</v>
      </c>
      <c r="CY763" s="1">
        <v>-37.548377990722599</v>
      </c>
      <c r="CZ763" s="1">
        <v>-40.348049163818303</v>
      </c>
    </row>
    <row r="764" spans="1:104" x14ac:dyDescent="0.25">
      <c r="A764" s="1">
        <v>-43.164329528808501</v>
      </c>
      <c r="B764" s="1">
        <v>-43.164329528808501</v>
      </c>
      <c r="C764" s="1">
        <v>-43.164329528808501</v>
      </c>
      <c r="D764" s="1">
        <v>-43.164329528808501</v>
      </c>
      <c r="E764" s="1">
        <v>-41.719635009765597</v>
      </c>
      <c r="F764" s="1">
        <v>-4.1891117095947203</v>
      </c>
      <c r="G764" s="1">
        <v>19.9965496063232</v>
      </c>
      <c r="H764" s="1">
        <v>27.743646621704102</v>
      </c>
      <c r="I764" s="1">
        <v>29.501945495605401</v>
      </c>
      <c r="J764" s="1">
        <v>28.474712371826101</v>
      </c>
      <c r="K764" s="1">
        <v>20.272281646728501</v>
      </c>
      <c r="L764" s="1">
        <v>23.626071929931602</v>
      </c>
      <c r="M764" s="1">
        <v>17.234041213989201</v>
      </c>
      <c r="N764" s="1">
        <v>-19.643753051757798</v>
      </c>
      <c r="O764" s="1">
        <v>-37.713790893554602</v>
      </c>
      <c r="P764" s="1">
        <v>-28.6277980804443</v>
      </c>
      <c r="Q764" s="1">
        <v>-18.156618118286101</v>
      </c>
      <c r="R764" s="1">
        <v>-12.9075908660888</v>
      </c>
      <c r="S764" s="1">
        <v>-13.2960844039916</v>
      </c>
      <c r="T764" s="1">
        <v>-32.443950653076101</v>
      </c>
      <c r="U764" s="1">
        <v>-39.940219879150298</v>
      </c>
      <c r="V764" s="1">
        <v>-35.671165466308501</v>
      </c>
      <c r="W764" s="1">
        <v>-26.0494785308837</v>
      </c>
      <c r="X764" s="1">
        <v>-21.5917434692382</v>
      </c>
      <c r="Y764" s="1">
        <v>-25.353975296020501</v>
      </c>
      <c r="Z764" s="1">
        <v>-32.2003173828125</v>
      </c>
      <c r="AA764" s="1">
        <v>-31.4974765777587</v>
      </c>
      <c r="AB764" s="1">
        <v>-30.494590759277301</v>
      </c>
      <c r="AC764" s="1">
        <v>-23.812028884887599</v>
      </c>
      <c r="AD764" s="1">
        <v>-17.7720527648925</v>
      </c>
      <c r="AE764" s="1">
        <v>-12.637754440307599</v>
      </c>
      <c r="AF764" s="1">
        <v>-22.966018676757798</v>
      </c>
      <c r="AG764" s="1">
        <v>-43.164329528808501</v>
      </c>
      <c r="AH764" s="1">
        <v>-43.164329528808501</v>
      </c>
      <c r="AI764" s="1">
        <v>-38.991985321044901</v>
      </c>
      <c r="AJ764" s="1">
        <v>-40.517662048339801</v>
      </c>
      <c r="AK764" s="1">
        <v>-42.946147918701101</v>
      </c>
      <c r="AL764" s="1">
        <v>-43.164329528808501</v>
      </c>
      <c r="AM764" s="1">
        <v>-43.164329528808501</v>
      </c>
      <c r="AN764" s="1">
        <v>-38.944000244140597</v>
      </c>
      <c r="AO764" s="1">
        <v>-37.383171081542898</v>
      </c>
      <c r="AP764" s="1">
        <v>-27.033206939697202</v>
      </c>
      <c r="AQ764" s="1">
        <v>-23.232896804809499</v>
      </c>
      <c r="AR764" s="1">
        <v>-22.887830734252901</v>
      </c>
      <c r="AS764" s="1">
        <v>-25.339908599853501</v>
      </c>
      <c r="AT764" s="1">
        <v>-30.335924148559499</v>
      </c>
      <c r="AU764" s="1">
        <v>-13.5773801803588</v>
      </c>
      <c r="AV764" s="1">
        <v>0.58989965915679898</v>
      </c>
      <c r="AW764" s="1">
        <v>-3.82439708709716</v>
      </c>
      <c r="AX764" s="1">
        <v>6.5907387733459402</v>
      </c>
      <c r="AY764" s="1">
        <v>3.94539070129394</v>
      </c>
      <c r="AZ764" s="1">
        <v>12.4735260009765</v>
      </c>
      <c r="BA764" s="1">
        <v>19.549472808837798</v>
      </c>
      <c r="BB764" s="1">
        <v>21.659917831420799</v>
      </c>
      <c r="BC764" s="1">
        <v>22.106706619262599</v>
      </c>
      <c r="BD764" s="1">
        <v>10.8740921020507</v>
      </c>
      <c r="BE764" s="1">
        <v>15.058373451232899</v>
      </c>
      <c r="BF764" s="1">
        <v>8.64344978332519</v>
      </c>
      <c r="BG764" s="1">
        <v>11.397156715393001</v>
      </c>
      <c r="BH764" s="1">
        <v>14.7784423828125</v>
      </c>
      <c r="BI764" s="1">
        <v>8.8839578628540004</v>
      </c>
      <c r="BJ764" s="1">
        <v>-19.116004943847599</v>
      </c>
      <c r="BK764" s="1">
        <v>-26.024795532226499</v>
      </c>
      <c r="BL764" s="1">
        <v>-20.906936645507798</v>
      </c>
      <c r="BM764" s="1">
        <v>-21.522844314575099</v>
      </c>
      <c r="BN764" s="1">
        <v>-34.577663421630803</v>
      </c>
      <c r="BO764" s="1">
        <v>-38.664188385009702</v>
      </c>
      <c r="BP764" s="1">
        <v>-43.164329528808501</v>
      </c>
      <c r="BQ764" s="1">
        <v>-43.164329528808501</v>
      </c>
      <c r="BR764" s="1">
        <v>-43.164329528808501</v>
      </c>
      <c r="BS764" s="1">
        <v>-41.335281372070298</v>
      </c>
      <c r="BT764" s="1">
        <v>-37.272621154785099</v>
      </c>
      <c r="BU764" s="1">
        <v>-41.967857360839801</v>
      </c>
      <c r="BV764" s="1">
        <v>-43.164329528808501</v>
      </c>
      <c r="BW764" s="1">
        <v>-43.164329528808501</v>
      </c>
      <c r="BX764" s="1">
        <v>-43.164329528808501</v>
      </c>
      <c r="BY764" s="1">
        <v>-40.993808746337798</v>
      </c>
      <c r="BZ764" s="1">
        <v>-42.073127746582003</v>
      </c>
      <c r="CA764" s="1">
        <v>-39.486488342285099</v>
      </c>
      <c r="CB764" s="1">
        <v>-43.164329528808501</v>
      </c>
      <c r="CC764" s="1">
        <v>-42.123012542724602</v>
      </c>
      <c r="CD764" s="1">
        <v>-43.164329528808501</v>
      </c>
      <c r="CE764" s="1">
        <v>-43.164329528808501</v>
      </c>
      <c r="CF764" s="1">
        <v>-41.237823486328097</v>
      </c>
      <c r="CG764" s="1">
        <v>-36.079227447509702</v>
      </c>
      <c r="CH764" s="1">
        <v>-38.556797027587798</v>
      </c>
      <c r="CI764" s="1">
        <v>-14.564826965331999</v>
      </c>
      <c r="CJ764" s="1">
        <v>-13.011209487915</v>
      </c>
      <c r="CK764" s="1">
        <v>-29.204025268554599</v>
      </c>
      <c r="CL764" s="1">
        <v>-25.600624084472599</v>
      </c>
      <c r="CM764" s="1">
        <v>-29.054996490478501</v>
      </c>
      <c r="CN764" s="1">
        <v>-34.938438415527301</v>
      </c>
      <c r="CO764" s="1">
        <v>12.156577110290501</v>
      </c>
      <c r="CP764" s="1">
        <v>19.210456848144499</v>
      </c>
      <c r="CQ764" s="1">
        <v>13.354972839355399</v>
      </c>
      <c r="CR764" s="1">
        <v>25.054420471191399</v>
      </c>
      <c r="CS764" s="1">
        <v>23.616735458373999</v>
      </c>
      <c r="CT764" s="1">
        <v>18.909235000610298</v>
      </c>
      <c r="CU764" s="1">
        <v>7.8074131011962802</v>
      </c>
      <c r="CV764" s="1">
        <v>-8.2362546920776296</v>
      </c>
      <c r="CW764" s="1">
        <v>-26.471612930297798</v>
      </c>
      <c r="CX764" s="1">
        <v>-43.033275604247997</v>
      </c>
      <c r="CY764" s="1">
        <v>-43.164329528808501</v>
      </c>
      <c r="CZ764" s="1">
        <v>-42.236064910888601</v>
      </c>
    </row>
    <row r="765" spans="1:104" x14ac:dyDescent="0.25">
      <c r="A765" s="1">
        <v>-43.164329528808501</v>
      </c>
      <c r="B765" s="1">
        <v>-43.164329528808501</v>
      </c>
      <c r="C765" s="1">
        <v>-43.164329528808501</v>
      </c>
      <c r="D765" s="1">
        <v>-43.164329528808501</v>
      </c>
      <c r="E765" s="1">
        <v>-43.164329528808501</v>
      </c>
      <c r="F765" s="1">
        <v>-7.4346666336059499</v>
      </c>
      <c r="G765" s="1">
        <v>19.506856918334901</v>
      </c>
      <c r="H765" s="1">
        <v>24.390428543090799</v>
      </c>
      <c r="I765" s="1">
        <v>14.837150573730399</v>
      </c>
      <c r="J765" s="1">
        <v>28.425636291503899</v>
      </c>
      <c r="K765" s="1">
        <v>30.699378967285099</v>
      </c>
      <c r="L765" s="1">
        <v>28.492874145507798</v>
      </c>
      <c r="M765" s="1">
        <v>18.388973236083899</v>
      </c>
      <c r="N765" s="1">
        <v>-23.710155487060501</v>
      </c>
      <c r="O765" s="1">
        <v>-43.164329528808501</v>
      </c>
      <c r="P765" s="1">
        <v>-28.43186378479</v>
      </c>
      <c r="Q765" s="1">
        <v>-22.6380805969238</v>
      </c>
      <c r="R765" s="1">
        <v>-17.1016540527343</v>
      </c>
      <c r="S765" s="1">
        <v>-13.2775831222534</v>
      </c>
      <c r="T765" s="1">
        <v>-24.9269409179687</v>
      </c>
      <c r="U765" s="1">
        <v>-36.483913421630803</v>
      </c>
      <c r="V765" s="1">
        <v>-43.164329528808501</v>
      </c>
      <c r="W765" s="1">
        <v>-31.246959686279201</v>
      </c>
      <c r="X765" s="1">
        <v>-26.4953212738037</v>
      </c>
      <c r="Y765" s="1">
        <v>-28.343975067138601</v>
      </c>
      <c r="Z765" s="1">
        <v>-40.669906616210902</v>
      </c>
      <c r="AA765" s="1">
        <v>-43.164329528808501</v>
      </c>
      <c r="AB765" s="1">
        <v>-37.185646057128899</v>
      </c>
      <c r="AC765" s="1">
        <v>-25.328062057495099</v>
      </c>
      <c r="AD765" s="1">
        <v>-14.740830421447701</v>
      </c>
      <c r="AE765" s="1">
        <v>-12.595890045166</v>
      </c>
      <c r="AF765" s="1">
        <v>-22.451534271240199</v>
      </c>
      <c r="AG765" s="1">
        <v>-43.164329528808501</v>
      </c>
      <c r="AH765" s="1">
        <v>-43.164329528808501</v>
      </c>
      <c r="AI765" s="1">
        <v>-41.734825134277301</v>
      </c>
      <c r="AJ765" s="1">
        <v>-43.164329528808501</v>
      </c>
      <c r="AK765" s="1">
        <v>-43.164329528808501</v>
      </c>
      <c r="AL765" s="1">
        <v>-43.164329528808501</v>
      </c>
      <c r="AM765" s="1">
        <v>-43.164329528808501</v>
      </c>
      <c r="AN765" s="1">
        <v>-42.952426910400298</v>
      </c>
      <c r="AO765" s="1">
        <v>-38.937057495117102</v>
      </c>
      <c r="AP765" s="1">
        <v>-26.797864913940401</v>
      </c>
      <c r="AQ765" s="1">
        <v>-18.078311920166001</v>
      </c>
      <c r="AR765" s="1">
        <v>-20.386674880981399</v>
      </c>
      <c r="AS765" s="1">
        <v>-32.273841857910099</v>
      </c>
      <c r="AT765" s="1">
        <v>-24.189659118652301</v>
      </c>
      <c r="AU765" s="1">
        <v>-13.1047925949096</v>
      </c>
      <c r="AV765" s="1">
        <v>-0.232909530401229</v>
      </c>
      <c r="AW765" s="1">
        <v>5.5325074195861799</v>
      </c>
      <c r="AX765" s="1">
        <v>3.7882411479949898</v>
      </c>
      <c r="AY765" s="1">
        <v>-6.59748983383178</v>
      </c>
      <c r="AZ765" s="1">
        <v>10.4651689529418</v>
      </c>
      <c r="BA765" s="1">
        <v>12.042716979980399</v>
      </c>
      <c r="BB765" s="1">
        <v>2.1236155033111501</v>
      </c>
      <c r="BC765" s="1">
        <v>17.142101287841701</v>
      </c>
      <c r="BD765" s="1">
        <v>17.4774780273437</v>
      </c>
      <c r="BE765" s="1">
        <v>14.315613746643001</v>
      </c>
      <c r="BF765" s="1">
        <v>4.2211837768554599</v>
      </c>
      <c r="BG765" s="1">
        <v>3.7205550670623699</v>
      </c>
      <c r="BH765" s="1">
        <v>6.9293074607849103</v>
      </c>
      <c r="BI765" s="1">
        <v>7.2770428657531703</v>
      </c>
      <c r="BJ765" s="1">
        <v>-22.706626892089801</v>
      </c>
      <c r="BK765" s="1">
        <v>-40.390811920166001</v>
      </c>
      <c r="BL765" s="1">
        <v>-26.692558288574201</v>
      </c>
      <c r="BM765" s="1">
        <v>-26.330959320068299</v>
      </c>
      <c r="BN765" s="1">
        <v>-31.4221801757812</v>
      </c>
      <c r="BO765" s="1">
        <v>-39.953151702880803</v>
      </c>
      <c r="BP765" s="1">
        <v>-43.164329528808501</v>
      </c>
      <c r="BQ765" s="1">
        <v>-43.164329528808501</v>
      </c>
      <c r="BR765" s="1">
        <v>-42.733314514160099</v>
      </c>
      <c r="BS765" s="1">
        <v>-39.735481262207003</v>
      </c>
      <c r="BT765" s="1">
        <v>-37.290771484375</v>
      </c>
      <c r="BU765" s="1">
        <v>-40.492630004882798</v>
      </c>
      <c r="BV765" s="1">
        <v>-43.164329528808501</v>
      </c>
      <c r="BW765" s="1">
        <v>-43.164329528808501</v>
      </c>
      <c r="BX765" s="1">
        <v>-43.164329528808501</v>
      </c>
      <c r="BY765" s="1">
        <v>-43.164329528808501</v>
      </c>
      <c r="BZ765" s="1">
        <v>-38.170864105224602</v>
      </c>
      <c r="CA765" s="1">
        <v>-36.518665313720703</v>
      </c>
      <c r="CB765" s="1">
        <v>-41.629161834716697</v>
      </c>
      <c r="CC765" s="1">
        <v>-43.164329528808501</v>
      </c>
      <c r="CD765" s="1">
        <v>-43.164329528808501</v>
      </c>
      <c r="CE765" s="1">
        <v>-43.164329528808501</v>
      </c>
      <c r="CF765" s="1">
        <v>-43.164329528808501</v>
      </c>
      <c r="CG765" s="1">
        <v>-43.164329528808501</v>
      </c>
      <c r="CH765" s="1">
        <v>-29.622308731079102</v>
      </c>
      <c r="CI765" s="1">
        <v>-12.876400947570801</v>
      </c>
      <c r="CJ765" s="1">
        <v>-11.035778045654199</v>
      </c>
      <c r="CK765" s="1">
        <v>-18.376220703125</v>
      </c>
      <c r="CL765" s="1">
        <v>-25.969284057617099</v>
      </c>
      <c r="CM765" s="1">
        <v>-30.758275985717699</v>
      </c>
      <c r="CN765" s="1">
        <v>-26.206020355224599</v>
      </c>
      <c r="CO765" s="1">
        <v>10.760175704956</v>
      </c>
      <c r="CP765" s="1">
        <v>16.8030490875244</v>
      </c>
      <c r="CQ765" s="1">
        <v>18.370367050170799</v>
      </c>
      <c r="CR765" s="1">
        <v>16.681983947753899</v>
      </c>
      <c r="CS765" s="1">
        <v>5.4032258987426696</v>
      </c>
      <c r="CT765" s="1">
        <v>9.7900695800781197</v>
      </c>
      <c r="CU765" s="1">
        <v>-1.39627921581268</v>
      </c>
      <c r="CV765" s="1">
        <v>-8.4819183349609304</v>
      </c>
      <c r="CW765" s="1">
        <v>-28.908088684081999</v>
      </c>
      <c r="CX765" s="1">
        <v>-41.651309967041001</v>
      </c>
      <c r="CY765" s="1">
        <v>-40.270572662353501</v>
      </c>
      <c r="CZ765" s="1">
        <v>-43.164329528808501</v>
      </c>
    </row>
    <row r="766" spans="1:104" x14ac:dyDescent="0.25">
      <c r="A766" s="1">
        <v>-43.164329528808501</v>
      </c>
      <c r="B766" s="1">
        <v>-43.164329528808501</v>
      </c>
      <c r="C766" s="1">
        <v>-43.164329528808501</v>
      </c>
      <c r="D766" s="1">
        <v>-43.164329528808501</v>
      </c>
      <c r="E766" s="1">
        <v>-43.164329528808501</v>
      </c>
      <c r="F766" s="1">
        <v>-12.4181823730468</v>
      </c>
      <c r="G766" s="1">
        <v>17.7934761047363</v>
      </c>
      <c r="H766" s="1">
        <v>21.883287429809499</v>
      </c>
      <c r="I766" s="1">
        <v>20.692714691162099</v>
      </c>
      <c r="J766" s="1">
        <v>19.6683349609375</v>
      </c>
      <c r="K766" s="1">
        <v>29.202835083007798</v>
      </c>
      <c r="L766" s="1">
        <v>28.9311122894287</v>
      </c>
      <c r="M766" s="1">
        <v>18.503149032592699</v>
      </c>
      <c r="N766" s="1">
        <v>-38.900428771972599</v>
      </c>
      <c r="O766" s="1">
        <v>-34.599655151367102</v>
      </c>
      <c r="P766" s="1">
        <v>-30.267389297485298</v>
      </c>
      <c r="Q766" s="1">
        <v>-21.328392028808501</v>
      </c>
      <c r="R766" s="1">
        <v>-13.1705055236816</v>
      </c>
      <c r="S766" s="1">
        <v>-11.9081420898437</v>
      </c>
      <c r="T766" s="1">
        <v>-19.685071945190401</v>
      </c>
      <c r="U766" s="1">
        <v>-36.035873413085902</v>
      </c>
      <c r="V766" s="1">
        <v>-34.759029388427699</v>
      </c>
      <c r="W766" s="1">
        <v>-35.815948486328097</v>
      </c>
      <c r="X766" s="1">
        <v>-32.315399169921797</v>
      </c>
      <c r="Y766" s="1">
        <v>-28.638523101806602</v>
      </c>
      <c r="Z766" s="1">
        <v>-36.220890045166001</v>
      </c>
      <c r="AA766" s="1">
        <v>-41.246040344238203</v>
      </c>
      <c r="AB766" s="1">
        <v>-43.164329528808501</v>
      </c>
      <c r="AC766" s="1">
        <v>-28.0747871398925</v>
      </c>
      <c r="AD766" s="1">
        <v>-13.5986337661743</v>
      </c>
      <c r="AE766" s="1">
        <v>-12.215558052062899</v>
      </c>
      <c r="AF766" s="1">
        <v>-23.551759719848601</v>
      </c>
      <c r="AG766" s="1">
        <v>-43.164329528808501</v>
      </c>
      <c r="AH766" s="1">
        <v>-43.164329528808501</v>
      </c>
      <c r="AI766" s="1">
        <v>-40.619663238525298</v>
      </c>
      <c r="AJ766" s="1">
        <v>-43.164329528808501</v>
      </c>
      <c r="AK766" s="1">
        <v>-43.164329528808501</v>
      </c>
      <c r="AL766" s="1">
        <v>-43.164329528808501</v>
      </c>
      <c r="AM766" s="1">
        <v>-43.164329528808501</v>
      </c>
      <c r="AN766" s="1">
        <v>-43.164329528808501</v>
      </c>
      <c r="AO766" s="1">
        <v>-43.164329528808501</v>
      </c>
      <c r="AP766" s="1">
        <v>-25.735939025878899</v>
      </c>
      <c r="AQ766" s="1">
        <v>-19.262670516967699</v>
      </c>
      <c r="AR766" s="1">
        <v>-17.017341613769499</v>
      </c>
      <c r="AS766" s="1">
        <v>-21.072525024413999</v>
      </c>
      <c r="AT766" s="1">
        <v>-43.164329528808501</v>
      </c>
      <c r="AU766" s="1">
        <v>-19.5364685058593</v>
      </c>
      <c r="AV766" s="1">
        <v>-0.99565756320953303</v>
      </c>
      <c r="AW766" s="1">
        <v>3.3348512649536102</v>
      </c>
      <c r="AX766" s="1">
        <v>-1.76768445968627</v>
      </c>
      <c r="AY766" s="1">
        <v>-8.71247959136962</v>
      </c>
      <c r="AZ766" s="1">
        <v>8.1053247451782209</v>
      </c>
      <c r="BA766" s="1">
        <v>1.43333292007446</v>
      </c>
      <c r="BB766" s="1">
        <v>9.3715543746948207</v>
      </c>
      <c r="BC766" s="1">
        <v>11.2579689025878</v>
      </c>
      <c r="BD766" s="1">
        <v>7.9364466667175204</v>
      </c>
      <c r="BE766" s="1">
        <v>11.496318817138601</v>
      </c>
      <c r="BF766" s="1">
        <v>9.9410686492919904</v>
      </c>
      <c r="BG766" s="1">
        <v>8.28853034973144</v>
      </c>
      <c r="BH766" s="1">
        <v>9.36506843566894</v>
      </c>
      <c r="BI766" s="1">
        <v>5.6323952674865696</v>
      </c>
      <c r="BJ766" s="1">
        <v>-24.871995925903299</v>
      </c>
      <c r="BK766" s="1">
        <v>-31.845149993896399</v>
      </c>
      <c r="BL766" s="1">
        <v>-33.514904022216697</v>
      </c>
      <c r="BM766" s="1">
        <v>-43.164329528808501</v>
      </c>
      <c r="BN766" s="1">
        <v>-32.083850860595703</v>
      </c>
      <c r="BO766" s="1">
        <v>-34.231826782226499</v>
      </c>
      <c r="BP766" s="1">
        <v>-43.164329528808501</v>
      </c>
      <c r="BQ766" s="1">
        <v>-43.164329528808501</v>
      </c>
      <c r="BR766" s="1">
        <v>-42.334907531738203</v>
      </c>
      <c r="BS766" s="1">
        <v>-43.164329528808501</v>
      </c>
      <c r="BT766" s="1">
        <v>-39.119472503662102</v>
      </c>
      <c r="BU766" s="1">
        <v>-39.0935668945312</v>
      </c>
      <c r="BV766" s="1">
        <v>-43.164329528808501</v>
      </c>
      <c r="BW766" s="1">
        <v>-43.164329528808501</v>
      </c>
      <c r="BX766" s="1">
        <v>-43.164329528808501</v>
      </c>
      <c r="BY766" s="1">
        <v>-43.164329528808501</v>
      </c>
      <c r="BZ766" s="1">
        <v>-41.484489440917898</v>
      </c>
      <c r="CA766" s="1">
        <v>-35.173076629638601</v>
      </c>
      <c r="CB766" s="1">
        <v>-39.981311798095703</v>
      </c>
      <c r="CC766" s="1">
        <v>-43.164329528808501</v>
      </c>
      <c r="CD766" s="1">
        <v>-43.164329528808501</v>
      </c>
      <c r="CE766" s="1">
        <v>-43.164329528808501</v>
      </c>
      <c r="CF766" s="1">
        <v>-41.527656555175703</v>
      </c>
      <c r="CG766" s="1">
        <v>-43.164329528808501</v>
      </c>
      <c r="CH766" s="1">
        <v>-30.024242401123001</v>
      </c>
      <c r="CI766" s="1">
        <v>-12.158454895019499</v>
      </c>
      <c r="CJ766" s="1">
        <v>-10.137674331665</v>
      </c>
      <c r="CK766" s="1">
        <v>-18.8037014007568</v>
      </c>
      <c r="CL766" s="1">
        <v>-22.997951507568299</v>
      </c>
      <c r="CM766" s="1">
        <v>-24.233535766601499</v>
      </c>
      <c r="CN766" s="1">
        <v>-22.5874519348144</v>
      </c>
      <c r="CO766" s="1">
        <v>9.4244756698608292</v>
      </c>
      <c r="CP766" s="1">
        <v>15.287168502807599</v>
      </c>
      <c r="CQ766" s="1">
        <v>9.5593976974487305</v>
      </c>
      <c r="CR766" s="1">
        <v>8.8752069473266602</v>
      </c>
      <c r="CS766" s="1">
        <v>4.8987865447998002</v>
      </c>
      <c r="CT766" s="1">
        <v>4.0569715499877903</v>
      </c>
      <c r="CU766" s="1">
        <v>1.30059719085693</v>
      </c>
      <c r="CV766" s="1">
        <v>-14.2390804290771</v>
      </c>
      <c r="CW766" s="1">
        <v>-30.082246780395501</v>
      </c>
      <c r="CX766" s="1">
        <v>-43.164329528808501</v>
      </c>
      <c r="CY766" s="1">
        <v>-40.792396545410099</v>
      </c>
      <c r="CZ766" s="1">
        <v>-43.164329528808501</v>
      </c>
    </row>
    <row r="767" spans="1:104" x14ac:dyDescent="0.25">
      <c r="A767" s="1">
        <v>-43.164329528808501</v>
      </c>
      <c r="B767" s="1">
        <v>-43.164329528808501</v>
      </c>
      <c r="C767" s="1">
        <v>-43.164329528808501</v>
      </c>
      <c r="D767" s="1">
        <v>-43.164329528808501</v>
      </c>
      <c r="E767" s="1">
        <v>-39.501567840576101</v>
      </c>
      <c r="F767" s="1">
        <v>-9.2859287261962802</v>
      </c>
      <c r="G767" s="1">
        <v>15.6670665740966</v>
      </c>
      <c r="H767" s="1">
        <v>18.658420562744102</v>
      </c>
      <c r="I767" s="1">
        <v>13.3119955062866</v>
      </c>
      <c r="J767" s="1">
        <v>15.1615734100341</v>
      </c>
      <c r="K767" s="1">
        <v>22.620529174804599</v>
      </c>
      <c r="L767" s="1">
        <v>25.245304107666001</v>
      </c>
      <c r="M767" s="1">
        <v>17.705032348632798</v>
      </c>
      <c r="N767" s="1">
        <v>-22.544965744018501</v>
      </c>
      <c r="O767" s="1">
        <v>-29.241590499877901</v>
      </c>
      <c r="P767" s="1">
        <v>-26.6547031402587</v>
      </c>
      <c r="Q767" s="1">
        <v>-35.493705749511697</v>
      </c>
      <c r="R767" s="1">
        <v>-15.5279626846313</v>
      </c>
      <c r="S767" s="1">
        <v>-13.593532562255801</v>
      </c>
      <c r="T767" s="1">
        <v>-21.608657836913999</v>
      </c>
      <c r="U767" s="1">
        <v>-34.256011962890597</v>
      </c>
      <c r="V767" s="1">
        <v>-33.312526702880803</v>
      </c>
      <c r="W767" s="1">
        <v>-31.442354202270501</v>
      </c>
      <c r="X767" s="1">
        <v>-31.7521858215332</v>
      </c>
      <c r="Y767" s="1">
        <v>-33.594001770019503</v>
      </c>
      <c r="Z767" s="1">
        <v>-38.312484741210902</v>
      </c>
      <c r="AA767" s="1">
        <v>-38.979713439941399</v>
      </c>
      <c r="AB767" s="1">
        <v>-34.433990478515597</v>
      </c>
      <c r="AC767" s="1">
        <v>-41.337287902832003</v>
      </c>
      <c r="AD767" s="1">
        <v>-14.514737129211399</v>
      </c>
      <c r="AE767" s="1">
        <v>-12.511159896850501</v>
      </c>
      <c r="AF767" s="1">
        <v>-23.3865756988525</v>
      </c>
      <c r="AG767" s="1">
        <v>-43.164329528808501</v>
      </c>
      <c r="AH767" s="1">
        <v>-39.501548767089801</v>
      </c>
      <c r="AI767" s="1">
        <v>-38.922428131103501</v>
      </c>
      <c r="AJ767" s="1">
        <v>-43.164329528808501</v>
      </c>
      <c r="AK767" s="1">
        <v>-43.164329528808501</v>
      </c>
      <c r="AL767" s="1">
        <v>-43.164329528808501</v>
      </c>
      <c r="AM767" s="1">
        <v>-43.164329528808501</v>
      </c>
      <c r="AN767" s="1">
        <v>-43.164329528808501</v>
      </c>
      <c r="AO767" s="1">
        <v>-43.164329528808501</v>
      </c>
      <c r="AP767" s="1">
        <v>-26.432228088378899</v>
      </c>
      <c r="AQ767" s="1">
        <v>-35.538288116455</v>
      </c>
      <c r="AR767" s="1">
        <v>-18.750207901000898</v>
      </c>
      <c r="AS767" s="1">
        <v>-17.961708068847599</v>
      </c>
      <c r="AT767" s="1">
        <v>-23.920516967773398</v>
      </c>
      <c r="AU767" s="1">
        <v>-18.352741241455</v>
      </c>
      <c r="AV767" s="1">
        <v>-3.05256152153015</v>
      </c>
      <c r="AW767" s="1">
        <v>-15.337450027465801</v>
      </c>
      <c r="AX767" s="1">
        <v>1.1109760999679501</v>
      </c>
      <c r="AY767" s="1">
        <v>1.8227999210357599</v>
      </c>
      <c r="AZ767" s="1">
        <v>6.1724290847778303</v>
      </c>
      <c r="BA767" s="1">
        <v>11.129397392272899</v>
      </c>
      <c r="BB767" s="1">
        <v>11.3745679855346</v>
      </c>
      <c r="BC767" s="1">
        <v>6.3212971687316797</v>
      </c>
      <c r="BD767" s="1">
        <v>6.5730023384094203</v>
      </c>
      <c r="BE767" s="1">
        <v>1.86748754978179</v>
      </c>
      <c r="BF767" s="1">
        <v>-1.97922492027282</v>
      </c>
      <c r="BG767" s="1">
        <v>10.4174242019653</v>
      </c>
      <c r="BH767" s="1">
        <v>11.7435636520385</v>
      </c>
      <c r="BI767" s="1">
        <v>3.9767866134643501</v>
      </c>
      <c r="BJ767" s="1">
        <v>-20.879600524902301</v>
      </c>
      <c r="BK767" s="1">
        <v>-27.855329513549801</v>
      </c>
      <c r="BL767" s="1">
        <v>-33.200611114501903</v>
      </c>
      <c r="BM767" s="1">
        <v>-38.158416748046797</v>
      </c>
      <c r="BN767" s="1">
        <v>-29.9908542633056</v>
      </c>
      <c r="BO767" s="1">
        <v>-31.328514099121001</v>
      </c>
      <c r="BP767" s="1">
        <v>-41.624801635742102</v>
      </c>
      <c r="BQ767" s="1">
        <v>-43.164329528808501</v>
      </c>
      <c r="BR767" s="1">
        <v>-43.164329528808501</v>
      </c>
      <c r="BS767" s="1">
        <v>-42.475284576416001</v>
      </c>
      <c r="BT767" s="1">
        <v>-36.995376586913999</v>
      </c>
      <c r="BU767" s="1">
        <v>-39.244140625</v>
      </c>
      <c r="BV767" s="1">
        <v>-43.164329528808501</v>
      </c>
      <c r="BW767" s="1">
        <v>-43.164329528808501</v>
      </c>
      <c r="BX767" s="1">
        <v>-43.164329528808501</v>
      </c>
      <c r="BY767" s="1">
        <v>-43.164329528808501</v>
      </c>
      <c r="BZ767" s="1">
        <v>-39.751007080078097</v>
      </c>
      <c r="CA767" s="1">
        <v>-37.936004638671797</v>
      </c>
      <c r="CB767" s="1">
        <v>-43.164329528808501</v>
      </c>
      <c r="CC767" s="1">
        <v>-43.164329528808501</v>
      </c>
      <c r="CD767" s="1">
        <v>-43.164329528808501</v>
      </c>
      <c r="CE767" s="1">
        <v>-43.164329528808501</v>
      </c>
      <c r="CF767" s="1">
        <v>-41.119239807128899</v>
      </c>
      <c r="CG767" s="1">
        <v>-35.627731323242102</v>
      </c>
      <c r="CH767" s="1">
        <v>-27.3831176757812</v>
      </c>
      <c r="CI767" s="1">
        <v>-12.981076240539499</v>
      </c>
      <c r="CJ767" s="1">
        <v>-11.508917808532701</v>
      </c>
      <c r="CK767" s="1">
        <v>-22.3612060546875</v>
      </c>
      <c r="CL767" s="1">
        <v>-24.995849609375</v>
      </c>
      <c r="CM767" s="1">
        <v>-37.898811340332003</v>
      </c>
      <c r="CN767" s="1">
        <v>-24.953222274780199</v>
      </c>
      <c r="CO767" s="1">
        <v>7.6663637161254803</v>
      </c>
      <c r="CP767" s="1">
        <v>12.8447828292846</v>
      </c>
      <c r="CQ767" s="1">
        <v>7.6618671417236301</v>
      </c>
      <c r="CR767" s="1">
        <v>3.5041003227233798</v>
      </c>
      <c r="CS767" s="1">
        <v>-2.7618546485900799</v>
      </c>
      <c r="CT767" s="1">
        <v>2.21187019348144</v>
      </c>
      <c r="CU767" s="1">
        <v>-1.1437140703201201</v>
      </c>
      <c r="CV767" s="1">
        <v>-24.085903167724599</v>
      </c>
      <c r="CW767" s="1">
        <v>-30.888679504394499</v>
      </c>
      <c r="CX767" s="1">
        <v>-40.512359619140597</v>
      </c>
      <c r="CY767" s="1">
        <v>-43.164329528808501</v>
      </c>
      <c r="CZ767" s="1">
        <v>-43.164329528808501</v>
      </c>
    </row>
    <row r="768" spans="1:104" x14ac:dyDescent="0.25">
      <c r="A768" s="1">
        <v>-43.164329528808501</v>
      </c>
      <c r="B768" s="1">
        <v>-43.164329528808501</v>
      </c>
      <c r="C768" s="1">
        <v>-43.164329528808501</v>
      </c>
      <c r="D768" s="1">
        <v>-43.164329528808501</v>
      </c>
      <c r="E768" s="1">
        <v>-43.164329528808501</v>
      </c>
      <c r="F768" s="1">
        <v>-5.09893703460693</v>
      </c>
      <c r="G768" s="1">
        <v>13.2427883148193</v>
      </c>
      <c r="H768" s="1">
        <v>13.494963645935</v>
      </c>
      <c r="I768" s="1">
        <v>3.34356641769409</v>
      </c>
      <c r="J768" s="1">
        <v>12.463431358337401</v>
      </c>
      <c r="K768" s="1">
        <v>2.2647581100463801</v>
      </c>
      <c r="L768" s="1">
        <v>19.011144638061499</v>
      </c>
      <c r="M768" s="1">
        <v>16.032649993896399</v>
      </c>
      <c r="N768" s="1">
        <v>-34.045669555663999</v>
      </c>
      <c r="O768" s="1">
        <v>-42.134086608886697</v>
      </c>
      <c r="P768" s="1">
        <v>-25.2337837219238</v>
      </c>
      <c r="Q768" s="1">
        <v>-23.838682174682599</v>
      </c>
      <c r="R768" s="1">
        <v>-22.5488185882568</v>
      </c>
      <c r="S768" s="1">
        <v>-17.705022811889599</v>
      </c>
      <c r="T768" s="1">
        <v>-27.799571990966701</v>
      </c>
      <c r="U768" s="1">
        <v>-43.164329528808501</v>
      </c>
      <c r="V768" s="1">
        <v>-38.194931030273402</v>
      </c>
      <c r="W768" s="1">
        <v>-29.249309539794901</v>
      </c>
      <c r="X768" s="1">
        <v>-36.261970520019503</v>
      </c>
      <c r="Y768" s="1">
        <v>-32.820869445800703</v>
      </c>
      <c r="Z768" s="1">
        <v>-38.380084991455</v>
      </c>
      <c r="AA768" s="1">
        <v>-39.228874206542898</v>
      </c>
      <c r="AB768" s="1">
        <v>-31.221599578857401</v>
      </c>
      <c r="AC768" s="1">
        <v>-26.513465881347599</v>
      </c>
      <c r="AD768" s="1">
        <v>-15.4011173248291</v>
      </c>
      <c r="AE768" s="1">
        <v>-13.2606563568115</v>
      </c>
      <c r="AF768" s="1">
        <v>-24.159938812255799</v>
      </c>
      <c r="AG768" s="1">
        <v>-43.164329528808501</v>
      </c>
      <c r="AH768" s="1">
        <v>-43.164329528808501</v>
      </c>
      <c r="AI768" s="1">
        <v>-40.312004089355398</v>
      </c>
      <c r="AJ768" s="1">
        <v>-37.1056098937988</v>
      </c>
      <c r="AK768" s="1">
        <v>-39.449764251708899</v>
      </c>
      <c r="AL768" s="1">
        <v>-43.164329528808501</v>
      </c>
      <c r="AM768" s="1">
        <v>-43.164329528808501</v>
      </c>
      <c r="AN768" s="1">
        <v>-43.164329528808501</v>
      </c>
      <c r="AO768" s="1">
        <v>-43.164329528808501</v>
      </c>
      <c r="AP768" s="1">
        <v>-25.508426666259702</v>
      </c>
      <c r="AQ768" s="1">
        <v>-22.296882629394499</v>
      </c>
      <c r="AR768" s="1">
        <v>-23.2550354003906</v>
      </c>
      <c r="AS768" s="1">
        <v>-19.633428573608299</v>
      </c>
      <c r="AT768" s="1">
        <v>-26.170690536498999</v>
      </c>
      <c r="AU768" s="1">
        <v>-21.797767639160099</v>
      </c>
      <c r="AV768" s="1">
        <v>-4.9378185272216699</v>
      </c>
      <c r="AW768" s="1">
        <v>0.13671648502349801</v>
      </c>
      <c r="AX768" s="1">
        <v>3.1775367259979199</v>
      </c>
      <c r="AY768" s="1">
        <v>-0.94217550754547097</v>
      </c>
      <c r="AZ768" s="1">
        <v>0.16019952297210599</v>
      </c>
      <c r="BA768" s="1">
        <v>11.066204071044901</v>
      </c>
      <c r="BB768" s="1">
        <v>13.0399370193481</v>
      </c>
      <c r="BC768" s="1">
        <v>6.4905261993408203</v>
      </c>
      <c r="BD768" s="1">
        <v>11.2970638275146</v>
      </c>
      <c r="BE768" s="1">
        <v>5.1249861717224103</v>
      </c>
      <c r="BF768" s="1">
        <v>-4.7633271217346103</v>
      </c>
      <c r="BG768" s="1">
        <v>6.59914207458496</v>
      </c>
      <c r="BH768" s="1">
        <v>8.59999275207519</v>
      </c>
      <c r="BI768" s="1">
        <v>2.27284455299377</v>
      </c>
      <c r="BJ768" s="1">
        <v>-28.7400093078613</v>
      </c>
      <c r="BK768" s="1">
        <v>-31.274742126464801</v>
      </c>
      <c r="BL768" s="1">
        <v>-33.437515258788999</v>
      </c>
      <c r="BM768" s="1">
        <v>-27.077346801757798</v>
      </c>
      <c r="BN768" s="1">
        <v>-27.179491043090799</v>
      </c>
      <c r="BO768" s="1">
        <v>-33.878303527832003</v>
      </c>
      <c r="BP768" s="1">
        <v>-43.164329528808501</v>
      </c>
      <c r="BQ768" s="1">
        <v>-43.164329528808501</v>
      </c>
      <c r="BR768" s="1">
        <v>-43.164329528808501</v>
      </c>
      <c r="BS768" s="1">
        <v>-43.164329528808501</v>
      </c>
      <c r="BT768" s="1">
        <v>-38.43159866333</v>
      </c>
      <c r="BU768" s="1">
        <v>-41.3614501953125</v>
      </c>
      <c r="BV768" s="1">
        <v>-43.164329528808501</v>
      </c>
      <c r="BW768" s="1">
        <v>-43.164329528808501</v>
      </c>
      <c r="BX768" s="1">
        <v>-43.164329528808501</v>
      </c>
      <c r="BY768" s="1">
        <v>-43.164329528808501</v>
      </c>
      <c r="BZ768" s="1">
        <v>-42.782341003417898</v>
      </c>
      <c r="CA768" s="1">
        <v>-43.164329528808501</v>
      </c>
      <c r="CB768" s="1">
        <v>-43.164329528808501</v>
      </c>
      <c r="CC768" s="1">
        <v>-43.164329528808501</v>
      </c>
      <c r="CD768" s="1">
        <v>-41.624069213867102</v>
      </c>
      <c r="CE768" s="1">
        <v>-37.479862213134702</v>
      </c>
      <c r="CF768" s="1">
        <v>-35.919883728027301</v>
      </c>
      <c r="CG768" s="1">
        <v>-40.207359313964801</v>
      </c>
      <c r="CH768" s="1">
        <v>-33.839603424072202</v>
      </c>
      <c r="CI768" s="1">
        <v>-15.9361925125122</v>
      </c>
      <c r="CJ768" s="1">
        <v>-12.579957962036101</v>
      </c>
      <c r="CK768" s="1">
        <v>-25.337772369384702</v>
      </c>
      <c r="CL768" s="1">
        <v>-25.047370910644499</v>
      </c>
      <c r="CM768" s="1">
        <v>-24.6240634918212</v>
      </c>
      <c r="CN768" s="1">
        <v>-30.698192596435501</v>
      </c>
      <c r="CO768" s="1">
        <v>6.4516696929931596</v>
      </c>
      <c r="CP768" s="1">
        <v>12.939295768737701</v>
      </c>
      <c r="CQ768" s="1">
        <v>8.8983650207519496</v>
      </c>
      <c r="CR768" s="1">
        <v>1.59660327434539</v>
      </c>
      <c r="CS768" s="1">
        <v>-5.3211574554443297</v>
      </c>
      <c r="CT768" s="1">
        <v>-4.5320229530334402</v>
      </c>
      <c r="CU768" s="1">
        <v>-1.5373224020004199</v>
      </c>
      <c r="CV768" s="1">
        <v>-12.2565097808837</v>
      </c>
      <c r="CW768" s="1">
        <v>-30.816755294799801</v>
      </c>
      <c r="CX768" s="1">
        <v>-37.817527770996001</v>
      </c>
      <c r="CY768" s="1">
        <v>-43.164329528808501</v>
      </c>
      <c r="CZ768" s="1">
        <v>-43.164329528808501</v>
      </c>
    </row>
    <row r="769" spans="1:104" x14ac:dyDescent="0.25">
      <c r="A769" s="1">
        <v>-43.164329528808501</v>
      </c>
      <c r="B769" s="1">
        <v>-43.164329528808501</v>
      </c>
      <c r="C769" s="1">
        <v>-43.164329528808501</v>
      </c>
      <c r="D769" s="1">
        <v>-43.164329528808501</v>
      </c>
      <c r="E769" s="1">
        <v>-41.083831787109297</v>
      </c>
      <c r="F769" s="1">
        <v>-3.8973188400268501</v>
      </c>
      <c r="G769" s="1">
        <v>9.9391164779662997</v>
      </c>
      <c r="H769" s="1">
        <v>12.105750083923301</v>
      </c>
      <c r="I769" s="1">
        <v>7.32828569412231</v>
      </c>
      <c r="J769" s="1">
        <v>-5.3115792274475</v>
      </c>
      <c r="K769" s="1">
        <v>11.886327743530201</v>
      </c>
      <c r="L769" s="1">
        <v>17.896509170532202</v>
      </c>
      <c r="M769" s="1">
        <v>14.037971496581999</v>
      </c>
      <c r="N769" s="1">
        <v>-21.536888122558501</v>
      </c>
      <c r="O769" s="1">
        <v>-34.2859497070312</v>
      </c>
      <c r="P769" s="1">
        <v>-22.146602630615199</v>
      </c>
      <c r="Q769" s="1">
        <v>-19.5166702270507</v>
      </c>
      <c r="R769" s="1">
        <v>-19.486843109130799</v>
      </c>
      <c r="S769" s="1">
        <v>-20.555007934570298</v>
      </c>
      <c r="T769" s="1">
        <v>-33.6072998046875</v>
      </c>
      <c r="U769" s="1">
        <v>-33.487468719482401</v>
      </c>
      <c r="V769" s="1">
        <v>-28.458415985107401</v>
      </c>
      <c r="W769" s="1">
        <v>-27.367439270019499</v>
      </c>
      <c r="X769" s="1">
        <v>-25.706657409667901</v>
      </c>
      <c r="Y769" s="1">
        <v>-27.386489868163999</v>
      </c>
      <c r="Z769" s="1">
        <v>-38.208614349365199</v>
      </c>
      <c r="AA769" s="1">
        <v>-30.590353012084901</v>
      </c>
      <c r="AB769" s="1">
        <v>-25.597728729248001</v>
      </c>
      <c r="AC769" s="1">
        <v>-27.4372959136962</v>
      </c>
      <c r="AD769" s="1">
        <v>-16.4284362792968</v>
      </c>
      <c r="AE769" s="1">
        <v>-13.8731288909912</v>
      </c>
      <c r="AF769" s="1">
        <v>-25.7271423339843</v>
      </c>
      <c r="AG769" s="1">
        <v>-43.164329528808501</v>
      </c>
      <c r="AH769" s="1">
        <v>-43.164329528808501</v>
      </c>
      <c r="AI769" s="1">
        <v>-43.164329528808501</v>
      </c>
      <c r="AJ769" s="1">
        <v>-38.484283447265597</v>
      </c>
      <c r="AK769" s="1">
        <v>-36.155895233154197</v>
      </c>
      <c r="AL769" s="1">
        <v>-43.164329528808501</v>
      </c>
      <c r="AM769" s="1">
        <v>-43.164329528808501</v>
      </c>
      <c r="AN769" s="1">
        <v>-43.164329528808501</v>
      </c>
      <c r="AO769" s="1">
        <v>-43.164329528808501</v>
      </c>
      <c r="AP769" s="1">
        <v>-24.271083831787099</v>
      </c>
      <c r="AQ769" s="1">
        <v>-18.254072189331001</v>
      </c>
      <c r="AR769" s="1">
        <v>-22.075901031494102</v>
      </c>
      <c r="AS769" s="1">
        <v>-19.5361003875732</v>
      </c>
      <c r="AT769" s="1">
        <v>-24.720657348632798</v>
      </c>
      <c r="AU769" s="1">
        <v>-18.7520141601562</v>
      </c>
      <c r="AV769" s="1">
        <v>-6.8729043006896902</v>
      </c>
      <c r="AW769" s="1">
        <v>-0.42143371701240501</v>
      </c>
      <c r="AX769" s="1">
        <v>1.50590288639068</v>
      </c>
      <c r="AY769" s="1">
        <v>-2.3714466094970699</v>
      </c>
      <c r="AZ769" s="1">
        <v>-4.9572663307189897</v>
      </c>
      <c r="BA769" s="1">
        <v>5.7117362022399902</v>
      </c>
      <c r="BB769" s="1">
        <v>10.2576446533203</v>
      </c>
      <c r="BC769" s="1">
        <v>14.004924774169901</v>
      </c>
      <c r="BD769" s="1">
        <v>11.9982757568359</v>
      </c>
      <c r="BE769" s="1">
        <v>4.1363759040832502</v>
      </c>
      <c r="BF769" s="1">
        <v>-5.9256076812744096</v>
      </c>
      <c r="BG769" s="1">
        <v>0.62741160392761197</v>
      </c>
      <c r="BH769" s="1">
        <v>-1.7305767536163299</v>
      </c>
      <c r="BI769" s="1">
        <v>-0.17996186017990101</v>
      </c>
      <c r="BJ769" s="1">
        <v>-23.078220367431602</v>
      </c>
      <c r="BK769" s="1">
        <v>-33.556106567382798</v>
      </c>
      <c r="BL769" s="1">
        <v>-29.236555099487301</v>
      </c>
      <c r="BM769" s="1">
        <v>-25.475999832153299</v>
      </c>
      <c r="BN769" s="1">
        <v>-35.482692718505803</v>
      </c>
      <c r="BO769" s="1">
        <v>-35.623176574707003</v>
      </c>
      <c r="BP769" s="1">
        <v>-43.164329528808501</v>
      </c>
      <c r="BQ769" s="1">
        <v>-43.164329528808501</v>
      </c>
      <c r="BR769" s="1">
        <v>-43.164329528808501</v>
      </c>
      <c r="BS769" s="1">
        <v>-42.949527740478501</v>
      </c>
      <c r="BT769" s="1">
        <v>-40.283348083496001</v>
      </c>
      <c r="BU769" s="1">
        <v>-43.164329528808501</v>
      </c>
      <c r="BV769" s="1">
        <v>-43.164329528808501</v>
      </c>
      <c r="BW769" s="1">
        <v>-43.164329528808501</v>
      </c>
      <c r="BX769" s="1">
        <v>-43.164329528808501</v>
      </c>
      <c r="BY769" s="1">
        <v>-43.164329528808501</v>
      </c>
      <c r="BZ769" s="1">
        <v>-43.164329528808501</v>
      </c>
      <c r="CA769" s="1">
        <v>-43.164329528808501</v>
      </c>
      <c r="CB769" s="1">
        <v>-43.164329528808501</v>
      </c>
      <c r="CC769" s="1">
        <v>-43.164329528808501</v>
      </c>
      <c r="CD769" s="1">
        <v>-43.164329528808501</v>
      </c>
      <c r="CE769" s="1">
        <v>-33.924404144287102</v>
      </c>
      <c r="CF769" s="1">
        <v>-34.699855804443303</v>
      </c>
      <c r="CG769" s="1">
        <v>-41.182144165038999</v>
      </c>
      <c r="CH769" s="1">
        <v>-38.301578521728501</v>
      </c>
      <c r="CI769" s="1">
        <v>-17.018955230712798</v>
      </c>
      <c r="CJ769" s="1">
        <v>-13.670713424682599</v>
      </c>
      <c r="CK769" s="1">
        <v>-19.360359191894499</v>
      </c>
      <c r="CL769" s="1">
        <v>-25.4841995239257</v>
      </c>
      <c r="CM769" s="1">
        <v>-27.616880416870099</v>
      </c>
      <c r="CN769" s="1">
        <v>-28.821090698242099</v>
      </c>
      <c r="CO769" s="1">
        <v>5.3481383323669398</v>
      </c>
      <c r="CP769" s="1">
        <v>11.4643144607543</v>
      </c>
      <c r="CQ769" s="1">
        <v>5.1172361373901296</v>
      </c>
      <c r="CR769" s="1">
        <v>-3.89345049858093</v>
      </c>
      <c r="CS769" s="1">
        <v>-7.9237914085388104</v>
      </c>
      <c r="CT769" s="1">
        <v>-4.0895438194274902</v>
      </c>
      <c r="CU769" s="1">
        <v>-1.14769840240478</v>
      </c>
      <c r="CV769" s="1">
        <v>-8.5791225433349592</v>
      </c>
      <c r="CW769" s="1">
        <v>-31.705949783325099</v>
      </c>
      <c r="CX769" s="1">
        <v>-37.985237121582003</v>
      </c>
      <c r="CY769" s="1">
        <v>-43.164329528808501</v>
      </c>
      <c r="CZ769" s="1">
        <v>-43.164329528808501</v>
      </c>
    </row>
    <row r="770" spans="1:104" x14ac:dyDescent="0.25">
      <c r="A770" s="1">
        <v>-43.164329528808501</v>
      </c>
      <c r="B770" s="1">
        <v>-43.164329528808501</v>
      </c>
      <c r="C770" s="1">
        <v>-43.164329528808501</v>
      </c>
      <c r="D770" s="1">
        <v>-43.164329528808501</v>
      </c>
      <c r="E770" s="1">
        <v>-43.164329528808501</v>
      </c>
      <c r="F770" s="1">
        <v>-5.1043596267700098</v>
      </c>
      <c r="G770" s="1">
        <v>4.4014391899108798</v>
      </c>
      <c r="H770" s="1">
        <v>3.0771965980529701</v>
      </c>
      <c r="I770" s="1">
        <v>1.0610228776931701</v>
      </c>
      <c r="J770" s="1">
        <v>-5.3535184860229403</v>
      </c>
      <c r="K770" s="1">
        <v>10.931978225708001</v>
      </c>
      <c r="L770" s="1">
        <v>17.318397521972599</v>
      </c>
      <c r="M770" s="1">
        <v>12.116099357604901</v>
      </c>
      <c r="N770" s="1">
        <v>-21.307693481445298</v>
      </c>
      <c r="O770" s="1">
        <v>-30.5994453430175</v>
      </c>
      <c r="P770" s="1">
        <v>-21.9631958007812</v>
      </c>
      <c r="Q770" s="1">
        <v>-20.063259124755799</v>
      </c>
      <c r="R770" s="1">
        <v>-17.479015350341701</v>
      </c>
      <c r="S770" s="1">
        <v>-22.524063110351499</v>
      </c>
      <c r="T770" s="1">
        <v>-35.9400634765625</v>
      </c>
      <c r="U770" s="1">
        <v>-30.575691223144499</v>
      </c>
      <c r="V770" s="1">
        <v>-29.8283882141113</v>
      </c>
      <c r="W770" s="1">
        <v>-36.530113220214801</v>
      </c>
      <c r="X770" s="1">
        <v>-27.047559738159102</v>
      </c>
      <c r="Y770" s="1">
        <v>-24.408794403076101</v>
      </c>
      <c r="Z770" s="1">
        <v>-30.725624084472599</v>
      </c>
      <c r="AA770" s="1">
        <v>-30.3872680664062</v>
      </c>
      <c r="AB770" s="1">
        <v>-28.073844909667901</v>
      </c>
      <c r="AC770" s="1">
        <v>-26.625667572021399</v>
      </c>
      <c r="AD770" s="1">
        <v>-15.2922716140747</v>
      </c>
      <c r="AE770" s="1">
        <v>-13.9170532226562</v>
      </c>
      <c r="AF770" s="1">
        <v>-24.9630622863769</v>
      </c>
      <c r="AG770" s="1">
        <v>-43.091033935546797</v>
      </c>
      <c r="AH770" s="1">
        <v>-43.164329528808501</v>
      </c>
      <c r="AI770" s="1">
        <v>-43.164329528808501</v>
      </c>
      <c r="AJ770" s="1">
        <v>-37.26997756958</v>
      </c>
      <c r="AK770" s="1">
        <v>-35.264320373535099</v>
      </c>
      <c r="AL770" s="1">
        <v>-43.164329528808501</v>
      </c>
      <c r="AM770" s="1">
        <v>-43.164329528808501</v>
      </c>
      <c r="AN770" s="1">
        <v>-43.164329528808501</v>
      </c>
      <c r="AO770" s="1">
        <v>-41.520061492919901</v>
      </c>
      <c r="AP770" s="1">
        <v>-22.787368774413999</v>
      </c>
      <c r="AQ770" s="1">
        <v>-17.281845092773398</v>
      </c>
      <c r="AR770" s="1">
        <v>-18.8877849578857</v>
      </c>
      <c r="AS770" s="1">
        <v>-18.262248992919901</v>
      </c>
      <c r="AT770" s="1">
        <v>-23.213512420654201</v>
      </c>
      <c r="AU770" s="1">
        <v>-37.421356201171797</v>
      </c>
      <c r="AV770" s="1">
        <v>-10.787725448608301</v>
      </c>
      <c r="AW770" s="1">
        <v>-19.068548202514599</v>
      </c>
      <c r="AX770" s="1">
        <v>-3.2796721458435001</v>
      </c>
      <c r="AY770" s="1">
        <v>-4.6737852096557599</v>
      </c>
      <c r="AZ770" s="1">
        <v>1.32829666137695</v>
      </c>
      <c r="BA770" s="1">
        <v>6.3186454772949201</v>
      </c>
      <c r="BB770" s="1">
        <v>-8.6051613092422402E-2</v>
      </c>
      <c r="BC770" s="1">
        <v>12.668378829956</v>
      </c>
      <c r="BD770" s="1">
        <v>8.1375379562377894</v>
      </c>
      <c r="BE770" s="1">
        <v>-1.16040158271789</v>
      </c>
      <c r="BF770" s="1">
        <v>3.2663509249687098E-2</v>
      </c>
      <c r="BG770" s="1">
        <v>0.16644461452960899</v>
      </c>
      <c r="BH770" s="1">
        <v>-8.6656846106052295E-3</v>
      </c>
      <c r="BI770" s="1">
        <v>-3.4197125434875399</v>
      </c>
      <c r="BJ770" s="1">
        <v>-27.8113288879394</v>
      </c>
      <c r="BK770" s="1">
        <v>-40.059577941894503</v>
      </c>
      <c r="BL770" s="1">
        <v>-31.2135620117187</v>
      </c>
      <c r="BM770" s="1">
        <v>-26.091842651367099</v>
      </c>
      <c r="BN770" s="1">
        <v>-29.665615081787099</v>
      </c>
      <c r="BO770" s="1">
        <v>-33.661502838134702</v>
      </c>
      <c r="BP770" s="1">
        <v>-43.164329528808501</v>
      </c>
      <c r="BQ770" s="1">
        <v>-43.164329528808501</v>
      </c>
      <c r="BR770" s="1">
        <v>-43.164329528808501</v>
      </c>
      <c r="BS770" s="1">
        <v>-43.164329528808501</v>
      </c>
      <c r="BT770" s="1">
        <v>-38.259384155273402</v>
      </c>
      <c r="BU770" s="1">
        <v>-42.917999267578097</v>
      </c>
      <c r="BV770" s="1">
        <v>-43.164329528808501</v>
      </c>
      <c r="BW770" s="1">
        <v>-43.164329528808501</v>
      </c>
      <c r="BX770" s="1">
        <v>-43.164329528808501</v>
      </c>
      <c r="BY770" s="1">
        <v>-43.164329528808501</v>
      </c>
      <c r="BZ770" s="1">
        <v>-43.164329528808501</v>
      </c>
      <c r="CA770" s="1">
        <v>-43.164329528808501</v>
      </c>
      <c r="CB770" s="1">
        <v>-43.164329528808501</v>
      </c>
      <c r="CC770" s="1">
        <v>-43.164329528808501</v>
      </c>
      <c r="CD770" s="1">
        <v>-42.909988403320298</v>
      </c>
      <c r="CE770" s="1">
        <v>-32.870162963867102</v>
      </c>
      <c r="CF770" s="1">
        <v>-34.421543121337798</v>
      </c>
      <c r="CG770" s="1">
        <v>-43.164329528808501</v>
      </c>
      <c r="CH770" s="1">
        <v>-39.329410552978501</v>
      </c>
      <c r="CI770" s="1">
        <v>-18.124382019042901</v>
      </c>
      <c r="CJ770" s="1">
        <v>-15.328798294067299</v>
      </c>
      <c r="CK770" s="1">
        <v>-32.498386383056598</v>
      </c>
      <c r="CL770" s="1">
        <v>-24.805362701416001</v>
      </c>
      <c r="CM770" s="1">
        <v>-25.7582397460937</v>
      </c>
      <c r="CN770" s="1">
        <v>-22.056957244873001</v>
      </c>
      <c r="CO770" s="1">
        <v>3.7476859092712398</v>
      </c>
      <c r="CP770" s="1">
        <v>9.3552484512329102</v>
      </c>
      <c r="CQ770" s="1">
        <v>4.6060528755187899</v>
      </c>
      <c r="CR770" s="1">
        <v>-2.4338321685790998</v>
      </c>
      <c r="CS770" s="1">
        <v>-9.2735233306884695</v>
      </c>
      <c r="CT770" s="1">
        <v>-17.761552810668899</v>
      </c>
      <c r="CU770" s="1">
        <v>-1.7329175472259499</v>
      </c>
      <c r="CV770" s="1">
        <v>-6.8346405029296804</v>
      </c>
      <c r="CW770" s="1">
        <v>-38.518787384033203</v>
      </c>
      <c r="CX770" s="1">
        <v>-36.372428894042898</v>
      </c>
      <c r="CY770" s="1">
        <v>-40.853790283203097</v>
      </c>
      <c r="CZ770" s="1">
        <v>-43.164329528808501</v>
      </c>
    </row>
    <row r="771" spans="1:104" x14ac:dyDescent="0.25">
      <c r="A771" s="1">
        <v>-43.164329528808501</v>
      </c>
      <c r="B771" s="1">
        <v>-43.164329528808501</v>
      </c>
      <c r="C771" s="1">
        <v>-43.164329528808501</v>
      </c>
      <c r="D771" s="1">
        <v>-43.164329528808501</v>
      </c>
      <c r="E771" s="1">
        <v>-43.164329528808501</v>
      </c>
      <c r="F771" s="1">
        <v>-8.1713562011718697</v>
      </c>
      <c r="G771" s="1">
        <v>-6.8014173507690403</v>
      </c>
      <c r="H771" s="1">
        <v>-0.57048624753952004</v>
      </c>
      <c r="I771" s="1">
        <v>0.41681766510009699</v>
      </c>
      <c r="J771" s="1">
        <v>-0.34997645020484902</v>
      </c>
      <c r="K771" s="1">
        <v>8.8338603973388601</v>
      </c>
      <c r="L771" s="1">
        <v>15.3321371078491</v>
      </c>
      <c r="M771" s="1">
        <v>10.333253860473601</v>
      </c>
      <c r="N771" s="1">
        <v>-17.825710296630799</v>
      </c>
      <c r="O771" s="1">
        <v>-28.2886543273925</v>
      </c>
      <c r="P771" s="1">
        <v>-27.682104110717699</v>
      </c>
      <c r="Q771" s="1">
        <v>-39.548896789550703</v>
      </c>
      <c r="R771" s="1">
        <v>-20.9075927734375</v>
      </c>
      <c r="S771" s="1">
        <v>-20.289201736450099</v>
      </c>
      <c r="T771" s="1">
        <v>-29.742000579833899</v>
      </c>
      <c r="U771" s="1">
        <v>-41.143447875976499</v>
      </c>
      <c r="V771" s="1">
        <v>-40.701442718505803</v>
      </c>
      <c r="W771" s="1">
        <v>-37.043502807617102</v>
      </c>
      <c r="X771" s="1">
        <v>-26.389314651489201</v>
      </c>
      <c r="Y771" s="1">
        <v>-25.254222869873001</v>
      </c>
      <c r="Z771" s="1">
        <v>-38.034988403320298</v>
      </c>
      <c r="AA771" s="1">
        <v>-35.910507202148402</v>
      </c>
      <c r="AB771" s="1">
        <v>-43.164329528808501</v>
      </c>
      <c r="AC771" s="1">
        <v>-34.464870452880803</v>
      </c>
      <c r="AD771" s="1">
        <v>-16.1661472320556</v>
      </c>
      <c r="AE771" s="1">
        <v>-13.807354927062899</v>
      </c>
      <c r="AF771" s="1">
        <v>-26.036750793456999</v>
      </c>
      <c r="AG771" s="1">
        <v>-39.801315307617102</v>
      </c>
      <c r="AH771" s="1">
        <v>-38.786422729492102</v>
      </c>
      <c r="AI771" s="1">
        <v>-42.924789428710902</v>
      </c>
      <c r="AJ771" s="1">
        <v>-37.75825881958</v>
      </c>
      <c r="AK771" s="1">
        <v>-37.3519287109375</v>
      </c>
      <c r="AL771" s="1">
        <v>-43.164329528808501</v>
      </c>
      <c r="AM771" s="1">
        <v>-43.164329528808501</v>
      </c>
      <c r="AN771" s="1">
        <v>-43.164329528808501</v>
      </c>
      <c r="AO771" s="1">
        <v>-37.571144104003899</v>
      </c>
      <c r="AP771" s="1">
        <v>-24.090267181396399</v>
      </c>
      <c r="AQ771" s="1">
        <v>-18.747901916503899</v>
      </c>
      <c r="AR771" s="1">
        <v>-27.048406600952099</v>
      </c>
      <c r="AS771" s="1">
        <v>-19.663038253784102</v>
      </c>
      <c r="AT771" s="1">
        <v>-22.618349075317301</v>
      </c>
      <c r="AU771" s="1">
        <v>-22.094575881958001</v>
      </c>
      <c r="AV771" s="1">
        <v>-10.3998870849609</v>
      </c>
      <c r="AW771" s="1">
        <v>-6.0315394401550204</v>
      </c>
      <c r="AX771" s="1">
        <v>-6.3402109146118102</v>
      </c>
      <c r="AY771" s="1">
        <v>-3.3875041007995601</v>
      </c>
      <c r="AZ771" s="1">
        <v>4.8070192337036097</v>
      </c>
      <c r="BA771" s="1">
        <v>7.49468994140625</v>
      </c>
      <c r="BB771" s="1">
        <v>7.3432073593139604</v>
      </c>
      <c r="BC771" s="1">
        <v>9.90754890441894</v>
      </c>
      <c r="BD771" s="1">
        <v>9.6347980499267507</v>
      </c>
      <c r="BE771" s="1">
        <v>3.9134712219238201</v>
      </c>
      <c r="BF771" s="1">
        <v>-4.8578996658325098</v>
      </c>
      <c r="BG771" s="1">
        <v>1.9793628454208301</v>
      </c>
      <c r="BH771" s="1">
        <v>3.5151813030242902</v>
      </c>
      <c r="BI771" s="1">
        <v>-6.9008827209472603</v>
      </c>
      <c r="BJ771" s="1">
        <v>-27.2294387817382</v>
      </c>
      <c r="BK771" s="1">
        <v>-36.824062347412102</v>
      </c>
      <c r="BL771" s="1">
        <v>-34.588260650634702</v>
      </c>
      <c r="BM771" s="1">
        <v>-30.432317733764599</v>
      </c>
      <c r="BN771" s="1">
        <v>-25.904829025268501</v>
      </c>
      <c r="BO771" s="1">
        <v>-36.582530975341697</v>
      </c>
      <c r="BP771" s="1">
        <v>-39.745815277099602</v>
      </c>
      <c r="BQ771" s="1">
        <v>-40.5219116210937</v>
      </c>
      <c r="BR771" s="1">
        <v>-43.164329528808501</v>
      </c>
      <c r="BS771" s="1">
        <v>-39.138645172119098</v>
      </c>
      <c r="BT771" s="1">
        <v>-36.878818511962798</v>
      </c>
      <c r="BU771" s="1">
        <v>-43.164329528808501</v>
      </c>
      <c r="BV771" s="1">
        <v>-43.164329528808501</v>
      </c>
      <c r="BW771" s="1">
        <v>-43.164329528808501</v>
      </c>
      <c r="BX771" s="1">
        <v>-43.164329528808501</v>
      </c>
      <c r="BY771" s="1">
        <v>-43.164329528808501</v>
      </c>
      <c r="BZ771" s="1">
        <v>-43.164329528808501</v>
      </c>
      <c r="CA771" s="1">
        <v>-43.164329528808501</v>
      </c>
      <c r="CB771" s="1">
        <v>-43.164329528808501</v>
      </c>
      <c r="CC771" s="1">
        <v>-43.164329528808501</v>
      </c>
      <c r="CD771" s="1">
        <v>-42.284618377685497</v>
      </c>
      <c r="CE771" s="1">
        <v>-33.696540832519503</v>
      </c>
      <c r="CF771" s="1">
        <v>-34.359134674072202</v>
      </c>
      <c r="CG771" s="1">
        <v>-41.399234771728501</v>
      </c>
      <c r="CH771" s="1">
        <v>-40.558883666992102</v>
      </c>
      <c r="CI771" s="1">
        <v>-18.236831665038999</v>
      </c>
      <c r="CJ771" s="1">
        <v>-14.744067192077599</v>
      </c>
      <c r="CK771" s="1">
        <v>-22.165992736816399</v>
      </c>
      <c r="CL771" s="1">
        <v>-29.9293823242187</v>
      </c>
      <c r="CM771" s="1">
        <v>-19.451677322387599</v>
      </c>
      <c r="CN771" s="1">
        <v>-22.5443000793457</v>
      </c>
      <c r="CO771" s="1">
        <v>2.0992403030395499</v>
      </c>
      <c r="CP771" s="1">
        <v>6.5081076622009197</v>
      </c>
      <c r="CQ771" s="1">
        <v>-1.4090621471405</v>
      </c>
      <c r="CR771" s="1">
        <v>-4.25032234191894</v>
      </c>
      <c r="CS771" s="1">
        <v>-1.10298418998718</v>
      </c>
      <c r="CT771" s="1">
        <v>-2.51539826393127</v>
      </c>
      <c r="CU771" s="1">
        <v>-1.65668272972106</v>
      </c>
      <c r="CV771" s="1">
        <v>-6.6005706787109304</v>
      </c>
      <c r="CW771" s="1">
        <v>-31.532424926757798</v>
      </c>
      <c r="CX771" s="1">
        <v>-37.227207183837798</v>
      </c>
      <c r="CY771" s="1">
        <v>-37.659599304199197</v>
      </c>
      <c r="CZ771" s="1">
        <v>-43.164329528808501</v>
      </c>
    </row>
    <row r="772" spans="1:104" x14ac:dyDescent="0.25">
      <c r="A772" s="1">
        <v>-43.164329528808501</v>
      </c>
      <c r="B772" s="1">
        <v>-43.164329528808501</v>
      </c>
      <c r="C772" s="1">
        <v>-43.164329528808501</v>
      </c>
      <c r="D772" s="1">
        <v>-43.164329528808501</v>
      </c>
      <c r="E772" s="1">
        <v>-43.164329528808501</v>
      </c>
      <c r="F772" s="1">
        <v>-12.151761054992599</v>
      </c>
      <c r="G772" s="1">
        <v>-8.6589450836181605</v>
      </c>
      <c r="H772" s="1">
        <v>-1.26033127307891</v>
      </c>
      <c r="I772" s="1">
        <v>1.77168977260589</v>
      </c>
      <c r="J772" s="1">
        <v>0.74912941455840998</v>
      </c>
      <c r="K772" s="1">
        <v>5.0751323699951101</v>
      </c>
      <c r="L772" s="1">
        <v>13.2125530242919</v>
      </c>
      <c r="M772" s="1">
        <v>8.5726909637451101</v>
      </c>
      <c r="N772" s="1">
        <v>-38.1068725585937</v>
      </c>
      <c r="O772" s="1">
        <v>-26.500362396240199</v>
      </c>
      <c r="P772" s="1">
        <v>-26.753757476806602</v>
      </c>
      <c r="Q772" s="1">
        <v>-34.169021606445298</v>
      </c>
      <c r="R772" s="1">
        <v>-21.507915496826101</v>
      </c>
      <c r="S772" s="1">
        <v>-20.556795120239201</v>
      </c>
      <c r="T772" s="1">
        <v>-37.298099517822202</v>
      </c>
      <c r="U772" s="1">
        <v>-40.590248107910099</v>
      </c>
      <c r="V772" s="1">
        <v>-43.164329528808501</v>
      </c>
      <c r="W772" s="1">
        <v>-43.164329528808501</v>
      </c>
      <c r="X772" s="1">
        <v>-27.4278049468994</v>
      </c>
      <c r="Y772" s="1">
        <v>-26.291648864746001</v>
      </c>
      <c r="Z772" s="1">
        <v>-43.164329528808501</v>
      </c>
      <c r="AA772" s="1">
        <v>-38.269775390625</v>
      </c>
      <c r="AB772" s="1">
        <v>-32.645339965820298</v>
      </c>
      <c r="AC772" s="1">
        <v>-26.5993041992187</v>
      </c>
      <c r="AD772" s="1">
        <v>-14.662512779235801</v>
      </c>
      <c r="AE772" s="1">
        <v>-13.7779884338378</v>
      </c>
      <c r="AF772" s="1">
        <v>-25.207248687744102</v>
      </c>
      <c r="AG772" s="1">
        <v>-42.636810302734297</v>
      </c>
      <c r="AH772" s="1">
        <v>-41.342845916747997</v>
      </c>
      <c r="AI772" s="1">
        <v>-42.733989715576101</v>
      </c>
      <c r="AJ772" s="1">
        <v>-37.5869140625</v>
      </c>
      <c r="AK772" s="1">
        <v>-38.403861999511697</v>
      </c>
      <c r="AL772" s="1">
        <v>-43.164329528808501</v>
      </c>
      <c r="AM772" s="1">
        <v>-43.164329528808501</v>
      </c>
      <c r="AN772" s="1">
        <v>-42.342449188232401</v>
      </c>
      <c r="AO772" s="1">
        <v>-43.164329528808501</v>
      </c>
      <c r="AP772" s="1">
        <v>-28.964340209960898</v>
      </c>
      <c r="AQ772" s="1">
        <v>-23.514060974121001</v>
      </c>
      <c r="AR772" s="1">
        <v>-19.533338546752901</v>
      </c>
      <c r="AS772" s="1">
        <v>-20.794612884521399</v>
      </c>
      <c r="AT772" s="1">
        <v>-33.1470527648925</v>
      </c>
      <c r="AU772" s="1">
        <v>-18.066865921020501</v>
      </c>
      <c r="AV772" s="1">
        <v>-10.822933197021401</v>
      </c>
      <c r="AW772" s="1">
        <v>-7.7506113052368102</v>
      </c>
      <c r="AX772" s="1">
        <v>-8.6740655899047798</v>
      </c>
      <c r="AY772" s="1">
        <v>-3.50637626647949</v>
      </c>
      <c r="AZ772" s="1">
        <v>-0.94629591703414895</v>
      </c>
      <c r="BA772" s="1">
        <v>1.88022637367248</v>
      </c>
      <c r="BB772" s="1">
        <v>-1.7839895486831601</v>
      </c>
      <c r="BC772" s="1">
        <v>5.3284006118774396</v>
      </c>
      <c r="BD772" s="1">
        <v>4.6572675704956001</v>
      </c>
      <c r="BE772" s="1">
        <v>-0.50142383575439398</v>
      </c>
      <c r="BF772" s="1">
        <v>4.12937259674072</v>
      </c>
      <c r="BG772" s="1">
        <v>5.1404561996459899</v>
      </c>
      <c r="BH772" s="1">
        <v>1.5606496334075901</v>
      </c>
      <c r="BI772" s="1">
        <v>-11.220695495605399</v>
      </c>
      <c r="BJ772" s="1">
        <v>-30.249820709228501</v>
      </c>
      <c r="BK772" s="1">
        <v>-37.567947387695298</v>
      </c>
      <c r="BL772" s="1">
        <v>-32.242134094238203</v>
      </c>
      <c r="BM772" s="1">
        <v>-26.7297668457031</v>
      </c>
      <c r="BN772" s="1">
        <v>-26.031059265136701</v>
      </c>
      <c r="BO772" s="1">
        <v>-35.335384368896399</v>
      </c>
      <c r="BP772" s="1">
        <v>-41.3197631835937</v>
      </c>
      <c r="BQ772" s="1">
        <v>-43.164329528808501</v>
      </c>
      <c r="BR772" s="1">
        <v>-43.164329528808501</v>
      </c>
      <c r="BS772" s="1">
        <v>-42.794109344482401</v>
      </c>
      <c r="BT772" s="1">
        <v>-37.438961029052699</v>
      </c>
      <c r="BU772" s="1">
        <v>-43.164329528808501</v>
      </c>
      <c r="BV772" s="1">
        <v>-43.164329528808501</v>
      </c>
      <c r="BW772" s="1">
        <v>-43.164329528808501</v>
      </c>
      <c r="BX772" s="1">
        <v>-43.164329528808501</v>
      </c>
      <c r="BY772" s="1">
        <v>-43.164329528808501</v>
      </c>
      <c r="BZ772" s="1">
        <v>-43.164329528808501</v>
      </c>
      <c r="CA772" s="1">
        <v>-43.164329528808501</v>
      </c>
      <c r="CB772" s="1">
        <v>-43.164329528808501</v>
      </c>
      <c r="CC772" s="1">
        <v>-43.164329528808501</v>
      </c>
      <c r="CD772" s="1">
        <v>-42.536243438720703</v>
      </c>
      <c r="CE772" s="1">
        <v>-40.586822509765597</v>
      </c>
      <c r="CF772" s="1">
        <v>-36.582595825195298</v>
      </c>
      <c r="CG772" s="1">
        <v>-38.659332275390597</v>
      </c>
      <c r="CH772" s="1">
        <v>-33.617477416992102</v>
      </c>
      <c r="CI772" s="1">
        <v>-19.548967361450099</v>
      </c>
      <c r="CJ772" s="1">
        <v>-13.779577255249</v>
      </c>
      <c r="CK772" s="1">
        <v>-19.269725799560501</v>
      </c>
      <c r="CL772" s="1">
        <v>-22.998464584350501</v>
      </c>
      <c r="CM772" s="1">
        <v>-18.192052841186499</v>
      </c>
      <c r="CN772" s="1">
        <v>-25.1958503723144</v>
      </c>
      <c r="CO772" s="1">
        <v>0.767858266830444</v>
      </c>
      <c r="CP772" s="1">
        <v>4.6256403923034597</v>
      </c>
      <c r="CQ772" s="1">
        <v>-7.9563355445861799</v>
      </c>
      <c r="CR772" s="1">
        <v>-2.81350421905517</v>
      </c>
      <c r="CS772" s="1">
        <v>-1.5113664865493699</v>
      </c>
      <c r="CT772" s="1">
        <v>-7.4974341392517001</v>
      </c>
      <c r="CU772" s="1">
        <v>-5.3012876510620099</v>
      </c>
      <c r="CV772" s="1">
        <v>-7.47599077224731</v>
      </c>
      <c r="CW772" s="1">
        <v>-39.812358856201101</v>
      </c>
      <c r="CX772" s="1">
        <v>-43.164329528808501</v>
      </c>
      <c r="CY772" s="1">
        <v>-42.316886901855398</v>
      </c>
      <c r="CZ772" s="1">
        <v>-43.164329528808501</v>
      </c>
    </row>
    <row r="773" spans="1:104" x14ac:dyDescent="0.25">
      <c r="A773" s="1">
        <v>-43.164329528808501</v>
      </c>
      <c r="B773" s="1">
        <v>-43.164329528808501</v>
      </c>
      <c r="C773" s="1">
        <v>-43.164329528808501</v>
      </c>
      <c r="D773" s="1">
        <v>-43.164329528808501</v>
      </c>
      <c r="E773" s="1">
        <v>-43.164329528808501</v>
      </c>
      <c r="F773" s="1">
        <v>-12.644655227661101</v>
      </c>
      <c r="G773" s="1">
        <v>-1.8937199115753101</v>
      </c>
      <c r="H773" s="1">
        <v>-5.5332946777343697</v>
      </c>
      <c r="I773" s="1">
        <v>-2.2503180503845202</v>
      </c>
      <c r="J773" s="1">
        <v>-4.3139867782592702</v>
      </c>
      <c r="K773" s="1">
        <v>5.4017009735107404</v>
      </c>
      <c r="L773" s="1">
        <v>11.5352010726928</v>
      </c>
      <c r="M773" s="1">
        <v>6.3521785736083896</v>
      </c>
      <c r="N773" s="1">
        <v>-19.149425506591701</v>
      </c>
      <c r="O773" s="1">
        <v>-31.457828521728501</v>
      </c>
      <c r="P773" s="1">
        <v>-23.2267532348632</v>
      </c>
      <c r="Q773" s="1">
        <v>-20.298770904541001</v>
      </c>
      <c r="R773" s="1">
        <v>-16.591737747192301</v>
      </c>
      <c r="S773" s="1">
        <v>-19.5560283660888</v>
      </c>
      <c r="T773" s="1">
        <v>-37.278877258300703</v>
      </c>
      <c r="U773" s="1">
        <v>-39.790924072265597</v>
      </c>
      <c r="V773" s="1">
        <v>-43.164329528808501</v>
      </c>
      <c r="W773" s="1">
        <v>-34.516204833984297</v>
      </c>
      <c r="X773" s="1">
        <v>-24.9086380004882</v>
      </c>
      <c r="Y773" s="1">
        <v>-23.6896152496337</v>
      </c>
      <c r="Z773" s="1">
        <v>-34.044666290283203</v>
      </c>
      <c r="AA773" s="1">
        <v>-43.164329528808501</v>
      </c>
      <c r="AB773" s="1">
        <v>-31.876075744628899</v>
      </c>
      <c r="AC773" s="1">
        <v>-37.060073852538999</v>
      </c>
      <c r="AD773" s="1">
        <v>-15.517436981201101</v>
      </c>
      <c r="AE773" s="1">
        <v>-14.3154249191284</v>
      </c>
      <c r="AF773" s="1">
        <v>-25.961885452270501</v>
      </c>
      <c r="AG773" s="1">
        <v>-43.164329528808501</v>
      </c>
      <c r="AH773" s="1">
        <v>-43.164329528808501</v>
      </c>
      <c r="AI773" s="1">
        <v>-43.164329528808501</v>
      </c>
      <c r="AJ773" s="1">
        <v>-36.442409515380803</v>
      </c>
      <c r="AK773" s="1">
        <v>-37.973995208740199</v>
      </c>
      <c r="AL773" s="1">
        <v>-43.164329528808501</v>
      </c>
      <c r="AM773" s="1">
        <v>-43.164329528808501</v>
      </c>
      <c r="AN773" s="1">
        <v>-42.149368286132798</v>
      </c>
      <c r="AO773" s="1">
        <v>-43.164329528808501</v>
      </c>
      <c r="AP773" s="1">
        <v>-31.228906631469702</v>
      </c>
      <c r="AQ773" s="1">
        <v>-43.164329528808501</v>
      </c>
      <c r="AR773" s="1">
        <v>-25.458358764648398</v>
      </c>
      <c r="AS773" s="1">
        <v>-23.1835021972656</v>
      </c>
      <c r="AT773" s="1">
        <v>-24.556552886962798</v>
      </c>
      <c r="AU773" s="1">
        <v>-29.560792922973601</v>
      </c>
      <c r="AV773" s="1">
        <v>-16.5130500793457</v>
      </c>
      <c r="AW773" s="1">
        <v>-26.084152221679599</v>
      </c>
      <c r="AX773" s="1">
        <v>-15.149716377258301</v>
      </c>
      <c r="AY773" s="1">
        <v>-3.9565010070800701</v>
      </c>
      <c r="AZ773" s="1">
        <v>-1.31521272659301</v>
      </c>
      <c r="BA773" s="1">
        <v>-1.01995360851287</v>
      </c>
      <c r="BB773" s="1">
        <v>2.01576828956604</v>
      </c>
      <c r="BC773" s="1">
        <v>3.2146298885345401</v>
      </c>
      <c r="BD773" s="1">
        <v>0.67193794250488204</v>
      </c>
      <c r="BE773" s="1">
        <v>-7.6146639883518205E-2</v>
      </c>
      <c r="BF773" s="1">
        <v>-0.29849967360496499</v>
      </c>
      <c r="BG773" s="1">
        <v>4.67400646209716</v>
      </c>
      <c r="BH773" s="1">
        <v>-3.8986854553222599</v>
      </c>
      <c r="BI773" s="1">
        <v>-15.472612380981399</v>
      </c>
      <c r="BJ773" s="1">
        <v>-30.937089920043899</v>
      </c>
      <c r="BK773" s="1">
        <v>-35.604976654052699</v>
      </c>
      <c r="BL773" s="1">
        <v>-34.189968109130803</v>
      </c>
      <c r="BM773" s="1">
        <v>-25.045717239379801</v>
      </c>
      <c r="BN773" s="1">
        <v>-29.550123214721602</v>
      </c>
      <c r="BO773" s="1">
        <v>-39.404273986816399</v>
      </c>
      <c r="BP773" s="1">
        <v>-43.164329528808501</v>
      </c>
      <c r="BQ773" s="1">
        <v>-43.164329528808501</v>
      </c>
      <c r="BR773" s="1">
        <v>-43.164329528808501</v>
      </c>
      <c r="BS773" s="1">
        <v>-42.916831970214801</v>
      </c>
      <c r="BT773" s="1">
        <v>-37.8175048828125</v>
      </c>
      <c r="BU773" s="1">
        <v>-43.164329528808501</v>
      </c>
      <c r="BV773" s="1">
        <v>-43.164329528808501</v>
      </c>
      <c r="BW773" s="1">
        <v>-43.164329528808501</v>
      </c>
      <c r="BX773" s="1">
        <v>-43.164329528808501</v>
      </c>
      <c r="BY773" s="1">
        <v>-42.620433807372997</v>
      </c>
      <c r="BZ773" s="1">
        <v>-39.789176940917898</v>
      </c>
      <c r="CA773" s="1">
        <v>-39.856826782226499</v>
      </c>
      <c r="CB773" s="1">
        <v>-43.164329528808501</v>
      </c>
      <c r="CC773" s="1">
        <v>-43.164329528808501</v>
      </c>
      <c r="CD773" s="1">
        <v>-43.164329528808501</v>
      </c>
      <c r="CE773" s="1">
        <v>-41.298793792724602</v>
      </c>
      <c r="CF773" s="1">
        <v>-36.941349029541001</v>
      </c>
      <c r="CG773" s="1">
        <v>-34.41109085083</v>
      </c>
      <c r="CH773" s="1">
        <v>-28.984718322753899</v>
      </c>
      <c r="CI773" s="1">
        <v>-17.673494338989201</v>
      </c>
      <c r="CJ773" s="1">
        <v>-13.0410976409912</v>
      </c>
      <c r="CK773" s="1">
        <v>-22.866989135742099</v>
      </c>
      <c r="CL773" s="1">
        <v>-24.768211364746001</v>
      </c>
      <c r="CM773" s="1">
        <v>-22.293216705322202</v>
      </c>
      <c r="CN773" s="1">
        <v>-18.291221618652301</v>
      </c>
      <c r="CO773" s="1">
        <v>-0.55087423324584905</v>
      </c>
      <c r="CP773" s="1">
        <v>3.8011119365692099</v>
      </c>
      <c r="CQ773" s="1">
        <v>-0.29765626788139299</v>
      </c>
      <c r="CR773" s="1">
        <v>-4.9651999473571697</v>
      </c>
      <c r="CS773" s="1">
        <v>-19.054924011230401</v>
      </c>
      <c r="CT773" s="1">
        <v>-5.4731540679931596</v>
      </c>
      <c r="CU773" s="1">
        <v>-4.72484874725341</v>
      </c>
      <c r="CV773" s="1">
        <v>-8.1430912017822195</v>
      </c>
      <c r="CW773" s="1">
        <v>-34.9745063781738</v>
      </c>
      <c r="CX773" s="1">
        <v>-43.164329528808501</v>
      </c>
      <c r="CY773" s="1">
        <v>-43.164329528808501</v>
      </c>
      <c r="CZ773" s="1">
        <v>-43.164329528808501</v>
      </c>
    </row>
    <row r="774" spans="1:104" x14ac:dyDescent="0.25">
      <c r="A774" s="1">
        <v>-43.164329528808501</v>
      </c>
      <c r="B774" s="1">
        <v>-43.164329528808501</v>
      </c>
      <c r="C774" s="1">
        <v>-43.164329528808501</v>
      </c>
      <c r="D774" s="1">
        <v>-43.164329528808501</v>
      </c>
      <c r="E774" s="1">
        <v>-43.164329528808501</v>
      </c>
      <c r="F774" s="1">
        <v>-12.0044603347778</v>
      </c>
      <c r="G774" s="1">
        <v>-0.76484727859497004</v>
      </c>
      <c r="H774" s="1">
        <v>0.30199143290519698</v>
      </c>
      <c r="I774" s="1">
        <v>-0.75013965368270796</v>
      </c>
      <c r="J774" s="1">
        <v>-2.0883665084838801</v>
      </c>
      <c r="K774" s="1">
        <v>4.4817194938659597</v>
      </c>
      <c r="L774" s="1">
        <v>8.9633913040161097</v>
      </c>
      <c r="M774" s="1">
        <v>3.5176887512207</v>
      </c>
      <c r="N774" s="1">
        <v>-27.294492721557599</v>
      </c>
      <c r="O774" s="1">
        <v>-25.624446868896399</v>
      </c>
      <c r="P774" s="1">
        <v>-24.722364425659102</v>
      </c>
      <c r="Q774" s="1">
        <v>-24.619499206542901</v>
      </c>
      <c r="R774" s="1">
        <v>-13.4705648422241</v>
      </c>
      <c r="S774" s="1">
        <v>-16.304973602294901</v>
      </c>
      <c r="T774" s="1">
        <v>-33.098098754882798</v>
      </c>
      <c r="U774" s="1">
        <v>-37.688667297363203</v>
      </c>
      <c r="V774" s="1">
        <v>-33.971626281738203</v>
      </c>
      <c r="W774" s="1">
        <v>-25.917253494262599</v>
      </c>
      <c r="X774" s="1">
        <v>-20.241563796996999</v>
      </c>
      <c r="Y774" s="1">
        <v>-21.964637756347599</v>
      </c>
      <c r="Z774" s="1">
        <v>-36.342578887939403</v>
      </c>
      <c r="AA774" s="1">
        <v>-35.275177001953097</v>
      </c>
      <c r="AB774" s="1">
        <v>-29.0271282196044</v>
      </c>
      <c r="AC774" s="1">
        <v>-27.935609817504801</v>
      </c>
      <c r="AD774" s="1">
        <v>-18.4724006652832</v>
      </c>
      <c r="AE774" s="1">
        <v>-15.2277870178222</v>
      </c>
      <c r="AF774" s="1">
        <v>-25.919792175292901</v>
      </c>
      <c r="AG774" s="1">
        <v>-43.164329528808501</v>
      </c>
      <c r="AH774" s="1">
        <v>-43.164329528808501</v>
      </c>
      <c r="AI774" s="1">
        <v>-43.164329528808501</v>
      </c>
      <c r="AJ774" s="1">
        <v>-40.278450012207003</v>
      </c>
      <c r="AK774" s="1">
        <v>-41.608306884765597</v>
      </c>
      <c r="AL774" s="1">
        <v>-43.164329528808501</v>
      </c>
      <c r="AM774" s="1">
        <v>-43.164329528808501</v>
      </c>
      <c r="AN774" s="1">
        <v>-43.164329528808501</v>
      </c>
      <c r="AO774" s="1">
        <v>-43.164329528808501</v>
      </c>
      <c r="AP774" s="1">
        <v>-29.548477172851499</v>
      </c>
      <c r="AQ774" s="1">
        <v>-24.134586334228501</v>
      </c>
      <c r="AR774" s="1">
        <v>-30.076736450195298</v>
      </c>
      <c r="AS774" s="1">
        <v>-26.138587951660099</v>
      </c>
      <c r="AT774" s="1">
        <v>-28.5120944976806</v>
      </c>
      <c r="AU774" s="1">
        <v>-30.477909088134702</v>
      </c>
      <c r="AV774" s="1">
        <v>-20.83909034729</v>
      </c>
      <c r="AW774" s="1">
        <v>-16.3234462738037</v>
      </c>
      <c r="AX774" s="1">
        <v>-21.314334869384702</v>
      </c>
      <c r="AY774" s="1">
        <v>-6.2955741882324201</v>
      </c>
      <c r="AZ774" s="1">
        <v>3.07213163375854</v>
      </c>
      <c r="BA774" s="1">
        <v>0.84420514106750399</v>
      </c>
      <c r="BB774" s="1">
        <v>0.35798585414886402</v>
      </c>
      <c r="BC774" s="1">
        <v>-0.19625419378280601</v>
      </c>
      <c r="BD774" s="1">
        <v>-4.1229939460754297</v>
      </c>
      <c r="BE774" s="1">
        <v>2.4107987880706698</v>
      </c>
      <c r="BF774" s="1">
        <v>0.84590649604797297</v>
      </c>
      <c r="BG774" s="1">
        <v>4.2815608978271396</v>
      </c>
      <c r="BH774" s="1">
        <v>-2.6003937721252401</v>
      </c>
      <c r="BI774" s="1">
        <v>-15.670789718627899</v>
      </c>
      <c r="BJ774" s="1">
        <v>-30.454982757568299</v>
      </c>
      <c r="BK774" s="1">
        <v>-30.9635505676269</v>
      </c>
      <c r="BL774" s="1">
        <v>-29.540899276733299</v>
      </c>
      <c r="BM774" s="1">
        <v>-27.269985198974599</v>
      </c>
      <c r="BN774" s="1">
        <v>-31.841972351074201</v>
      </c>
      <c r="BO774" s="1">
        <v>-43.164329528808501</v>
      </c>
      <c r="BP774" s="1">
        <v>-43.164329528808501</v>
      </c>
      <c r="BQ774" s="1">
        <v>-41.127567291259702</v>
      </c>
      <c r="BR774" s="1">
        <v>-43.164329528808501</v>
      </c>
      <c r="BS774" s="1">
        <v>-43.164329528808501</v>
      </c>
      <c r="BT774" s="1">
        <v>-37.537071228027301</v>
      </c>
      <c r="BU774" s="1">
        <v>-41.118972778320298</v>
      </c>
      <c r="BV774" s="1">
        <v>-43.164329528808501</v>
      </c>
      <c r="BW774" s="1">
        <v>-43.164329528808501</v>
      </c>
      <c r="BX774" s="1">
        <v>-43.164329528808501</v>
      </c>
      <c r="BY774" s="1">
        <v>-43.164329528808501</v>
      </c>
      <c r="BZ774" s="1">
        <v>-37.602123260497997</v>
      </c>
      <c r="CA774" s="1">
        <v>-38.8643379211425</v>
      </c>
      <c r="CB774" s="1">
        <v>-43.164329528808501</v>
      </c>
      <c r="CC774" s="1">
        <v>-43.164329528808501</v>
      </c>
      <c r="CD774" s="1">
        <v>-43.164329528808501</v>
      </c>
      <c r="CE774" s="1">
        <v>-36.635086059570298</v>
      </c>
      <c r="CF774" s="1">
        <v>-36.793483734130803</v>
      </c>
      <c r="CG774" s="1">
        <v>-43.164329528808501</v>
      </c>
      <c r="CH774" s="1">
        <v>-31.342432022094702</v>
      </c>
      <c r="CI774" s="1">
        <v>-14.3441619873046</v>
      </c>
      <c r="CJ774" s="1">
        <v>-11.836680412292401</v>
      </c>
      <c r="CK774" s="1">
        <v>-19.8293552398681</v>
      </c>
      <c r="CL774" s="1">
        <v>-35.868881225585902</v>
      </c>
      <c r="CM774" s="1">
        <v>-43.164329528808501</v>
      </c>
      <c r="CN774" s="1">
        <v>-21.705909729003899</v>
      </c>
      <c r="CO774" s="1">
        <v>-3.6113858222961399</v>
      </c>
      <c r="CP774" s="1">
        <v>2.7328505516052202</v>
      </c>
      <c r="CQ774" s="1">
        <v>-8.9063014984130806</v>
      </c>
      <c r="CR774" s="1">
        <v>-3.6174144744872998</v>
      </c>
      <c r="CS774" s="1">
        <v>-5.3369483947753897</v>
      </c>
      <c r="CT774" s="1">
        <v>-9.6293239593505806</v>
      </c>
      <c r="CU774" s="1">
        <v>-3.5815513134002601</v>
      </c>
      <c r="CV774" s="1">
        <v>-8.7423343658447195</v>
      </c>
      <c r="CW774" s="1">
        <v>-39.218944549560497</v>
      </c>
      <c r="CX774" s="1">
        <v>-43.164329528808501</v>
      </c>
      <c r="CY774" s="1">
        <v>-42.501937866210902</v>
      </c>
      <c r="CZ774" s="1">
        <v>-43.164329528808501</v>
      </c>
    </row>
    <row r="775" spans="1:104" x14ac:dyDescent="0.25">
      <c r="A775" s="1">
        <v>-43.164329528808501</v>
      </c>
      <c r="B775" s="1">
        <v>-43.164329528808501</v>
      </c>
      <c r="C775" s="1">
        <v>-43.164329528808501</v>
      </c>
      <c r="D775" s="1">
        <v>-43.164329528808501</v>
      </c>
      <c r="E775" s="1">
        <v>-43.164329528808501</v>
      </c>
      <c r="F775" s="1">
        <v>-13.117820739746</v>
      </c>
      <c r="G775" s="1">
        <v>-1.7159003019332799</v>
      </c>
      <c r="H775" s="1">
        <v>-3.9279768466949401</v>
      </c>
      <c r="I775" s="1">
        <v>-7.3006491661071697</v>
      </c>
      <c r="J775" s="1">
        <v>-8.1986017227172798</v>
      </c>
      <c r="K775" s="1">
        <v>-2.4420759677886901</v>
      </c>
      <c r="L775" s="1">
        <v>4.3206620216369602</v>
      </c>
      <c r="M775" s="1">
        <v>1.09312903881072</v>
      </c>
      <c r="N775" s="1">
        <v>-22.8982334136962</v>
      </c>
      <c r="O775" s="1">
        <v>-31.006729125976499</v>
      </c>
      <c r="P775" s="1">
        <v>-25.153772354125898</v>
      </c>
      <c r="Q775" s="1">
        <v>-20.9968147277832</v>
      </c>
      <c r="R775" s="1">
        <v>-13.734148025512599</v>
      </c>
      <c r="S775" s="1">
        <v>-13.359890937805099</v>
      </c>
      <c r="T775" s="1">
        <v>-23.625961303710898</v>
      </c>
      <c r="U775" s="1">
        <v>-43.164329528808501</v>
      </c>
      <c r="V775" s="1">
        <v>-38.264823913574197</v>
      </c>
      <c r="W775" s="1">
        <v>-26.714704513549801</v>
      </c>
      <c r="X775" s="1">
        <v>-21.859273910522401</v>
      </c>
      <c r="Y775" s="1">
        <v>-23.2698040008544</v>
      </c>
      <c r="Z775" s="1">
        <v>-33.6115112304687</v>
      </c>
      <c r="AA775" s="1">
        <v>-34.414016723632798</v>
      </c>
      <c r="AB775" s="1">
        <v>-30.871437072753899</v>
      </c>
      <c r="AC775" s="1">
        <v>-29.8184280395507</v>
      </c>
      <c r="AD775" s="1">
        <v>-18.882118225097599</v>
      </c>
      <c r="AE775" s="1">
        <v>-15.623831748962401</v>
      </c>
      <c r="AF775" s="1">
        <v>-25.3137092590332</v>
      </c>
      <c r="AG775" s="1">
        <v>-41.784416198730398</v>
      </c>
      <c r="AH775" s="1">
        <v>-41.9976806640625</v>
      </c>
      <c r="AI775" s="1">
        <v>-43.164329528808501</v>
      </c>
      <c r="AJ775" s="1">
        <v>-43.164329528808501</v>
      </c>
      <c r="AK775" s="1">
        <v>-40.687427520751903</v>
      </c>
      <c r="AL775" s="1">
        <v>-43.164329528808501</v>
      </c>
      <c r="AM775" s="1">
        <v>-43.164329528808501</v>
      </c>
      <c r="AN775" s="1">
        <v>-43.164329528808501</v>
      </c>
      <c r="AO775" s="1">
        <v>-43.141754150390597</v>
      </c>
      <c r="AP775" s="1">
        <v>-29.584579467773398</v>
      </c>
      <c r="AQ775" s="1">
        <v>-20.008243560791001</v>
      </c>
      <c r="AR775" s="1">
        <v>-19.1989135742187</v>
      </c>
      <c r="AS775" s="1">
        <v>-23.4399909973144</v>
      </c>
      <c r="AT775" s="1">
        <v>-34.0428047180175</v>
      </c>
      <c r="AU775" s="1">
        <v>-33.9057807922363</v>
      </c>
      <c r="AV775" s="1">
        <v>-20.7579441070556</v>
      </c>
      <c r="AW775" s="1">
        <v>-16.944431304931602</v>
      </c>
      <c r="AX775" s="1">
        <v>-16.1184577941894</v>
      </c>
      <c r="AY775" s="1">
        <v>-9.5009727478027308</v>
      </c>
      <c r="AZ775" s="1">
        <v>3.4097485542297301</v>
      </c>
      <c r="BA775" s="1">
        <v>4.0271291732787997</v>
      </c>
      <c r="BB775" s="1">
        <v>1.5456582307815501</v>
      </c>
      <c r="BC775" s="1">
        <v>0.59249764680862405</v>
      </c>
      <c r="BD775" s="1">
        <v>-9.2352828979492099</v>
      </c>
      <c r="BE775" s="1">
        <v>1.2668431997299101</v>
      </c>
      <c r="BF775" s="1">
        <v>2.83700275421142</v>
      </c>
      <c r="BG775" s="1">
        <v>2.8744409084320002</v>
      </c>
      <c r="BH775" s="1">
        <v>-0.47166460752487099</v>
      </c>
      <c r="BI775" s="1">
        <v>-16.553560256958001</v>
      </c>
      <c r="BJ775" s="1">
        <v>-42.399879455566399</v>
      </c>
      <c r="BK775" s="1">
        <v>-37.6397094726562</v>
      </c>
      <c r="BL775" s="1">
        <v>-35.961929321288999</v>
      </c>
      <c r="BM775" s="1">
        <v>-36.499088287353501</v>
      </c>
      <c r="BN775" s="1">
        <v>-30.5138759613037</v>
      </c>
      <c r="BO775" s="1">
        <v>-39.515411376953097</v>
      </c>
      <c r="BP775" s="1">
        <v>-40.353553771972599</v>
      </c>
      <c r="BQ775" s="1">
        <v>-37.847682952880803</v>
      </c>
      <c r="BR775" s="1">
        <v>-41.801315307617102</v>
      </c>
      <c r="BS775" s="1">
        <v>-43.052539825439403</v>
      </c>
      <c r="BT775" s="1">
        <v>-40.478233337402301</v>
      </c>
      <c r="BU775" s="1">
        <v>-40.352054595947202</v>
      </c>
      <c r="BV775" s="1">
        <v>-43.164329528808501</v>
      </c>
      <c r="BW775" s="1">
        <v>-43.164329528808501</v>
      </c>
      <c r="BX775" s="1">
        <v>-43.164329528808501</v>
      </c>
      <c r="BY775" s="1">
        <v>-43.164329528808501</v>
      </c>
      <c r="BZ775" s="1">
        <v>-39.503849029541001</v>
      </c>
      <c r="CA775" s="1">
        <v>-43.164329528808501</v>
      </c>
      <c r="CB775" s="1">
        <v>-43.164329528808501</v>
      </c>
      <c r="CC775" s="1">
        <v>-43.164329528808501</v>
      </c>
      <c r="CD775" s="1">
        <v>-43.164329528808501</v>
      </c>
      <c r="CE775" s="1">
        <v>-38.868106842041001</v>
      </c>
      <c r="CF775" s="1">
        <v>-40.045059204101499</v>
      </c>
      <c r="CG775" s="1">
        <v>-43.164329528808501</v>
      </c>
      <c r="CH775" s="1">
        <v>-30.607702255248999</v>
      </c>
      <c r="CI775" s="1">
        <v>-14.058084487915</v>
      </c>
      <c r="CJ775" s="1">
        <v>-12.5082187652587</v>
      </c>
      <c r="CK775" s="1">
        <v>-21.453605651855401</v>
      </c>
      <c r="CL775" s="1">
        <v>-40.711666107177699</v>
      </c>
      <c r="CM775" s="1">
        <v>-30.674583435058501</v>
      </c>
      <c r="CN775" s="1">
        <v>-23.031499862670799</v>
      </c>
      <c r="CO775" s="1">
        <v>-3.8871800899505602</v>
      </c>
      <c r="CP775" s="1">
        <v>1.49978280067443</v>
      </c>
      <c r="CQ775" s="1">
        <v>-0.54814827442169101</v>
      </c>
      <c r="CR775" s="1">
        <v>-2.6165070533752401</v>
      </c>
      <c r="CS775" s="1">
        <v>-3.5478808879852202</v>
      </c>
      <c r="CT775" s="1">
        <v>-8.0483970642089808</v>
      </c>
      <c r="CU775" s="1">
        <v>-4.3048529624938903</v>
      </c>
      <c r="CV775" s="1">
        <v>-9.6908512115478498</v>
      </c>
      <c r="CW775" s="1">
        <v>-37.091506958007798</v>
      </c>
      <c r="CX775" s="1">
        <v>-43.164329528808501</v>
      </c>
      <c r="CY775" s="1">
        <v>-42.572296142578097</v>
      </c>
      <c r="CZ775" s="1">
        <v>-43.164329528808501</v>
      </c>
    </row>
    <row r="776" spans="1:104" x14ac:dyDescent="0.25">
      <c r="A776" s="1">
        <v>-43.164329528808501</v>
      </c>
      <c r="B776" s="1">
        <v>-43.164329528808501</v>
      </c>
      <c r="C776" s="1">
        <v>-43.164329528808501</v>
      </c>
      <c r="D776" s="1">
        <v>-43.164329528808501</v>
      </c>
      <c r="E776" s="1">
        <v>-43.164329528808501</v>
      </c>
      <c r="F776" s="1">
        <v>-14.871674537658601</v>
      </c>
      <c r="G776" s="1">
        <v>-2.06738853454589</v>
      </c>
      <c r="H776" s="1">
        <v>-6.7678146362304599</v>
      </c>
      <c r="I776" s="1">
        <v>-11.377839088439901</v>
      </c>
      <c r="J776" s="1">
        <v>-3.3877060413360498</v>
      </c>
      <c r="K776" s="1">
        <v>-13.613145828246999</v>
      </c>
      <c r="L776" s="1">
        <v>0.562017202377319</v>
      </c>
      <c r="M776" s="1">
        <v>-0.91282868385314897</v>
      </c>
      <c r="N776" s="1">
        <v>-27.595769882202099</v>
      </c>
      <c r="O776" s="1">
        <v>-27.928630828857401</v>
      </c>
      <c r="P776" s="1">
        <v>-22.4395446777343</v>
      </c>
      <c r="Q776" s="1">
        <v>-25.6910686492919</v>
      </c>
      <c r="R776" s="1">
        <v>-17.347576141357401</v>
      </c>
      <c r="S776" s="1">
        <v>-13.2325229644775</v>
      </c>
      <c r="T776" s="1">
        <v>-20.105739593505799</v>
      </c>
      <c r="U776" s="1">
        <v>-36.6509590148925</v>
      </c>
      <c r="V776" s="1">
        <v>-36.8886108398437</v>
      </c>
      <c r="W776" s="1">
        <v>-36.450538635253899</v>
      </c>
      <c r="X776" s="1">
        <v>-29.7792148590087</v>
      </c>
      <c r="Y776" s="1">
        <v>-26.7791938781738</v>
      </c>
      <c r="Z776" s="1">
        <v>-43.164329528808501</v>
      </c>
      <c r="AA776" s="1">
        <v>-40.460678100585902</v>
      </c>
      <c r="AB776" s="1">
        <v>-43.164329528808501</v>
      </c>
      <c r="AC776" s="1">
        <v>-36.497661590576101</v>
      </c>
      <c r="AD776" s="1">
        <v>-17.724782943725501</v>
      </c>
      <c r="AE776" s="1">
        <v>-15.5526103973388</v>
      </c>
      <c r="AF776" s="1">
        <v>-26.340919494628899</v>
      </c>
      <c r="AG776" s="1">
        <v>-42.3762817382812</v>
      </c>
      <c r="AH776" s="1">
        <v>-37.811489105224602</v>
      </c>
      <c r="AI776" s="1">
        <v>-40.050563812255803</v>
      </c>
      <c r="AJ776" s="1">
        <v>-37.757614135742102</v>
      </c>
      <c r="AK776" s="1">
        <v>-38.866138458251903</v>
      </c>
      <c r="AL776" s="1">
        <v>-43.164329528808501</v>
      </c>
      <c r="AM776" s="1">
        <v>-43.164329528808501</v>
      </c>
      <c r="AN776" s="1">
        <v>-43.164329528808501</v>
      </c>
      <c r="AO776" s="1">
        <v>-43.164329528808501</v>
      </c>
      <c r="AP776" s="1">
        <v>-27.103408813476499</v>
      </c>
      <c r="AQ776" s="1">
        <v>-19.351608276367099</v>
      </c>
      <c r="AR776" s="1">
        <v>-22.341680526733299</v>
      </c>
      <c r="AS776" s="1">
        <v>-22.468614578246999</v>
      </c>
      <c r="AT776" s="1">
        <v>-29.144615173339801</v>
      </c>
      <c r="AU776" s="1">
        <v>-25.6865139007568</v>
      </c>
      <c r="AV776" s="1">
        <v>-17.862503051757798</v>
      </c>
      <c r="AW776" s="1">
        <v>-30.729629516601499</v>
      </c>
      <c r="AX776" s="1">
        <v>-19.4249763488769</v>
      </c>
      <c r="AY776" s="1">
        <v>-6.5813779830932599</v>
      </c>
      <c r="AZ776" s="1">
        <v>2.7129931449890101</v>
      </c>
      <c r="BA776" s="1">
        <v>-1.83558750152587</v>
      </c>
      <c r="BB776" s="1">
        <v>-9.95245361328125</v>
      </c>
      <c r="BC776" s="1">
        <v>-2.7825176715850799</v>
      </c>
      <c r="BD776" s="1">
        <v>-3.6273872852325399</v>
      </c>
      <c r="BE776" s="1">
        <v>-0.63132733106613104</v>
      </c>
      <c r="BF776" s="1">
        <v>-5.0202112197875897</v>
      </c>
      <c r="BG776" s="1">
        <v>-1.0390056371688801</v>
      </c>
      <c r="BH776" s="1">
        <v>-2.7033588886260902</v>
      </c>
      <c r="BI776" s="1">
        <v>-19.808071136474599</v>
      </c>
      <c r="BJ776" s="1">
        <v>-30.909072875976499</v>
      </c>
      <c r="BK776" s="1">
        <v>-33.965843200683501</v>
      </c>
      <c r="BL776" s="1">
        <v>-31.575359344482401</v>
      </c>
      <c r="BM776" s="1">
        <v>-28.4237880706787</v>
      </c>
      <c r="BN776" s="1">
        <v>-30.101100921630799</v>
      </c>
      <c r="BO776" s="1">
        <v>-43.164329528808501</v>
      </c>
      <c r="BP776" s="1">
        <v>-37.540538787841697</v>
      </c>
      <c r="BQ776" s="1">
        <v>-40.9006958007812</v>
      </c>
      <c r="BR776" s="1">
        <v>-43.164329528808501</v>
      </c>
      <c r="BS776" s="1">
        <v>-43.164329528808501</v>
      </c>
      <c r="BT776" s="1">
        <v>-43.164329528808501</v>
      </c>
      <c r="BU776" s="1">
        <v>-43.164329528808501</v>
      </c>
      <c r="BV776" s="1">
        <v>-43.164329528808501</v>
      </c>
      <c r="BW776" s="1">
        <v>-43.164329528808501</v>
      </c>
      <c r="BX776" s="1">
        <v>-43.164329528808501</v>
      </c>
      <c r="BY776" s="1">
        <v>-43.164329528808501</v>
      </c>
      <c r="BZ776" s="1">
        <v>-42.314563751220703</v>
      </c>
      <c r="CA776" s="1">
        <v>-42.0562934875488</v>
      </c>
      <c r="CB776" s="1">
        <v>-43.164329528808501</v>
      </c>
      <c r="CC776" s="1">
        <v>-43.164329528808501</v>
      </c>
      <c r="CD776" s="1">
        <v>-43.164329528808501</v>
      </c>
      <c r="CE776" s="1">
        <v>-43.164329528808501</v>
      </c>
      <c r="CF776" s="1">
        <v>-41.907810211181598</v>
      </c>
      <c r="CG776" s="1">
        <v>-43.164329528808501</v>
      </c>
      <c r="CH776" s="1">
        <v>-39.09419631958</v>
      </c>
      <c r="CI776" s="1">
        <v>-14.996288299560501</v>
      </c>
      <c r="CJ776" s="1">
        <v>-13.761090278625399</v>
      </c>
      <c r="CK776" s="1">
        <v>-38.140445709228501</v>
      </c>
      <c r="CL776" s="1">
        <v>-23.603937149047798</v>
      </c>
      <c r="CM776" s="1">
        <v>-21.800792694091701</v>
      </c>
      <c r="CN776" s="1">
        <v>-23.148973464965799</v>
      </c>
      <c r="CO776" s="1">
        <v>-6.1285920143127397</v>
      </c>
      <c r="CP776" s="1">
        <v>-1.5650768280029199</v>
      </c>
      <c r="CQ776" s="1">
        <v>-10.621428489685</v>
      </c>
      <c r="CR776" s="1">
        <v>-9.4864521026611293</v>
      </c>
      <c r="CS776" s="1">
        <v>-9.4001445770263601</v>
      </c>
      <c r="CT776" s="1">
        <v>-7.6350188255309996</v>
      </c>
      <c r="CU776" s="1">
        <v>-6.3628225326537997</v>
      </c>
      <c r="CV776" s="1">
        <v>-11.356664657592701</v>
      </c>
      <c r="CW776" s="1">
        <v>-41.441375732421797</v>
      </c>
      <c r="CX776" s="1">
        <v>-43.164329528808501</v>
      </c>
      <c r="CY776" s="1">
        <v>-40.783992767333899</v>
      </c>
      <c r="CZ776" s="1">
        <v>-43.164329528808501</v>
      </c>
    </row>
    <row r="777" spans="1:104" x14ac:dyDescent="0.25">
      <c r="A777" s="1">
        <v>-43.164329528808501</v>
      </c>
      <c r="B777" s="1">
        <v>-43.164329528808501</v>
      </c>
      <c r="C777" s="1">
        <v>-43.164329528808501</v>
      </c>
      <c r="D777" s="1">
        <v>-43.164329528808501</v>
      </c>
      <c r="E777" s="1">
        <v>-43.164329528808501</v>
      </c>
      <c r="F777" s="1">
        <v>-14.084861755371</v>
      </c>
      <c r="G777" s="1">
        <v>-0.66948443651199296</v>
      </c>
      <c r="H777" s="1">
        <v>0.62046939134597701</v>
      </c>
      <c r="I777" s="1">
        <v>-0.87212955951690596</v>
      </c>
      <c r="J777" s="1">
        <v>-0.43313622474670399</v>
      </c>
      <c r="K777" s="1">
        <v>-0.19041883945464999</v>
      </c>
      <c r="L777" s="1">
        <v>2.6168253421783398</v>
      </c>
      <c r="M777" s="1">
        <v>-1.5101299285888601</v>
      </c>
      <c r="N777" s="1">
        <v>-26.4922065734863</v>
      </c>
      <c r="O777" s="1">
        <v>-35.558357238769503</v>
      </c>
      <c r="P777" s="1">
        <v>-20.890377044677699</v>
      </c>
      <c r="Q777" s="1">
        <v>-20.787376403808501</v>
      </c>
      <c r="R777" s="1">
        <v>-21.013422012329102</v>
      </c>
      <c r="S777" s="1">
        <v>-16.200750350952099</v>
      </c>
      <c r="T777" s="1">
        <v>-20.6939487457275</v>
      </c>
      <c r="U777" s="1">
        <v>-43.0098266601562</v>
      </c>
      <c r="V777" s="1">
        <v>-34.909725189208899</v>
      </c>
      <c r="W777" s="1">
        <v>-43.164329528808501</v>
      </c>
      <c r="X777" s="1">
        <v>-29.1043891906738</v>
      </c>
      <c r="Y777" s="1">
        <v>-26.708848953246999</v>
      </c>
      <c r="Z777" s="1">
        <v>-37.540176391601499</v>
      </c>
      <c r="AA777" s="1">
        <v>-37.9851875305175</v>
      </c>
      <c r="AB777" s="1">
        <v>-32.451652526855398</v>
      </c>
      <c r="AC777" s="1">
        <v>-29.803979873657202</v>
      </c>
      <c r="AD777" s="1">
        <v>-16.723117828369102</v>
      </c>
      <c r="AE777" s="1">
        <v>-15.445196151733301</v>
      </c>
      <c r="AF777" s="1">
        <v>-27.474290847778299</v>
      </c>
      <c r="AG777" s="1">
        <v>-39.171260833740199</v>
      </c>
      <c r="AH777" s="1">
        <v>-41.585613250732401</v>
      </c>
      <c r="AI777" s="1">
        <v>-43.164329528808501</v>
      </c>
      <c r="AJ777" s="1">
        <v>-39.039005279541001</v>
      </c>
      <c r="AK777" s="1">
        <v>-38.403953552246001</v>
      </c>
      <c r="AL777" s="1">
        <v>-41.395286560058501</v>
      </c>
      <c r="AM777" s="1">
        <v>-40.2426147460937</v>
      </c>
      <c r="AN777" s="1">
        <v>-43.164329528808501</v>
      </c>
      <c r="AO777" s="1">
        <v>-43.164329528808501</v>
      </c>
      <c r="AP777" s="1">
        <v>-28.0296096801757</v>
      </c>
      <c r="AQ777" s="1">
        <v>-20.664474487304599</v>
      </c>
      <c r="AR777" s="1">
        <v>-24.4837036132812</v>
      </c>
      <c r="AS777" s="1">
        <v>-22.6393718719482</v>
      </c>
      <c r="AT777" s="1">
        <v>-24.9200534820556</v>
      </c>
      <c r="AU777" s="1">
        <v>-24.0467929840087</v>
      </c>
      <c r="AV777" s="1">
        <v>-17.093950271606399</v>
      </c>
      <c r="AW777" s="1">
        <v>-15.6323528289794</v>
      </c>
      <c r="AX777" s="1">
        <v>-18.471277236938398</v>
      </c>
      <c r="AY777" s="1">
        <v>-7.4038028717040998</v>
      </c>
      <c r="AZ777" s="1">
        <v>1.44261527061462</v>
      </c>
      <c r="BA777" s="1">
        <v>-1.436861038208</v>
      </c>
      <c r="BB777" s="1">
        <v>-21.1662483215332</v>
      </c>
      <c r="BC777" s="1">
        <v>-8.7775459289550692</v>
      </c>
      <c r="BD777" s="1">
        <v>-8.5891742706298793</v>
      </c>
      <c r="BE777" s="1">
        <v>-8.6185703277587802</v>
      </c>
      <c r="BF777" s="1">
        <v>-2.7984766960143999</v>
      </c>
      <c r="BG777" s="1">
        <v>1.0381602048873899</v>
      </c>
      <c r="BH777" s="1">
        <v>-2.4535219669342001</v>
      </c>
      <c r="BI777" s="1">
        <v>-17.954723358154201</v>
      </c>
      <c r="BJ777" s="1">
        <v>-32.225044250488203</v>
      </c>
      <c r="BK777" s="1">
        <v>-31.819860458373999</v>
      </c>
      <c r="BL777" s="1">
        <v>-30.462985992431602</v>
      </c>
      <c r="BM777" s="1">
        <v>-26.593439102172798</v>
      </c>
      <c r="BN777" s="1">
        <v>-27.000076293945298</v>
      </c>
      <c r="BO777" s="1">
        <v>-35.933662414550703</v>
      </c>
      <c r="BP777" s="1">
        <v>-43.164329528808501</v>
      </c>
      <c r="BQ777" s="1">
        <v>-43.164329528808501</v>
      </c>
      <c r="BR777" s="1">
        <v>-43.164329528808501</v>
      </c>
      <c r="BS777" s="1">
        <v>-43.164329528808501</v>
      </c>
      <c r="BT777" s="1">
        <v>-43.164329528808501</v>
      </c>
      <c r="BU777" s="1">
        <v>-43.164329528808501</v>
      </c>
      <c r="BV777" s="1">
        <v>-43.164329528808501</v>
      </c>
      <c r="BW777" s="1">
        <v>-43.164329528808501</v>
      </c>
      <c r="BX777" s="1">
        <v>-43.164329528808501</v>
      </c>
      <c r="BY777" s="1">
        <v>-43.164329528808501</v>
      </c>
      <c r="BZ777" s="1">
        <v>-43.164329528808501</v>
      </c>
      <c r="CA777" s="1">
        <v>-42.468914031982401</v>
      </c>
      <c r="CB777" s="1">
        <v>-43.164329528808501</v>
      </c>
      <c r="CC777" s="1">
        <v>-43.164329528808501</v>
      </c>
      <c r="CD777" s="1">
        <v>-43.164329528808501</v>
      </c>
      <c r="CE777" s="1">
        <v>-38.468215942382798</v>
      </c>
      <c r="CF777" s="1">
        <v>-38.468883514404197</v>
      </c>
      <c r="CG777" s="1">
        <v>-41.155014038085902</v>
      </c>
      <c r="CH777" s="1">
        <v>-35.062332153320298</v>
      </c>
      <c r="CI777" s="1">
        <v>-14.0313062667846</v>
      </c>
      <c r="CJ777" s="1">
        <v>-11.009035110473601</v>
      </c>
      <c r="CK777" s="1">
        <v>-18.398717880248999</v>
      </c>
      <c r="CL777" s="1">
        <v>-23.409357070922798</v>
      </c>
      <c r="CM777" s="1">
        <v>-19.008253097534102</v>
      </c>
      <c r="CN777" s="1">
        <v>-22.631757736206001</v>
      </c>
      <c r="CO777" s="1">
        <v>-7.5621628761291504</v>
      </c>
      <c r="CP777" s="1">
        <v>-6.3167390823364196</v>
      </c>
      <c r="CQ777" s="1">
        <v>-13.6422309875488</v>
      </c>
      <c r="CR777" s="1">
        <v>-12.4941005706787</v>
      </c>
      <c r="CS777" s="1">
        <v>-11.723599433898899</v>
      </c>
      <c r="CT777" s="1">
        <v>-13.823497772216699</v>
      </c>
      <c r="CU777" s="1">
        <v>-8.4135427474975497</v>
      </c>
      <c r="CV777" s="1">
        <v>-13.3281993865966</v>
      </c>
      <c r="CW777" s="1">
        <v>-36.579139709472599</v>
      </c>
      <c r="CX777" s="1">
        <v>-39.926673889160099</v>
      </c>
      <c r="CY777" s="1">
        <v>-39.140651702880803</v>
      </c>
      <c r="CZ777" s="1">
        <v>-42.435756683349602</v>
      </c>
    </row>
    <row r="778" spans="1:104" x14ac:dyDescent="0.25">
      <c r="A778" s="1">
        <v>-43.164329528808501</v>
      </c>
      <c r="B778" s="1">
        <v>-43.164329528808501</v>
      </c>
      <c r="C778" s="1">
        <v>-43.164329528808501</v>
      </c>
      <c r="D778" s="1">
        <v>-43.164329528808501</v>
      </c>
      <c r="E778" s="1">
        <v>-43.164329528808501</v>
      </c>
      <c r="F778" s="1">
        <v>-12.4238920211791</v>
      </c>
      <c r="G778" s="1">
        <v>-0.21442446112632699</v>
      </c>
      <c r="H778" s="1">
        <v>1.1381361484527499</v>
      </c>
      <c r="I778" s="1">
        <v>-2.5698111057281401</v>
      </c>
      <c r="J778" s="1">
        <v>-4.4427900314331001</v>
      </c>
      <c r="K778" s="1">
        <v>-7.0322198867797798</v>
      </c>
      <c r="L778" s="1">
        <v>2.4348866939544598</v>
      </c>
      <c r="M778" s="1">
        <v>-2.94664001464843</v>
      </c>
      <c r="N778" s="1">
        <v>-31.800357818603501</v>
      </c>
      <c r="O778" s="1">
        <v>-31.677135467529201</v>
      </c>
      <c r="P778" s="1">
        <v>-23.075332641601499</v>
      </c>
      <c r="Q778" s="1">
        <v>-19.894237518310501</v>
      </c>
      <c r="R778" s="1">
        <v>-22.196931838989201</v>
      </c>
      <c r="S778" s="1">
        <v>-19.086624145507798</v>
      </c>
      <c r="T778" s="1">
        <v>-31.374914169311499</v>
      </c>
      <c r="U778" s="1">
        <v>-27.382848739623999</v>
      </c>
      <c r="V778" s="1">
        <v>-32.4695434570312</v>
      </c>
      <c r="W778" s="1">
        <v>-37.1895141601562</v>
      </c>
      <c r="X778" s="1">
        <v>-26.055873870849599</v>
      </c>
      <c r="Y778" s="1">
        <v>-24.985673904418899</v>
      </c>
      <c r="Z778" s="1">
        <v>-36.250251770019503</v>
      </c>
      <c r="AA778" s="1">
        <v>-38.490306854247997</v>
      </c>
      <c r="AB778" s="1">
        <v>-36.536575317382798</v>
      </c>
      <c r="AC778" s="1">
        <v>-24.862148284912099</v>
      </c>
      <c r="AD778" s="1">
        <v>-16.978822708129801</v>
      </c>
      <c r="AE778" s="1">
        <v>-16.169834136962798</v>
      </c>
      <c r="AF778" s="1">
        <v>-25.841333389282202</v>
      </c>
      <c r="AG778" s="1">
        <v>-43.164329528808501</v>
      </c>
      <c r="AH778" s="1">
        <v>-43.164329528808501</v>
      </c>
      <c r="AI778" s="1">
        <v>-43.164329528808501</v>
      </c>
      <c r="AJ778" s="1">
        <v>-40.953372955322202</v>
      </c>
      <c r="AK778" s="1">
        <v>-43.073280334472599</v>
      </c>
      <c r="AL778" s="1">
        <v>-43.164329528808501</v>
      </c>
      <c r="AM778" s="1">
        <v>-42.160129547119098</v>
      </c>
      <c r="AN778" s="1">
        <v>-43.164329528808501</v>
      </c>
      <c r="AO778" s="1">
        <v>-43.164329528808501</v>
      </c>
      <c r="AP778" s="1">
        <v>-27.2519416809082</v>
      </c>
      <c r="AQ778" s="1">
        <v>-24.613285064697202</v>
      </c>
      <c r="AR778" s="1">
        <v>-23.836605072021399</v>
      </c>
      <c r="AS778" s="1">
        <v>-22.318830490112301</v>
      </c>
      <c r="AT778" s="1">
        <v>-27.781373977661101</v>
      </c>
      <c r="AU778" s="1">
        <v>-31.9248752593994</v>
      </c>
      <c r="AV778" s="1">
        <v>-18.7822265625</v>
      </c>
      <c r="AW778" s="1">
        <v>-16.934005737304599</v>
      </c>
      <c r="AX778" s="1">
        <v>-26.842975616455</v>
      </c>
      <c r="AY778" s="1">
        <v>-7.0203037261962802</v>
      </c>
      <c r="AZ778" s="1">
        <v>-0.61665439605712802</v>
      </c>
      <c r="BA778" s="1">
        <v>-3.3769764900207502</v>
      </c>
      <c r="BB778" s="1">
        <v>-7.16047763824462</v>
      </c>
      <c r="BC778" s="1">
        <v>-12.2508897781372</v>
      </c>
      <c r="BD778" s="1">
        <v>-14.017420768737701</v>
      </c>
      <c r="BE778" s="1">
        <v>-7.3223152160644496</v>
      </c>
      <c r="BF778" s="1">
        <v>-13.3585700988769</v>
      </c>
      <c r="BG778" s="1">
        <v>1.76418912410736</v>
      </c>
      <c r="BH778" s="1">
        <v>-0.50631177425384499</v>
      </c>
      <c r="BI778" s="1">
        <v>-13.285284996032701</v>
      </c>
      <c r="BJ778" s="1">
        <v>-28.757308959960898</v>
      </c>
      <c r="BK778" s="1">
        <v>-36.350940704345703</v>
      </c>
      <c r="BL778" s="1">
        <v>-36.563331604003899</v>
      </c>
      <c r="BM778" s="1">
        <v>-28.695968627929599</v>
      </c>
      <c r="BN778" s="1">
        <v>-27.794540405273398</v>
      </c>
      <c r="BO778" s="1">
        <v>-36.673740386962798</v>
      </c>
      <c r="BP778" s="1">
        <v>-43.164329528808501</v>
      </c>
      <c r="BQ778" s="1">
        <v>-43.164329528808501</v>
      </c>
      <c r="BR778" s="1">
        <v>-43.164329528808501</v>
      </c>
      <c r="BS778" s="1">
        <v>-41.302036285400298</v>
      </c>
      <c r="BT778" s="1">
        <v>-36.976146697997997</v>
      </c>
      <c r="BU778" s="1">
        <v>-39.732357025146399</v>
      </c>
      <c r="BV778" s="1">
        <v>-43.164329528808501</v>
      </c>
      <c r="BW778" s="1">
        <v>-43.164329528808501</v>
      </c>
      <c r="BX778" s="1">
        <v>-43.164329528808501</v>
      </c>
      <c r="BY778" s="1">
        <v>-43.164329528808501</v>
      </c>
      <c r="BZ778" s="1">
        <v>-43.164329528808501</v>
      </c>
      <c r="CA778" s="1">
        <v>-43.164329528808501</v>
      </c>
      <c r="CB778" s="1">
        <v>-43.164329528808501</v>
      </c>
      <c r="CC778" s="1">
        <v>-43.164329528808501</v>
      </c>
      <c r="CD778" s="1">
        <v>-43.164329528808501</v>
      </c>
      <c r="CE778" s="1">
        <v>-39.587017059326101</v>
      </c>
      <c r="CF778" s="1">
        <v>-35.270694732666001</v>
      </c>
      <c r="CG778" s="1">
        <v>-43.164329528808501</v>
      </c>
      <c r="CH778" s="1">
        <v>-32.899639129638601</v>
      </c>
      <c r="CI778" s="1">
        <v>-12.4960632324218</v>
      </c>
      <c r="CJ778" s="1">
        <v>-8.7259635925292898</v>
      </c>
      <c r="CK778" s="1">
        <v>-16.004304885864201</v>
      </c>
      <c r="CL778" s="1">
        <v>-23.5372009277343</v>
      </c>
      <c r="CM778" s="1">
        <v>-22.591049194335898</v>
      </c>
      <c r="CN778" s="1">
        <v>-30.5689163208007</v>
      </c>
      <c r="CO778" s="1">
        <v>-9.6788663864135707</v>
      </c>
      <c r="CP778" s="1">
        <v>-5.2963681221008301</v>
      </c>
      <c r="CQ778" s="1">
        <v>-9.1749296188354403</v>
      </c>
      <c r="CR778" s="1">
        <v>-7.0711512565612704</v>
      </c>
      <c r="CS778" s="1">
        <v>-8.5229406356811506</v>
      </c>
      <c r="CT778" s="1">
        <v>-7.0443973541259703</v>
      </c>
      <c r="CU778" s="1">
        <v>-7.0292615890502903</v>
      </c>
      <c r="CV778" s="1">
        <v>-16.052776336669901</v>
      </c>
      <c r="CW778" s="1">
        <v>-42.524543762207003</v>
      </c>
      <c r="CX778" s="1">
        <v>-43.164329528808501</v>
      </c>
      <c r="CY778" s="1">
        <v>-43.164329528808501</v>
      </c>
      <c r="CZ778" s="1">
        <v>-43.164329528808501</v>
      </c>
    </row>
    <row r="779" spans="1:104" x14ac:dyDescent="0.25">
      <c r="A779" s="1">
        <v>-43.164329528808501</v>
      </c>
      <c r="B779" s="1">
        <v>-43.164329528808501</v>
      </c>
      <c r="C779" s="1">
        <v>-43.164329528808501</v>
      </c>
      <c r="D779" s="1">
        <v>-43.164329528808501</v>
      </c>
      <c r="E779" s="1">
        <v>-43.164329528808501</v>
      </c>
      <c r="F779" s="1">
        <v>-11.6001281738281</v>
      </c>
      <c r="G779" s="1">
        <v>-2.8487296104431099</v>
      </c>
      <c r="H779" s="1">
        <v>-4.3691644668579102</v>
      </c>
      <c r="I779" s="1">
        <v>-14.5486087799072</v>
      </c>
      <c r="J779" s="1">
        <v>-8.8103742599487305</v>
      </c>
      <c r="K779" s="1">
        <v>-3.4047498703002899</v>
      </c>
      <c r="L779" s="1">
        <v>-3.88416349887847E-2</v>
      </c>
      <c r="M779" s="1">
        <v>-4.3195033073425204</v>
      </c>
      <c r="N779" s="1">
        <v>-24.161531448364201</v>
      </c>
      <c r="O779" s="1">
        <v>-33.669769287109297</v>
      </c>
      <c r="P779" s="1">
        <v>-27.051273345947202</v>
      </c>
      <c r="Q779" s="1">
        <v>-34.721366882324197</v>
      </c>
      <c r="R779" s="1">
        <v>-16.070409774780199</v>
      </c>
      <c r="S779" s="1">
        <v>-15.083278656005801</v>
      </c>
      <c r="T779" s="1">
        <v>-21.0688362121582</v>
      </c>
      <c r="U779" s="1">
        <v>-24.550764083862301</v>
      </c>
      <c r="V779" s="1">
        <v>-33.820735931396399</v>
      </c>
      <c r="W779" s="1">
        <v>-33.275821685791001</v>
      </c>
      <c r="X779" s="1">
        <v>-23.415996551513601</v>
      </c>
      <c r="Y779" s="1">
        <v>-25.415752410888601</v>
      </c>
      <c r="Z779" s="1">
        <v>-40.692832946777301</v>
      </c>
      <c r="AA779" s="1">
        <v>-38.184707641601499</v>
      </c>
      <c r="AB779" s="1">
        <v>-33.302883148193303</v>
      </c>
      <c r="AC779" s="1">
        <v>-27.435451507568299</v>
      </c>
      <c r="AD779" s="1">
        <v>-23.761995315551701</v>
      </c>
      <c r="AE779" s="1">
        <v>-17.9125251770019</v>
      </c>
      <c r="AF779" s="1">
        <v>-27.788812637329102</v>
      </c>
      <c r="AG779" s="1">
        <v>-43.164329528808501</v>
      </c>
      <c r="AH779" s="1">
        <v>-43.164329528808501</v>
      </c>
      <c r="AI779" s="1">
        <v>-43.164329528808501</v>
      </c>
      <c r="AJ779" s="1">
        <v>-43.164329528808501</v>
      </c>
      <c r="AK779" s="1">
        <v>-43.148017883300703</v>
      </c>
      <c r="AL779" s="1">
        <v>-43.164329528808501</v>
      </c>
      <c r="AM779" s="1">
        <v>-43.164329528808501</v>
      </c>
      <c r="AN779" s="1">
        <v>-43.164329528808501</v>
      </c>
      <c r="AO779" s="1">
        <v>-42.033672332763601</v>
      </c>
      <c r="AP779" s="1">
        <v>-28.227369308471602</v>
      </c>
      <c r="AQ779" s="1">
        <v>-30.432762145996001</v>
      </c>
      <c r="AR779" s="1">
        <v>-32.229457855224602</v>
      </c>
      <c r="AS779" s="1">
        <v>-25.301368713378899</v>
      </c>
      <c r="AT779" s="1">
        <v>-28.254013061523398</v>
      </c>
      <c r="AU779" s="1">
        <v>-23.773719787597599</v>
      </c>
      <c r="AV779" s="1">
        <v>-16.11376953125</v>
      </c>
      <c r="AW779" s="1">
        <v>-17.136457443237301</v>
      </c>
      <c r="AX779" s="1">
        <v>-30.212657928466701</v>
      </c>
      <c r="AY779" s="1">
        <v>-9.0673913955688406</v>
      </c>
      <c r="AZ779" s="1">
        <v>-5.7659168243408203</v>
      </c>
      <c r="BA779" s="1">
        <v>-10.821051597595201</v>
      </c>
      <c r="BB779" s="1">
        <v>-12.1232852935791</v>
      </c>
      <c r="BC779" s="1">
        <v>-6.4868445396423304</v>
      </c>
      <c r="BD779" s="1">
        <v>-12.082817077636699</v>
      </c>
      <c r="BE779" s="1">
        <v>-2.1336903572082502</v>
      </c>
      <c r="BF779" s="1">
        <v>1.8171082735061601</v>
      </c>
      <c r="BG779" s="1">
        <v>2.1703708171844398</v>
      </c>
      <c r="BH779" s="1">
        <v>-4.57112216949462</v>
      </c>
      <c r="BI779" s="1">
        <v>-12.7349138259887</v>
      </c>
      <c r="BJ779" s="1">
        <v>-31.591749191284102</v>
      </c>
      <c r="BK779" s="1">
        <v>-34.134681701660099</v>
      </c>
      <c r="BL779" s="1">
        <v>-28.622533798217699</v>
      </c>
      <c r="BM779" s="1">
        <v>-28.3812446594238</v>
      </c>
      <c r="BN779" s="1">
        <v>-36.9830322265625</v>
      </c>
      <c r="BO779" s="1">
        <v>-38.380477905273402</v>
      </c>
      <c r="BP779" s="1">
        <v>-43.164329528808501</v>
      </c>
      <c r="BQ779" s="1">
        <v>-43.164329528808501</v>
      </c>
      <c r="BR779" s="1">
        <v>-43.164329528808501</v>
      </c>
      <c r="BS779" s="1">
        <v>-41.028839111328097</v>
      </c>
      <c r="BT779" s="1">
        <v>-34.832237243652301</v>
      </c>
      <c r="BU779" s="1">
        <v>-38.2648315429687</v>
      </c>
      <c r="BV779" s="1">
        <v>-43.164329528808501</v>
      </c>
      <c r="BW779" s="1">
        <v>-43.164329528808501</v>
      </c>
      <c r="BX779" s="1">
        <v>-43.164329528808501</v>
      </c>
      <c r="BY779" s="1">
        <v>-43.164329528808501</v>
      </c>
      <c r="BZ779" s="1">
        <v>-43.164329528808501</v>
      </c>
      <c r="CA779" s="1">
        <v>-43.164329528808501</v>
      </c>
      <c r="CB779" s="1">
        <v>-43.164329528808501</v>
      </c>
      <c r="CC779" s="1">
        <v>-43.164329528808501</v>
      </c>
      <c r="CD779" s="1">
        <v>-43.164329528808501</v>
      </c>
      <c r="CE779" s="1">
        <v>-43.164329528808501</v>
      </c>
      <c r="CF779" s="1">
        <v>-36.073448181152301</v>
      </c>
      <c r="CG779" s="1">
        <v>-34.629222869872997</v>
      </c>
      <c r="CH779" s="1">
        <v>-28.550062179565401</v>
      </c>
      <c r="CI779" s="1">
        <v>-11.862133026123001</v>
      </c>
      <c r="CJ779" s="1">
        <v>-9.3989229202270508</v>
      </c>
      <c r="CK779" s="1">
        <v>-15.618505477905201</v>
      </c>
      <c r="CL779" s="1">
        <v>-35.104232788085902</v>
      </c>
      <c r="CM779" s="1">
        <v>-32.056594848632798</v>
      </c>
      <c r="CN779" s="1">
        <v>-29.200746536254801</v>
      </c>
      <c r="CO779" s="1">
        <v>-10.713843345641999</v>
      </c>
      <c r="CP779" s="1">
        <v>-4.6281681060790998</v>
      </c>
      <c r="CQ779" s="1">
        <v>-7.7257003784179599</v>
      </c>
      <c r="CR779" s="1">
        <v>-11.0117492675781</v>
      </c>
      <c r="CS779" s="1">
        <v>-16.487205505371001</v>
      </c>
      <c r="CT779" s="1">
        <v>-9.9791898727416903</v>
      </c>
      <c r="CU779" s="1">
        <v>-7.9168844223022399</v>
      </c>
      <c r="CV779" s="1">
        <v>-18.660762786865199</v>
      </c>
      <c r="CW779" s="1">
        <v>-39.090728759765597</v>
      </c>
      <c r="CX779" s="1">
        <v>-43.028293609619098</v>
      </c>
      <c r="CY779" s="1">
        <v>-43.132476806640597</v>
      </c>
      <c r="CZ779" s="1">
        <v>-43.164329528808501</v>
      </c>
    </row>
    <row r="780" spans="1:104" x14ac:dyDescent="0.25">
      <c r="A780" s="1">
        <v>-43.164329528808501</v>
      </c>
      <c r="B780" s="1">
        <v>-43.164329528808501</v>
      </c>
      <c r="C780" s="1">
        <v>-43.164329528808501</v>
      </c>
      <c r="D780" s="1">
        <v>-43.164329528808501</v>
      </c>
      <c r="E780" s="1">
        <v>-43.164329528808501</v>
      </c>
      <c r="F780" s="1">
        <v>-11.811662673950099</v>
      </c>
      <c r="G780" s="1">
        <v>-7.5717344284057599</v>
      </c>
      <c r="H780" s="1">
        <v>-19.7981777191162</v>
      </c>
      <c r="I780" s="1">
        <v>-6.0665993690490696</v>
      </c>
      <c r="J780" s="1">
        <v>-9.7936058044433505</v>
      </c>
      <c r="K780" s="1">
        <v>-4.9837479591369602</v>
      </c>
      <c r="L780" s="1">
        <v>-10.154904365539499</v>
      </c>
      <c r="M780" s="1">
        <v>-6.7942385673522896</v>
      </c>
      <c r="N780" s="1">
        <v>-23.890129089355401</v>
      </c>
      <c r="O780" s="1">
        <v>-29.836635589599599</v>
      </c>
      <c r="P780" s="1">
        <v>-37.598587036132798</v>
      </c>
      <c r="Q780" s="1">
        <v>-21.073339462280199</v>
      </c>
      <c r="R780" s="1">
        <v>-11.8630809783935</v>
      </c>
      <c r="S780" s="1">
        <v>-12.151364326476999</v>
      </c>
      <c r="T780" s="1">
        <v>-27.7398872375488</v>
      </c>
      <c r="U780" s="1">
        <v>-25.199060440063398</v>
      </c>
      <c r="V780" s="1">
        <v>-40.529094696044901</v>
      </c>
      <c r="W780" s="1">
        <v>-28.457191467285099</v>
      </c>
      <c r="X780" s="1">
        <v>-23.2864379882812</v>
      </c>
      <c r="Y780" s="1">
        <v>-26.5446662902832</v>
      </c>
      <c r="Z780" s="1">
        <v>-43.164329528808501</v>
      </c>
      <c r="AA780" s="1">
        <v>-35.889453887939403</v>
      </c>
      <c r="AB780" s="1">
        <v>-28.077751159667901</v>
      </c>
      <c r="AC780" s="1">
        <v>-30.498783111572202</v>
      </c>
      <c r="AD780" s="1">
        <v>-21.652019500732401</v>
      </c>
      <c r="AE780" s="1">
        <v>-19.116682052612301</v>
      </c>
      <c r="AF780" s="1">
        <v>-27.799789428710898</v>
      </c>
      <c r="AG780" s="1">
        <v>-43.164329528808501</v>
      </c>
      <c r="AH780" s="1">
        <v>-43.164329528808501</v>
      </c>
      <c r="AI780" s="1">
        <v>-43.164329528808501</v>
      </c>
      <c r="AJ780" s="1">
        <v>-43.164329528808501</v>
      </c>
      <c r="AK780" s="1">
        <v>-43.164329528808501</v>
      </c>
      <c r="AL780" s="1">
        <v>-43.164329528808501</v>
      </c>
      <c r="AM780" s="1">
        <v>-43.164329528808501</v>
      </c>
      <c r="AN780" s="1">
        <v>-41.794681549072202</v>
      </c>
      <c r="AO780" s="1">
        <v>-43.164329528808501</v>
      </c>
      <c r="AP780" s="1">
        <v>-30.4159545898437</v>
      </c>
      <c r="AQ780" s="1">
        <v>-25.5783367156982</v>
      </c>
      <c r="AR780" s="1">
        <v>-37.437191009521399</v>
      </c>
      <c r="AS780" s="1">
        <v>-27.271133422851499</v>
      </c>
      <c r="AT780" s="1">
        <v>-26.242164611816399</v>
      </c>
      <c r="AU780" s="1">
        <v>-30.981529235839801</v>
      </c>
      <c r="AV780" s="1">
        <v>-16.113689422607401</v>
      </c>
      <c r="AW780" s="1">
        <v>-15.632086753845201</v>
      </c>
      <c r="AX780" s="1">
        <v>-21.121942520141602</v>
      </c>
      <c r="AY780" s="1">
        <v>-11.045631408691399</v>
      </c>
      <c r="AZ780" s="1">
        <v>-8.1991615295410103</v>
      </c>
      <c r="BA780" s="1">
        <v>-14.119655609130801</v>
      </c>
      <c r="BB780" s="1">
        <v>-5.0817317962646396</v>
      </c>
      <c r="BC780" s="1">
        <v>-4.1417937278747496</v>
      </c>
      <c r="BD780" s="1">
        <v>-5.80985307693481</v>
      </c>
      <c r="BE780" s="1">
        <v>0.61097598075866599</v>
      </c>
      <c r="BF780" s="1">
        <v>-2.5042140483856201</v>
      </c>
      <c r="BG780" s="1">
        <v>-0.37189051508903498</v>
      </c>
      <c r="BH780" s="1">
        <v>-5.57399177551269</v>
      </c>
      <c r="BI780" s="1">
        <v>-12.4714393615722</v>
      </c>
      <c r="BJ780" s="1">
        <v>-25.083267211913999</v>
      </c>
      <c r="BK780" s="1">
        <v>-33.234626770019503</v>
      </c>
      <c r="BL780" s="1">
        <v>-30.805095672607401</v>
      </c>
      <c r="BM780" s="1">
        <v>-33.50191116333</v>
      </c>
      <c r="BN780" s="1">
        <v>-39.057056427001903</v>
      </c>
      <c r="BO780" s="1">
        <v>-40.786407470703097</v>
      </c>
      <c r="BP780" s="1">
        <v>-43.164329528808501</v>
      </c>
      <c r="BQ780" s="1">
        <v>-43.164329528808501</v>
      </c>
      <c r="BR780" s="1">
        <v>-43.164329528808501</v>
      </c>
      <c r="BS780" s="1">
        <v>-43.164329528808501</v>
      </c>
      <c r="BT780" s="1">
        <v>-34.332057952880803</v>
      </c>
      <c r="BU780" s="1">
        <v>-37.320693969726499</v>
      </c>
      <c r="BV780" s="1">
        <v>-43.164329528808501</v>
      </c>
      <c r="BW780" s="1">
        <v>-40.685878753662102</v>
      </c>
      <c r="BX780" s="1">
        <v>-43.164329528808501</v>
      </c>
      <c r="BY780" s="1">
        <v>-43.164329528808501</v>
      </c>
      <c r="BZ780" s="1">
        <v>-43.164329528808501</v>
      </c>
      <c r="CA780" s="1">
        <v>-43.164329528808501</v>
      </c>
      <c r="CB780" s="1">
        <v>-43.164329528808501</v>
      </c>
      <c r="CC780" s="1">
        <v>-43.164329528808501</v>
      </c>
      <c r="CD780" s="1">
        <v>-43.164329528808501</v>
      </c>
      <c r="CE780" s="1">
        <v>-40.806331634521399</v>
      </c>
      <c r="CF780" s="1">
        <v>-38.391677856445298</v>
      </c>
      <c r="CG780" s="1">
        <v>-38.5516357421875</v>
      </c>
      <c r="CH780" s="1">
        <v>-26.064260482788001</v>
      </c>
      <c r="CI780" s="1">
        <v>-12.916074752807599</v>
      </c>
      <c r="CJ780" s="1">
        <v>-14.5205421447753</v>
      </c>
      <c r="CK780" s="1">
        <v>-21.381128311157202</v>
      </c>
      <c r="CL780" s="1">
        <v>-27.540336608886701</v>
      </c>
      <c r="CM780" s="1">
        <v>-43.164329528808501</v>
      </c>
      <c r="CN780" s="1">
        <v>-35.9373168945312</v>
      </c>
      <c r="CO780" s="1">
        <v>-11.3216485977172</v>
      </c>
      <c r="CP780" s="1">
        <v>-5.3505945205688397</v>
      </c>
      <c r="CQ780" s="1">
        <v>-16.595796585083001</v>
      </c>
      <c r="CR780" s="1">
        <v>-26.123275756835898</v>
      </c>
      <c r="CS780" s="1">
        <v>-13.039949417114199</v>
      </c>
      <c r="CT780" s="1">
        <v>-12.522620201110801</v>
      </c>
      <c r="CU780" s="1">
        <v>-10.462505340576101</v>
      </c>
      <c r="CV780" s="1">
        <v>-20.311317443847599</v>
      </c>
      <c r="CW780" s="1">
        <v>-43.164329528808501</v>
      </c>
      <c r="CX780" s="1">
        <v>-42.799602508544901</v>
      </c>
      <c r="CY780" s="1">
        <v>-43.164329528808501</v>
      </c>
      <c r="CZ780" s="1">
        <v>-43.164329528808501</v>
      </c>
    </row>
    <row r="781" spans="1:104" x14ac:dyDescent="0.25">
      <c r="A781" s="1">
        <v>-43.164329528808501</v>
      </c>
      <c r="B781" s="1">
        <v>-43.164329528808501</v>
      </c>
      <c r="C781" s="1">
        <v>-43.164329528808501</v>
      </c>
      <c r="D781" s="1">
        <v>-43.164329528808501</v>
      </c>
      <c r="E781" s="1">
        <v>-43.164329528808501</v>
      </c>
      <c r="F781" s="1">
        <v>-12.3729648590087</v>
      </c>
      <c r="G781" s="1">
        <v>-6.7238836288452104</v>
      </c>
      <c r="H781" s="1">
        <v>-7.4995765686035103</v>
      </c>
      <c r="I781" s="1">
        <v>-13.4096565246582</v>
      </c>
      <c r="J781" s="1">
        <v>-5.3257040977478001</v>
      </c>
      <c r="K781" s="1">
        <v>-1.33795166015625</v>
      </c>
      <c r="L781" s="1">
        <v>-4.2822570800781197</v>
      </c>
      <c r="M781" s="1">
        <v>-7.1589288711547798</v>
      </c>
      <c r="N781" s="1">
        <v>-21.3965129852294</v>
      </c>
      <c r="O781" s="1">
        <v>-41.77827835083</v>
      </c>
      <c r="P781" s="1">
        <v>-27.20308303833</v>
      </c>
      <c r="Q781" s="1">
        <v>-15.523193359375</v>
      </c>
      <c r="R781" s="1">
        <v>-7.7625951766967702</v>
      </c>
      <c r="S781" s="1">
        <v>-8.9987812042236293</v>
      </c>
      <c r="T781" s="1">
        <v>-18.104862213134702</v>
      </c>
      <c r="U781" s="1">
        <v>-26.332527160644499</v>
      </c>
      <c r="V781" s="1">
        <v>-33.874374389648402</v>
      </c>
      <c r="W781" s="1">
        <v>-34.358688354492102</v>
      </c>
      <c r="X781" s="1">
        <v>-26.953330993652301</v>
      </c>
      <c r="Y781" s="1">
        <v>-25.980604171752901</v>
      </c>
      <c r="Z781" s="1">
        <v>-41.7158203125</v>
      </c>
      <c r="AA781" s="1">
        <v>-37.515380859375</v>
      </c>
      <c r="AB781" s="1">
        <v>-28.0283813476562</v>
      </c>
      <c r="AC781" s="1">
        <v>-31.367568969726499</v>
      </c>
      <c r="AD781" s="1">
        <v>-20.716495513916001</v>
      </c>
      <c r="AE781" s="1">
        <v>-19.8118476867675</v>
      </c>
      <c r="AF781" s="1">
        <v>-34.6546211242675</v>
      </c>
      <c r="AG781" s="1">
        <v>-41.499229431152301</v>
      </c>
      <c r="AH781" s="1">
        <v>-43.164329528808501</v>
      </c>
      <c r="AI781" s="1">
        <v>-41.625991821288999</v>
      </c>
      <c r="AJ781" s="1">
        <v>-39.580127716064403</v>
      </c>
      <c r="AK781" s="1">
        <v>-43.164329528808501</v>
      </c>
      <c r="AL781" s="1">
        <v>-43.164329528808501</v>
      </c>
      <c r="AM781" s="1">
        <v>-43.164329528808501</v>
      </c>
      <c r="AN781" s="1">
        <v>-41.090316772460902</v>
      </c>
      <c r="AO781" s="1">
        <v>-38.238628387451101</v>
      </c>
      <c r="AP781" s="1">
        <v>-28.501932144165</v>
      </c>
      <c r="AQ781" s="1">
        <v>-24.8037509918212</v>
      </c>
      <c r="AR781" s="1">
        <v>-24.900190353393501</v>
      </c>
      <c r="AS781" s="1">
        <v>-34.566566467285099</v>
      </c>
      <c r="AT781" s="1">
        <v>-30.947626113891602</v>
      </c>
      <c r="AU781" s="1">
        <v>-28.767429351806602</v>
      </c>
      <c r="AV781" s="1">
        <v>-16.775476455688398</v>
      </c>
      <c r="AW781" s="1">
        <v>-18.686416625976499</v>
      </c>
      <c r="AX781" s="1">
        <v>-35.8410835266113</v>
      </c>
      <c r="AY781" s="1">
        <v>-18.878791809081999</v>
      </c>
      <c r="AZ781" s="1">
        <v>-5.2432985305786097</v>
      </c>
      <c r="BA781" s="1">
        <v>-4.3837480545043901</v>
      </c>
      <c r="BB781" s="1">
        <v>-11.7859735488891</v>
      </c>
      <c r="BC781" s="1">
        <v>-7.7926282882690403</v>
      </c>
      <c r="BD781" s="1">
        <v>-4.2944817543029696</v>
      </c>
      <c r="BE781" s="1">
        <v>0.15905871987342801</v>
      </c>
      <c r="BF781" s="1">
        <v>-1.56370377540588</v>
      </c>
      <c r="BG781" s="1">
        <v>-0.48008096218109098</v>
      </c>
      <c r="BH781" s="1">
        <v>-1.6040558815002399</v>
      </c>
      <c r="BI781" s="1">
        <v>-12.7252969741821</v>
      </c>
      <c r="BJ781" s="1">
        <v>-29.785343170166001</v>
      </c>
      <c r="BK781" s="1">
        <v>-43.164329528808501</v>
      </c>
      <c r="BL781" s="1">
        <v>-43.164329528808501</v>
      </c>
      <c r="BM781" s="1">
        <v>-38.432735443115199</v>
      </c>
      <c r="BN781" s="1">
        <v>-38.880088806152301</v>
      </c>
      <c r="BO781" s="1">
        <v>-36.2447700500488</v>
      </c>
      <c r="BP781" s="1">
        <v>-43.164329528808501</v>
      </c>
      <c r="BQ781" s="1">
        <v>-43.164329528808501</v>
      </c>
      <c r="BR781" s="1">
        <v>-43.164329528808501</v>
      </c>
      <c r="BS781" s="1">
        <v>-36.173080444335902</v>
      </c>
      <c r="BT781" s="1">
        <v>-32.499111175537102</v>
      </c>
      <c r="BU781" s="1">
        <v>-40.242317199707003</v>
      </c>
      <c r="BV781" s="1">
        <v>-40.878067016601499</v>
      </c>
      <c r="BW781" s="1">
        <v>-36.978134155273402</v>
      </c>
      <c r="BX781" s="1">
        <v>-40.7870063781738</v>
      </c>
      <c r="BY781" s="1">
        <v>-43.164329528808501</v>
      </c>
      <c r="BZ781" s="1">
        <v>-43.164329528808501</v>
      </c>
      <c r="CA781" s="1">
        <v>-43.164329528808501</v>
      </c>
      <c r="CB781" s="1">
        <v>-43.164329528808501</v>
      </c>
      <c r="CC781" s="1">
        <v>-43.164329528808501</v>
      </c>
      <c r="CD781" s="1">
        <v>-43.164329528808501</v>
      </c>
      <c r="CE781" s="1">
        <v>-41.71724319458</v>
      </c>
      <c r="CF781" s="1">
        <v>-41.280670166015597</v>
      </c>
      <c r="CG781" s="1">
        <v>-35.983695983886697</v>
      </c>
      <c r="CH781" s="1">
        <v>-37.375732421875</v>
      </c>
      <c r="CI781" s="1">
        <v>-14.4370098114013</v>
      </c>
      <c r="CJ781" s="1">
        <v>-12.086981773376399</v>
      </c>
      <c r="CK781" s="1">
        <v>-16.646152496337798</v>
      </c>
      <c r="CL781" s="1">
        <v>-21.050899505615199</v>
      </c>
      <c r="CM781" s="1">
        <v>-29.231132507324201</v>
      </c>
      <c r="CN781" s="1">
        <v>-34.337314605712798</v>
      </c>
      <c r="CO781" s="1">
        <v>-10.0371398925781</v>
      </c>
      <c r="CP781" s="1">
        <v>-5.2448849678039497</v>
      </c>
      <c r="CQ781" s="1">
        <v>-8.8010797500610298</v>
      </c>
      <c r="CR781" s="1">
        <v>-10.9850311279296</v>
      </c>
      <c r="CS781" s="1">
        <v>-10.859483718871999</v>
      </c>
      <c r="CT781" s="1">
        <v>-16.8063640594482</v>
      </c>
      <c r="CU781" s="1">
        <v>-13.1851949691772</v>
      </c>
      <c r="CV781" s="1">
        <v>-20.392694473266602</v>
      </c>
      <c r="CW781" s="1">
        <v>-41.370506286621001</v>
      </c>
      <c r="CX781" s="1">
        <v>-43.164329528808501</v>
      </c>
      <c r="CY781" s="1">
        <v>-43.164329528808501</v>
      </c>
      <c r="CZ781" s="1">
        <v>-43.164329528808501</v>
      </c>
    </row>
    <row r="782" spans="1:104" x14ac:dyDescent="0.25">
      <c r="A782" s="1">
        <v>-43.164329528808501</v>
      </c>
      <c r="B782" s="1">
        <v>-43.164329528808501</v>
      </c>
      <c r="C782" s="1">
        <v>-43.164329528808501</v>
      </c>
      <c r="D782" s="1">
        <v>-43.164329528808501</v>
      </c>
      <c r="E782" s="1">
        <v>-43.164329528808501</v>
      </c>
      <c r="F782" s="1">
        <v>-12.6282176971435</v>
      </c>
      <c r="G782" s="1">
        <v>-7.3449144363403303</v>
      </c>
      <c r="H782" s="1">
        <v>-11.2142744064331</v>
      </c>
      <c r="I782" s="1">
        <v>-13.879934310913001</v>
      </c>
      <c r="J782" s="1">
        <v>-7.2413449287414497</v>
      </c>
      <c r="K782" s="1">
        <v>-0.51578372716903598</v>
      </c>
      <c r="L782" s="1">
        <v>-1.32844030857086</v>
      </c>
      <c r="M782" s="1">
        <v>-6.9280123710632298</v>
      </c>
      <c r="N782" s="1">
        <v>-17.493078231811499</v>
      </c>
      <c r="O782" s="1">
        <v>-35.381130218505803</v>
      </c>
      <c r="P782" s="1">
        <v>-33.253463745117102</v>
      </c>
      <c r="Q782" s="1">
        <v>-17.744773864746001</v>
      </c>
      <c r="R782" s="1">
        <v>-8.5906782150268501</v>
      </c>
      <c r="S782" s="1">
        <v>-8.3583793640136701</v>
      </c>
      <c r="T782" s="1">
        <v>-15.1490879058837</v>
      </c>
      <c r="U782" s="1">
        <v>-22.994077682495099</v>
      </c>
      <c r="V782" s="1">
        <v>-29.260004043579102</v>
      </c>
      <c r="W782" s="1">
        <v>-31.810472488403299</v>
      </c>
      <c r="X782" s="1">
        <v>-25.786361694335898</v>
      </c>
      <c r="Y782" s="1">
        <v>-24.3434028625488</v>
      </c>
      <c r="Z782" s="1">
        <v>-34.8713569641113</v>
      </c>
      <c r="AA782" s="1">
        <v>-38.687065124511697</v>
      </c>
      <c r="AB782" s="1">
        <v>-28.2060451507568</v>
      </c>
      <c r="AC782" s="1">
        <v>-28.020271301269499</v>
      </c>
      <c r="AD782" s="1">
        <v>-21.338607788085898</v>
      </c>
      <c r="AE782" s="1">
        <v>-20.3058166503906</v>
      </c>
      <c r="AF782" s="1">
        <v>-30.613203048706001</v>
      </c>
      <c r="AG782" s="1">
        <v>-42.090286254882798</v>
      </c>
      <c r="AH782" s="1">
        <v>-43.164329528808501</v>
      </c>
      <c r="AI782" s="1">
        <v>-43.164329528808501</v>
      </c>
      <c r="AJ782" s="1">
        <v>-37.198760986328097</v>
      </c>
      <c r="AK782" s="1">
        <v>-38.9483222961425</v>
      </c>
      <c r="AL782" s="1">
        <v>-43.164329528808501</v>
      </c>
      <c r="AM782" s="1">
        <v>-43.164329528808501</v>
      </c>
      <c r="AN782" s="1">
        <v>-43.164329528808501</v>
      </c>
      <c r="AO782" s="1">
        <v>-43.164329528808501</v>
      </c>
      <c r="AP782" s="1">
        <v>-30.1922397613525</v>
      </c>
      <c r="AQ782" s="1">
        <v>-34.364524841308501</v>
      </c>
      <c r="AR782" s="1">
        <v>-24.9826850891113</v>
      </c>
      <c r="AS782" s="1">
        <v>-24.3818664550781</v>
      </c>
      <c r="AT782" s="1">
        <v>-29.6754245758056</v>
      </c>
      <c r="AU782" s="1">
        <v>-35.096961975097599</v>
      </c>
      <c r="AV782" s="1">
        <v>-16.932298660278299</v>
      </c>
      <c r="AW782" s="1">
        <v>-15.7468109130859</v>
      </c>
      <c r="AX782" s="1">
        <v>-23.040826797485298</v>
      </c>
      <c r="AY782" s="1">
        <v>-17.108654022216701</v>
      </c>
      <c r="AZ782" s="1">
        <v>-3.0721507072448699</v>
      </c>
      <c r="BA782" s="1">
        <v>-2.5451736450195299</v>
      </c>
      <c r="BB782" s="1">
        <v>-9.5974254608154208</v>
      </c>
      <c r="BC782" s="1">
        <v>-18.1975708007812</v>
      </c>
      <c r="BD782" s="1">
        <v>-17.093469619750898</v>
      </c>
      <c r="BE782" s="1">
        <v>-4.3474969863891602</v>
      </c>
      <c r="BF782" s="1">
        <v>-3.4382436275482098</v>
      </c>
      <c r="BG782" s="1">
        <v>-1.4225429296493499</v>
      </c>
      <c r="BH782" s="1">
        <v>-4.6949563026428196</v>
      </c>
      <c r="BI782" s="1">
        <v>-15.1627349853515</v>
      </c>
      <c r="BJ782" s="1">
        <v>-32.447059631347599</v>
      </c>
      <c r="BK782" s="1">
        <v>-42.313423156738203</v>
      </c>
      <c r="BL782" s="1">
        <v>-43.164329528808501</v>
      </c>
      <c r="BM782" s="1">
        <v>-34.788093566894503</v>
      </c>
      <c r="BN782" s="1">
        <v>-31.198045730590799</v>
      </c>
      <c r="BO782" s="1">
        <v>-35.010322570800703</v>
      </c>
      <c r="BP782" s="1">
        <v>-43.164329528808501</v>
      </c>
      <c r="BQ782" s="1">
        <v>-43.164329528808501</v>
      </c>
      <c r="BR782" s="1">
        <v>-43.164329528808501</v>
      </c>
      <c r="BS782" s="1">
        <v>-37.001453399658203</v>
      </c>
      <c r="BT782" s="1">
        <v>-32.718044281005803</v>
      </c>
      <c r="BU782" s="1">
        <v>-36.926136016845703</v>
      </c>
      <c r="BV782" s="1">
        <v>-41.368949890136697</v>
      </c>
      <c r="BW782" s="1">
        <v>-40.502838134765597</v>
      </c>
      <c r="BX782" s="1">
        <v>-37.998355865478501</v>
      </c>
      <c r="BY782" s="1">
        <v>-41.817001342773402</v>
      </c>
      <c r="BZ782" s="1">
        <v>-43.164329528808501</v>
      </c>
      <c r="CA782" s="1">
        <v>-43.164329528808501</v>
      </c>
      <c r="CB782" s="1">
        <v>-43.164329528808501</v>
      </c>
      <c r="CC782" s="1">
        <v>-43.164329528808501</v>
      </c>
      <c r="CD782" s="1">
        <v>-43.164329528808501</v>
      </c>
      <c r="CE782" s="1">
        <v>-43.164329528808501</v>
      </c>
      <c r="CF782" s="1">
        <v>-43.164329528808501</v>
      </c>
      <c r="CG782" s="1">
        <v>-35.900238037109297</v>
      </c>
      <c r="CH782" s="1">
        <v>-27.839015960693299</v>
      </c>
      <c r="CI782" s="1">
        <v>-13.047792434692299</v>
      </c>
      <c r="CJ782" s="1">
        <v>-9.2557125091552699</v>
      </c>
      <c r="CK782" s="1">
        <v>-14.455495834350501</v>
      </c>
      <c r="CL782" s="1">
        <v>-27.109663009643501</v>
      </c>
      <c r="CM782" s="1">
        <v>-24.3896579742431</v>
      </c>
      <c r="CN782" s="1">
        <v>-30.034912109375</v>
      </c>
      <c r="CO782" s="1">
        <v>-8.5526866912841708</v>
      </c>
      <c r="CP782" s="1">
        <v>-5.2803392410278303</v>
      </c>
      <c r="CQ782" s="1">
        <v>-20.976528167724599</v>
      </c>
      <c r="CR782" s="1">
        <v>-7.1698131561279199</v>
      </c>
      <c r="CS782" s="1">
        <v>-7.87536191940307</v>
      </c>
      <c r="CT782" s="1">
        <v>-13.7764892578125</v>
      </c>
      <c r="CU782" s="1">
        <v>-18.974290847778299</v>
      </c>
      <c r="CV782" s="1">
        <v>-21.6905517578125</v>
      </c>
      <c r="CW782" s="1">
        <v>-43.164329528808501</v>
      </c>
      <c r="CX782" s="1">
        <v>-43.164329528808501</v>
      </c>
      <c r="CY782" s="1">
        <v>-43.091335296630803</v>
      </c>
      <c r="CZ782" s="1">
        <v>-43.164329528808501</v>
      </c>
    </row>
    <row r="783" spans="1:104" x14ac:dyDescent="0.25">
      <c r="A783" s="1">
        <v>-43.164329528808501</v>
      </c>
      <c r="B783" s="1">
        <v>-43.164329528808501</v>
      </c>
      <c r="C783" s="1">
        <v>-43.164329528808501</v>
      </c>
      <c r="D783" s="1">
        <v>-43.164329528808501</v>
      </c>
      <c r="E783" s="1">
        <v>-43.164329528808501</v>
      </c>
      <c r="F783" s="1">
        <v>-12.423189163208001</v>
      </c>
      <c r="G783" s="1">
        <v>-7.2366547584533603</v>
      </c>
      <c r="H783" s="1">
        <v>-12.2331199645996</v>
      </c>
      <c r="I783" s="1">
        <v>-10.1654062271118</v>
      </c>
      <c r="J783" s="1">
        <v>-11.6173887252807</v>
      </c>
      <c r="K783" s="1">
        <v>-3.7591857910156201</v>
      </c>
      <c r="L783" s="1">
        <v>-10.4509124755859</v>
      </c>
      <c r="M783" s="1">
        <v>-11.3595733642578</v>
      </c>
      <c r="N783" s="1">
        <v>-19.2702121734619</v>
      </c>
      <c r="O783" s="1">
        <v>-30.819665908813398</v>
      </c>
      <c r="P783" s="1">
        <v>-32.430278778076101</v>
      </c>
      <c r="Q783" s="1">
        <v>-20.446203231811499</v>
      </c>
      <c r="R783" s="1">
        <v>-15.4934768676757</v>
      </c>
      <c r="S783" s="1">
        <v>-12.2594633102416</v>
      </c>
      <c r="T783" s="1">
        <v>-29.825717926025298</v>
      </c>
      <c r="U783" s="1">
        <v>-24.7608547210693</v>
      </c>
      <c r="V783" s="1">
        <v>-36.087501525878899</v>
      </c>
      <c r="W783" s="1">
        <v>-35.383628845214801</v>
      </c>
      <c r="X783" s="1">
        <v>-24.025373458862301</v>
      </c>
      <c r="Y783" s="1">
        <v>-24.791000366210898</v>
      </c>
      <c r="Z783" s="1">
        <v>-38.658157348632798</v>
      </c>
      <c r="AA783" s="1">
        <v>-41.539169311523402</v>
      </c>
      <c r="AB783" s="1">
        <v>-27.583761215209901</v>
      </c>
      <c r="AC783" s="1">
        <v>-31.203325271606399</v>
      </c>
      <c r="AD783" s="1">
        <v>-23.232139587402301</v>
      </c>
      <c r="AE783" s="1">
        <v>-21.407888412475501</v>
      </c>
      <c r="AF783" s="1">
        <v>-35.107391357421797</v>
      </c>
      <c r="AG783" s="1">
        <v>-43.164329528808501</v>
      </c>
      <c r="AH783" s="1">
        <v>-43.164329528808501</v>
      </c>
      <c r="AI783" s="1">
        <v>-43.164329528808501</v>
      </c>
      <c r="AJ783" s="1">
        <v>-42.853157043457003</v>
      </c>
      <c r="AK783" s="1">
        <v>-37.137210845947202</v>
      </c>
      <c r="AL783" s="1">
        <v>-41.737922668457003</v>
      </c>
      <c r="AM783" s="1">
        <v>-43.164329528808501</v>
      </c>
      <c r="AN783" s="1">
        <v>-43.164329528808501</v>
      </c>
      <c r="AO783" s="1">
        <v>-42.754859924316399</v>
      </c>
      <c r="AP783" s="1">
        <v>-30.844057083129801</v>
      </c>
      <c r="AQ783" s="1">
        <v>-27.245824813842699</v>
      </c>
      <c r="AR783" s="1">
        <v>-22.362287521362301</v>
      </c>
      <c r="AS783" s="1">
        <v>-22.134084701538001</v>
      </c>
      <c r="AT783" s="1">
        <v>-26.6734523773193</v>
      </c>
      <c r="AU783" s="1">
        <v>-36.928279876708899</v>
      </c>
      <c r="AV783" s="1">
        <v>-16.172924041748001</v>
      </c>
      <c r="AW783" s="1">
        <v>-13.721562385559</v>
      </c>
      <c r="AX783" s="1">
        <v>-16.137424468994102</v>
      </c>
      <c r="AY783" s="1">
        <v>-9.1336116790771396</v>
      </c>
      <c r="AZ783" s="1">
        <v>-2.5067014694213801</v>
      </c>
      <c r="BA783" s="1">
        <v>-3.0239892005920401</v>
      </c>
      <c r="BB783" s="1">
        <v>-10.452123641967701</v>
      </c>
      <c r="BC783" s="1">
        <v>-7.0876603126525799</v>
      </c>
      <c r="BD783" s="1">
        <v>-6.6479558944702104</v>
      </c>
      <c r="BE783" s="1">
        <v>-3.2874445915222101</v>
      </c>
      <c r="BF783" s="1">
        <v>-5.8585190773010201</v>
      </c>
      <c r="BG783" s="1">
        <v>-3.1355848312377899</v>
      </c>
      <c r="BH783" s="1">
        <v>-7.9270362854003897</v>
      </c>
      <c r="BI783" s="1">
        <v>-18.407207489013601</v>
      </c>
      <c r="BJ783" s="1">
        <v>-29.736299514770501</v>
      </c>
      <c r="BK783" s="1">
        <v>-41.200279235839801</v>
      </c>
      <c r="BL783" s="1">
        <v>-43.164329528808501</v>
      </c>
      <c r="BM783" s="1">
        <v>-32.9109497070312</v>
      </c>
      <c r="BN783" s="1">
        <v>-29.315944671630799</v>
      </c>
      <c r="BO783" s="1">
        <v>-38.287635803222599</v>
      </c>
      <c r="BP783" s="1">
        <v>-43.164329528808501</v>
      </c>
      <c r="BQ783" s="1">
        <v>-43.164329528808501</v>
      </c>
      <c r="BR783" s="1">
        <v>-43.164329528808501</v>
      </c>
      <c r="BS783" s="1">
        <v>-41.712631225585902</v>
      </c>
      <c r="BT783" s="1">
        <v>-36.101139068603501</v>
      </c>
      <c r="BU783" s="1">
        <v>-42.686992645263601</v>
      </c>
      <c r="BV783" s="1">
        <v>-43.164329528808501</v>
      </c>
      <c r="BW783" s="1">
        <v>-43.164329528808501</v>
      </c>
      <c r="BX783" s="1">
        <v>-39.602439880371001</v>
      </c>
      <c r="BY783" s="1">
        <v>-39.468093872070298</v>
      </c>
      <c r="BZ783" s="1">
        <v>-43.164329528808501</v>
      </c>
      <c r="CA783" s="1">
        <v>-43.164329528808501</v>
      </c>
      <c r="CB783" s="1">
        <v>-43.164329528808501</v>
      </c>
      <c r="CC783" s="1">
        <v>-43.164329528808501</v>
      </c>
      <c r="CD783" s="1">
        <v>-43.164329528808501</v>
      </c>
      <c r="CE783" s="1">
        <v>-43.164329528808501</v>
      </c>
      <c r="CF783" s="1">
        <v>-41.48193359375</v>
      </c>
      <c r="CG783" s="1">
        <v>-40.169582366943303</v>
      </c>
      <c r="CH783" s="1">
        <v>-30.265007019042901</v>
      </c>
      <c r="CI783" s="1">
        <v>-13.547777175903301</v>
      </c>
      <c r="CJ783" s="1">
        <v>-11.7451467514038</v>
      </c>
      <c r="CK783" s="1">
        <v>-17.563442230224599</v>
      </c>
      <c r="CL783" s="1">
        <v>-24.4034309387207</v>
      </c>
      <c r="CM783" s="1">
        <v>-23.038993835449201</v>
      </c>
      <c r="CN783" s="1">
        <v>-30.663333892822202</v>
      </c>
      <c r="CO783" s="1">
        <v>-8.0271902084350497</v>
      </c>
      <c r="CP783" s="1">
        <v>-2.7523269653320299</v>
      </c>
      <c r="CQ783" s="1">
        <v>-5.4331865310668901</v>
      </c>
      <c r="CR783" s="1">
        <v>-13.432589530944799</v>
      </c>
      <c r="CS783" s="1">
        <v>-10.978639602661101</v>
      </c>
      <c r="CT783" s="1">
        <v>-11.6606388092041</v>
      </c>
      <c r="CU783" s="1">
        <v>-17.105649948120099</v>
      </c>
      <c r="CV783" s="1">
        <v>-22.440078735351499</v>
      </c>
      <c r="CW783" s="1">
        <v>-42.839958190917898</v>
      </c>
      <c r="CX783" s="1">
        <v>-43.164329528808501</v>
      </c>
      <c r="CY783" s="1">
        <v>-43.164329528808501</v>
      </c>
      <c r="CZ783" s="1">
        <v>-43.164329528808501</v>
      </c>
    </row>
    <row r="784" spans="1:104" x14ac:dyDescent="0.25">
      <c r="A784" s="1">
        <v>-43.164329528808501</v>
      </c>
      <c r="B784" s="1">
        <v>-43.164329528808501</v>
      </c>
      <c r="C784" s="1">
        <v>-43.164329528808501</v>
      </c>
      <c r="D784" s="1">
        <v>-43.164329528808501</v>
      </c>
      <c r="E784" s="1">
        <v>-43.164329528808501</v>
      </c>
      <c r="F784" s="1">
        <v>-12.051377296447701</v>
      </c>
      <c r="G784" s="1">
        <v>-5.5750541687011701</v>
      </c>
      <c r="H784" s="1">
        <v>-6.6566185951232901</v>
      </c>
      <c r="I784" s="1">
        <v>-9.4041023254394496</v>
      </c>
      <c r="J784" s="1">
        <v>-8.8568954467773402</v>
      </c>
      <c r="K784" s="1">
        <v>-10.657044410705501</v>
      </c>
      <c r="L784" s="1">
        <v>-11.4352474212646</v>
      </c>
      <c r="M784" s="1">
        <v>-12.9693794250488</v>
      </c>
      <c r="N784" s="1">
        <v>-19.965230941772401</v>
      </c>
      <c r="O784" s="1">
        <v>-29.265525817871001</v>
      </c>
      <c r="P784" s="1">
        <v>-32.631179809570298</v>
      </c>
      <c r="Q784" s="1">
        <v>-19.3700866699218</v>
      </c>
      <c r="R784" s="1">
        <v>-19.444868087768501</v>
      </c>
      <c r="S784" s="1">
        <v>-13.225216865539499</v>
      </c>
      <c r="T784" s="1">
        <v>-18.946447372436499</v>
      </c>
      <c r="U784" s="1">
        <v>-25.087059020996001</v>
      </c>
      <c r="V784" s="1">
        <v>-27.751205444335898</v>
      </c>
      <c r="W784" s="1">
        <v>-24.4931945800781</v>
      </c>
      <c r="X784" s="1">
        <v>-20.989158630371001</v>
      </c>
      <c r="Y784" s="1">
        <v>-24.818111419677699</v>
      </c>
      <c r="Z784" s="1">
        <v>-41.299835205078097</v>
      </c>
      <c r="AA784" s="1">
        <v>-33.559425354003899</v>
      </c>
      <c r="AB784" s="1">
        <v>-26.215246200561499</v>
      </c>
      <c r="AC784" s="1">
        <v>-29.833309173583899</v>
      </c>
      <c r="AD784" s="1">
        <v>-24.555177688598601</v>
      </c>
      <c r="AE784" s="1">
        <v>-21.893861770629801</v>
      </c>
      <c r="AF784" s="1">
        <v>-33.862087249755803</v>
      </c>
      <c r="AG784" s="1">
        <v>-43.164329528808501</v>
      </c>
      <c r="AH784" s="1">
        <v>-43.164329528808501</v>
      </c>
      <c r="AI784" s="1">
        <v>-43.164329528808501</v>
      </c>
      <c r="AJ784" s="1">
        <v>-43.164329528808501</v>
      </c>
      <c r="AK784" s="1">
        <v>-38.501556396484297</v>
      </c>
      <c r="AL784" s="1">
        <v>-43.164329528808501</v>
      </c>
      <c r="AM784" s="1">
        <v>-43.164329528808501</v>
      </c>
      <c r="AN784" s="1">
        <v>-43.164329528808501</v>
      </c>
      <c r="AO784" s="1">
        <v>-43.164329528808501</v>
      </c>
      <c r="AP784" s="1">
        <v>-30.351268768310501</v>
      </c>
      <c r="AQ784" s="1">
        <v>-36.465972900390597</v>
      </c>
      <c r="AR784" s="1">
        <v>-22.237525939941399</v>
      </c>
      <c r="AS784" s="1">
        <v>-23.478099822998001</v>
      </c>
      <c r="AT784" s="1">
        <v>-29.0304641723632</v>
      </c>
      <c r="AU784" s="1">
        <v>-20.6923007965087</v>
      </c>
      <c r="AV784" s="1">
        <v>-15.015784263610801</v>
      </c>
      <c r="AW784" s="1">
        <v>-16.778648376464801</v>
      </c>
      <c r="AX784" s="1">
        <v>-32.707145690917898</v>
      </c>
      <c r="AY784" s="1">
        <v>-12.395856857299799</v>
      </c>
      <c r="AZ784" s="1">
        <v>-7.5504484176635698</v>
      </c>
      <c r="BA784" s="1">
        <v>-9.3762798309326101</v>
      </c>
      <c r="BB784" s="1">
        <v>-11.980151176452599</v>
      </c>
      <c r="BC784" s="1">
        <v>-6.4023537635803196</v>
      </c>
      <c r="BD784" s="1">
        <v>-5.5972008705139098</v>
      </c>
      <c r="BE784" s="1">
        <v>-6.8426375389099103</v>
      </c>
      <c r="BF784" s="1">
        <v>-4.9871902465820304</v>
      </c>
      <c r="BG784" s="1">
        <v>-2.3539001941680899</v>
      </c>
      <c r="BH784" s="1">
        <v>-5.6330204010009703</v>
      </c>
      <c r="BI784" s="1">
        <v>-17.4467449188232</v>
      </c>
      <c r="BJ784" s="1">
        <v>-27.857885360717699</v>
      </c>
      <c r="BK784" s="1">
        <v>-36.011241912841697</v>
      </c>
      <c r="BL784" s="1">
        <v>-32.503837585449197</v>
      </c>
      <c r="BM784" s="1">
        <v>-29.671119689941399</v>
      </c>
      <c r="BN784" s="1">
        <v>-33.742584228515597</v>
      </c>
      <c r="BO784" s="1">
        <v>-36.373878479003899</v>
      </c>
      <c r="BP784" s="1">
        <v>-42.427310943603501</v>
      </c>
      <c r="BQ784" s="1">
        <v>-43.164329528808501</v>
      </c>
      <c r="BR784" s="1">
        <v>-43.164329528808501</v>
      </c>
      <c r="BS784" s="1">
        <v>-43.164329528808501</v>
      </c>
      <c r="BT784" s="1">
        <v>-38.847415924072202</v>
      </c>
      <c r="BU784" s="1">
        <v>-43.164329528808501</v>
      </c>
      <c r="BV784" s="1">
        <v>-43.164329528808501</v>
      </c>
      <c r="BW784" s="1">
        <v>-43.164329528808501</v>
      </c>
      <c r="BX784" s="1">
        <v>-40.849987030029197</v>
      </c>
      <c r="BY784" s="1">
        <v>-37.566226959228501</v>
      </c>
      <c r="BZ784" s="1">
        <v>-41.416366577148402</v>
      </c>
      <c r="CA784" s="1">
        <v>-43.164329528808501</v>
      </c>
      <c r="CB784" s="1">
        <v>-43.164329528808501</v>
      </c>
      <c r="CC784" s="1">
        <v>-43.164329528808501</v>
      </c>
      <c r="CD784" s="1">
        <v>-43.164329528808501</v>
      </c>
      <c r="CE784" s="1">
        <v>-43.164329528808501</v>
      </c>
      <c r="CF784" s="1">
        <v>-43.164329528808501</v>
      </c>
      <c r="CG784" s="1">
        <v>-43.164329528808501</v>
      </c>
      <c r="CH784" s="1">
        <v>-28.712251663208001</v>
      </c>
      <c r="CI784" s="1">
        <v>-15.673594474792401</v>
      </c>
      <c r="CJ784" s="1">
        <v>-19.7626018524169</v>
      </c>
      <c r="CK784" s="1">
        <v>-24.4795017242431</v>
      </c>
      <c r="CL784" s="1">
        <v>-31.0670261383056</v>
      </c>
      <c r="CM784" s="1">
        <v>-20.406866073608299</v>
      </c>
      <c r="CN784" s="1">
        <v>-29.464855194091701</v>
      </c>
      <c r="CO784" s="1">
        <v>-7.7781209945678702</v>
      </c>
      <c r="CP784" s="1">
        <v>-1.28705930709838</v>
      </c>
      <c r="CQ784" s="1">
        <v>-5.56182813644409</v>
      </c>
      <c r="CR784" s="1">
        <v>-12.124814033508301</v>
      </c>
      <c r="CS784" s="1">
        <v>-10.416163444519</v>
      </c>
      <c r="CT784" s="1">
        <v>-10.929841041564901</v>
      </c>
      <c r="CU784" s="1">
        <v>-18.006340026855401</v>
      </c>
      <c r="CV784" s="1">
        <v>-24.091098785400298</v>
      </c>
      <c r="CW784" s="1">
        <v>-43.164329528808501</v>
      </c>
      <c r="CX784" s="1">
        <v>-39.948417663574197</v>
      </c>
      <c r="CY784" s="1">
        <v>-43.164329528808501</v>
      </c>
      <c r="CZ784" s="1">
        <v>-43.164329528808501</v>
      </c>
    </row>
    <row r="785" spans="1:104" x14ac:dyDescent="0.25">
      <c r="A785" s="1">
        <v>-43.164329528808501</v>
      </c>
      <c r="B785" s="1">
        <v>-43.164329528808501</v>
      </c>
      <c r="C785" s="1">
        <v>-43.164329528808501</v>
      </c>
      <c r="D785" s="1">
        <v>-43.164329528808501</v>
      </c>
      <c r="E785" s="1">
        <v>-43.164329528808501</v>
      </c>
      <c r="F785" s="1">
        <v>-12.381863594055099</v>
      </c>
      <c r="G785" s="1">
        <v>-6.2798304557800204</v>
      </c>
      <c r="H785" s="1">
        <v>-18.546144485473601</v>
      </c>
      <c r="I785" s="1">
        <v>-12.879772186279199</v>
      </c>
      <c r="J785" s="1">
        <v>-26.894870758056602</v>
      </c>
      <c r="K785" s="1">
        <v>-11.594738006591699</v>
      </c>
      <c r="L785" s="1">
        <v>-10.4603176116943</v>
      </c>
      <c r="M785" s="1">
        <v>-7.3009672164916903</v>
      </c>
      <c r="N785" s="1">
        <v>-18.104974746704102</v>
      </c>
      <c r="O785" s="1">
        <v>-42.558837890625</v>
      </c>
      <c r="P785" s="1">
        <v>-42.805778503417898</v>
      </c>
      <c r="Q785" s="1">
        <v>-17.967765808105401</v>
      </c>
      <c r="R785" s="1">
        <v>-10.2847900390625</v>
      </c>
      <c r="S785" s="1">
        <v>-11.6176795959472</v>
      </c>
      <c r="T785" s="1">
        <v>-32.106609344482401</v>
      </c>
      <c r="U785" s="1">
        <v>-29.382783889770501</v>
      </c>
      <c r="V785" s="1">
        <v>-33.733943939208899</v>
      </c>
      <c r="W785" s="1">
        <v>-30.266180038452099</v>
      </c>
      <c r="X785" s="1">
        <v>-22.322338104248001</v>
      </c>
      <c r="Y785" s="1">
        <v>-23.520580291748001</v>
      </c>
      <c r="Z785" s="1">
        <v>-40.77978515625</v>
      </c>
      <c r="AA785" s="1">
        <v>-35.417106628417898</v>
      </c>
      <c r="AB785" s="1">
        <v>-27.9389038085937</v>
      </c>
      <c r="AC785" s="1">
        <v>-25.615760803222599</v>
      </c>
      <c r="AD785" s="1">
        <v>-21.7848815917968</v>
      </c>
      <c r="AE785" s="1">
        <v>-21.939067840576101</v>
      </c>
      <c r="AF785" s="1">
        <v>-33.297592163085902</v>
      </c>
      <c r="AG785" s="1">
        <v>-43.164329528808501</v>
      </c>
      <c r="AH785" s="1">
        <v>-43.164329528808501</v>
      </c>
      <c r="AI785" s="1">
        <v>-43.164329528808501</v>
      </c>
      <c r="AJ785" s="1">
        <v>-40.684432983398402</v>
      </c>
      <c r="AK785" s="1">
        <v>-40.474662780761697</v>
      </c>
      <c r="AL785" s="1">
        <v>-43.164329528808501</v>
      </c>
      <c r="AM785" s="1">
        <v>-43.164329528808501</v>
      </c>
      <c r="AN785" s="1">
        <v>-43.164329528808501</v>
      </c>
      <c r="AO785" s="1">
        <v>-40.91060256958</v>
      </c>
      <c r="AP785" s="1">
        <v>-26.505790710449201</v>
      </c>
      <c r="AQ785" s="1">
        <v>-22.60498046875</v>
      </c>
      <c r="AR785" s="1">
        <v>-20.9088535308837</v>
      </c>
      <c r="AS785" s="1">
        <v>-26.668960571288999</v>
      </c>
      <c r="AT785" s="1">
        <v>-23.3116550445556</v>
      </c>
      <c r="AU785" s="1">
        <v>-24.316015243530199</v>
      </c>
      <c r="AV785" s="1">
        <v>-19.522764205932599</v>
      </c>
      <c r="AW785" s="1">
        <v>-18.6657180786132</v>
      </c>
      <c r="AX785" s="1">
        <v>-30.5162334442138</v>
      </c>
      <c r="AY785" s="1">
        <v>-19.420263290405199</v>
      </c>
      <c r="AZ785" s="1">
        <v>-16.298393249511701</v>
      </c>
      <c r="BA785" s="1">
        <v>-23.588844299316399</v>
      </c>
      <c r="BB785" s="1">
        <v>-8.2701663970947195</v>
      </c>
      <c r="BC785" s="1">
        <v>-9.7403516769409109</v>
      </c>
      <c r="BD785" s="1">
        <v>-14.880290985107401</v>
      </c>
      <c r="BE785" s="1">
        <v>-20.013992309570298</v>
      </c>
      <c r="BF785" s="1">
        <v>-19.608036041259702</v>
      </c>
      <c r="BG785" s="1">
        <v>-3.66263580322265</v>
      </c>
      <c r="BH785" s="1">
        <v>-10.584887504577599</v>
      </c>
      <c r="BI785" s="1">
        <v>-17.3852519989013</v>
      </c>
      <c r="BJ785" s="1">
        <v>-32.373931884765597</v>
      </c>
      <c r="BK785" s="1">
        <v>-41.209877014160099</v>
      </c>
      <c r="BL785" s="1">
        <v>-32.123710632324197</v>
      </c>
      <c r="BM785" s="1">
        <v>-29.163478851318299</v>
      </c>
      <c r="BN785" s="1">
        <v>-37.855266571044901</v>
      </c>
      <c r="BO785" s="1">
        <v>-35.693275451660099</v>
      </c>
      <c r="BP785" s="1">
        <v>-37.355430603027301</v>
      </c>
      <c r="BQ785" s="1">
        <v>-43.164329528808501</v>
      </c>
      <c r="BR785" s="1">
        <v>-43.164329528808501</v>
      </c>
      <c r="BS785" s="1">
        <v>-40.738845825195298</v>
      </c>
      <c r="BT785" s="1">
        <v>-35.791488647460902</v>
      </c>
      <c r="BU785" s="1">
        <v>-40.112190246582003</v>
      </c>
      <c r="BV785" s="1">
        <v>-43.164329528808501</v>
      </c>
      <c r="BW785" s="1">
        <v>-43.164329528808501</v>
      </c>
      <c r="BX785" s="1">
        <v>-43.164329528808501</v>
      </c>
      <c r="BY785" s="1">
        <v>-40.958995819091697</v>
      </c>
      <c r="BZ785" s="1">
        <v>-35.841747283935497</v>
      </c>
      <c r="CA785" s="1">
        <v>-41.055824279785099</v>
      </c>
      <c r="CB785" s="1">
        <v>-43.164329528808501</v>
      </c>
      <c r="CC785" s="1">
        <v>-43.164329528808501</v>
      </c>
      <c r="CD785" s="1">
        <v>-43.164329528808501</v>
      </c>
      <c r="CE785" s="1">
        <v>-41.5660400390625</v>
      </c>
      <c r="CF785" s="1">
        <v>-41.813301086425703</v>
      </c>
      <c r="CG785" s="1">
        <v>-43.164329528808501</v>
      </c>
      <c r="CH785" s="1">
        <v>-33.683967590332003</v>
      </c>
      <c r="CI785" s="1">
        <v>-17.379133224487301</v>
      </c>
      <c r="CJ785" s="1">
        <v>-16.839754104614201</v>
      </c>
      <c r="CK785" s="1">
        <v>-21.295930862426701</v>
      </c>
      <c r="CL785" s="1">
        <v>-21.2650032043457</v>
      </c>
      <c r="CM785" s="1">
        <v>-22.3634643554687</v>
      </c>
      <c r="CN785" s="1">
        <v>-18.6885662078857</v>
      </c>
      <c r="CO785" s="1">
        <v>-5.5566172599792401</v>
      </c>
      <c r="CP785" s="1">
        <v>-2.0254812240600502</v>
      </c>
      <c r="CQ785" s="1">
        <v>-11.8875122070312</v>
      </c>
      <c r="CR785" s="1">
        <v>-22.379961013793899</v>
      </c>
      <c r="CS785" s="1">
        <v>-11.655662536621</v>
      </c>
      <c r="CT785" s="1">
        <v>-14.8145189285278</v>
      </c>
      <c r="CU785" s="1">
        <v>-28.905172348022401</v>
      </c>
      <c r="CV785" s="1">
        <v>-24.3155307769775</v>
      </c>
      <c r="CW785" s="1">
        <v>-40.8217163085937</v>
      </c>
      <c r="CX785" s="1">
        <v>-37.052291870117102</v>
      </c>
      <c r="CY785" s="1">
        <v>-42.547920227050703</v>
      </c>
      <c r="CZ785" s="1">
        <v>-43.164329528808501</v>
      </c>
    </row>
    <row r="786" spans="1:104" x14ac:dyDescent="0.25">
      <c r="A786" s="1">
        <v>-43.164329528808501</v>
      </c>
      <c r="B786" s="1">
        <v>-43.164329528808501</v>
      </c>
      <c r="C786" s="1">
        <v>-43.164329528808501</v>
      </c>
      <c r="D786" s="1">
        <v>-43.164329528808501</v>
      </c>
      <c r="E786" s="1">
        <v>-43.164329528808501</v>
      </c>
      <c r="F786" s="1">
        <v>-13.340038299560501</v>
      </c>
      <c r="G786" s="1">
        <v>-8.2587213516235298</v>
      </c>
      <c r="H786" s="1">
        <v>-9.3404827117919904</v>
      </c>
      <c r="I786" s="1">
        <v>-16.941228866577099</v>
      </c>
      <c r="J786" s="1">
        <v>-15.510944366455</v>
      </c>
      <c r="K786" s="1">
        <v>-6.5031218528747496</v>
      </c>
      <c r="L786" s="1">
        <v>-2.2849371433257999</v>
      </c>
      <c r="M786" s="1">
        <v>-4.4780783653259197</v>
      </c>
      <c r="N786" s="1">
        <v>-19.502769470214801</v>
      </c>
      <c r="O786" s="1">
        <v>-30.0408535003662</v>
      </c>
      <c r="P786" s="1">
        <v>-27.120277404785099</v>
      </c>
      <c r="Q786" s="1">
        <v>-18.238828659057599</v>
      </c>
      <c r="R786" s="1">
        <v>-7.3872189521789497</v>
      </c>
      <c r="S786" s="1">
        <v>-10.207690238952599</v>
      </c>
      <c r="T786" s="1">
        <v>-30.418264389038001</v>
      </c>
      <c r="U786" s="1">
        <v>-29.625450134277301</v>
      </c>
      <c r="V786" s="1">
        <v>-28.923377990722599</v>
      </c>
      <c r="W786" s="1">
        <v>-30.518211364746001</v>
      </c>
      <c r="X786" s="1">
        <v>-23.541263580322202</v>
      </c>
      <c r="Y786" s="1">
        <v>-24.868686676025298</v>
      </c>
      <c r="Z786" s="1">
        <v>-37.520359039306598</v>
      </c>
      <c r="AA786" s="1">
        <v>-39.699863433837798</v>
      </c>
      <c r="AB786" s="1">
        <v>-35.203182220458899</v>
      </c>
      <c r="AC786" s="1">
        <v>-30.3471279144287</v>
      </c>
      <c r="AD786" s="1">
        <v>-25.479148864746001</v>
      </c>
      <c r="AE786" s="1">
        <v>-22.515810012817301</v>
      </c>
      <c r="AF786" s="1">
        <v>-34.056507110595703</v>
      </c>
      <c r="AG786" s="1">
        <v>-43.164329528808501</v>
      </c>
      <c r="AH786" s="1">
        <v>-41.475982666015597</v>
      </c>
      <c r="AI786" s="1">
        <v>-42.948249816894503</v>
      </c>
      <c r="AJ786" s="1">
        <v>-39.347259521484297</v>
      </c>
      <c r="AK786" s="1">
        <v>-41.202964782714801</v>
      </c>
      <c r="AL786" s="1">
        <v>-43.164329528808501</v>
      </c>
      <c r="AM786" s="1">
        <v>-43.164329528808501</v>
      </c>
      <c r="AN786" s="1">
        <v>-43.164329528808501</v>
      </c>
      <c r="AO786" s="1">
        <v>-43.164329528808501</v>
      </c>
      <c r="AP786" s="1">
        <v>-23.823722839355401</v>
      </c>
      <c r="AQ786" s="1">
        <v>-16.467929840087798</v>
      </c>
      <c r="AR786" s="1">
        <v>-20.137905120849599</v>
      </c>
      <c r="AS786" s="1">
        <v>-34.573375701904197</v>
      </c>
      <c r="AT786" s="1">
        <v>-30.235763549804599</v>
      </c>
      <c r="AU786" s="1">
        <v>-26.596183776855401</v>
      </c>
      <c r="AV786" s="1">
        <v>-19.684230804443299</v>
      </c>
      <c r="AW786" s="1">
        <v>-18.982154846191399</v>
      </c>
      <c r="AX786" s="1">
        <v>-32.576526641845703</v>
      </c>
      <c r="AY786" s="1">
        <v>-21.319215774536101</v>
      </c>
      <c r="AZ786" s="1">
        <v>-16.887136459350501</v>
      </c>
      <c r="BA786" s="1">
        <v>-31.3919372558593</v>
      </c>
      <c r="BB786" s="1">
        <v>-9.1659374237060494</v>
      </c>
      <c r="BC786" s="1">
        <v>-9.5206556320190394</v>
      </c>
      <c r="BD786" s="1">
        <v>-8.8517131805419904</v>
      </c>
      <c r="BE786" s="1">
        <v>-5.3446302413940403</v>
      </c>
      <c r="BF786" s="1">
        <v>-3.7453117370605402</v>
      </c>
      <c r="BG786" s="1">
        <v>-3.0560553073882999</v>
      </c>
      <c r="BH786" s="1">
        <v>-7.3475971221923801</v>
      </c>
      <c r="BI786" s="1">
        <v>-16.539323806762599</v>
      </c>
      <c r="BJ786" s="1">
        <v>-30.5930881500244</v>
      </c>
      <c r="BK786" s="1">
        <v>-40.396514892578097</v>
      </c>
      <c r="BL786" s="1">
        <v>-35.1943550109863</v>
      </c>
      <c r="BM786" s="1">
        <v>-32.061874389648402</v>
      </c>
      <c r="BN786" s="1">
        <v>-32.112358093261697</v>
      </c>
      <c r="BO786" s="1">
        <v>-39.057991027832003</v>
      </c>
      <c r="BP786" s="1">
        <v>-42.724090576171797</v>
      </c>
      <c r="BQ786" s="1">
        <v>-36.115638732910099</v>
      </c>
      <c r="BR786" s="1">
        <v>-39.243541717529197</v>
      </c>
      <c r="BS786" s="1">
        <v>-42.605293273925703</v>
      </c>
      <c r="BT786" s="1">
        <v>-33.299591064453097</v>
      </c>
      <c r="BU786" s="1">
        <v>-35.4238471984863</v>
      </c>
      <c r="BV786" s="1">
        <v>-43.164329528808501</v>
      </c>
      <c r="BW786" s="1">
        <v>-41.061763763427699</v>
      </c>
      <c r="BX786" s="1">
        <v>-43.164329528808501</v>
      </c>
      <c r="BY786" s="1">
        <v>-41.812416076660099</v>
      </c>
      <c r="BZ786" s="1">
        <v>-34.401485443115199</v>
      </c>
      <c r="CA786" s="1">
        <v>-40.540992736816399</v>
      </c>
      <c r="CB786" s="1">
        <v>-43.164329528808501</v>
      </c>
      <c r="CC786" s="1">
        <v>-43.164329528808501</v>
      </c>
      <c r="CD786" s="1">
        <v>-43.164329528808501</v>
      </c>
      <c r="CE786" s="1">
        <v>-40.396598815917898</v>
      </c>
      <c r="CF786" s="1">
        <v>-39.893547058105398</v>
      </c>
      <c r="CG786" s="1">
        <v>-43.164329528808501</v>
      </c>
      <c r="CH786" s="1">
        <v>-32.899761199951101</v>
      </c>
      <c r="CI786" s="1">
        <v>-17.431884765625</v>
      </c>
      <c r="CJ786" s="1">
        <v>-16.818885803222599</v>
      </c>
      <c r="CK786" s="1">
        <v>-29.023403167724599</v>
      </c>
      <c r="CL786" s="1">
        <v>-20.433233261108299</v>
      </c>
      <c r="CM786" s="1">
        <v>-24.6818733215332</v>
      </c>
      <c r="CN786" s="1">
        <v>-17.334358215331999</v>
      </c>
      <c r="CO786" s="1">
        <v>-6.9091510772704998</v>
      </c>
      <c r="CP786" s="1">
        <v>-2.2313692569732599</v>
      </c>
      <c r="CQ786" s="1">
        <v>-9.8159990310668892</v>
      </c>
      <c r="CR786" s="1">
        <v>-20.076992034912099</v>
      </c>
      <c r="CS786" s="1">
        <v>-17.069583892822202</v>
      </c>
      <c r="CT786" s="1">
        <v>-20.499668121337798</v>
      </c>
      <c r="CU786" s="1">
        <v>-18.124088287353501</v>
      </c>
      <c r="CV786" s="1">
        <v>-23.679283142089801</v>
      </c>
      <c r="CW786" s="1">
        <v>-40.291603088378899</v>
      </c>
      <c r="CX786" s="1">
        <v>-36.8901557922363</v>
      </c>
      <c r="CY786" s="1">
        <v>-41.531963348388601</v>
      </c>
      <c r="CZ786" s="1">
        <v>-43.164329528808501</v>
      </c>
    </row>
    <row r="787" spans="1:104" x14ac:dyDescent="0.25">
      <c r="A787" s="1">
        <v>-43.164329528808501</v>
      </c>
      <c r="B787" s="1">
        <v>-43.164329528808501</v>
      </c>
      <c r="C787" s="1">
        <v>-43.164329528808501</v>
      </c>
      <c r="D787" s="1">
        <v>-43.164329528808501</v>
      </c>
      <c r="E787" s="1">
        <v>-43.164329528808501</v>
      </c>
      <c r="F787" s="1">
        <v>-14.6082420349121</v>
      </c>
      <c r="G787" s="1">
        <v>-14.0393352508544</v>
      </c>
      <c r="H787" s="1">
        <v>-13.836830139160099</v>
      </c>
      <c r="I787" s="1">
        <v>-11.22066116333</v>
      </c>
      <c r="J787" s="1">
        <v>-11.296392440795801</v>
      </c>
      <c r="K787" s="1">
        <v>-10.5464124679565</v>
      </c>
      <c r="L787" s="1">
        <v>-2.3823053836822501</v>
      </c>
      <c r="M787" s="1">
        <v>-3.11553955078125</v>
      </c>
      <c r="N787" s="1">
        <v>-16.298076629638601</v>
      </c>
      <c r="O787" s="1">
        <v>-27.656932830810501</v>
      </c>
      <c r="P787" s="1">
        <v>-21.764287948608299</v>
      </c>
      <c r="Q787" s="1">
        <v>-12.1530742645263</v>
      </c>
      <c r="R787" s="1">
        <v>-5.8683848381042401</v>
      </c>
      <c r="S787" s="1">
        <v>-8.8689317703246999</v>
      </c>
      <c r="T787" s="1">
        <v>-21.252525329589801</v>
      </c>
      <c r="U787" s="1">
        <v>-24.862672805786101</v>
      </c>
      <c r="V787" s="1">
        <v>-28.719482421875</v>
      </c>
      <c r="W787" s="1">
        <v>-37.636528015136697</v>
      </c>
      <c r="X787" s="1">
        <v>-23.178050994873001</v>
      </c>
      <c r="Y787" s="1">
        <v>-25.765983581542901</v>
      </c>
      <c r="Z787" s="1">
        <v>-39.992176055908203</v>
      </c>
      <c r="AA787" s="1">
        <v>-35.073780059814403</v>
      </c>
      <c r="AB787" s="1">
        <v>-34.161369323730398</v>
      </c>
      <c r="AC787" s="1">
        <v>-40.88134765625</v>
      </c>
      <c r="AD787" s="1">
        <v>-25.853307723998999</v>
      </c>
      <c r="AE787" s="1">
        <v>-22.623012542724599</v>
      </c>
      <c r="AF787" s="1">
        <v>-33.137687683105398</v>
      </c>
      <c r="AG787" s="1">
        <v>-43.164329528808501</v>
      </c>
      <c r="AH787" s="1">
        <v>-41.9169921875</v>
      </c>
      <c r="AI787" s="1">
        <v>-43.164329528808501</v>
      </c>
      <c r="AJ787" s="1">
        <v>-43.099514007568303</v>
      </c>
      <c r="AK787" s="1">
        <v>-38.964736938476499</v>
      </c>
      <c r="AL787" s="1">
        <v>-43.164329528808501</v>
      </c>
      <c r="AM787" s="1">
        <v>-43.164329528808501</v>
      </c>
      <c r="AN787" s="1">
        <v>-43.164329528808501</v>
      </c>
      <c r="AO787" s="1">
        <v>-40.681900024413999</v>
      </c>
      <c r="AP787" s="1">
        <v>-23.545211791992099</v>
      </c>
      <c r="AQ787" s="1">
        <v>-16.3325691223144</v>
      </c>
      <c r="AR787" s="1">
        <v>-16.415773391723601</v>
      </c>
      <c r="AS787" s="1">
        <v>-24.682958602905199</v>
      </c>
      <c r="AT787" s="1">
        <v>-27.815206527709901</v>
      </c>
      <c r="AU787" s="1">
        <v>-31.591005325317301</v>
      </c>
      <c r="AV787" s="1">
        <v>-18.018571853637599</v>
      </c>
      <c r="AW787" s="1">
        <v>-19.325130462646399</v>
      </c>
      <c r="AX787" s="1">
        <v>-26.140184402465799</v>
      </c>
      <c r="AY787" s="1">
        <v>-32.494979858398402</v>
      </c>
      <c r="AZ787" s="1">
        <v>-14.813580513000399</v>
      </c>
      <c r="BA787" s="1">
        <v>-11.185142517089799</v>
      </c>
      <c r="BB787" s="1">
        <v>-12.7220611572265</v>
      </c>
      <c r="BC787" s="1">
        <v>-14.6281013488769</v>
      </c>
      <c r="BD787" s="1">
        <v>-9.3522710800170792</v>
      </c>
      <c r="BE787" s="1">
        <v>-2.3300759792327801</v>
      </c>
      <c r="BF787" s="1">
        <v>-9.2442455291747994</v>
      </c>
      <c r="BG787" s="1">
        <v>-5.8128862380981401</v>
      </c>
      <c r="BH787" s="1">
        <v>-5.7396163940429599</v>
      </c>
      <c r="BI787" s="1">
        <v>-15.6412143707275</v>
      </c>
      <c r="BJ787" s="1">
        <v>-36.412876129150298</v>
      </c>
      <c r="BK787" s="1">
        <v>-34.374671936035099</v>
      </c>
      <c r="BL787" s="1">
        <v>-40.579841613769503</v>
      </c>
      <c r="BM787" s="1">
        <v>-36.905338287353501</v>
      </c>
      <c r="BN787" s="1">
        <v>-38.591991424560497</v>
      </c>
      <c r="BO787" s="1">
        <v>-43.164329528808501</v>
      </c>
      <c r="BP787" s="1">
        <v>-37.301670074462798</v>
      </c>
      <c r="BQ787" s="1">
        <v>-33.886436462402301</v>
      </c>
      <c r="BR787" s="1">
        <v>-38.722885131835902</v>
      </c>
      <c r="BS787" s="1">
        <v>-38.405487060546797</v>
      </c>
      <c r="BT787" s="1">
        <v>-32.877559661865199</v>
      </c>
      <c r="BU787" s="1">
        <v>-35.692493438720703</v>
      </c>
      <c r="BV787" s="1">
        <v>-38.903247833251903</v>
      </c>
      <c r="BW787" s="1">
        <v>-39.541694641113203</v>
      </c>
      <c r="BX787" s="1">
        <v>-43.164329528808501</v>
      </c>
      <c r="BY787" s="1">
        <v>-38.4492378234863</v>
      </c>
      <c r="BZ787" s="1">
        <v>-32.438331604003899</v>
      </c>
      <c r="CA787" s="1">
        <v>-36.891815185546797</v>
      </c>
      <c r="CB787" s="1">
        <v>-43.164329528808501</v>
      </c>
      <c r="CC787" s="1">
        <v>-43.164329528808501</v>
      </c>
      <c r="CD787" s="1">
        <v>-43.164329528808501</v>
      </c>
      <c r="CE787" s="1">
        <v>-40.258499145507798</v>
      </c>
      <c r="CF787" s="1">
        <v>-42.573757171630803</v>
      </c>
      <c r="CG787" s="1">
        <v>-43.164329528808501</v>
      </c>
      <c r="CH787" s="1">
        <v>-33.672637939453097</v>
      </c>
      <c r="CI787" s="1">
        <v>-18.254049301147401</v>
      </c>
      <c r="CJ787" s="1">
        <v>-16.5145263671875</v>
      </c>
      <c r="CK787" s="1">
        <v>-22.536260604858299</v>
      </c>
      <c r="CL787" s="1">
        <v>-25.425376892089801</v>
      </c>
      <c r="CM787" s="1">
        <v>-18.218336105346602</v>
      </c>
      <c r="CN787" s="1">
        <v>-17.5911254882812</v>
      </c>
      <c r="CO787" s="1">
        <v>-7.0944452285766602</v>
      </c>
      <c r="CP787" s="1">
        <v>-2.1874639987945499</v>
      </c>
      <c r="CQ787" s="1">
        <v>-8.6852607727050692</v>
      </c>
      <c r="CR787" s="1">
        <v>-32.214885711669901</v>
      </c>
      <c r="CS787" s="1">
        <v>-18.757814407348601</v>
      </c>
      <c r="CT787" s="1">
        <v>-19.541557312011701</v>
      </c>
      <c r="CU787" s="1">
        <v>-16.3118782043457</v>
      </c>
      <c r="CV787" s="1">
        <v>-23.604619979858299</v>
      </c>
      <c r="CW787" s="1">
        <v>-40.762504577636697</v>
      </c>
      <c r="CX787" s="1">
        <v>-39.199062347412102</v>
      </c>
      <c r="CY787" s="1">
        <v>-43.164329528808501</v>
      </c>
      <c r="CZ787" s="1">
        <v>-43.164329528808501</v>
      </c>
    </row>
    <row r="788" spans="1:104" x14ac:dyDescent="0.25">
      <c r="A788" s="1">
        <v>-43.164329528808501</v>
      </c>
      <c r="B788" s="1">
        <v>-43.164329528808501</v>
      </c>
      <c r="C788" s="1">
        <v>-43.164329528808501</v>
      </c>
      <c r="D788" s="1">
        <v>-43.164329528808501</v>
      </c>
      <c r="E788" s="1">
        <v>-43.164329528808501</v>
      </c>
      <c r="F788" s="1">
        <v>-15.2070188522338</v>
      </c>
      <c r="G788" s="1">
        <v>-12.7652597427368</v>
      </c>
      <c r="H788" s="1">
        <v>-13.5795040130615</v>
      </c>
      <c r="I788" s="1">
        <v>-11.513413429260201</v>
      </c>
      <c r="J788" s="1">
        <v>-13.7952117919921</v>
      </c>
      <c r="K788" s="1">
        <v>-24.925767898559499</v>
      </c>
      <c r="L788" s="1">
        <v>-4.9044985771179102</v>
      </c>
      <c r="M788" s="1">
        <v>-3.16546559333801</v>
      </c>
      <c r="N788" s="1">
        <v>-17.0988655090332</v>
      </c>
      <c r="O788" s="1">
        <v>-32.622207641601499</v>
      </c>
      <c r="P788" s="1">
        <v>-23.5487556457519</v>
      </c>
      <c r="Q788" s="1">
        <v>-11.8186950683593</v>
      </c>
      <c r="R788" s="1">
        <v>-6.74187707901</v>
      </c>
      <c r="S788" s="1">
        <v>-13.0233154296875</v>
      </c>
      <c r="T788" s="1">
        <v>-20.233095169067301</v>
      </c>
      <c r="U788" s="1">
        <v>-25.799209594726499</v>
      </c>
      <c r="V788" s="1">
        <v>-39.732921600341697</v>
      </c>
      <c r="W788" s="1">
        <v>-27.3245639801025</v>
      </c>
      <c r="X788" s="1">
        <v>-22.3979187011718</v>
      </c>
      <c r="Y788" s="1">
        <v>-24.944696426391602</v>
      </c>
      <c r="Z788" s="1">
        <v>-43.164329528808501</v>
      </c>
      <c r="AA788" s="1">
        <v>-35.5415840148925</v>
      </c>
      <c r="AB788" s="1">
        <v>-32.421131134033203</v>
      </c>
      <c r="AC788" s="1">
        <v>-30.520328521728501</v>
      </c>
      <c r="AD788" s="1">
        <v>-22.392513275146399</v>
      </c>
      <c r="AE788" s="1">
        <v>-22.538906097412099</v>
      </c>
      <c r="AF788" s="1">
        <v>-32.599990844726499</v>
      </c>
      <c r="AG788" s="1">
        <v>-43.164329528808501</v>
      </c>
      <c r="AH788" s="1">
        <v>-43.164329528808501</v>
      </c>
      <c r="AI788" s="1">
        <v>-42.084194183349602</v>
      </c>
      <c r="AJ788" s="1">
        <v>-43.164329528808501</v>
      </c>
      <c r="AK788" s="1">
        <v>-42.056385040283203</v>
      </c>
      <c r="AL788" s="1">
        <v>-41.255687713622997</v>
      </c>
      <c r="AM788" s="1">
        <v>-43.164329528808501</v>
      </c>
      <c r="AN788" s="1">
        <v>-43.164329528808501</v>
      </c>
      <c r="AO788" s="1">
        <v>-43.164329528808501</v>
      </c>
      <c r="AP788" s="1">
        <v>-25.745876312255799</v>
      </c>
      <c r="AQ788" s="1">
        <v>-23.2384948730468</v>
      </c>
      <c r="AR788" s="1">
        <v>-18.5832500457763</v>
      </c>
      <c r="AS788" s="1">
        <v>-18.1331691741943</v>
      </c>
      <c r="AT788" s="1">
        <v>-22.9269409179687</v>
      </c>
      <c r="AU788" s="1">
        <v>-30.976545333862301</v>
      </c>
      <c r="AV788" s="1">
        <v>-19.074687957763601</v>
      </c>
      <c r="AW788" s="1">
        <v>-19.292850494384702</v>
      </c>
      <c r="AX788" s="1">
        <v>-23.711158752441399</v>
      </c>
      <c r="AY788" s="1">
        <v>-16.6497287750244</v>
      </c>
      <c r="AZ788" s="1">
        <v>-9.4383926391601491</v>
      </c>
      <c r="BA788" s="1">
        <v>-7.9181580543518004</v>
      </c>
      <c r="BB788" s="1">
        <v>-19.402643203735298</v>
      </c>
      <c r="BC788" s="1">
        <v>-14.610937118530201</v>
      </c>
      <c r="BD788" s="1">
        <v>-7.1597738265991202</v>
      </c>
      <c r="BE788" s="1">
        <v>-2.6646950244903498</v>
      </c>
      <c r="BF788" s="1">
        <v>-6.2621088027954102</v>
      </c>
      <c r="BG788" s="1">
        <v>-9.1723461151122994</v>
      </c>
      <c r="BH788" s="1">
        <v>-11.296435356140099</v>
      </c>
      <c r="BI788" s="1">
        <v>-16.717092514038001</v>
      </c>
      <c r="BJ788" s="1">
        <v>-36.467494964599602</v>
      </c>
      <c r="BK788" s="1">
        <v>-40.635322570800703</v>
      </c>
      <c r="BL788" s="1">
        <v>-31.183456420898398</v>
      </c>
      <c r="BM788" s="1">
        <v>-31.834480285644499</v>
      </c>
      <c r="BN788" s="1">
        <v>-36.613334655761697</v>
      </c>
      <c r="BO788" s="1">
        <v>-35.178703308105398</v>
      </c>
      <c r="BP788" s="1">
        <v>-33.129673004150298</v>
      </c>
      <c r="BQ788" s="1">
        <v>-33.9655952453613</v>
      </c>
      <c r="BR788" s="1">
        <v>-43.164329528808501</v>
      </c>
      <c r="BS788" s="1">
        <v>-37.851428985595703</v>
      </c>
      <c r="BT788" s="1">
        <v>-35.561439514160099</v>
      </c>
      <c r="BU788" s="1">
        <v>-43.164329528808501</v>
      </c>
      <c r="BV788" s="1">
        <v>-43.164329528808501</v>
      </c>
      <c r="BW788" s="1">
        <v>-43.164329528808501</v>
      </c>
      <c r="BX788" s="1">
        <v>-43.164329528808501</v>
      </c>
      <c r="BY788" s="1">
        <v>-39.760498046875</v>
      </c>
      <c r="BZ788" s="1">
        <v>-32.659004211425703</v>
      </c>
      <c r="CA788" s="1">
        <v>-34.906826019287102</v>
      </c>
      <c r="CB788" s="1">
        <v>-43.164329528808501</v>
      </c>
      <c r="CC788" s="1">
        <v>-43.164329528808501</v>
      </c>
      <c r="CD788" s="1">
        <v>-43.164329528808501</v>
      </c>
      <c r="CE788" s="1">
        <v>-42.511600494384702</v>
      </c>
      <c r="CF788" s="1">
        <v>-43.164329528808501</v>
      </c>
      <c r="CG788" s="1">
        <v>-41.439315795898402</v>
      </c>
      <c r="CH788" s="1">
        <v>-28.831192016601499</v>
      </c>
      <c r="CI788" s="1">
        <v>-17.927639007568299</v>
      </c>
      <c r="CJ788" s="1">
        <v>-23.752393722534102</v>
      </c>
      <c r="CK788" s="1">
        <v>-19.3124065399169</v>
      </c>
      <c r="CL788" s="1">
        <v>-22.620712280273398</v>
      </c>
      <c r="CM788" s="1">
        <v>-22.974794387817301</v>
      </c>
      <c r="CN788" s="1">
        <v>-24.0206489562988</v>
      </c>
      <c r="CO788" s="1">
        <v>-6.6054134368896396</v>
      </c>
      <c r="CP788" s="1">
        <v>-2.8453402519225999</v>
      </c>
      <c r="CQ788" s="1">
        <v>-10.959724426269499</v>
      </c>
      <c r="CR788" s="1">
        <v>-24.287111282348601</v>
      </c>
      <c r="CS788" s="1">
        <v>-21.843002319335898</v>
      </c>
      <c r="CT788" s="1">
        <v>-16.5079231262207</v>
      </c>
      <c r="CU788" s="1">
        <v>-17.202550888061499</v>
      </c>
      <c r="CV788" s="1">
        <v>-23.795017242431602</v>
      </c>
      <c r="CW788" s="1">
        <v>-41.394309997558501</v>
      </c>
      <c r="CX788" s="1">
        <v>-41.250541687011697</v>
      </c>
      <c r="CY788" s="1">
        <v>-41.987041473388601</v>
      </c>
      <c r="CZ788" s="1">
        <v>-43.164329528808501</v>
      </c>
    </row>
    <row r="789" spans="1:104" x14ac:dyDescent="0.25">
      <c r="A789" s="1">
        <v>-43.164329528808501</v>
      </c>
      <c r="B789" s="1">
        <v>-43.164329528808501</v>
      </c>
      <c r="C789" s="1">
        <v>-43.164329528808501</v>
      </c>
      <c r="D789" s="1">
        <v>-43.164329528808501</v>
      </c>
      <c r="E789" s="1">
        <v>-43.164329528808501</v>
      </c>
      <c r="F789" s="1">
        <v>-14.709402084350501</v>
      </c>
      <c r="G789" s="1">
        <v>-10.016731262206999</v>
      </c>
      <c r="H789" s="1">
        <v>-21.234825134277301</v>
      </c>
      <c r="I789" s="1">
        <v>-23.871574401855401</v>
      </c>
      <c r="J789" s="1">
        <v>-10.218192100524901</v>
      </c>
      <c r="K789" s="1">
        <v>-11.097539901733301</v>
      </c>
      <c r="L789" s="1">
        <v>-3.1724457740783598</v>
      </c>
      <c r="M789" s="1">
        <v>-3.9379427433013898</v>
      </c>
      <c r="N789" s="1">
        <v>-16.281967163085898</v>
      </c>
      <c r="O789" s="1">
        <v>-34.773208618163999</v>
      </c>
      <c r="P789" s="1">
        <v>-25.0447483062744</v>
      </c>
      <c r="Q789" s="1">
        <v>-12.3046112060546</v>
      </c>
      <c r="R789" s="1">
        <v>-8.0423650741577095</v>
      </c>
      <c r="S789" s="1">
        <v>-18.418930053710898</v>
      </c>
      <c r="T789" s="1">
        <v>-30.039104461669901</v>
      </c>
      <c r="U789" s="1">
        <v>-25.989149093627901</v>
      </c>
      <c r="V789" s="1">
        <v>-25.861949920654201</v>
      </c>
      <c r="W789" s="1">
        <v>-27.899620056152301</v>
      </c>
      <c r="X789" s="1">
        <v>-25.595256805419901</v>
      </c>
      <c r="Y789" s="1">
        <v>-25.385749816894499</v>
      </c>
      <c r="Z789" s="1">
        <v>-33.458011627197202</v>
      </c>
      <c r="AA789" s="1">
        <v>-36.347755432128899</v>
      </c>
      <c r="AB789" s="1">
        <v>-31.851375579833899</v>
      </c>
      <c r="AC789" s="1">
        <v>-26.1369323730468</v>
      </c>
      <c r="AD789" s="1">
        <v>-27.3926906585693</v>
      </c>
      <c r="AE789" s="1">
        <v>-23.611209869384702</v>
      </c>
      <c r="AF789" s="1">
        <v>-34.979045867919901</v>
      </c>
      <c r="AG789" s="1">
        <v>-43.164329528808501</v>
      </c>
      <c r="AH789" s="1">
        <v>-43.164329528808501</v>
      </c>
      <c r="AI789" s="1">
        <v>-43.164329528808501</v>
      </c>
      <c r="AJ789" s="1">
        <v>-38.630855560302699</v>
      </c>
      <c r="AK789" s="1">
        <v>-37.635608673095703</v>
      </c>
      <c r="AL789" s="1">
        <v>-38.223384857177699</v>
      </c>
      <c r="AM789" s="1">
        <v>-43.164329528808501</v>
      </c>
      <c r="AN789" s="1">
        <v>-43.164329528808501</v>
      </c>
      <c r="AO789" s="1">
        <v>-39.783004760742102</v>
      </c>
      <c r="AP789" s="1">
        <v>-27.725172042846602</v>
      </c>
      <c r="AQ789" s="1">
        <v>-32.756393432617102</v>
      </c>
      <c r="AR789" s="1">
        <v>-29.085704803466701</v>
      </c>
      <c r="AS789" s="1">
        <v>-21.480491638183501</v>
      </c>
      <c r="AT789" s="1">
        <v>-25.028671264648398</v>
      </c>
      <c r="AU789" s="1">
        <v>-28.459571838378899</v>
      </c>
      <c r="AV789" s="1">
        <v>-20.341026306152301</v>
      </c>
      <c r="AW789" s="1">
        <v>-19.299541473388601</v>
      </c>
      <c r="AX789" s="1">
        <v>-33.946044921875</v>
      </c>
      <c r="AY789" s="1">
        <v>-14.063223838806101</v>
      </c>
      <c r="AZ789" s="1">
        <v>-9.6646327972412092</v>
      </c>
      <c r="BA789" s="1">
        <v>-8.1642255783081001</v>
      </c>
      <c r="BB789" s="1">
        <v>-10.2687311172485</v>
      </c>
      <c r="BC789" s="1">
        <v>-37.131038665771399</v>
      </c>
      <c r="BD789" s="1">
        <v>-11.39790725708</v>
      </c>
      <c r="BE789" s="1">
        <v>-5.6962709426879803</v>
      </c>
      <c r="BF789" s="1">
        <v>-10.053635597229</v>
      </c>
      <c r="BG789" s="1">
        <v>-12.65647315979</v>
      </c>
      <c r="BH789" s="1">
        <v>-19.905145645141602</v>
      </c>
      <c r="BI789" s="1">
        <v>-18.897996902465799</v>
      </c>
      <c r="BJ789" s="1">
        <v>-39.459556579589801</v>
      </c>
      <c r="BK789" s="1">
        <v>-43.164329528808501</v>
      </c>
      <c r="BL789" s="1">
        <v>-29.935115814208899</v>
      </c>
      <c r="BM789" s="1">
        <v>-26.673011779785099</v>
      </c>
      <c r="BN789" s="1">
        <v>-29.249900817871001</v>
      </c>
      <c r="BO789" s="1">
        <v>-34.221206665038999</v>
      </c>
      <c r="BP789" s="1">
        <v>-40.616569519042898</v>
      </c>
      <c r="BQ789" s="1">
        <v>-33.840888977050703</v>
      </c>
      <c r="BR789" s="1">
        <v>-35.9262084960937</v>
      </c>
      <c r="BS789" s="1">
        <v>-43.164329528808501</v>
      </c>
      <c r="BT789" s="1">
        <v>-37.617717742919901</v>
      </c>
      <c r="BU789" s="1">
        <v>-42.609451293945298</v>
      </c>
      <c r="BV789" s="1">
        <v>-43.164329528808501</v>
      </c>
      <c r="BW789" s="1">
        <v>-43.164329528808501</v>
      </c>
      <c r="BX789" s="1">
        <v>-43.164329528808501</v>
      </c>
      <c r="BY789" s="1">
        <v>-43.164329528808501</v>
      </c>
      <c r="BZ789" s="1">
        <v>-34.728408813476499</v>
      </c>
      <c r="CA789" s="1">
        <v>-37.095836639404197</v>
      </c>
      <c r="CB789" s="1">
        <v>-43.164329528808501</v>
      </c>
      <c r="CC789" s="1">
        <v>-43.164329528808501</v>
      </c>
      <c r="CD789" s="1">
        <v>-43.164329528808501</v>
      </c>
      <c r="CE789" s="1">
        <v>-43.164329528808501</v>
      </c>
      <c r="CF789" s="1">
        <v>-43.164329528808501</v>
      </c>
      <c r="CG789" s="1">
        <v>-40.080764770507798</v>
      </c>
      <c r="CH789" s="1">
        <v>-24.661380767822202</v>
      </c>
      <c r="CI789" s="1">
        <v>-14.959811210632299</v>
      </c>
      <c r="CJ789" s="1">
        <v>-14.925173759460399</v>
      </c>
      <c r="CK789" s="1">
        <v>-15.074063301086399</v>
      </c>
      <c r="CL789" s="1">
        <v>-21.983860015869102</v>
      </c>
      <c r="CM789" s="1">
        <v>-25.6949462890625</v>
      </c>
      <c r="CN789" s="1">
        <v>-31.7816352844238</v>
      </c>
      <c r="CO789" s="1">
        <v>-9.9775304794311506</v>
      </c>
      <c r="CP789" s="1">
        <v>-4.4466786384582502</v>
      </c>
      <c r="CQ789" s="1">
        <v>-9.1390113830566406</v>
      </c>
      <c r="CR789" s="1">
        <v>-18.0309658050537</v>
      </c>
      <c r="CS789" s="1">
        <v>-21.789018630981399</v>
      </c>
      <c r="CT789" s="1">
        <v>-29.275465011596602</v>
      </c>
      <c r="CU789" s="1">
        <v>-20.7791137695312</v>
      </c>
      <c r="CV789" s="1">
        <v>-27.082984924316399</v>
      </c>
      <c r="CW789" s="1">
        <v>-42.323970794677699</v>
      </c>
      <c r="CX789" s="1">
        <v>-43.164329528808501</v>
      </c>
      <c r="CY789" s="1">
        <v>-39.313705444335902</v>
      </c>
      <c r="CZ789" s="1">
        <v>-42.593025207519503</v>
      </c>
    </row>
    <row r="790" spans="1:104" x14ac:dyDescent="0.25">
      <c r="A790" s="1">
        <v>-43.164329528808501</v>
      </c>
      <c r="B790" s="1">
        <v>-43.164329528808501</v>
      </c>
      <c r="C790" s="1">
        <v>-43.164329528808501</v>
      </c>
      <c r="D790" s="1">
        <v>-43.164329528808501</v>
      </c>
      <c r="E790" s="1">
        <v>-43.164329528808501</v>
      </c>
      <c r="F790" s="1">
        <v>-13.941551208496</v>
      </c>
      <c r="G790" s="1">
        <v>-8.0579242706298793</v>
      </c>
      <c r="H790" s="1">
        <v>-12.8013134002685</v>
      </c>
      <c r="I790" s="1">
        <v>-13.0153751373291</v>
      </c>
      <c r="J790" s="1">
        <v>-6.0581545829772896</v>
      </c>
      <c r="K790" s="1">
        <v>-4.92075490951538</v>
      </c>
      <c r="L790" s="1">
        <v>-10.3749170303344</v>
      </c>
      <c r="M790" s="1">
        <v>-5.2378196716308496</v>
      </c>
      <c r="N790" s="1">
        <v>-14.501991271972599</v>
      </c>
      <c r="O790" s="1">
        <v>-27.904512405395501</v>
      </c>
      <c r="P790" s="1">
        <v>-21.189247131347599</v>
      </c>
      <c r="Q790" s="1">
        <v>-11.539298057556101</v>
      </c>
      <c r="R790" s="1">
        <v>-7.6139874458312899</v>
      </c>
      <c r="S790" s="1">
        <v>-13.956792831420801</v>
      </c>
      <c r="T790" s="1">
        <v>-25.974071502685501</v>
      </c>
      <c r="U790" s="1">
        <v>-24.541110992431602</v>
      </c>
      <c r="V790" s="1">
        <v>-32.869937896728501</v>
      </c>
      <c r="W790" s="1">
        <v>-33.197479248046797</v>
      </c>
      <c r="X790" s="1">
        <v>-29.290502548217699</v>
      </c>
      <c r="Y790" s="1">
        <v>-27.690048217773398</v>
      </c>
      <c r="Z790" s="1">
        <v>-43.164329528808501</v>
      </c>
      <c r="AA790" s="1">
        <v>-32.985477447509702</v>
      </c>
      <c r="AB790" s="1">
        <v>-29.106216430663999</v>
      </c>
      <c r="AC790" s="1">
        <v>-25.749465942382798</v>
      </c>
      <c r="AD790" s="1">
        <v>-25.1504917144775</v>
      </c>
      <c r="AE790" s="1">
        <v>-23.491552352905199</v>
      </c>
      <c r="AF790" s="1">
        <v>-33.892036437988203</v>
      </c>
      <c r="AG790" s="1">
        <v>-41.125663757324197</v>
      </c>
      <c r="AH790" s="1">
        <v>-41.131381988525298</v>
      </c>
      <c r="AI790" s="1">
        <v>-40.681564331054602</v>
      </c>
      <c r="AJ790" s="1">
        <v>-35.362506866455</v>
      </c>
      <c r="AK790" s="1">
        <v>-32.395824432372997</v>
      </c>
      <c r="AL790" s="1">
        <v>-37.875892639160099</v>
      </c>
      <c r="AM790" s="1">
        <v>-43.164329528808501</v>
      </c>
      <c r="AN790" s="1">
        <v>-43.164329528808501</v>
      </c>
      <c r="AO790" s="1">
        <v>-41.966472625732401</v>
      </c>
      <c r="AP790" s="1">
        <v>-28.678636550903299</v>
      </c>
      <c r="AQ790" s="1">
        <v>-23.757789611816399</v>
      </c>
      <c r="AR790" s="1">
        <v>-25.354656219482401</v>
      </c>
      <c r="AS790" s="1">
        <v>-22.8374938964843</v>
      </c>
      <c r="AT790" s="1">
        <v>-32.496562957763601</v>
      </c>
      <c r="AU790" s="1">
        <v>-29.1470413208007</v>
      </c>
      <c r="AV790" s="1">
        <v>-23.511030197143501</v>
      </c>
      <c r="AW790" s="1">
        <v>-20.563356399536101</v>
      </c>
      <c r="AX790" s="1">
        <v>-22.610500335693299</v>
      </c>
      <c r="AY790" s="1">
        <v>-18.598484039306602</v>
      </c>
      <c r="AZ790" s="1">
        <v>-15.495292663574199</v>
      </c>
      <c r="BA790" s="1">
        <v>-14.1956377029418</v>
      </c>
      <c r="BB790" s="1">
        <v>-8.2902755737304599</v>
      </c>
      <c r="BC790" s="1">
        <v>-12.9311370849609</v>
      </c>
      <c r="BD790" s="1">
        <v>-20.0983161926269</v>
      </c>
      <c r="BE790" s="1">
        <v>-8.7928981781005806</v>
      </c>
      <c r="BF790" s="1">
        <v>-5.6868476867675701</v>
      </c>
      <c r="BG790" s="1">
        <v>-7.7910509109496999</v>
      </c>
      <c r="BH790" s="1">
        <v>-10.2786302566528</v>
      </c>
      <c r="BI790" s="1">
        <v>-19.822078704833899</v>
      </c>
      <c r="BJ790" s="1">
        <v>-42.400432586669901</v>
      </c>
      <c r="BK790" s="1">
        <v>-43.164329528808501</v>
      </c>
      <c r="BL790" s="1">
        <v>-31.016422271728501</v>
      </c>
      <c r="BM790" s="1">
        <v>-28.206260681152301</v>
      </c>
      <c r="BN790" s="1">
        <v>-36.614356994628899</v>
      </c>
      <c r="BO790" s="1">
        <v>-37.338088989257798</v>
      </c>
      <c r="BP790" s="1">
        <v>-41.594642639160099</v>
      </c>
      <c r="BQ790" s="1">
        <v>-37.947479248046797</v>
      </c>
      <c r="BR790" s="1">
        <v>-41.027000427246001</v>
      </c>
      <c r="BS790" s="1">
        <v>-37.657371520996001</v>
      </c>
      <c r="BT790" s="1">
        <v>-35.751216888427699</v>
      </c>
      <c r="BU790" s="1">
        <v>-40.320198059082003</v>
      </c>
      <c r="BV790" s="1">
        <v>-43.164329528808501</v>
      </c>
      <c r="BW790" s="1">
        <v>-43.164329528808501</v>
      </c>
      <c r="BX790" s="1">
        <v>-43.164329528808501</v>
      </c>
      <c r="BY790" s="1">
        <v>-40.160354614257798</v>
      </c>
      <c r="BZ790" s="1">
        <v>-34.5081977844238</v>
      </c>
      <c r="CA790" s="1">
        <v>-41.131088256835902</v>
      </c>
      <c r="CB790" s="1">
        <v>-43.164329528808501</v>
      </c>
      <c r="CC790" s="1">
        <v>-43.164329528808501</v>
      </c>
      <c r="CD790" s="1">
        <v>-43.164329528808501</v>
      </c>
      <c r="CE790" s="1">
        <v>-43.164329528808501</v>
      </c>
      <c r="CF790" s="1">
        <v>-43.164329528808501</v>
      </c>
      <c r="CG790" s="1">
        <v>-42.036167144775298</v>
      </c>
      <c r="CH790" s="1">
        <v>-29.4149055480957</v>
      </c>
      <c r="CI790" s="1">
        <v>-13.976573944091699</v>
      </c>
      <c r="CJ790" s="1">
        <v>-10.2029094696044</v>
      </c>
      <c r="CK790" s="1">
        <v>-13.1066780090332</v>
      </c>
      <c r="CL790" s="1">
        <v>-23.773967742919901</v>
      </c>
      <c r="CM790" s="1">
        <v>-23.446792602538999</v>
      </c>
      <c r="CN790" s="1">
        <v>-23.381654739379801</v>
      </c>
      <c r="CO790" s="1">
        <v>-15.1234140396118</v>
      </c>
      <c r="CP790" s="1">
        <v>-8.6775341033935494</v>
      </c>
      <c r="CQ790" s="1">
        <v>-9.2289896011352504</v>
      </c>
      <c r="CR790" s="1">
        <v>-11.1961860656738</v>
      </c>
      <c r="CS790" s="1">
        <v>-13.705091476440399</v>
      </c>
      <c r="CT790" s="1">
        <v>-18.466325759887599</v>
      </c>
      <c r="CU790" s="1">
        <v>-22.1081733703613</v>
      </c>
      <c r="CV790" s="1">
        <v>-33.055362701416001</v>
      </c>
      <c r="CW790" s="1">
        <v>-43.164329528808501</v>
      </c>
      <c r="CX790" s="1">
        <v>-43.164329528808501</v>
      </c>
      <c r="CY790" s="1">
        <v>-43.164329528808501</v>
      </c>
      <c r="CZ790" s="1">
        <v>-39.183624267578097</v>
      </c>
    </row>
    <row r="791" spans="1:104" x14ac:dyDescent="0.25">
      <c r="A791" s="1">
        <v>-43.164329528808501</v>
      </c>
      <c r="B791" s="1">
        <v>-43.164329528808501</v>
      </c>
      <c r="C791" s="1">
        <v>-43.164329528808501</v>
      </c>
      <c r="D791" s="1">
        <v>-43.164329528808501</v>
      </c>
      <c r="E791" s="1">
        <v>-43.164329528808501</v>
      </c>
      <c r="F791" s="1">
        <v>-13.499707221984799</v>
      </c>
      <c r="G791" s="1">
        <v>-6.5481467247009197</v>
      </c>
      <c r="H791" s="1">
        <v>-9.8143854141235298</v>
      </c>
      <c r="I791" s="1">
        <v>-17.8392620086669</v>
      </c>
      <c r="J791" s="1">
        <v>-5.2304792404174796</v>
      </c>
      <c r="K791" s="1">
        <v>-6.5185618400573704</v>
      </c>
      <c r="L791" s="1">
        <v>-7.4076347351074201</v>
      </c>
      <c r="M791" s="1">
        <v>-5.5808973312377903</v>
      </c>
      <c r="N791" s="1">
        <v>-17.4543762207031</v>
      </c>
      <c r="O791" s="1">
        <v>-34.730892181396399</v>
      </c>
      <c r="P791" s="1">
        <v>-17.6312751770019</v>
      </c>
      <c r="Q791" s="1">
        <v>-14.604707717895501</v>
      </c>
      <c r="R791" s="1">
        <v>-6.1999278068542401</v>
      </c>
      <c r="S791" s="1">
        <v>-12.737749099731399</v>
      </c>
      <c r="T791" s="1">
        <v>-23.9992141723632</v>
      </c>
      <c r="U791" s="1">
        <v>-24.7662258148193</v>
      </c>
      <c r="V791" s="1">
        <v>-36.870384216308501</v>
      </c>
      <c r="W791" s="1">
        <v>-39.479396820068303</v>
      </c>
      <c r="X791" s="1">
        <v>-24.562450408935501</v>
      </c>
      <c r="Y791" s="1">
        <v>-27.558212280273398</v>
      </c>
      <c r="Z791" s="1">
        <v>-41.5565795898437</v>
      </c>
      <c r="AA791" s="1">
        <v>-31.510749816894499</v>
      </c>
      <c r="AB791" s="1">
        <v>-43.164329528808501</v>
      </c>
      <c r="AC791" s="1">
        <v>-27.9003791809082</v>
      </c>
      <c r="AD791" s="1">
        <v>-21.771650314331001</v>
      </c>
      <c r="AE791" s="1">
        <v>-22.6623001098632</v>
      </c>
      <c r="AF791" s="1">
        <v>-37.030994415283203</v>
      </c>
      <c r="AG791" s="1">
        <v>-42.530853271484297</v>
      </c>
      <c r="AH791" s="1">
        <v>-43.164329528808501</v>
      </c>
      <c r="AI791" s="1">
        <v>-43.164329528808501</v>
      </c>
      <c r="AJ791" s="1">
        <v>-40.534233093261697</v>
      </c>
      <c r="AK791" s="1">
        <v>-32.325199127197202</v>
      </c>
      <c r="AL791" s="1">
        <v>-36.787906646728501</v>
      </c>
      <c r="AM791" s="1">
        <v>-43.164329528808501</v>
      </c>
      <c r="AN791" s="1">
        <v>-43.164329528808501</v>
      </c>
      <c r="AO791" s="1">
        <v>-43.164329528808501</v>
      </c>
      <c r="AP791" s="1">
        <v>-29.627788543701101</v>
      </c>
      <c r="AQ791" s="1">
        <v>-23.0850315093994</v>
      </c>
      <c r="AR791" s="1">
        <v>-23.0154609680175</v>
      </c>
      <c r="AS791" s="1">
        <v>-21.509292602538999</v>
      </c>
      <c r="AT791" s="1">
        <v>-22.227676391601499</v>
      </c>
      <c r="AU791" s="1">
        <v>-24.1478366851806</v>
      </c>
      <c r="AV791" s="1">
        <v>-20.529869079589801</v>
      </c>
      <c r="AW791" s="1">
        <v>-25.716085433959901</v>
      </c>
      <c r="AX791" s="1">
        <v>-26.232252120971602</v>
      </c>
      <c r="AY791" s="1">
        <v>-21.5496921539306</v>
      </c>
      <c r="AZ791" s="1">
        <v>-14.4464778900146</v>
      </c>
      <c r="BA791" s="1">
        <v>-10.0809020996093</v>
      </c>
      <c r="BB791" s="1">
        <v>-8.6776371002197195</v>
      </c>
      <c r="BC791" s="1">
        <v>-20.672214508056602</v>
      </c>
      <c r="BD791" s="1">
        <v>-12.339529991149901</v>
      </c>
      <c r="BE791" s="1">
        <v>-7.8421716690063397</v>
      </c>
      <c r="BF791" s="1">
        <v>-11.4493389129638</v>
      </c>
      <c r="BG791" s="1">
        <v>-7.7921438217162997</v>
      </c>
      <c r="BH791" s="1">
        <v>-11.282485961914</v>
      </c>
      <c r="BI791" s="1">
        <v>-21.0278606414794</v>
      </c>
      <c r="BJ791" s="1">
        <v>-36.778484344482401</v>
      </c>
      <c r="BK791" s="1">
        <v>-43.164329528808501</v>
      </c>
      <c r="BL791" s="1">
        <v>-33.603530883788999</v>
      </c>
      <c r="BM791" s="1">
        <v>-30.382560729980401</v>
      </c>
      <c r="BN791" s="1">
        <v>-35.357620239257798</v>
      </c>
      <c r="BO791" s="1">
        <v>-38.281753540038999</v>
      </c>
      <c r="BP791" s="1">
        <v>-43.164329528808501</v>
      </c>
      <c r="BQ791" s="1">
        <v>-40.356735229492102</v>
      </c>
      <c r="BR791" s="1">
        <v>-43.164329528808501</v>
      </c>
      <c r="BS791" s="1">
        <v>-43.164329528808501</v>
      </c>
      <c r="BT791" s="1">
        <v>-36.639591217041001</v>
      </c>
      <c r="BU791" s="1">
        <v>-40.765281677246001</v>
      </c>
      <c r="BV791" s="1">
        <v>-42.380641937255803</v>
      </c>
      <c r="BW791" s="1">
        <v>-43.164329528808501</v>
      </c>
      <c r="BX791" s="1">
        <v>-43.164329528808501</v>
      </c>
      <c r="BY791" s="1">
        <v>-39.1570434570312</v>
      </c>
      <c r="BZ791" s="1">
        <v>-35.817722320556598</v>
      </c>
      <c r="CA791" s="1">
        <v>-38.017036437988203</v>
      </c>
      <c r="CB791" s="1">
        <v>-43.164329528808501</v>
      </c>
      <c r="CC791" s="1">
        <v>-43.164329528808501</v>
      </c>
      <c r="CD791" s="1">
        <v>-42.154232025146399</v>
      </c>
      <c r="CE791" s="1">
        <v>-42.563301086425703</v>
      </c>
      <c r="CF791" s="1">
        <v>-43.164329528808501</v>
      </c>
      <c r="CG791" s="1">
        <v>-43.164329528808501</v>
      </c>
      <c r="CH791" s="1">
        <v>-28.5021057128906</v>
      </c>
      <c r="CI791" s="1">
        <v>-14.5805444717407</v>
      </c>
      <c r="CJ791" s="1">
        <v>-15.976122856140099</v>
      </c>
      <c r="CK791" s="1">
        <v>-15.2158555984497</v>
      </c>
      <c r="CL791" s="1">
        <v>-18.2132549285888</v>
      </c>
      <c r="CM791" s="1">
        <v>-38.651599884033203</v>
      </c>
      <c r="CN791" s="1">
        <v>-21.6752910614013</v>
      </c>
      <c r="CO791" s="1">
        <v>-23.9567756652832</v>
      </c>
      <c r="CP791" s="1">
        <v>-12.980363845825099</v>
      </c>
      <c r="CQ791" s="1">
        <v>-24.515161514282202</v>
      </c>
      <c r="CR791" s="1">
        <v>-11.8670454025268</v>
      </c>
      <c r="CS791" s="1">
        <v>-14.262260437011699</v>
      </c>
      <c r="CT791" s="1">
        <v>-25.506341934204102</v>
      </c>
      <c r="CU791" s="1">
        <v>-19.9319248199462</v>
      </c>
      <c r="CV791" s="1">
        <v>-31.9921264648437</v>
      </c>
      <c r="CW791" s="1">
        <v>-43.1513671875</v>
      </c>
      <c r="CX791" s="1">
        <v>-37.6903076171875</v>
      </c>
      <c r="CY791" s="1">
        <v>-36.170051574707003</v>
      </c>
      <c r="CZ791" s="1">
        <v>-39.283382415771399</v>
      </c>
    </row>
    <row r="792" spans="1:104" x14ac:dyDescent="0.25">
      <c r="A792" s="1">
        <v>-43.164329528808501</v>
      </c>
      <c r="B792" s="1">
        <v>-43.164329528808501</v>
      </c>
      <c r="C792" s="1">
        <v>-43.164329528808501</v>
      </c>
      <c r="D792" s="1">
        <v>-43.164329528808501</v>
      </c>
      <c r="E792" s="1">
        <v>-43.164329528808501</v>
      </c>
      <c r="F792" s="1">
        <v>-13.4055881500244</v>
      </c>
      <c r="G792" s="1">
        <v>-7.4961066246032697</v>
      </c>
      <c r="H792" s="1">
        <v>-12.454475402831999</v>
      </c>
      <c r="I792" s="1">
        <v>-12.1928443908691</v>
      </c>
      <c r="J792" s="1">
        <v>-7.1022992134094203</v>
      </c>
      <c r="K792" s="1">
        <v>-14.392968177795399</v>
      </c>
      <c r="L792" s="1">
        <v>-4.9522438049316397</v>
      </c>
      <c r="M792" s="1">
        <v>-3.8082795143127401</v>
      </c>
      <c r="N792" s="1">
        <v>-14.576337814331</v>
      </c>
      <c r="O792" s="1">
        <v>-21.616500854492099</v>
      </c>
      <c r="P792" s="1">
        <v>-16.070602416992099</v>
      </c>
      <c r="Q792" s="1">
        <v>-6.9687404632568297</v>
      </c>
      <c r="R792" s="1">
        <v>-4.1137342453002903</v>
      </c>
      <c r="S792" s="1">
        <v>-10.7609643936157</v>
      </c>
      <c r="T792" s="1">
        <v>-26.795957565307599</v>
      </c>
      <c r="U792" s="1">
        <v>-31.360578536987301</v>
      </c>
      <c r="V792" s="1">
        <v>-28.48628616333</v>
      </c>
      <c r="W792" s="1">
        <v>-26.394630432128899</v>
      </c>
      <c r="X792" s="1">
        <v>-22.468704223632798</v>
      </c>
      <c r="Y792" s="1">
        <v>-25.347974777221602</v>
      </c>
      <c r="Z792" s="1">
        <v>-34.492153167724602</v>
      </c>
      <c r="AA792" s="1">
        <v>-32.880748748779197</v>
      </c>
      <c r="AB792" s="1">
        <v>-27.248041152954102</v>
      </c>
      <c r="AC792" s="1">
        <v>-33.726768493652301</v>
      </c>
      <c r="AD792" s="1">
        <v>-23.0936069488525</v>
      </c>
      <c r="AE792" s="1">
        <v>-23.241294860839801</v>
      </c>
      <c r="AF792" s="1">
        <v>-34.916309356689403</v>
      </c>
      <c r="AG792" s="1">
        <v>-43.164329528808501</v>
      </c>
      <c r="AH792" s="1">
        <v>-43.164329528808501</v>
      </c>
      <c r="AI792" s="1">
        <v>-43.164329528808501</v>
      </c>
      <c r="AJ792" s="1">
        <v>-41.408294677734297</v>
      </c>
      <c r="AK792" s="1">
        <v>-34.525581359863203</v>
      </c>
      <c r="AL792" s="1">
        <v>-37.563507080078097</v>
      </c>
      <c r="AM792" s="1">
        <v>-43.164329528808501</v>
      </c>
      <c r="AN792" s="1">
        <v>-43.164329528808501</v>
      </c>
      <c r="AO792" s="1">
        <v>-41.375926971435497</v>
      </c>
      <c r="AP792" s="1">
        <v>-28.229923248291001</v>
      </c>
      <c r="AQ792" s="1">
        <v>-27.1154689788818</v>
      </c>
      <c r="AR792" s="1">
        <v>-43.164329528808501</v>
      </c>
      <c r="AS792" s="1">
        <v>-26.202373504638601</v>
      </c>
      <c r="AT792" s="1">
        <v>-27.378524780273398</v>
      </c>
      <c r="AU792" s="1">
        <v>-35.771133422851499</v>
      </c>
      <c r="AV792" s="1">
        <v>-20.0454292297363</v>
      </c>
      <c r="AW792" s="1">
        <v>-20.326833724975501</v>
      </c>
      <c r="AX792" s="1">
        <v>-29.1223945617675</v>
      </c>
      <c r="AY792" s="1">
        <v>-18.013931274413999</v>
      </c>
      <c r="AZ792" s="1">
        <v>-15.403133392333901</v>
      </c>
      <c r="BA792" s="1">
        <v>-18.642557144165</v>
      </c>
      <c r="BB792" s="1">
        <v>-11.830204963684</v>
      </c>
      <c r="BC792" s="1">
        <v>-12.731904983520501</v>
      </c>
      <c r="BD792" s="1">
        <v>-12.909604072570801</v>
      </c>
      <c r="BE792" s="1">
        <v>-12.5156860351562</v>
      </c>
      <c r="BF792" s="1">
        <v>-13.553707122802701</v>
      </c>
      <c r="BG792" s="1">
        <v>-11.6823720932006</v>
      </c>
      <c r="BH792" s="1">
        <v>-20.7099494934082</v>
      </c>
      <c r="BI792" s="1">
        <v>-24.737665176391602</v>
      </c>
      <c r="BJ792" s="1">
        <v>-41.163845062255803</v>
      </c>
      <c r="BK792" s="1">
        <v>-37.503463745117102</v>
      </c>
      <c r="BL792" s="1">
        <v>-43.164329528808501</v>
      </c>
      <c r="BM792" s="1">
        <v>-32.720901489257798</v>
      </c>
      <c r="BN792" s="1">
        <v>-30.4716262817382</v>
      </c>
      <c r="BO792" s="1">
        <v>-42.334877014160099</v>
      </c>
      <c r="BP792" s="1">
        <v>-38.706260681152301</v>
      </c>
      <c r="BQ792" s="1">
        <v>-36.284049987792898</v>
      </c>
      <c r="BR792" s="1">
        <v>-40.767906188964801</v>
      </c>
      <c r="BS792" s="1">
        <v>-40.962188720703097</v>
      </c>
      <c r="BT792" s="1">
        <v>-39.987422943115199</v>
      </c>
      <c r="BU792" s="1">
        <v>-43.164329528808501</v>
      </c>
      <c r="BV792" s="1">
        <v>-43.164329528808501</v>
      </c>
      <c r="BW792" s="1">
        <v>-43.164329528808501</v>
      </c>
      <c r="BX792" s="1">
        <v>-42.745517730712798</v>
      </c>
      <c r="BY792" s="1">
        <v>-43.164329528808501</v>
      </c>
      <c r="BZ792" s="1">
        <v>-39.789688110351499</v>
      </c>
      <c r="CA792" s="1">
        <v>-40.256710052490199</v>
      </c>
      <c r="CB792" s="1">
        <v>-43.164329528808501</v>
      </c>
      <c r="CC792" s="1">
        <v>-43.164329528808501</v>
      </c>
      <c r="CD792" s="1">
        <v>-43.164329528808501</v>
      </c>
      <c r="CE792" s="1">
        <v>-39.559154510497997</v>
      </c>
      <c r="CF792" s="1">
        <v>-43.164329528808501</v>
      </c>
      <c r="CG792" s="1">
        <v>-43.164329528808501</v>
      </c>
      <c r="CH792" s="1">
        <v>-29.040870666503899</v>
      </c>
      <c r="CI792" s="1">
        <v>-13.5623979568481</v>
      </c>
      <c r="CJ792" s="1">
        <v>-16.717912673950099</v>
      </c>
      <c r="CK792" s="1">
        <v>-20.590269088745099</v>
      </c>
      <c r="CL792" s="1">
        <v>-20.231327056884702</v>
      </c>
      <c r="CM792" s="1">
        <v>-24.5498847961425</v>
      </c>
      <c r="CN792" s="1">
        <v>-21.298686981201101</v>
      </c>
      <c r="CO792" s="1">
        <v>-23.027385711669901</v>
      </c>
      <c r="CP792" s="1">
        <v>-15.0371446609497</v>
      </c>
      <c r="CQ792" s="1">
        <v>-11.3789854049682</v>
      </c>
      <c r="CR792" s="1">
        <v>-18.8828735351562</v>
      </c>
      <c r="CS792" s="1">
        <v>-17.8089599609375</v>
      </c>
      <c r="CT792" s="1">
        <v>-15.8177433013916</v>
      </c>
      <c r="CU792" s="1">
        <v>-15.9369792938232</v>
      </c>
      <c r="CV792" s="1">
        <v>-26.082847595214801</v>
      </c>
      <c r="CW792" s="1">
        <v>-39.586532592773402</v>
      </c>
      <c r="CX792" s="1">
        <v>-36.586502075195298</v>
      </c>
      <c r="CY792" s="1">
        <v>-35.070446014404197</v>
      </c>
      <c r="CZ792" s="1">
        <v>-40.287822723388601</v>
      </c>
    </row>
    <row r="793" spans="1:104" x14ac:dyDescent="0.25">
      <c r="A793" s="1">
        <v>-43.164329528808501</v>
      </c>
      <c r="B793" s="1">
        <v>-43.164329528808501</v>
      </c>
      <c r="C793" s="1">
        <v>-43.164329528808501</v>
      </c>
      <c r="D793" s="1">
        <v>-43.164329528808501</v>
      </c>
      <c r="E793" s="1">
        <v>-43.164329528808501</v>
      </c>
      <c r="F793" s="1">
        <v>-13.318351745605399</v>
      </c>
      <c r="G793" s="1">
        <v>-9.0910539627075106</v>
      </c>
      <c r="H793" s="1">
        <v>-18.584306716918899</v>
      </c>
      <c r="I793" s="1">
        <v>-17.177780151367099</v>
      </c>
      <c r="J793" s="1">
        <v>-12.3599338531494</v>
      </c>
      <c r="K793" s="1">
        <v>-8.8239088058471609</v>
      </c>
      <c r="L793" s="1">
        <v>-4.2186698913574201</v>
      </c>
      <c r="M793" s="1">
        <v>-3.5250723361968901</v>
      </c>
      <c r="N793" s="1">
        <v>-11.912675857543899</v>
      </c>
      <c r="O793" s="1">
        <v>-29.953445434570298</v>
      </c>
      <c r="P793" s="1">
        <v>-17.863660812377901</v>
      </c>
      <c r="Q793" s="1">
        <v>-10.311363220214799</v>
      </c>
      <c r="R793" s="1">
        <v>-2.9905045032501198</v>
      </c>
      <c r="S793" s="1">
        <v>-8.4602460861206001</v>
      </c>
      <c r="T793" s="1">
        <v>-22.739238739013601</v>
      </c>
      <c r="U793" s="1">
        <v>-32.487167358398402</v>
      </c>
      <c r="V793" s="1">
        <v>-30.796327590942301</v>
      </c>
      <c r="W793" s="1">
        <v>-27.604129791259702</v>
      </c>
      <c r="X793" s="1">
        <v>-25.542924880981399</v>
      </c>
      <c r="Y793" s="1">
        <v>-27.634450912475501</v>
      </c>
      <c r="Z793" s="1">
        <v>-37.853824615478501</v>
      </c>
      <c r="AA793" s="1">
        <v>-41.605247497558501</v>
      </c>
      <c r="AB793" s="1">
        <v>-26.527746200561499</v>
      </c>
      <c r="AC793" s="1">
        <v>-23.210756301879801</v>
      </c>
      <c r="AD793" s="1">
        <v>-23.297550201416001</v>
      </c>
      <c r="AE793" s="1">
        <v>-26.774486541748001</v>
      </c>
      <c r="AF793" s="1">
        <v>-39.484058380126903</v>
      </c>
      <c r="AG793" s="1">
        <v>-43.164329528808501</v>
      </c>
      <c r="AH793" s="1">
        <v>-43.164329528808501</v>
      </c>
      <c r="AI793" s="1">
        <v>-37.236068725585902</v>
      </c>
      <c r="AJ793" s="1">
        <v>-38.543731689453097</v>
      </c>
      <c r="AK793" s="1">
        <v>-35.348190307617102</v>
      </c>
      <c r="AL793" s="1">
        <v>-43.164329528808501</v>
      </c>
      <c r="AM793" s="1">
        <v>-43.164329528808501</v>
      </c>
      <c r="AN793" s="1">
        <v>-43.164329528808501</v>
      </c>
      <c r="AO793" s="1">
        <v>-43.164329528808501</v>
      </c>
      <c r="AP793" s="1">
        <v>-28.74995803833</v>
      </c>
      <c r="AQ793" s="1">
        <v>-34.665767669677699</v>
      </c>
      <c r="AR793" s="1">
        <v>-29.871665954589801</v>
      </c>
      <c r="AS793" s="1">
        <v>-33.264812469482401</v>
      </c>
      <c r="AT793" s="1">
        <v>-34.7007026672363</v>
      </c>
      <c r="AU793" s="1">
        <v>-38.646324157714801</v>
      </c>
      <c r="AV793" s="1">
        <v>-21.323753356933501</v>
      </c>
      <c r="AW793" s="1">
        <v>-17.6526794433593</v>
      </c>
      <c r="AX793" s="1">
        <v>-23.8362102508544</v>
      </c>
      <c r="AY793" s="1">
        <v>-22.6042766571044</v>
      </c>
      <c r="AZ793" s="1">
        <v>-13.4391508102416</v>
      </c>
      <c r="BA793" s="1">
        <v>-11.6935586929321</v>
      </c>
      <c r="BB793" s="1">
        <v>-17.263736724853501</v>
      </c>
      <c r="BC793" s="1">
        <v>-18.903139114379801</v>
      </c>
      <c r="BD793" s="1">
        <v>-13.3801155090332</v>
      </c>
      <c r="BE793" s="1">
        <v>-13.2973937988281</v>
      </c>
      <c r="BF793" s="1">
        <v>-12.083803176879799</v>
      </c>
      <c r="BG793" s="1">
        <v>-13.6804847717285</v>
      </c>
      <c r="BH793" s="1">
        <v>-16.726943969726499</v>
      </c>
      <c r="BI793" s="1">
        <v>-25.266048431396399</v>
      </c>
      <c r="BJ793" s="1">
        <v>-43.164329528808501</v>
      </c>
      <c r="BK793" s="1">
        <v>-43.164329528808501</v>
      </c>
      <c r="BL793" s="1">
        <v>-37.006092071533203</v>
      </c>
      <c r="BM793" s="1">
        <v>-33.023727416992102</v>
      </c>
      <c r="BN793" s="1">
        <v>-33.335487365722599</v>
      </c>
      <c r="BO793" s="1">
        <v>-34.4736328125</v>
      </c>
      <c r="BP793" s="1">
        <v>-37.853523254394503</v>
      </c>
      <c r="BQ793" s="1">
        <v>-37.682968139648402</v>
      </c>
      <c r="BR793" s="1">
        <v>-42.465309143066399</v>
      </c>
      <c r="BS793" s="1">
        <v>-43.164329528808501</v>
      </c>
      <c r="BT793" s="1">
        <v>-42.582588195800703</v>
      </c>
      <c r="BU793" s="1">
        <v>-43.164329528808501</v>
      </c>
      <c r="BV793" s="1">
        <v>-43.164329528808501</v>
      </c>
      <c r="BW793" s="1">
        <v>-43.164329528808501</v>
      </c>
      <c r="BX793" s="1">
        <v>-38.921775817871001</v>
      </c>
      <c r="BY793" s="1">
        <v>-34.423377990722599</v>
      </c>
      <c r="BZ793" s="1">
        <v>-33.770843505859297</v>
      </c>
      <c r="CA793" s="1">
        <v>-38.467857360839801</v>
      </c>
      <c r="CB793" s="1">
        <v>-43.164329528808501</v>
      </c>
      <c r="CC793" s="1">
        <v>-43.164329528808501</v>
      </c>
      <c r="CD793" s="1">
        <v>-43.164329528808501</v>
      </c>
      <c r="CE793" s="1">
        <v>-38.553207397460902</v>
      </c>
      <c r="CF793" s="1">
        <v>-40.233249664306598</v>
      </c>
      <c r="CG793" s="1">
        <v>-43.164329528808501</v>
      </c>
      <c r="CH793" s="1">
        <v>-25.228796005248999</v>
      </c>
      <c r="CI793" s="1">
        <v>-10.188218116760201</v>
      </c>
      <c r="CJ793" s="1">
        <v>-8.2959661483764595</v>
      </c>
      <c r="CK793" s="1">
        <v>-15.6689643859863</v>
      </c>
      <c r="CL793" s="1">
        <v>-21.093318939208899</v>
      </c>
      <c r="CM793" s="1">
        <v>-43.164329528808501</v>
      </c>
      <c r="CN793" s="1">
        <v>-21.146377563476499</v>
      </c>
      <c r="CO793" s="1">
        <v>-17.8494567871093</v>
      </c>
      <c r="CP793" s="1">
        <v>-15.2433013916015</v>
      </c>
      <c r="CQ793" s="1">
        <v>-12.797359466552701</v>
      </c>
      <c r="CR793" s="1">
        <v>-15.915823936462401</v>
      </c>
      <c r="CS793" s="1">
        <v>-22.768123626708899</v>
      </c>
      <c r="CT793" s="1">
        <v>-13.451639175415</v>
      </c>
      <c r="CU793" s="1">
        <v>-12.9702959060668</v>
      </c>
      <c r="CV793" s="1">
        <v>-21.987674713134702</v>
      </c>
      <c r="CW793" s="1">
        <v>-43.164329528808501</v>
      </c>
      <c r="CX793" s="1">
        <v>-43.164329528808501</v>
      </c>
      <c r="CY793" s="1">
        <v>-39.848068237304602</v>
      </c>
      <c r="CZ793" s="1">
        <v>-40.227195739746001</v>
      </c>
    </row>
    <row r="794" spans="1:104" x14ac:dyDescent="0.25">
      <c r="A794" s="1">
        <v>-43.164329528808501</v>
      </c>
      <c r="B794" s="1">
        <v>-43.164329528808501</v>
      </c>
      <c r="C794" s="1">
        <v>-43.164329528808501</v>
      </c>
      <c r="D794" s="1">
        <v>-43.164329528808501</v>
      </c>
      <c r="E794" s="1">
        <v>-41.779575347900298</v>
      </c>
      <c r="F794" s="1">
        <v>-13.3065032958984</v>
      </c>
      <c r="G794" s="1">
        <v>-10.061027526855399</v>
      </c>
      <c r="H794" s="1">
        <v>-17.659498214721602</v>
      </c>
      <c r="I794" s="1">
        <v>-24.2193069458007</v>
      </c>
      <c r="J794" s="1">
        <v>-16.738744735717699</v>
      </c>
      <c r="K794" s="1">
        <v>-17.6861152648925</v>
      </c>
      <c r="L794" s="1">
        <v>-7.4160485267639098</v>
      </c>
      <c r="M794" s="1">
        <v>-6.8870348930358798</v>
      </c>
      <c r="N794" s="1">
        <v>-19.0617141723632</v>
      </c>
      <c r="O794" s="1">
        <v>-25.220458984375</v>
      </c>
      <c r="P794" s="1">
        <v>-20.650791168212798</v>
      </c>
      <c r="Q794" s="1">
        <v>-10.0717058181762</v>
      </c>
      <c r="R794" s="1">
        <v>-1.8374278545379601</v>
      </c>
      <c r="S794" s="1">
        <v>-5.4286932945251403</v>
      </c>
      <c r="T794" s="1">
        <v>-23.4954433441162</v>
      </c>
      <c r="U794" s="1">
        <v>-34.997676849365199</v>
      </c>
      <c r="V794" s="1">
        <v>-36.430850982666001</v>
      </c>
      <c r="W794" s="1">
        <v>-37.1884765625</v>
      </c>
      <c r="X794" s="1">
        <v>-34.084766387939403</v>
      </c>
      <c r="Y794" s="1">
        <v>-38.595527648925703</v>
      </c>
      <c r="Z794" s="1">
        <v>-32.973587036132798</v>
      </c>
      <c r="AA794" s="1">
        <v>-34.256664276122997</v>
      </c>
      <c r="AB794" s="1">
        <v>-26.820964813232401</v>
      </c>
      <c r="AC794" s="1">
        <v>-27.225427627563398</v>
      </c>
      <c r="AD794" s="1">
        <v>-32.503841400146399</v>
      </c>
      <c r="AE794" s="1">
        <v>-34.105613708496001</v>
      </c>
      <c r="AF794" s="1">
        <v>-40.830821990966697</v>
      </c>
      <c r="AG794" s="1">
        <v>-43.164329528808501</v>
      </c>
      <c r="AH794" s="1">
        <v>-40.349624633788999</v>
      </c>
      <c r="AI794" s="1">
        <v>-33.696559906005803</v>
      </c>
      <c r="AJ794" s="1">
        <v>-31.7768650054931</v>
      </c>
      <c r="AK794" s="1">
        <v>-36.339630126953097</v>
      </c>
      <c r="AL794" s="1">
        <v>-43.164329528808501</v>
      </c>
      <c r="AM794" s="1">
        <v>-43.164329528808501</v>
      </c>
      <c r="AN794" s="1">
        <v>-43.164329528808501</v>
      </c>
      <c r="AO794" s="1">
        <v>-43.164329528808501</v>
      </c>
      <c r="AP794" s="1">
        <v>-29.070198059081999</v>
      </c>
      <c r="AQ794" s="1">
        <v>-25.444631576538001</v>
      </c>
      <c r="AR794" s="1">
        <v>-25.102828979492099</v>
      </c>
      <c r="AS794" s="1">
        <v>-26.3000469207763</v>
      </c>
      <c r="AT794" s="1">
        <v>-28.109867095947202</v>
      </c>
      <c r="AU794" s="1">
        <v>-28.683082580566399</v>
      </c>
      <c r="AV794" s="1">
        <v>-21.040504455566399</v>
      </c>
      <c r="AW794" s="1">
        <v>-18.810155868530199</v>
      </c>
      <c r="AX794" s="1">
        <v>-22.4026985168457</v>
      </c>
      <c r="AY794" s="1">
        <v>-22.978187561035099</v>
      </c>
      <c r="AZ794" s="1">
        <v>-11.027723312377899</v>
      </c>
      <c r="BA794" s="1">
        <v>-9.7186098098754794</v>
      </c>
      <c r="BB794" s="1">
        <v>-26.142168045043899</v>
      </c>
      <c r="BC794" s="1">
        <v>-16.010196685791001</v>
      </c>
      <c r="BD794" s="1">
        <v>-10.850745201110801</v>
      </c>
      <c r="BE794" s="1">
        <v>-8.1697483062744105</v>
      </c>
      <c r="BF794" s="1">
        <v>-13.5216217041015</v>
      </c>
      <c r="BG794" s="1">
        <v>-14.6139478683471</v>
      </c>
      <c r="BH794" s="1">
        <v>-14.377894401550201</v>
      </c>
      <c r="BI794" s="1">
        <v>-22.527406692504801</v>
      </c>
      <c r="BJ794" s="1">
        <v>-32.7426948547363</v>
      </c>
      <c r="BK794" s="1">
        <v>-36.739669799804602</v>
      </c>
      <c r="BL794" s="1">
        <v>-31.424129486083899</v>
      </c>
      <c r="BM794" s="1">
        <v>-31.784803390502901</v>
      </c>
      <c r="BN794" s="1">
        <v>-34.315464019775298</v>
      </c>
      <c r="BO794" s="1">
        <v>-33.1607246398925</v>
      </c>
      <c r="BP794" s="1">
        <v>-43.164329528808501</v>
      </c>
      <c r="BQ794" s="1">
        <v>-42.093528747558501</v>
      </c>
      <c r="BR794" s="1">
        <v>-43.164329528808501</v>
      </c>
      <c r="BS794" s="1">
        <v>-43.164329528808501</v>
      </c>
      <c r="BT794" s="1">
        <v>-43.164329528808501</v>
      </c>
      <c r="BU794" s="1">
        <v>-43.164329528808501</v>
      </c>
      <c r="BV794" s="1">
        <v>-43.164329528808501</v>
      </c>
      <c r="BW794" s="1">
        <v>-43.164329528808501</v>
      </c>
      <c r="BX794" s="1">
        <v>-40.835567474365199</v>
      </c>
      <c r="BY794" s="1">
        <v>-33.117496490478501</v>
      </c>
      <c r="BZ794" s="1">
        <v>-34.751979827880803</v>
      </c>
      <c r="CA794" s="1">
        <v>-40.573844909667898</v>
      </c>
      <c r="CB794" s="1">
        <v>-43.164329528808501</v>
      </c>
      <c r="CC794" s="1">
        <v>-43.164329528808501</v>
      </c>
      <c r="CD794" s="1">
        <v>-43.164329528808501</v>
      </c>
      <c r="CE794" s="1">
        <v>-43.164329528808501</v>
      </c>
      <c r="CF794" s="1">
        <v>-39.1167793273925</v>
      </c>
      <c r="CG794" s="1">
        <v>-41.2390327453613</v>
      </c>
      <c r="CH794" s="1">
        <v>-21.6579284667968</v>
      </c>
      <c r="CI794" s="1">
        <v>-7.3912220001220703</v>
      </c>
      <c r="CJ794" s="1">
        <v>-4.8813343048095703</v>
      </c>
      <c r="CK794" s="1">
        <v>-9.8502178192138601</v>
      </c>
      <c r="CL794" s="1">
        <v>-16.0113830566406</v>
      </c>
      <c r="CM794" s="1">
        <v>-21.4583625793457</v>
      </c>
      <c r="CN794" s="1">
        <v>-16.051918029785099</v>
      </c>
      <c r="CO794" s="1">
        <v>-13.298067092895501</v>
      </c>
      <c r="CP794" s="1">
        <v>-18.408554077148398</v>
      </c>
      <c r="CQ794" s="1">
        <v>-15.939191818237299</v>
      </c>
      <c r="CR794" s="1">
        <v>-12.7622079849243</v>
      </c>
      <c r="CS794" s="1">
        <v>-20.385616302490199</v>
      </c>
      <c r="CT794" s="1">
        <v>-15.703639984130801</v>
      </c>
      <c r="CU794" s="1">
        <v>-13.8465042114257</v>
      </c>
      <c r="CV794" s="1">
        <v>-20.8333415985107</v>
      </c>
      <c r="CW794" s="1">
        <v>-43.003280639648402</v>
      </c>
      <c r="CX794" s="1">
        <v>-43.164329528808501</v>
      </c>
      <c r="CY794" s="1">
        <v>-38.716438293457003</v>
      </c>
      <c r="CZ794" s="1">
        <v>-39.907424926757798</v>
      </c>
    </row>
    <row r="795" spans="1:104" x14ac:dyDescent="0.25">
      <c r="A795" s="1">
        <v>-43.164329528808501</v>
      </c>
      <c r="B795" s="1">
        <v>-43.164329528808501</v>
      </c>
      <c r="C795" s="1">
        <v>-43.164329528808501</v>
      </c>
      <c r="D795" s="1">
        <v>-43.164329528808501</v>
      </c>
      <c r="E795" s="1">
        <v>-43.164329528808501</v>
      </c>
      <c r="F795" s="1">
        <v>-13.391777038574199</v>
      </c>
      <c r="G795" s="1">
        <v>-9.3080177307128906</v>
      </c>
      <c r="H795" s="1">
        <v>-18.593767166137599</v>
      </c>
      <c r="I795" s="1">
        <v>-29.500125885009702</v>
      </c>
      <c r="J795" s="1">
        <v>-16.3955383300781</v>
      </c>
      <c r="K795" s="1">
        <v>-12.636288642883301</v>
      </c>
      <c r="L795" s="1">
        <v>-6.7087388038635201</v>
      </c>
      <c r="M795" s="1">
        <v>-8.4930725097656197</v>
      </c>
      <c r="N795" s="1">
        <v>-24.372026443481399</v>
      </c>
      <c r="O795" s="1">
        <v>-31.134117126464801</v>
      </c>
      <c r="P795" s="1">
        <v>-32.103302001953097</v>
      </c>
      <c r="Q795" s="1">
        <v>-6.2962870597839302</v>
      </c>
      <c r="R795" s="1">
        <v>-0.43871581554412797</v>
      </c>
      <c r="S795" s="1">
        <v>-5.63916015625</v>
      </c>
      <c r="T795" s="1">
        <v>-35.782405853271399</v>
      </c>
      <c r="U795" s="1">
        <v>-38.361900329589801</v>
      </c>
      <c r="V795" s="1">
        <v>-30.5003337860107</v>
      </c>
      <c r="W795" s="1">
        <v>-27.452308654785099</v>
      </c>
      <c r="X795" s="1">
        <v>-29.2509765625</v>
      </c>
      <c r="Y795" s="1">
        <v>-39.186958312988203</v>
      </c>
      <c r="Z795" s="1">
        <v>-34.574855804443303</v>
      </c>
      <c r="AA795" s="1">
        <v>-33.707290649413999</v>
      </c>
      <c r="AB795" s="1">
        <v>-29.822511672973601</v>
      </c>
      <c r="AC795" s="1">
        <v>-34.011894226074197</v>
      </c>
      <c r="AD795" s="1">
        <v>-32.686271667480398</v>
      </c>
      <c r="AE795" s="1">
        <v>-35.064853668212798</v>
      </c>
      <c r="AF795" s="1">
        <v>-43.164329528808501</v>
      </c>
      <c r="AG795" s="1">
        <v>-43.164329528808501</v>
      </c>
      <c r="AH795" s="1">
        <v>-38.464324951171797</v>
      </c>
      <c r="AI795" s="1">
        <v>-36.277641296386697</v>
      </c>
      <c r="AJ795" s="1">
        <v>-37.615581512451101</v>
      </c>
      <c r="AK795" s="1">
        <v>-34.861370086669901</v>
      </c>
      <c r="AL795" s="1">
        <v>-43.164329528808501</v>
      </c>
      <c r="AM795" s="1">
        <v>-43.125404357910099</v>
      </c>
      <c r="AN795" s="1">
        <v>-43.164329528808501</v>
      </c>
      <c r="AO795" s="1">
        <v>-42.565578460693303</v>
      </c>
      <c r="AP795" s="1">
        <v>-26.929782867431602</v>
      </c>
      <c r="AQ795" s="1">
        <v>-24.899700164794901</v>
      </c>
      <c r="AR795" s="1">
        <v>-31.195409774780199</v>
      </c>
      <c r="AS795" s="1">
        <v>-28.2396526336669</v>
      </c>
      <c r="AT795" s="1">
        <v>-27.5079746246337</v>
      </c>
      <c r="AU795" s="1">
        <v>-32.931705474853501</v>
      </c>
      <c r="AV795" s="1">
        <v>-24.0374145507812</v>
      </c>
      <c r="AW795" s="1">
        <v>-24.267978668212798</v>
      </c>
      <c r="AX795" s="1">
        <v>-36.830802917480398</v>
      </c>
      <c r="AY795" s="1">
        <v>-17.7095336914062</v>
      </c>
      <c r="AZ795" s="1">
        <v>-10.2048635482788</v>
      </c>
      <c r="BA795" s="1">
        <v>-11.3854122161865</v>
      </c>
      <c r="BB795" s="1">
        <v>-14.635789871215801</v>
      </c>
      <c r="BC795" s="1">
        <v>-17.702852249145501</v>
      </c>
      <c r="BD795" s="1">
        <v>-16.9422607421875</v>
      </c>
      <c r="BE795" s="1">
        <v>-9.1615877151489205</v>
      </c>
      <c r="BF795" s="1">
        <v>-13.237318038940399</v>
      </c>
      <c r="BG795" s="1">
        <v>-15.4705095291137</v>
      </c>
      <c r="BH795" s="1">
        <v>-21.454055786132798</v>
      </c>
      <c r="BI795" s="1">
        <v>-22.897626876831001</v>
      </c>
      <c r="BJ795" s="1">
        <v>-34.181026458740199</v>
      </c>
      <c r="BK795" s="1">
        <v>-37.1010131835937</v>
      </c>
      <c r="BL795" s="1">
        <v>-29.0769863128662</v>
      </c>
      <c r="BM795" s="1">
        <v>-27.442388534545799</v>
      </c>
      <c r="BN795" s="1">
        <v>-31.534751892089801</v>
      </c>
      <c r="BO795" s="1">
        <v>-38.895767211913999</v>
      </c>
      <c r="BP795" s="1">
        <v>-36.031379699707003</v>
      </c>
      <c r="BQ795" s="1">
        <v>-38.41792678833</v>
      </c>
      <c r="BR795" s="1">
        <v>-43.110832214355398</v>
      </c>
      <c r="BS795" s="1">
        <v>-43.164329528808501</v>
      </c>
      <c r="BT795" s="1">
        <v>-40.644248962402301</v>
      </c>
      <c r="BU795" s="1">
        <v>-43.164329528808501</v>
      </c>
      <c r="BV795" s="1">
        <v>-43.164329528808501</v>
      </c>
      <c r="BW795" s="1">
        <v>-43.164329528808501</v>
      </c>
      <c r="BX795" s="1">
        <v>-42.084102630615199</v>
      </c>
      <c r="BY795" s="1">
        <v>-35.994495391845703</v>
      </c>
      <c r="BZ795" s="1">
        <v>-43.164329528808501</v>
      </c>
      <c r="CA795" s="1">
        <v>-43.164329528808501</v>
      </c>
      <c r="CB795" s="1">
        <v>-43.164329528808501</v>
      </c>
      <c r="CC795" s="1">
        <v>-43.164329528808501</v>
      </c>
      <c r="CD795" s="1">
        <v>-43.164329528808501</v>
      </c>
      <c r="CE795" s="1">
        <v>-43.164329528808501</v>
      </c>
      <c r="CF795" s="1">
        <v>-43.164329528808501</v>
      </c>
      <c r="CG795" s="1">
        <v>-36.725460052490199</v>
      </c>
      <c r="CH795" s="1">
        <v>-19.5347576141357</v>
      </c>
      <c r="CI795" s="1">
        <v>-5.8153572082519496</v>
      </c>
      <c r="CJ795" s="1">
        <v>-7.7923831939697203</v>
      </c>
      <c r="CK795" s="1">
        <v>-13.769462585449199</v>
      </c>
      <c r="CL795" s="1">
        <v>-27.813045501708899</v>
      </c>
      <c r="CM795" s="1">
        <v>-14.1609382629394</v>
      </c>
      <c r="CN795" s="1">
        <v>-12.9410028457641</v>
      </c>
      <c r="CO795" s="1">
        <v>-26.938283920288001</v>
      </c>
      <c r="CP795" s="1">
        <v>-14.3443336486816</v>
      </c>
      <c r="CQ795" s="1">
        <v>-13.729652404785099</v>
      </c>
      <c r="CR795" s="1">
        <v>-16.241395950317301</v>
      </c>
      <c r="CS795" s="1">
        <v>-18.134761810302699</v>
      </c>
      <c r="CT795" s="1">
        <v>-35.842948913574197</v>
      </c>
      <c r="CU795" s="1">
        <v>-16.950525283813398</v>
      </c>
      <c r="CV795" s="1">
        <v>-21.0027141571044</v>
      </c>
      <c r="CW795" s="1">
        <v>-43.164329528808501</v>
      </c>
      <c r="CX795" s="1">
        <v>-43.164329528808501</v>
      </c>
      <c r="CY795" s="1">
        <v>-39.379631042480398</v>
      </c>
      <c r="CZ795" s="1">
        <v>-39.927932739257798</v>
      </c>
    </row>
    <row r="796" spans="1:104" x14ac:dyDescent="0.25">
      <c r="A796" s="1">
        <v>-43.164329528808501</v>
      </c>
      <c r="B796" s="1">
        <v>-43.164329528808501</v>
      </c>
      <c r="C796" s="1">
        <v>-43.164329528808501</v>
      </c>
      <c r="D796" s="1">
        <v>-43.164329528808501</v>
      </c>
      <c r="E796" s="1">
        <v>-43.164329528808501</v>
      </c>
      <c r="F796" s="1">
        <v>-12.8589973449707</v>
      </c>
      <c r="G796" s="1">
        <v>-7.9119496345520002</v>
      </c>
      <c r="H796" s="1">
        <v>-11.073904037475501</v>
      </c>
      <c r="I796" s="1">
        <v>-15.128425598144499</v>
      </c>
      <c r="J796" s="1">
        <v>-14.2891235351562</v>
      </c>
      <c r="K796" s="1">
        <v>-28.547182083129801</v>
      </c>
      <c r="L796" s="1">
        <v>-7.4441757202148402</v>
      </c>
      <c r="M796" s="1">
        <v>-8.7522993087768501</v>
      </c>
      <c r="N796" s="1">
        <v>-19.711940765380799</v>
      </c>
      <c r="O796" s="1">
        <v>-23.753355026245099</v>
      </c>
      <c r="P796" s="1">
        <v>-21.903518676757798</v>
      </c>
      <c r="Q796" s="1">
        <v>-5.8783311843871999</v>
      </c>
      <c r="R796" s="1">
        <v>-1.3880366086959799</v>
      </c>
      <c r="S796" s="1">
        <v>-5.9748630523681596</v>
      </c>
      <c r="T796" s="1">
        <v>-22.4712009429931</v>
      </c>
      <c r="U796" s="1">
        <v>-27.169244766235298</v>
      </c>
      <c r="V796" s="1">
        <v>-29.679374694824201</v>
      </c>
      <c r="W796" s="1">
        <v>-30.715358734130799</v>
      </c>
      <c r="X796" s="1">
        <v>-27.0378017425537</v>
      </c>
      <c r="Y796" s="1">
        <v>-29.9701843261718</v>
      </c>
      <c r="Z796" s="1">
        <v>-34.492610931396399</v>
      </c>
      <c r="AA796" s="1">
        <v>-31.863475799560501</v>
      </c>
      <c r="AB796" s="1">
        <v>-27.315605163574201</v>
      </c>
      <c r="AC796" s="1">
        <v>-24.033157348632798</v>
      </c>
      <c r="AD796" s="1">
        <v>-25.275201797485298</v>
      </c>
      <c r="AE796" s="1">
        <v>-29.742525100708001</v>
      </c>
      <c r="AF796" s="1">
        <v>-42.5172119140625</v>
      </c>
      <c r="AG796" s="1">
        <v>-43.164329528808501</v>
      </c>
      <c r="AH796" s="1">
        <v>-39.944732666015597</v>
      </c>
      <c r="AI796" s="1">
        <v>-43.164329528808501</v>
      </c>
      <c r="AJ796" s="1">
        <v>-43.164329528808501</v>
      </c>
      <c r="AK796" s="1">
        <v>-32.5924263000488</v>
      </c>
      <c r="AL796" s="1">
        <v>-33.4675483703613</v>
      </c>
      <c r="AM796" s="1">
        <v>-38.617015838622997</v>
      </c>
      <c r="AN796" s="1">
        <v>-39.623874664306598</v>
      </c>
      <c r="AO796" s="1">
        <v>-35.342758178710902</v>
      </c>
      <c r="AP796" s="1">
        <v>-24.710674285888601</v>
      </c>
      <c r="AQ796" s="1">
        <v>-23.317480087280199</v>
      </c>
      <c r="AR796" s="1">
        <v>-26.8054389953613</v>
      </c>
      <c r="AS796" s="1">
        <v>-28.959518432617099</v>
      </c>
      <c r="AT796" s="1">
        <v>-27.209743499755799</v>
      </c>
      <c r="AU796" s="1">
        <v>-25.7925701141357</v>
      </c>
      <c r="AV796" s="1">
        <v>-26.934574127197202</v>
      </c>
      <c r="AW796" s="1">
        <v>-28.038995742797798</v>
      </c>
      <c r="AX796" s="1">
        <v>-39.843898773193303</v>
      </c>
      <c r="AY796" s="1">
        <v>-18.788780212402301</v>
      </c>
      <c r="AZ796" s="1">
        <v>-14.857281684875399</v>
      </c>
      <c r="BA796" s="1">
        <v>-18.894922256469702</v>
      </c>
      <c r="BB796" s="1">
        <v>-19.766075134277301</v>
      </c>
      <c r="BC796" s="1">
        <v>-13.761639595031699</v>
      </c>
      <c r="BD796" s="1">
        <v>-14.742973327636699</v>
      </c>
      <c r="BE796" s="1">
        <v>-15.5140218734741</v>
      </c>
      <c r="BF796" s="1">
        <v>-14.823961257934499</v>
      </c>
      <c r="BG796" s="1">
        <v>-14.794048309326101</v>
      </c>
      <c r="BH796" s="1">
        <v>-18.075687408447202</v>
      </c>
      <c r="BI796" s="1">
        <v>-23.460186004638601</v>
      </c>
      <c r="BJ796" s="1">
        <v>-43.164329528808501</v>
      </c>
      <c r="BK796" s="1">
        <v>-39.483890533447202</v>
      </c>
      <c r="BL796" s="1">
        <v>-32.592693328857401</v>
      </c>
      <c r="BM796" s="1">
        <v>-31.905075073242099</v>
      </c>
      <c r="BN796" s="1">
        <v>-34.437328338622997</v>
      </c>
      <c r="BO796" s="1">
        <v>-42.807685852050703</v>
      </c>
      <c r="BP796" s="1">
        <v>-41.309970855712798</v>
      </c>
      <c r="BQ796" s="1">
        <v>-35.994888305663999</v>
      </c>
      <c r="BR796" s="1">
        <v>-43.005863189697202</v>
      </c>
      <c r="BS796" s="1">
        <v>-41.077884674072202</v>
      </c>
      <c r="BT796" s="1">
        <v>-39.240489959716697</v>
      </c>
      <c r="BU796" s="1">
        <v>-43.164329528808501</v>
      </c>
      <c r="BV796" s="1">
        <v>-43.164329528808501</v>
      </c>
      <c r="BW796" s="1">
        <v>-43.164329528808501</v>
      </c>
      <c r="BX796" s="1">
        <v>-43.164329528808501</v>
      </c>
      <c r="BY796" s="1">
        <v>-37.001663208007798</v>
      </c>
      <c r="BZ796" s="1">
        <v>-40.914592742919901</v>
      </c>
      <c r="CA796" s="1">
        <v>-43.020431518554602</v>
      </c>
      <c r="CB796" s="1">
        <v>-42.180015563964801</v>
      </c>
      <c r="CC796" s="1">
        <v>-43.164329528808501</v>
      </c>
      <c r="CD796" s="1">
        <v>-43.164329528808501</v>
      </c>
      <c r="CE796" s="1">
        <v>-43.164329528808501</v>
      </c>
      <c r="CF796" s="1">
        <v>-43.164329528808501</v>
      </c>
      <c r="CG796" s="1">
        <v>-38.372135162353501</v>
      </c>
      <c r="CH796" s="1">
        <v>-21.3298950195312</v>
      </c>
      <c r="CI796" s="1">
        <v>-4.08205223083496</v>
      </c>
      <c r="CJ796" s="1">
        <v>-4.5479674339294398</v>
      </c>
      <c r="CK796" s="1">
        <v>-9.7533998489379794</v>
      </c>
      <c r="CL796" s="1">
        <v>-12.859896659851</v>
      </c>
      <c r="CM796" s="1">
        <v>-13.604173660278301</v>
      </c>
      <c r="CN796" s="1">
        <v>-15.0207090377807</v>
      </c>
      <c r="CO796" s="1">
        <v>-13.137413024902299</v>
      </c>
      <c r="CP796" s="1">
        <v>-15.762091636657701</v>
      </c>
      <c r="CQ796" s="1">
        <v>-22.744430541992099</v>
      </c>
      <c r="CR796" s="1">
        <v>-19.122802734375</v>
      </c>
      <c r="CS796" s="1">
        <v>-20.282890319824201</v>
      </c>
      <c r="CT796" s="1">
        <v>-18.362066268920799</v>
      </c>
      <c r="CU796" s="1">
        <v>-18.825557708740199</v>
      </c>
      <c r="CV796" s="1">
        <v>-21.294113159179599</v>
      </c>
      <c r="CW796" s="1">
        <v>-41.081508636474602</v>
      </c>
      <c r="CX796" s="1">
        <v>-43.164329528808501</v>
      </c>
      <c r="CY796" s="1">
        <v>-43.164329528808501</v>
      </c>
      <c r="CZ796" s="1">
        <v>-43.164329528808501</v>
      </c>
    </row>
    <row r="797" spans="1:104" x14ac:dyDescent="0.25">
      <c r="A797" s="1">
        <v>-43.164329528808501</v>
      </c>
      <c r="B797" s="1">
        <v>-43.164329528808501</v>
      </c>
      <c r="C797" s="1">
        <v>-43.164329528808501</v>
      </c>
      <c r="D797" s="1">
        <v>-43.164329528808501</v>
      </c>
      <c r="E797" s="1">
        <v>-43.164329528808501</v>
      </c>
      <c r="F797" s="1">
        <v>-12.464256286621</v>
      </c>
      <c r="G797" s="1">
        <v>-8.2030258178710902</v>
      </c>
      <c r="H797" s="1">
        <v>-24.137022018432599</v>
      </c>
      <c r="I797" s="1">
        <v>-14.6179246902465</v>
      </c>
      <c r="J797" s="1">
        <v>-14.3404378890991</v>
      </c>
      <c r="K797" s="1">
        <v>-13.891731262206999</v>
      </c>
      <c r="L797" s="1">
        <v>-10.3684120178222</v>
      </c>
      <c r="M797" s="1">
        <v>-10.902015686035099</v>
      </c>
      <c r="N797" s="1">
        <v>-33.230003356933501</v>
      </c>
      <c r="O797" s="1">
        <v>-39.595149993896399</v>
      </c>
      <c r="P797" s="1">
        <v>-19.190212249755799</v>
      </c>
      <c r="Q797" s="1">
        <v>-9.8821935653686506</v>
      </c>
      <c r="R797" s="1">
        <v>-5.2352771759033203</v>
      </c>
      <c r="S797" s="1">
        <v>-11.6686649322509</v>
      </c>
      <c r="T797" s="1">
        <v>-17.101972579956001</v>
      </c>
      <c r="U797" s="1">
        <v>-25.220014572143501</v>
      </c>
      <c r="V797" s="1">
        <v>-38.3372383117675</v>
      </c>
      <c r="W797" s="1">
        <v>-39.481296539306598</v>
      </c>
      <c r="X797" s="1">
        <v>-31.1297512054443</v>
      </c>
      <c r="Y797" s="1">
        <v>-32.085441589355398</v>
      </c>
      <c r="Z797" s="1">
        <v>-40.2048530578613</v>
      </c>
      <c r="AA797" s="1">
        <v>-29.759180068969702</v>
      </c>
      <c r="AB797" s="1">
        <v>-23.756292343139599</v>
      </c>
      <c r="AC797" s="1">
        <v>-27.815048217773398</v>
      </c>
      <c r="AD797" s="1">
        <v>-25.528516769409102</v>
      </c>
      <c r="AE797" s="1">
        <v>-27.755947113037099</v>
      </c>
      <c r="AF797" s="1">
        <v>-43.164329528808501</v>
      </c>
      <c r="AG797" s="1">
        <v>-43.164329528808501</v>
      </c>
      <c r="AH797" s="1">
        <v>-43.164329528808501</v>
      </c>
      <c r="AI797" s="1">
        <v>-39.559135437011697</v>
      </c>
      <c r="AJ797" s="1">
        <v>-34.522472381591697</v>
      </c>
      <c r="AK797" s="1">
        <v>-29.014558792114201</v>
      </c>
      <c r="AL797" s="1">
        <v>-33.826576232910099</v>
      </c>
      <c r="AM797" s="1">
        <v>-43.164329528808501</v>
      </c>
      <c r="AN797" s="1">
        <v>-43.164329528808501</v>
      </c>
      <c r="AO797" s="1">
        <v>-42.534332275390597</v>
      </c>
      <c r="AP797" s="1">
        <v>-27.394294738769499</v>
      </c>
      <c r="AQ797" s="1">
        <v>-22.705057144165</v>
      </c>
      <c r="AR797" s="1">
        <v>-27.484088897705</v>
      </c>
      <c r="AS797" s="1">
        <v>-30.3938789367675</v>
      </c>
      <c r="AT797" s="1">
        <v>-24.1251831054687</v>
      </c>
      <c r="AU797" s="1">
        <v>-27.1310310363769</v>
      </c>
      <c r="AV797" s="1">
        <v>-43.164329528808501</v>
      </c>
      <c r="AW797" s="1">
        <v>-30.3343086242675</v>
      </c>
      <c r="AX797" s="1">
        <v>-31.268968582153299</v>
      </c>
      <c r="AY797" s="1">
        <v>-24.506023406982401</v>
      </c>
      <c r="AZ797" s="1">
        <v>-27.601894378662099</v>
      </c>
      <c r="BA797" s="1">
        <v>-24.540632247924801</v>
      </c>
      <c r="BB797" s="1">
        <v>-18.618383407592699</v>
      </c>
      <c r="BC797" s="1">
        <v>-14.7704753875732</v>
      </c>
      <c r="BD797" s="1">
        <v>-18.353078842163001</v>
      </c>
      <c r="BE797" s="1">
        <v>-17.846721649169901</v>
      </c>
      <c r="BF797" s="1">
        <v>-12.0130653381347</v>
      </c>
      <c r="BG797" s="1">
        <v>-11.6696376800537</v>
      </c>
      <c r="BH797" s="1">
        <v>-13.2528076171875</v>
      </c>
      <c r="BI797" s="1">
        <v>-21.6148166656494</v>
      </c>
      <c r="BJ797" s="1">
        <v>-35.853054046630803</v>
      </c>
      <c r="BK797" s="1">
        <v>-38.7670288085937</v>
      </c>
      <c r="BL797" s="1">
        <v>-41.048431396484297</v>
      </c>
      <c r="BM797" s="1">
        <v>-40.7107543945312</v>
      </c>
      <c r="BN797" s="1">
        <v>-43.164329528808501</v>
      </c>
      <c r="BO797" s="1">
        <v>-33.346450805663999</v>
      </c>
      <c r="BP797" s="1">
        <v>-36.586433410644503</v>
      </c>
      <c r="BQ797" s="1">
        <v>-34.667228698730398</v>
      </c>
      <c r="BR797" s="1">
        <v>-38.430896759033203</v>
      </c>
      <c r="BS797" s="1">
        <v>-38.851875305175703</v>
      </c>
      <c r="BT797" s="1">
        <v>-40.045478820800703</v>
      </c>
      <c r="BU797" s="1">
        <v>-43.164329528808501</v>
      </c>
      <c r="BV797" s="1">
        <v>-43.164329528808501</v>
      </c>
      <c r="BW797" s="1">
        <v>-43.164329528808501</v>
      </c>
      <c r="BX797" s="1">
        <v>-43.164329528808501</v>
      </c>
      <c r="BY797" s="1">
        <v>-36.953605651855398</v>
      </c>
      <c r="BZ797" s="1">
        <v>-37.584915161132798</v>
      </c>
      <c r="CA797" s="1">
        <v>-40.202667236328097</v>
      </c>
      <c r="CB797" s="1">
        <v>-41.003650665283203</v>
      </c>
      <c r="CC797" s="1">
        <v>-43.164329528808501</v>
      </c>
      <c r="CD797" s="1">
        <v>-43.164329528808501</v>
      </c>
      <c r="CE797" s="1">
        <v>-43.164329528808501</v>
      </c>
      <c r="CF797" s="1">
        <v>-43.164329528808501</v>
      </c>
      <c r="CG797" s="1">
        <v>-36.650920867919901</v>
      </c>
      <c r="CH797" s="1">
        <v>-18.2157688140869</v>
      </c>
      <c r="CI797" s="1">
        <v>-1.8055909872055</v>
      </c>
      <c r="CJ797" s="1">
        <v>0.31627845764160101</v>
      </c>
      <c r="CK797" s="1">
        <v>-10.1115818023681</v>
      </c>
      <c r="CL797" s="1">
        <v>-14.625768661499</v>
      </c>
      <c r="CM797" s="1">
        <v>-16.426019668579102</v>
      </c>
      <c r="CN797" s="1">
        <v>-19.992027282714801</v>
      </c>
      <c r="CO797" s="1">
        <v>-9.7773914337158203</v>
      </c>
      <c r="CP797" s="1">
        <v>-11.3218984603881</v>
      </c>
      <c r="CQ797" s="1">
        <v>-21.4469890594482</v>
      </c>
      <c r="CR797" s="1">
        <v>-18.382467269897401</v>
      </c>
      <c r="CS797" s="1">
        <v>-13.5448093414306</v>
      </c>
      <c r="CT797" s="1">
        <v>-20.358598709106399</v>
      </c>
      <c r="CU797" s="1">
        <v>-19.344619750976499</v>
      </c>
      <c r="CV797" s="1">
        <v>-22.178869247436499</v>
      </c>
      <c r="CW797" s="1">
        <v>-43.164329528808501</v>
      </c>
      <c r="CX797" s="1">
        <v>-43.164329528808501</v>
      </c>
      <c r="CY797" s="1">
        <v>-43.164329528808501</v>
      </c>
      <c r="CZ797" s="1">
        <v>-43.164329528808501</v>
      </c>
    </row>
    <row r="798" spans="1:104" x14ac:dyDescent="0.25">
      <c r="A798" s="1">
        <v>-43.164329528808501</v>
      </c>
      <c r="B798" s="1">
        <v>-43.164329528808501</v>
      </c>
      <c r="C798" s="1">
        <v>-43.164329528808501</v>
      </c>
      <c r="D798" s="1">
        <v>-43.164329528808501</v>
      </c>
      <c r="E798" s="1">
        <v>-43.164329528808501</v>
      </c>
      <c r="F798" s="1">
        <v>-12.265560150146401</v>
      </c>
      <c r="G798" s="1">
        <v>-6.7346277236938397</v>
      </c>
      <c r="H798" s="1">
        <v>-10.213552474975501</v>
      </c>
      <c r="I798" s="1">
        <v>-17.144767761230401</v>
      </c>
      <c r="J798" s="1">
        <v>-16.184249877929599</v>
      </c>
      <c r="K798" s="1">
        <v>-13.290172576904199</v>
      </c>
      <c r="L798" s="1">
        <v>-10.6320743560791</v>
      </c>
      <c r="M798" s="1">
        <v>-8.9193000793456996</v>
      </c>
      <c r="N798" s="1">
        <v>-20.4301242828369</v>
      </c>
      <c r="O798" s="1">
        <v>-24.4148349761962</v>
      </c>
      <c r="P798" s="1">
        <v>-20.625888824462798</v>
      </c>
      <c r="Q798" s="1">
        <v>-9.5222072601318306</v>
      </c>
      <c r="R798" s="1">
        <v>-6.79249763488769</v>
      </c>
      <c r="S798" s="1">
        <v>-18.0409851074218</v>
      </c>
      <c r="T798" s="1">
        <v>-24.448053359985298</v>
      </c>
      <c r="U798" s="1">
        <v>-26.184764862060501</v>
      </c>
      <c r="V798" s="1">
        <v>-37.597202301025298</v>
      </c>
      <c r="W798" s="1">
        <v>-40.314579010009702</v>
      </c>
      <c r="X798" s="1">
        <v>-39.866115570068303</v>
      </c>
      <c r="Y798" s="1">
        <v>-43.164329528808501</v>
      </c>
      <c r="Z798" s="1">
        <v>-34.398025512695298</v>
      </c>
      <c r="AA798" s="1">
        <v>-34.065189361572202</v>
      </c>
      <c r="AB798" s="1">
        <v>-25.7898445129394</v>
      </c>
      <c r="AC798" s="1">
        <v>-26.3087654113769</v>
      </c>
      <c r="AD798" s="1">
        <v>-26.549724578857401</v>
      </c>
      <c r="AE798" s="1">
        <v>-30.768836975097599</v>
      </c>
      <c r="AF798" s="1">
        <v>-39.6183052062988</v>
      </c>
      <c r="AG798" s="1">
        <v>-43.164329528808501</v>
      </c>
      <c r="AH798" s="1">
        <v>-43.164329528808501</v>
      </c>
      <c r="AI798" s="1">
        <v>-43.164329528808501</v>
      </c>
      <c r="AJ798" s="1">
        <v>-31.926364898681602</v>
      </c>
      <c r="AK798" s="1">
        <v>-28.642580032348601</v>
      </c>
      <c r="AL798" s="1">
        <v>-33.662002563476499</v>
      </c>
      <c r="AM798" s="1">
        <v>-42.542308807372997</v>
      </c>
      <c r="AN798" s="1">
        <v>-42.6881713867187</v>
      </c>
      <c r="AO798" s="1">
        <v>-41.773460388183501</v>
      </c>
      <c r="AP798" s="1">
        <v>-28.659252166748001</v>
      </c>
      <c r="AQ798" s="1">
        <v>-29.409837722778299</v>
      </c>
      <c r="AR798" s="1">
        <v>-30.360538482666001</v>
      </c>
      <c r="AS798" s="1">
        <v>-27.712724685668899</v>
      </c>
      <c r="AT798" s="1">
        <v>-26.633302688598601</v>
      </c>
      <c r="AU798" s="1">
        <v>-38.538383483886697</v>
      </c>
      <c r="AV798" s="1">
        <v>-31.338790893554599</v>
      </c>
      <c r="AW798" s="1">
        <v>-35.084892272949197</v>
      </c>
      <c r="AX798" s="1">
        <v>-43.164329528808501</v>
      </c>
      <c r="AY798" s="1">
        <v>-30.7626628875732</v>
      </c>
      <c r="AZ798" s="1">
        <v>-23.736919403076101</v>
      </c>
      <c r="BA798" s="1">
        <v>-24.0957431793212</v>
      </c>
      <c r="BB798" s="1">
        <v>-22.814613342285099</v>
      </c>
      <c r="BC798" s="1">
        <v>-20.212074279785099</v>
      </c>
      <c r="BD798" s="1">
        <v>-39.177658081054602</v>
      </c>
      <c r="BE798" s="1">
        <v>-14.5826091766357</v>
      </c>
      <c r="BF798" s="1">
        <v>-17.7976055145263</v>
      </c>
      <c r="BG798" s="1">
        <v>-17.475502014160099</v>
      </c>
      <c r="BH798" s="1">
        <v>-15.974641799926699</v>
      </c>
      <c r="BI798" s="1">
        <v>-23.804225921630799</v>
      </c>
      <c r="BJ798" s="1">
        <v>-43.141002655029197</v>
      </c>
      <c r="BK798" s="1">
        <v>-43.164329528808501</v>
      </c>
      <c r="BL798" s="1">
        <v>-38.660781860351499</v>
      </c>
      <c r="BM798" s="1">
        <v>-34.287441253662102</v>
      </c>
      <c r="BN798" s="1">
        <v>-30.553993225097599</v>
      </c>
      <c r="BO798" s="1">
        <v>-30.511529922485298</v>
      </c>
      <c r="BP798" s="1">
        <v>-33.804225921630803</v>
      </c>
      <c r="BQ798" s="1">
        <v>-36.666904449462798</v>
      </c>
      <c r="BR798" s="1">
        <v>-40.769645690917898</v>
      </c>
      <c r="BS798" s="1">
        <v>-43.164329528808501</v>
      </c>
      <c r="BT798" s="1">
        <v>-42.587860107421797</v>
      </c>
      <c r="BU798" s="1">
        <v>-43.124748229980398</v>
      </c>
      <c r="BV798" s="1">
        <v>-43.164329528808501</v>
      </c>
      <c r="BW798" s="1">
        <v>-41.228603363037102</v>
      </c>
      <c r="BX798" s="1">
        <v>-36.1437377929687</v>
      </c>
      <c r="BY798" s="1">
        <v>-39.765068054199197</v>
      </c>
      <c r="BZ798" s="1">
        <v>-42.946693420410099</v>
      </c>
      <c r="CA798" s="1">
        <v>-43.164329528808501</v>
      </c>
      <c r="CB798" s="1">
        <v>-43.164329528808501</v>
      </c>
      <c r="CC798" s="1">
        <v>-43.164329528808501</v>
      </c>
      <c r="CD798" s="1">
        <v>-43.164329528808501</v>
      </c>
      <c r="CE798" s="1">
        <v>-43.164329528808501</v>
      </c>
      <c r="CF798" s="1">
        <v>-43.164329528808501</v>
      </c>
      <c r="CG798" s="1">
        <v>-33.954566955566399</v>
      </c>
      <c r="CH798" s="1">
        <v>-19.854362487792901</v>
      </c>
      <c r="CI798" s="1">
        <v>-0.318814396858215</v>
      </c>
      <c r="CJ798" s="1">
        <v>2.0999269485473602</v>
      </c>
      <c r="CK798" s="1">
        <v>-5.6385588645934996</v>
      </c>
      <c r="CL798" s="1">
        <v>-17.1460571289062</v>
      </c>
      <c r="CM798" s="1">
        <v>-18.112148284912099</v>
      </c>
      <c r="CN798" s="1">
        <v>-23.690578460693299</v>
      </c>
      <c r="CO798" s="1">
        <v>-10.457860946655201</v>
      </c>
      <c r="CP798" s="1">
        <v>-8.0309562683105398</v>
      </c>
      <c r="CQ798" s="1">
        <v>-17.082775115966701</v>
      </c>
      <c r="CR798" s="1">
        <v>-19.0061931610107</v>
      </c>
      <c r="CS798" s="1">
        <v>-12.2254333496093</v>
      </c>
      <c r="CT798" s="1">
        <v>-14.606738090515099</v>
      </c>
      <c r="CU798" s="1">
        <v>-18.6287441253662</v>
      </c>
      <c r="CV798" s="1">
        <v>-22.066490173339801</v>
      </c>
      <c r="CW798" s="1">
        <v>-37.567161560058501</v>
      </c>
      <c r="CX798" s="1">
        <v>-39.666397094726499</v>
      </c>
      <c r="CY798" s="1">
        <v>-43.164329528808501</v>
      </c>
      <c r="CZ798" s="1">
        <v>-43.164329528808501</v>
      </c>
    </row>
    <row r="799" spans="1:104" x14ac:dyDescent="0.25">
      <c r="A799" s="1">
        <v>-43.164329528808501</v>
      </c>
      <c r="B799" s="1">
        <v>-43.164329528808501</v>
      </c>
      <c r="C799" s="1">
        <v>-43.164329528808501</v>
      </c>
      <c r="D799" s="1">
        <v>-43.164329528808501</v>
      </c>
      <c r="E799" s="1">
        <v>-43.164329528808501</v>
      </c>
      <c r="F799" s="1">
        <v>-12.355917930603001</v>
      </c>
      <c r="G799" s="1">
        <v>-5.8373117446899396</v>
      </c>
      <c r="H799" s="1">
        <v>-10.517045974731399</v>
      </c>
      <c r="I799" s="1">
        <v>-18.123336791992099</v>
      </c>
      <c r="J799" s="1">
        <v>-12.7842864990234</v>
      </c>
      <c r="K799" s="1">
        <v>-17.010360717773398</v>
      </c>
      <c r="L799" s="1">
        <v>-6.3993716239929102</v>
      </c>
      <c r="M799" s="1">
        <v>-6.3920779228210396</v>
      </c>
      <c r="N799" s="1">
        <v>-20.444623947143501</v>
      </c>
      <c r="O799" s="1">
        <v>-32.939052581787102</v>
      </c>
      <c r="P799" s="1">
        <v>-21.345409393310501</v>
      </c>
      <c r="Q799" s="1">
        <v>-9.1372947692871005</v>
      </c>
      <c r="R799" s="1">
        <v>-3.06281113624572</v>
      </c>
      <c r="S799" s="1">
        <v>-7.0285339355468697</v>
      </c>
      <c r="T799" s="1">
        <v>-17.680919647216701</v>
      </c>
      <c r="U799" s="1">
        <v>-26.189018249511701</v>
      </c>
      <c r="V799" s="1">
        <v>-37.4837837219238</v>
      </c>
      <c r="W799" s="1">
        <v>-40.84419631958</v>
      </c>
      <c r="X799" s="1">
        <v>-38.040107727050703</v>
      </c>
      <c r="Y799" s="1">
        <v>-34.637241363525298</v>
      </c>
      <c r="Z799" s="1">
        <v>-33.9071655273437</v>
      </c>
      <c r="AA799" s="1">
        <v>-36.711074829101499</v>
      </c>
      <c r="AB799" s="1">
        <v>-28.502204895019499</v>
      </c>
      <c r="AC799" s="1">
        <v>-22.5475978851318</v>
      </c>
      <c r="AD799" s="1">
        <v>-27.482666015625</v>
      </c>
      <c r="AE799" s="1">
        <v>-40.386329650878899</v>
      </c>
      <c r="AF799" s="1">
        <v>-41.572891235351499</v>
      </c>
      <c r="AG799" s="1">
        <v>-43.164329528808501</v>
      </c>
      <c r="AH799" s="1">
        <v>-43.008438110351499</v>
      </c>
      <c r="AI799" s="1">
        <v>-43.164329528808501</v>
      </c>
      <c r="AJ799" s="1">
        <v>-37.226158142089801</v>
      </c>
      <c r="AK799" s="1">
        <v>-30.512168884277301</v>
      </c>
      <c r="AL799" s="1">
        <v>-41.828773498535099</v>
      </c>
      <c r="AM799" s="1">
        <v>-43.164329528808501</v>
      </c>
      <c r="AN799" s="1">
        <v>-43.164329528808501</v>
      </c>
      <c r="AO799" s="1">
        <v>-36.130458831787102</v>
      </c>
      <c r="AP799" s="1">
        <v>-25.7912788391113</v>
      </c>
      <c r="AQ799" s="1">
        <v>-25.506053924560501</v>
      </c>
      <c r="AR799" s="1">
        <v>-26.996192932128899</v>
      </c>
      <c r="AS799" s="1">
        <v>-37.792217254638601</v>
      </c>
      <c r="AT799" s="1">
        <v>-27.389631271362301</v>
      </c>
      <c r="AU799" s="1">
        <v>-28.957176208496001</v>
      </c>
      <c r="AV799" s="1">
        <v>-30.437019348144499</v>
      </c>
      <c r="AW799" s="1">
        <v>-38.108249664306598</v>
      </c>
      <c r="AX799" s="1">
        <v>-32.793849945068303</v>
      </c>
      <c r="AY799" s="1">
        <v>-27.303216934204102</v>
      </c>
      <c r="AZ799" s="1">
        <v>-17.492158889770501</v>
      </c>
      <c r="BA799" s="1">
        <v>-17.0662441253662</v>
      </c>
      <c r="BB799" s="1">
        <v>-19.418632507324201</v>
      </c>
      <c r="BC799" s="1">
        <v>-23.842336654663001</v>
      </c>
      <c r="BD799" s="1">
        <v>-24.735918045043899</v>
      </c>
      <c r="BE799" s="1">
        <v>-13.9901838302612</v>
      </c>
      <c r="BF799" s="1">
        <v>-14.7911367416381</v>
      </c>
      <c r="BG799" s="1">
        <v>-19.304372787475501</v>
      </c>
      <c r="BH799" s="1">
        <v>-31.326158523559499</v>
      </c>
      <c r="BI799" s="1">
        <v>-25.160617828369102</v>
      </c>
      <c r="BJ799" s="1">
        <v>-42.164276123046797</v>
      </c>
      <c r="BK799" s="1">
        <v>-43.164329528808501</v>
      </c>
      <c r="BL799" s="1">
        <v>-39.524757385253899</v>
      </c>
      <c r="BM799" s="1">
        <v>-39.1595039367675</v>
      </c>
      <c r="BN799" s="1">
        <v>-28.746437072753899</v>
      </c>
      <c r="BO799" s="1">
        <v>-31.510217666625898</v>
      </c>
      <c r="BP799" s="1">
        <v>-42.219829559326101</v>
      </c>
      <c r="BQ799" s="1">
        <v>-36.82080078125</v>
      </c>
      <c r="BR799" s="1">
        <v>-41.089553833007798</v>
      </c>
      <c r="BS799" s="1">
        <v>-43.164329528808501</v>
      </c>
      <c r="BT799" s="1">
        <v>-43.164329528808501</v>
      </c>
      <c r="BU799" s="1">
        <v>-43.164329528808501</v>
      </c>
      <c r="BV799" s="1">
        <v>-43.164329528808501</v>
      </c>
      <c r="BW799" s="1">
        <v>-39.524139404296797</v>
      </c>
      <c r="BX799" s="1">
        <v>-37.265262603759702</v>
      </c>
      <c r="BY799" s="1">
        <v>-35.107105255126903</v>
      </c>
      <c r="BZ799" s="1">
        <v>-35.002941131591697</v>
      </c>
      <c r="CA799" s="1">
        <v>-38.204292297363203</v>
      </c>
      <c r="CB799" s="1">
        <v>-43.164329528808501</v>
      </c>
      <c r="CC799" s="1">
        <v>-43.164329528808501</v>
      </c>
      <c r="CD799" s="1">
        <v>-43.164329528808501</v>
      </c>
      <c r="CE799" s="1">
        <v>-43.040451049804602</v>
      </c>
      <c r="CF799" s="1">
        <v>-38.468608856201101</v>
      </c>
      <c r="CG799" s="1">
        <v>-39.154182434082003</v>
      </c>
      <c r="CH799" s="1">
        <v>-15.290483474731399</v>
      </c>
      <c r="CI799" s="1">
        <v>0.89690989255905096</v>
      </c>
      <c r="CJ799" s="1">
        <v>1.42152023315429</v>
      </c>
      <c r="CK799" s="1">
        <v>-12.4544057846069</v>
      </c>
      <c r="CL799" s="1">
        <v>-17.234399795532202</v>
      </c>
      <c r="CM799" s="1">
        <v>-17.763313293456999</v>
      </c>
      <c r="CN799" s="1">
        <v>-16.4759712219238</v>
      </c>
      <c r="CO799" s="1">
        <v>-10.0919189453125</v>
      </c>
      <c r="CP799" s="1">
        <v>-7.05867576599121</v>
      </c>
      <c r="CQ799" s="1">
        <v>-15.647253036499</v>
      </c>
      <c r="CR799" s="1">
        <v>-21.429965972900298</v>
      </c>
      <c r="CS799" s="1">
        <v>-14.3432960510253</v>
      </c>
      <c r="CT799" s="1">
        <v>-17.641574859619102</v>
      </c>
      <c r="CU799" s="1">
        <v>-22.425827026367099</v>
      </c>
      <c r="CV799" s="1">
        <v>-22.336990356445298</v>
      </c>
      <c r="CW799" s="1">
        <v>-43.164329528808501</v>
      </c>
      <c r="CX799" s="1">
        <v>-39.1702270507812</v>
      </c>
      <c r="CY799" s="1">
        <v>-43.164329528808501</v>
      </c>
      <c r="CZ799" s="1">
        <v>-43.164329528808501</v>
      </c>
    </row>
    <row r="800" spans="1:104" x14ac:dyDescent="0.25">
      <c r="A800" s="1">
        <v>-43.164329528808501</v>
      </c>
      <c r="B800" s="1">
        <v>-43.164329528808501</v>
      </c>
      <c r="C800" s="1">
        <v>-43.164329528808501</v>
      </c>
      <c r="D800" s="1">
        <v>-43.164329528808501</v>
      </c>
      <c r="E800" s="1">
        <v>-43.164329528808501</v>
      </c>
      <c r="F800" s="1">
        <v>-12.3364725112915</v>
      </c>
      <c r="G800" s="1">
        <v>-6.9215526580810502</v>
      </c>
      <c r="H800" s="1">
        <v>-13.2043952941894</v>
      </c>
      <c r="I800" s="1">
        <v>-18.321487426757798</v>
      </c>
      <c r="J800" s="1">
        <v>-14.387549400329499</v>
      </c>
      <c r="K800" s="1">
        <v>-17.185182571411101</v>
      </c>
      <c r="L800" s="1">
        <v>-5.2822170257568297</v>
      </c>
      <c r="M800" s="1">
        <v>-3.6882243156433101</v>
      </c>
      <c r="N800" s="1">
        <v>-14.2358245849609</v>
      </c>
      <c r="O800" s="1">
        <v>-24.138515472412099</v>
      </c>
      <c r="P800" s="1">
        <v>-18.487840652465799</v>
      </c>
      <c r="Q800" s="1">
        <v>-7.51593017578125</v>
      </c>
      <c r="R800" s="1">
        <v>-1.21323025226593</v>
      </c>
      <c r="S800" s="1">
        <v>-5.1948871612548801</v>
      </c>
      <c r="T800" s="1">
        <v>-24.300457000732401</v>
      </c>
      <c r="U800" s="1">
        <v>-25.627696990966701</v>
      </c>
      <c r="V800" s="1">
        <v>-33.715312957763601</v>
      </c>
      <c r="W800" s="1">
        <v>-37.659370422363203</v>
      </c>
      <c r="X800" s="1">
        <v>-39.821640014648402</v>
      </c>
      <c r="Y800" s="1">
        <v>-36.202384948730398</v>
      </c>
      <c r="Z800" s="1">
        <v>-40.869987487792898</v>
      </c>
      <c r="AA800" s="1">
        <v>-36.881298065185497</v>
      </c>
      <c r="AB800" s="1">
        <v>-38.817428588867102</v>
      </c>
      <c r="AC800" s="1">
        <v>-25.500064849853501</v>
      </c>
      <c r="AD800" s="1">
        <v>-23.30686378479</v>
      </c>
      <c r="AE800" s="1">
        <v>-29.508926391601499</v>
      </c>
      <c r="AF800" s="1">
        <v>-42.826454162597599</v>
      </c>
      <c r="AG800" s="1">
        <v>-43.164329528808501</v>
      </c>
      <c r="AH800" s="1">
        <v>-43.164329528808501</v>
      </c>
      <c r="AI800" s="1">
        <v>-43.164329528808501</v>
      </c>
      <c r="AJ800" s="1">
        <v>-36.811149597167898</v>
      </c>
      <c r="AK800" s="1">
        <v>-30.2113342285156</v>
      </c>
      <c r="AL800" s="1">
        <v>-33.807357788085902</v>
      </c>
      <c r="AM800" s="1">
        <v>-40.296367645263601</v>
      </c>
      <c r="AN800" s="1">
        <v>-43.164329528808501</v>
      </c>
      <c r="AO800" s="1">
        <v>-40.084831237792898</v>
      </c>
      <c r="AP800" s="1">
        <v>-27.4226379394531</v>
      </c>
      <c r="AQ800" s="1">
        <v>-21.701776504516602</v>
      </c>
      <c r="AR800" s="1">
        <v>-22.8067111968994</v>
      </c>
      <c r="AS800" s="1">
        <v>-28.018806457519499</v>
      </c>
      <c r="AT800" s="1">
        <v>-28.550855636596602</v>
      </c>
      <c r="AU800" s="1">
        <v>-29.6185207366943</v>
      </c>
      <c r="AV800" s="1">
        <v>-31.008132934570298</v>
      </c>
      <c r="AW800" s="1">
        <v>-34.0528144836425</v>
      </c>
      <c r="AX800" s="1">
        <v>-29.9759521484375</v>
      </c>
      <c r="AY800" s="1">
        <v>-25.847864151000898</v>
      </c>
      <c r="AZ800" s="1">
        <v>-17.5548076629638</v>
      </c>
      <c r="BA800" s="1">
        <v>-14.5733070373535</v>
      </c>
      <c r="BB800" s="1">
        <v>-26.4160461425781</v>
      </c>
      <c r="BC800" s="1">
        <v>-18.582042694091701</v>
      </c>
      <c r="BD800" s="1">
        <v>-19.073316574096602</v>
      </c>
      <c r="BE800" s="1">
        <v>-14.810914993286101</v>
      </c>
      <c r="BF800" s="1">
        <v>-18.887035369873001</v>
      </c>
      <c r="BG800" s="1">
        <v>-20.773164749145501</v>
      </c>
      <c r="BH800" s="1">
        <v>-21.0188293457031</v>
      </c>
      <c r="BI800" s="1">
        <v>-24.8033123016357</v>
      </c>
      <c r="BJ800" s="1">
        <v>-34.9270210266113</v>
      </c>
      <c r="BK800" s="1">
        <v>-41.566757202148402</v>
      </c>
      <c r="BL800" s="1">
        <v>-43.164329528808501</v>
      </c>
      <c r="BM800" s="1">
        <v>-35.700965881347599</v>
      </c>
      <c r="BN800" s="1">
        <v>-28.9858798980712</v>
      </c>
      <c r="BO800" s="1">
        <v>-32.794368743896399</v>
      </c>
      <c r="BP800" s="1">
        <v>-39.628078460693303</v>
      </c>
      <c r="BQ800" s="1">
        <v>-33.827835083007798</v>
      </c>
      <c r="BR800" s="1">
        <v>-36.693920135497997</v>
      </c>
      <c r="BS800" s="1">
        <v>-43.164329528808501</v>
      </c>
      <c r="BT800" s="1">
        <v>-41.779476165771399</v>
      </c>
      <c r="BU800" s="1">
        <v>-43.164329528808501</v>
      </c>
      <c r="BV800" s="1">
        <v>-43.164329528808501</v>
      </c>
      <c r="BW800" s="1">
        <v>-42.347061157226499</v>
      </c>
      <c r="BX800" s="1">
        <v>-43.164329528808501</v>
      </c>
      <c r="BY800" s="1">
        <v>-37.595077514648402</v>
      </c>
      <c r="BZ800" s="1">
        <v>-33.317962646484297</v>
      </c>
      <c r="CA800" s="1">
        <v>-36.761745452880803</v>
      </c>
      <c r="CB800" s="1">
        <v>-43.164329528808501</v>
      </c>
      <c r="CC800" s="1">
        <v>-43.164329528808501</v>
      </c>
      <c r="CD800" s="1">
        <v>-43.164329528808501</v>
      </c>
      <c r="CE800" s="1">
        <v>-42.929885864257798</v>
      </c>
      <c r="CF800" s="1">
        <v>-37.137477874755803</v>
      </c>
      <c r="CG800" s="1">
        <v>-35.952865600585902</v>
      </c>
      <c r="CH800" s="1">
        <v>-16.358715057373001</v>
      </c>
      <c r="CI800" s="1">
        <v>1.76525890827178</v>
      </c>
      <c r="CJ800" s="1">
        <v>1.8128468990325901</v>
      </c>
      <c r="CK800" s="1">
        <v>-12.376513481140099</v>
      </c>
      <c r="CL800" s="1">
        <v>-30.3909797668457</v>
      </c>
      <c r="CM800" s="1">
        <v>-18.048467636108299</v>
      </c>
      <c r="CN800" s="1">
        <v>-14.6424598693847</v>
      </c>
      <c r="CO800" s="1">
        <v>-12.4627075195312</v>
      </c>
      <c r="CP800" s="1">
        <v>-6.49737071990966</v>
      </c>
      <c r="CQ800" s="1">
        <v>-14.267738342285099</v>
      </c>
      <c r="CR800" s="1">
        <v>-26.895559310913001</v>
      </c>
      <c r="CS800" s="1">
        <v>-21.237125396728501</v>
      </c>
      <c r="CT800" s="1">
        <v>-16.6530246734619</v>
      </c>
      <c r="CU800" s="1">
        <v>-15.857790946960399</v>
      </c>
      <c r="CV800" s="1">
        <v>-21.732791900634702</v>
      </c>
      <c r="CW800" s="1">
        <v>-43.164329528808501</v>
      </c>
      <c r="CX800" s="1">
        <v>-43.164329528808501</v>
      </c>
      <c r="CY800" s="1">
        <v>-43.164329528808501</v>
      </c>
      <c r="CZ800" s="1">
        <v>-43.164329528808501</v>
      </c>
    </row>
    <row r="801" spans="1:104" x14ac:dyDescent="0.25">
      <c r="A801" s="1">
        <v>-43.164329528808501</v>
      </c>
      <c r="B801" s="1">
        <v>-43.164329528808501</v>
      </c>
      <c r="C801" s="1">
        <v>-43.164329528808501</v>
      </c>
      <c r="D801" s="1">
        <v>-43.164329528808501</v>
      </c>
      <c r="E801" s="1">
        <v>-43.164329528808501</v>
      </c>
      <c r="F801" s="1">
        <v>-12.2038917541503</v>
      </c>
      <c r="G801" s="1">
        <v>-8.0035142898559499</v>
      </c>
      <c r="H801" s="1">
        <v>-17.8422126770019</v>
      </c>
      <c r="I801" s="1">
        <v>-22.676753997802699</v>
      </c>
      <c r="J801" s="1">
        <v>-15.194862365722599</v>
      </c>
      <c r="K801" s="1">
        <v>-22.884828567504801</v>
      </c>
      <c r="L801" s="1">
        <v>-3.3360309600829998</v>
      </c>
      <c r="M801" s="1">
        <v>-2.02760481834411</v>
      </c>
      <c r="N801" s="1">
        <v>-13.9069919586181</v>
      </c>
      <c r="O801" s="1">
        <v>-39.850173950195298</v>
      </c>
      <c r="P801" s="1">
        <v>-17.205928802490199</v>
      </c>
      <c r="Q801" s="1">
        <v>-5.6797285079956001</v>
      </c>
      <c r="R801" s="1">
        <v>-2.6379723548889098</v>
      </c>
      <c r="S801" s="1">
        <v>-8.2207145690917898</v>
      </c>
      <c r="T801" s="1">
        <v>-16.001266479492099</v>
      </c>
      <c r="U801" s="1">
        <v>-28.8247890472412</v>
      </c>
      <c r="V801" s="1">
        <v>-33.529464721679602</v>
      </c>
      <c r="W801" s="1">
        <v>-37.328315734863203</v>
      </c>
      <c r="X801" s="1">
        <v>-39.05562210083</v>
      </c>
      <c r="Y801" s="1">
        <v>-43.164329528808501</v>
      </c>
      <c r="Z801" s="1">
        <v>-37.8350219726562</v>
      </c>
      <c r="AA801" s="1">
        <v>-35.0400581359863</v>
      </c>
      <c r="AB801" s="1">
        <v>-33.236381530761697</v>
      </c>
      <c r="AC801" s="1">
        <v>-32.54390335083</v>
      </c>
      <c r="AD801" s="1">
        <v>-23.451656341552699</v>
      </c>
      <c r="AE801" s="1">
        <v>-25.041896820068299</v>
      </c>
      <c r="AF801" s="1">
        <v>-37.674636840820298</v>
      </c>
      <c r="AG801" s="1">
        <v>-43.164329528808501</v>
      </c>
      <c r="AH801" s="1">
        <v>-43.164329528808501</v>
      </c>
      <c r="AI801" s="1">
        <v>-43.164329528808501</v>
      </c>
      <c r="AJ801" s="1">
        <v>-35.494010925292898</v>
      </c>
      <c r="AK801" s="1">
        <v>-30.397037506103501</v>
      </c>
      <c r="AL801" s="1">
        <v>-33.782058715820298</v>
      </c>
      <c r="AM801" s="1">
        <v>-43.164329528808501</v>
      </c>
      <c r="AN801" s="1">
        <v>-39.249416351318303</v>
      </c>
      <c r="AO801" s="1">
        <v>-39.607486724853501</v>
      </c>
      <c r="AP801" s="1">
        <v>-30.383293151855401</v>
      </c>
      <c r="AQ801" s="1">
        <v>-26.381542205810501</v>
      </c>
      <c r="AR801" s="1">
        <v>-24.9370212554931</v>
      </c>
      <c r="AS801" s="1">
        <v>-28.987550735473601</v>
      </c>
      <c r="AT801" s="1">
        <v>-32.369373321533203</v>
      </c>
      <c r="AU801" s="1">
        <v>-32.159782409667898</v>
      </c>
      <c r="AV801" s="1">
        <v>-31.080394744873001</v>
      </c>
      <c r="AW801" s="1">
        <v>-35.3125801086425</v>
      </c>
      <c r="AX801" s="1">
        <v>-30.3652019500732</v>
      </c>
      <c r="AY801" s="1">
        <v>-40.921077728271399</v>
      </c>
      <c r="AZ801" s="1">
        <v>-24.287376403808501</v>
      </c>
      <c r="BA801" s="1">
        <v>-14.3199119567871</v>
      </c>
      <c r="BB801" s="1">
        <v>-12.981385231018001</v>
      </c>
      <c r="BC801" s="1">
        <v>-16.993251800537099</v>
      </c>
      <c r="BD801" s="1">
        <v>-35.315624237060497</v>
      </c>
      <c r="BE801" s="1">
        <v>-18.9025268554687</v>
      </c>
      <c r="BF801" s="1">
        <v>-17.1070747375488</v>
      </c>
      <c r="BG801" s="1">
        <v>-18.074420928955</v>
      </c>
      <c r="BH801" s="1">
        <v>-18.529788970947202</v>
      </c>
      <c r="BI801" s="1">
        <v>-28.509761810302699</v>
      </c>
      <c r="BJ801" s="1">
        <v>-39.846416473388601</v>
      </c>
      <c r="BK801" s="1">
        <v>-43.164329528808501</v>
      </c>
      <c r="BL801" s="1">
        <v>-43.164329528808501</v>
      </c>
      <c r="BM801" s="1">
        <v>-32.302398681640597</v>
      </c>
      <c r="BN801" s="1">
        <v>-29.377082824706999</v>
      </c>
      <c r="BO801" s="1">
        <v>-40.165321350097599</v>
      </c>
      <c r="BP801" s="1">
        <v>-43.164329528808501</v>
      </c>
      <c r="BQ801" s="1">
        <v>-34.411056518554602</v>
      </c>
      <c r="BR801" s="1">
        <v>-33.997959136962798</v>
      </c>
      <c r="BS801" s="1">
        <v>-38.8899726867675</v>
      </c>
      <c r="BT801" s="1">
        <v>-43.164329528808501</v>
      </c>
      <c r="BU801" s="1">
        <v>-43.164329528808501</v>
      </c>
      <c r="BV801" s="1">
        <v>-43.164329528808501</v>
      </c>
      <c r="BW801" s="1">
        <v>-43.164329528808501</v>
      </c>
      <c r="BX801" s="1">
        <v>-43.164329528808501</v>
      </c>
      <c r="BY801" s="1">
        <v>-41.283668518066399</v>
      </c>
      <c r="BZ801" s="1">
        <v>-41.615287780761697</v>
      </c>
      <c r="CA801" s="1">
        <v>-37.088787078857401</v>
      </c>
      <c r="CB801" s="1">
        <v>-43.164329528808501</v>
      </c>
      <c r="CC801" s="1">
        <v>-43.164329528808501</v>
      </c>
      <c r="CD801" s="1">
        <v>-43.164329528808501</v>
      </c>
      <c r="CE801" s="1">
        <v>-40.626983642578097</v>
      </c>
      <c r="CF801" s="1">
        <v>-43.164329528808501</v>
      </c>
      <c r="CG801" s="1">
        <v>-30.979869842529201</v>
      </c>
      <c r="CH801" s="1">
        <v>-15.036230087280201</v>
      </c>
      <c r="CI801" s="1">
        <v>2.7292666435241602</v>
      </c>
      <c r="CJ801" s="1">
        <v>4.4706940650939897</v>
      </c>
      <c r="CK801" s="1">
        <v>-5.4549989700317303</v>
      </c>
      <c r="CL801" s="1">
        <v>-27.926988601684499</v>
      </c>
      <c r="CM801" s="1">
        <v>-20.620794296264599</v>
      </c>
      <c r="CN801" s="1">
        <v>-14.865902900695801</v>
      </c>
      <c r="CO801" s="1">
        <v>-6.8421649932861301</v>
      </c>
      <c r="CP801" s="1">
        <v>-5.9226560592651296</v>
      </c>
      <c r="CQ801" s="1">
        <v>-17.698680877685501</v>
      </c>
      <c r="CR801" s="1">
        <v>-20.4169616699218</v>
      </c>
      <c r="CS801" s="1">
        <v>-22.056835174560501</v>
      </c>
      <c r="CT801" s="1">
        <v>-17.698610305786101</v>
      </c>
      <c r="CU801" s="1">
        <v>-15.567521095275801</v>
      </c>
      <c r="CV801" s="1">
        <v>-22.4099941253662</v>
      </c>
      <c r="CW801" s="1">
        <v>-43.164329528808501</v>
      </c>
      <c r="CX801" s="1">
        <v>-43.164329528808501</v>
      </c>
      <c r="CY801" s="1">
        <v>-43.164329528808501</v>
      </c>
      <c r="CZ801" s="1">
        <v>-43.164329528808501</v>
      </c>
    </row>
    <row r="802" spans="1:104" x14ac:dyDescent="0.25">
      <c r="A802" s="1">
        <v>-43.164329528808501</v>
      </c>
      <c r="B802" s="1">
        <v>-43.164329528808501</v>
      </c>
      <c r="C802" s="1">
        <v>-43.164329528808501</v>
      </c>
      <c r="D802" s="1">
        <v>-43.164329528808501</v>
      </c>
      <c r="E802" s="1">
        <v>-43.164329528808501</v>
      </c>
      <c r="F802" s="1">
        <v>-11.724616050720201</v>
      </c>
      <c r="G802" s="1">
        <v>-7.2048239707946697</v>
      </c>
      <c r="H802" s="1">
        <v>-15.690578460693301</v>
      </c>
      <c r="I802" s="1">
        <v>-22.980573654174801</v>
      </c>
      <c r="J802" s="1">
        <v>-18.057868957519499</v>
      </c>
      <c r="K802" s="1">
        <v>-14.0546150207519</v>
      </c>
      <c r="L802" s="1">
        <v>-1.77727794647216</v>
      </c>
      <c r="M802" s="1">
        <v>-0.922263383865356</v>
      </c>
      <c r="N802" s="1">
        <v>-13.5269975662231</v>
      </c>
      <c r="O802" s="1">
        <v>-23.6219978332519</v>
      </c>
      <c r="P802" s="1">
        <v>-16.910049438476499</v>
      </c>
      <c r="Q802" s="1">
        <v>-9.0952405929565394</v>
      </c>
      <c r="R802" s="1">
        <v>-4.4020075798034597</v>
      </c>
      <c r="S802" s="1">
        <v>-21.8051242828369</v>
      </c>
      <c r="T802" s="1">
        <v>-17.923583984375</v>
      </c>
      <c r="U802" s="1">
        <v>-27.272005081176701</v>
      </c>
      <c r="V802" s="1">
        <v>-33.190517425537102</v>
      </c>
      <c r="W802" s="1">
        <v>-41.239021301269503</v>
      </c>
      <c r="X802" s="1">
        <v>-30.810567855834901</v>
      </c>
      <c r="Y802" s="1">
        <v>-28.183565139770501</v>
      </c>
      <c r="Z802" s="1">
        <v>-29.1006870269775</v>
      </c>
      <c r="AA802" s="1">
        <v>-38.126926422119098</v>
      </c>
      <c r="AB802" s="1">
        <v>-30.139406204223601</v>
      </c>
      <c r="AC802" s="1">
        <v>-28.487159729003899</v>
      </c>
      <c r="AD802" s="1">
        <v>-22.149635314941399</v>
      </c>
      <c r="AE802" s="1">
        <v>-24.225770950317301</v>
      </c>
      <c r="AF802" s="1">
        <v>-42.696701049804602</v>
      </c>
      <c r="AG802" s="1">
        <v>-43.164329528808501</v>
      </c>
      <c r="AH802" s="1">
        <v>-41.922317504882798</v>
      </c>
      <c r="AI802" s="1">
        <v>-39.415111541747997</v>
      </c>
      <c r="AJ802" s="1">
        <v>-41.042503356933501</v>
      </c>
      <c r="AK802" s="1">
        <v>-32.007678985595703</v>
      </c>
      <c r="AL802" s="1">
        <v>-41.435073852538999</v>
      </c>
      <c r="AM802" s="1">
        <v>-41.724185943603501</v>
      </c>
      <c r="AN802" s="1">
        <v>-37.160999298095703</v>
      </c>
      <c r="AO802" s="1">
        <v>-34.650291442871001</v>
      </c>
      <c r="AP802" s="1">
        <v>-27.811738967895501</v>
      </c>
      <c r="AQ802" s="1">
        <v>-34.598056793212798</v>
      </c>
      <c r="AR802" s="1">
        <v>-34.676902770996001</v>
      </c>
      <c r="AS802" s="1">
        <v>-27.240940093994102</v>
      </c>
      <c r="AT802" s="1">
        <v>-24.0287570953369</v>
      </c>
      <c r="AU802" s="1">
        <v>-26.230998992919901</v>
      </c>
      <c r="AV802" s="1">
        <v>-31.896774291992099</v>
      </c>
      <c r="AW802" s="1">
        <v>-32.123241424560497</v>
      </c>
      <c r="AX802" s="1">
        <v>-30.369318008422798</v>
      </c>
      <c r="AY802" s="1">
        <v>-40.803794860839801</v>
      </c>
      <c r="AZ802" s="1">
        <v>-43.164329528808501</v>
      </c>
      <c r="BA802" s="1">
        <v>-15.8381195068359</v>
      </c>
      <c r="BB802" s="1">
        <v>-13.134334564208901</v>
      </c>
      <c r="BC802" s="1">
        <v>-21.7926330566406</v>
      </c>
      <c r="BD802" s="1">
        <v>-29.4175701141357</v>
      </c>
      <c r="BE802" s="1">
        <v>-21.400049209594702</v>
      </c>
      <c r="BF802" s="1">
        <v>-20.425186157226499</v>
      </c>
      <c r="BG802" s="1">
        <v>-19.408901214599599</v>
      </c>
      <c r="BH802" s="1">
        <v>-21.411727905273398</v>
      </c>
      <c r="BI802" s="1">
        <v>-35.080608367919901</v>
      </c>
      <c r="BJ802" s="1">
        <v>-43.164329528808501</v>
      </c>
      <c r="BK802" s="1">
        <v>-43.164329528808501</v>
      </c>
      <c r="BL802" s="1">
        <v>-43.164329528808501</v>
      </c>
      <c r="BM802" s="1">
        <v>-32.718303680419901</v>
      </c>
      <c r="BN802" s="1">
        <v>-29.712694168090799</v>
      </c>
      <c r="BO802" s="1">
        <v>-35.152515411376903</v>
      </c>
      <c r="BP802" s="1">
        <v>-37.578884124755803</v>
      </c>
      <c r="BQ802" s="1">
        <v>-41.313816070556598</v>
      </c>
      <c r="BR802" s="1">
        <v>-39.068939208984297</v>
      </c>
      <c r="BS802" s="1">
        <v>-40.599761962890597</v>
      </c>
      <c r="BT802" s="1">
        <v>-43.164329528808501</v>
      </c>
      <c r="BU802" s="1">
        <v>-43.164329528808501</v>
      </c>
      <c r="BV802" s="1">
        <v>-43.164329528808501</v>
      </c>
      <c r="BW802" s="1">
        <v>-43.164329528808501</v>
      </c>
      <c r="BX802" s="1">
        <v>-40.992778778076101</v>
      </c>
      <c r="BY802" s="1">
        <v>-35.718288421630803</v>
      </c>
      <c r="BZ802" s="1">
        <v>-34.810630798339801</v>
      </c>
      <c r="CA802" s="1">
        <v>-39.719001770019503</v>
      </c>
      <c r="CB802" s="1">
        <v>-43.164329528808501</v>
      </c>
      <c r="CC802" s="1">
        <v>-43.164329528808501</v>
      </c>
      <c r="CD802" s="1">
        <v>-38.5902709960937</v>
      </c>
      <c r="CE802" s="1">
        <v>-34.563583374023402</v>
      </c>
      <c r="CF802" s="1">
        <v>-36.537792205810497</v>
      </c>
      <c r="CG802" s="1">
        <v>-34.150352478027301</v>
      </c>
      <c r="CH802" s="1">
        <v>-17.0356731414794</v>
      </c>
      <c r="CI802" s="1">
        <v>3.1291818618774401</v>
      </c>
      <c r="CJ802" s="1">
        <v>5.65889549255371</v>
      </c>
      <c r="CK802" s="1">
        <v>-3.45214796066284</v>
      </c>
      <c r="CL802" s="1">
        <v>-18.827121734619102</v>
      </c>
      <c r="CM802" s="1">
        <v>-19.217889785766602</v>
      </c>
      <c r="CN802" s="1">
        <v>-23.2832431793212</v>
      </c>
      <c r="CO802" s="1">
        <v>-8.5047502517700106</v>
      </c>
      <c r="CP802" s="1">
        <v>-6.7221965789794904</v>
      </c>
      <c r="CQ802" s="1">
        <v>-13.4985399246215</v>
      </c>
      <c r="CR802" s="1">
        <v>-16.785076141357401</v>
      </c>
      <c r="CS802" s="1">
        <v>-17.9137783050537</v>
      </c>
      <c r="CT802" s="1">
        <v>-23.9483337402343</v>
      </c>
      <c r="CU802" s="1">
        <v>-20.983272552490199</v>
      </c>
      <c r="CV802" s="1">
        <v>-24.590263366699201</v>
      </c>
      <c r="CW802" s="1">
        <v>-43.164329528808501</v>
      </c>
      <c r="CX802" s="1">
        <v>-43.164329528808501</v>
      </c>
      <c r="CY802" s="1">
        <v>-43.164329528808501</v>
      </c>
      <c r="CZ802" s="1">
        <v>-43.164329528808501</v>
      </c>
    </row>
    <row r="803" spans="1:104" x14ac:dyDescent="0.25">
      <c r="A803" s="1">
        <v>-43.164329528808501</v>
      </c>
      <c r="B803" s="1">
        <v>-43.164329528808501</v>
      </c>
      <c r="C803" s="1">
        <v>-43.164329528808501</v>
      </c>
      <c r="D803" s="1">
        <v>-43.164329528808501</v>
      </c>
      <c r="E803" s="1">
        <v>-43.164329528808501</v>
      </c>
      <c r="F803" s="1">
        <v>-11.2192640304565</v>
      </c>
      <c r="G803" s="1">
        <v>-5.1960630416870099</v>
      </c>
      <c r="H803" s="1">
        <v>-10.126690864562899</v>
      </c>
      <c r="I803" s="1">
        <v>-22.409934997558501</v>
      </c>
      <c r="J803" s="1">
        <v>-19.889705657958899</v>
      </c>
      <c r="K803" s="1">
        <v>-26.474378585815401</v>
      </c>
      <c r="L803" s="1">
        <v>-2.45029425621032</v>
      </c>
      <c r="M803" s="1">
        <v>0.36760565638542098</v>
      </c>
      <c r="N803" s="1">
        <v>-9.4621782302856392</v>
      </c>
      <c r="O803" s="1">
        <v>-30.814987182617099</v>
      </c>
      <c r="P803" s="1">
        <v>-18.9355354309082</v>
      </c>
      <c r="Q803" s="1">
        <v>-4.1304855346679599</v>
      </c>
      <c r="R803" s="1">
        <v>-0.15784837305545801</v>
      </c>
      <c r="S803" s="1">
        <v>-5.50225353240966</v>
      </c>
      <c r="T803" s="1">
        <v>-20.8156433105468</v>
      </c>
      <c r="U803" s="1">
        <v>-26.804969787597599</v>
      </c>
      <c r="V803" s="1">
        <v>-36.643436431884702</v>
      </c>
      <c r="W803" s="1">
        <v>-30.021156311035099</v>
      </c>
      <c r="X803" s="1">
        <v>-26.4038887023925</v>
      </c>
      <c r="Y803" s="1">
        <v>-26.029178619384702</v>
      </c>
      <c r="Z803" s="1">
        <v>-29.928623199462798</v>
      </c>
      <c r="AA803" s="1">
        <v>-31.063915252685501</v>
      </c>
      <c r="AB803" s="1">
        <v>-24.854242324829102</v>
      </c>
      <c r="AC803" s="1">
        <v>-23.251091003417901</v>
      </c>
      <c r="AD803" s="1">
        <v>-24.7940273284912</v>
      </c>
      <c r="AE803" s="1">
        <v>-24.949579238891602</v>
      </c>
      <c r="AF803" s="1">
        <v>-37.154026031494098</v>
      </c>
      <c r="AG803" s="1">
        <v>-43.164329528808501</v>
      </c>
      <c r="AH803" s="1">
        <v>-42.787952423095703</v>
      </c>
      <c r="AI803" s="1">
        <v>-41.423820495605398</v>
      </c>
      <c r="AJ803" s="1">
        <v>-34.9710273742675</v>
      </c>
      <c r="AK803" s="1">
        <v>-31.336734771728501</v>
      </c>
      <c r="AL803" s="1">
        <v>-36.184772491455</v>
      </c>
      <c r="AM803" s="1">
        <v>-41.750511169433501</v>
      </c>
      <c r="AN803" s="1">
        <v>-42.879364013671797</v>
      </c>
      <c r="AO803" s="1">
        <v>-43.164329528808501</v>
      </c>
      <c r="AP803" s="1">
        <v>-27.7284240722656</v>
      </c>
      <c r="AQ803" s="1">
        <v>-23.4440517425537</v>
      </c>
      <c r="AR803" s="1">
        <v>-24.8376560211181</v>
      </c>
      <c r="AS803" s="1">
        <v>-22.5856609344482</v>
      </c>
      <c r="AT803" s="1">
        <v>-22.908094406127901</v>
      </c>
      <c r="AU803" s="1">
        <v>-32.231422424316399</v>
      </c>
      <c r="AV803" s="1">
        <v>-41.207679748535099</v>
      </c>
      <c r="AW803" s="1">
        <v>-39.013526916503899</v>
      </c>
      <c r="AX803" s="1">
        <v>-28.103191375732401</v>
      </c>
      <c r="AY803" s="1">
        <v>-27.658388137817301</v>
      </c>
      <c r="AZ803" s="1">
        <v>-21.878139495849599</v>
      </c>
      <c r="BA803" s="1">
        <v>-14.6647062301635</v>
      </c>
      <c r="BB803" s="1">
        <v>-18.023765563964801</v>
      </c>
      <c r="BC803" s="1">
        <v>-31.360303878784102</v>
      </c>
      <c r="BD803" s="1">
        <v>-28.798130035400298</v>
      </c>
      <c r="BE803" s="1">
        <v>-23.222944259643501</v>
      </c>
      <c r="BF803" s="1">
        <v>-37.707229614257798</v>
      </c>
      <c r="BG803" s="1">
        <v>-43.164329528808501</v>
      </c>
      <c r="BH803" s="1">
        <v>-24.789531707763601</v>
      </c>
      <c r="BI803" s="1">
        <v>-32.220252990722599</v>
      </c>
      <c r="BJ803" s="1">
        <v>-43.164329528808501</v>
      </c>
      <c r="BK803" s="1">
        <v>-43.164329528808501</v>
      </c>
      <c r="BL803" s="1">
        <v>-36.227184295654197</v>
      </c>
      <c r="BM803" s="1">
        <v>-31.846216201782202</v>
      </c>
      <c r="BN803" s="1">
        <v>-36.236740112304602</v>
      </c>
      <c r="BO803" s="1">
        <v>-27.211769104003899</v>
      </c>
      <c r="BP803" s="1">
        <v>-33.291385650634702</v>
      </c>
      <c r="BQ803" s="1">
        <v>-40.284263610839801</v>
      </c>
      <c r="BR803" s="1">
        <v>-43.164329528808501</v>
      </c>
      <c r="BS803" s="1">
        <v>-43.164329528808501</v>
      </c>
      <c r="BT803" s="1">
        <v>-43.164329528808501</v>
      </c>
      <c r="BU803" s="1">
        <v>-43.164329528808501</v>
      </c>
      <c r="BV803" s="1">
        <v>-43.164329528808501</v>
      </c>
      <c r="BW803" s="1">
        <v>-43.164329528808501</v>
      </c>
      <c r="BX803" s="1">
        <v>-41.598876953125</v>
      </c>
      <c r="BY803" s="1">
        <v>-31.3618068695068</v>
      </c>
      <c r="BZ803" s="1">
        <v>-29.3167915344238</v>
      </c>
      <c r="CA803" s="1">
        <v>-35.074989318847599</v>
      </c>
      <c r="CB803" s="1">
        <v>-43.164329528808501</v>
      </c>
      <c r="CC803" s="1">
        <v>-43.164329528808501</v>
      </c>
      <c r="CD803" s="1">
        <v>-35.2428588867187</v>
      </c>
      <c r="CE803" s="1">
        <v>-29.8181343078613</v>
      </c>
      <c r="CF803" s="1">
        <v>-34.501705169677699</v>
      </c>
      <c r="CG803" s="1">
        <v>-35.844997406005803</v>
      </c>
      <c r="CH803" s="1">
        <v>-16.787998199462798</v>
      </c>
      <c r="CI803" s="1">
        <v>3.0378246307372998</v>
      </c>
      <c r="CJ803" s="1">
        <v>5.0671825408935502</v>
      </c>
      <c r="CK803" s="1">
        <v>-5.16605472564697</v>
      </c>
      <c r="CL803" s="1">
        <v>-19.740699768066399</v>
      </c>
      <c r="CM803" s="1">
        <v>-14.611014366149901</v>
      </c>
      <c r="CN803" s="1">
        <v>-19.726160049438398</v>
      </c>
      <c r="CO803" s="1">
        <v>-12.8482208251953</v>
      </c>
      <c r="CP803" s="1">
        <v>-9.6655979156494105</v>
      </c>
      <c r="CQ803" s="1">
        <v>-27.049348831176701</v>
      </c>
      <c r="CR803" s="1">
        <v>-17.963056564331001</v>
      </c>
      <c r="CS803" s="1">
        <v>-21.939632415771399</v>
      </c>
      <c r="CT803" s="1">
        <v>-42.898693084716697</v>
      </c>
      <c r="CU803" s="1">
        <v>-27.992689132690401</v>
      </c>
      <c r="CV803" s="1">
        <v>-27.5376281738281</v>
      </c>
      <c r="CW803" s="1">
        <v>-43.164329528808501</v>
      </c>
      <c r="CX803" s="1">
        <v>-43.164329528808501</v>
      </c>
      <c r="CY803" s="1">
        <v>-43.164329528808501</v>
      </c>
      <c r="CZ803" s="1">
        <v>-43.164329528808501</v>
      </c>
    </row>
    <row r="804" spans="1:104" x14ac:dyDescent="0.25">
      <c r="A804" s="1">
        <v>-43.164329528808501</v>
      </c>
      <c r="B804" s="1">
        <v>-43.164329528808501</v>
      </c>
      <c r="C804" s="1">
        <v>-43.164329528808501</v>
      </c>
      <c r="D804" s="1">
        <v>-43.164329528808501</v>
      </c>
      <c r="E804" s="1">
        <v>-43.164329528808501</v>
      </c>
      <c r="F804" s="1">
        <v>-10.840593338012599</v>
      </c>
      <c r="G804" s="1">
        <v>-4.26194047927856</v>
      </c>
      <c r="H804" s="1">
        <v>-8.5844249725341708</v>
      </c>
      <c r="I804" s="1">
        <v>-15.358009338378899</v>
      </c>
      <c r="J804" s="1">
        <v>-14.492011070251399</v>
      </c>
      <c r="K804" s="1">
        <v>-15.7069635391235</v>
      </c>
      <c r="L804" s="1">
        <v>-1.2083759307861299</v>
      </c>
      <c r="M804" s="1">
        <v>1.0901410579681301</v>
      </c>
      <c r="N804" s="1">
        <v>-9.7220859527587802</v>
      </c>
      <c r="O804" s="1">
        <v>-22.885158538818299</v>
      </c>
      <c r="P804" s="1">
        <v>-20.885570526123001</v>
      </c>
      <c r="Q804" s="1">
        <v>-3.16424107551574</v>
      </c>
      <c r="R804" s="1">
        <v>3.8678119182586599</v>
      </c>
      <c r="S804" s="1">
        <v>5.5318620055913897E-2</v>
      </c>
      <c r="T804" s="1">
        <v>-15.323315620422299</v>
      </c>
      <c r="U804" s="1">
        <v>-32.168857574462798</v>
      </c>
      <c r="V804" s="1">
        <v>-32.0664863586425</v>
      </c>
      <c r="W804" s="1">
        <v>-34.146953582763601</v>
      </c>
      <c r="X804" s="1">
        <v>-29.275281906127901</v>
      </c>
      <c r="Y804" s="1">
        <v>-31.384685516357401</v>
      </c>
      <c r="Z804" s="1">
        <v>-42.265327453613203</v>
      </c>
      <c r="AA804" s="1">
        <v>-37.607391357421797</v>
      </c>
      <c r="AB804" s="1">
        <v>-21.484004974365199</v>
      </c>
      <c r="AC804" s="1">
        <v>-23.043958663940401</v>
      </c>
      <c r="AD804" s="1">
        <v>-27.065109252929599</v>
      </c>
      <c r="AE804" s="1">
        <v>-26.756221771240199</v>
      </c>
      <c r="AF804" s="1">
        <v>-40.7030639648437</v>
      </c>
      <c r="AG804" s="1">
        <v>-43.164329528808501</v>
      </c>
      <c r="AH804" s="1">
        <v>-43.164329528808501</v>
      </c>
      <c r="AI804" s="1">
        <v>-42.063236236572202</v>
      </c>
      <c r="AJ804" s="1">
        <v>-35.134624481201101</v>
      </c>
      <c r="AK804" s="1">
        <v>-30.9731140136718</v>
      </c>
      <c r="AL804" s="1">
        <v>-40.181282043457003</v>
      </c>
      <c r="AM804" s="1">
        <v>-43.164329528808501</v>
      </c>
      <c r="AN804" s="1">
        <v>-43.164329528808501</v>
      </c>
      <c r="AO804" s="1">
        <v>-43.164329528808501</v>
      </c>
      <c r="AP804" s="1">
        <v>-27.403434753417901</v>
      </c>
      <c r="AQ804" s="1">
        <v>-22.380687713623001</v>
      </c>
      <c r="AR804" s="1">
        <v>-27.296718597412099</v>
      </c>
      <c r="AS804" s="1">
        <v>-23.338771820068299</v>
      </c>
      <c r="AT804" s="1">
        <v>-24.450799942016602</v>
      </c>
      <c r="AU804" s="1">
        <v>-35.739673614501903</v>
      </c>
      <c r="AV804" s="1">
        <v>-32.508552551269503</v>
      </c>
      <c r="AW804" s="1">
        <v>-29.7656135559082</v>
      </c>
      <c r="AX804" s="1">
        <v>-28.604181289672798</v>
      </c>
      <c r="AY804" s="1">
        <v>-31.106124877929599</v>
      </c>
      <c r="AZ804" s="1">
        <v>-22.557468414306602</v>
      </c>
      <c r="BA804" s="1">
        <v>-15.660421371459901</v>
      </c>
      <c r="BB804" s="1">
        <v>-20.784978866577099</v>
      </c>
      <c r="BC804" s="1">
        <v>-30.305212020873999</v>
      </c>
      <c r="BD804" s="1">
        <v>-24.7750644683837</v>
      </c>
      <c r="BE804" s="1">
        <v>-20.4539794921875</v>
      </c>
      <c r="BF804" s="1">
        <v>-23.2656440734863</v>
      </c>
      <c r="BG804" s="1">
        <v>-26.774721145629801</v>
      </c>
      <c r="BH804" s="1">
        <v>-26.7720336914062</v>
      </c>
      <c r="BI804" s="1">
        <v>-31.690105438232401</v>
      </c>
      <c r="BJ804" s="1">
        <v>-43.164329528808501</v>
      </c>
      <c r="BK804" s="1">
        <v>-43.164329528808501</v>
      </c>
      <c r="BL804" s="1">
        <v>-30.956691741943299</v>
      </c>
      <c r="BM804" s="1">
        <v>-25.717819213867099</v>
      </c>
      <c r="BN804" s="1">
        <v>-24.5381050109863</v>
      </c>
      <c r="BO804" s="1">
        <v>-26.3436775207519</v>
      </c>
      <c r="BP804" s="1">
        <v>-32.503582000732401</v>
      </c>
      <c r="BQ804" s="1">
        <v>-40.309051513671797</v>
      </c>
      <c r="BR804" s="1">
        <v>-43.164329528808501</v>
      </c>
      <c r="BS804" s="1">
        <v>-41.229648590087798</v>
      </c>
      <c r="BT804" s="1">
        <v>-42.599163055419901</v>
      </c>
      <c r="BU804" s="1">
        <v>-43.164329528808501</v>
      </c>
      <c r="BV804" s="1">
        <v>-43.164329528808501</v>
      </c>
      <c r="BW804" s="1">
        <v>-43.164329528808501</v>
      </c>
      <c r="BX804" s="1">
        <v>-43.164329528808501</v>
      </c>
      <c r="BY804" s="1">
        <v>-31.510923385620099</v>
      </c>
      <c r="BZ804" s="1">
        <v>-30.3720893859863</v>
      </c>
      <c r="CA804" s="1">
        <v>-35.6306762695312</v>
      </c>
      <c r="CB804" s="1">
        <v>-43.164329528808501</v>
      </c>
      <c r="CC804" s="1">
        <v>-43.164329528808501</v>
      </c>
      <c r="CD804" s="1">
        <v>-39.849224090576101</v>
      </c>
      <c r="CE804" s="1">
        <v>-29.630681991577099</v>
      </c>
      <c r="CF804" s="1">
        <v>-30.039150238037099</v>
      </c>
      <c r="CG804" s="1">
        <v>-43.164329528808501</v>
      </c>
      <c r="CH804" s="1">
        <v>-15.390454292297299</v>
      </c>
      <c r="CI804" s="1">
        <v>2.8205223083496</v>
      </c>
      <c r="CJ804" s="1">
        <v>3.55530786514282</v>
      </c>
      <c r="CK804" s="1">
        <v>-10.510510444641101</v>
      </c>
      <c r="CL804" s="1">
        <v>-18.759830474853501</v>
      </c>
      <c r="CM804" s="1">
        <v>-13.6532382965087</v>
      </c>
      <c r="CN804" s="1">
        <v>-15.7569971084594</v>
      </c>
      <c r="CO804" s="1">
        <v>-13.3612012863159</v>
      </c>
      <c r="CP804" s="1">
        <v>-13.0773391723632</v>
      </c>
      <c r="CQ804" s="1">
        <v>-18.0112285614013</v>
      </c>
      <c r="CR804" s="1">
        <v>-24.662025451660099</v>
      </c>
      <c r="CS804" s="1">
        <v>-24.8221931457519</v>
      </c>
      <c r="CT804" s="1">
        <v>-24.053743362426701</v>
      </c>
      <c r="CU804" s="1">
        <v>-23.2833957672119</v>
      </c>
      <c r="CV804" s="1">
        <v>-28.892360687255799</v>
      </c>
      <c r="CW804" s="1">
        <v>-43.164329528808501</v>
      </c>
      <c r="CX804" s="1">
        <v>-43.164329528808501</v>
      </c>
      <c r="CY804" s="1">
        <v>-43.164329528808501</v>
      </c>
      <c r="CZ804" s="1">
        <v>-43.164329528808501</v>
      </c>
    </row>
    <row r="805" spans="1:104" x14ac:dyDescent="0.25">
      <c r="A805" s="1">
        <v>-43.164329528808501</v>
      </c>
      <c r="B805" s="1">
        <v>-43.164329528808501</v>
      </c>
      <c r="C805" s="1">
        <v>-43.164329528808501</v>
      </c>
      <c r="D805" s="1">
        <v>-43.164329528808501</v>
      </c>
      <c r="E805" s="1">
        <v>-43.164329528808501</v>
      </c>
      <c r="F805" s="1">
        <v>-10.675743103027299</v>
      </c>
      <c r="G805" s="1">
        <v>-4.4729509353637598</v>
      </c>
      <c r="H805" s="1">
        <v>-10.963842391967701</v>
      </c>
      <c r="I805" s="1">
        <v>-19.109745025634702</v>
      </c>
      <c r="J805" s="1">
        <v>-15.4833459854125</v>
      </c>
      <c r="K805" s="1">
        <v>-13.0862884521484</v>
      </c>
      <c r="L805" s="1">
        <v>0.38051787018775901</v>
      </c>
      <c r="M805" s="1">
        <v>1.2732903957366899</v>
      </c>
      <c r="N805" s="1">
        <v>-10.2552490234375</v>
      </c>
      <c r="O805" s="1">
        <v>-28.1730442047119</v>
      </c>
      <c r="P805" s="1">
        <v>-17.339427947998001</v>
      </c>
      <c r="Q805" s="1">
        <v>-0.60412758588790805</v>
      </c>
      <c r="R805" s="1">
        <v>5.40346336364746</v>
      </c>
      <c r="S805" s="1">
        <v>1.35258364677429</v>
      </c>
      <c r="T805" s="1">
        <v>-14.361095428466699</v>
      </c>
      <c r="U805" s="1">
        <v>-28.6413555145263</v>
      </c>
      <c r="V805" s="1">
        <v>-32.639125823974602</v>
      </c>
      <c r="W805" s="1">
        <v>-32.755893707275298</v>
      </c>
      <c r="X805" s="1">
        <v>-28.209056854248001</v>
      </c>
      <c r="Y805" s="1">
        <v>-28.338689804077099</v>
      </c>
      <c r="Z805" s="1">
        <v>-39.124725341796797</v>
      </c>
      <c r="AA805" s="1">
        <v>-27.1355991363525</v>
      </c>
      <c r="AB805" s="1">
        <v>-17.390945434570298</v>
      </c>
      <c r="AC805" s="1">
        <v>-18.0728549957275</v>
      </c>
      <c r="AD805" s="1">
        <v>-43.164329528808501</v>
      </c>
      <c r="AE805" s="1">
        <v>-27.2572517395019</v>
      </c>
      <c r="AF805" s="1">
        <v>-36.290409088134702</v>
      </c>
      <c r="AG805" s="1">
        <v>-43.164329528808501</v>
      </c>
      <c r="AH805" s="1">
        <v>-40.915916442871001</v>
      </c>
      <c r="AI805" s="1">
        <v>-43.164329528808501</v>
      </c>
      <c r="AJ805" s="1">
        <v>-32.537406921386697</v>
      </c>
      <c r="AK805" s="1">
        <v>-29.284774780273398</v>
      </c>
      <c r="AL805" s="1">
        <v>-35.6834716796875</v>
      </c>
      <c r="AM805" s="1">
        <v>-37.894313812255803</v>
      </c>
      <c r="AN805" s="1">
        <v>-43.01220703125</v>
      </c>
      <c r="AO805" s="1">
        <v>-41.6116333007812</v>
      </c>
      <c r="AP805" s="1">
        <v>-28.81028175354</v>
      </c>
      <c r="AQ805" s="1">
        <v>-27.088392257690401</v>
      </c>
      <c r="AR805" s="1">
        <v>-27.685354232788001</v>
      </c>
      <c r="AS805" s="1">
        <v>-25.531719207763601</v>
      </c>
      <c r="AT805" s="1">
        <v>-31.008865356445298</v>
      </c>
      <c r="AU805" s="1">
        <v>-28.6656589508056</v>
      </c>
      <c r="AV805" s="1">
        <v>-29.648555755615199</v>
      </c>
      <c r="AW805" s="1">
        <v>-28.458623886108299</v>
      </c>
      <c r="AX805" s="1">
        <v>-36.161567687988203</v>
      </c>
      <c r="AY805" s="1">
        <v>-36.681102752685497</v>
      </c>
      <c r="AZ805" s="1">
        <v>-32.772449493408203</v>
      </c>
      <c r="BA805" s="1">
        <v>-16.866598129272401</v>
      </c>
      <c r="BB805" s="1">
        <v>-18.076166152954102</v>
      </c>
      <c r="BC805" s="1">
        <v>-28.638078689575099</v>
      </c>
      <c r="BD805" s="1">
        <v>-27.805946350097599</v>
      </c>
      <c r="BE805" s="1">
        <v>-21.525772094726499</v>
      </c>
      <c r="BF805" s="1">
        <v>-21.403495788574201</v>
      </c>
      <c r="BG805" s="1">
        <v>-39.489967346191399</v>
      </c>
      <c r="BH805" s="1">
        <v>-28.5293159484863</v>
      </c>
      <c r="BI805" s="1">
        <v>-32.335769653320298</v>
      </c>
      <c r="BJ805" s="1">
        <v>-43.164329528808501</v>
      </c>
      <c r="BK805" s="1">
        <v>-41.462535858154197</v>
      </c>
      <c r="BL805" s="1">
        <v>-31.0454921722412</v>
      </c>
      <c r="BM805" s="1">
        <v>-26.003114700317301</v>
      </c>
      <c r="BN805" s="1">
        <v>-25.650325775146399</v>
      </c>
      <c r="BO805" s="1">
        <v>-29.7038459777832</v>
      </c>
      <c r="BP805" s="1">
        <v>-43.164329528808501</v>
      </c>
      <c r="BQ805" s="1">
        <v>-38.392768859863203</v>
      </c>
      <c r="BR805" s="1">
        <v>-43.164329528808501</v>
      </c>
      <c r="BS805" s="1">
        <v>-43.164329528808501</v>
      </c>
      <c r="BT805" s="1">
        <v>-37.772029876708899</v>
      </c>
      <c r="BU805" s="1">
        <v>-40.105888366699197</v>
      </c>
      <c r="BV805" s="1">
        <v>-43.164329528808501</v>
      </c>
      <c r="BW805" s="1">
        <v>-43.164329528808501</v>
      </c>
      <c r="BX805" s="1">
        <v>-37.1768798828125</v>
      </c>
      <c r="BY805" s="1">
        <v>-36.1341552734375</v>
      </c>
      <c r="BZ805" s="1">
        <v>-38.9735107421875</v>
      </c>
      <c r="CA805" s="1">
        <v>-43.164329528808501</v>
      </c>
      <c r="CB805" s="1">
        <v>-43.164329528808501</v>
      </c>
      <c r="CC805" s="1">
        <v>-43.164329528808501</v>
      </c>
      <c r="CD805" s="1">
        <v>-43.164329528808501</v>
      </c>
      <c r="CE805" s="1">
        <v>-30.900133132934499</v>
      </c>
      <c r="CF805" s="1">
        <v>-29.8028259277343</v>
      </c>
      <c r="CG805" s="1">
        <v>-36.371189117431598</v>
      </c>
      <c r="CH805" s="1">
        <v>-15.687971115112299</v>
      </c>
      <c r="CI805" s="1">
        <v>2.5654008388519198</v>
      </c>
      <c r="CJ805" s="1">
        <v>3.0215401649475</v>
      </c>
      <c r="CK805" s="1">
        <v>-13.549087524414</v>
      </c>
      <c r="CL805" s="1">
        <v>-16.524091720581001</v>
      </c>
      <c r="CM805" s="1">
        <v>-20.528306961059499</v>
      </c>
      <c r="CN805" s="1">
        <v>-18.9507732391357</v>
      </c>
      <c r="CO805" s="1">
        <v>-23.874567031860298</v>
      </c>
      <c r="CP805" s="1">
        <v>-16.650178909301701</v>
      </c>
      <c r="CQ805" s="1">
        <v>-39.611061096191399</v>
      </c>
      <c r="CR805" s="1">
        <v>-24.8815517425537</v>
      </c>
      <c r="CS805" s="1">
        <v>-22.055965423583899</v>
      </c>
      <c r="CT805" s="1">
        <v>-19.752283096313398</v>
      </c>
      <c r="CU805" s="1">
        <v>-25.388128280639599</v>
      </c>
      <c r="CV805" s="1">
        <v>-31.320001602172798</v>
      </c>
      <c r="CW805" s="1">
        <v>-43.164329528808501</v>
      </c>
      <c r="CX805" s="1">
        <v>-42.573982238769503</v>
      </c>
      <c r="CY805" s="1">
        <v>-43.164329528808501</v>
      </c>
      <c r="CZ805" s="1">
        <v>-43.164329528808501</v>
      </c>
    </row>
    <row r="806" spans="1:104" x14ac:dyDescent="0.25">
      <c r="A806" s="1">
        <v>-43.164329528808501</v>
      </c>
      <c r="B806" s="1">
        <v>-43.164329528808501</v>
      </c>
      <c r="C806" s="1">
        <v>-43.164329528808501</v>
      </c>
      <c r="D806" s="1">
        <v>-43.164329528808501</v>
      </c>
      <c r="E806" s="1">
        <v>-43.164329528808501</v>
      </c>
      <c r="F806" s="1">
        <v>-11.106100082397401</v>
      </c>
      <c r="G806" s="1">
        <v>-4.73646640777587</v>
      </c>
      <c r="H806" s="1">
        <v>-10.119972229003899</v>
      </c>
      <c r="I806" s="1">
        <v>-16.848533630371001</v>
      </c>
      <c r="J806" s="1">
        <v>-13.867671966552701</v>
      </c>
      <c r="K806" s="1">
        <v>-13.651914596557599</v>
      </c>
      <c r="L806" s="1">
        <v>-1.7375614643096899</v>
      </c>
      <c r="M806" s="1">
        <v>0.89766234159469604</v>
      </c>
      <c r="N806" s="1">
        <v>-8.7201776504516602</v>
      </c>
      <c r="O806" s="1">
        <v>-26.8722114562988</v>
      </c>
      <c r="P806" s="1">
        <v>-17.882024765014599</v>
      </c>
      <c r="Q806" s="1">
        <v>-1.37927234172821</v>
      </c>
      <c r="R806" s="1">
        <v>4.9490537643432599</v>
      </c>
      <c r="S806" s="1">
        <v>-1.34646844863891</v>
      </c>
      <c r="T806" s="1">
        <v>-16.7998847961425</v>
      </c>
      <c r="U806" s="1">
        <v>-22.730155944824201</v>
      </c>
      <c r="V806" s="1">
        <v>-32.633556365966697</v>
      </c>
      <c r="W806" s="1">
        <v>-39.468235015869098</v>
      </c>
      <c r="X806" s="1">
        <v>-26.2318725585937</v>
      </c>
      <c r="Y806" s="1">
        <v>-23.933752059936499</v>
      </c>
      <c r="Z806" s="1">
        <v>-28.427001953125</v>
      </c>
      <c r="AA806" s="1">
        <v>-27.261375427246001</v>
      </c>
      <c r="AB806" s="1">
        <v>-16.064928054809499</v>
      </c>
      <c r="AC806" s="1">
        <v>-15.029470443725501</v>
      </c>
      <c r="AD806" s="1">
        <v>-21.078010559081999</v>
      </c>
      <c r="AE806" s="1">
        <v>-25.596998214721602</v>
      </c>
      <c r="AF806" s="1">
        <v>-38.863395690917898</v>
      </c>
      <c r="AG806" s="1">
        <v>-43.164329528808501</v>
      </c>
      <c r="AH806" s="1">
        <v>-43.164329528808501</v>
      </c>
      <c r="AI806" s="1">
        <v>-41.8933715820312</v>
      </c>
      <c r="AJ806" s="1">
        <v>-33.707523345947202</v>
      </c>
      <c r="AK806" s="1">
        <v>-28.941093444824201</v>
      </c>
      <c r="AL806" s="1">
        <v>-31.147769927978501</v>
      </c>
      <c r="AM806" s="1">
        <v>-43.015914916992102</v>
      </c>
      <c r="AN806" s="1">
        <v>-43.164329528808501</v>
      </c>
      <c r="AO806" s="1">
        <v>-43.164329528808501</v>
      </c>
      <c r="AP806" s="1">
        <v>-32.512962341308501</v>
      </c>
      <c r="AQ806" s="1">
        <v>-34.652278900146399</v>
      </c>
      <c r="AR806" s="1">
        <v>-24.7637634277343</v>
      </c>
      <c r="AS806" s="1">
        <v>-22.374141693115199</v>
      </c>
      <c r="AT806" s="1">
        <v>-27.535366058349599</v>
      </c>
      <c r="AU806" s="1">
        <v>-31.8324871063232</v>
      </c>
      <c r="AV806" s="1">
        <v>-33.806262969970703</v>
      </c>
      <c r="AW806" s="1">
        <v>-34.144500732421797</v>
      </c>
      <c r="AX806" s="1">
        <v>-39.746810913085902</v>
      </c>
      <c r="AY806" s="1">
        <v>-31.7026977539062</v>
      </c>
      <c r="AZ806" s="1">
        <v>-22.411117553710898</v>
      </c>
      <c r="BA806" s="1">
        <v>-16.546972274780199</v>
      </c>
      <c r="BB806" s="1">
        <v>-19.642330169677699</v>
      </c>
      <c r="BC806" s="1">
        <v>-40.259407043457003</v>
      </c>
      <c r="BD806" s="1">
        <v>-39.976570129394503</v>
      </c>
      <c r="BE806" s="1">
        <v>-28.423757553100501</v>
      </c>
      <c r="BF806" s="1">
        <v>-24.305004119873001</v>
      </c>
      <c r="BG806" s="1">
        <v>-28.098543167114201</v>
      </c>
      <c r="BH806" s="1">
        <v>-32.634628295898402</v>
      </c>
      <c r="BI806" s="1">
        <v>-33.478912353515597</v>
      </c>
      <c r="BJ806" s="1">
        <v>-43.164329528808501</v>
      </c>
      <c r="BK806" s="1">
        <v>-42.904609680175703</v>
      </c>
      <c r="BL806" s="1">
        <v>-37.463859558105398</v>
      </c>
      <c r="BM806" s="1">
        <v>-32.90380859375</v>
      </c>
      <c r="BN806" s="1">
        <v>-39.6302070617675</v>
      </c>
      <c r="BO806" s="1">
        <v>-33.885704040527301</v>
      </c>
      <c r="BP806" s="1">
        <v>-36.646160125732401</v>
      </c>
      <c r="BQ806" s="1">
        <v>-38.070823669433501</v>
      </c>
      <c r="BR806" s="1">
        <v>-43.164329528808501</v>
      </c>
      <c r="BS806" s="1">
        <v>-43.164329528808501</v>
      </c>
      <c r="BT806" s="1">
        <v>-38.957107543945298</v>
      </c>
      <c r="BU806" s="1">
        <v>-40.174278259277301</v>
      </c>
      <c r="BV806" s="1">
        <v>-43.164329528808501</v>
      </c>
      <c r="BW806" s="1">
        <v>-43.164329528808501</v>
      </c>
      <c r="BX806" s="1">
        <v>-38.704322814941399</v>
      </c>
      <c r="BY806" s="1">
        <v>-43.164329528808501</v>
      </c>
      <c r="BZ806" s="1">
        <v>-43.164329528808501</v>
      </c>
      <c r="CA806" s="1">
        <v>-43.164329528808501</v>
      </c>
      <c r="CB806" s="1">
        <v>-43.164329528808501</v>
      </c>
      <c r="CC806" s="1">
        <v>-43.164329528808501</v>
      </c>
      <c r="CD806" s="1">
        <v>-37.314735412597599</v>
      </c>
      <c r="CE806" s="1">
        <v>-31.688968658447202</v>
      </c>
      <c r="CF806" s="1">
        <v>-35.256595611572202</v>
      </c>
      <c r="CG806" s="1">
        <v>-41.600540161132798</v>
      </c>
      <c r="CH806" s="1">
        <v>-15.551567077636699</v>
      </c>
      <c r="CI806" s="1">
        <v>2.1697256565093901</v>
      </c>
      <c r="CJ806" s="1">
        <v>4.1773118972778303</v>
      </c>
      <c r="CK806" s="1">
        <v>-6.50666999816894</v>
      </c>
      <c r="CL806" s="1">
        <v>-20.511116027831999</v>
      </c>
      <c r="CM806" s="1">
        <v>-14.5482778549194</v>
      </c>
      <c r="CN806" s="1">
        <v>-15.2014904022216</v>
      </c>
      <c r="CO806" s="1">
        <v>-13.489666938781699</v>
      </c>
      <c r="CP806" s="1">
        <v>-15.4391660690307</v>
      </c>
      <c r="CQ806" s="1">
        <v>-24.5343513488769</v>
      </c>
      <c r="CR806" s="1">
        <v>-32.028099060058501</v>
      </c>
      <c r="CS806" s="1">
        <v>-19.043624877929599</v>
      </c>
      <c r="CT806" s="1">
        <v>-21.8569030761718</v>
      </c>
      <c r="CU806" s="1">
        <v>-40.912609100341697</v>
      </c>
      <c r="CV806" s="1">
        <v>-34.689098358154197</v>
      </c>
      <c r="CW806" s="1">
        <v>-43.164329528808501</v>
      </c>
      <c r="CX806" s="1">
        <v>-43.164329528808501</v>
      </c>
      <c r="CY806" s="1">
        <v>-43.164329528808501</v>
      </c>
      <c r="CZ806" s="1">
        <v>-43.164329528808501</v>
      </c>
    </row>
    <row r="807" spans="1:104" x14ac:dyDescent="0.25">
      <c r="A807" s="1">
        <v>-43.164329528808501</v>
      </c>
      <c r="B807" s="1">
        <v>-43.164329528808501</v>
      </c>
      <c r="C807" s="1">
        <v>-43.164329528808501</v>
      </c>
      <c r="D807" s="1">
        <v>-43.164329528808501</v>
      </c>
      <c r="E807" s="1">
        <v>-43.164329528808501</v>
      </c>
      <c r="F807" s="1">
        <v>-11.762214660644499</v>
      </c>
      <c r="G807" s="1">
        <v>-6.5176715850829998</v>
      </c>
      <c r="H807" s="1">
        <v>-8.9344482421875</v>
      </c>
      <c r="I807" s="1">
        <v>-11.1950988769531</v>
      </c>
      <c r="J807" s="1">
        <v>-11.9394817352294</v>
      </c>
      <c r="K807" s="1">
        <v>-19.199367523193299</v>
      </c>
      <c r="L807" s="1">
        <v>-3.9684870243072501</v>
      </c>
      <c r="M807" s="1">
        <v>-0.47887581586837702</v>
      </c>
      <c r="N807" s="1">
        <v>-9.5079975128173793</v>
      </c>
      <c r="O807" s="1">
        <v>-24.265850067138601</v>
      </c>
      <c r="P807" s="1">
        <v>-19.6152248382568</v>
      </c>
      <c r="Q807" s="1">
        <v>-1.00064969062805</v>
      </c>
      <c r="R807" s="1">
        <v>4.7291407585143999</v>
      </c>
      <c r="S807" s="1">
        <v>-2.9455461502075102</v>
      </c>
      <c r="T807" s="1">
        <v>-21.404771804809499</v>
      </c>
      <c r="U807" s="1">
        <v>-20.8880805969238</v>
      </c>
      <c r="V807" s="1">
        <v>-25.974033355712798</v>
      </c>
      <c r="W807" s="1">
        <v>-28.0070991516113</v>
      </c>
      <c r="X807" s="1">
        <v>-24.448829650878899</v>
      </c>
      <c r="Y807" s="1">
        <v>-24.666660308837798</v>
      </c>
      <c r="Z807" s="1">
        <v>-37.6267700195312</v>
      </c>
      <c r="AA807" s="1">
        <v>-37.585357666015597</v>
      </c>
      <c r="AB807" s="1">
        <v>-16.563722610473601</v>
      </c>
      <c r="AC807" s="1">
        <v>-16.094701766967699</v>
      </c>
      <c r="AD807" s="1">
        <v>-25.1450805664062</v>
      </c>
      <c r="AE807" s="1">
        <v>-25.770145416259702</v>
      </c>
      <c r="AF807" s="1">
        <v>-37.586952209472599</v>
      </c>
      <c r="AG807" s="1">
        <v>-43.164329528808501</v>
      </c>
      <c r="AH807" s="1">
        <v>-43.164329528808501</v>
      </c>
      <c r="AI807" s="1">
        <v>-39.332901000976499</v>
      </c>
      <c r="AJ807" s="1">
        <v>-43.164329528808501</v>
      </c>
      <c r="AK807" s="1">
        <v>-31.911575317382798</v>
      </c>
      <c r="AL807" s="1">
        <v>-37.206642150878899</v>
      </c>
      <c r="AM807" s="1">
        <v>-38.9593086242675</v>
      </c>
      <c r="AN807" s="1">
        <v>-43.164329528808501</v>
      </c>
      <c r="AO807" s="1">
        <v>-39.700996398925703</v>
      </c>
      <c r="AP807" s="1">
        <v>-29.2569255828857</v>
      </c>
      <c r="AQ807" s="1">
        <v>-25.930915832519499</v>
      </c>
      <c r="AR807" s="1">
        <v>-25.089210510253899</v>
      </c>
      <c r="AS807" s="1">
        <v>-22.272108078002901</v>
      </c>
      <c r="AT807" s="1">
        <v>-23.5263347625732</v>
      </c>
      <c r="AU807" s="1">
        <v>-28.2568244934082</v>
      </c>
      <c r="AV807" s="1">
        <v>-32.607597351074197</v>
      </c>
      <c r="AW807" s="1">
        <v>-43.013313293457003</v>
      </c>
      <c r="AX807" s="1">
        <v>-43.164329528808501</v>
      </c>
      <c r="AY807" s="1">
        <v>-30.227455139160099</v>
      </c>
      <c r="AZ807" s="1">
        <v>-19.069774627685501</v>
      </c>
      <c r="BA807" s="1">
        <v>-20.2557373046875</v>
      </c>
      <c r="BB807" s="1">
        <v>-24.624320983886701</v>
      </c>
      <c r="BC807" s="1">
        <v>-25.606552124023398</v>
      </c>
      <c r="BD807" s="1">
        <v>-32.905517578125</v>
      </c>
      <c r="BE807" s="1">
        <v>-37.712604522705</v>
      </c>
      <c r="BF807" s="1">
        <v>-30.3887844085693</v>
      </c>
      <c r="BG807" s="1">
        <v>-33.666294097900298</v>
      </c>
      <c r="BH807" s="1">
        <v>-43.164329528808501</v>
      </c>
      <c r="BI807" s="1">
        <v>-38.71630859375</v>
      </c>
      <c r="BJ807" s="1">
        <v>-42.639511108398402</v>
      </c>
      <c r="BK807" s="1">
        <v>-42.135540008544901</v>
      </c>
      <c r="BL807" s="1">
        <v>-37.010124206542898</v>
      </c>
      <c r="BM807" s="1">
        <v>-34.356178283691399</v>
      </c>
      <c r="BN807" s="1">
        <v>-33.672477722167898</v>
      </c>
      <c r="BO807" s="1">
        <v>-41.624752044677699</v>
      </c>
      <c r="BP807" s="1">
        <v>-42.971858978271399</v>
      </c>
      <c r="BQ807" s="1">
        <v>-38.633617401122997</v>
      </c>
      <c r="BR807" s="1">
        <v>-43.164329528808501</v>
      </c>
      <c r="BS807" s="1">
        <v>-43.164329528808501</v>
      </c>
      <c r="BT807" s="1">
        <v>-43.164329528808501</v>
      </c>
      <c r="BU807" s="1">
        <v>-43.164329528808501</v>
      </c>
      <c r="BV807" s="1">
        <v>-43.164329528808501</v>
      </c>
      <c r="BW807" s="1">
        <v>-41.817962646484297</v>
      </c>
      <c r="BX807" s="1">
        <v>-39.222042083740199</v>
      </c>
      <c r="BY807" s="1">
        <v>-43.164329528808501</v>
      </c>
      <c r="BZ807" s="1">
        <v>-39.644363403320298</v>
      </c>
      <c r="CA807" s="1">
        <v>-43.164329528808501</v>
      </c>
      <c r="CB807" s="1">
        <v>-43.164329528808501</v>
      </c>
      <c r="CC807" s="1">
        <v>-42.582687377929602</v>
      </c>
      <c r="CD807" s="1">
        <v>-43.164329528808501</v>
      </c>
      <c r="CE807" s="1">
        <v>-34.314823150634702</v>
      </c>
      <c r="CF807" s="1">
        <v>-37.822303771972599</v>
      </c>
      <c r="CG807" s="1">
        <v>-38.202793121337798</v>
      </c>
      <c r="CH807" s="1">
        <v>-17.0368747711181</v>
      </c>
      <c r="CI807" s="1">
        <v>0.53151327371597201</v>
      </c>
      <c r="CJ807" s="1">
        <v>4.55470371246337</v>
      </c>
      <c r="CK807" s="1">
        <v>-1.1955585479736299</v>
      </c>
      <c r="CL807" s="1">
        <v>-11.763729095458901</v>
      </c>
      <c r="CM807" s="1">
        <v>-13.0166759490966</v>
      </c>
      <c r="CN807" s="1">
        <v>-12.9563026428222</v>
      </c>
      <c r="CO807" s="1">
        <v>-18.829261779785099</v>
      </c>
      <c r="CP807" s="1">
        <v>-14.0595254898071</v>
      </c>
      <c r="CQ807" s="1">
        <v>-28.0378704071044</v>
      </c>
      <c r="CR807" s="1">
        <v>-24.219434738159102</v>
      </c>
      <c r="CS807" s="1">
        <v>-20.252323150634702</v>
      </c>
      <c r="CT807" s="1">
        <v>-23.1045818328857</v>
      </c>
      <c r="CU807" s="1">
        <v>-27.2369689941406</v>
      </c>
      <c r="CV807" s="1">
        <v>-36.361892700195298</v>
      </c>
      <c r="CW807" s="1">
        <v>-43.164329528808501</v>
      </c>
      <c r="CX807" s="1">
        <v>-43.164329528808501</v>
      </c>
      <c r="CY807" s="1">
        <v>-43.164329528808501</v>
      </c>
      <c r="CZ807" s="1">
        <v>-43.164329528808501</v>
      </c>
    </row>
    <row r="808" spans="1:104" x14ac:dyDescent="0.25">
      <c r="A808" s="1">
        <v>-43.164329528808501</v>
      </c>
      <c r="B808" s="1">
        <v>-43.164329528808501</v>
      </c>
      <c r="C808" s="1">
        <v>-43.164329528808501</v>
      </c>
      <c r="D808" s="1">
        <v>-43.164329528808501</v>
      </c>
      <c r="E808" s="1">
        <v>-43.164329528808501</v>
      </c>
      <c r="F808" s="1">
        <v>-12.398890495300201</v>
      </c>
      <c r="G808" s="1">
        <v>-9.7523536682128906</v>
      </c>
      <c r="H808" s="1">
        <v>-25.8289375305175</v>
      </c>
      <c r="I808" s="1">
        <v>-15.9057521820068</v>
      </c>
      <c r="J808" s="1">
        <v>-19.419450759887599</v>
      </c>
      <c r="K808" s="1">
        <v>-21.097764968871999</v>
      </c>
      <c r="L808" s="1">
        <v>-4.4330339431762598</v>
      </c>
      <c r="M808" s="1">
        <v>-1.25264024734497</v>
      </c>
      <c r="N808" s="1">
        <v>-13.0308675765991</v>
      </c>
      <c r="O808" s="1">
        <v>-19.824392318725501</v>
      </c>
      <c r="P808" s="1">
        <v>-26.062364578246999</v>
      </c>
      <c r="Q808" s="1">
        <v>0.22376486659049899</v>
      </c>
      <c r="R808" s="1">
        <v>6.3526687622070304</v>
      </c>
      <c r="S808" s="1">
        <v>0.64234983921051003</v>
      </c>
      <c r="T808" s="1">
        <v>-13.110294342041</v>
      </c>
      <c r="U808" s="1">
        <v>-25.3777866363525</v>
      </c>
      <c r="V808" s="1">
        <v>-33.679363250732401</v>
      </c>
      <c r="W808" s="1">
        <v>-30.4184265136718</v>
      </c>
      <c r="X808" s="1">
        <v>-28.330245971679599</v>
      </c>
      <c r="Y808" s="1">
        <v>-29.152767181396399</v>
      </c>
      <c r="Z808" s="1">
        <v>-38.033679962158203</v>
      </c>
      <c r="AA808" s="1">
        <v>-27.599790573120099</v>
      </c>
      <c r="AB808" s="1">
        <v>-15.3302860260009</v>
      </c>
      <c r="AC808" s="1">
        <v>-15.779877662658601</v>
      </c>
      <c r="AD808" s="1">
        <v>-24.633766174316399</v>
      </c>
      <c r="AE808" s="1">
        <v>-30.151908874511701</v>
      </c>
      <c r="AF808" s="1">
        <v>-43.164329528808501</v>
      </c>
      <c r="AG808" s="1">
        <v>-43.164329528808501</v>
      </c>
      <c r="AH808" s="1">
        <v>-43.164329528808501</v>
      </c>
      <c r="AI808" s="1">
        <v>-42.626838684082003</v>
      </c>
      <c r="AJ808" s="1">
        <v>-34.610221862792898</v>
      </c>
      <c r="AK808" s="1">
        <v>-32.8228950500488</v>
      </c>
      <c r="AL808" s="1">
        <v>-38.044239044189403</v>
      </c>
      <c r="AM808" s="1">
        <v>-34.328903198242102</v>
      </c>
      <c r="AN808" s="1">
        <v>-33.387077331542898</v>
      </c>
      <c r="AO808" s="1">
        <v>-35.366905212402301</v>
      </c>
      <c r="AP808" s="1">
        <v>-29.750261306762599</v>
      </c>
      <c r="AQ808" s="1">
        <v>-24.9117126464843</v>
      </c>
      <c r="AR808" s="1">
        <v>-33.306571960449197</v>
      </c>
      <c r="AS808" s="1">
        <v>-26.454401016235298</v>
      </c>
      <c r="AT808" s="1">
        <v>-33.567230224609297</v>
      </c>
      <c r="AU808" s="1">
        <v>-32.146785736083899</v>
      </c>
      <c r="AV808" s="1">
        <v>-34.681766510009702</v>
      </c>
      <c r="AW808" s="1">
        <v>-32.339202880859297</v>
      </c>
      <c r="AX808" s="1">
        <v>-37.853073120117102</v>
      </c>
      <c r="AY808" s="1">
        <v>-31.121828079223601</v>
      </c>
      <c r="AZ808" s="1">
        <v>-20.321853637695298</v>
      </c>
      <c r="BA808" s="1">
        <v>-21.624507904052699</v>
      </c>
      <c r="BB808" s="1">
        <v>-25.291393280029201</v>
      </c>
      <c r="BC808" s="1">
        <v>-22.430524826049801</v>
      </c>
      <c r="BD808" s="1">
        <v>-31.139278411865199</v>
      </c>
      <c r="BE808" s="1">
        <v>-39.006690979003899</v>
      </c>
      <c r="BF808" s="1">
        <v>-42.404388427734297</v>
      </c>
      <c r="BG808" s="1">
        <v>-37.901893615722599</v>
      </c>
      <c r="BH808" s="1">
        <v>-43.164329528808501</v>
      </c>
      <c r="BI808" s="1">
        <v>-39.6205024719238</v>
      </c>
      <c r="BJ808" s="1">
        <v>-43.164329528808501</v>
      </c>
      <c r="BK808" s="1">
        <v>-37.472564697265597</v>
      </c>
      <c r="BL808" s="1">
        <v>-43.164329528808501</v>
      </c>
      <c r="BM808" s="1">
        <v>-37.491024017333899</v>
      </c>
      <c r="BN808" s="1">
        <v>-34.216648101806598</v>
      </c>
      <c r="BO808" s="1">
        <v>-35.806499481201101</v>
      </c>
      <c r="BP808" s="1">
        <v>-42.938884735107401</v>
      </c>
      <c r="BQ808" s="1">
        <v>-38.672527313232401</v>
      </c>
      <c r="BR808" s="1">
        <v>-43.164329528808501</v>
      </c>
      <c r="BS808" s="1">
        <v>-43.164329528808501</v>
      </c>
      <c r="BT808" s="1">
        <v>-43.164329528808501</v>
      </c>
      <c r="BU808" s="1">
        <v>-43.164329528808501</v>
      </c>
      <c r="BV808" s="1">
        <v>-43.164329528808501</v>
      </c>
      <c r="BW808" s="1">
        <v>-40.492889404296797</v>
      </c>
      <c r="BX808" s="1">
        <v>-36.789505004882798</v>
      </c>
      <c r="BY808" s="1">
        <v>-43.062850952148402</v>
      </c>
      <c r="BZ808" s="1">
        <v>-37.4712524414062</v>
      </c>
      <c r="CA808" s="1">
        <v>-37.024887084960902</v>
      </c>
      <c r="CB808" s="1">
        <v>-40.579814910888601</v>
      </c>
      <c r="CC808" s="1">
        <v>-43.164329528808501</v>
      </c>
      <c r="CD808" s="1">
        <v>-42.544788360595703</v>
      </c>
      <c r="CE808" s="1">
        <v>-33.298385620117102</v>
      </c>
      <c r="CF808" s="1">
        <v>-34.7534370422363</v>
      </c>
      <c r="CG808" s="1">
        <v>-39.6463203430175</v>
      </c>
      <c r="CH808" s="1">
        <v>-20.759840011596602</v>
      </c>
      <c r="CI808" s="1">
        <v>-2.6331443786621</v>
      </c>
      <c r="CJ808" s="1">
        <v>0.56360989809036199</v>
      </c>
      <c r="CK808" s="1">
        <v>-0.77851772308349598</v>
      </c>
      <c r="CL808" s="1">
        <v>-10.091566085815399</v>
      </c>
      <c r="CM808" s="1">
        <v>-13.097519874572701</v>
      </c>
      <c r="CN808" s="1">
        <v>-12.5861158370971</v>
      </c>
      <c r="CO808" s="1">
        <v>-13.0835456848144</v>
      </c>
      <c r="CP808" s="1">
        <v>-13.042111396789499</v>
      </c>
      <c r="CQ808" s="1">
        <v>-22.6373901367187</v>
      </c>
      <c r="CR808" s="1">
        <v>-21.659877777099599</v>
      </c>
      <c r="CS808" s="1">
        <v>-22.190341949462798</v>
      </c>
      <c r="CT808" s="1">
        <v>-31.1680889129638</v>
      </c>
      <c r="CU808" s="1">
        <v>-25.072170257568299</v>
      </c>
      <c r="CV808" s="1">
        <v>-36.417026519775298</v>
      </c>
      <c r="CW808" s="1">
        <v>-43.164329528808501</v>
      </c>
      <c r="CX808" s="1">
        <v>-43.164329528808501</v>
      </c>
      <c r="CY808" s="1">
        <v>-43.164329528808501</v>
      </c>
      <c r="CZ808" s="1">
        <v>-43.164329528808501</v>
      </c>
    </row>
    <row r="809" spans="1:104" x14ac:dyDescent="0.25">
      <c r="A809" s="1">
        <v>-43.164329528808501</v>
      </c>
      <c r="B809" s="1">
        <v>-43.164329528808501</v>
      </c>
      <c r="C809" s="1">
        <v>-43.164329528808501</v>
      </c>
      <c r="D809" s="1">
        <v>-43.164329528808501</v>
      </c>
      <c r="E809" s="1">
        <v>-43.164329528808501</v>
      </c>
      <c r="F809" s="1">
        <v>-12.833514213561999</v>
      </c>
      <c r="G809" s="1">
        <v>-7.9869470596313397</v>
      </c>
      <c r="H809" s="1">
        <v>-11.782340049743601</v>
      </c>
      <c r="I809" s="1">
        <v>-22.379848480224599</v>
      </c>
      <c r="J809" s="1">
        <v>-27.466640472412099</v>
      </c>
      <c r="K809" s="1">
        <v>-16.3349094390869</v>
      </c>
      <c r="L809" s="1">
        <v>-3.5171627998352002</v>
      </c>
      <c r="M809" s="1">
        <v>-1.0316747426986601</v>
      </c>
      <c r="N809" s="1">
        <v>-8.7899932861328107</v>
      </c>
      <c r="O809" s="1">
        <v>-25.819789886474599</v>
      </c>
      <c r="P809" s="1">
        <v>-16.7483406066894</v>
      </c>
      <c r="Q809" s="1">
        <v>1.25470507144927</v>
      </c>
      <c r="R809" s="1">
        <v>7.4909849166870099</v>
      </c>
      <c r="S809" s="1">
        <v>3.6046862602233798</v>
      </c>
      <c r="T809" s="1">
        <v>-15.0878705978393</v>
      </c>
      <c r="U809" s="1">
        <v>-27.864934921264599</v>
      </c>
      <c r="V809" s="1">
        <v>-28.180248260498001</v>
      </c>
      <c r="W809" s="1">
        <v>-28.7704772949218</v>
      </c>
      <c r="X809" s="1">
        <v>-27.3806762695312</v>
      </c>
      <c r="Y809" s="1">
        <v>-28.954774856567301</v>
      </c>
      <c r="Z809" s="1">
        <v>-37.556594848632798</v>
      </c>
      <c r="AA809" s="1">
        <v>-28.657428741455</v>
      </c>
      <c r="AB809" s="1">
        <v>-15.841163635253899</v>
      </c>
      <c r="AC809" s="1">
        <v>-14.5019330978393</v>
      </c>
      <c r="AD809" s="1">
        <v>-22.610322952270501</v>
      </c>
      <c r="AE809" s="1">
        <v>-43.164329528808501</v>
      </c>
      <c r="AF809" s="1">
        <v>-39.794380187988203</v>
      </c>
      <c r="AG809" s="1">
        <v>-43.164329528808501</v>
      </c>
      <c r="AH809" s="1">
        <v>-43.164329528808501</v>
      </c>
      <c r="AI809" s="1">
        <v>-43.164329528808501</v>
      </c>
      <c r="AJ809" s="1">
        <v>-37.563697814941399</v>
      </c>
      <c r="AK809" s="1">
        <v>-34.3626708984375</v>
      </c>
      <c r="AL809" s="1">
        <v>-38.155128479003899</v>
      </c>
      <c r="AM809" s="1">
        <v>-37.528202056884702</v>
      </c>
      <c r="AN809" s="1">
        <v>-34.129222869872997</v>
      </c>
      <c r="AO809" s="1">
        <v>-37.422985076904197</v>
      </c>
      <c r="AP809" s="1">
        <v>-31.361351013183501</v>
      </c>
      <c r="AQ809" s="1">
        <v>-27.949476242065401</v>
      </c>
      <c r="AR809" s="1">
        <v>-24.226360321044901</v>
      </c>
      <c r="AS809" s="1">
        <v>-23.8713474273681</v>
      </c>
      <c r="AT809" s="1">
        <v>-28.365514755248999</v>
      </c>
      <c r="AU809" s="1">
        <v>-33.5932807922363</v>
      </c>
      <c r="AV809" s="1">
        <v>-30.657232284545799</v>
      </c>
      <c r="AW809" s="1">
        <v>-30.247907638549801</v>
      </c>
      <c r="AX809" s="1">
        <v>-41.149898529052699</v>
      </c>
      <c r="AY809" s="1">
        <v>-39.731784820556598</v>
      </c>
      <c r="AZ809" s="1">
        <v>-23.739707946777301</v>
      </c>
      <c r="BA809" s="1">
        <v>-20.928958892822202</v>
      </c>
      <c r="BB809" s="1">
        <v>-35.120052337646399</v>
      </c>
      <c r="BC809" s="1">
        <v>-21.440208435058501</v>
      </c>
      <c r="BD809" s="1">
        <v>-24.770267486572202</v>
      </c>
      <c r="BE809" s="1">
        <v>-30.695690155029201</v>
      </c>
      <c r="BF809" s="1">
        <v>-37.032081604003899</v>
      </c>
      <c r="BG809" s="1">
        <v>-36.075290679931598</v>
      </c>
      <c r="BH809" s="1">
        <v>-32.131298065185497</v>
      </c>
      <c r="BI809" s="1">
        <v>-32.892086029052699</v>
      </c>
      <c r="BJ809" s="1">
        <v>-37.759265899658203</v>
      </c>
      <c r="BK809" s="1">
        <v>-41.052627563476499</v>
      </c>
      <c r="BL809" s="1">
        <v>-36.068851470947202</v>
      </c>
      <c r="BM809" s="1">
        <v>-35.6007690429687</v>
      </c>
      <c r="BN809" s="1">
        <v>-34.007369995117102</v>
      </c>
      <c r="BO809" s="1">
        <v>-29.851890563964801</v>
      </c>
      <c r="BP809" s="1">
        <v>-33.842170715332003</v>
      </c>
      <c r="BQ809" s="1">
        <v>-43.164329528808501</v>
      </c>
      <c r="BR809" s="1">
        <v>-43.164329528808501</v>
      </c>
      <c r="BS809" s="1">
        <v>-43.164329528808501</v>
      </c>
      <c r="BT809" s="1">
        <v>-43.164329528808501</v>
      </c>
      <c r="BU809" s="1">
        <v>-43.164329528808501</v>
      </c>
      <c r="BV809" s="1">
        <v>-43.164329528808501</v>
      </c>
      <c r="BW809" s="1">
        <v>-43.017024993896399</v>
      </c>
      <c r="BX809" s="1">
        <v>-39.9248657226562</v>
      </c>
      <c r="BY809" s="1">
        <v>-37.756927490234297</v>
      </c>
      <c r="BZ809" s="1">
        <v>-33.851799011230398</v>
      </c>
      <c r="CA809" s="1">
        <v>-37.875251770019503</v>
      </c>
      <c r="CB809" s="1">
        <v>-43.164329528808501</v>
      </c>
      <c r="CC809" s="1">
        <v>-37.650115966796797</v>
      </c>
      <c r="CD809" s="1">
        <v>-34.314540863037102</v>
      </c>
      <c r="CE809" s="1">
        <v>-33.060009002685497</v>
      </c>
      <c r="CF809" s="1">
        <v>-39.961780548095703</v>
      </c>
      <c r="CG809" s="1">
        <v>-43.164329528808501</v>
      </c>
      <c r="CH809" s="1">
        <v>-21.5605144500732</v>
      </c>
      <c r="CI809" s="1">
        <v>-6.5179705619812003</v>
      </c>
      <c r="CJ809" s="1">
        <v>-14.935224533081</v>
      </c>
      <c r="CK809" s="1">
        <v>-7.0835213661193803</v>
      </c>
      <c r="CL809" s="1">
        <v>-8.8600845336913991</v>
      </c>
      <c r="CM809" s="1">
        <v>-15.404366493225</v>
      </c>
      <c r="CN809" s="1">
        <v>-26.18284034729</v>
      </c>
      <c r="CO809" s="1">
        <v>-10.9054861068725</v>
      </c>
      <c r="CP809" s="1">
        <v>-13.028820037841699</v>
      </c>
      <c r="CQ809" s="1">
        <v>-35.533653259277301</v>
      </c>
      <c r="CR809" s="1">
        <v>-26.118669509887599</v>
      </c>
      <c r="CS809" s="1">
        <v>-23.452487945556602</v>
      </c>
      <c r="CT809" s="1">
        <v>-22.356664657592699</v>
      </c>
      <c r="CU809" s="1">
        <v>-26.8652744293212</v>
      </c>
      <c r="CV809" s="1">
        <v>-39.853549957275298</v>
      </c>
      <c r="CW809" s="1">
        <v>-43.164329528808501</v>
      </c>
      <c r="CX809" s="1">
        <v>-43.164329528808501</v>
      </c>
      <c r="CY809" s="1">
        <v>-43.164329528808501</v>
      </c>
      <c r="CZ809" s="1">
        <v>-43.164329528808501</v>
      </c>
    </row>
    <row r="810" spans="1:104" x14ac:dyDescent="0.25">
      <c r="A810" s="1">
        <v>-43.164329528808501</v>
      </c>
      <c r="B810" s="1">
        <v>-43.164329528808501</v>
      </c>
      <c r="C810" s="1">
        <v>-43.164329528808501</v>
      </c>
      <c r="D810" s="1">
        <v>-43.164329528808501</v>
      </c>
      <c r="E810" s="1">
        <v>-43.164329528808501</v>
      </c>
      <c r="F810" s="1">
        <v>-13.0639896392822</v>
      </c>
      <c r="G810" s="1">
        <v>-6.9217104911804102</v>
      </c>
      <c r="H810" s="1">
        <v>-12.6403751373291</v>
      </c>
      <c r="I810" s="1">
        <v>-27.819452285766602</v>
      </c>
      <c r="J810" s="1">
        <v>-30.1741619110107</v>
      </c>
      <c r="K810" s="1">
        <v>-15.423373222351</v>
      </c>
      <c r="L810" s="1">
        <v>-4.98805379867553</v>
      </c>
      <c r="M810" s="1">
        <v>-3.10894703865051</v>
      </c>
      <c r="N810" s="1">
        <v>-10.2694950103759</v>
      </c>
      <c r="O810" s="1">
        <v>-21.839544296264599</v>
      </c>
      <c r="P810" s="1">
        <v>-11.2912950515747</v>
      </c>
      <c r="Q810" s="1">
        <v>-1.78759121894836</v>
      </c>
      <c r="R810" s="1">
        <v>6.5321063995361301</v>
      </c>
      <c r="S810" s="1">
        <v>3.0495870113372798</v>
      </c>
      <c r="T810" s="1">
        <v>-13.1679639816284</v>
      </c>
      <c r="U810" s="1">
        <v>-29.798509597778299</v>
      </c>
      <c r="V810" s="1">
        <v>-40.1987495422363</v>
      </c>
      <c r="W810" s="1">
        <v>-30.1315898895263</v>
      </c>
      <c r="X810" s="1">
        <v>-30.003444671630799</v>
      </c>
      <c r="Y810" s="1">
        <v>-30.260841369628899</v>
      </c>
      <c r="Z810" s="1">
        <v>-34.493259429931598</v>
      </c>
      <c r="AA810" s="1">
        <v>-28.2261867523193</v>
      </c>
      <c r="AB810" s="1">
        <v>-18.946311950683501</v>
      </c>
      <c r="AC810" s="1">
        <v>-19.435310363769499</v>
      </c>
      <c r="AD810" s="1">
        <v>-23.4396858215332</v>
      </c>
      <c r="AE810" s="1">
        <v>-32.21724319458</v>
      </c>
      <c r="AF810" s="1">
        <v>-42.219841003417898</v>
      </c>
      <c r="AG810" s="1">
        <v>-43.164329528808501</v>
      </c>
      <c r="AH810" s="1">
        <v>-43.164329528808501</v>
      </c>
      <c r="AI810" s="1">
        <v>-43.164329528808501</v>
      </c>
      <c r="AJ810" s="1">
        <v>-43.164329528808501</v>
      </c>
      <c r="AK810" s="1">
        <v>-37.471752166747997</v>
      </c>
      <c r="AL810" s="1">
        <v>-43.164329528808501</v>
      </c>
      <c r="AM810" s="1">
        <v>-43.164329528808501</v>
      </c>
      <c r="AN810" s="1">
        <v>-40.424613952636697</v>
      </c>
      <c r="AO810" s="1">
        <v>-43.164329528808501</v>
      </c>
      <c r="AP810" s="1">
        <v>-31.575372695922798</v>
      </c>
      <c r="AQ810" s="1">
        <v>-32.320934295654197</v>
      </c>
      <c r="AR810" s="1">
        <v>-26.527244567871001</v>
      </c>
      <c r="AS810" s="1">
        <v>-21.131385803222599</v>
      </c>
      <c r="AT810" s="1">
        <v>-26.279483795166001</v>
      </c>
      <c r="AU810" s="1">
        <v>-43.164329528808501</v>
      </c>
      <c r="AV810" s="1">
        <v>-33.0269966125488</v>
      </c>
      <c r="AW810" s="1">
        <v>-30.176242828369102</v>
      </c>
      <c r="AX810" s="1">
        <v>-38.191856384277301</v>
      </c>
      <c r="AY810" s="1">
        <v>-37.521366119384702</v>
      </c>
      <c r="AZ810" s="1">
        <v>-29.615583419799801</v>
      </c>
      <c r="BA810" s="1">
        <v>-21.527084350585898</v>
      </c>
      <c r="BB810" s="1">
        <v>-19.3142776489257</v>
      </c>
      <c r="BC810" s="1">
        <v>-22.1484985351562</v>
      </c>
      <c r="BD810" s="1">
        <v>-29.730709075927699</v>
      </c>
      <c r="BE810" s="1">
        <v>-26.325016021728501</v>
      </c>
      <c r="BF810" s="1">
        <v>-41.180553436279197</v>
      </c>
      <c r="BG810" s="1">
        <v>-37.802661895751903</v>
      </c>
      <c r="BH810" s="1">
        <v>-29.445192337036101</v>
      </c>
      <c r="BI810" s="1">
        <v>-30.0080261230468</v>
      </c>
      <c r="BJ810" s="1">
        <v>-42.803997039794901</v>
      </c>
      <c r="BK810" s="1">
        <v>-43.164329528808501</v>
      </c>
      <c r="BL810" s="1">
        <v>-37.508350372314403</v>
      </c>
      <c r="BM810" s="1">
        <v>-33.801036834716697</v>
      </c>
      <c r="BN810" s="1">
        <v>-28.985242843627901</v>
      </c>
      <c r="BO810" s="1">
        <v>-29.7623291015625</v>
      </c>
      <c r="BP810" s="1">
        <v>-37.799468994140597</v>
      </c>
      <c r="BQ810" s="1">
        <v>-39.779991149902301</v>
      </c>
      <c r="BR810" s="1">
        <v>-39.783607482910099</v>
      </c>
      <c r="BS810" s="1">
        <v>-37.805183410644503</v>
      </c>
      <c r="BT810" s="1">
        <v>-39.420177459716697</v>
      </c>
      <c r="BU810" s="1">
        <v>-42.615486145019503</v>
      </c>
      <c r="BV810" s="1">
        <v>-43.164329528808501</v>
      </c>
      <c r="BW810" s="1">
        <v>-43.164329528808501</v>
      </c>
      <c r="BX810" s="1">
        <v>-43.164329528808501</v>
      </c>
      <c r="BY810" s="1">
        <v>-31.9179077148437</v>
      </c>
      <c r="BZ810" s="1">
        <v>-30.5174446105957</v>
      </c>
      <c r="CA810" s="1">
        <v>-40.329402923583899</v>
      </c>
      <c r="CB810" s="1">
        <v>-40.716094970703097</v>
      </c>
      <c r="CC810" s="1">
        <v>-36.4381103515625</v>
      </c>
      <c r="CD810" s="1">
        <v>-36.194259643554602</v>
      </c>
      <c r="CE810" s="1">
        <v>-37.621360778808501</v>
      </c>
      <c r="CF810" s="1">
        <v>-43.164329528808501</v>
      </c>
      <c r="CG810" s="1">
        <v>-43.164329528808501</v>
      </c>
      <c r="CH810" s="1">
        <v>-21.941448211669901</v>
      </c>
      <c r="CI810" s="1">
        <v>-9.6938343048095703</v>
      </c>
      <c r="CJ810" s="1">
        <v>-6.0350456237792898</v>
      </c>
      <c r="CK810" s="1">
        <v>-10.2208290100097</v>
      </c>
      <c r="CL810" s="1">
        <v>-20.517417907714801</v>
      </c>
      <c r="CM810" s="1">
        <v>-22.853031158447202</v>
      </c>
      <c r="CN810" s="1">
        <v>-15.330691337585399</v>
      </c>
      <c r="CO810" s="1">
        <v>-9.4862442016601491</v>
      </c>
      <c r="CP810" s="1">
        <v>-12.012306213378899</v>
      </c>
      <c r="CQ810" s="1">
        <v>-29.6239833831787</v>
      </c>
      <c r="CR810" s="1">
        <v>-26.919456481933501</v>
      </c>
      <c r="CS810" s="1">
        <v>-30.420913696288999</v>
      </c>
      <c r="CT810" s="1">
        <v>-23.065685272216701</v>
      </c>
      <c r="CU810" s="1">
        <v>-34.763938903808501</v>
      </c>
      <c r="CV810" s="1">
        <v>-38.808067321777301</v>
      </c>
      <c r="CW810" s="1">
        <v>-40.483421325683501</v>
      </c>
      <c r="CX810" s="1">
        <v>-40.750698089599602</v>
      </c>
      <c r="CY810" s="1">
        <v>-43.164329528808501</v>
      </c>
      <c r="CZ810" s="1">
        <v>-43.164329528808501</v>
      </c>
    </row>
    <row r="811" spans="1:104" x14ac:dyDescent="0.25">
      <c r="A811" s="1">
        <v>-43.164329528808501</v>
      </c>
      <c r="B811" s="1">
        <v>-43.164329528808501</v>
      </c>
      <c r="C811" s="1">
        <v>-43.164329528808501</v>
      </c>
      <c r="D811" s="1">
        <v>-43.164329528808501</v>
      </c>
      <c r="E811" s="1">
        <v>-43.164329528808501</v>
      </c>
      <c r="F811" s="1">
        <v>-13.0650329589843</v>
      </c>
      <c r="G811" s="1">
        <v>-7.4214763641357404</v>
      </c>
      <c r="H811" s="1">
        <v>-13.7311038970947</v>
      </c>
      <c r="I811" s="1">
        <v>-26.1145114898681</v>
      </c>
      <c r="J811" s="1">
        <v>-27.882045745849599</v>
      </c>
      <c r="K811" s="1">
        <v>-20.253801345825099</v>
      </c>
      <c r="L811" s="1">
        <v>-12.775559425354</v>
      </c>
      <c r="M811" s="1">
        <v>-6.9885869026184002</v>
      </c>
      <c r="N811" s="1">
        <v>-19.818340301513601</v>
      </c>
      <c r="O811" s="1">
        <v>-18.851282119750898</v>
      </c>
      <c r="P811" s="1">
        <v>-8.3362808227538991</v>
      </c>
      <c r="Q811" s="1">
        <v>-0.87498247623443604</v>
      </c>
      <c r="R811" s="1">
        <v>4.8513126373290998</v>
      </c>
      <c r="S811" s="1">
        <v>-1.14719438552856</v>
      </c>
      <c r="T811" s="1">
        <v>-16.069391250610298</v>
      </c>
      <c r="U811" s="1">
        <v>-30.932331085205</v>
      </c>
      <c r="V811" s="1">
        <v>-31.839611053466701</v>
      </c>
      <c r="W811" s="1">
        <v>-43.137859344482401</v>
      </c>
      <c r="X811" s="1">
        <v>-43.164329528808501</v>
      </c>
      <c r="Y811" s="1">
        <v>-35.966762542724602</v>
      </c>
      <c r="Z811" s="1">
        <v>-43.164329528808501</v>
      </c>
      <c r="AA811" s="1">
        <v>-33.030296325683501</v>
      </c>
      <c r="AB811" s="1">
        <v>-25.135829925537099</v>
      </c>
      <c r="AC811" s="1">
        <v>-27.328569412231399</v>
      </c>
      <c r="AD811" s="1">
        <v>-29.016036987304599</v>
      </c>
      <c r="AE811" s="1">
        <v>-30.562767028808501</v>
      </c>
      <c r="AF811" s="1">
        <v>-43.164329528808501</v>
      </c>
      <c r="AG811" s="1">
        <v>-43.164329528808501</v>
      </c>
      <c r="AH811" s="1">
        <v>-43.164329528808501</v>
      </c>
      <c r="AI811" s="1">
        <v>-43.164329528808501</v>
      </c>
      <c r="AJ811" s="1">
        <v>-38.7356147766113</v>
      </c>
      <c r="AK811" s="1">
        <v>-34.671989440917898</v>
      </c>
      <c r="AL811" s="1">
        <v>-39.012069702148402</v>
      </c>
      <c r="AM811" s="1">
        <v>-43.164329528808501</v>
      </c>
      <c r="AN811" s="1">
        <v>-38.728229522705</v>
      </c>
      <c r="AO811" s="1">
        <v>-35.043281555175703</v>
      </c>
      <c r="AP811" s="1">
        <v>-33.761360168457003</v>
      </c>
      <c r="AQ811" s="1">
        <v>-35.046382904052699</v>
      </c>
      <c r="AR811" s="1">
        <v>-24.4843139648437</v>
      </c>
      <c r="AS811" s="1">
        <v>-23.601192474365199</v>
      </c>
      <c r="AT811" s="1">
        <v>-30.367099761962798</v>
      </c>
      <c r="AU811" s="1">
        <v>-31.441623687744102</v>
      </c>
      <c r="AV811" s="1">
        <v>-33.609535217285099</v>
      </c>
      <c r="AW811" s="1">
        <v>-32.109245300292898</v>
      </c>
      <c r="AX811" s="1">
        <v>-36.0928955078125</v>
      </c>
      <c r="AY811" s="1">
        <v>-36.334945678710902</v>
      </c>
      <c r="AZ811" s="1">
        <v>-31.255674362182599</v>
      </c>
      <c r="BA811" s="1">
        <v>-27.8008422851562</v>
      </c>
      <c r="BB811" s="1">
        <v>-20.885522842407202</v>
      </c>
      <c r="BC811" s="1">
        <v>-20.383914947509702</v>
      </c>
      <c r="BD811" s="1">
        <v>-24.773218154907202</v>
      </c>
      <c r="BE811" s="1">
        <v>-25.944271087646399</v>
      </c>
      <c r="BF811" s="1">
        <v>-30.869672775268501</v>
      </c>
      <c r="BG811" s="1">
        <v>-39.383804321288999</v>
      </c>
      <c r="BH811" s="1">
        <v>-28.112796783447202</v>
      </c>
      <c r="BI811" s="1">
        <v>-30.3416633605957</v>
      </c>
      <c r="BJ811" s="1">
        <v>-43.164329528808501</v>
      </c>
      <c r="BK811" s="1">
        <v>-43.164329528808501</v>
      </c>
      <c r="BL811" s="1">
        <v>-38.560596466064403</v>
      </c>
      <c r="BM811" s="1">
        <v>-43.164329528808501</v>
      </c>
      <c r="BN811" s="1">
        <v>-31.392196655273398</v>
      </c>
      <c r="BO811" s="1">
        <v>-33.415081024169901</v>
      </c>
      <c r="BP811" s="1">
        <v>-43.164329528808501</v>
      </c>
      <c r="BQ811" s="1">
        <v>-40.082263946533203</v>
      </c>
      <c r="BR811" s="1">
        <v>-36.586540222167898</v>
      </c>
      <c r="BS811" s="1">
        <v>-41.534782409667898</v>
      </c>
      <c r="BT811" s="1">
        <v>-42.088340759277301</v>
      </c>
      <c r="BU811" s="1">
        <v>-43.164329528808501</v>
      </c>
      <c r="BV811" s="1">
        <v>-43.164329528808501</v>
      </c>
      <c r="BW811" s="1">
        <v>-43.164329528808501</v>
      </c>
      <c r="BX811" s="1">
        <v>-42.676624298095703</v>
      </c>
      <c r="BY811" s="1">
        <v>-31.989748001098601</v>
      </c>
      <c r="BZ811" s="1">
        <v>-29.334611892700099</v>
      </c>
      <c r="CA811" s="1">
        <v>-36.570724487304602</v>
      </c>
      <c r="CB811" s="1">
        <v>-42.607463836669901</v>
      </c>
      <c r="CC811" s="1">
        <v>-41.946887969970703</v>
      </c>
      <c r="CD811" s="1">
        <v>-43.164329528808501</v>
      </c>
      <c r="CE811" s="1">
        <v>-43.164329528808501</v>
      </c>
      <c r="CF811" s="1">
        <v>-43.164329528808501</v>
      </c>
      <c r="CG811" s="1">
        <v>-43.164329528808501</v>
      </c>
      <c r="CH811" s="1">
        <v>-21.642141342163001</v>
      </c>
      <c r="CI811" s="1">
        <v>-17.100376129150298</v>
      </c>
      <c r="CJ811" s="1">
        <v>-5.1735548973083398</v>
      </c>
      <c r="CK811" s="1">
        <v>-7.17307376861572</v>
      </c>
      <c r="CL811" s="1">
        <v>-16.793056488037099</v>
      </c>
      <c r="CM811" s="1">
        <v>-13.260551452636699</v>
      </c>
      <c r="CN811" s="1">
        <v>-11.3915147781372</v>
      </c>
      <c r="CO811" s="1">
        <v>-14.001386642456</v>
      </c>
      <c r="CP811" s="1">
        <v>-10.4153079986572</v>
      </c>
      <c r="CQ811" s="1">
        <v>-18.318199157714801</v>
      </c>
      <c r="CR811" s="1">
        <v>-28.825962066650298</v>
      </c>
      <c r="CS811" s="1">
        <v>-22.0484504699707</v>
      </c>
      <c r="CT811" s="1">
        <v>-22.9159641265869</v>
      </c>
      <c r="CU811" s="1">
        <v>-33.944240570068303</v>
      </c>
      <c r="CV811" s="1">
        <v>-43.164329528808501</v>
      </c>
      <c r="CW811" s="1">
        <v>-40.276962280273402</v>
      </c>
      <c r="CX811" s="1">
        <v>-39.238388061523402</v>
      </c>
      <c r="CY811" s="1">
        <v>-43.164329528808501</v>
      </c>
      <c r="CZ811" s="1">
        <v>-43.164329528808501</v>
      </c>
    </row>
    <row r="812" spans="1:104" x14ac:dyDescent="0.25">
      <c r="A812" s="1">
        <v>-43.164329528808501</v>
      </c>
      <c r="B812" s="1">
        <v>-43.164329528808501</v>
      </c>
      <c r="C812" s="1">
        <v>-43.164329528808501</v>
      </c>
      <c r="D812" s="1">
        <v>-43.164329528808501</v>
      </c>
      <c r="E812" s="1">
        <v>-43.164329528808501</v>
      </c>
      <c r="F812" s="1">
        <v>-12.909678459167401</v>
      </c>
      <c r="G812" s="1">
        <v>-7.8953361511230398</v>
      </c>
      <c r="H812" s="1">
        <v>-15.1564178466796</v>
      </c>
      <c r="I812" s="1">
        <v>-21.5853767395019</v>
      </c>
      <c r="J812" s="1">
        <v>-16.293228149413999</v>
      </c>
      <c r="K812" s="1">
        <v>-15.9018211364746</v>
      </c>
      <c r="L812" s="1">
        <v>-11.9211311340332</v>
      </c>
      <c r="M812" s="1">
        <v>-9.0771694183349592</v>
      </c>
      <c r="N812" s="1">
        <v>-13.1178283691406</v>
      </c>
      <c r="O812" s="1">
        <v>-22.1024475097656</v>
      </c>
      <c r="P812" s="1">
        <v>-8.1378192901611293</v>
      </c>
      <c r="Q812" s="1">
        <v>3.1190485954284601</v>
      </c>
      <c r="R812" s="1">
        <v>3.15343713760375</v>
      </c>
      <c r="S812" s="1">
        <v>-14.173282623291</v>
      </c>
      <c r="T812" s="1">
        <v>-15.9897413253784</v>
      </c>
      <c r="U812" s="1">
        <v>-38.094364166259702</v>
      </c>
      <c r="V812" s="1">
        <v>-32.712181091308501</v>
      </c>
      <c r="W812" s="1">
        <v>-31.743419647216701</v>
      </c>
      <c r="X812" s="1">
        <v>-35.889171600341697</v>
      </c>
      <c r="Y812" s="1">
        <v>-37.164848327636697</v>
      </c>
      <c r="Z812" s="1">
        <v>-34.1204833984375</v>
      </c>
      <c r="AA812" s="1">
        <v>-32.580558776855398</v>
      </c>
      <c r="AB812" s="1">
        <v>-25.272647857666001</v>
      </c>
      <c r="AC812" s="1">
        <v>-24.602918624877901</v>
      </c>
      <c r="AD812" s="1">
        <v>-30.852523803710898</v>
      </c>
      <c r="AE812" s="1">
        <v>-32.904823303222599</v>
      </c>
      <c r="AF812" s="1">
        <v>-43.164329528808501</v>
      </c>
      <c r="AG812" s="1">
        <v>-43.164329528808501</v>
      </c>
      <c r="AH812" s="1">
        <v>-42.707244873046797</v>
      </c>
      <c r="AI812" s="1">
        <v>-43.164329528808501</v>
      </c>
      <c r="AJ812" s="1">
        <v>-41.256134033203097</v>
      </c>
      <c r="AK812" s="1">
        <v>-32.642257690429602</v>
      </c>
      <c r="AL812" s="1">
        <v>-36.835739135742102</v>
      </c>
      <c r="AM812" s="1">
        <v>-43.164329528808501</v>
      </c>
      <c r="AN812" s="1">
        <v>-34.613677978515597</v>
      </c>
      <c r="AO812" s="1">
        <v>-31.835582733154201</v>
      </c>
      <c r="AP812" s="1">
        <v>-43.164329528808501</v>
      </c>
      <c r="AQ812" s="1">
        <v>-37.666316986083899</v>
      </c>
      <c r="AR812" s="1">
        <v>-26.615982055663999</v>
      </c>
      <c r="AS812" s="1">
        <v>-25.8215236663818</v>
      </c>
      <c r="AT812" s="1">
        <v>-30.906908035278299</v>
      </c>
      <c r="AU812" s="1">
        <v>-29.226648330688398</v>
      </c>
      <c r="AV812" s="1">
        <v>-27.0886116027832</v>
      </c>
      <c r="AW812" s="1">
        <v>-27.9584140777587</v>
      </c>
      <c r="AX812" s="1">
        <v>-30.630985260009702</v>
      </c>
      <c r="AY812" s="1">
        <v>-30.097366333007798</v>
      </c>
      <c r="AZ812" s="1">
        <v>-39.123680114746001</v>
      </c>
      <c r="BA812" s="1">
        <v>-30.282424926757798</v>
      </c>
      <c r="BB812" s="1">
        <v>-22.313644409179599</v>
      </c>
      <c r="BC812" s="1">
        <v>-20.263893127441399</v>
      </c>
      <c r="BD812" s="1">
        <v>-34.473491668701101</v>
      </c>
      <c r="BE812" s="1">
        <v>-28.363502502441399</v>
      </c>
      <c r="BF812" s="1">
        <v>-42.869087219238203</v>
      </c>
      <c r="BG812" s="1">
        <v>-28.62548828125</v>
      </c>
      <c r="BH812" s="1">
        <v>-26.811500549316399</v>
      </c>
      <c r="BI812" s="1">
        <v>-29.740247726440401</v>
      </c>
      <c r="BJ812" s="1">
        <v>-39.621273040771399</v>
      </c>
      <c r="BK812" s="1">
        <v>-39.313888549804602</v>
      </c>
      <c r="BL812" s="1">
        <v>-36.902679443359297</v>
      </c>
      <c r="BM812" s="1">
        <v>-37.115207672119098</v>
      </c>
      <c r="BN812" s="1">
        <v>-41.972240447997997</v>
      </c>
      <c r="BO812" s="1">
        <v>-33.953014373779197</v>
      </c>
      <c r="BP812" s="1">
        <v>-43.164329528808501</v>
      </c>
      <c r="BQ812" s="1">
        <v>-42.722774505615199</v>
      </c>
      <c r="BR812" s="1">
        <v>-40.180686950683501</v>
      </c>
      <c r="BS812" s="1">
        <v>-39.468299865722599</v>
      </c>
      <c r="BT812" s="1">
        <v>-40.792289733886697</v>
      </c>
      <c r="BU812" s="1">
        <v>-43.164329528808501</v>
      </c>
      <c r="BV812" s="1">
        <v>-43.164329528808501</v>
      </c>
      <c r="BW812" s="1">
        <v>-43.164329528808501</v>
      </c>
      <c r="BX812" s="1">
        <v>-43.164329528808501</v>
      </c>
      <c r="BY812" s="1">
        <v>-37.371101379394503</v>
      </c>
      <c r="BZ812" s="1">
        <v>-31.3359069824218</v>
      </c>
      <c r="CA812" s="1">
        <v>-34.027503967285099</v>
      </c>
      <c r="CB812" s="1">
        <v>-43.164329528808501</v>
      </c>
      <c r="CC812" s="1">
        <v>-43.164329528808501</v>
      </c>
      <c r="CD812" s="1">
        <v>-42.872215270996001</v>
      </c>
      <c r="CE812" s="1">
        <v>-43.164329528808501</v>
      </c>
      <c r="CF812" s="1">
        <v>-41.069545745849602</v>
      </c>
      <c r="CG812" s="1">
        <v>-41.092090606689403</v>
      </c>
      <c r="CH812" s="1">
        <v>-23.385265350341701</v>
      </c>
      <c r="CI812" s="1">
        <v>-13.3643732070922</v>
      </c>
      <c r="CJ812" s="1">
        <v>-3.6727118492126398</v>
      </c>
      <c r="CK812" s="1">
        <v>-6.3900446891784597</v>
      </c>
      <c r="CL812" s="1">
        <v>-28.382520675659102</v>
      </c>
      <c r="CM812" s="1">
        <v>-19.531999588012599</v>
      </c>
      <c r="CN812" s="1">
        <v>-10.677262306213301</v>
      </c>
      <c r="CO812" s="1">
        <v>-10.716817855834901</v>
      </c>
      <c r="CP812" s="1">
        <v>-8.6331090927124006</v>
      </c>
      <c r="CQ812" s="1">
        <v>-18.8191719055175</v>
      </c>
      <c r="CR812" s="1">
        <v>-29.816076278686499</v>
      </c>
      <c r="CS812" s="1">
        <v>-22.9330444335937</v>
      </c>
      <c r="CT812" s="1">
        <v>-24.610721588134702</v>
      </c>
      <c r="CU812" s="1">
        <v>-31.096824645996001</v>
      </c>
      <c r="CV812" s="1">
        <v>-41.486671447753899</v>
      </c>
      <c r="CW812" s="1">
        <v>-43.164329528808501</v>
      </c>
      <c r="CX812" s="1">
        <v>-43.164329528808501</v>
      </c>
      <c r="CY812" s="1">
        <v>-43.164329528808501</v>
      </c>
      <c r="CZ812" s="1">
        <v>-43.164329528808501</v>
      </c>
    </row>
    <row r="813" spans="1:104" x14ac:dyDescent="0.25">
      <c r="A813" s="1">
        <v>-43.164329528808501</v>
      </c>
      <c r="B813" s="1">
        <v>-43.164329528808501</v>
      </c>
      <c r="C813" s="1">
        <v>-43.164329528808501</v>
      </c>
      <c r="D813" s="1">
        <v>-43.164329528808501</v>
      </c>
      <c r="E813" s="1">
        <v>-43.164329528808501</v>
      </c>
      <c r="F813" s="1">
        <v>-12.6440629959106</v>
      </c>
      <c r="G813" s="1">
        <v>-8.1335601806640607</v>
      </c>
      <c r="H813" s="1">
        <v>-16.409812927246001</v>
      </c>
      <c r="I813" s="1">
        <v>-19.601737976074201</v>
      </c>
      <c r="J813" s="1">
        <v>-13.981458663940399</v>
      </c>
      <c r="K813" s="1">
        <v>-11.9465885162353</v>
      </c>
      <c r="L813" s="1">
        <v>-17.441953659057599</v>
      </c>
      <c r="M813" s="1">
        <v>-12.4675598144531</v>
      </c>
      <c r="N813" s="1">
        <v>-10.5971069335937</v>
      </c>
      <c r="O813" s="1">
        <v>-16.922536849975501</v>
      </c>
      <c r="P813" s="1">
        <v>-11.6627798080444</v>
      </c>
      <c r="Q813" s="1">
        <v>0.81705904006957997</v>
      </c>
      <c r="R813" s="1">
        <v>4.8812923431396396</v>
      </c>
      <c r="S813" s="1">
        <v>-3.2211959362029998</v>
      </c>
      <c r="T813" s="1">
        <v>-16.046266555786101</v>
      </c>
      <c r="U813" s="1">
        <v>-32.059574127197202</v>
      </c>
      <c r="V813" s="1">
        <v>-31.8304023742675</v>
      </c>
      <c r="W813" s="1">
        <v>-29.920803070068299</v>
      </c>
      <c r="X813" s="1">
        <v>-31.040672302246001</v>
      </c>
      <c r="Y813" s="1">
        <v>-40.736534118652301</v>
      </c>
      <c r="Z813" s="1">
        <v>-36.789756774902301</v>
      </c>
      <c r="AA813" s="1">
        <v>-30.784971237182599</v>
      </c>
      <c r="AB813" s="1">
        <v>-25.9429512023925</v>
      </c>
      <c r="AC813" s="1">
        <v>-25.8207492828369</v>
      </c>
      <c r="AD813" s="1">
        <v>-38.461429595947202</v>
      </c>
      <c r="AE813" s="1">
        <v>-35.957859039306598</v>
      </c>
      <c r="AF813" s="1">
        <v>-43.164329528808501</v>
      </c>
      <c r="AG813" s="1">
        <v>-43.164329528808501</v>
      </c>
      <c r="AH813" s="1">
        <v>-43.164329528808501</v>
      </c>
      <c r="AI813" s="1">
        <v>-43.164329528808501</v>
      </c>
      <c r="AJ813" s="1">
        <v>-36.911979675292898</v>
      </c>
      <c r="AK813" s="1">
        <v>-33.168796539306598</v>
      </c>
      <c r="AL813" s="1">
        <v>-37.821487426757798</v>
      </c>
      <c r="AM813" s="1">
        <v>-43.164329528808501</v>
      </c>
      <c r="AN813" s="1">
        <v>-36.264739990234297</v>
      </c>
      <c r="AO813" s="1">
        <v>-33.437782287597599</v>
      </c>
      <c r="AP813" s="1">
        <v>-30.261619567871001</v>
      </c>
      <c r="AQ813" s="1">
        <v>-26.863246917724599</v>
      </c>
      <c r="AR813" s="1">
        <v>-31.897050857543899</v>
      </c>
      <c r="AS813" s="1">
        <v>-28.387161254882798</v>
      </c>
      <c r="AT813" s="1">
        <v>-25.281621932983299</v>
      </c>
      <c r="AU813" s="1">
        <v>-35.9119262695312</v>
      </c>
      <c r="AV813" s="1">
        <v>-27.058021545410099</v>
      </c>
      <c r="AW813" s="1">
        <v>-25.679599761962798</v>
      </c>
      <c r="AX813" s="1">
        <v>-33.142200469970703</v>
      </c>
      <c r="AY813" s="1">
        <v>-29.245143890380799</v>
      </c>
      <c r="AZ813" s="1">
        <v>-25.119712829589801</v>
      </c>
      <c r="BA813" s="1">
        <v>-26.167108535766602</v>
      </c>
      <c r="BB813" s="1">
        <v>-24.155071258544901</v>
      </c>
      <c r="BC813" s="1">
        <v>-22.5570964813232</v>
      </c>
      <c r="BD813" s="1">
        <v>-27.956352233886701</v>
      </c>
      <c r="BE813" s="1">
        <v>-26.996677398681602</v>
      </c>
      <c r="BF813" s="1">
        <v>-27.7653903961181</v>
      </c>
      <c r="BG813" s="1">
        <v>-29.677532196044901</v>
      </c>
      <c r="BH813" s="1">
        <v>-35.998077392578097</v>
      </c>
      <c r="BI813" s="1">
        <v>-30.543910980224599</v>
      </c>
      <c r="BJ813" s="1">
        <v>-43.164329528808501</v>
      </c>
      <c r="BK813" s="1">
        <v>-38.5379829406738</v>
      </c>
      <c r="BL813" s="1">
        <v>-39.339195251464801</v>
      </c>
      <c r="BM813" s="1">
        <v>-43.164329528808501</v>
      </c>
      <c r="BN813" s="1">
        <v>-36.937992095947202</v>
      </c>
      <c r="BO813" s="1">
        <v>-30.227035522460898</v>
      </c>
      <c r="BP813" s="1">
        <v>-31.071355819702099</v>
      </c>
      <c r="BQ813" s="1">
        <v>-35.160800933837798</v>
      </c>
      <c r="BR813" s="1">
        <v>-35.514724731445298</v>
      </c>
      <c r="BS813" s="1">
        <v>-36.715129852294901</v>
      </c>
      <c r="BT813" s="1">
        <v>-40.700607299804602</v>
      </c>
      <c r="BU813" s="1">
        <v>-42.714878082275298</v>
      </c>
      <c r="BV813" s="1">
        <v>-43.164329528808501</v>
      </c>
      <c r="BW813" s="1">
        <v>-43.164329528808501</v>
      </c>
      <c r="BX813" s="1">
        <v>-40.569969177246001</v>
      </c>
      <c r="BY813" s="1">
        <v>-43.164329528808501</v>
      </c>
      <c r="BZ813" s="1">
        <v>-33.073474884033203</v>
      </c>
      <c r="CA813" s="1">
        <v>-33.388973236083899</v>
      </c>
      <c r="CB813" s="1">
        <v>-43.164329528808501</v>
      </c>
      <c r="CC813" s="1">
        <v>-40.368938446044901</v>
      </c>
      <c r="CD813" s="1">
        <v>-38.176326751708899</v>
      </c>
      <c r="CE813" s="1">
        <v>-40.988506317138601</v>
      </c>
      <c r="CF813" s="1">
        <v>-43.164329528808501</v>
      </c>
      <c r="CG813" s="1">
        <v>-43.164329528808501</v>
      </c>
      <c r="CH813" s="1">
        <v>-27.785770416259702</v>
      </c>
      <c r="CI813" s="1">
        <v>-7.2457017898559499</v>
      </c>
      <c r="CJ813" s="1">
        <v>0.119941711425781</v>
      </c>
      <c r="CK813" s="1">
        <v>-4.3216028213500897</v>
      </c>
      <c r="CL813" s="1">
        <v>-24.901887893676701</v>
      </c>
      <c r="CM813" s="1">
        <v>-22.228496551513601</v>
      </c>
      <c r="CN813" s="1">
        <v>-10.592059135436999</v>
      </c>
      <c r="CO813" s="1">
        <v>-5.17352199554443</v>
      </c>
      <c r="CP813" s="1">
        <v>-7.1848697662353498</v>
      </c>
      <c r="CQ813" s="1">
        <v>-19.0960674285888</v>
      </c>
      <c r="CR813" s="1">
        <v>-24.888900756835898</v>
      </c>
      <c r="CS813" s="1">
        <v>-32.743076324462798</v>
      </c>
      <c r="CT813" s="1">
        <v>-31.362981796264599</v>
      </c>
      <c r="CU813" s="1">
        <v>-42.715946197509702</v>
      </c>
      <c r="CV813" s="1">
        <v>-40.136589050292898</v>
      </c>
      <c r="CW813" s="1">
        <v>-43.164329528808501</v>
      </c>
      <c r="CX813" s="1">
        <v>-43.164329528808501</v>
      </c>
      <c r="CY813" s="1">
        <v>-43.164329528808501</v>
      </c>
      <c r="CZ813" s="1">
        <v>-43.164329528808501</v>
      </c>
    </row>
    <row r="814" spans="1:104" x14ac:dyDescent="0.25">
      <c r="A814" s="1">
        <v>-43.164329528808501</v>
      </c>
      <c r="B814" s="1">
        <v>-43.164329528808501</v>
      </c>
      <c r="C814" s="1">
        <v>-43.164329528808501</v>
      </c>
      <c r="D814" s="1">
        <v>-43.164329528808501</v>
      </c>
      <c r="E814" s="1">
        <v>-43.164329528808501</v>
      </c>
      <c r="F814" s="1">
        <v>-12.4529037475585</v>
      </c>
      <c r="G814" s="1">
        <v>-7.5537509918212802</v>
      </c>
      <c r="H814" s="1">
        <v>-14.6394710540771</v>
      </c>
      <c r="I814" s="1">
        <v>-28.002639770507798</v>
      </c>
      <c r="J814" s="1">
        <v>-17.6041259765625</v>
      </c>
      <c r="K814" s="1">
        <v>-28.767795562744102</v>
      </c>
      <c r="L814" s="1">
        <v>-11.4155826568603</v>
      </c>
      <c r="M814" s="1">
        <v>-9.3611125946044904</v>
      </c>
      <c r="N814" s="1">
        <v>-12.531669616699199</v>
      </c>
      <c r="O814" s="1">
        <v>-36.801551818847599</v>
      </c>
      <c r="P814" s="1">
        <v>-18.661270141601499</v>
      </c>
      <c r="Q814" s="1">
        <v>1.69876825809478</v>
      </c>
      <c r="R814" s="1">
        <v>7.7369298934936497</v>
      </c>
      <c r="S814" s="1">
        <v>2.8762512207031201</v>
      </c>
      <c r="T814" s="1">
        <v>-19.306053161621001</v>
      </c>
      <c r="U814" s="1">
        <v>-27.812332153320298</v>
      </c>
      <c r="V814" s="1">
        <v>-35.998722076416001</v>
      </c>
      <c r="W814" s="1">
        <v>-33.608242034912102</v>
      </c>
      <c r="X814" s="1">
        <v>-34.208145141601499</v>
      </c>
      <c r="Y814" s="1">
        <v>-29.312307357788001</v>
      </c>
      <c r="Z814" s="1">
        <v>-37.299148559570298</v>
      </c>
      <c r="AA814" s="1">
        <v>-34.068344116210902</v>
      </c>
      <c r="AB814" s="1">
        <v>-36.869010925292898</v>
      </c>
      <c r="AC814" s="1">
        <v>-25.214237213134702</v>
      </c>
      <c r="AD814" s="1">
        <v>-28.768117904663001</v>
      </c>
      <c r="AE814" s="1">
        <v>-42.935031890869098</v>
      </c>
      <c r="AF814" s="1">
        <v>-43.164329528808501</v>
      </c>
      <c r="AG814" s="1">
        <v>-43.164329528808501</v>
      </c>
      <c r="AH814" s="1">
        <v>-43.164329528808501</v>
      </c>
      <c r="AI814" s="1">
        <v>-43.164329528808501</v>
      </c>
      <c r="AJ814" s="1">
        <v>-40.250705718994098</v>
      </c>
      <c r="AK814" s="1">
        <v>-35.090843200683501</v>
      </c>
      <c r="AL814" s="1">
        <v>-43.164329528808501</v>
      </c>
      <c r="AM814" s="1">
        <v>-37.7268676757812</v>
      </c>
      <c r="AN814" s="1">
        <v>-40.381565093994098</v>
      </c>
      <c r="AO814" s="1">
        <v>-37.224754333496001</v>
      </c>
      <c r="AP814" s="1">
        <v>-32.938083648681598</v>
      </c>
      <c r="AQ814" s="1">
        <v>-25.799350738525298</v>
      </c>
      <c r="AR814" s="1">
        <v>-25.580530166625898</v>
      </c>
      <c r="AS814" s="1">
        <v>-27.058792114257798</v>
      </c>
      <c r="AT814" s="1">
        <v>-28.806308746337798</v>
      </c>
      <c r="AU814" s="1">
        <v>-30.971542358398398</v>
      </c>
      <c r="AV814" s="1">
        <v>-27.596874237060501</v>
      </c>
      <c r="AW814" s="1">
        <v>-29.585103988647401</v>
      </c>
      <c r="AX814" s="1">
        <v>-39.567939758300703</v>
      </c>
      <c r="AY814" s="1">
        <v>-34.111637115478501</v>
      </c>
      <c r="AZ814" s="1">
        <v>-22.437808990478501</v>
      </c>
      <c r="BA814" s="1">
        <v>-23.815151214599599</v>
      </c>
      <c r="BB814" s="1">
        <v>-24.221435546875</v>
      </c>
      <c r="BC814" s="1">
        <v>-26.6434001922607</v>
      </c>
      <c r="BD814" s="1">
        <v>-43.164329528808501</v>
      </c>
      <c r="BE814" s="1">
        <v>-27.2756843566894</v>
      </c>
      <c r="BF814" s="1">
        <v>-27.641609191894499</v>
      </c>
      <c r="BG814" s="1">
        <v>-42.398628234863203</v>
      </c>
      <c r="BH814" s="1">
        <v>-31.565963745117099</v>
      </c>
      <c r="BI814" s="1">
        <v>-29.181106567382798</v>
      </c>
      <c r="BJ814" s="1">
        <v>-33.531578063964801</v>
      </c>
      <c r="BK814" s="1">
        <v>-37.713905334472599</v>
      </c>
      <c r="BL814" s="1">
        <v>-38.771560668945298</v>
      </c>
      <c r="BM814" s="1">
        <v>-33.961925506591697</v>
      </c>
      <c r="BN814" s="1">
        <v>-29.9366149902343</v>
      </c>
      <c r="BO814" s="1">
        <v>-29.541780471801701</v>
      </c>
      <c r="BP814" s="1">
        <v>-32.903514862060497</v>
      </c>
      <c r="BQ814" s="1">
        <v>-35.661018371582003</v>
      </c>
      <c r="BR814" s="1">
        <v>-39.2449531555175</v>
      </c>
      <c r="BS814" s="1">
        <v>-38.821178436279197</v>
      </c>
      <c r="BT814" s="1">
        <v>-43.164329528808501</v>
      </c>
      <c r="BU814" s="1">
        <v>-42.676280975341697</v>
      </c>
      <c r="BV814" s="1">
        <v>-43.164329528808501</v>
      </c>
      <c r="BW814" s="1">
        <v>-43.164329528808501</v>
      </c>
      <c r="BX814" s="1">
        <v>-43.164329528808501</v>
      </c>
      <c r="BY814" s="1">
        <v>-36.663204193115199</v>
      </c>
      <c r="BZ814" s="1">
        <v>-31.291500091552699</v>
      </c>
      <c r="CA814" s="1">
        <v>-33.127590179443303</v>
      </c>
      <c r="CB814" s="1">
        <v>-42.390781402587798</v>
      </c>
      <c r="CC814" s="1">
        <v>-43.164329528808501</v>
      </c>
      <c r="CD814" s="1">
        <v>-37.899658203125</v>
      </c>
      <c r="CE814" s="1">
        <v>-43.164329528808501</v>
      </c>
      <c r="CF814" s="1">
        <v>-43.164329528808501</v>
      </c>
      <c r="CG814" s="1">
        <v>-38.851188659667898</v>
      </c>
      <c r="CH814" s="1">
        <v>-28.608949661254801</v>
      </c>
      <c r="CI814" s="1">
        <v>-6.4364881515502903</v>
      </c>
      <c r="CJ814" s="1">
        <v>1.6723316907882599</v>
      </c>
      <c r="CK814" s="1">
        <v>0.83284723758697499</v>
      </c>
      <c r="CL814" s="1">
        <v>-6.26574277877807</v>
      </c>
      <c r="CM814" s="1">
        <v>-14.299943923950099</v>
      </c>
      <c r="CN814" s="1">
        <v>-15.300590515136699</v>
      </c>
      <c r="CO814" s="1">
        <v>-9.2257127761840803</v>
      </c>
      <c r="CP814" s="1">
        <v>-7.9478974342346103</v>
      </c>
      <c r="CQ814" s="1">
        <v>-17.043697357177699</v>
      </c>
      <c r="CR814" s="1">
        <v>-26.918066024780199</v>
      </c>
      <c r="CS814" s="1">
        <v>-28.813976287841701</v>
      </c>
      <c r="CT814" s="1">
        <v>-34.645286560058501</v>
      </c>
      <c r="CU814" s="1">
        <v>-37.627105712890597</v>
      </c>
      <c r="CV814" s="1">
        <v>-41.045265197753899</v>
      </c>
      <c r="CW814" s="1">
        <v>-43.164329528808501</v>
      </c>
      <c r="CX814" s="1">
        <v>-43.164329528808501</v>
      </c>
      <c r="CY814" s="1">
        <v>-43.164329528808501</v>
      </c>
      <c r="CZ814" s="1">
        <v>-43.164329528808501</v>
      </c>
    </row>
    <row r="815" spans="1:104" x14ac:dyDescent="0.25">
      <c r="A815" s="1">
        <v>-43.164329528808501</v>
      </c>
      <c r="B815" s="1">
        <v>-43.164329528808501</v>
      </c>
      <c r="C815" s="1">
        <v>-43.164329528808501</v>
      </c>
      <c r="D815" s="1">
        <v>-43.164329528808501</v>
      </c>
      <c r="E815" s="1">
        <v>-43.164329528808501</v>
      </c>
      <c r="F815" s="1">
        <v>-12.229736328125</v>
      </c>
      <c r="G815" s="1">
        <v>-7.0922107696533203</v>
      </c>
      <c r="H815" s="1">
        <v>-12.898221015930099</v>
      </c>
      <c r="I815" s="1">
        <v>-20.782365798950099</v>
      </c>
      <c r="J815" s="1">
        <v>-17.676872253417901</v>
      </c>
      <c r="K815" s="1">
        <v>-21.015201568603501</v>
      </c>
      <c r="L815" s="1">
        <v>-9.4681062698364205</v>
      </c>
      <c r="M815" s="1">
        <v>-8.7804603576660103</v>
      </c>
      <c r="N815" s="1">
        <v>-33.673694610595703</v>
      </c>
      <c r="O815" s="1">
        <v>-14.9998369216918</v>
      </c>
      <c r="P815" s="1">
        <v>-13.178194046020501</v>
      </c>
      <c r="Q815" s="1">
        <v>2.8160910606384202</v>
      </c>
      <c r="R815" s="1">
        <v>10.581932067871</v>
      </c>
      <c r="S815" s="1">
        <v>5.7368736267089799</v>
      </c>
      <c r="T815" s="1">
        <v>-15.045284271240201</v>
      </c>
      <c r="U815" s="1">
        <v>-28.7793254852294</v>
      </c>
      <c r="V815" s="1">
        <v>-38.183406829833899</v>
      </c>
      <c r="W815" s="1">
        <v>-35.188575744628899</v>
      </c>
      <c r="X815" s="1">
        <v>-26.961532592773398</v>
      </c>
      <c r="Y815" s="1">
        <v>-24.373033523559499</v>
      </c>
      <c r="Z815" s="1">
        <v>-29.673879623413001</v>
      </c>
      <c r="AA815" s="1">
        <v>-36.509517669677699</v>
      </c>
      <c r="AB815" s="1">
        <v>-30.644741058349599</v>
      </c>
      <c r="AC815" s="1">
        <v>-26.4367275238037</v>
      </c>
      <c r="AD815" s="1">
        <v>-28.585302352905199</v>
      </c>
      <c r="AE815" s="1">
        <v>-43.164329528808501</v>
      </c>
      <c r="AF815" s="1">
        <v>-43.164329528808501</v>
      </c>
      <c r="AG815" s="1">
        <v>-43.164329528808501</v>
      </c>
      <c r="AH815" s="1">
        <v>-43.164329528808501</v>
      </c>
      <c r="AI815" s="1">
        <v>-43.164329528808501</v>
      </c>
      <c r="AJ815" s="1">
        <v>-43.164329528808501</v>
      </c>
      <c r="AK815" s="1">
        <v>-35.646755218505803</v>
      </c>
      <c r="AL815" s="1">
        <v>-38.465576171875</v>
      </c>
      <c r="AM815" s="1">
        <v>-41.309463500976499</v>
      </c>
      <c r="AN815" s="1">
        <v>-36.783782958984297</v>
      </c>
      <c r="AO815" s="1">
        <v>-33.907798767089801</v>
      </c>
      <c r="AP815" s="1">
        <v>-37.745937347412102</v>
      </c>
      <c r="AQ815" s="1">
        <v>-33.0003662109375</v>
      </c>
      <c r="AR815" s="1">
        <v>-25.9278469085693</v>
      </c>
      <c r="AS815" s="1">
        <v>-41.581916809082003</v>
      </c>
      <c r="AT815" s="1">
        <v>-31.453376770019499</v>
      </c>
      <c r="AU815" s="1">
        <v>-35.372020721435497</v>
      </c>
      <c r="AV815" s="1">
        <v>-34.8790893554687</v>
      </c>
      <c r="AW815" s="1">
        <v>-37.113258361816399</v>
      </c>
      <c r="AX815" s="1">
        <v>-40.848766326904197</v>
      </c>
      <c r="AY815" s="1">
        <v>-35.160327911376903</v>
      </c>
      <c r="AZ815" s="1">
        <v>-22.995052337646399</v>
      </c>
      <c r="BA815" s="1">
        <v>-21.587694168090799</v>
      </c>
      <c r="BB815" s="1">
        <v>-23.5940551757812</v>
      </c>
      <c r="BC815" s="1">
        <v>-33.503952026367102</v>
      </c>
      <c r="BD815" s="1">
        <v>-29.926345825195298</v>
      </c>
      <c r="BE815" s="1">
        <v>-34.723419189453097</v>
      </c>
      <c r="BF815" s="1">
        <v>-29.688684463500898</v>
      </c>
      <c r="BG815" s="1">
        <v>-29.3940734863281</v>
      </c>
      <c r="BH815" s="1">
        <v>-27.3354797363281</v>
      </c>
      <c r="BI815" s="1">
        <v>-30.233242034912099</v>
      </c>
      <c r="BJ815" s="1">
        <v>-43.164329528808501</v>
      </c>
      <c r="BK815" s="1">
        <v>-37.411079406738203</v>
      </c>
      <c r="BL815" s="1">
        <v>-33.582710266113203</v>
      </c>
      <c r="BM815" s="1">
        <v>-30.419195175170799</v>
      </c>
      <c r="BN815" s="1">
        <v>-33.519115447997997</v>
      </c>
      <c r="BO815" s="1">
        <v>-34.650833129882798</v>
      </c>
      <c r="BP815" s="1">
        <v>-43.164329528808501</v>
      </c>
      <c r="BQ815" s="1">
        <v>-41.600185394287102</v>
      </c>
      <c r="BR815" s="1">
        <v>-43.164329528808501</v>
      </c>
      <c r="BS815" s="1">
        <v>-40.601078033447202</v>
      </c>
      <c r="BT815" s="1">
        <v>-37.249259948730398</v>
      </c>
      <c r="BU815" s="1">
        <v>-40.1967163085937</v>
      </c>
      <c r="BV815" s="1">
        <v>-43.164329528808501</v>
      </c>
      <c r="BW815" s="1">
        <v>-43.164329528808501</v>
      </c>
      <c r="BX815" s="1">
        <v>-43.164329528808501</v>
      </c>
      <c r="BY815" s="1">
        <v>-43.164329528808501</v>
      </c>
      <c r="BZ815" s="1">
        <v>-32.850391387939403</v>
      </c>
      <c r="CA815" s="1">
        <v>-38.645736694335902</v>
      </c>
      <c r="CB815" s="1">
        <v>-43.164329528808501</v>
      </c>
      <c r="CC815" s="1">
        <v>-43.164329528808501</v>
      </c>
      <c r="CD815" s="1">
        <v>-41.133785247802699</v>
      </c>
      <c r="CE815" s="1">
        <v>-38.252044677734297</v>
      </c>
      <c r="CF815" s="1">
        <v>-37.638515472412102</v>
      </c>
      <c r="CG815" s="1">
        <v>-40.100502014160099</v>
      </c>
      <c r="CH815" s="1">
        <v>-27.6590156555175</v>
      </c>
      <c r="CI815" s="1">
        <v>-7.4533576965331996</v>
      </c>
      <c r="CJ815" s="1">
        <v>-3.1510033607482901</v>
      </c>
      <c r="CK815" s="1">
        <v>1.4596377611160201</v>
      </c>
      <c r="CL815" s="1">
        <v>-3.61358547210693</v>
      </c>
      <c r="CM815" s="1">
        <v>-12.124727249145501</v>
      </c>
      <c r="CN815" s="1">
        <v>-12.9427852630615</v>
      </c>
      <c r="CO815" s="1">
        <v>-18.288280487060501</v>
      </c>
      <c r="CP815" s="1">
        <v>-10.52583694458</v>
      </c>
      <c r="CQ815" s="1">
        <v>-19.3209838867187</v>
      </c>
      <c r="CR815" s="1">
        <v>-23.383768081665</v>
      </c>
      <c r="CS815" s="1">
        <v>-22.616256713867099</v>
      </c>
      <c r="CT815" s="1">
        <v>-34.13716506958</v>
      </c>
      <c r="CU815" s="1">
        <v>-32.796157836913999</v>
      </c>
      <c r="CV815" s="1">
        <v>-41.686988830566399</v>
      </c>
      <c r="CW815" s="1">
        <v>-43.164329528808501</v>
      </c>
      <c r="CX815" s="1">
        <v>-43.164329528808501</v>
      </c>
      <c r="CY815" s="1">
        <v>-43.164329528808501</v>
      </c>
      <c r="CZ815" s="1">
        <v>-43.164329528808501</v>
      </c>
    </row>
    <row r="816" spans="1:104" x14ac:dyDescent="0.25">
      <c r="A816" s="1">
        <v>-43.164329528808501</v>
      </c>
      <c r="B816" s="1">
        <v>-43.164329528808501</v>
      </c>
      <c r="C816" s="1">
        <v>-43.164329528808501</v>
      </c>
      <c r="D816" s="1">
        <v>-43.164329528808501</v>
      </c>
      <c r="E816" s="1">
        <v>-43.164329528808501</v>
      </c>
      <c r="F816" s="1">
        <v>-12.309703826904199</v>
      </c>
      <c r="G816" s="1">
        <v>-7.3842482566833398</v>
      </c>
      <c r="H816" s="1">
        <v>-15.4081525802612</v>
      </c>
      <c r="I816" s="1">
        <v>-20.816024780273398</v>
      </c>
      <c r="J816" s="1">
        <v>-16.296697616577099</v>
      </c>
      <c r="K816" s="1">
        <v>-19.6103916168212</v>
      </c>
      <c r="L816" s="1">
        <v>-8.1580266952514595</v>
      </c>
      <c r="M816" s="1">
        <v>-5.6124839782714799</v>
      </c>
      <c r="N816" s="1">
        <v>-11.3232879638671</v>
      </c>
      <c r="O816" s="1">
        <v>-34.010208129882798</v>
      </c>
      <c r="P816" s="1">
        <v>-11.8393096923828</v>
      </c>
      <c r="Q816" s="1">
        <v>6.6256089210510201</v>
      </c>
      <c r="R816" s="1">
        <v>13.6821069717407</v>
      </c>
      <c r="S816" s="1">
        <v>9.6600017547607404</v>
      </c>
      <c r="T816" s="1">
        <v>-8.9690818786621005</v>
      </c>
      <c r="U816" s="1">
        <v>-32.158802032470703</v>
      </c>
      <c r="V816" s="1">
        <v>-43.164329528808501</v>
      </c>
      <c r="W816" s="1">
        <v>-43.164329528808501</v>
      </c>
      <c r="X816" s="1">
        <v>-25.179210662841701</v>
      </c>
      <c r="Y816" s="1">
        <v>-22.7485752105712</v>
      </c>
      <c r="Z816" s="1">
        <v>-31.853187561035099</v>
      </c>
      <c r="AA816" s="1">
        <v>-43.164329528808501</v>
      </c>
      <c r="AB816" s="1">
        <v>-32.970470428466697</v>
      </c>
      <c r="AC816" s="1">
        <v>-35.621730804443303</v>
      </c>
      <c r="AD816" s="1">
        <v>-26.911998748779201</v>
      </c>
      <c r="AE816" s="1">
        <v>-36.158451080322202</v>
      </c>
      <c r="AF816" s="1">
        <v>-43.164329528808501</v>
      </c>
      <c r="AG816" s="1">
        <v>-43.164329528808501</v>
      </c>
      <c r="AH816" s="1">
        <v>-43.164329528808501</v>
      </c>
      <c r="AI816" s="1">
        <v>-43.164329528808501</v>
      </c>
      <c r="AJ816" s="1">
        <v>-38.670921325683501</v>
      </c>
      <c r="AK816" s="1">
        <v>-35.610427856445298</v>
      </c>
      <c r="AL816" s="1">
        <v>-43.164329528808501</v>
      </c>
      <c r="AM816" s="1">
        <v>-43.164329528808501</v>
      </c>
      <c r="AN816" s="1">
        <v>-43.164329528808501</v>
      </c>
      <c r="AO816" s="1">
        <v>-32.174518585205</v>
      </c>
      <c r="AP816" s="1">
        <v>-29.318658828735298</v>
      </c>
      <c r="AQ816" s="1">
        <v>-30.0811233520507</v>
      </c>
      <c r="AR816" s="1">
        <v>-25.116344451904201</v>
      </c>
      <c r="AS816" s="1">
        <v>-29.610975265502901</v>
      </c>
      <c r="AT816" s="1">
        <v>-32.926689147949197</v>
      </c>
      <c r="AU816" s="1">
        <v>-27.811801910400298</v>
      </c>
      <c r="AV816" s="1">
        <v>-33.994674682617102</v>
      </c>
      <c r="AW816" s="1">
        <v>-42.475082397460902</v>
      </c>
      <c r="AX816" s="1">
        <v>-43.164329528808501</v>
      </c>
      <c r="AY816" s="1">
        <v>-37.873851776122997</v>
      </c>
      <c r="AZ816" s="1">
        <v>-25.551223754882798</v>
      </c>
      <c r="BA816" s="1">
        <v>-26.966505050659102</v>
      </c>
      <c r="BB816" s="1">
        <v>-27.7024841308593</v>
      </c>
      <c r="BC816" s="1">
        <v>-23.056299209594702</v>
      </c>
      <c r="BD816" s="1">
        <v>-23.749132156371999</v>
      </c>
      <c r="BE816" s="1">
        <v>-26.556318283081001</v>
      </c>
      <c r="BF816" s="1">
        <v>-28.3896179199218</v>
      </c>
      <c r="BG816" s="1">
        <v>-28.7260646820068</v>
      </c>
      <c r="BH816" s="1">
        <v>-33.058811187744098</v>
      </c>
      <c r="BI816" s="1">
        <v>-31.836259841918899</v>
      </c>
      <c r="BJ816" s="1">
        <v>-41.467643737792898</v>
      </c>
      <c r="BK816" s="1">
        <v>-43.164329528808501</v>
      </c>
      <c r="BL816" s="1">
        <v>-41.888473510742102</v>
      </c>
      <c r="BM816" s="1">
        <v>-32.898670196533203</v>
      </c>
      <c r="BN816" s="1">
        <v>-35.7841987609863</v>
      </c>
      <c r="BO816" s="1">
        <v>-36.545566558837798</v>
      </c>
      <c r="BP816" s="1">
        <v>-39.808048248291001</v>
      </c>
      <c r="BQ816" s="1">
        <v>-39.174331665038999</v>
      </c>
      <c r="BR816" s="1">
        <v>-43.164329528808501</v>
      </c>
      <c r="BS816" s="1">
        <v>-43.164329528808501</v>
      </c>
      <c r="BT816" s="1">
        <v>-39.481369018554602</v>
      </c>
      <c r="BU816" s="1">
        <v>-43.164329528808501</v>
      </c>
      <c r="BV816" s="1">
        <v>-43.164329528808501</v>
      </c>
      <c r="BW816" s="1">
        <v>-43.164329528808501</v>
      </c>
      <c r="BX816" s="1">
        <v>-43.164329528808501</v>
      </c>
      <c r="BY816" s="1">
        <v>-38.309791564941399</v>
      </c>
      <c r="BZ816" s="1">
        <v>-31.289129257202099</v>
      </c>
      <c r="CA816" s="1">
        <v>-37.434562683105398</v>
      </c>
      <c r="CB816" s="1">
        <v>-43.164329528808501</v>
      </c>
      <c r="CC816" s="1">
        <v>-43.164329528808501</v>
      </c>
      <c r="CD816" s="1">
        <v>-43.164329528808501</v>
      </c>
      <c r="CE816" s="1">
        <v>-40.703907012939403</v>
      </c>
      <c r="CF816" s="1">
        <v>-35.282806396484297</v>
      </c>
      <c r="CG816" s="1">
        <v>-36.8084907531738</v>
      </c>
      <c r="CH816" s="1">
        <v>-19.151819229125898</v>
      </c>
      <c r="CI816" s="1">
        <v>-5.5992670059204102</v>
      </c>
      <c r="CJ816" s="1">
        <v>-5.7834315299987704</v>
      </c>
      <c r="CK816" s="1">
        <v>0.332767724990844</v>
      </c>
      <c r="CL816" s="1">
        <v>-8.4656667709350497</v>
      </c>
      <c r="CM816" s="1">
        <v>-13.085990905761699</v>
      </c>
      <c r="CN816" s="1">
        <v>-12.6960124969482</v>
      </c>
      <c r="CO816" s="1">
        <v>-8.1686983108520508</v>
      </c>
      <c r="CP816" s="1">
        <v>-9.5795145034790004</v>
      </c>
      <c r="CQ816" s="1">
        <v>-25.518245697021399</v>
      </c>
      <c r="CR816" s="1">
        <v>-20.2769050598144</v>
      </c>
      <c r="CS816" s="1">
        <v>-19.7960891723632</v>
      </c>
      <c r="CT816" s="1">
        <v>-24.315647125244102</v>
      </c>
      <c r="CU816" s="1">
        <v>-33.000301361083899</v>
      </c>
      <c r="CV816" s="1">
        <v>-43.164329528808501</v>
      </c>
      <c r="CW816" s="1">
        <v>-43.164329528808501</v>
      </c>
      <c r="CX816" s="1">
        <v>-43.164329528808501</v>
      </c>
      <c r="CY816" s="1">
        <v>-43.164329528808501</v>
      </c>
      <c r="CZ816" s="1">
        <v>-43.164329528808501</v>
      </c>
    </row>
    <row r="817" spans="1:104" x14ac:dyDescent="0.25">
      <c r="A817" s="1">
        <v>-43.164329528808501</v>
      </c>
      <c r="B817" s="1">
        <v>-43.164329528808501</v>
      </c>
      <c r="C817" s="1">
        <v>-43.164329528808501</v>
      </c>
      <c r="D817" s="1">
        <v>-43.164329528808501</v>
      </c>
      <c r="E817" s="1">
        <v>-43.164329528808501</v>
      </c>
      <c r="F817" s="1">
        <v>-12.652005195617599</v>
      </c>
      <c r="G817" s="1">
        <v>-7.4721965789794904</v>
      </c>
      <c r="H817" s="1">
        <v>-14.349588394165</v>
      </c>
      <c r="I817" s="1">
        <v>-23.760326385498001</v>
      </c>
      <c r="J817" s="1">
        <v>-21.1190071105957</v>
      </c>
      <c r="K817" s="1">
        <v>-20.692497253417901</v>
      </c>
      <c r="L817" s="1">
        <v>-9.2987461090087802</v>
      </c>
      <c r="M817" s="1">
        <v>-4.6435093879699698</v>
      </c>
      <c r="N817" s="1">
        <v>-9.8433837890625</v>
      </c>
      <c r="O817" s="1">
        <v>-17.207628250121999</v>
      </c>
      <c r="P817" s="1">
        <v>-15.289822578430099</v>
      </c>
      <c r="Q817" s="1">
        <v>7.85215091705322</v>
      </c>
      <c r="R817" s="1">
        <v>16.043268203735298</v>
      </c>
      <c r="S817" s="1">
        <v>12.717235565185501</v>
      </c>
      <c r="T817" s="1">
        <v>-6.67508697509765</v>
      </c>
      <c r="U817" s="1">
        <v>-43.164329528808501</v>
      </c>
      <c r="V817" s="1">
        <v>-35.514701843261697</v>
      </c>
      <c r="W817" s="1">
        <v>-33.516956329345703</v>
      </c>
      <c r="X817" s="1">
        <v>-27.169437408447202</v>
      </c>
      <c r="Y817" s="1">
        <v>-25.567132949829102</v>
      </c>
      <c r="Z817" s="1">
        <v>-29.0079650878906</v>
      </c>
      <c r="AA817" s="1">
        <v>-31.370235443115199</v>
      </c>
      <c r="AB817" s="1">
        <v>-27.343269348144499</v>
      </c>
      <c r="AC817" s="1">
        <v>-24.666996002197202</v>
      </c>
      <c r="AD817" s="1">
        <v>-24.93994140625</v>
      </c>
      <c r="AE817" s="1">
        <v>-33.806259155273402</v>
      </c>
      <c r="AF817" s="1">
        <v>-43.164329528808501</v>
      </c>
      <c r="AG817" s="1">
        <v>-43.164329528808501</v>
      </c>
      <c r="AH817" s="1">
        <v>-43.164329528808501</v>
      </c>
      <c r="AI817" s="1">
        <v>-43.164329528808501</v>
      </c>
      <c r="AJ817" s="1">
        <v>-38.070671081542898</v>
      </c>
      <c r="AK817" s="1">
        <v>-35.291408538818303</v>
      </c>
      <c r="AL817" s="1">
        <v>-43.164329528808501</v>
      </c>
      <c r="AM817" s="1">
        <v>-43.164329528808501</v>
      </c>
      <c r="AN817" s="1">
        <v>-38.065792083740199</v>
      </c>
      <c r="AO817" s="1">
        <v>-37.900005340576101</v>
      </c>
      <c r="AP817" s="1">
        <v>-29.398939132690401</v>
      </c>
      <c r="AQ817" s="1">
        <v>-25.4066448211669</v>
      </c>
      <c r="AR817" s="1">
        <v>-28.812450408935501</v>
      </c>
      <c r="AS817" s="1">
        <v>-26.980930328369102</v>
      </c>
      <c r="AT817" s="1">
        <v>-28.8508205413818</v>
      </c>
      <c r="AU817" s="1">
        <v>-28.871231079101499</v>
      </c>
      <c r="AV817" s="1">
        <v>-31.547622680663999</v>
      </c>
      <c r="AW817" s="1">
        <v>-41.930107116699197</v>
      </c>
      <c r="AX817" s="1">
        <v>-41.426124572753899</v>
      </c>
      <c r="AY817" s="1">
        <v>-43.164329528808501</v>
      </c>
      <c r="AZ817" s="1">
        <v>-29.540767669677699</v>
      </c>
      <c r="BA817" s="1">
        <v>-26.469545364379801</v>
      </c>
      <c r="BB817" s="1">
        <v>-24.140171051025298</v>
      </c>
      <c r="BC817" s="1">
        <v>-24.3249492645263</v>
      </c>
      <c r="BD817" s="1">
        <v>-26.152572631835898</v>
      </c>
      <c r="BE817" s="1">
        <v>-25.013238906860298</v>
      </c>
      <c r="BF817" s="1">
        <v>-36.111091613769503</v>
      </c>
      <c r="BG817" s="1">
        <v>-33.440643310546797</v>
      </c>
      <c r="BH817" s="1">
        <v>-32.686241149902301</v>
      </c>
      <c r="BI817" s="1">
        <v>-31.782432556152301</v>
      </c>
      <c r="BJ817" s="1">
        <v>-43.164329528808501</v>
      </c>
      <c r="BK817" s="1">
        <v>-43.164329528808501</v>
      </c>
      <c r="BL817" s="1">
        <v>-42.173828125</v>
      </c>
      <c r="BM817" s="1">
        <v>-33.412994384765597</v>
      </c>
      <c r="BN817" s="1">
        <v>-29.707157135009702</v>
      </c>
      <c r="BO817" s="1">
        <v>-34.493137359619098</v>
      </c>
      <c r="BP817" s="1">
        <v>-40.917678833007798</v>
      </c>
      <c r="BQ817" s="1">
        <v>-38.121105194091697</v>
      </c>
      <c r="BR817" s="1">
        <v>-42.3546752929687</v>
      </c>
      <c r="BS817" s="1">
        <v>-43.164329528808501</v>
      </c>
      <c r="BT817" s="1">
        <v>-43.164329528808501</v>
      </c>
      <c r="BU817" s="1">
        <v>-43.164329528808501</v>
      </c>
      <c r="BV817" s="1">
        <v>-43.164329528808501</v>
      </c>
      <c r="BW817" s="1">
        <v>-43.164329528808501</v>
      </c>
      <c r="BX817" s="1">
        <v>-43.164329528808501</v>
      </c>
      <c r="BY817" s="1">
        <v>-32.606399536132798</v>
      </c>
      <c r="BZ817" s="1">
        <v>-27.8273410797119</v>
      </c>
      <c r="CA817" s="1">
        <v>-31.0244750976562</v>
      </c>
      <c r="CB817" s="1">
        <v>-41.767711639404197</v>
      </c>
      <c r="CC817" s="1">
        <v>-43.164329528808501</v>
      </c>
      <c r="CD817" s="1">
        <v>-41.264171600341697</v>
      </c>
      <c r="CE817" s="1">
        <v>-36.283843994140597</v>
      </c>
      <c r="CF817" s="1">
        <v>-41.497493743896399</v>
      </c>
      <c r="CG817" s="1">
        <v>-35.671134948730398</v>
      </c>
      <c r="CH817" s="1">
        <v>-19.623567581176701</v>
      </c>
      <c r="CI817" s="1">
        <v>-2.5723922252654998</v>
      </c>
      <c r="CJ817" s="1">
        <v>2.5418310165405198</v>
      </c>
      <c r="CK817" s="1">
        <v>-1.65839087963104</v>
      </c>
      <c r="CL817" s="1">
        <v>-9.7049036026000906</v>
      </c>
      <c r="CM817" s="1">
        <v>-11.306856155395501</v>
      </c>
      <c r="CN817" s="1">
        <v>-16.626510620117099</v>
      </c>
      <c r="CO817" s="1">
        <v>-6.2940268516540501</v>
      </c>
      <c r="CP817" s="1">
        <v>-6.7936077117919904</v>
      </c>
      <c r="CQ817" s="1">
        <v>-18.1835117340087</v>
      </c>
      <c r="CR817" s="1">
        <v>-32.123760223388601</v>
      </c>
      <c r="CS817" s="1">
        <v>-22.445426940917901</v>
      </c>
      <c r="CT817" s="1">
        <v>-25.709293365478501</v>
      </c>
      <c r="CU817" s="1">
        <v>-40.536975860595703</v>
      </c>
      <c r="CV817" s="1">
        <v>-42.793746948242102</v>
      </c>
      <c r="CW817" s="1">
        <v>-43.164329528808501</v>
      </c>
      <c r="CX817" s="1">
        <v>-43.164329528808501</v>
      </c>
      <c r="CY817" s="1">
        <v>-43.164329528808501</v>
      </c>
      <c r="CZ817" s="1">
        <v>-43.164329528808501</v>
      </c>
    </row>
    <row r="818" spans="1:104" x14ac:dyDescent="0.25">
      <c r="A818" s="1">
        <v>-43.164329528808501</v>
      </c>
      <c r="B818" s="1">
        <v>-43.164329528808501</v>
      </c>
      <c r="C818" s="1">
        <v>-43.164329528808501</v>
      </c>
      <c r="D818" s="1">
        <v>-43.164329528808501</v>
      </c>
      <c r="E818" s="1">
        <v>-43.164329528808501</v>
      </c>
      <c r="F818" s="1">
        <v>-13.315972328186</v>
      </c>
      <c r="G818" s="1">
        <v>-7.5028390884399396</v>
      </c>
      <c r="H818" s="1">
        <v>-13.2828102111816</v>
      </c>
      <c r="I818" s="1">
        <v>-23.3201885223388</v>
      </c>
      <c r="J818" s="1">
        <v>-22.440788269042901</v>
      </c>
      <c r="K818" s="1">
        <v>-20.818393707275298</v>
      </c>
      <c r="L818" s="1">
        <v>-9.1415643692016602</v>
      </c>
      <c r="M818" s="1">
        <v>-6.5606660842895499</v>
      </c>
      <c r="N818" s="1">
        <v>-18.7814121246337</v>
      </c>
      <c r="O818" s="1">
        <v>-28.862190246581999</v>
      </c>
      <c r="P818" s="1">
        <v>-22.2561740875244</v>
      </c>
      <c r="Q818" s="1">
        <v>7.9460706710815403</v>
      </c>
      <c r="R818" s="1">
        <v>17.0653991699218</v>
      </c>
      <c r="S818" s="1">
        <v>14.3439331054687</v>
      </c>
      <c r="T818" s="1">
        <v>-4.3375768661498997</v>
      </c>
      <c r="U818" s="1">
        <v>-30.354789733886701</v>
      </c>
      <c r="V818" s="1">
        <v>-29.794023513793899</v>
      </c>
      <c r="W818" s="1">
        <v>-30.2737216949462</v>
      </c>
      <c r="X818" s="1">
        <v>-26.8916416168212</v>
      </c>
      <c r="Y818" s="1">
        <v>-29.155525207519499</v>
      </c>
      <c r="Z818" s="1">
        <v>-31.9369583129882</v>
      </c>
      <c r="AA818" s="1">
        <v>-28.420742034912099</v>
      </c>
      <c r="AB818" s="1">
        <v>-25.714900970458899</v>
      </c>
      <c r="AC818" s="1">
        <v>-26.79807472229</v>
      </c>
      <c r="AD818" s="1">
        <v>-26.171371459960898</v>
      </c>
      <c r="AE818" s="1">
        <v>-31.353073120117099</v>
      </c>
      <c r="AF818" s="1">
        <v>-43.164329528808501</v>
      </c>
      <c r="AG818" s="1">
        <v>-43.164329528808501</v>
      </c>
      <c r="AH818" s="1">
        <v>-43.164329528808501</v>
      </c>
      <c r="AI818" s="1">
        <v>-43.164329528808501</v>
      </c>
      <c r="AJ818" s="1">
        <v>-39.457572937011697</v>
      </c>
      <c r="AK818" s="1">
        <v>-34.096504211425703</v>
      </c>
      <c r="AL818" s="1">
        <v>-38.410800933837798</v>
      </c>
      <c r="AM818" s="1">
        <v>-43.164329528808501</v>
      </c>
      <c r="AN818" s="1">
        <v>-39.029953002929602</v>
      </c>
      <c r="AO818" s="1">
        <v>-42.845497131347599</v>
      </c>
      <c r="AP818" s="1">
        <v>-30.891761779785099</v>
      </c>
      <c r="AQ818" s="1">
        <v>-26.847042083740199</v>
      </c>
      <c r="AR818" s="1">
        <v>-29.6443576812744</v>
      </c>
      <c r="AS818" s="1">
        <v>-23.709375381469702</v>
      </c>
      <c r="AT818" s="1">
        <v>-24.556678771972599</v>
      </c>
      <c r="AU818" s="1">
        <v>-34.488075256347599</v>
      </c>
      <c r="AV818" s="1">
        <v>-31.061305999755799</v>
      </c>
      <c r="AW818" s="1">
        <v>-30.8310546875</v>
      </c>
      <c r="AX818" s="1">
        <v>-35.789085388183501</v>
      </c>
      <c r="AY818" s="1">
        <v>-37.596622467041001</v>
      </c>
      <c r="AZ818" s="1">
        <v>-37.1907348632812</v>
      </c>
      <c r="BA818" s="1">
        <v>-35.731967926025298</v>
      </c>
      <c r="BB818" s="1">
        <v>-31.594093322753899</v>
      </c>
      <c r="BC818" s="1">
        <v>-27.249288558959901</v>
      </c>
      <c r="BD818" s="1">
        <v>-27.977025985717699</v>
      </c>
      <c r="BE818" s="1">
        <v>-28.5907287597656</v>
      </c>
      <c r="BF818" s="1">
        <v>-36.265594482421797</v>
      </c>
      <c r="BG818" s="1">
        <v>-28.722373962402301</v>
      </c>
      <c r="BH818" s="1">
        <v>-27.3277873992919</v>
      </c>
      <c r="BI818" s="1">
        <v>-31.359661102294901</v>
      </c>
      <c r="BJ818" s="1">
        <v>-39.388031005859297</v>
      </c>
      <c r="BK818" s="1">
        <v>-42.918304443359297</v>
      </c>
      <c r="BL818" s="1">
        <v>-40.452121734619098</v>
      </c>
      <c r="BM818" s="1">
        <v>-32.5133056640625</v>
      </c>
      <c r="BN818" s="1">
        <v>-36.196945190429602</v>
      </c>
      <c r="BO818" s="1">
        <v>-32.191848754882798</v>
      </c>
      <c r="BP818" s="1">
        <v>-38.063362121582003</v>
      </c>
      <c r="BQ818" s="1">
        <v>-43.164329528808501</v>
      </c>
      <c r="BR818" s="1">
        <v>-42.879486083984297</v>
      </c>
      <c r="BS818" s="1">
        <v>-43.164329528808501</v>
      </c>
      <c r="BT818" s="1">
        <v>-43.164329528808501</v>
      </c>
      <c r="BU818" s="1">
        <v>-43.164329528808501</v>
      </c>
      <c r="BV818" s="1">
        <v>-43.164329528808501</v>
      </c>
      <c r="BW818" s="1">
        <v>-43.164329528808501</v>
      </c>
      <c r="BX818" s="1">
        <v>-40.547214508056598</v>
      </c>
      <c r="BY818" s="1">
        <v>-36.499427795410099</v>
      </c>
      <c r="BZ818" s="1">
        <v>-28.091045379638601</v>
      </c>
      <c r="CA818" s="1">
        <v>-30.5213718414306</v>
      </c>
      <c r="CB818" s="1">
        <v>-43.164329528808501</v>
      </c>
      <c r="CC818" s="1">
        <v>-43.164329528808501</v>
      </c>
      <c r="CD818" s="1">
        <v>-41.836830139160099</v>
      </c>
      <c r="CE818" s="1">
        <v>-35.405792236328097</v>
      </c>
      <c r="CF818" s="1">
        <v>-40.815155029296797</v>
      </c>
      <c r="CG818" s="1">
        <v>-40.1954956054687</v>
      </c>
      <c r="CH818" s="1">
        <v>-21.235416412353501</v>
      </c>
      <c r="CI818" s="1">
        <v>-2.8820695877075102</v>
      </c>
      <c r="CJ818" s="1">
        <v>3.9705948829650799</v>
      </c>
      <c r="CK818" s="1">
        <v>-1.1090601682662899</v>
      </c>
      <c r="CL818" s="1">
        <v>-12.4575881958007</v>
      </c>
      <c r="CM818" s="1">
        <v>-17.062303543090799</v>
      </c>
      <c r="CN818" s="1">
        <v>-11.5656995773315</v>
      </c>
      <c r="CO818" s="1">
        <v>-6.0746116638183496</v>
      </c>
      <c r="CP818" s="1">
        <v>-7.3955125808715803</v>
      </c>
      <c r="CQ818" s="1">
        <v>-19.826868057250898</v>
      </c>
      <c r="CR818" s="1">
        <v>-35.609832763671797</v>
      </c>
      <c r="CS818" s="1">
        <v>-27.500400543212798</v>
      </c>
      <c r="CT818" s="1">
        <v>-23.311813354492099</v>
      </c>
      <c r="CU818" s="1">
        <v>-31.402725219726499</v>
      </c>
      <c r="CV818" s="1">
        <v>-40.8092651367187</v>
      </c>
      <c r="CW818" s="1">
        <v>-43.164329528808501</v>
      </c>
      <c r="CX818" s="1">
        <v>-43.164329528808501</v>
      </c>
      <c r="CY818" s="1">
        <v>-43.164329528808501</v>
      </c>
      <c r="CZ818" s="1">
        <v>-43.164329528808501</v>
      </c>
    </row>
    <row r="819" spans="1:104" x14ac:dyDescent="0.25">
      <c r="A819" s="1">
        <v>-43.164329528808501</v>
      </c>
      <c r="B819" s="1">
        <v>-43.164329528808501</v>
      </c>
      <c r="C819" s="1">
        <v>-43.164329528808501</v>
      </c>
      <c r="D819" s="1">
        <v>-43.164329528808501</v>
      </c>
      <c r="E819" s="1">
        <v>-43.164329528808501</v>
      </c>
      <c r="F819" s="1">
        <v>-13.865581512451101</v>
      </c>
      <c r="G819" s="1">
        <v>-8.4686746597290004</v>
      </c>
      <c r="H819" s="1">
        <v>-13.7520751953125</v>
      </c>
      <c r="I819" s="1">
        <v>-23.355577468871999</v>
      </c>
      <c r="J819" s="1">
        <v>-15.739860534667899</v>
      </c>
      <c r="K819" s="1">
        <v>-14.060202598571699</v>
      </c>
      <c r="L819" s="1">
        <v>-7.3267416954040501</v>
      </c>
      <c r="M819" s="1">
        <v>-6.0410594940185502</v>
      </c>
      <c r="N819" s="1">
        <v>-14.173824310302701</v>
      </c>
      <c r="O819" s="1">
        <v>-16.650707244873001</v>
      </c>
      <c r="P819" s="1">
        <v>-16.5257453918457</v>
      </c>
      <c r="Q819" s="1">
        <v>7.72570371627807</v>
      </c>
      <c r="R819" s="1">
        <v>17.029525756835898</v>
      </c>
      <c r="S819" s="1">
        <v>14.203737258911101</v>
      </c>
      <c r="T819" s="1">
        <v>-4.44185018539428</v>
      </c>
      <c r="U819" s="1">
        <v>-38.272201538085902</v>
      </c>
      <c r="V819" s="1">
        <v>-32.779384613037102</v>
      </c>
      <c r="W819" s="1">
        <v>-27.470870971679599</v>
      </c>
      <c r="X819" s="1">
        <v>-22.362911224365199</v>
      </c>
      <c r="Y819" s="1">
        <v>-23.704891204833899</v>
      </c>
      <c r="Z819" s="1">
        <v>-38.111537933349602</v>
      </c>
      <c r="AA819" s="1">
        <v>-34.864688873291001</v>
      </c>
      <c r="AB819" s="1">
        <v>-32.006820678710902</v>
      </c>
      <c r="AC819" s="1">
        <v>-31.001283645629801</v>
      </c>
      <c r="AD819" s="1">
        <v>-27.032676696777301</v>
      </c>
      <c r="AE819" s="1">
        <v>-32.490512847900298</v>
      </c>
      <c r="AF819" s="1">
        <v>-43.164329528808501</v>
      </c>
      <c r="AG819" s="1">
        <v>-43.164329528808501</v>
      </c>
      <c r="AH819" s="1">
        <v>-43.164329528808501</v>
      </c>
      <c r="AI819" s="1">
        <v>-43.164329528808501</v>
      </c>
      <c r="AJ819" s="1">
        <v>-42.969200134277301</v>
      </c>
      <c r="AK819" s="1">
        <v>-34.671699523925703</v>
      </c>
      <c r="AL819" s="1">
        <v>-38.767822265625</v>
      </c>
      <c r="AM819" s="1">
        <v>-43.164329528808501</v>
      </c>
      <c r="AN819" s="1">
        <v>-42.577190399169901</v>
      </c>
      <c r="AO819" s="1">
        <v>-43.164329528808501</v>
      </c>
      <c r="AP819" s="1">
        <v>-29.962928771972599</v>
      </c>
      <c r="AQ819" s="1">
        <v>-32.028209686279197</v>
      </c>
      <c r="AR819" s="1">
        <v>-26.1231880187988</v>
      </c>
      <c r="AS819" s="1">
        <v>-22.635765075683501</v>
      </c>
      <c r="AT819" s="1">
        <v>-34.739421844482401</v>
      </c>
      <c r="AU819" s="1">
        <v>-28.2115364074707</v>
      </c>
      <c r="AV819" s="1">
        <v>-29.343090057373001</v>
      </c>
      <c r="AW819" s="1">
        <v>-33.721958160400298</v>
      </c>
      <c r="AX819" s="1">
        <v>-36.470733642578097</v>
      </c>
      <c r="AY819" s="1">
        <v>-43.164329528808501</v>
      </c>
      <c r="AZ819" s="1">
        <v>-43.164329528808501</v>
      </c>
      <c r="BA819" s="1">
        <v>-43.164329528808501</v>
      </c>
      <c r="BB819" s="1">
        <v>-37.770618438720703</v>
      </c>
      <c r="BC819" s="1">
        <v>-29.265609741210898</v>
      </c>
      <c r="BD819" s="1">
        <v>-25.010950088500898</v>
      </c>
      <c r="BE819" s="1">
        <v>-25.573974609375</v>
      </c>
      <c r="BF819" s="1">
        <v>-29.224773406982401</v>
      </c>
      <c r="BG819" s="1">
        <v>-32.634181976318303</v>
      </c>
      <c r="BH819" s="1">
        <v>-31.100315093994102</v>
      </c>
      <c r="BI819" s="1">
        <v>-36.834968566894503</v>
      </c>
      <c r="BJ819" s="1">
        <v>-37.718662261962798</v>
      </c>
      <c r="BK819" s="1">
        <v>-35.111042022705</v>
      </c>
      <c r="BL819" s="1">
        <v>-33.276515960693303</v>
      </c>
      <c r="BM819" s="1">
        <v>-34.758647918701101</v>
      </c>
      <c r="BN819" s="1">
        <v>-42.044944763183501</v>
      </c>
      <c r="BO819" s="1">
        <v>-35.997962951660099</v>
      </c>
      <c r="BP819" s="1">
        <v>-35.320865631103501</v>
      </c>
      <c r="BQ819" s="1">
        <v>-40.703117370605398</v>
      </c>
      <c r="BR819" s="1">
        <v>-43.164329528808501</v>
      </c>
      <c r="BS819" s="1">
        <v>-43.164329528808501</v>
      </c>
      <c r="BT819" s="1">
        <v>-42.315643310546797</v>
      </c>
      <c r="BU819" s="1">
        <v>-42.559867858886697</v>
      </c>
      <c r="BV819" s="1">
        <v>-43.164329528808501</v>
      </c>
      <c r="BW819" s="1">
        <v>-43.164329528808501</v>
      </c>
      <c r="BX819" s="1">
        <v>-43.164329528808501</v>
      </c>
      <c r="BY819" s="1">
        <v>-42.149589538574197</v>
      </c>
      <c r="BZ819" s="1">
        <v>-29.524633407592699</v>
      </c>
      <c r="CA819" s="1">
        <v>-32.168113708496001</v>
      </c>
      <c r="CB819" s="1">
        <v>-43.164329528808501</v>
      </c>
      <c r="CC819" s="1">
        <v>-43.164329528808501</v>
      </c>
      <c r="CD819" s="1">
        <v>-42.646469116210902</v>
      </c>
      <c r="CE819" s="1">
        <v>-34.878879547119098</v>
      </c>
      <c r="CF819" s="1">
        <v>-37.515869140625</v>
      </c>
      <c r="CG819" s="1">
        <v>-39.858951568603501</v>
      </c>
      <c r="CH819" s="1">
        <v>-24.201183319091701</v>
      </c>
      <c r="CI819" s="1">
        <v>-7.4678049087524396</v>
      </c>
      <c r="CJ819" s="1">
        <v>2.9036412239074698</v>
      </c>
      <c r="CK819" s="1">
        <v>2.7317748069763099</v>
      </c>
      <c r="CL819" s="1">
        <v>-7.7128839492797798</v>
      </c>
      <c r="CM819" s="1">
        <v>-20.095169067382798</v>
      </c>
      <c r="CN819" s="1">
        <v>-23.063724517822202</v>
      </c>
      <c r="CO819" s="1">
        <v>-10.839114189147899</v>
      </c>
      <c r="CP819" s="1">
        <v>-10.7867126464843</v>
      </c>
      <c r="CQ819" s="1">
        <v>-22.384300231933501</v>
      </c>
      <c r="CR819" s="1">
        <v>-26.899578094482401</v>
      </c>
      <c r="CS819" s="1">
        <v>-21.923900604248001</v>
      </c>
      <c r="CT819" s="1">
        <v>-21.395259857177699</v>
      </c>
      <c r="CU819" s="1">
        <v>-26.819135665893501</v>
      </c>
      <c r="CV819" s="1">
        <v>-37.206893920898402</v>
      </c>
      <c r="CW819" s="1">
        <v>-43.164329528808501</v>
      </c>
      <c r="CX819" s="1">
        <v>-43.164329528808501</v>
      </c>
      <c r="CY819" s="1">
        <v>-43.164329528808501</v>
      </c>
      <c r="CZ819" s="1">
        <v>-43.164329528808501</v>
      </c>
    </row>
    <row r="820" spans="1:104" x14ac:dyDescent="0.25">
      <c r="A820" s="1">
        <v>-43.164329528808501</v>
      </c>
      <c r="B820" s="1">
        <v>-43.164329528808501</v>
      </c>
      <c r="C820" s="1">
        <v>-43.164329528808501</v>
      </c>
      <c r="D820" s="1">
        <v>-43.164329528808501</v>
      </c>
      <c r="E820" s="1">
        <v>-43.164329528808501</v>
      </c>
      <c r="F820" s="1">
        <v>-14.598635673522899</v>
      </c>
      <c r="G820" s="1">
        <v>-10.341067314147899</v>
      </c>
      <c r="H820" s="1">
        <v>-19.9841194152832</v>
      </c>
      <c r="I820" s="1">
        <v>-19.362176895141602</v>
      </c>
      <c r="J820" s="1">
        <v>-16.8923835754394</v>
      </c>
      <c r="K820" s="1">
        <v>-19.599613189697202</v>
      </c>
      <c r="L820" s="1">
        <v>-12.6997261047363</v>
      </c>
      <c r="M820" s="1">
        <v>-5.24806404113769</v>
      </c>
      <c r="N820" s="1">
        <v>-9.6602802276611293</v>
      </c>
      <c r="O820" s="1">
        <v>-27.447557449340799</v>
      </c>
      <c r="P820" s="1">
        <v>-11.9528398513793</v>
      </c>
      <c r="Q820" s="1">
        <v>8.4050712585449201</v>
      </c>
      <c r="R820" s="1">
        <v>15.915880203246999</v>
      </c>
      <c r="S820" s="1">
        <v>12.2741241455078</v>
      </c>
      <c r="T820" s="1">
        <v>-7.4795904159545801</v>
      </c>
      <c r="U820" s="1">
        <v>-38.262256622314403</v>
      </c>
      <c r="V820" s="1">
        <v>-37.6576118469238</v>
      </c>
      <c r="W820" s="1">
        <v>-38.430538177490199</v>
      </c>
      <c r="X820" s="1">
        <v>-22.782630920410099</v>
      </c>
      <c r="Y820" s="1">
        <v>-23.224514007568299</v>
      </c>
      <c r="Z820" s="1">
        <v>-31.054985046386701</v>
      </c>
      <c r="AA820" s="1">
        <v>-33.637001037597599</v>
      </c>
      <c r="AB820" s="1">
        <v>-25.9729404449462</v>
      </c>
      <c r="AC820" s="1">
        <v>-22.201421737670799</v>
      </c>
      <c r="AD820" s="1">
        <v>-25.540538787841701</v>
      </c>
      <c r="AE820" s="1">
        <v>-37.742733001708899</v>
      </c>
      <c r="AF820" s="1">
        <v>-43.164329528808501</v>
      </c>
      <c r="AG820" s="1">
        <v>-43.164329528808501</v>
      </c>
      <c r="AH820" s="1">
        <v>-43.164329528808501</v>
      </c>
      <c r="AI820" s="1">
        <v>-43.164329528808501</v>
      </c>
      <c r="AJ820" s="1">
        <v>-43.164329528808501</v>
      </c>
      <c r="AK820" s="1">
        <v>-36.966033935546797</v>
      </c>
      <c r="AL820" s="1">
        <v>-39.689937591552699</v>
      </c>
      <c r="AM820" s="1">
        <v>-43.164329528808501</v>
      </c>
      <c r="AN820" s="1">
        <v>-41.823715209960902</v>
      </c>
      <c r="AO820" s="1">
        <v>-36.487297058105398</v>
      </c>
      <c r="AP820" s="1">
        <v>-28.355329513549801</v>
      </c>
      <c r="AQ820" s="1">
        <v>-26.087467193603501</v>
      </c>
      <c r="AR820" s="1">
        <v>-23.200605392456001</v>
      </c>
      <c r="AS820" s="1">
        <v>-23.080652236938398</v>
      </c>
      <c r="AT820" s="1">
        <v>-29.800550460815401</v>
      </c>
      <c r="AU820" s="1">
        <v>-32.265750885009702</v>
      </c>
      <c r="AV820" s="1">
        <v>-32.487693786621001</v>
      </c>
      <c r="AW820" s="1">
        <v>-43.164329528808501</v>
      </c>
      <c r="AX820" s="1">
        <v>-37.610122680663999</v>
      </c>
      <c r="AY820" s="1">
        <v>-36.3132514953613</v>
      </c>
      <c r="AZ820" s="1">
        <v>-31.553108215331999</v>
      </c>
      <c r="BA820" s="1">
        <v>-32.902236938476499</v>
      </c>
      <c r="BB820" s="1">
        <v>-33.684886932372997</v>
      </c>
      <c r="BC820" s="1">
        <v>-42.131465911865199</v>
      </c>
      <c r="BD820" s="1">
        <v>-32.02632522583</v>
      </c>
      <c r="BE820" s="1">
        <v>-27.7563362121582</v>
      </c>
      <c r="BF820" s="1">
        <v>-28.7900695800781</v>
      </c>
      <c r="BG820" s="1">
        <v>-42.833003997802699</v>
      </c>
      <c r="BH820" s="1">
        <v>-43.164329528808501</v>
      </c>
      <c r="BI820" s="1">
        <v>-35.594551086425703</v>
      </c>
      <c r="BJ820" s="1">
        <v>-38.532142639160099</v>
      </c>
      <c r="BK820" s="1">
        <v>-37.039340972900298</v>
      </c>
      <c r="BL820" s="1">
        <v>-34.314353942871001</v>
      </c>
      <c r="BM820" s="1">
        <v>-37.311126708984297</v>
      </c>
      <c r="BN820" s="1">
        <v>-43.164329528808501</v>
      </c>
      <c r="BO820" s="1">
        <v>-43.164329528808501</v>
      </c>
      <c r="BP820" s="1">
        <v>-35.018547058105398</v>
      </c>
      <c r="BQ820" s="1">
        <v>-35.967124938964801</v>
      </c>
      <c r="BR820" s="1">
        <v>-41.950515747070298</v>
      </c>
      <c r="BS820" s="1">
        <v>-42.863979339599602</v>
      </c>
      <c r="BT820" s="1">
        <v>-42.302249908447202</v>
      </c>
      <c r="BU820" s="1">
        <v>-43.164329528808501</v>
      </c>
      <c r="BV820" s="1">
        <v>-43.164329528808501</v>
      </c>
      <c r="BW820" s="1">
        <v>-43.164329528808501</v>
      </c>
      <c r="BX820" s="1">
        <v>-43.164329528808501</v>
      </c>
      <c r="BY820" s="1">
        <v>-34.478588104247997</v>
      </c>
      <c r="BZ820" s="1">
        <v>-28.6705818176269</v>
      </c>
      <c r="CA820" s="1">
        <v>-33.725677490234297</v>
      </c>
      <c r="CB820" s="1">
        <v>-43.164329528808501</v>
      </c>
      <c r="CC820" s="1">
        <v>-43.164329528808501</v>
      </c>
      <c r="CD820" s="1">
        <v>-41.167263031005803</v>
      </c>
      <c r="CE820" s="1">
        <v>-35.659652709960902</v>
      </c>
      <c r="CF820" s="1">
        <v>-43.117156982421797</v>
      </c>
      <c r="CG820" s="1">
        <v>-35.234367370605398</v>
      </c>
      <c r="CH820" s="1">
        <v>-28.6218452453613</v>
      </c>
      <c r="CI820" s="1">
        <v>-13.3866968154907</v>
      </c>
      <c r="CJ820" s="1">
        <v>-1.0404697656631401</v>
      </c>
      <c r="CK820" s="1">
        <v>2.6282548904418901</v>
      </c>
      <c r="CL820" s="1">
        <v>-6.1631183624267498</v>
      </c>
      <c r="CM820" s="1">
        <v>-22.879869461059499</v>
      </c>
      <c r="CN820" s="1">
        <v>-24.950443267822202</v>
      </c>
      <c r="CO820" s="1">
        <v>-19.157985687255799</v>
      </c>
      <c r="CP820" s="1">
        <v>-16.9452590942382</v>
      </c>
      <c r="CQ820" s="1">
        <v>-24.020402908325099</v>
      </c>
      <c r="CR820" s="1">
        <v>-25.7225952148437</v>
      </c>
      <c r="CS820" s="1">
        <v>-22.063411712646399</v>
      </c>
      <c r="CT820" s="1">
        <v>-27.746561050415</v>
      </c>
      <c r="CU820" s="1">
        <v>-29.942611694335898</v>
      </c>
      <c r="CV820" s="1">
        <v>-36.095046997070298</v>
      </c>
      <c r="CW820" s="1">
        <v>-43.164329528808501</v>
      </c>
      <c r="CX820" s="1">
        <v>-43.164329528808501</v>
      </c>
      <c r="CY820" s="1">
        <v>-43.164329528808501</v>
      </c>
      <c r="CZ820" s="1">
        <v>-43.164329528808501</v>
      </c>
    </row>
    <row r="821" spans="1:104" x14ac:dyDescent="0.25">
      <c r="A821" s="1">
        <v>-43.164329528808501</v>
      </c>
      <c r="B821" s="1">
        <v>-43.164329528808501</v>
      </c>
      <c r="C821" s="1">
        <v>-43.164329528808501</v>
      </c>
      <c r="D821" s="1">
        <v>-43.164329528808501</v>
      </c>
      <c r="E821" s="1">
        <v>-43.164329528808501</v>
      </c>
      <c r="F821" s="1">
        <v>-15.1627082824707</v>
      </c>
      <c r="G821" s="1">
        <v>-11.3558902740478</v>
      </c>
      <c r="H821" s="1">
        <v>-20.681575775146399</v>
      </c>
      <c r="I821" s="1">
        <v>-21.683568954467699</v>
      </c>
      <c r="J821" s="1">
        <v>-22.262260437011701</v>
      </c>
      <c r="K821" s="1">
        <v>-27.987024307250898</v>
      </c>
      <c r="L821" s="1">
        <v>-10.1870861053466</v>
      </c>
      <c r="M821" s="1">
        <v>-6.73675107955932</v>
      </c>
      <c r="N821" s="1">
        <v>-14.038926124572701</v>
      </c>
      <c r="O821" s="1">
        <v>-16.1771945953369</v>
      </c>
      <c r="P821" s="1">
        <v>-13.6356554031372</v>
      </c>
      <c r="Q821" s="1">
        <v>6.5404186248779199</v>
      </c>
      <c r="R821" s="1">
        <v>13.3918857574462</v>
      </c>
      <c r="S821" s="1">
        <v>9.16931056976318</v>
      </c>
      <c r="T821" s="1">
        <v>-10.653053283691399</v>
      </c>
      <c r="U821" s="1">
        <v>-27.947790145873999</v>
      </c>
      <c r="V821" s="1">
        <v>-31.343687057495099</v>
      </c>
      <c r="W821" s="1">
        <v>-29.608716964721602</v>
      </c>
      <c r="X821" s="1">
        <v>-26.210985183715799</v>
      </c>
      <c r="Y821" s="1">
        <v>-28.520408630371001</v>
      </c>
      <c r="Z821" s="1">
        <v>-35.508480072021399</v>
      </c>
      <c r="AA821" s="1">
        <v>-42.289390563964801</v>
      </c>
      <c r="AB821" s="1">
        <v>-24.791996002197202</v>
      </c>
      <c r="AC821" s="1">
        <v>-21.299705505371001</v>
      </c>
      <c r="AD821" s="1">
        <v>-27.727359771728501</v>
      </c>
      <c r="AE821" s="1">
        <v>-42.842948913574197</v>
      </c>
      <c r="AF821" s="1">
        <v>-43.164329528808501</v>
      </c>
      <c r="AG821" s="1">
        <v>-43.164329528808501</v>
      </c>
      <c r="AH821" s="1">
        <v>-43.164329528808501</v>
      </c>
      <c r="AI821" s="1">
        <v>-43.164329528808501</v>
      </c>
      <c r="AJ821" s="1">
        <v>-43.164329528808501</v>
      </c>
      <c r="AK821" s="1">
        <v>-42.354946136474602</v>
      </c>
      <c r="AL821" s="1">
        <v>-43.164329528808501</v>
      </c>
      <c r="AM821" s="1">
        <v>-43.164329528808501</v>
      </c>
      <c r="AN821" s="1">
        <v>-42.360687255859297</v>
      </c>
      <c r="AO821" s="1">
        <v>-43.038055419921797</v>
      </c>
      <c r="AP821" s="1">
        <v>-30.876234054565401</v>
      </c>
      <c r="AQ821" s="1">
        <v>-25.3239231109619</v>
      </c>
      <c r="AR821" s="1">
        <v>-30.244384765625</v>
      </c>
      <c r="AS821" s="1">
        <v>-25.0196933746337</v>
      </c>
      <c r="AT821" s="1">
        <v>-32.817100524902301</v>
      </c>
      <c r="AU821" s="1">
        <v>-39.8500366210937</v>
      </c>
      <c r="AV821" s="1">
        <v>-39.635345458984297</v>
      </c>
      <c r="AW821" s="1">
        <v>-38.643459320068303</v>
      </c>
      <c r="AX821" s="1">
        <v>-43.164329528808501</v>
      </c>
      <c r="AY821" s="1">
        <v>-43.019309997558501</v>
      </c>
      <c r="AZ821" s="1">
        <v>-29.305364608764599</v>
      </c>
      <c r="BA821" s="1">
        <v>-25.505865097045799</v>
      </c>
      <c r="BB821" s="1">
        <v>-26.0381145477294</v>
      </c>
      <c r="BC821" s="1">
        <v>-28.495721817016602</v>
      </c>
      <c r="BD821" s="1">
        <v>-35.8254585266113</v>
      </c>
      <c r="BE821" s="1">
        <v>-35.574062347412102</v>
      </c>
      <c r="BF821" s="1">
        <v>-29.849092483520501</v>
      </c>
      <c r="BG821" s="1">
        <v>-32.358531951904197</v>
      </c>
      <c r="BH821" s="1">
        <v>-35.419605255126903</v>
      </c>
      <c r="BI821" s="1">
        <v>-36.537670135497997</v>
      </c>
      <c r="BJ821" s="1">
        <v>-43.164329528808501</v>
      </c>
      <c r="BK821" s="1">
        <v>-43.164329528808501</v>
      </c>
      <c r="BL821" s="1">
        <v>-43.164329528808501</v>
      </c>
      <c r="BM821" s="1">
        <v>-41.192863464355398</v>
      </c>
      <c r="BN821" s="1">
        <v>-39.861118316650298</v>
      </c>
      <c r="BO821" s="1">
        <v>-37.980335235595703</v>
      </c>
      <c r="BP821" s="1">
        <v>-39.0569648742675</v>
      </c>
      <c r="BQ821" s="1">
        <v>-38.134254455566399</v>
      </c>
      <c r="BR821" s="1">
        <v>-39.750877380371001</v>
      </c>
      <c r="BS821" s="1">
        <v>-43.164329528808501</v>
      </c>
      <c r="BT821" s="1">
        <v>-42.835586547851499</v>
      </c>
      <c r="BU821" s="1">
        <v>-43.164329528808501</v>
      </c>
      <c r="BV821" s="1">
        <v>-43.164329528808501</v>
      </c>
      <c r="BW821" s="1">
        <v>-43.164329528808501</v>
      </c>
      <c r="BX821" s="1">
        <v>-39.711563110351499</v>
      </c>
      <c r="BY821" s="1">
        <v>-32.378643035888601</v>
      </c>
      <c r="BZ821" s="1">
        <v>-29.7669963836669</v>
      </c>
      <c r="CA821" s="1">
        <v>-35.962528228759702</v>
      </c>
      <c r="CB821" s="1">
        <v>-43.164329528808501</v>
      </c>
      <c r="CC821" s="1">
        <v>-43.164329528808501</v>
      </c>
      <c r="CD821" s="1">
        <v>-43.164329528808501</v>
      </c>
      <c r="CE821" s="1">
        <v>-37.911994934082003</v>
      </c>
      <c r="CF821" s="1">
        <v>-38.982437133788999</v>
      </c>
      <c r="CG821" s="1">
        <v>-37.242454528808501</v>
      </c>
      <c r="CH821" s="1">
        <v>-27.660964965820298</v>
      </c>
      <c r="CI821" s="1">
        <v>-11.793676376342701</v>
      </c>
      <c r="CJ821" s="1">
        <v>-1.2914519309997501</v>
      </c>
      <c r="CK821" s="1">
        <v>0.83650696277618397</v>
      </c>
      <c r="CL821" s="1">
        <v>-10.827989578246999</v>
      </c>
      <c r="CM821" s="1">
        <v>-26.091136932373001</v>
      </c>
      <c r="CN821" s="1">
        <v>-21.991256713867099</v>
      </c>
      <c r="CO821" s="1">
        <v>-20.749919891357401</v>
      </c>
      <c r="CP821" s="1">
        <v>-22.4663391113281</v>
      </c>
      <c r="CQ821" s="1">
        <v>-32.420326232910099</v>
      </c>
      <c r="CR821" s="1">
        <v>-28.716819763183501</v>
      </c>
      <c r="CS821" s="1">
        <v>-29.289585113525298</v>
      </c>
      <c r="CT821" s="1">
        <v>-32.515361785888601</v>
      </c>
      <c r="CU821" s="1">
        <v>-33.681865692138601</v>
      </c>
      <c r="CV821" s="1">
        <v>-37.609218597412102</v>
      </c>
      <c r="CW821" s="1">
        <v>-43.164329528808501</v>
      </c>
      <c r="CX821" s="1">
        <v>-43.164329528808501</v>
      </c>
      <c r="CY821" s="1">
        <v>-43.164329528808501</v>
      </c>
      <c r="CZ821" s="1">
        <v>-43.164329528808501</v>
      </c>
    </row>
    <row r="822" spans="1:104" x14ac:dyDescent="0.25">
      <c r="A822" s="1">
        <v>-43.164329528808501</v>
      </c>
      <c r="B822" s="1">
        <v>-43.164329528808501</v>
      </c>
      <c r="C822" s="1">
        <v>-43.164329528808501</v>
      </c>
      <c r="D822" s="1">
        <v>-43.164329528808501</v>
      </c>
      <c r="E822" s="1">
        <v>-43.164329528808501</v>
      </c>
      <c r="F822" s="1">
        <v>-15.2622718811035</v>
      </c>
      <c r="G822" s="1">
        <v>-10.674237251281699</v>
      </c>
      <c r="H822" s="1">
        <v>-17.137321472167901</v>
      </c>
      <c r="I822" s="1">
        <v>-21.137065887451101</v>
      </c>
      <c r="J822" s="1">
        <v>-27.173885345458899</v>
      </c>
      <c r="K822" s="1">
        <v>-21.9022102355957</v>
      </c>
      <c r="L822" s="1">
        <v>-8.91894435882568</v>
      </c>
      <c r="M822" s="1">
        <v>-8.3526840209960902</v>
      </c>
      <c r="N822" s="1">
        <v>-24.558717727661101</v>
      </c>
      <c r="O822" s="1">
        <v>-19.9281291961669</v>
      </c>
      <c r="P822" s="1">
        <v>-16.634485244750898</v>
      </c>
      <c r="Q822" s="1">
        <v>3.8947842121124201</v>
      </c>
      <c r="R822" s="1">
        <v>9.4840879440307599</v>
      </c>
      <c r="S822" s="1">
        <v>4.5995392799377397</v>
      </c>
      <c r="T822" s="1">
        <v>-12.845388412475501</v>
      </c>
      <c r="U822" s="1">
        <v>-26.139181137084901</v>
      </c>
      <c r="V822" s="1">
        <v>-38.248260498046797</v>
      </c>
      <c r="W822" s="1">
        <v>-34.383308410644503</v>
      </c>
      <c r="X822" s="1">
        <v>-39.754123687744098</v>
      </c>
      <c r="Y822" s="1">
        <v>-35.555870056152301</v>
      </c>
      <c r="Z822" s="1">
        <v>-43.164329528808501</v>
      </c>
      <c r="AA822" s="1">
        <v>-35.698051452636697</v>
      </c>
      <c r="AB822" s="1">
        <v>-28.600215911865199</v>
      </c>
      <c r="AC822" s="1">
        <v>-25.922830581665</v>
      </c>
      <c r="AD822" s="1">
        <v>-27.2795600891113</v>
      </c>
      <c r="AE822" s="1">
        <v>-37.943107604980398</v>
      </c>
      <c r="AF822" s="1">
        <v>-43.164329528808501</v>
      </c>
      <c r="AG822" s="1">
        <v>-43.164329528808501</v>
      </c>
      <c r="AH822" s="1">
        <v>-43.164329528808501</v>
      </c>
      <c r="AI822" s="1">
        <v>-43.164329528808501</v>
      </c>
      <c r="AJ822" s="1">
        <v>-43.164329528808501</v>
      </c>
      <c r="AK822" s="1">
        <v>-43.164329528808501</v>
      </c>
      <c r="AL822" s="1">
        <v>-43.164329528808501</v>
      </c>
      <c r="AM822" s="1">
        <v>-43.164329528808501</v>
      </c>
      <c r="AN822" s="1">
        <v>-43.164329528808501</v>
      </c>
      <c r="AO822" s="1">
        <v>-40.322433471679602</v>
      </c>
      <c r="AP822" s="1">
        <v>-29.803539276123001</v>
      </c>
      <c r="AQ822" s="1">
        <v>-31.7838325500488</v>
      </c>
      <c r="AR822" s="1">
        <v>-32.120288848876903</v>
      </c>
      <c r="AS822" s="1">
        <v>-26.677040100097599</v>
      </c>
      <c r="AT822" s="1">
        <v>-29.213647842407202</v>
      </c>
      <c r="AU822" s="1">
        <v>-40.286468505859297</v>
      </c>
      <c r="AV822" s="1">
        <v>-42.998321533203097</v>
      </c>
      <c r="AW822" s="1">
        <v>-43.164329528808501</v>
      </c>
      <c r="AX822" s="1">
        <v>-43.164329528808501</v>
      </c>
      <c r="AY822" s="1">
        <v>-42.5529174804687</v>
      </c>
      <c r="AZ822" s="1">
        <v>-32.174552917480398</v>
      </c>
      <c r="BA822" s="1">
        <v>-27.222129821777301</v>
      </c>
      <c r="BB822" s="1">
        <v>-28.145656585693299</v>
      </c>
      <c r="BC822" s="1">
        <v>-27.4684524536132</v>
      </c>
      <c r="BD822" s="1">
        <v>-32.513004302978501</v>
      </c>
      <c r="BE822" s="1">
        <v>-38.349655151367102</v>
      </c>
      <c r="BF822" s="1">
        <v>-31.419254302978501</v>
      </c>
      <c r="BG822" s="1">
        <v>-32.459121704101499</v>
      </c>
      <c r="BH822" s="1">
        <v>-37.656700134277301</v>
      </c>
      <c r="BI822" s="1">
        <v>-41.285930633544901</v>
      </c>
      <c r="BJ822" s="1">
        <v>-43.164329528808501</v>
      </c>
      <c r="BK822" s="1">
        <v>-43.164329528808501</v>
      </c>
      <c r="BL822" s="1">
        <v>-43.164329528808501</v>
      </c>
      <c r="BM822" s="1">
        <v>-40.1404418945312</v>
      </c>
      <c r="BN822" s="1">
        <v>-34.1167602539062</v>
      </c>
      <c r="BO822" s="1">
        <v>-34.259792327880803</v>
      </c>
      <c r="BP822" s="1">
        <v>-41.769935607910099</v>
      </c>
      <c r="BQ822" s="1">
        <v>-43.164329528808501</v>
      </c>
      <c r="BR822" s="1">
        <v>-42.035621643066399</v>
      </c>
      <c r="BS822" s="1">
        <v>-43.164329528808501</v>
      </c>
      <c r="BT822" s="1">
        <v>-42.665107727050703</v>
      </c>
      <c r="BU822" s="1">
        <v>-43.164329528808501</v>
      </c>
      <c r="BV822" s="1">
        <v>-43.164329528808501</v>
      </c>
      <c r="BW822" s="1">
        <v>-43.164329528808501</v>
      </c>
      <c r="BX822" s="1">
        <v>-43.164329528808501</v>
      </c>
      <c r="BY822" s="1">
        <v>-42.325363159179602</v>
      </c>
      <c r="BZ822" s="1">
        <v>-33.140815734863203</v>
      </c>
      <c r="CA822" s="1">
        <v>-38.530227661132798</v>
      </c>
      <c r="CB822" s="1">
        <v>-43.164329528808501</v>
      </c>
      <c r="CC822" s="1">
        <v>-43.164329528808501</v>
      </c>
      <c r="CD822" s="1">
        <v>-43.164329528808501</v>
      </c>
      <c r="CE822" s="1">
        <v>-38.826442718505803</v>
      </c>
      <c r="CF822" s="1">
        <v>-39.336208343505803</v>
      </c>
      <c r="CG822" s="1">
        <v>-42.148460388183501</v>
      </c>
      <c r="CH822" s="1">
        <v>-30.473903656005799</v>
      </c>
      <c r="CI822" s="1">
        <v>-6.4250240325927699</v>
      </c>
      <c r="CJ822" s="1">
        <v>3.4170837402343701</v>
      </c>
      <c r="CK822" s="1">
        <v>1.2774727344512899</v>
      </c>
      <c r="CL822" s="1">
        <v>-12.384376525878899</v>
      </c>
      <c r="CM822" s="1">
        <v>-9.7952213287353498</v>
      </c>
      <c r="CN822" s="1">
        <v>-9.9420413970947195</v>
      </c>
      <c r="CO822" s="1">
        <v>-11.9423065185546</v>
      </c>
      <c r="CP822" s="1">
        <v>-18.143030166625898</v>
      </c>
      <c r="CQ822" s="1">
        <v>-29.7911567687988</v>
      </c>
      <c r="CR822" s="1">
        <v>-29.7315959930419</v>
      </c>
      <c r="CS822" s="1">
        <v>-33.709930419921797</v>
      </c>
      <c r="CT822" s="1">
        <v>-34.157939910888601</v>
      </c>
      <c r="CU822" s="1">
        <v>-30.8375148773193</v>
      </c>
      <c r="CV822" s="1">
        <v>-35.254035949707003</v>
      </c>
      <c r="CW822" s="1">
        <v>-43.164329528808501</v>
      </c>
      <c r="CX822" s="1">
        <v>-43.164329528808501</v>
      </c>
      <c r="CY822" s="1">
        <v>-43.164329528808501</v>
      </c>
      <c r="CZ822" s="1">
        <v>-43.164329528808501</v>
      </c>
    </row>
    <row r="823" spans="1:104" x14ac:dyDescent="0.25">
      <c r="A823" s="1">
        <v>-43.164329528808501</v>
      </c>
      <c r="B823" s="1">
        <v>-43.164329528808501</v>
      </c>
      <c r="C823" s="1">
        <v>-43.164329528808501</v>
      </c>
      <c r="D823" s="1">
        <v>-43.164329528808501</v>
      </c>
      <c r="E823" s="1">
        <v>-43.164329528808501</v>
      </c>
      <c r="F823" s="1">
        <v>-15.1615800857543</v>
      </c>
      <c r="G823" s="1">
        <v>-10.6276025772094</v>
      </c>
      <c r="H823" s="1">
        <v>-17.2475280761718</v>
      </c>
      <c r="I823" s="1">
        <v>-27.442529678344702</v>
      </c>
      <c r="J823" s="1">
        <v>-25.0789260864257</v>
      </c>
      <c r="K823" s="1">
        <v>-20.199382781982401</v>
      </c>
      <c r="L823" s="1">
        <v>-12.5180349349975</v>
      </c>
      <c r="M823" s="1">
        <v>-8.7737998962402308</v>
      </c>
      <c r="N823" s="1">
        <v>-13.9760026931762</v>
      </c>
      <c r="O823" s="1">
        <v>-13.491925239562899</v>
      </c>
      <c r="P823" s="1">
        <v>-5.7835483551025302</v>
      </c>
      <c r="Q823" s="1">
        <v>-0.84095942974090498</v>
      </c>
      <c r="R823" s="1">
        <v>6.4033513069152797</v>
      </c>
      <c r="S823" s="1">
        <v>-3.72446489334106</v>
      </c>
      <c r="T823" s="1">
        <v>-11.501319885253899</v>
      </c>
      <c r="U823" s="1">
        <v>-26.0780429840087</v>
      </c>
      <c r="V823" s="1">
        <v>-35.464839935302699</v>
      </c>
      <c r="W823" s="1">
        <v>-37.732650756835902</v>
      </c>
      <c r="X823" s="1">
        <v>-34.994949340820298</v>
      </c>
      <c r="Y823" s="1">
        <v>-33.662368774413999</v>
      </c>
      <c r="Z823" s="1">
        <v>-38.620029449462798</v>
      </c>
      <c r="AA823" s="1">
        <v>-36.184085845947202</v>
      </c>
      <c r="AB823" s="1">
        <v>-41.876964569091697</v>
      </c>
      <c r="AC823" s="1">
        <v>-35.998832702636697</v>
      </c>
      <c r="AD823" s="1">
        <v>-28.6773071289062</v>
      </c>
      <c r="AE823" s="1">
        <v>-36.810375213622997</v>
      </c>
      <c r="AF823" s="1">
        <v>-43.164329528808501</v>
      </c>
      <c r="AG823" s="1">
        <v>-43.164329528808501</v>
      </c>
      <c r="AH823" s="1">
        <v>-43.164329528808501</v>
      </c>
      <c r="AI823" s="1">
        <v>-43.164329528808501</v>
      </c>
      <c r="AJ823" s="1">
        <v>-43.164329528808501</v>
      </c>
      <c r="AK823" s="1">
        <v>-43.164329528808501</v>
      </c>
      <c r="AL823" s="1">
        <v>-43.164329528808501</v>
      </c>
      <c r="AM823" s="1">
        <v>-43.164329528808501</v>
      </c>
      <c r="AN823" s="1">
        <v>-43.164329528808501</v>
      </c>
      <c r="AO823" s="1">
        <v>-43.164329528808501</v>
      </c>
      <c r="AP823" s="1">
        <v>-30.0233764648437</v>
      </c>
      <c r="AQ823" s="1">
        <v>-29.8769416809082</v>
      </c>
      <c r="AR823" s="1">
        <v>-27.150678634643501</v>
      </c>
      <c r="AS823" s="1">
        <v>-26.276330947875898</v>
      </c>
      <c r="AT823" s="1">
        <v>-43.164329528808501</v>
      </c>
      <c r="AU823" s="1">
        <v>-31.130657196044901</v>
      </c>
      <c r="AV823" s="1">
        <v>-36.441070556640597</v>
      </c>
      <c r="AW823" s="1">
        <v>-43.164329528808501</v>
      </c>
      <c r="AX823" s="1">
        <v>-39.2522163391113</v>
      </c>
      <c r="AY823" s="1">
        <v>-40.544563293457003</v>
      </c>
      <c r="AZ823" s="1">
        <v>-31.1607646942138</v>
      </c>
      <c r="BA823" s="1">
        <v>-28.268093109130799</v>
      </c>
      <c r="BB823" s="1">
        <v>-29.5928745269775</v>
      </c>
      <c r="BC823" s="1">
        <v>-28.502828598022401</v>
      </c>
      <c r="BD823" s="1">
        <v>-36.173530578613203</v>
      </c>
      <c r="BE823" s="1">
        <v>-28.331626892089801</v>
      </c>
      <c r="BF823" s="1">
        <v>-31.6169719696044</v>
      </c>
      <c r="BG823" s="1">
        <v>-42.751609802246001</v>
      </c>
      <c r="BH823" s="1">
        <v>-36.930385589599602</v>
      </c>
      <c r="BI823" s="1">
        <v>-39.251678466796797</v>
      </c>
      <c r="BJ823" s="1">
        <v>-40.759830474853501</v>
      </c>
      <c r="BK823" s="1">
        <v>-43.164329528808501</v>
      </c>
      <c r="BL823" s="1">
        <v>-37.861640930175703</v>
      </c>
      <c r="BM823" s="1">
        <v>-37.992210388183501</v>
      </c>
      <c r="BN823" s="1">
        <v>-39.005638122558501</v>
      </c>
      <c r="BO823" s="1">
        <v>-36.8146362304687</v>
      </c>
      <c r="BP823" s="1">
        <v>-43.164329528808501</v>
      </c>
      <c r="BQ823" s="1">
        <v>-43.164329528808501</v>
      </c>
      <c r="BR823" s="1">
        <v>-43.164329528808501</v>
      </c>
      <c r="BS823" s="1">
        <v>-43.164329528808501</v>
      </c>
      <c r="BT823" s="1">
        <v>-43.164329528808501</v>
      </c>
      <c r="BU823" s="1">
        <v>-43.164329528808501</v>
      </c>
      <c r="BV823" s="1">
        <v>-43.164329528808501</v>
      </c>
      <c r="BW823" s="1">
        <v>-43.164329528808501</v>
      </c>
      <c r="BX823" s="1">
        <v>-43.164329528808501</v>
      </c>
      <c r="BY823" s="1">
        <v>-43.164329528808501</v>
      </c>
      <c r="BZ823" s="1">
        <v>-34.811775207519503</v>
      </c>
      <c r="CA823" s="1">
        <v>-35.059959411621001</v>
      </c>
      <c r="CB823" s="1">
        <v>-43.164329528808501</v>
      </c>
      <c r="CC823" s="1">
        <v>-43.164329528808501</v>
      </c>
      <c r="CD823" s="1">
        <v>-41.897506713867102</v>
      </c>
      <c r="CE823" s="1">
        <v>-43.164329528808501</v>
      </c>
      <c r="CF823" s="1">
        <v>-43.164329528808501</v>
      </c>
      <c r="CG823" s="1">
        <v>-35.713607788085902</v>
      </c>
      <c r="CH823" s="1">
        <v>-28.338676452636701</v>
      </c>
      <c r="CI823" s="1">
        <v>-5.87340784072875</v>
      </c>
      <c r="CJ823" s="1">
        <v>5.7305836677551198</v>
      </c>
      <c r="CK823" s="1">
        <v>5.3498344421386701</v>
      </c>
      <c r="CL823" s="1">
        <v>-4.6129570007324201</v>
      </c>
      <c r="CM823" s="1">
        <v>-9.6066436767578107</v>
      </c>
      <c r="CN823" s="1">
        <v>-9.1469993591308505</v>
      </c>
      <c r="CO823" s="1">
        <v>-12.8398027420043</v>
      </c>
      <c r="CP823" s="1">
        <v>-19.296300888061499</v>
      </c>
      <c r="CQ823" s="1">
        <v>-29.055669784545799</v>
      </c>
      <c r="CR823" s="1">
        <v>-31.3496284484863</v>
      </c>
      <c r="CS823" s="1">
        <v>-29.606224060058501</v>
      </c>
      <c r="CT823" s="1">
        <v>-43.164329528808501</v>
      </c>
      <c r="CU823" s="1">
        <v>-33.584598541259702</v>
      </c>
      <c r="CV823" s="1">
        <v>-38.864776611328097</v>
      </c>
      <c r="CW823" s="1">
        <v>-43.164329528808501</v>
      </c>
      <c r="CX823" s="1">
        <v>-43.164329528808501</v>
      </c>
      <c r="CY823" s="1">
        <v>-43.164329528808501</v>
      </c>
      <c r="CZ823" s="1">
        <v>-43.164329528808501</v>
      </c>
    </row>
    <row r="824" spans="1:104" x14ac:dyDescent="0.25">
      <c r="A824" s="1">
        <v>-43.164329528808501</v>
      </c>
      <c r="B824" s="1">
        <v>-43.164329528808501</v>
      </c>
      <c r="C824" s="1">
        <v>-43.164329528808501</v>
      </c>
      <c r="D824" s="1">
        <v>-43.164329528808501</v>
      </c>
      <c r="E824" s="1">
        <v>-43.164329528808501</v>
      </c>
      <c r="F824" s="1">
        <v>-15.154964447021401</v>
      </c>
      <c r="G824" s="1">
        <v>-11.1911849975585</v>
      </c>
      <c r="H824" s="1">
        <v>-20.908206939697202</v>
      </c>
      <c r="I824" s="1">
        <v>-30.961715698242099</v>
      </c>
      <c r="J824" s="1">
        <v>-25.2958984375</v>
      </c>
      <c r="K824" s="1">
        <v>-26.958887100219702</v>
      </c>
      <c r="L824" s="1">
        <v>-19.983118057250898</v>
      </c>
      <c r="M824" s="1">
        <v>-10.638556480407701</v>
      </c>
      <c r="N824" s="1">
        <v>-17.058759689331001</v>
      </c>
      <c r="O824" s="1">
        <v>-17.3982124328613</v>
      </c>
      <c r="P824" s="1">
        <v>-2.46361780166625</v>
      </c>
      <c r="Q824" s="1">
        <v>6.4745974540710396</v>
      </c>
      <c r="R824" s="1">
        <v>8.1977453231811506</v>
      </c>
      <c r="S824" s="1">
        <v>-0.94457000494003196</v>
      </c>
      <c r="T824" s="1">
        <v>-11.162660598754799</v>
      </c>
      <c r="U824" s="1">
        <v>-25.299043655395501</v>
      </c>
      <c r="V824" s="1">
        <v>-33.101142883300703</v>
      </c>
      <c r="W824" s="1">
        <v>-35.439357757568303</v>
      </c>
      <c r="X824" s="1">
        <v>-35.692447662353501</v>
      </c>
      <c r="Y824" s="1">
        <v>-35.505973815917898</v>
      </c>
      <c r="Z824" s="1">
        <v>-36.193042755126903</v>
      </c>
      <c r="AA824" s="1">
        <v>-36.093135833740199</v>
      </c>
      <c r="AB824" s="1">
        <v>-35.295379638671797</v>
      </c>
      <c r="AC824" s="1">
        <v>-37.9823608398437</v>
      </c>
      <c r="AD824" s="1">
        <v>-29.314731597900298</v>
      </c>
      <c r="AE824" s="1">
        <v>-34.803386688232401</v>
      </c>
      <c r="AF824" s="1">
        <v>-43.164329528808501</v>
      </c>
      <c r="AG824" s="1">
        <v>-43.164329528808501</v>
      </c>
      <c r="AH824" s="1">
        <v>-43.164329528808501</v>
      </c>
      <c r="AI824" s="1">
        <v>-43.164329528808501</v>
      </c>
      <c r="AJ824" s="1">
        <v>-43.164329528808501</v>
      </c>
      <c r="AK824" s="1">
        <v>-40.195011138916001</v>
      </c>
      <c r="AL824" s="1">
        <v>-43.164329528808501</v>
      </c>
      <c r="AM824" s="1">
        <v>-43.164329528808501</v>
      </c>
      <c r="AN824" s="1">
        <v>-43.164329528808501</v>
      </c>
      <c r="AO824" s="1">
        <v>-43.164329528808501</v>
      </c>
      <c r="AP824" s="1">
        <v>-29.529973983764599</v>
      </c>
      <c r="AQ824" s="1">
        <v>-24.460594177246001</v>
      </c>
      <c r="AR824" s="1">
        <v>-26.657220840454102</v>
      </c>
      <c r="AS824" s="1">
        <v>-27.7698669433593</v>
      </c>
      <c r="AT824" s="1">
        <v>-29.4389247894287</v>
      </c>
      <c r="AU824" s="1">
        <v>-29.893312454223601</v>
      </c>
      <c r="AV824" s="1">
        <v>-30.123226165771399</v>
      </c>
      <c r="AW824" s="1">
        <v>-33.601634979247997</v>
      </c>
      <c r="AX824" s="1">
        <v>-37.241741180419901</v>
      </c>
      <c r="AY824" s="1">
        <v>-43.164329528808501</v>
      </c>
      <c r="AZ824" s="1">
        <v>-33.348056793212798</v>
      </c>
      <c r="BA824" s="1">
        <v>-27.593364715576101</v>
      </c>
      <c r="BB824" s="1">
        <v>-27.059974670410099</v>
      </c>
      <c r="BC824" s="1">
        <v>-31.018077850341701</v>
      </c>
      <c r="BD824" s="1">
        <v>-31.7370300292968</v>
      </c>
      <c r="BE824" s="1">
        <v>-28.7748718261718</v>
      </c>
      <c r="BF824" s="1">
        <v>-30.265199661254801</v>
      </c>
      <c r="BG824" s="1">
        <v>-39.061183929443303</v>
      </c>
      <c r="BH824" s="1">
        <v>-36.097232818603501</v>
      </c>
      <c r="BI824" s="1">
        <v>-38.234931945800703</v>
      </c>
      <c r="BJ824" s="1">
        <v>-41.354885101318303</v>
      </c>
      <c r="BK824" s="1">
        <v>-38.746200561523402</v>
      </c>
      <c r="BL824" s="1">
        <v>-38.753410339355398</v>
      </c>
      <c r="BM824" s="1">
        <v>-39.772983551025298</v>
      </c>
      <c r="BN824" s="1">
        <v>-40.341625213622997</v>
      </c>
      <c r="BO824" s="1">
        <v>-40.168605804443303</v>
      </c>
      <c r="BP824" s="1">
        <v>-43.164329528808501</v>
      </c>
      <c r="BQ824" s="1">
        <v>-43.164329528808501</v>
      </c>
      <c r="BR824" s="1">
        <v>-43.164329528808501</v>
      </c>
      <c r="BS824" s="1">
        <v>-43.164329528808501</v>
      </c>
      <c r="BT824" s="1">
        <v>-43.050773620605398</v>
      </c>
      <c r="BU824" s="1">
        <v>-43.164329528808501</v>
      </c>
      <c r="BV824" s="1">
        <v>-43.164329528808501</v>
      </c>
      <c r="BW824" s="1">
        <v>-43.164329528808501</v>
      </c>
      <c r="BX824" s="1">
        <v>-43.164329528808501</v>
      </c>
      <c r="BY824" s="1">
        <v>-43.164329528808501</v>
      </c>
      <c r="BZ824" s="1">
        <v>-34.877506256103501</v>
      </c>
      <c r="CA824" s="1">
        <v>-35.829532623291001</v>
      </c>
      <c r="CB824" s="1">
        <v>-41.182140350341697</v>
      </c>
      <c r="CC824" s="1">
        <v>-43.164329528808501</v>
      </c>
      <c r="CD824" s="1">
        <v>-43.164329528808501</v>
      </c>
      <c r="CE824" s="1">
        <v>-43.164329528808501</v>
      </c>
      <c r="CF824" s="1">
        <v>-43.164329528808501</v>
      </c>
      <c r="CG824" s="1">
        <v>-36.370841979980398</v>
      </c>
      <c r="CH824" s="1">
        <v>-25.487401962280199</v>
      </c>
      <c r="CI824" s="1">
        <v>-6.6177234649658203</v>
      </c>
      <c r="CJ824" s="1">
        <v>5.9370021820068297</v>
      </c>
      <c r="CK824" s="1">
        <v>6.0765905380248997</v>
      </c>
      <c r="CL824" s="1">
        <v>-5.2682867050170801</v>
      </c>
      <c r="CM824" s="1">
        <v>-11.150020599365201</v>
      </c>
      <c r="CN824" s="1">
        <v>-20.153875350952099</v>
      </c>
      <c r="CO824" s="1">
        <v>-19.0466213226318</v>
      </c>
      <c r="CP824" s="1">
        <v>-31.067405700683501</v>
      </c>
      <c r="CQ824" s="1">
        <v>-31.7286071777343</v>
      </c>
      <c r="CR824" s="1">
        <v>-25.511571884155199</v>
      </c>
      <c r="CS824" s="1">
        <v>-26.1875705718994</v>
      </c>
      <c r="CT824" s="1">
        <v>-36.400524139404197</v>
      </c>
      <c r="CU824" s="1">
        <v>-40.485538482666001</v>
      </c>
      <c r="CV824" s="1">
        <v>-37.700027465820298</v>
      </c>
      <c r="CW824" s="1">
        <v>-43.164329528808501</v>
      </c>
      <c r="CX824" s="1">
        <v>-43.164329528808501</v>
      </c>
      <c r="CY824" s="1">
        <v>-43.164329528808501</v>
      </c>
      <c r="CZ824" s="1">
        <v>-43.164329528808501</v>
      </c>
    </row>
    <row r="825" spans="1:104" x14ac:dyDescent="0.25">
      <c r="A825" s="1">
        <v>-43.164329528808501</v>
      </c>
      <c r="B825" s="1">
        <v>-43.164329528808501</v>
      </c>
      <c r="C825" s="1">
        <v>-43.164329528808501</v>
      </c>
      <c r="D825" s="1">
        <v>-43.164329528808501</v>
      </c>
      <c r="E825" s="1">
        <v>-43.164329528808501</v>
      </c>
      <c r="F825" s="1">
        <v>-15.383786201476999</v>
      </c>
      <c r="G825" s="1">
        <v>-11.4197549819946</v>
      </c>
      <c r="H825" s="1">
        <v>-18.123825073242099</v>
      </c>
      <c r="I825" s="1">
        <v>-24.274063110351499</v>
      </c>
      <c r="J825" s="1">
        <v>-20.5973205566406</v>
      </c>
      <c r="K825" s="1">
        <v>-18.603370666503899</v>
      </c>
      <c r="L825" s="1">
        <v>-12.2112712860107</v>
      </c>
      <c r="M825" s="1">
        <v>-10.293236732482899</v>
      </c>
      <c r="N825" s="1">
        <v>-19.990907669067301</v>
      </c>
      <c r="O825" s="1">
        <v>-11.8778018951416</v>
      </c>
      <c r="P825" s="1">
        <v>-3.7681713104247998</v>
      </c>
      <c r="Q825" s="1">
        <v>6.2088956832885698</v>
      </c>
      <c r="R825" s="1">
        <v>11.3455543518066</v>
      </c>
      <c r="S825" s="1">
        <v>6.46227550506591</v>
      </c>
      <c r="T825" s="1">
        <v>-6.9700293540954501</v>
      </c>
      <c r="U825" s="1">
        <v>-28.378726959228501</v>
      </c>
      <c r="V825" s="1">
        <v>-32.179977416992102</v>
      </c>
      <c r="W825" s="1">
        <v>-39.426528930663999</v>
      </c>
      <c r="X825" s="1">
        <v>-43.164329528808501</v>
      </c>
      <c r="Y825" s="1">
        <v>-43.164329528808501</v>
      </c>
      <c r="Z825" s="1">
        <v>-36.371559143066399</v>
      </c>
      <c r="AA825" s="1">
        <v>-35.973487854003899</v>
      </c>
      <c r="AB825" s="1">
        <v>-34.055694580078097</v>
      </c>
      <c r="AC825" s="1">
        <v>-31.113842010498001</v>
      </c>
      <c r="AD825" s="1">
        <v>-27.8482341766357</v>
      </c>
      <c r="AE825" s="1">
        <v>-34.273189544677699</v>
      </c>
      <c r="AF825" s="1">
        <v>-43.164329528808501</v>
      </c>
      <c r="AG825" s="1">
        <v>-43.164329528808501</v>
      </c>
      <c r="AH825" s="1">
        <v>-43.164329528808501</v>
      </c>
      <c r="AI825" s="1">
        <v>-43.164329528808501</v>
      </c>
      <c r="AJ825" s="1">
        <v>-43.164329528808501</v>
      </c>
      <c r="AK825" s="1">
        <v>-38.7549438476562</v>
      </c>
      <c r="AL825" s="1">
        <v>-43.164329528808501</v>
      </c>
      <c r="AM825" s="1">
        <v>-43.164329528808501</v>
      </c>
      <c r="AN825" s="1">
        <v>-43.164329528808501</v>
      </c>
      <c r="AO825" s="1">
        <v>-43.164329528808501</v>
      </c>
      <c r="AP825" s="1">
        <v>-29.669916152954102</v>
      </c>
      <c r="AQ825" s="1">
        <v>-27.197971343994102</v>
      </c>
      <c r="AR825" s="1">
        <v>-31.287660598754801</v>
      </c>
      <c r="AS825" s="1">
        <v>-30.065727233886701</v>
      </c>
      <c r="AT825" s="1">
        <v>-31.165733337402301</v>
      </c>
      <c r="AU825" s="1">
        <v>-35.626670837402301</v>
      </c>
      <c r="AV825" s="1">
        <v>-31.075353622436499</v>
      </c>
      <c r="AW825" s="1">
        <v>-43.05659866333</v>
      </c>
      <c r="AX825" s="1">
        <v>-37.275726318359297</v>
      </c>
      <c r="AY825" s="1">
        <v>-43.164329528808501</v>
      </c>
      <c r="AZ825" s="1">
        <v>-36.71923828125</v>
      </c>
      <c r="BA825" s="1">
        <v>-36.506351470947202</v>
      </c>
      <c r="BB825" s="1">
        <v>-31.938190460205</v>
      </c>
      <c r="BC825" s="1">
        <v>-42.801212310791001</v>
      </c>
      <c r="BD825" s="1">
        <v>-43.164329528808501</v>
      </c>
      <c r="BE825" s="1">
        <v>-32.518989562988203</v>
      </c>
      <c r="BF825" s="1">
        <v>-34.753219604492102</v>
      </c>
      <c r="BG825" s="1">
        <v>-43.164329528808501</v>
      </c>
      <c r="BH825" s="1">
        <v>-35.854900360107401</v>
      </c>
      <c r="BI825" s="1">
        <v>-36.673171997070298</v>
      </c>
      <c r="BJ825" s="1">
        <v>-42.827449798583899</v>
      </c>
      <c r="BK825" s="1">
        <v>-40.8951606750488</v>
      </c>
      <c r="BL825" s="1">
        <v>-43.164329528808501</v>
      </c>
      <c r="BM825" s="1">
        <v>-43.164329528808501</v>
      </c>
      <c r="BN825" s="1">
        <v>-40.654869079589801</v>
      </c>
      <c r="BO825" s="1">
        <v>-39.429084777832003</v>
      </c>
      <c r="BP825" s="1">
        <v>-43.164329528808501</v>
      </c>
      <c r="BQ825" s="1">
        <v>-43.164329528808501</v>
      </c>
      <c r="BR825" s="1">
        <v>-43.164329528808501</v>
      </c>
      <c r="BS825" s="1">
        <v>-43.164329528808501</v>
      </c>
      <c r="BT825" s="1">
        <v>-43.164329528808501</v>
      </c>
      <c r="BU825" s="1">
        <v>-43.164329528808501</v>
      </c>
      <c r="BV825" s="1">
        <v>-43.164329528808501</v>
      </c>
      <c r="BW825" s="1">
        <v>-43.164329528808501</v>
      </c>
      <c r="BX825" s="1">
        <v>-43.164329528808501</v>
      </c>
      <c r="BY825" s="1">
        <v>-42.559852600097599</v>
      </c>
      <c r="BZ825" s="1">
        <v>-34.387123107910099</v>
      </c>
      <c r="CA825" s="1">
        <v>-43.164329528808501</v>
      </c>
      <c r="CB825" s="1">
        <v>-41.562362670898402</v>
      </c>
      <c r="CC825" s="1">
        <v>-43.164329528808501</v>
      </c>
      <c r="CD825" s="1">
        <v>-43.164329528808501</v>
      </c>
      <c r="CE825" s="1">
        <v>-43.164329528808501</v>
      </c>
      <c r="CF825" s="1">
        <v>-43.164329528808501</v>
      </c>
      <c r="CG825" s="1">
        <v>-36.942024230957003</v>
      </c>
      <c r="CH825" s="1">
        <v>-22.931585311889599</v>
      </c>
      <c r="CI825" s="1">
        <v>-14.963727951049799</v>
      </c>
      <c r="CJ825" s="1">
        <v>4.8156371116638104</v>
      </c>
      <c r="CK825" s="1">
        <v>4.9447784423828098</v>
      </c>
      <c r="CL825" s="1">
        <v>-19.603248596191399</v>
      </c>
      <c r="CM825" s="1">
        <v>-9.3204870223999006</v>
      </c>
      <c r="CN825" s="1">
        <v>-10.9203577041625</v>
      </c>
      <c r="CO825" s="1">
        <v>-11.819516181945801</v>
      </c>
      <c r="CP825" s="1">
        <v>-16.713487625121999</v>
      </c>
      <c r="CQ825" s="1">
        <v>-22.301397323608299</v>
      </c>
      <c r="CR825" s="1">
        <v>-24.388999938964801</v>
      </c>
      <c r="CS825" s="1">
        <v>-26.822881698608299</v>
      </c>
      <c r="CT825" s="1">
        <v>-29.903587341308501</v>
      </c>
      <c r="CU825" s="1">
        <v>-32.153743743896399</v>
      </c>
      <c r="CV825" s="1">
        <v>-37.230663299560497</v>
      </c>
      <c r="CW825" s="1">
        <v>-43.164329528808501</v>
      </c>
      <c r="CX825" s="1">
        <v>-42.726203918457003</v>
      </c>
      <c r="CY825" s="1">
        <v>-43.164329528808501</v>
      </c>
      <c r="CZ825" s="1">
        <v>-43.164329528808501</v>
      </c>
    </row>
    <row r="826" spans="1:104" x14ac:dyDescent="0.25">
      <c r="A826" s="1">
        <v>-43.164329528808501</v>
      </c>
      <c r="B826" s="1">
        <v>-43.164329528808501</v>
      </c>
      <c r="C826" s="1">
        <v>-43.164329528808501</v>
      </c>
      <c r="D826" s="1">
        <v>-43.164329528808501</v>
      </c>
      <c r="E826" s="1">
        <v>-43.164329528808501</v>
      </c>
      <c r="F826" s="1">
        <v>-15.6779470443725</v>
      </c>
      <c r="G826" s="1">
        <v>-11.823381423950099</v>
      </c>
      <c r="H826" s="1">
        <v>-23.5000190734863</v>
      </c>
      <c r="I826" s="1">
        <v>-34.984050750732401</v>
      </c>
      <c r="J826" s="1">
        <v>-20.742534637451101</v>
      </c>
      <c r="K826" s="1">
        <v>-19.185625076293899</v>
      </c>
      <c r="L826" s="1">
        <v>-14.2424955368041</v>
      </c>
      <c r="M826" s="1">
        <v>-9.5203914642333896</v>
      </c>
      <c r="N826" s="1">
        <v>-13.455989837646401</v>
      </c>
      <c r="O826" s="1">
        <v>-15.1661720275878</v>
      </c>
      <c r="P826" s="1">
        <v>-7.8468890190124503</v>
      </c>
      <c r="Q826" s="1">
        <v>2.1717934608459402</v>
      </c>
      <c r="R826" s="1">
        <v>11.774595260620099</v>
      </c>
      <c r="S826" s="1">
        <v>9.6141309738159109</v>
      </c>
      <c r="T826" s="1">
        <v>-5.8945322036743102</v>
      </c>
      <c r="U826" s="1">
        <v>-43.164329528808501</v>
      </c>
      <c r="V826" s="1">
        <v>-43.164329528808501</v>
      </c>
      <c r="W826" s="1">
        <v>-43.164329528808501</v>
      </c>
      <c r="X826" s="1">
        <v>-41.526268005371001</v>
      </c>
      <c r="Y826" s="1">
        <v>-32.642978668212798</v>
      </c>
      <c r="Z826" s="1">
        <v>-31.120597839355401</v>
      </c>
      <c r="AA826" s="1">
        <v>-32.258140563964801</v>
      </c>
      <c r="AB826" s="1">
        <v>-34.9815864562988</v>
      </c>
      <c r="AC826" s="1">
        <v>-32.4427490234375</v>
      </c>
      <c r="AD826" s="1">
        <v>-27.412969589233299</v>
      </c>
      <c r="AE826" s="1">
        <v>-35.989086151122997</v>
      </c>
      <c r="AF826" s="1">
        <v>-43.164329528808501</v>
      </c>
      <c r="AG826" s="1">
        <v>-43.164329528808501</v>
      </c>
      <c r="AH826" s="1">
        <v>-43.164329528808501</v>
      </c>
      <c r="AI826" s="1">
        <v>-43.164329528808501</v>
      </c>
      <c r="AJ826" s="1">
        <v>-41.671566009521399</v>
      </c>
      <c r="AK826" s="1">
        <v>-40.0454902648925</v>
      </c>
      <c r="AL826" s="1">
        <v>-43.164329528808501</v>
      </c>
      <c r="AM826" s="1">
        <v>-43.164329528808501</v>
      </c>
      <c r="AN826" s="1">
        <v>-43.164329528808501</v>
      </c>
      <c r="AO826" s="1">
        <v>-43.164329528808501</v>
      </c>
      <c r="AP826" s="1">
        <v>-30.0276069641113</v>
      </c>
      <c r="AQ826" s="1">
        <v>-33.904964447021399</v>
      </c>
      <c r="AR826" s="1">
        <v>-28.759433746337798</v>
      </c>
      <c r="AS826" s="1">
        <v>-25.446407318115199</v>
      </c>
      <c r="AT826" s="1">
        <v>-30.351936340331999</v>
      </c>
      <c r="AU826" s="1">
        <v>-39.022842407226499</v>
      </c>
      <c r="AV826" s="1">
        <v>-33.215610504150298</v>
      </c>
      <c r="AW826" s="1">
        <v>-35.788803100585902</v>
      </c>
      <c r="AX826" s="1">
        <v>-38.491546630859297</v>
      </c>
      <c r="AY826" s="1">
        <v>-43.096290588378899</v>
      </c>
      <c r="AZ826" s="1">
        <v>-37.026275634765597</v>
      </c>
      <c r="BA826" s="1">
        <v>-38.248245239257798</v>
      </c>
      <c r="BB826" s="1">
        <v>-35.240646362304602</v>
      </c>
      <c r="BC826" s="1">
        <v>-30.141126632690401</v>
      </c>
      <c r="BD826" s="1">
        <v>-30.874698638916001</v>
      </c>
      <c r="BE826" s="1">
        <v>-37.588172912597599</v>
      </c>
      <c r="BF826" s="1">
        <v>-34.6954956054687</v>
      </c>
      <c r="BG826" s="1">
        <v>-34.342552185058501</v>
      </c>
      <c r="BH826" s="1">
        <v>-29.653610229492099</v>
      </c>
      <c r="BI826" s="1">
        <v>-32.683788299560497</v>
      </c>
      <c r="BJ826" s="1">
        <v>-43.164329528808501</v>
      </c>
      <c r="BK826" s="1">
        <v>-39.9637641906738</v>
      </c>
      <c r="BL826" s="1">
        <v>-37.2945556640625</v>
      </c>
      <c r="BM826" s="1">
        <v>-38.013832092285099</v>
      </c>
      <c r="BN826" s="1">
        <v>-37.515762329101499</v>
      </c>
      <c r="BO826" s="1">
        <v>-43.164329528808501</v>
      </c>
      <c r="BP826" s="1">
        <v>-43.164329528808501</v>
      </c>
      <c r="BQ826" s="1">
        <v>-41.481117248535099</v>
      </c>
      <c r="BR826" s="1">
        <v>-42.4927558898925</v>
      </c>
      <c r="BS826" s="1">
        <v>-43.164329528808501</v>
      </c>
      <c r="BT826" s="1">
        <v>-43.164329528808501</v>
      </c>
      <c r="BU826" s="1">
        <v>-43.164329528808501</v>
      </c>
      <c r="BV826" s="1">
        <v>-43.164329528808501</v>
      </c>
      <c r="BW826" s="1">
        <v>-43.164329528808501</v>
      </c>
      <c r="BX826" s="1">
        <v>-43.164329528808501</v>
      </c>
      <c r="BY826" s="1">
        <v>-35.7734985351562</v>
      </c>
      <c r="BZ826" s="1">
        <v>-31.991390228271399</v>
      </c>
      <c r="CA826" s="1">
        <v>-35.068870544433501</v>
      </c>
      <c r="CB826" s="1">
        <v>-41.021446228027301</v>
      </c>
      <c r="CC826" s="1">
        <v>-43.164329528808501</v>
      </c>
      <c r="CD826" s="1">
        <v>-43.164329528808501</v>
      </c>
      <c r="CE826" s="1">
        <v>-43.164329528808501</v>
      </c>
      <c r="CF826" s="1">
        <v>-43.164329528808501</v>
      </c>
      <c r="CG826" s="1">
        <v>-40.542999267578097</v>
      </c>
      <c r="CH826" s="1">
        <v>-25.711603164672798</v>
      </c>
      <c r="CI826" s="1">
        <v>-8.1744670867919904</v>
      </c>
      <c r="CJ826" s="1">
        <v>6.4935894012451101</v>
      </c>
      <c r="CK826" s="1">
        <v>7.5314683914184499</v>
      </c>
      <c r="CL826" s="1">
        <v>-1.5691990852355899</v>
      </c>
      <c r="CM826" s="1">
        <v>-12.567028045654199</v>
      </c>
      <c r="CN826" s="1">
        <v>-10.0986366271972</v>
      </c>
      <c r="CO826" s="1">
        <v>-7.6743459701537997</v>
      </c>
      <c r="CP826" s="1">
        <v>-11.088787078857401</v>
      </c>
      <c r="CQ826" s="1">
        <v>-26.531641006469702</v>
      </c>
      <c r="CR826" s="1">
        <v>-26.005870819091701</v>
      </c>
      <c r="CS826" s="1">
        <v>-36.633266448974602</v>
      </c>
      <c r="CT826" s="1">
        <v>-27.9156894683837</v>
      </c>
      <c r="CU826" s="1">
        <v>-30.248569488525298</v>
      </c>
      <c r="CV826" s="1">
        <v>-36.923442840576101</v>
      </c>
      <c r="CW826" s="1">
        <v>-43.164329528808501</v>
      </c>
      <c r="CX826" s="1">
        <v>-41.796501159667898</v>
      </c>
      <c r="CY826" s="1">
        <v>-43.164329528808501</v>
      </c>
      <c r="CZ826" s="1">
        <v>-43.164329528808501</v>
      </c>
    </row>
    <row r="827" spans="1:104" x14ac:dyDescent="0.25">
      <c r="A827" s="1">
        <v>-43.164329528808501</v>
      </c>
      <c r="B827" s="1">
        <v>-43.164329528808501</v>
      </c>
      <c r="C827" s="1">
        <v>-43.164329528808501</v>
      </c>
      <c r="D827" s="1">
        <v>-43.164329528808501</v>
      </c>
      <c r="E827" s="1">
        <v>-43.164329528808501</v>
      </c>
      <c r="F827" s="1">
        <v>-15.8128147125244</v>
      </c>
      <c r="G827" s="1">
        <v>-11.149741172790501</v>
      </c>
      <c r="H827" s="1">
        <v>-16.934974670410099</v>
      </c>
      <c r="I827" s="1">
        <v>-21.572364807128899</v>
      </c>
      <c r="J827" s="1">
        <v>-20.3213291168212</v>
      </c>
      <c r="K827" s="1">
        <v>-24.458263397216701</v>
      </c>
      <c r="L827" s="1">
        <v>-17.187450408935501</v>
      </c>
      <c r="M827" s="1">
        <v>-11.220344543456999</v>
      </c>
      <c r="N827" s="1">
        <v>-17.057167053222599</v>
      </c>
      <c r="O827" s="1">
        <v>-9.6725177764892507</v>
      </c>
      <c r="P827" s="1">
        <v>-1.9999592304229701</v>
      </c>
      <c r="Q827" s="1">
        <v>-5.3688707351684499</v>
      </c>
      <c r="R827" s="1">
        <v>10.4263153076171</v>
      </c>
      <c r="S827" s="1">
        <v>10.969518661499</v>
      </c>
      <c r="T827" s="1">
        <v>-5.43361473083496</v>
      </c>
      <c r="U827" s="1">
        <v>-27.980287551879801</v>
      </c>
      <c r="V827" s="1">
        <v>-33.1140937805175</v>
      </c>
      <c r="W827" s="1">
        <v>-32.268848419189403</v>
      </c>
      <c r="X827" s="1">
        <v>-29.575138092041001</v>
      </c>
      <c r="Y827" s="1">
        <v>-27.391094207763601</v>
      </c>
      <c r="Z827" s="1">
        <v>-35.676528930663999</v>
      </c>
      <c r="AA827" s="1">
        <v>-42.078403472900298</v>
      </c>
      <c r="AB827" s="1">
        <v>-35.704006195068303</v>
      </c>
      <c r="AC827" s="1">
        <v>-31.250116348266602</v>
      </c>
      <c r="AD827" s="1">
        <v>-27.587074279785099</v>
      </c>
      <c r="AE827" s="1">
        <v>-33.843296051025298</v>
      </c>
      <c r="AF827" s="1">
        <v>-43.164329528808501</v>
      </c>
      <c r="AG827" s="1">
        <v>-43.164329528808501</v>
      </c>
      <c r="AH827" s="1">
        <v>-43.164329528808501</v>
      </c>
      <c r="AI827" s="1">
        <v>-43.164329528808501</v>
      </c>
      <c r="AJ827" s="1">
        <v>-43.164329528808501</v>
      </c>
      <c r="AK827" s="1">
        <v>-43.129203796386697</v>
      </c>
      <c r="AL827" s="1">
        <v>-43.164329528808501</v>
      </c>
      <c r="AM827" s="1">
        <v>-43.164329528808501</v>
      </c>
      <c r="AN827" s="1">
        <v>-43.164329528808501</v>
      </c>
      <c r="AO827" s="1">
        <v>-43.164329528808501</v>
      </c>
      <c r="AP827" s="1">
        <v>-30.434665679931602</v>
      </c>
      <c r="AQ827" s="1">
        <v>-27.2283840179443</v>
      </c>
      <c r="AR827" s="1">
        <v>-28.272678375244102</v>
      </c>
      <c r="AS827" s="1">
        <v>-25.694902420043899</v>
      </c>
      <c r="AT827" s="1">
        <v>-34.100231170654197</v>
      </c>
      <c r="AU827" s="1">
        <v>-35.712574005126903</v>
      </c>
      <c r="AV827" s="1">
        <v>-31.352766036987301</v>
      </c>
      <c r="AW827" s="1">
        <v>-43.164329528808501</v>
      </c>
      <c r="AX827" s="1">
        <v>-38.5986938476562</v>
      </c>
      <c r="AY827" s="1">
        <v>-43.164329528808501</v>
      </c>
      <c r="AZ827" s="1">
        <v>-38.136951446533203</v>
      </c>
      <c r="BA827" s="1">
        <v>-35.482528686523402</v>
      </c>
      <c r="BB827" s="1">
        <v>-43.164329528808501</v>
      </c>
      <c r="BC827" s="1">
        <v>-28.9445991516113</v>
      </c>
      <c r="BD827" s="1">
        <v>-29.3531074523925</v>
      </c>
      <c r="BE827" s="1">
        <v>-33.082550048828097</v>
      </c>
      <c r="BF827" s="1">
        <v>-30.312240600585898</v>
      </c>
      <c r="BG827" s="1">
        <v>-28.4560546875</v>
      </c>
      <c r="BH827" s="1">
        <v>-29.888116836547798</v>
      </c>
      <c r="BI827" s="1">
        <v>-34.098106384277301</v>
      </c>
      <c r="BJ827" s="1">
        <v>-42.470993041992102</v>
      </c>
      <c r="BK827" s="1">
        <v>-41.896587371826101</v>
      </c>
      <c r="BL827" s="1">
        <v>-40.814990997314403</v>
      </c>
      <c r="BM827" s="1">
        <v>-38.70650100708</v>
      </c>
      <c r="BN827" s="1">
        <v>-34.198776245117102</v>
      </c>
      <c r="BO827" s="1">
        <v>-38.163131713867102</v>
      </c>
      <c r="BP827" s="1">
        <v>-40.783241271972599</v>
      </c>
      <c r="BQ827" s="1">
        <v>-42.2500610351562</v>
      </c>
      <c r="BR827" s="1">
        <v>-41.967849731445298</v>
      </c>
      <c r="BS827" s="1">
        <v>-39.770854949951101</v>
      </c>
      <c r="BT827" s="1">
        <v>-39.116886138916001</v>
      </c>
      <c r="BU827" s="1">
        <v>-43.096786499023402</v>
      </c>
      <c r="BV827" s="1">
        <v>-43.164329528808501</v>
      </c>
      <c r="BW827" s="1">
        <v>-43.164329528808501</v>
      </c>
      <c r="BX827" s="1">
        <v>-43.164329528808501</v>
      </c>
      <c r="BY827" s="1">
        <v>-37.534736633300703</v>
      </c>
      <c r="BZ827" s="1">
        <v>-33.067409515380803</v>
      </c>
      <c r="CA827" s="1">
        <v>-37.834896087646399</v>
      </c>
      <c r="CB827" s="1">
        <v>-43.164329528808501</v>
      </c>
      <c r="CC827" s="1">
        <v>-43.164329528808501</v>
      </c>
      <c r="CD827" s="1">
        <v>-43.164329528808501</v>
      </c>
      <c r="CE827" s="1">
        <v>-39.903236389160099</v>
      </c>
      <c r="CF827" s="1">
        <v>-41.5793647766113</v>
      </c>
      <c r="CG827" s="1">
        <v>-37.899177551269503</v>
      </c>
      <c r="CH827" s="1">
        <v>-22.102409362792901</v>
      </c>
      <c r="CI827" s="1">
        <v>-2.5079140663146902</v>
      </c>
      <c r="CJ827" s="1">
        <v>10.020480155944799</v>
      </c>
      <c r="CK827" s="1">
        <v>10.7845859527587</v>
      </c>
      <c r="CL827" s="1">
        <v>-3.7667348384857098</v>
      </c>
      <c r="CM827" s="1">
        <v>-2.3634891510009699</v>
      </c>
      <c r="CN827" s="1">
        <v>-5.9681367874145499</v>
      </c>
      <c r="CO827" s="1">
        <v>-13.0906963348388</v>
      </c>
      <c r="CP827" s="1">
        <v>-8.07747077941894</v>
      </c>
      <c r="CQ827" s="1">
        <v>-20.3925476074218</v>
      </c>
      <c r="CR827" s="1">
        <v>-28.8629760742187</v>
      </c>
      <c r="CS827" s="1">
        <v>-25.2570266723632</v>
      </c>
      <c r="CT827" s="1">
        <v>-30.769708633422798</v>
      </c>
      <c r="CU827" s="1">
        <v>-38.933849334716697</v>
      </c>
      <c r="CV827" s="1">
        <v>-37.707920074462798</v>
      </c>
      <c r="CW827" s="1">
        <v>-43.164329528808501</v>
      </c>
      <c r="CX827" s="1">
        <v>-43.164329528808501</v>
      </c>
      <c r="CY827" s="1">
        <v>-43.164329528808501</v>
      </c>
      <c r="CZ827" s="1">
        <v>-43.164329528808501</v>
      </c>
    </row>
    <row r="828" spans="1:104" x14ac:dyDescent="0.25">
      <c r="A828" s="1">
        <v>-43.164329528808501</v>
      </c>
      <c r="B828" s="1">
        <v>-43.164329528808501</v>
      </c>
      <c r="C828" s="1">
        <v>-43.164329528808501</v>
      </c>
      <c r="D828" s="1">
        <v>-43.164329528808501</v>
      </c>
      <c r="E828" s="1">
        <v>-43.164329528808501</v>
      </c>
      <c r="F828" s="1">
        <v>-16.138242721557599</v>
      </c>
      <c r="G828" s="1">
        <v>-10.7404527664184</v>
      </c>
      <c r="H828" s="1">
        <v>-17.775997161865199</v>
      </c>
      <c r="I828" s="1">
        <v>-20.1470737457275</v>
      </c>
      <c r="J828" s="1">
        <v>-16.188938140869102</v>
      </c>
      <c r="K828" s="1">
        <v>-17.6332988739013</v>
      </c>
      <c r="L828" s="1">
        <v>-9.4433498382568306</v>
      </c>
      <c r="M828" s="1">
        <v>-8.5120697021484304</v>
      </c>
      <c r="N828" s="1">
        <v>-15.750826835632299</v>
      </c>
      <c r="O828" s="1">
        <v>-13.7080516815185</v>
      </c>
      <c r="P828" s="1">
        <v>-0.36288255453109702</v>
      </c>
      <c r="Q828" s="1">
        <v>4.4831738471984801</v>
      </c>
      <c r="R828" s="1">
        <v>12.4148845672607</v>
      </c>
      <c r="S828" s="1">
        <v>11.8091888427734</v>
      </c>
      <c r="T828" s="1">
        <v>-2.7981784343719398</v>
      </c>
      <c r="U828" s="1">
        <v>-28.486179351806602</v>
      </c>
      <c r="V828" s="1">
        <v>-31.780925750732401</v>
      </c>
      <c r="W828" s="1">
        <v>-30.511262893676701</v>
      </c>
      <c r="X828" s="1">
        <v>-24.1355171203613</v>
      </c>
      <c r="Y828" s="1">
        <v>-25.479841232299801</v>
      </c>
      <c r="Z828" s="1">
        <v>-43.164329528808501</v>
      </c>
      <c r="AA828" s="1">
        <v>-37.923896789550703</v>
      </c>
      <c r="AB828" s="1">
        <v>-38.747219085693303</v>
      </c>
      <c r="AC828" s="1">
        <v>-33.763652801513601</v>
      </c>
      <c r="AD828" s="1">
        <v>-29.9837341308593</v>
      </c>
      <c r="AE828" s="1">
        <v>-34.79976272583</v>
      </c>
      <c r="AF828" s="1">
        <v>-43.164329528808501</v>
      </c>
      <c r="AG828" s="1">
        <v>-43.164329528808501</v>
      </c>
      <c r="AH828" s="1">
        <v>-43.164329528808501</v>
      </c>
      <c r="AI828" s="1">
        <v>-43.164329528808501</v>
      </c>
      <c r="AJ828" s="1">
        <v>-43.164329528808501</v>
      </c>
      <c r="AK828" s="1">
        <v>-43.164329528808501</v>
      </c>
      <c r="AL828" s="1">
        <v>-43.164329528808501</v>
      </c>
      <c r="AM828" s="1">
        <v>-43.164329528808501</v>
      </c>
      <c r="AN828" s="1">
        <v>-43.164329528808501</v>
      </c>
      <c r="AO828" s="1">
        <v>-43.164329528808501</v>
      </c>
      <c r="AP828" s="1">
        <v>-32.942836761474602</v>
      </c>
      <c r="AQ828" s="1">
        <v>-26.823444366455</v>
      </c>
      <c r="AR828" s="1">
        <v>-31.871379852294901</v>
      </c>
      <c r="AS828" s="1">
        <v>-24.310731887817301</v>
      </c>
      <c r="AT828" s="1">
        <v>-27.291334152221602</v>
      </c>
      <c r="AU828" s="1">
        <v>-27.1157932281494</v>
      </c>
      <c r="AV828" s="1">
        <v>-28.1300945281982</v>
      </c>
      <c r="AW828" s="1">
        <v>-35.516586303710902</v>
      </c>
      <c r="AX828" s="1">
        <v>-40.554847717285099</v>
      </c>
      <c r="AY828" s="1">
        <v>-41.040718078613203</v>
      </c>
      <c r="AZ828" s="1">
        <v>-43.164329528808501</v>
      </c>
      <c r="BA828" s="1">
        <v>-38.723239898681598</v>
      </c>
      <c r="BB828" s="1">
        <v>-31.940120697021399</v>
      </c>
      <c r="BC828" s="1">
        <v>-29.596860885620099</v>
      </c>
      <c r="BD828" s="1">
        <v>-37.457164764404197</v>
      </c>
      <c r="BE828" s="1">
        <v>-32.515453338622997</v>
      </c>
      <c r="BF828" s="1">
        <v>-28.857982635498001</v>
      </c>
      <c r="BG828" s="1">
        <v>-34.865947723388601</v>
      </c>
      <c r="BH828" s="1">
        <v>-41.527904510497997</v>
      </c>
      <c r="BI828" s="1">
        <v>-36.7785034179687</v>
      </c>
      <c r="BJ828" s="1">
        <v>-43.164329528808501</v>
      </c>
      <c r="BK828" s="1">
        <v>-43.164329528808501</v>
      </c>
      <c r="BL828" s="1">
        <v>-39.437049865722599</v>
      </c>
      <c r="BM828" s="1">
        <v>-36.254119873046797</v>
      </c>
      <c r="BN828" s="1">
        <v>-35.6194648742675</v>
      </c>
      <c r="BO828" s="1">
        <v>-43.164329528808501</v>
      </c>
      <c r="BP828" s="1">
        <v>-43.164329528808501</v>
      </c>
      <c r="BQ828" s="1">
        <v>-43.164329528808501</v>
      </c>
      <c r="BR828" s="1">
        <v>-43.164329528808501</v>
      </c>
      <c r="BS828" s="1">
        <v>-43.164329528808501</v>
      </c>
      <c r="BT828" s="1">
        <v>-36.856910705566399</v>
      </c>
      <c r="BU828" s="1">
        <v>-43.164329528808501</v>
      </c>
      <c r="BV828" s="1">
        <v>-43.164329528808501</v>
      </c>
      <c r="BW828" s="1">
        <v>-43.164329528808501</v>
      </c>
      <c r="BX828" s="1">
        <v>-43.164329528808501</v>
      </c>
      <c r="BY828" s="1">
        <v>-40.839656829833899</v>
      </c>
      <c r="BZ828" s="1">
        <v>-40.189685821533203</v>
      </c>
      <c r="CA828" s="1">
        <v>-43.164329528808501</v>
      </c>
      <c r="CB828" s="1">
        <v>-43.164329528808501</v>
      </c>
      <c r="CC828" s="1">
        <v>-43.164329528808501</v>
      </c>
      <c r="CD828" s="1">
        <v>-39.684661865234297</v>
      </c>
      <c r="CE828" s="1">
        <v>-36.147411346435497</v>
      </c>
      <c r="CF828" s="1">
        <v>-39.089927673339801</v>
      </c>
      <c r="CG828" s="1">
        <v>-38.496257781982401</v>
      </c>
      <c r="CH828" s="1">
        <v>-25.250509262084901</v>
      </c>
      <c r="CI828" s="1">
        <v>-4.9684472084045401</v>
      </c>
      <c r="CJ828" s="1">
        <v>11.197446823120099</v>
      </c>
      <c r="CK828" s="1">
        <v>12.8748712539672</v>
      </c>
      <c r="CL828" s="1">
        <v>5.9782795906066797</v>
      </c>
      <c r="CM828" s="1">
        <v>0.91110318899154596</v>
      </c>
      <c r="CN828" s="1">
        <v>-2.8108141422271702</v>
      </c>
      <c r="CO828" s="1">
        <v>-4.0081543922424299</v>
      </c>
      <c r="CP828" s="1">
        <v>-5.8205814361572203</v>
      </c>
      <c r="CQ828" s="1">
        <v>-18.345979690551701</v>
      </c>
      <c r="CR828" s="1">
        <v>-30.758230209350501</v>
      </c>
      <c r="CS828" s="1">
        <v>-25.917842864990199</v>
      </c>
      <c r="CT828" s="1">
        <v>-32.895671844482401</v>
      </c>
      <c r="CU828" s="1">
        <v>-37.161231994628899</v>
      </c>
      <c r="CV828" s="1">
        <v>-40.038951873779197</v>
      </c>
      <c r="CW828" s="1">
        <v>-43.164329528808501</v>
      </c>
      <c r="CX828" s="1">
        <v>-43.164329528808501</v>
      </c>
      <c r="CY828" s="1">
        <v>-43.164329528808501</v>
      </c>
      <c r="CZ828" s="1">
        <v>-43.164329528808501</v>
      </c>
    </row>
    <row r="829" spans="1:104" x14ac:dyDescent="0.25">
      <c r="A829" s="1">
        <v>-43.164329528808501</v>
      </c>
      <c r="B829" s="1">
        <v>-43.164329528808501</v>
      </c>
      <c r="C829" s="1">
        <v>-43.164329528808501</v>
      </c>
      <c r="D829" s="1">
        <v>-43.164329528808501</v>
      </c>
      <c r="E829" s="1">
        <v>-43.164329528808501</v>
      </c>
      <c r="F829" s="1">
        <v>-16.9122200012207</v>
      </c>
      <c r="G829" s="1">
        <v>-11.426659584045399</v>
      </c>
      <c r="H829" s="1">
        <v>-16.4973754882812</v>
      </c>
      <c r="I829" s="1">
        <v>-20.829948425292901</v>
      </c>
      <c r="J829" s="1">
        <v>-17.218166351318299</v>
      </c>
      <c r="K829" s="1">
        <v>-27.867010116577099</v>
      </c>
      <c r="L829" s="1">
        <v>-8.9643764495849592</v>
      </c>
      <c r="M829" s="1">
        <v>-2.5226294994354199</v>
      </c>
      <c r="N829" s="1">
        <v>-4.7260994911193803</v>
      </c>
      <c r="O829" s="1">
        <v>-7.5682697296142498</v>
      </c>
      <c r="P829" s="1">
        <v>-8.8398809432983292</v>
      </c>
      <c r="Q829" s="1">
        <v>3.4321939945220898</v>
      </c>
      <c r="R829" s="1">
        <v>12.723635673522899</v>
      </c>
      <c r="S829" s="1">
        <v>11.9835844039916</v>
      </c>
      <c r="T829" s="1">
        <v>-2.99026131629943</v>
      </c>
      <c r="U829" s="1">
        <v>-26.1762981414794</v>
      </c>
      <c r="V829" s="1">
        <v>-30.878374099731399</v>
      </c>
      <c r="W829" s="1">
        <v>-31.345390319824201</v>
      </c>
      <c r="X829" s="1">
        <v>-21.968334197998001</v>
      </c>
      <c r="Y829" s="1">
        <v>-20.2661437988281</v>
      </c>
      <c r="Z829" s="1">
        <v>-26.989906311035099</v>
      </c>
      <c r="AA829" s="1">
        <v>-34.244270324707003</v>
      </c>
      <c r="AB829" s="1">
        <v>-32.950088500976499</v>
      </c>
      <c r="AC829" s="1">
        <v>-27.8136901855468</v>
      </c>
      <c r="AD829" s="1">
        <v>-37.588558197021399</v>
      </c>
      <c r="AE829" s="1">
        <v>-38.63179397583</v>
      </c>
      <c r="AF829" s="1">
        <v>-43.164329528808501</v>
      </c>
      <c r="AG829" s="1">
        <v>-43.164329528808501</v>
      </c>
      <c r="AH829" s="1">
        <v>-43.164329528808501</v>
      </c>
      <c r="AI829" s="1">
        <v>-43.164329528808501</v>
      </c>
      <c r="AJ829" s="1">
        <v>-43.164329528808501</v>
      </c>
      <c r="AK829" s="1">
        <v>-43.164329528808501</v>
      </c>
      <c r="AL829" s="1">
        <v>-43.164329528808501</v>
      </c>
      <c r="AM829" s="1">
        <v>-43.164329528808501</v>
      </c>
      <c r="AN829" s="1">
        <v>-43.164329528808501</v>
      </c>
      <c r="AO829" s="1">
        <v>-43.164329528808501</v>
      </c>
      <c r="AP829" s="1">
        <v>-32.718967437744098</v>
      </c>
      <c r="AQ829" s="1">
        <v>-36.968345642089801</v>
      </c>
      <c r="AR829" s="1">
        <v>-23.627170562744102</v>
      </c>
      <c r="AS829" s="1">
        <v>-21.673160552978501</v>
      </c>
      <c r="AT829" s="1">
        <v>-27.250947952270501</v>
      </c>
      <c r="AU829" s="1">
        <v>-26.408126831054599</v>
      </c>
      <c r="AV829" s="1">
        <v>-29.150609970092699</v>
      </c>
      <c r="AW829" s="1">
        <v>-38.4315795898437</v>
      </c>
      <c r="AX829" s="1">
        <v>-43.164329528808501</v>
      </c>
      <c r="AY829" s="1">
        <v>-43.164329528808501</v>
      </c>
      <c r="AZ829" s="1">
        <v>-43.164329528808501</v>
      </c>
      <c r="BA829" s="1">
        <v>-43.164329528808501</v>
      </c>
      <c r="BB829" s="1">
        <v>-33.539680480957003</v>
      </c>
      <c r="BC829" s="1">
        <v>-39.684112548828097</v>
      </c>
      <c r="BD829" s="1">
        <v>-34.375164031982401</v>
      </c>
      <c r="BE829" s="1">
        <v>-33.832683563232401</v>
      </c>
      <c r="BF829" s="1">
        <v>-32.966838836669901</v>
      </c>
      <c r="BG829" s="1">
        <v>-43.164329528808501</v>
      </c>
      <c r="BH829" s="1">
        <v>-39.252845764160099</v>
      </c>
      <c r="BI829" s="1">
        <v>-37.40474319458</v>
      </c>
      <c r="BJ829" s="1">
        <v>-41.207000732421797</v>
      </c>
      <c r="BK829" s="1">
        <v>-40.857337951660099</v>
      </c>
      <c r="BL829" s="1">
        <v>-40.356307983398402</v>
      </c>
      <c r="BM829" s="1">
        <v>-32.816535949707003</v>
      </c>
      <c r="BN829" s="1">
        <v>-36.1932983398437</v>
      </c>
      <c r="BO829" s="1">
        <v>-43.164329528808501</v>
      </c>
      <c r="BP829" s="1">
        <v>-43.164329528808501</v>
      </c>
      <c r="BQ829" s="1">
        <v>-43.164329528808501</v>
      </c>
      <c r="BR829" s="1">
        <v>-41.546310424804602</v>
      </c>
      <c r="BS829" s="1">
        <v>-38.643394470214801</v>
      </c>
      <c r="BT829" s="1">
        <v>-37.298389434814403</v>
      </c>
      <c r="BU829" s="1">
        <v>-43.164329528808501</v>
      </c>
      <c r="BV829" s="1">
        <v>-43.164329528808501</v>
      </c>
      <c r="BW829" s="1">
        <v>-43.164329528808501</v>
      </c>
      <c r="BX829" s="1">
        <v>-43.164329528808501</v>
      </c>
      <c r="BY829" s="1">
        <v>-42.401901245117102</v>
      </c>
      <c r="BZ829" s="1">
        <v>-42.972469329833899</v>
      </c>
      <c r="CA829" s="1">
        <v>-43.164329528808501</v>
      </c>
      <c r="CB829" s="1">
        <v>-43.164329528808501</v>
      </c>
      <c r="CC829" s="1">
        <v>-43.164329528808501</v>
      </c>
      <c r="CD829" s="1">
        <v>-43.164329528808501</v>
      </c>
      <c r="CE829" s="1">
        <v>-35.865322113037102</v>
      </c>
      <c r="CF829" s="1">
        <v>-43.164329528808501</v>
      </c>
      <c r="CG829" s="1">
        <v>-35.610435485839801</v>
      </c>
      <c r="CH829" s="1">
        <v>-32.715091705322202</v>
      </c>
      <c r="CI829" s="1">
        <v>-9.10115146636962</v>
      </c>
      <c r="CJ829" s="1">
        <v>11.0089883804321</v>
      </c>
      <c r="CK829" s="1">
        <v>11.659106254577599</v>
      </c>
      <c r="CL829" s="1">
        <v>-1.5617145299911399</v>
      </c>
      <c r="CM829" s="1">
        <v>-7.4244456291198704</v>
      </c>
      <c r="CN829" s="1">
        <v>-9.2379961013793892</v>
      </c>
      <c r="CO829" s="1">
        <v>-5.2018780708312899</v>
      </c>
      <c r="CP829" s="1">
        <v>-4.6611547470092702</v>
      </c>
      <c r="CQ829" s="1">
        <v>-16.957889556884702</v>
      </c>
      <c r="CR829" s="1">
        <v>-28.122198104858299</v>
      </c>
      <c r="CS829" s="1">
        <v>-27.053201675415</v>
      </c>
      <c r="CT829" s="1">
        <v>-41.433338165283203</v>
      </c>
      <c r="CU829" s="1">
        <v>-34.6995849609375</v>
      </c>
      <c r="CV829" s="1">
        <v>-41.396759033203097</v>
      </c>
      <c r="CW829" s="1">
        <v>-43.164329528808501</v>
      </c>
      <c r="CX829" s="1">
        <v>-43.164329528808501</v>
      </c>
      <c r="CY829" s="1">
        <v>-43.164329528808501</v>
      </c>
      <c r="CZ829" s="1">
        <v>-43.164329528808501</v>
      </c>
    </row>
    <row r="830" spans="1:104" x14ac:dyDescent="0.25">
      <c r="A830" s="1">
        <v>-43.164329528808501</v>
      </c>
      <c r="B830" s="1">
        <v>-43.164329528808501</v>
      </c>
      <c r="C830" s="1">
        <v>-43.164329528808501</v>
      </c>
      <c r="D830" s="1">
        <v>-43.164329528808501</v>
      </c>
      <c r="E830" s="1">
        <v>-43.164329528808501</v>
      </c>
      <c r="F830" s="1">
        <v>-17.7535800933837</v>
      </c>
      <c r="G830" s="1">
        <v>-13.2771301269531</v>
      </c>
      <c r="H830" s="1">
        <v>-20.5911865234375</v>
      </c>
      <c r="I830" s="1">
        <v>-30.5744915008544</v>
      </c>
      <c r="J830" s="1">
        <v>-21.759395599365199</v>
      </c>
      <c r="K830" s="1">
        <v>-22.677665710449201</v>
      </c>
      <c r="L830" s="1">
        <v>-9.1874141693115199</v>
      </c>
      <c r="M830" s="1">
        <v>-0.77736115455627397</v>
      </c>
      <c r="N830" s="1">
        <v>-2.8144361972808798</v>
      </c>
      <c r="O830" s="1">
        <v>-17.6411743164062</v>
      </c>
      <c r="P830" s="1">
        <v>-2.9705553054809499</v>
      </c>
      <c r="Q830" s="1">
        <v>-1.8487454652786199</v>
      </c>
      <c r="R830" s="1">
        <v>10.2848587036132</v>
      </c>
      <c r="S830" s="1">
        <v>12.3626556396484</v>
      </c>
      <c r="T830" s="1">
        <v>-6.7506976127624503</v>
      </c>
      <c r="U830" s="1">
        <v>-32.924964904785099</v>
      </c>
      <c r="V830" s="1">
        <v>-36.475955963134702</v>
      </c>
      <c r="W830" s="1">
        <v>-27.994194030761701</v>
      </c>
      <c r="X830" s="1">
        <v>-19.125919342041001</v>
      </c>
      <c r="Y830" s="1">
        <v>-17.658750534057599</v>
      </c>
      <c r="Z830" s="1">
        <v>-26.554973602294901</v>
      </c>
      <c r="AA830" s="1">
        <v>-35.330543518066399</v>
      </c>
      <c r="AB830" s="1">
        <v>-28.214170455932599</v>
      </c>
      <c r="AC830" s="1">
        <v>-27.239101409912099</v>
      </c>
      <c r="AD830" s="1">
        <v>-29.462009429931602</v>
      </c>
      <c r="AE830" s="1">
        <v>-34.379978179931598</v>
      </c>
      <c r="AF830" s="1">
        <v>-40.694122314453097</v>
      </c>
      <c r="AG830" s="1">
        <v>-43.164329528808501</v>
      </c>
      <c r="AH830" s="1">
        <v>-43.164329528808501</v>
      </c>
      <c r="AI830" s="1">
        <v>-43.164329528808501</v>
      </c>
      <c r="AJ830" s="1">
        <v>-43.164329528808501</v>
      </c>
      <c r="AK830" s="1">
        <v>-43.164329528808501</v>
      </c>
      <c r="AL830" s="1">
        <v>-43.164329528808501</v>
      </c>
      <c r="AM830" s="1">
        <v>-43.164329528808501</v>
      </c>
      <c r="AN830" s="1">
        <v>-43.164329528808501</v>
      </c>
      <c r="AO830" s="1">
        <v>-43.164329528808501</v>
      </c>
      <c r="AP830" s="1">
        <v>-31.995241165161101</v>
      </c>
      <c r="AQ830" s="1">
        <v>-29.454227447509702</v>
      </c>
      <c r="AR830" s="1">
        <v>-22.709335327148398</v>
      </c>
      <c r="AS830" s="1">
        <v>-22.101402282714801</v>
      </c>
      <c r="AT830" s="1">
        <v>-32.724639892578097</v>
      </c>
      <c r="AU830" s="1">
        <v>-34.092372894287102</v>
      </c>
      <c r="AV830" s="1">
        <v>-31.252420425415</v>
      </c>
      <c r="AW830" s="1">
        <v>-39.554573059082003</v>
      </c>
      <c r="AX830" s="1">
        <v>-38.401679992675703</v>
      </c>
      <c r="AY830" s="1">
        <v>-43.164329528808501</v>
      </c>
      <c r="AZ830" s="1">
        <v>-40.646888732910099</v>
      </c>
      <c r="BA830" s="1">
        <v>-40.46826171875</v>
      </c>
      <c r="BB830" s="1">
        <v>-34.7881050109863</v>
      </c>
      <c r="BC830" s="1">
        <v>-34.270732879638601</v>
      </c>
      <c r="BD830" s="1">
        <v>-32.739406585693303</v>
      </c>
      <c r="BE830" s="1">
        <v>-41.700534820556598</v>
      </c>
      <c r="BF830" s="1">
        <v>-33.274211883544901</v>
      </c>
      <c r="BG830" s="1">
        <v>-37.250782012939403</v>
      </c>
      <c r="BH830" s="1">
        <v>-43.164329528808501</v>
      </c>
      <c r="BI830" s="1">
        <v>-36.862163543701101</v>
      </c>
      <c r="BJ830" s="1">
        <v>-43.164329528808501</v>
      </c>
      <c r="BK830" s="1">
        <v>-40.178596496582003</v>
      </c>
      <c r="BL830" s="1">
        <v>-42.94091796875</v>
      </c>
      <c r="BM830" s="1">
        <v>-32.508243560791001</v>
      </c>
      <c r="BN830" s="1">
        <v>-33.743473052978501</v>
      </c>
      <c r="BO830" s="1">
        <v>-43.164329528808501</v>
      </c>
      <c r="BP830" s="1">
        <v>-41.922840118408203</v>
      </c>
      <c r="BQ830" s="1">
        <v>-39.992652893066399</v>
      </c>
      <c r="BR830" s="1">
        <v>-43.164329528808501</v>
      </c>
      <c r="BS830" s="1">
        <v>-43.164329528808501</v>
      </c>
      <c r="BT830" s="1">
        <v>-40.638175964355398</v>
      </c>
      <c r="BU830" s="1">
        <v>-41.240287780761697</v>
      </c>
      <c r="BV830" s="1">
        <v>-43.164329528808501</v>
      </c>
      <c r="BW830" s="1">
        <v>-43.164329528808501</v>
      </c>
      <c r="BX830" s="1">
        <v>-43.164329528808501</v>
      </c>
      <c r="BY830" s="1">
        <v>-43.164329528808501</v>
      </c>
      <c r="BZ830" s="1">
        <v>-39.437465667724602</v>
      </c>
      <c r="CA830" s="1">
        <v>-40.374404907226499</v>
      </c>
      <c r="CB830" s="1">
        <v>-43.164329528808501</v>
      </c>
      <c r="CC830" s="1">
        <v>-43.164329528808501</v>
      </c>
      <c r="CD830" s="1">
        <v>-42.682365417480398</v>
      </c>
      <c r="CE830" s="1">
        <v>-37.305473327636697</v>
      </c>
      <c r="CF830" s="1">
        <v>-38.129302978515597</v>
      </c>
      <c r="CG830" s="1">
        <v>-35.464481353759702</v>
      </c>
      <c r="CH830" s="1">
        <v>-25.651119232177699</v>
      </c>
      <c r="CI830" s="1">
        <v>-4.3003182411193803</v>
      </c>
      <c r="CJ830" s="1">
        <v>12.9205932617187</v>
      </c>
      <c r="CK830" s="1">
        <v>11.029909133911101</v>
      </c>
      <c r="CL830" s="1">
        <v>-5.64686727523803</v>
      </c>
      <c r="CM830" s="1">
        <v>-14.147229194641101</v>
      </c>
      <c r="CN830" s="1">
        <v>-3.5910587310790998</v>
      </c>
      <c r="CO830" s="1">
        <v>-3.43550300598144</v>
      </c>
      <c r="CP830" s="1">
        <v>-7.26834869384765</v>
      </c>
      <c r="CQ830" s="1">
        <v>-17.851970672607401</v>
      </c>
      <c r="CR830" s="1">
        <v>-25.967664718627901</v>
      </c>
      <c r="CS830" s="1">
        <v>-30.538570404052699</v>
      </c>
      <c r="CT830" s="1">
        <v>-33.518341064453097</v>
      </c>
      <c r="CU830" s="1">
        <v>-37.001312255859297</v>
      </c>
      <c r="CV830" s="1">
        <v>-40.760528564453097</v>
      </c>
      <c r="CW830" s="1">
        <v>-43.164329528808501</v>
      </c>
      <c r="CX830" s="1">
        <v>-43.164329528808501</v>
      </c>
      <c r="CY830" s="1">
        <v>-43.164329528808501</v>
      </c>
      <c r="CZ830" s="1">
        <v>-43.164329528808501</v>
      </c>
    </row>
    <row r="831" spans="1:104" x14ac:dyDescent="0.25">
      <c r="A831" s="1">
        <v>-43.164329528808501</v>
      </c>
      <c r="B831" s="1">
        <v>-43.164329528808501</v>
      </c>
      <c r="C831" s="1">
        <v>-43.164329528808501</v>
      </c>
      <c r="D831" s="1">
        <v>-43.164329528808501</v>
      </c>
      <c r="E831" s="1">
        <v>-43.164329528808501</v>
      </c>
      <c r="F831" s="1">
        <v>-18.797695159912099</v>
      </c>
      <c r="G831" s="1">
        <v>-15.8152961730957</v>
      </c>
      <c r="H831" s="1">
        <v>-26.132034301757798</v>
      </c>
      <c r="I831" s="1">
        <v>-32.6731567382812</v>
      </c>
      <c r="J831" s="1">
        <v>-25.969161987304599</v>
      </c>
      <c r="K831" s="1">
        <v>-34.451541900634702</v>
      </c>
      <c r="L831" s="1">
        <v>-7.0474185943603498</v>
      </c>
      <c r="M831" s="1">
        <v>-1.0845544338226301</v>
      </c>
      <c r="N831" s="1">
        <v>-8.5120010375976491</v>
      </c>
      <c r="O831" s="1">
        <v>-4.1043848991393999</v>
      </c>
      <c r="P831" s="1">
        <v>3.9762902259826598</v>
      </c>
      <c r="Q831" s="1">
        <v>10.944322586059499</v>
      </c>
      <c r="R831" s="1">
        <v>15.8773527145385</v>
      </c>
      <c r="S831" s="1">
        <v>13.4676914215087</v>
      </c>
      <c r="T831" s="1">
        <v>-4.9590706825256303</v>
      </c>
      <c r="U831" s="1">
        <v>-32.917030334472599</v>
      </c>
      <c r="V831" s="1">
        <v>-32.880264282226499</v>
      </c>
      <c r="W831" s="1">
        <v>-39.696811676025298</v>
      </c>
      <c r="X831" s="1">
        <v>-19.838737487792901</v>
      </c>
      <c r="Y831" s="1">
        <v>-19.765626907348601</v>
      </c>
      <c r="Z831" s="1">
        <v>-27.0303936004638</v>
      </c>
      <c r="AA831" s="1">
        <v>-35.039173126220703</v>
      </c>
      <c r="AB831" s="1">
        <v>-33.366676330566399</v>
      </c>
      <c r="AC831" s="1">
        <v>-35.959609985351499</v>
      </c>
      <c r="AD831" s="1">
        <v>-31.5608310699462</v>
      </c>
      <c r="AE831" s="1">
        <v>-32.679191589355398</v>
      </c>
      <c r="AF831" s="1">
        <v>-43.164329528808501</v>
      </c>
      <c r="AG831" s="1">
        <v>-43.164329528808501</v>
      </c>
      <c r="AH831" s="1">
        <v>-43.164329528808501</v>
      </c>
      <c r="AI831" s="1">
        <v>-43.164329528808501</v>
      </c>
      <c r="AJ831" s="1">
        <v>-43.164329528808501</v>
      </c>
      <c r="AK831" s="1">
        <v>-43.164329528808501</v>
      </c>
      <c r="AL831" s="1">
        <v>-43.164329528808501</v>
      </c>
      <c r="AM831" s="1">
        <v>-43.164329528808501</v>
      </c>
      <c r="AN831" s="1">
        <v>-43.164329528808501</v>
      </c>
      <c r="AO831" s="1">
        <v>-43.164329528808501</v>
      </c>
      <c r="AP831" s="1">
        <v>-31.6486911773681</v>
      </c>
      <c r="AQ831" s="1">
        <v>-25.422784805297798</v>
      </c>
      <c r="AR831" s="1">
        <v>-32.589038848876903</v>
      </c>
      <c r="AS831" s="1">
        <v>-23.744987487792901</v>
      </c>
      <c r="AT831" s="1">
        <v>-27.356899261474599</v>
      </c>
      <c r="AU831" s="1">
        <v>-36.960025787353501</v>
      </c>
      <c r="AV831" s="1">
        <v>-31.2538948059082</v>
      </c>
      <c r="AW831" s="1">
        <v>-32.850109100341697</v>
      </c>
      <c r="AX831" s="1">
        <v>-40.047763824462798</v>
      </c>
      <c r="AY831" s="1">
        <v>-38.515232086181598</v>
      </c>
      <c r="AZ831" s="1">
        <v>-34.858646392822202</v>
      </c>
      <c r="BA831" s="1">
        <v>-38.5549926757812</v>
      </c>
      <c r="BB831" s="1">
        <v>-37.482490539550703</v>
      </c>
      <c r="BC831" s="1">
        <v>-30.340242385864201</v>
      </c>
      <c r="BD831" s="1">
        <v>-37.376518249511697</v>
      </c>
      <c r="BE831" s="1">
        <v>-33.255058288574197</v>
      </c>
      <c r="BF831" s="1">
        <v>-31.620786666870099</v>
      </c>
      <c r="BG831" s="1">
        <v>-34.087184906005803</v>
      </c>
      <c r="BH831" s="1">
        <v>-36.517189025878899</v>
      </c>
      <c r="BI831" s="1">
        <v>-36.135448455810497</v>
      </c>
      <c r="BJ831" s="1">
        <v>-38.789497375488203</v>
      </c>
      <c r="BK831" s="1">
        <v>-38.108161926269503</v>
      </c>
      <c r="BL831" s="1">
        <v>-43.164329528808501</v>
      </c>
      <c r="BM831" s="1">
        <v>-33.349388122558501</v>
      </c>
      <c r="BN831" s="1">
        <v>-31.690340042114201</v>
      </c>
      <c r="BO831" s="1">
        <v>-37.946895599365199</v>
      </c>
      <c r="BP831" s="1">
        <v>-43.164329528808501</v>
      </c>
      <c r="BQ831" s="1">
        <v>-43.121070861816399</v>
      </c>
      <c r="BR831" s="1">
        <v>-43.164329528808501</v>
      </c>
      <c r="BS831" s="1">
        <v>-43.164329528808501</v>
      </c>
      <c r="BT831" s="1">
        <v>-43.066410064697202</v>
      </c>
      <c r="BU831" s="1">
        <v>-43.164329528808501</v>
      </c>
      <c r="BV831" s="1">
        <v>-43.164329528808501</v>
      </c>
      <c r="BW831" s="1">
        <v>-43.164329528808501</v>
      </c>
      <c r="BX831" s="1">
        <v>-43.164329528808501</v>
      </c>
      <c r="BY831" s="1">
        <v>-43.135471343994098</v>
      </c>
      <c r="BZ831" s="1">
        <v>-43.164329528808501</v>
      </c>
      <c r="CA831" s="1">
        <v>-40.762477874755803</v>
      </c>
      <c r="CB831" s="1">
        <v>-43.164329528808501</v>
      </c>
      <c r="CC831" s="1">
        <v>-43.164329528808501</v>
      </c>
      <c r="CD831" s="1">
        <v>-43.164329528808501</v>
      </c>
      <c r="CE831" s="1">
        <v>-42.375625610351499</v>
      </c>
      <c r="CF831" s="1">
        <v>-41.185882568359297</v>
      </c>
      <c r="CG831" s="1">
        <v>-43.118736267089801</v>
      </c>
      <c r="CH831" s="1">
        <v>-23.9779739379882</v>
      </c>
      <c r="CI831" s="1">
        <v>-2.1987965106964098</v>
      </c>
      <c r="CJ831" s="1">
        <v>16.989759445190401</v>
      </c>
      <c r="CK831" s="1">
        <v>17.367576599121001</v>
      </c>
      <c r="CL831" s="1">
        <v>8.9702796936035103</v>
      </c>
      <c r="CM831" s="1">
        <v>-0.352695882320404</v>
      </c>
      <c r="CN831" s="1">
        <v>-0.32255873084068198</v>
      </c>
      <c r="CO831" s="1">
        <v>-6.5257906913757298</v>
      </c>
      <c r="CP831" s="1">
        <v>-3.12362337112426</v>
      </c>
      <c r="CQ831" s="1">
        <v>-14.519775390625</v>
      </c>
      <c r="CR831" s="1">
        <v>-26.484451293945298</v>
      </c>
      <c r="CS831" s="1">
        <v>-30.558219909667901</v>
      </c>
      <c r="CT831" s="1">
        <v>-33.355796813964801</v>
      </c>
      <c r="CU831" s="1">
        <v>-43.164329528808501</v>
      </c>
      <c r="CV831" s="1">
        <v>-40.947433471679602</v>
      </c>
      <c r="CW831" s="1">
        <v>-43.164329528808501</v>
      </c>
      <c r="CX831" s="1">
        <v>-43.164329528808501</v>
      </c>
      <c r="CY831" s="1">
        <v>-43.164329528808501</v>
      </c>
      <c r="CZ831" s="1">
        <v>-43.164329528808501</v>
      </c>
    </row>
    <row r="832" spans="1:104" x14ac:dyDescent="0.25">
      <c r="A832" s="1">
        <v>-43.164329528808501</v>
      </c>
      <c r="B832" s="1">
        <v>-43.164329528808501</v>
      </c>
      <c r="C832" s="1">
        <v>-43.164329528808501</v>
      </c>
      <c r="D832" s="1">
        <v>-43.164329528808501</v>
      </c>
      <c r="E832" s="1">
        <v>-43.164329528808501</v>
      </c>
      <c r="F832" s="1">
        <v>-19.133083343505799</v>
      </c>
      <c r="G832" s="1">
        <v>-16.575025558471602</v>
      </c>
      <c r="H832" s="1">
        <v>-27.031919479370099</v>
      </c>
      <c r="I832" s="1">
        <v>-32.649593353271399</v>
      </c>
      <c r="J832" s="1">
        <v>-24.6824436187744</v>
      </c>
      <c r="K832" s="1">
        <v>-23.1120491027832</v>
      </c>
      <c r="L832" s="1">
        <v>-5.0214729309081996</v>
      </c>
      <c r="M832" s="1">
        <v>0.13749098777770899</v>
      </c>
      <c r="N832" s="1">
        <v>-8.0975131988525302</v>
      </c>
      <c r="O832" s="1">
        <v>-2.1769218444824201</v>
      </c>
      <c r="P832" s="1">
        <v>-1.34513139724731</v>
      </c>
      <c r="Q832" s="1">
        <v>12.48069190979</v>
      </c>
      <c r="R832" s="1">
        <v>18.333816528320298</v>
      </c>
      <c r="S832" s="1">
        <v>14.180772781371999</v>
      </c>
      <c r="T832" s="1">
        <v>-2.9319903850555402</v>
      </c>
      <c r="U832" s="1">
        <v>-29.796827316284102</v>
      </c>
      <c r="V832" s="1">
        <v>-30.959692001342699</v>
      </c>
      <c r="W832" s="1">
        <v>-26.220643997192301</v>
      </c>
      <c r="X832" s="1">
        <v>-21.639879226684499</v>
      </c>
      <c r="Y832" s="1">
        <v>-25.608039855956999</v>
      </c>
      <c r="Z832" s="1">
        <v>-33.86474609375</v>
      </c>
      <c r="AA832" s="1">
        <v>-33.872856140136697</v>
      </c>
      <c r="AB832" s="1">
        <v>-33.714164733886697</v>
      </c>
      <c r="AC832" s="1">
        <v>-35.507640838622997</v>
      </c>
      <c r="AD832" s="1">
        <v>-43.164329528808501</v>
      </c>
      <c r="AE832" s="1">
        <v>-33.1877632141113</v>
      </c>
      <c r="AF832" s="1">
        <v>-41.087051391601499</v>
      </c>
      <c r="AG832" s="1">
        <v>-43.164329528808501</v>
      </c>
      <c r="AH832" s="1">
        <v>-43.164329528808501</v>
      </c>
      <c r="AI832" s="1">
        <v>-43.164329528808501</v>
      </c>
      <c r="AJ832" s="1">
        <v>-43.164329528808501</v>
      </c>
      <c r="AK832" s="1">
        <v>-43.164329528808501</v>
      </c>
      <c r="AL832" s="1">
        <v>-43.164329528808501</v>
      </c>
      <c r="AM832" s="1">
        <v>-43.164329528808501</v>
      </c>
      <c r="AN832" s="1">
        <v>-43.164329528808501</v>
      </c>
      <c r="AO832" s="1">
        <v>-42.652095794677699</v>
      </c>
      <c r="AP832" s="1">
        <v>-29.989850997924801</v>
      </c>
      <c r="AQ832" s="1">
        <v>-27.7373352050781</v>
      </c>
      <c r="AR832" s="1">
        <v>-27.000179290771399</v>
      </c>
      <c r="AS832" s="1">
        <v>-24.841432571411101</v>
      </c>
      <c r="AT832" s="1">
        <v>-32.718883514404197</v>
      </c>
      <c r="AU832" s="1">
        <v>-33.159591674804602</v>
      </c>
      <c r="AV832" s="1">
        <v>-32.837757110595703</v>
      </c>
      <c r="AW832" s="1">
        <v>-40.421134948730398</v>
      </c>
      <c r="AX832" s="1">
        <v>-38.958232879638601</v>
      </c>
      <c r="AY832" s="1">
        <v>-37.6008491516113</v>
      </c>
      <c r="AZ832" s="1">
        <v>-39.947704315185497</v>
      </c>
      <c r="BA832" s="1">
        <v>-33.826869964599602</v>
      </c>
      <c r="BB832" s="1">
        <v>-33.767539978027301</v>
      </c>
      <c r="BC832" s="1">
        <v>-32.942001342773402</v>
      </c>
      <c r="BD832" s="1">
        <v>-33.274265289306598</v>
      </c>
      <c r="BE832" s="1">
        <v>-32.148262023925703</v>
      </c>
      <c r="BF832" s="1">
        <v>-37.260757446288999</v>
      </c>
      <c r="BG832" s="1">
        <v>-43.164329528808501</v>
      </c>
      <c r="BH832" s="1">
        <v>-32.401477813720703</v>
      </c>
      <c r="BI832" s="1">
        <v>-35.303916931152301</v>
      </c>
      <c r="BJ832" s="1">
        <v>-40.267910003662102</v>
      </c>
      <c r="BK832" s="1">
        <v>-39.3013305664062</v>
      </c>
      <c r="BL832" s="1">
        <v>-39.479103088378899</v>
      </c>
      <c r="BM832" s="1">
        <v>-39.007884979247997</v>
      </c>
      <c r="BN832" s="1">
        <v>-33.337284088134702</v>
      </c>
      <c r="BO832" s="1">
        <v>-37.886024475097599</v>
      </c>
      <c r="BP832" s="1">
        <v>-43.164329528808501</v>
      </c>
      <c r="BQ832" s="1">
        <v>-43.164329528808501</v>
      </c>
      <c r="BR832" s="1">
        <v>-43.164329528808501</v>
      </c>
      <c r="BS832" s="1">
        <v>-39.70357131958</v>
      </c>
      <c r="BT832" s="1">
        <v>-39.301231384277301</v>
      </c>
      <c r="BU832" s="1">
        <v>-42.661739349365199</v>
      </c>
      <c r="BV832" s="1">
        <v>-43.164329528808501</v>
      </c>
      <c r="BW832" s="1">
        <v>-43.164329528808501</v>
      </c>
      <c r="BX832" s="1">
        <v>-42.517818450927699</v>
      </c>
      <c r="BY832" s="1">
        <v>-41.634754180908203</v>
      </c>
      <c r="BZ832" s="1">
        <v>-42.887134552001903</v>
      </c>
      <c r="CA832" s="1">
        <v>-42.305637359619098</v>
      </c>
      <c r="CB832" s="1">
        <v>-43.087448120117102</v>
      </c>
      <c r="CC832" s="1">
        <v>-42.061862945556598</v>
      </c>
      <c r="CD832" s="1">
        <v>-42.759414672851499</v>
      </c>
      <c r="CE832" s="1">
        <v>-43.164329528808501</v>
      </c>
      <c r="CF832" s="1">
        <v>-42.901069641113203</v>
      </c>
      <c r="CG832" s="1">
        <v>-36.932300567626903</v>
      </c>
      <c r="CH832" s="1">
        <v>-18.7054538726806</v>
      </c>
      <c r="CI832" s="1">
        <v>-9.9329490661621005</v>
      </c>
      <c r="CJ832" s="1">
        <v>19.7758178710937</v>
      </c>
      <c r="CK832" s="1">
        <v>24.6895217895507</v>
      </c>
      <c r="CL832" s="1">
        <v>19.626823425292901</v>
      </c>
      <c r="CM832" s="1">
        <v>10.0864973068237</v>
      </c>
      <c r="CN832" s="1">
        <v>9.5670881271362305</v>
      </c>
      <c r="CO832" s="1">
        <v>9.5238609313964808</v>
      </c>
      <c r="CP832" s="1">
        <v>5.5707125663757298</v>
      </c>
      <c r="CQ832" s="1">
        <v>-11.8136329650878</v>
      </c>
      <c r="CR832" s="1">
        <v>-26.708980560302699</v>
      </c>
      <c r="CS832" s="1">
        <v>-24.550106048583899</v>
      </c>
      <c r="CT832" s="1">
        <v>-28.976768493652301</v>
      </c>
      <c r="CU832" s="1">
        <v>-35.013988494872997</v>
      </c>
      <c r="CV832" s="1">
        <v>-43.030990600585902</v>
      </c>
      <c r="CW832" s="1">
        <v>-43.164329528808501</v>
      </c>
      <c r="CX832" s="1">
        <v>-43.164329528808501</v>
      </c>
      <c r="CY832" s="1">
        <v>-43.164329528808501</v>
      </c>
      <c r="CZ832" s="1">
        <v>-43.164329528808501</v>
      </c>
    </row>
    <row r="833" spans="1:104" x14ac:dyDescent="0.25">
      <c r="A833" s="1">
        <v>-43.164329528808501</v>
      </c>
      <c r="B833" s="1">
        <v>-43.164329528808501</v>
      </c>
      <c r="C833" s="1">
        <v>-43.164329528808501</v>
      </c>
      <c r="D833" s="1">
        <v>-43.164329528808501</v>
      </c>
      <c r="E833" s="1">
        <v>-43.164329528808501</v>
      </c>
      <c r="F833" s="1">
        <v>-18.414737701416001</v>
      </c>
      <c r="G833" s="1">
        <v>-15.618334770202599</v>
      </c>
      <c r="H833" s="1">
        <v>-27.693340301513601</v>
      </c>
      <c r="I833" s="1">
        <v>-28.985071182250898</v>
      </c>
      <c r="J833" s="1">
        <v>-26.731826782226499</v>
      </c>
      <c r="K833" s="1">
        <v>-21.9365119934082</v>
      </c>
      <c r="L833" s="1">
        <v>-6.1612052917480398</v>
      </c>
      <c r="M833" s="1">
        <v>3.9207806587219198</v>
      </c>
      <c r="N833" s="1">
        <v>1.5101678371429399</v>
      </c>
      <c r="O833" s="1">
        <v>3.0023536682128902</v>
      </c>
      <c r="P833" s="1">
        <v>8.6397686004638601</v>
      </c>
      <c r="Q833" s="1">
        <v>14.105932235717701</v>
      </c>
      <c r="R833" s="1">
        <v>12.990562438964799</v>
      </c>
      <c r="S833" s="1">
        <v>14.403129577636699</v>
      </c>
      <c r="T833" s="1">
        <v>-1.92598593235015</v>
      </c>
      <c r="U833" s="1">
        <v>-30.541923522949201</v>
      </c>
      <c r="V833" s="1">
        <v>-29.723659515380799</v>
      </c>
      <c r="W833" s="1">
        <v>-32.221084594726499</v>
      </c>
      <c r="X833" s="1">
        <v>-26.613410949706999</v>
      </c>
      <c r="Y833" s="1">
        <v>-23.211381912231399</v>
      </c>
      <c r="Z833" s="1">
        <v>-31.246452331542901</v>
      </c>
      <c r="AA833" s="1">
        <v>-37.768779754638601</v>
      </c>
      <c r="AB833" s="1">
        <v>-26.246360778808501</v>
      </c>
      <c r="AC833" s="1">
        <v>-25.9243049621582</v>
      </c>
      <c r="AD833" s="1">
        <v>-29.139368057250898</v>
      </c>
      <c r="AE833" s="1">
        <v>-33.496307373046797</v>
      </c>
      <c r="AF833" s="1">
        <v>-43.164329528808501</v>
      </c>
      <c r="AG833" s="1">
        <v>-43.164329528808501</v>
      </c>
      <c r="AH833" s="1">
        <v>-43.164329528808501</v>
      </c>
      <c r="AI833" s="1">
        <v>-43.164329528808501</v>
      </c>
      <c r="AJ833" s="1">
        <v>-43.164329528808501</v>
      </c>
      <c r="AK833" s="1">
        <v>-43.164329528808501</v>
      </c>
      <c r="AL833" s="1">
        <v>-43.164329528808501</v>
      </c>
      <c r="AM833" s="1">
        <v>-43.164329528808501</v>
      </c>
      <c r="AN833" s="1">
        <v>-43.164329528808501</v>
      </c>
      <c r="AO833" s="1">
        <v>-43.164329528808501</v>
      </c>
      <c r="AP833" s="1">
        <v>-32.211410522460902</v>
      </c>
      <c r="AQ833" s="1">
        <v>-33.853057861328097</v>
      </c>
      <c r="AR833" s="1">
        <v>-26.567729949951101</v>
      </c>
      <c r="AS833" s="1">
        <v>-24.238143920898398</v>
      </c>
      <c r="AT833" s="1">
        <v>-38.012100219726499</v>
      </c>
      <c r="AU833" s="1">
        <v>-35.572296142578097</v>
      </c>
      <c r="AV833" s="1">
        <v>-29.797847747802699</v>
      </c>
      <c r="AW833" s="1">
        <v>-33.096775054931598</v>
      </c>
      <c r="AX833" s="1">
        <v>-34.141891479492102</v>
      </c>
      <c r="AY833" s="1">
        <v>-39.110652923583899</v>
      </c>
      <c r="AZ833" s="1">
        <v>-39.650913238525298</v>
      </c>
      <c r="BA833" s="1">
        <v>-33.477741241455</v>
      </c>
      <c r="BB833" s="1">
        <v>-37.578689575195298</v>
      </c>
      <c r="BC833" s="1">
        <v>-38.421558380126903</v>
      </c>
      <c r="BD833" s="1">
        <v>-30.610866546630799</v>
      </c>
      <c r="BE833" s="1">
        <v>-33.967899322509702</v>
      </c>
      <c r="BF833" s="1">
        <v>-43.164329528808501</v>
      </c>
      <c r="BG833" s="1">
        <v>-43.164329528808501</v>
      </c>
      <c r="BH833" s="1">
        <v>-33.236965179443303</v>
      </c>
      <c r="BI833" s="1">
        <v>-30.738826751708899</v>
      </c>
      <c r="BJ833" s="1">
        <v>-38.657447814941399</v>
      </c>
      <c r="BK833" s="1">
        <v>-43.164329528808501</v>
      </c>
      <c r="BL833" s="1">
        <v>-35.892185211181598</v>
      </c>
      <c r="BM833" s="1">
        <v>-37.589641571044901</v>
      </c>
      <c r="BN833" s="1">
        <v>-33.979106903076101</v>
      </c>
      <c r="BO833" s="1">
        <v>-38.6741333007812</v>
      </c>
      <c r="BP833" s="1">
        <v>-43.164329528808501</v>
      </c>
      <c r="BQ833" s="1">
        <v>-39.009624481201101</v>
      </c>
      <c r="BR833" s="1">
        <v>-38.4195556640625</v>
      </c>
      <c r="BS833" s="1">
        <v>-43.164329528808501</v>
      </c>
      <c r="BT833" s="1">
        <v>-38.7742309570312</v>
      </c>
      <c r="BU833" s="1">
        <v>-43.164329528808501</v>
      </c>
      <c r="BV833" s="1">
        <v>-43.164329528808501</v>
      </c>
      <c r="BW833" s="1">
        <v>-43.164329528808501</v>
      </c>
      <c r="BX833" s="1">
        <v>-43.164329528808501</v>
      </c>
      <c r="BY833" s="1">
        <v>-42.082328796386697</v>
      </c>
      <c r="BZ833" s="1">
        <v>-43.164329528808501</v>
      </c>
      <c r="CA833" s="1">
        <v>-40.618667602538999</v>
      </c>
      <c r="CB833" s="1">
        <v>-43.164329528808501</v>
      </c>
      <c r="CC833" s="1">
        <v>-41.538047790527301</v>
      </c>
      <c r="CD833" s="1">
        <v>-43.164329528808501</v>
      </c>
      <c r="CE833" s="1">
        <v>-36.4514961242675</v>
      </c>
      <c r="CF833" s="1">
        <v>-36.057708740234297</v>
      </c>
      <c r="CG833" s="1">
        <v>-43.164329528808501</v>
      </c>
      <c r="CH833" s="1">
        <v>-19.3187046051025</v>
      </c>
      <c r="CI833" s="1">
        <v>-1.9650235176086399</v>
      </c>
      <c r="CJ833" s="1">
        <v>21.643388748168899</v>
      </c>
      <c r="CK833" s="1">
        <v>28.5032234191894</v>
      </c>
      <c r="CL833" s="1">
        <v>26.681186676025298</v>
      </c>
      <c r="CM833" s="1">
        <v>15.423880577087401</v>
      </c>
      <c r="CN833" s="1">
        <v>13.090124130249</v>
      </c>
      <c r="CO833" s="1">
        <v>17.368177413940401</v>
      </c>
      <c r="CP833" s="1">
        <v>9.92889308929443</v>
      </c>
      <c r="CQ833" s="1">
        <v>-10.3730125427246</v>
      </c>
      <c r="CR833" s="1">
        <v>-27.568559646606399</v>
      </c>
      <c r="CS833" s="1">
        <v>-28.222038269042901</v>
      </c>
      <c r="CT833" s="1">
        <v>-33.14892578125</v>
      </c>
      <c r="CU833" s="1">
        <v>-37.006217956542898</v>
      </c>
      <c r="CV833" s="1">
        <v>-43.164329528808501</v>
      </c>
      <c r="CW833" s="1">
        <v>-43.164329528808501</v>
      </c>
      <c r="CX833" s="1">
        <v>-43.164329528808501</v>
      </c>
      <c r="CY833" s="1">
        <v>-43.164329528808501</v>
      </c>
      <c r="CZ833" s="1">
        <v>-43.164329528808501</v>
      </c>
    </row>
    <row r="834" spans="1:104" x14ac:dyDescent="0.25">
      <c r="A834" s="1">
        <v>-43.164329528808501</v>
      </c>
      <c r="B834" s="1">
        <v>-43.164329528808501</v>
      </c>
      <c r="C834" s="1">
        <v>-43.164329528808501</v>
      </c>
      <c r="D834" s="1">
        <v>-43.164329528808501</v>
      </c>
      <c r="E834" s="1">
        <v>-42.596378326416001</v>
      </c>
      <c r="F834" s="1">
        <v>-17.2257080078125</v>
      </c>
      <c r="G834" s="1">
        <v>-13.229794502258301</v>
      </c>
      <c r="H834" s="1">
        <v>-20.301994323730401</v>
      </c>
      <c r="I834" s="1">
        <v>-34.713794708251903</v>
      </c>
      <c r="J834" s="1">
        <v>-43.164329528808501</v>
      </c>
      <c r="K834" s="1">
        <v>-27.590703964233299</v>
      </c>
      <c r="L834" s="1">
        <v>-4.1841249465942303</v>
      </c>
      <c r="M834" s="1">
        <v>7.3125338554382298</v>
      </c>
      <c r="N834" s="1">
        <v>6.7048273086547798</v>
      </c>
      <c r="O834" s="1">
        <v>6.1340451240539497</v>
      </c>
      <c r="P834" s="1">
        <v>18.1658515930175</v>
      </c>
      <c r="Q834" s="1">
        <v>20.0518074035644</v>
      </c>
      <c r="R834" s="1">
        <v>16.329322814941399</v>
      </c>
      <c r="S834" s="1">
        <v>13.9754543304443</v>
      </c>
      <c r="T834" s="1">
        <v>-0.92721855640411299</v>
      </c>
      <c r="U834" s="1">
        <v>-28.653631210327099</v>
      </c>
      <c r="V834" s="1">
        <v>-27.584480285644499</v>
      </c>
      <c r="W834" s="1">
        <v>-32.556549072265597</v>
      </c>
      <c r="X834" s="1">
        <v>-26.9584426879882</v>
      </c>
      <c r="Y834" s="1">
        <v>-23.170146942138601</v>
      </c>
      <c r="Z834" s="1">
        <v>-28.1668682098388</v>
      </c>
      <c r="AA834" s="1">
        <v>-33.037696838378899</v>
      </c>
      <c r="AB834" s="1">
        <v>-24.092332839965799</v>
      </c>
      <c r="AC834" s="1">
        <v>-24.3877964019775</v>
      </c>
      <c r="AD834" s="1">
        <v>-28.855798721313398</v>
      </c>
      <c r="AE834" s="1">
        <v>-31.302036285400298</v>
      </c>
      <c r="AF834" s="1">
        <v>-43.164329528808501</v>
      </c>
      <c r="AG834" s="1">
        <v>-43.164329528808501</v>
      </c>
      <c r="AH834" s="1">
        <v>-43.164329528808501</v>
      </c>
      <c r="AI834" s="1">
        <v>-43.164329528808501</v>
      </c>
      <c r="AJ834" s="1">
        <v>-43.164329528808501</v>
      </c>
      <c r="AK834" s="1">
        <v>-43.164329528808501</v>
      </c>
      <c r="AL834" s="1">
        <v>-43.164329528808501</v>
      </c>
      <c r="AM834" s="1">
        <v>-43.164329528808501</v>
      </c>
      <c r="AN834" s="1">
        <v>-43.164329528808501</v>
      </c>
      <c r="AO834" s="1">
        <v>-43.164329528808501</v>
      </c>
      <c r="AP834" s="1">
        <v>-32.051719665527301</v>
      </c>
      <c r="AQ834" s="1">
        <v>-25.742565155029201</v>
      </c>
      <c r="AR834" s="1">
        <v>-23.4220657348632</v>
      </c>
      <c r="AS834" s="1">
        <v>-26.731773376464801</v>
      </c>
      <c r="AT834" s="1">
        <v>-29.286239624023398</v>
      </c>
      <c r="AU834" s="1">
        <v>-27.642723083496001</v>
      </c>
      <c r="AV834" s="1">
        <v>-27.9509372711181</v>
      </c>
      <c r="AW834" s="1">
        <v>-34.516441345214801</v>
      </c>
      <c r="AX834" s="1">
        <v>-36.763641357421797</v>
      </c>
      <c r="AY834" s="1">
        <v>-43.164329528808501</v>
      </c>
      <c r="AZ834" s="1">
        <v>-37.621761322021399</v>
      </c>
      <c r="BA834" s="1">
        <v>-39.277881622314403</v>
      </c>
      <c r="BB834" s="1">
        <v>-39.103580474853501</v>
      </c>
      <c r="BC834" s="1">
        <v>-38.795330047607401</v>
      </c>
      <c r="BD834" s="1">
        <v>-36.1863594055175</v>
      </c>
      <c r="BE834" s="1">
        <v>-33.277580261230398</v>
      </c>
      <c r="BF834" s="1">
        <v>-40.906288146972599</v>
      </c>
      <c r="BG834" s="1">
        <v>-40.269607543945298</v>
      </c>
      <c r="BH834" s="1">
        <v>-30.6129150390625</v>
      </c>
      <c r="BI834" s="1">
        <v>-29.362815856933501</v>
      </c>
      <c r="BJ834" s="1">
        <v>-42.222370147705</v>
      </c>
      <c r="BK834" s="1">
        <v>-37.599739074707003</v>
      </c>
      <c r="BL834" s="1">
        <v>-33.747325897216697</v>
      </c>
      <c r="BM834" s="1">
        <v>-32.916664123535099</v>
      </c>
      <c r="BN834" s="1">
        <v>-35.987678527832003</v>
      </c>
      <c r="BO834" s="1">
        <v>-41.231025695800703</v>
      </c>
      <c r="BP834" s="1">
        <v>-40.862388610839801</v>
      </c>
      <c r="BQ834" s="1">
        <v>-36.774009704589801</v>
      </c>
      <c r="BR834" s="1">
        <v>-36.029487609863203</v>
      </c>
      <c r="BS834" s="1">
        <v>-40.520500183105398</v>
      </c>
      <c r="BT834" s="1">
        <v>-38.179603576660099</v>
      </c>
      <c r="BU834" s="1">
        <v>-42.344024658203097</v>
      </c>
      <c r="BV834" s="1">
        <v>-43.164329528808501</v>
      </c>
      <c r="BW834" s="1">
        <v>-43.164329528808501</v>
      </c>
      <c r="BX834" s="1">
        <v>-43.164329528808501</v>
      </c>
      <c r="BY834" s="1">
        <v>-43.164329528808501</v>
      </c>
      <c r="BZ834" s="1">
        <v>-35.407833099365199</v>
      </c>
      <c r="CA834" s="1">
        <v>-33.0718994140625</v>
      </c>
      <c r="CB834" s="1">
        <v>-39.7159423828125</v>
      </c>
      <c r="CC834" s="1">
        <v>-43.164329528808501</v>
      </c>
      <c r="CD834" s="1">
        <v>-41.616916656494098</v>
      </c>
      <c r="CE834" s="1">
        <v>-33.740737915038999</v>
      </c>
      <c r="CF834" s="1">
        <v>-32.171798706054602</v>
      </c>
      <c r="CG834" s="1">
        <v>-35.130725860595703</v>
      </c>
      <c r="CH834" s="1">
        <v>-20.4853420257568</v>
      </c>
      <c r="CI834" s="1">
        <v>0.96981531381607</v>
      </c>
      <c r="CJ834" s="1">
        <v>21.885025024413999</v>
      </c>
      <c r="CK834" s="1">
        <v>27.583101272583001</v>
      </c>
      <c r="CL834" s="1">
        <v>26.3720607757568</v>
      </c>
      <c r="CM834" s="1">
        <v>24.217330932617099</v>
      </c>
      <c r="CN834" s="1">
        <v>21.952312469482401</v>
      </c>
      <c r="CO834" s="1">
        <v>18.7955722808837</v>
      </c>
      <c r="CP834" s="1">
        <v>11.1173915863037</v>
      </c>
      <c r="CQ834" s="1">
        <v>-9.6864986419677699</v>
      </c>
      <c r="CR834" s="1">
        <v>-32.358882904052699</v>
      </c>
      <c r="CS834" s="1">
        <v>-43.164329528808501</v>
      </c>
      <c r="CT834" s="1">
        <v>-33.745742797851499</v>
      </c>
      <c r="CU834" s="1">
        <v>-36.941596984863203</v>
      </c>
      <c r="CV834" s="1">
        <v>-43.164329528808501</v>
      </c>
      <c r="CW834" s="1">
        <v>-43.164329528808501</v>
      </c>
      <c r="CX834" s="1">
        <v>-43.164329528808501</v>
      </c>
      <c r="CY834" s="1">
        <v>-43.164329528808501</v>
      </c>
      <c r="CZ834" s="1">
        <v>-43.164329528808501</v>
      </c>
    </row>
    <row r="835" spans="1:104" x14ac:dyDescent="0.25">
      <c r="A835" s="1">
        <v>-43.164329528808501</v>
      </c>
      <c r="B835" s="1">
        <v>-43.164329528808501</v>
      </c>
      <c r="C835" s="1">
        <v>-43.164329528808501</v>
      </c>
      <c r="D835" s="1">
        <v>-43.164329528808501</v>
      </c>
      <c r="E835" s="1">
        <v>-43.164329528808501</v>
      </c>
      <c r="F835" s="1">
        <v>-16.7271728515625</v>
      </c>
      <c r="G835" s="1">
        <v>-11.739515304565399</v>
      </c>
      <c r="H835" s="1">
        <v>-16.997501373291001</v>
      </c>
      <c r="I835" s="1">
        <v>-30.613502502441399</v>
      </c>
      <c r="J835" s="1">
        <v>-31.0997200012207</v>
      </c>
      <c r="K835" s="1">
        <v>-33.804107666015597</v>
      </c>
      <c r="L835" s="1">
        <v>-5.4775118827819798</v>
      </c>
      <c r="M835" s="1">
        <v>8.9761104583740199</v>
      </c>
      <c r="N835" s="1">
        <v>9.5420913696288991</v>
      </c>
      <c r="O835" s="1">
        <v>2.27081274986267</v>
      </c>
      <c r="P835" s="1">
        <v>23.017162322998001</v>
      </c>
      <c r="Q835" s="1">
        <v>25.979282379150298</v>
      </c>
      <c r="R835" s="1">
        <v>20.906322479248001</v>
      </c>
      <c r="S835" s="1">
        <v>12.040428161621</v>
      </c>
      <c r="T835" s="1">
        <v>-0.81100815534591597</v>
      </c>
      <c r="U835" s="1">
        <v>-29.534215927123999</v>
      </c>
      <c r="V835" s="1">
        <v>-32.45698928833</v>
      </c>
      <c r="W835" s="1">
        <v>-32.409435272216697</v>
      </c>
      <c r="X835" s="1">
        <v>-27.850837707519499</v>
      </c>
      <c r="Y835" s="1">
        <v>-27.366628646850501</v>
      </c>
      <c r="Z835" s="1">
        <v>-34.733287811279197</v>
      </c>
      <c r="AA835" s="1">
        <v>-39.381908416747997</v>
      </c>
      <c r="AB835" s="1">
        <v>-23.8061809539794</v>
      </c>
      <c r="AC835" s="1">
        <v>-24.309900283813398</v>
      </c>
      <c r="AD835" s="1">
        <v>-29.315288543701101</v>
      </c>
      <c r="AE835" s="1">
        <v>-30.259109497070298</v>
      </c>
      <c r="AF835" s="1">
        <v>-40.6555786132812</v>
      </c>
      <c r="AG835" s="1">
        <v>-43.164329528808501</v>
      </c>
      <c r="AH835" s="1">
        <v>-43.164329528808501</v>
      </c>
      <c r="AI835" s="1">
        <v>-42.599658966064403</v>
      </c>
      <c r="AJ835" s="1">
        <v>-43.164329528808501</v>
      </c>
      <c r="AK835" s="1">
        <v>-43.164329528808501</v>
      </c>
      <c r="AL835" s="1">
        <v>-43.164329528808501</v>
      </c>
      <c r="AM835" s="1">
        <v>-43.164329528808501</v>
      </c>
      <c r="AN835" s="1">
        <v>-43.164329528808501</v>
      </c>
      <c r="AO835" s="1">
        <v>-43.164329528808501</v>
      </c>
      <c r="AP835" s="1">
        <v>-31.492790222167901</v>
      </c>
      <c r="AQ835" s="1">
        <v>-26.032407760620099</v>
      </c>
      <c r="AR835" s="1">
        <v>-26.002670288085898</v>
      </c>
      <c r="AS835" s="1">
        <v>-33.277153015136697</v>
      </c>
      <c r="AT835" s="1">
        <v>-29.800514221191399</v>
      </c>
      <c r="AU835" s="1">
        <v>-29.260005950927699</v>
      </c>
      <c r="AV835" s="1">
        <v>-31.767101287841701</v>
      </c>
      <c r="AW835" s="1">
        <v>-39.119255065917898</v>
      </c>
      <c r="AX835" s="1">
        <v>-39.363655090332003</v>
      </c>
      <c r="AY835" s="1">
        <v>-37.396461486816399</v>
      </c>
      <c r="AZ835" s="1">
        <v>-43.164329528808501</v>
      </c>
      <c r="BA835" s="1">
        <v>-40.156532287597599</v>
      </c>
      <c r="BB835" s="1">
        <v>-39.938796997070298</v>
      </c>
      <c r="BC835" s="1">
        <v>-42.770236968994098</v>
      </c>
      <c r="BD835" s="1">
        <v>-38.663040161132798</v>
      </c>
      <c r="BE835" s="1">
        <v>-30.890386581420799</v>
      </c>
      <c r="BF835" s="1">
        <v>-33.452335357666001</v>
      </c>
      <c r="BG835" s="1">
        <v>-39.247047424316399</v>
      </c>
      <c r="BH835" s="1">
        <v>-28.900575637817301</v>
      </c>
      <c r="BI835" s="1">
        <v>-29.3125915527343</v>
      </c>
      <c r="BJ835" s="1">
        <v>-39.137355804443303</v>
      </c>
      <c r="BK835" s="1">
        <v>-37.068626403808501</v>
      </c>
      <c r="BL835" s="1">
        <v>-34.590927124023402</v>
      </c>
      <c r="BM835" s="1">
        <v>-43.164329528808501</v>
      </c>
      <c r="BN835" s="1">
        <v>-37.305187225341697</v>
      </c>
      <c r="BO835" s="1">
        <v>-43.164329528808501</v>
      </c>
      <c r="BP835" s="1">
        <v>-43.164329528808501</v>
      </c>
      <c r="BQ835" s="1">
        <v>-42.783908843994098</v>
      </c>
      <c r="BR835" s="1">
        <v>-36.816490173339801</v>
      </c>
      <c r="BS835" s="1">
        <v>-43.164329528808501</v>
      </c>
      <c r="BT835" s="1">
        <v>-37.453952789306598</v>
      </c>
      <c r="BU835" s="1">
        <v>-37.583621978759702</v>
      </c>
      <c r="BV835" s="1">
        <v>-43.164329528808501</v>
      </c>
      <c r="BW835" s="1">
        <v>-43.164329528808501</v>
      </c>
      <c r="BX835" s="1">
        <v>-43.164329528808501</v>
      </c>
      <c r="BY835" s="1">
        <v>-33.994213104247997</v>
      </c>
      <c r="BZ835" s="1">
        <v>-29.119663238525298</v>
      </c>
      <c r="CA835" s="1">
        <v>-29.7607917785644</v>
      </c>
      <c r="CB835" s="1">
        <v>-36.370018005371001</v>
      </c>
      <c r="CC835" s="1">
        <v>-38.459712982177699</v>
      </c>
      <c r="CD835" s="1">
        <v>-43.164329528808501</v>
      </c>
      <c r="CE835" s="1">
        <v>-32.8988037109375</v>
      </c>
      <c r="CF835" s="1">
        <v>-32.0506782531738</v>
      </c>
      <c r="CG835" s="1">
        <v>-43.164329528808501</v>
      </c>
      <c r="CH835" s="1">
        <v>-20.4146194458007</v>
      </c>
      <c r="CI835" s="1">
        <v>-4.6213951110839799</v>
      </c>
      <c r="CJ835" s="1">
        <v>19.58931350708</v>
      </c>
      <c r="CK835" s="1">
        <v>23.4737739562988</v>
      </c>
      <c r="CL835" s="1">
        <v>6.0681161880493102</v>
      </c>
      <c r="CM835" s="1">
        <v>23.918186187744102</v>
      </c>
      <c r="CN835" s="1">
        <v>19.740217208862301</v>
      </c>
      <c r="CO835" s="1">
        <v>11.620978355407701</v>
      </c>
      <c r="CP835" s="1">
        <v>9.6664562225341708</v>
      </c>
      <c r="CQ835" s="1">
        <v>-11.0836172103881</v>
      </c>
      <c r="CR835" s="1">
        <v>-31.026451110839801</v>
      </c>
      <c r="CS835" s="1">
        <v>-26.034440994262599</v>
      </c>
      <c r="CT835" s="1">
        <v>-27.678918838500898</v>
      </c>
      <c r="CU835" s="1">
        <v>-38.131061553955</v>
      </c>
      <c r="CV835" s="1">
        <v>-43.164329528808501</v>
      </c>
      <c r="CW835" s="1">
        <v>-43.164329528808501</v>
      </c>
      <c r="CX835" s="1">
        <v>-43.164329528808501</v>
      </c>
      <c r="CY835" s="1">
        <v>-43.164329528808501</v>
      </c>
      <c r="CZ835" s="1">
        <v>-43.164329528808501</v>
      </c>
    </row>
    <row r="836" spans="1:104" x14ac:dyDescent="0.25">
      <c r="A836" s="1">
        <v>-43.164329528808501</v>
      </c>
      <c r="B836" s="1">
        <v>-43.164329528808501</v>
      </c>
      <c r="C836" s="1">
        <v>-43.164329528808501</v>
      </c>
      <c r="D836" s="1">
        <v>-43.164329528808501</v>
      </c>
      <c r="E836" s="1">
        <v>-43.164329528808501</v>
      </c>
      <c r="F836" s="1">
        <v>-16.4403572082519</v>
      </c>
      <c r="G836" s="1">
        <v>-12.2183284759521</v>
      </c>
      <c r="H836" s="1">
        <v>-20.722978591918899</v>
      </c>
      <c r="I836" s="1">
        <v>-27.499818801879801</v>
      </c>
      <c r="J836" s="1">
        <v>-31.345026016235298</v>
      </c>
      <c r="K836" s="1">
        <v>-37.174739837646399</v>
      </c>
      <c r="L836" s="1">
        <v>-7.1405401229858301</v>
      </c>
      <c r="M836" s="1">
        <v>8.5213928222656197</v>
      </c>
      <c r="N836" s="1">
        <v>11.1177520751953</v>
      </c>
      <c r="O836" s="1">
        <v>10.191301345825099</v>
      </c>
      <c r="P836" s="1">
        <v>25.0408935546875</v>
      </c>
      <c r="Q836" s="1">
        <v>28.497114181518501</v>
      </c>
      <c r="R836" s="1">
        <v>18.2634468078613</v>
      </c>
      <c r="S836" s="1">
        <v>12.523993492126399</v>
      </c>
      <c r="T836" s="1">
        <v>-2.2115063667297301</v>
      </c>
      <c r="U836" s="1">
        <v>-25.4685249328613</v>
      </c>
      <c r="V836" s="1">
        <v>-26.626930236816399</v>
      </c>
      <c r="W836" s="1">
        <v>-27.3420505523681</v>
      </c>
      <c r="X836" s="1">
        <v>-36.986610412597599</v>
      </c>
      <c r="Y836" s="1">
        <v>-32.562889099121001</v>
      </c>
      <c r="Z836" s="1">
        <v>-43.164329528808501</v>
      </c>
      <c r="AA836" s="1">
        <v>-38.144252777099602</v>
      </c>
      <c r="AB836" s="1">
        <v>-23.4622993469238</v>
      </c>
      <c r="AC836" s="1">
        <v>-20.790641784667901</v>
      </c>
      <c r="AD836" s="1">
        <v>-25.823057174682599</v>
      </c>
      <c r="AE836" s="1">
        <v>-37.333072662353501</v>
      </c>
      <c r="AF836" s="1">
        <v>-42.938938140869098</v>
      </c>
      <c r="AG836" s="1">
        <v>-43.164329528808501</v>
      </c>
      <c r="AH836" s="1">
        <v>-43.164329528808501</v>
      </c>
      <c r="AI836" s="1">
        <v>-43.164329528808501</v>
      </c>
      <c r="AJ836" s="1">
        <v>-43.164329528808501</v>
      </c>
      <c r="AK836" s="1">
        <v>-42.9451293945312</v>
      </c>
      <c r="AL836" s="1">
        <v>-43.164329528808501</v>
      </c>
      <c r="AM836" s="1">
        <v>-43.164329528808501</v>
      </c>
      <c r="AN836" s="1">
        <v>-43.164329528808501</v>
      </c>
      <c r="AO836" s="1">
        <v>-43.164329528808501</v>
      </c>
      <c r="AP836" s="1">
        <v>-33.212730407714801</v>
      </c>
      <c r="AQ836" s="1">
        <v>-34.408828735351499</v>
      </c>
      <c r="AR836" s="1">
        <v>-35.309658050537102</v>
      </c>
      <c r="AS836" s="1">
        <v>-31.431529998779201</v>
      </c>
      <c r="AT836" s="1">
        <v>-31.591201782226499</v>
      </c>
      <c r="AU836" s="1">
        <v>-35.182838439941399</v>
      </c>
      <c r="AV836" s="1">
        <v>-36.211837768554602</v>
      </c>
      <c r="AW836" s="1">
        <v>-40.117240905761697</v>
      </c>
      <c r="AX836" s="1">
        <v>-43.164329528808501</v>
      </c>
      <c r="AY836" s="1">
        <v>-39.990734100341697</v>
      </c>
      <c r="AZ836" s="1">
        <v>-34.623851776122997</v>
      </c>
      <c r="BA836" s="1">
        <v>-32.244113922119098</v>
      </c>
      <c r="BB836" s="1">
        <v>-31.455722808837798</v>
      </c>
      <c r="BC836" s="1">
        <v>-39.658760070800703</v>
      </c>
      <c r="BD836" s="1">
        <v>-39.054065704345703</v>
      </c>
      <c r="BE836" s="1">
        <v>-33.165939331054602</v>
      </c>
      <c r="BF836" s="1">
        <v>-30.734632492065401</v>
      </c>
      <c r="BG836" s="1">
        <v>-34.552005767822202</v>
      </c>
      <c r="BH836" s="1">
        <v>-32.181190490722599</v>
      </c>
      <c r="BI836" s="1">
        <v>-32.109348297119098</v>
      </c>
      <c r="BJ836" s="1">
        <v>-43.164329528808501</v>
      </c>
      <c r="BK836" s="1">
        <v>-39.361900329589801</v>
      </c>
      <c r="BL836" s="1">
        <v>-35.049423217773402</v>
      </c>
      <c r="BM836" s="1">
        <v>-34.011856079101499</v>
      </c>
      <c r="BN836" s="1">
        <v>-34.035552978515597</v>
      </c>
      <c r="BO836" s="1">
        <v>-40.501510620117102</v>
      </c>
      <c r="BP836" s="1">
        <v>-43.164329528808501</v>
      </c>
      <c r="BQ836" s="1">
        <v>-43.164329528808501</v>
      </c>
      <c r="BR836" s="1">
        <v>-39.535804748535099</v>
      </c>
      <c r="BS836" s="1">
        <v>-38.001548767089801</v>
      </c>
      <c r="BT836" s="1">
        <v>-36.645233154296797</v>
      </c>
      <c r="BU836" s="1">
        <v>-39.832569122314403</v>
      </c>
      <c r="BV836" s="1">
        <v>-43.164329528808501</v>
      </c>
      <c r="BW836" s="1">
        <v>-43.164329528808501</v>
      </c>
      <c r="BX836" s="1">
        <v>-40.424919128417898</v>
      </c>
      <c r="BY836" s="1">
        <v>-32.6840209960937</v>
      </c>
      <c r="BZ836" s="1">
        <v>-29.389600753784102</v>
      </c>
      <c r="CA836" s="1">
        <v>-36.115928649902301</v>
      </c>
      <c r="CB836" s="1">
        <v>-35.975250244140597</v>
      </c>
      <c r="CC836" s="1">
        <v>-39.545475006103501</v>
      </c>
      <c r="CD836" s="1">
        <v>-34.689590454101499</v>
      </c>
      <c r="CE836" s="1">
        <v>-30.1106567382812</v>
      </c>
      <c r="CF836" s="1">
        <v>-33.923545837402301</v>
      </c>
      <c r="CG836" s="1">
        <v>-41.760524749755803</v>
      </c>
      <c r="CH836" s="1">
        <v>-24.325222015380799</v>
      </c>
      <c r="CI836" s="1">
        <v>-9.1505632400512606</v>
      </c>
      <c r="CJ836" s="1">
        <v>17.400362014770501</v>
      </c>
      <c r="CK836" s="1">
        <v>21.2566223144531</v>
      </c>
      <c r="CL836" s="1">
        <v>19.467033386230401</v>
      </c>
      <c r="CM836" s="1">
        <v>18.268285751342699</v>
      </c>
      <c r="CN836" s="1">
        <v>15.204504966735801</v>
      </c>
      <c r="CO836" s="1">
        <v>6.6393222808837802</v>
      </c>
      <c r="CP836" s="1">
        <v>6.5956215858459402</v>
      </c>
      <c r="CQ836" s="1">
        <v>-11.809757232666</v>
      </c>
      <c r="CR836" s="1">
        <v>-26.710826873779201</v>
      </c>
      <c r="CS836" s="1">
        <v>-22.560508728027301</v>
      </c>
      <c r="CT836" s="1">
        <v>-25.878810882568299</v>
      </c>
      <c r="CU836" s="1">
        <v>-42.172264099121001</v>
      </c>
      <c r="CV836" s="1">
        <v>-43.164329528808501</v>
      </c>
      <c r="CW836" s="1">
        <v>-43.164329528808501</v>
      </c>
      <c r="CX836" s="1">
        <v>-43.164329528808501</v>
      </c>
      <c r="CY836" s="1">
        <v>-43.164329528808501</v>
      </c>
      <c r="CZ836" s="1">
        <v>-43.164329528808501</v>
      </c>
    </row>
    <row r="837" spans="1:104" x14ac:dyDescent="0.25">
      <c r="A837" s="1">
        <v>-43.164329528808501</v>
      </c>
      <c r="B837" s="1">
        <v>-43.164329528808501</v>
      </c>
      <c r="C837" s="1">
        <v>-43.164329528808501</v>
      </c>
      <c r="D837" s="1">
        <v>-43.164329528808501</v>
      </c>
      <c r="E837" s="1">
        <v>-43.164329528808501</v>
      </c>
      <c r="F837" s="1">
        <v>-16.522319793701101</v>
      </c>
      <c r="G837" s="1">
        <v>-12.5450038909912</v>
      </c>
      <c r="H837" s="1">
        <v>-20.817699432373001</v>
      </c>
      <c r="I837" s="1">
        <v>-31.525657653808501</v>
      </c>
      <c r="J837" s="1">
        <v>-38.542636871337798</v>
      </c>
      <c r="K837" s="1">
        <v>-26.016971588134702</v>
      </c>
      <c r="L837" s="1">
        <v>-10.834383010864199</v>
      </c>
      <c r="M837" s="1">
        <v>5.7957673072814897</v>
      </c>
      <c r="N837" s="1">
        <v>10.0641775131225</v>
      </c>
      <c r="O837" s="1">
        <v>8.8566913604736293</v>
      </c>
      <c r="P837" s="1">
        <v>24.864732742309499</v>
      </c>
      <c r="Q837" s="1">
        <v>28.760631561279201</v>
      </c>
      <c r="R837" s="1">
        <v>24.976737976074201</v>
      </c>
      <c r="S837" s="1">
        <v>15.8270816802978</v>
      </c>
      <c r="T837" s="1">
        <v>-2.2641413211822501</v>
      </c>
      <c r="U837" s="1">
        <v>-34.541923522949197</v>
      </c>
      <c r="V837" s="1">
        <v>-26.808702468871999</v>
      </c>
      <c r="W837" s="1">
        <v>-26.340225219726499</v>
      </c>
      <c r="X837" s="1">
        <v>-27.756156921386701</v>
      </c>
      <c r="Y837" s="1">
        <v>-28.268806457519499</v>
      </c>
      <c r="Z837" s="1">
        <v>-36.495277404785099</v>
      </c>
      <c r="AA837" s="1">
        <v>-41.558498382568303</v>
      </c>
      <c r="AB837" s="1">
        <v>-23.972496032714801</v>
      </c>
      <c r="AC837" s="1">
        <v>-24.9056797027587</v>
      </c>
      <c r="AD837" s="1">
        <v>-28.9844360351562</v>
      </c>
      <c r="AE837" s="1">
        <v>-40.5841064453125</v>
      </c>
      <c r="AF837" s="1">
        <v>-43.164329528808501</v>
      </c>
      <c r="AG837" s="1">
        <v>-43.164329528808501</v>
      </c>
      <c r="AH837" s="1">
        <v>-43.164329528808501</v>
      </c>
      <c r="AI837" s="1">
        <v>-43.164329528808501</v>
      </c>
      <c r="AJ837" s="1">
        <v>-43.164329528808501</v>
      </c>
      <c r="AK837" s="1">
        <v>-41.215530395507798</v>
      </c>
      <c r="AL837" s="1">
        <v>-43.164329528808501</v>
      </c>
      <c r="AM837" s="1">
        <v>-43.164329528808501</v>
      </c>
      <c r="AN837" s="1">
        <v>-43.164329528808501</v>
      </c>
      <c r="AO837" s="1">
        <v>-43.164329528808501</v>
      </c>
      <c r="AP837" s="1">
        <v>-31.982957839965799</v>
      </c>
      <c r="AQ837" s="1">
        <v>-31.965324401855401</v>
      </c>
      <c r="AR837" s="1">
        <v>-42.867019653320298</v>
      </c>
      <c r="AS837" s="1">
        <v>-32.370086669921797</v>
      </c>
      <c r="AT837" s="1">
        <v>-32.084407806396399</v>
      </c>
      <c r="AU837" s="1">
        <v>-28.753948211669901</v>
      </c>
      <c r="AV837" s="1">
        <v>-33.592674255371001</v>
      </c>
      <c r="AW837" s="1">
        <v>-43.164329528808501</v>
      </c>
      <c r="AX837" s="1">
        <v>-43.164329528808501</v>
      </c>
      <c r="AY837" s="1">
        <v>-38.240608215332003</v>
      </c>
      <c r="AZ837" s="1">
        <v>-35.994060516357401</v>
      </c>
      <c r="BA837" s="1">
        <v>-33.438629150390597</v>
      </c>
      <c r="BB837" s="1">
        <v>-30.124891281127901</v>
      </c>
      <c r="BC837" s="1">
        <v>-29.563411712646399</v>
      </c>
      <c r="BD837" s="1">
        <v>-35.877326965332003</v>
      </c>
      <c r="BE837" s="1">
        <v>-35.934329986572202</v>
      </c>
      <c r="BF837" s="1">
        <v>-38.523269653320298</v>
      </c>
      <c r="BG837" s="1">
        <v>-35.005867004394503</v>
      </c>
      <c r="BH837" s="1">
        <v>-31.891349792480401</v>
      </c>
      <c r="BI837" s="1">
        <v>-33.232627868652301</v>
      </c>
      <c r="BJ837" s="1">
        <v>-43.164329528808501</v>
      </c>
      <c r="BK837" s="1">
        <v>-43.164329528808501</v>
      </c>
      <c r="BL837" s="1">
        <v>-39.165603637695298</v>
      </c>
      <c r="BM837" s="1">
        <v>-40.229850769042898</v>
      </c>
      <c r="BN837" s="1">
        <v>-33.7957344055175</v>
      </c>
      <c r="BO837" s="1">
        <v>-40.543628692626903</v>
      </c>
      <c r="BP837" s="1">
        <v>-43.164329528808501</v>
      </c>
      <c r="BQ837" s="1">
        <v>-43.164329528808501</v>
      </c>
      <c r="BR837" s="1">
        <v>-43.164329528808501</v>
      </c>
      <c r="BS837" s="1">
        <v>-40.7971382141113</v>
      </c>
      <c r="BT837" s="1">
        <v>-40.611991882324197</v>
      </c>
      <c r="BU837" s="1">
        <v>-43.164329528808501</v>
      </c>
      <c r="BV837" s="1">
        <v>-43.164329528808501</v>
      </c>
      <c r="BW837" s="1">
        <v>-43.164329528808501</v>
      </c>
      <c r="BX837" s="1">
        <v>-41.412395477294901</v>
      </c>
      <c r="BY837" s="1">
        <v>-42.663902282714801</v>
      </c>
      <c r="BZ837" s="1">
        <v>-31.724136352538999</v>
      </c>
      <c r="CA837" s="1">
        <v>-37.4765815734863</v>
      </c>
      <c r="CB837" s="1">
        <v>-43.164329528808501</v>
      </c>
      <c r="CC837" s="1">
        <v>-43.164329528808501</v>
      </c>
      <c r="CD837" s="1">
        <v>-34.901355743408203</v>
      </c>
      <c r="CE837" s="1">
        <v>-29.1176643371582</v>
      </c>
      <c r="CF837" s="1">
        <v>-39.307132720947202</v>
      </c>
      <c r="CG837" s="1">
        <v>-43.164329528808501</v>
      </c>
      <c r="CH837" s="1">
        <v>-18.872493743896399</v>
      </c>
      <c r="CI837" s="1">
        <v>0.72755002975463801</v>
      </c>
      <c r="CJ837" s="1">
        <v>14.7986965179443</v>
      </c>
      <c r="CK837" s="1">
        <v>16.660993576049801</v>
      </c>
      <c r="CL837" s="1">
        <v>2.5364425182342498</v>
      </c>
      <c r="CM837" s="1">
        <v>9.6475715637206996</v>
      </c>
      <c r="CN837" s="1">
        <v>5.4706687927245996</v>
      </c>
      <c r="CO837" s="1">
        <v>6.36307525634765</v>
      </c>
      <c r="CP837" s="1">
        <v>3.5652513504028298</v>
      </c>
      <c r="CQ837" s="1">
        <v>-14.6817722320556</v>
      </c>
      <c r="CR837" s="1">
        <v>-33.430854797363203</v>
      </c>
      <c r="CS837" s="1">
        <v>-25.432947158813398</v>
      </c>
      <c r="CT837" s="1">
        <v>-25.546037673950099</v>
      </c>
      <c r="CU837" s="1">
        <v>-35.909660339355398</v>
      </c>
      <c r="CV837" s="1">
        <v>-43.164329528808501</v>
      </c>
      <c r="CW837" s="1">
        <v>-43.164329528808501</v>
      </c>
      <c r="CX837" s="1">
        <v>-43.164329528808501</v>
      </c>
      <c r="CY837" s="1">
        <v>-43.164329528808501</v>
      </c>
      <c r="CZ837" s="1">
        <v>-43.164329528808501</v>
      </c>
    </row>
    <row r="838" spans="1:104" x14ac:dyDescent="0.25">
      <c r="A838" s="1">
        <v>-43.164329528808501</v>
      </c>
      <c r="B838" s="1">
        <v>-43.164329528808501</v>
      </c>
      <c r="C838" s="1">
        <v>-43.164329528808501</v>
      </c>
      <c r="D838" s="1">
        <v>-43.164329528808501</v>
      </c>
      <c r="E838" s="1">
        <v>-43.164329528808501</v>
      </c>
      <c r="F838" s="1">
        <v>-16.905309677123999</v>
      </c>
      <c r="G838" s="1">
        <v>-12.424085617065399</v>
      </c>
      <c r="H838" s="1">
        <v>-19.2306728363037</v>
      </c>
      <c r="I838" s="1">
        <v>-41.224208831787102</v>
      </c>
      <c r="J838" s="1">
        <v>-30.9790134429931</v>
      </c>
      <c r="K838" s="1">
        <v>-24.6537761688232</v>
      </c>
      <c r="L838" s="1">
        <v>-19.1197795867919</v>
      </c>
      <c r="M838" s="1">
        <v>1.9624708890914899</v>
      </c>
      <c r="N838" s="1">
        <v>4.1604599952697701</v>
      </c>
      <c r="O838" s="1">
        <v>10.6405591964721</v>
      </c>
      <c r="P838" s="1">
        <v>22.040388107299801</v>
      </c>
      <c r="Q838" s="1">
        <v>23.049026489257798</v>
      </c>
      <c r="R838" s="1">
        <v>23.179439544677699</v>
      </c>
      <c r="S838" s="1">
        <v>17.186090469360298</v>
      </c>
      <c r="T838" s="1">
        <v>-0.65745836496353105</v>
      </c>
      <c r="U838" s="1">
        <v>-39.647373199462798</v>
      </c>
      <c r="V838" s="1">
        <v>-30.130060195922798</v>
      </c>
      <c r="W838" s="1">
        <v>-30.9151496887207</v>
      </c>
      <c r="X838" s="1">
        <v>-28.621128082275298</v>
      </c>
      <c r="Y838" s="1">
        <v>-24.6850681304931</v>
      </c>
      <c r="Z838" s="1">
        <v>-28.938848495483299</v>
      </c>
      <c r="AA838" s="1">
        <v>-28.8428421020507</v>
      </c>
      <c r="AB838" s="1">
        <v>-24.468641281127901</v>
      </c>
      <c r="AC838" s="1">
        <v>-30.966014862060501</v>
      </c>
      <c r="AD838" s="1">
        <v>-34.584236145019503</v>
      </c>
      <c r="AE838" s="1">
        <v>-34.7657051086425</v>
      </c>
      <c r="AF838" s="1">
        <v>-40.7545776367187</v>
      </c>
      <c r="AG838" s="1">
        <v>-43.164329528808501</v>
      </c>
      <c r="AH838" s="1">
        <v>-43.164329528808501</v>
      </c>
      <c r="AI838" s="1">
        <v>-43.164329528808501</v>
      </c>
      <c r="AJ838" s="1">
        <v>-41.658855438232401</v>
      </c>
      <c r="AK838" s="1">
        <v>-40.825176239013601</v>
      </c>
      <c r="AL838" s="1">
        <v>-43.164329528808501</v>
      </c>
      <c r="AM838" s="1">
        <v>-43.164329528808501</v>
      </c>
      <c r="AN838" s="1">
        <v>-43.164329528808501</v>
      </c>
      <c r="AO838" s="1">
        <v>-43.164329528808501</v>
      </c>
      <c r="AP838" s="1">
        <v>-32.074291229247997</v>
      </c>
      <c r="AQ838" s="1">
        <v>-25.476112365722599</v>
      </c>
      <c r="AR838" s="1">
        <v>-24.6154174804687</v>
      </c>
      <c r="AS838" s="1">
        <v>-24.23042678833</v>
      </c>
      <c r="AT838" s="1">
        <v>-31.885320663452099</v>
      </c>
      <c r="AU838" s="1">
        <v>-28.905534744262599</v>
      </c>
      <c r="AV838" s="1">
        <v>-29.626600265502901</v>
      </c>
      <c r="AW838" s="1">
        <v>-42.652793884277301</v>
      </c>
      <c r="AX838" s="1">
        <v>-43.164329528808501</v>
      </c>
      <c r="AY838" s="1">
        <v>-37.361137390136697</v>
      </c>
      <c r="AZ838" s="1">
        <v>-43.164329528808501</v>
      </c>
      <c r="BA838" s="1">
        <v>-39.829944610595703</v>
      </c>
      <c r="BB838" s="1">
        <v>-43.164329528808501</v>
      </c>
      <c r="BC838" s="1">
        <v>-27.334300994873001</v>
      </c>
      <c r="BD838" s="1">
        <v>-26.696849822998001</v>
      </c>
      <c r="BE838" s="1">
        <v>-34.109691619872997</v>
      </c>
      <c r="BF838" s="1">
        <v>-43.164329528808501</v>
      </c>
      <c r="BG838" s="1">
        <v>-35.780612945556598</v>
      </c>
      <c r="BH838" s="1">
        <v>-28.004428863525298</v>
      </c>
      <c r="BI838" s="1">
        <v>-29.851650238037099</v>
      </c>
      <c r="BJ838" s="1">
        <v>-39.201156616210902</v>
      </c>
      <c r="BK838" s="1">
        <v>-43.164329528808501</v>
      </c>
      <c r="BL838" s="1">
        <v>-43.164329528808501</v>
      </c>
      <c r="BM838" s="1">
        <v>-38.525436401367102</v>
      </c>
      <c r="BN838" s="1">
        <v>-32.688976287841697</v>
      </c>
      <c r="BO838" s="1">
        <v>-36.2488594055175</v>
      </c>
      <c r="BP838" s="1">
        <v>-43.164329528808501</v>
      </c>
      <c r="BQ838" s="1">
        <v>-43.164329528808501</v>
      </c>
      <c r="BR838" s="1">
        <v>-43.164329528808501</v>
      </c>
      <c r="BS838" s="1">
        <v>-43.164329528808501</v>
      </c>
      <c r="BT838" s="1">
        <v>-42.454849243163999</v>
      </c>
      <c r="BU838" s="1">
        <v>-43.164329528808501</v>
      </c>
      <c r="BV838" s="1">
        <v>-43.164329528808501</v>
      </c>
      <c r="BW838" s="1">
        <v>-43.164329528808501</v>
      </c>
      <c r="BX838" s="1">
        <v>-43.164329528808501</v>
      </c>
      <c r="BY838" s="1">
        <v>-36.138126373291001</v>
      </c>
      <c r="BZ838" s="1">
        <v>-31.097904205322202</v>
      </c>
      <c r="CA838" s="1">
        <v>-35.4532661437988</v>
      </c>
      <c r="CB838" s="1">
        <v>-43.164329528808501</v>
      </c>
      <c r="CC838" s="1">
        <v>-43.164329528808501</v>
      </c>
      <c r="CD838" s="1">
        <v>-34.384033203125</v>
      </c>
      <c r="CE838" s="1">
        <v>-28.108818054199201</v>
      </c>
      <c r="CF838" s="1">
        <v>-30.957729339599599</v>
      </c>
      <c r="CG838" s="1">
        <v>-33.608608245849602</v>
      </c>
      <c r="CH838" s="1">
        <v>-16.064430236816399</v>
      </c>
      <c r="CI838" s="1">
        <v>1.7230691909789999</v>
      </c>
      <c r="CJ838" s="1">
        <v>7.6596603393554599</v>
      </c>
      <c r="CK838" s="1">
        <v>8.6282825469970703</v>
      </c>
      <c r="CL838" s="1">
        <v>6.4692134857177699</v>
      </c>
      <c r="CM838" s="1">
        <v>1.02359902858734</v>
      </c>
      <c r="CN838" s="1">
        <v>-0.40889191627502403</v>
      </c>
      <c r="CO838" s="1">
        <v>0.92106109857559204</v>
      </c>
      <c r="CP838" s="1">
        <v>1.9482440948486299</v>
      </c>
      <c r="CQ838" s="1">
        <v>-15.1333045959472</v>
      </c>
      <c r="CR838" s="1">
        <v>-27.3482341766357</v>
      </c>
      <c r="CS838" s="1">
        <v>-37.977779388427699</v>
      </c>
      <c r="CT838" s="1">
        <v>-26.259681701660099</v>
      </c>
      <c r="CU838" s="1">
        <v>-33.728054046630803</v>
      </c>
      <c r="CV838" s="1">
        <v>-43.164329528808501</v>
      </c>
      <c r="CW838" s="1">
        <v>-43.164329528808501</v>
      </c>
      <c r="CX838" s="1">
        <v>-43.164329528808501</v>
      </c>
      <c r="CY838" s="1">
        <v>-43.164329528808501</v>
      </c>
      <c r="CZ838" s="1">
        <v>-43.164329528808501</v>
      </c>
    </row>
    <row r="839" spans="1:104" x14ac:dyDescent="0.25">
      <c r="A839" s="1">
        <v>-43.164329528808501</v>
      </c>
      <c r="B839" s="1">
        <v>-43.164329528808501</v>
      </c>
      <c r="C839" s="1">
        <v>-43.164329528808501</v>
      </c>
      <c r="D839" s="1">
        <v>-43.164329528808501</v>
      </c>
      <c r="E839" s="1">
        <v>-43.164329528808501</v>
      </c>
      <c r="F839" s="1">
        <v>-17.580242156982401</v>
      </c>
      <c r="G839" s="1">
        <v>-12.970458984375</v>
      </c>
      <c r="H839" s="1">
        <v>-20.9519538879394</v>
      </c>
      <c r="I839" s="1">
        <v>-32.344112396240199</v>
      </c>
      <c r="J839" s="1">
        <v>-27.470281600952099</v>
      </c>
      <c r="K839" s="1">
        <v>-33.924636840820298</v>
      </c>
      <c r="L839" s="1">
        <v>-19.399511337280199</v>
      </c>
      <c r="M839" s="1">
        <v>-2.3383433818817099</v>
      </c>
      <c r="N839" s="1">
        <v>-1.32571685314178</v>
      </c>
      <c r="O839" s="1">
        <v>7.1510801315307599</v>
      </c>
      <c r="P839" s="1">
        <v>15.7349243164062</v>
      </c>
      <c r="Q839" s="1">
        <v>5.0211935043334899</v>
      </c>
      <c r="R839" s="1">
        <v>13.1744079589843</v>
      </c>
      <c r="S839" s="1">
        <v>15.836275100708001</v>
      </c>
      <c r="T839" s="1">
        <v>0.70048993825912398</v>
      </c>
      <c r="U839" s="1">
        <v>-29.6631164550781</v>
      </c>
      <c r="V839" s="1">
        <v>-33.527645111083899</v>
      </c>
      <c r="W839" s="1">
        <v>-28.271467208862301</v>
      </c>
      <c r="X839" s="1">
        <v>-26.303682327270501</v>
      </c>
      <c r="Y839" s="1">
        <v>-25.5268859863281</v>
      </c>
      <c r="Z839" s="1">
        <v>-40.5401000976562</v>
      </c>
      <c r="AA839" s="1">
        <v>-35.565940856933501</v>
      </c>
      <c r="AB839" s="1">
        <v>-26.933788299560501</v>
      </c>
      <c r="AC839" s="1">
        <v>-27.653076171875</v>
      </c>
      <c r="AD839" s="1">
        <v>-41.550369262695298</v>
      </c>
      <c r="AE839" s="1">
        <v>-30.597892761230401</v>
      </c>
      <c r="AF839" s="1">
        <v>-36.1584663391113</v>
      </c>
      <c r="AG839" s="1">
        <v>-43.164329528808501</v>
      </c>
      <c r="AH839" s="1">
        <v>-43.164329528808501</v>
      </c>
      <c r="AI839" s="1">
        <v>-43.164329528808501</v>
      </c>
      <c r="AJ839" s="1">
        <v>-43.164329528808501</v>
      </c>
      <c r="AK839" s="1">
        <v>-39.401081085205</v>
      </c>
      <c r="AL839" s="1">
        <v>-43.164329528808501</v>
      </c>
      <c r="AM839" s="1">
        <v>-43.164329528808501</v>
      </c>
      <c r="AN839" s="1">
        <v>-43.164329528808501</v>
      </c>
      <c r="AO839" s="1">
        <v>-43.164329528808501</v>
      </c>
      <c r="AP839" s="1">
        <v>-31.309867858886701</v>
      </c>
      <c r="AQ839" s="1">
        <v>-26.1665325164794</v>
      </c>
      <c r="AR839" s="1">
        <v>-21.970542907714801</v>
      </c>
      <c r="AS839" s="1">
        <v>-21.277227401733299</v>
      </c>
      <c r="AT839" s="1">
        <v>-27.1672668457031</v>
      </c>
      <c r="AU839" s="1">
        <v>-28.7535305023193</v>
      </c>
      <c r="AV839" s="1">
        <v>-28.791009902954102</v>
      </c>
      <c r="AW839" s="1">
        <v>-39.230838775634702</v>
      </c>
      <c r="AX839" s="1">
        <v>-43.164329528808501</v>
      </c>
      <c r="AY839" s="1">
        <v>-37.347133636474602</v>
      </c>
      <c r="AZ839" s="1">
        <v>-35.943569183349602</v>
      </c>
      <c r="BA839" s="1">
        <v>-43.164329528808501</v>
      </c>
      <c r="BB839" s="1">
        <v>-32.387870788574197</v>
      </c>
      <c r="BC839" s="1">
        <v>-26.412208557128899</v>
      </c>
      <c r="BD839" s="1">
        <v>-28.338232040405199</v>
      </c>
      <c r="BE839" s="1">
        <v>-31.497524261474599</v>
      </c>
      <c r="BF839" s="1">
        <v>-33.207427978515597</v>
      </c>
      <c r="BG839" s="1">
        <v>-33.7920532226562</v>
      </c>
      <c r="BH839" s="1">
        <v>-31.276378631591701</v>
      </c>
      <c r="BI839" s="1">
        <v>-30.8003826141357</v>
      </c>
      <c r="BJ839" s="1">
        <v>-39.498855590820298</v>
      </c>
      <c r="BK839" s="1">
        <v>-38.019783020019503</v>
      </c>
      <c r="BL839" s="1">
        <v>-39.127632141113203</v>
      </c>
      <c r="BM839" s="1">
        <v>-33.706478118896399</v>
      </c>
      <c r="BN839" s="1">
        <v>-31.533138275146399</v>
      </c>
      <c r="BO839" s="1">
        <v>-38.689506530761697</v>
      </c>
      <c r="BP839" s="1">
        <v>-43.164329528808501</v>
      </c>
      <c r="BQ839" s="1">
        <v>-43.164329528808501</v>
      </c>
      <c r="BR839" s="1">
        <v>-41.999320983886697</v>
      </c>
      <c r="BS839" s="1">
        <v>-39.595569610595703</v>
      </c>
      <c r="BT839" s="1">
        <v>-37.451995849609297</v>
      </c>
      <c r="BU839" s="1">
        <v>-38.593414306640597</v>
      </c>
      <c r="BV839" s="1">
        <v>-43.164329528808501</v>
      </c>
      <c r="BW839" s="1">
        <v>-43.164329528808501</v>
      </c>
      <c r="BX839" s="1">
        <v>-43.164329528808501</v>
      </c>
      <c r="BY839" s="1">
        <v>-37.966037750244098</v>
      </c>
      <c r="BZ839" s="1">
        <v>-31.630447387695298</v>
      </c>
      <c r="CA839" s="1">
        <v>-35.995330810546797</v>
      </c>
      <c r="CB839" s="1">
        <v>-43.164329528808501</v>
      </c>
      <c r="CC839" s="1">
        <v>-43.164329528808501</v>
      </c>
      <c r="CD839" s="1">
        <v>-42.015880584716697</v>
      </c>
      <c r="CE839" s="1">
        <v>-28.049116134643501</v>
      </c>
      <c r="CF839" s="1">
        <v>-29.6333713531494</v>
      </c>
      <c r="CG839" s="1">
        <v>-35.246410369872997</v>
      </c>
      <c r="CH839" s="1">
        <v>-15.311098098754799</v>
      </c>
      <c r="CI839" s="1">
        <v>-3.4616270065307599</v>
      </c>
      <c r="CJ839" s="1">
        <v>-5.4985637664794904</v>
      </c>
      <c r="CK839" s="1">
        <v>-0.84953016042709295</v>
      </c>
      <c r="CL839" s="1">
        <v>-13.115026473999</v>
      </c>
      <c r="CM839" s="1">
        <v>-13.255413055419901</v>
      </c>
      <c r="CN839" s="1">
        <v>-10.4663524627685</v>
      </c>
      <c r="CO839" s="1">
        <v>-1.23859615996479E-2</v>
      </c>
      <c r="CP839" s="1">
        <v>0.40523940324783297</v>
      </c>
      <c r="CQ839" s="1">
        <v>-14.7134962081909</v>
      </c>
      <c r="CR839" s="1">
        <v>-22.349483489990199</v>
      </c>
      <c r="CS839" s="1">
        <v>-23.219127655029201</v>
      </c>
      <c r="CT839" s="1">
        <v>-27.1662883758544</v>
      </c>
      <c r="CU839" s="1">
        <v>-38.465847015380803</v>
      </c>
      <c r="CV839" s="1">
        <v>-43.164329528808501</v>
      </c>
      <c r="CW839" s="1">
        <v>-43.164329528808501</v>
      </c>
      <c r="CX839" s="1">
        <v>-43.164329528808501</v>
      </c>
      <c r="CY839" s="1">
        <v>-43.164329528808501</v>
      </c>
      <c r="CZ839" s="1">
        <v>-43.164329528808501</v>
      </c>
    </row>
    <row r="840" spans="1:104" x14ac:dyDescent="0.25">
      <c r="A840" s="1">
        <v>-43.164329528808501</v>
      </c>
      <c r="B840" s="1">
        <v>-43.164329528808501</v>
      </c>
      <c r="C840" s="1">
        <v>-43.164329528808501</v>
      </c>
      <c r="D840" s="1">
        <v>-43.164329528808501</v>
      </c>
      <c r="E840" s="1">
        <v>-43.164329528808501</v>
      </c>
      <c r="F840" s="1">
        <v>-18.050045013427699</v>
      </c>
      <c r="G840" s="1">
        <v>-13.638210296630801</v>
      </c>
      <c r="H840" s="1">
        <v>-21.046430587768501</v>
      </c>
      <c r="I840" s="1">
        <v>-27.730598449706999</v>
      </c>
      <c r="J840" s="1">
        <v>-21.724571228027301</v>
      </c>
      <c r="K840" s="1">
        <v>-24.0073547363281</v>
      </c>
      <c r="L840" s="1">
        <v>-18.792188644409102</v>
      </c>
      <c r="M840" s="1">
        <v>-7.8533296585082999</v>
      </c>
      <c r="N840" s="1">
        <v>-3.9469032287597599</v>
      </c>
      <c r="O840" s="1">
        <v>-0.91336309909820501</v>
      </c>
      <c r="P840" s="1">
        <v>12.0999631881713</v>
      </c>
      <c r="Q840" s="1">
        <v>12.561092376708901</v>
      </c>
      <c r="R840" s="1">
        <v>8.46685695648193</v>
      </c>
      <c r="S840" s="1">
        <v>13.6117639541625</v>
      </c>
      <c r="T840" s="1">
        <v>0.20963101089000699</v>
      </c>
      <c r="U840" s="1">
        <v>-24.498001098632798</v>
      </c>
      <c r="V840" s="1">
        <v>-25.645195007324201</v>
      </c>
      <c r="W840" s="1">
        <v>-28.4447841644287</v>
      </c>
      <c r="X840" s="1">
        <v>-27.6688423156738</v>
      </c>
      <c r="Y840" s="1">
        <v>-29.492361068725501</v>
      </c>
      <c r="Z840" s="1">
        <v>-34.444290161132798</v>
      </c>
      <c r="AA840" s="1">
        <v>-33.277595520019503</v>
      </c>
      <c r="AB840" s="1">
        <v>-26.502052307128899</v>
      </c>
      <c r="AC840" s="1">
        <v>-27.616350173950099</v>
      </c>
      <c r="AD840" s="1">
        <v>-30.214643478393501</v>
      </c>
      <c r="AE840" s="1">
        <v>-29.132381439208899</v>
      </c>
      <c r="AF840" s="1">
        <v>-33.954505920410099</v>
      </c>
      <c r="AG840" s="1">
        <v>-40.710433959960902</v>
      </c>
      <c r="AH840" s="1">
        <v>-41.591152191162102</v>
      </c>
      <c r="AI840" s="1">
        <v>-43.164329528808501</v>
      </c>
      <c r="AJ840" s="1">
        <v>-38.2840576171875</v>
      </c>
      <c r="AK840" s="1">
        <v>-37.219284057617102</v>
      </c>
      <c r="AL840" s="1">
        <v>-43.164329528808501</v>
      </c>
      <c r="AM840" s="1">
        <v>-43.164329528808501</v>
      </c>
      <c r="AN840" s="1">
        <v>-43.164329528808501</v>
      </c>
      <c r="AO840" s="1">
        <v>-43.164329528808501</v>
      </c>
      <c r="AP840" s="1">
        <v>-30.084669113159102</v>
      </c>
      <c r="AQ840" s="1">
        <v>-38.271812438964801</v>
      </c>
      <c r="AR840" s="1">
        <v>-26.925804138183501</v>
      </c>
      <c r="AS840" s="1">
        <v>-23.7368984222412</v>
      </c>
      <c r="AT840" s="1">
        <v>-30.4941291809082</v>
      </c>
      <c r="AU840" s="1">
        <v>-37.599658966064403</v>
      </c>
      <c r="AV840" s="1">
        <v>-29.9607543945312</v>
      </c>
      <c r="AW840" s="1">
        <v>-32.298828125</v>
      </c>
      <c r="AX840" s="1">
        <v>-38.289077758788999</v>
      </c>
      <c r="AY840" s="1">
        <v>-33.534286499023402</v>
      </c>
      <c r="AZ840" s="1">
        <v>-31.887027740478501</v>
      </c>
      <c r="BA840" s="1">
        <v>-32.463581085205</v>
      </c>
      <c r="BB840" s="1">
        <v>-31.952571868896399</v>
      </c>
      <c r="BC840" s="1">
        <v>-29.1350193023681</v>
      </c>
      <c r="BD840" s="1">
        <v>-33.478355407714801</v>
      </c>
      <c r="BE840" s="1">
        <v>-36.629856109619098</v>
      </c>
      <c r="BF840" s="1">
        <v>-33.618198394775298</v>
      </c>
      <c r="BG840" s="1">
        <v>-43.164329528808501</v>
      </c>
      <c r="BH840" s="1">
        <v>-40.296775817871001</v>
      </c>
      <c r="BI840" s="1">
        <v>-32.340988159179602</v>
      </c>
      <c r="BJ840" s="1">
        <v>-38.4815254211425</v>
      </c>
      <c r="BK840" s="1">
        <v>-39.777549743652301</v>
      </c>
      <c r="BL840" s="1">
        <v>-43.164329528808501</v>
      </c>
      <c r="BM840" s="1">
        <v>-35.573715209960902</v>
      </c>
      <c r="BN840" s="1">
        <v>-34.754997253417898</v>
      </c>
      <c r="BO840" s="1">
        <v>-41.7282905578613</v>
      </c>
      <c r="BP840" s="1">
        <v>-43.164329528808501</v>
      </c>
      <c r="BQ840" s="1">
        <v>-43.164329528808501</v>
      </c>
      <c r="BR840" s="1">
        <v>-43.164329528808501</v>
      </c>
      <c r="BS840" s="1">
        <v>-43.164329528808501</v>
      </c>
      <c r="BT840" s="1">
        <v>-38.719001770019503</v>
      </c>
      <c r="BU840" s="1">
        <v>-39.580406188964801</v>
      </c>
      <c r="BV840" s="1">
        <v>-43.164329528808501</v>
      </c>
      <c r="BW840" s="1">
        <v>-43.164329528808501</v>
      </c>
      <c r="BX840" s="1">
        <v>-43.164329528808501</v>
      </c>
      <c r="BY840" s="1">
        <v>-43.164329528808501</v>
      </c>
      <c r="BZ840" s="1">
        <v>-32.779975891113203</v>
      </c>
      <c r="CA840" s="1">
        <v>-36.2481689453125</v>
      </c>
      <c r="CB840" s="1">
        <v>-41.170864105224602</v>
      </c>
      <c r="CC840" s="1">
        <v>-43.164329528808501</v>
      </c>
      <c r="CD840" s="1">
        <v>-37.094242095947202</v>
      </c>
      <c r="CE840" s="1">
        <v>-27.553234100341701</v>
      </c>
      <c r="CF840" s="1">
        <v>-30.8386726379394</v>
      </c>
      <c r="CG840" s="1">
        <v>-35.548629760742102</v>
      </c>
      <c r="CH840" s="1">
        <v>-14.1266584396362</v>
      </c>
      <c r="CI840" s="1">
        <v>-3.4915778636932302</v>
      </c>
      <c r="CJ840" s="1">
        <v>-2.90451955795288</v>
      </c>
      <c r="CK840" s="1">
        <v>-1.1779536008834799</v>
      </c>
      <c r="CL840" s="1">
        <v>1.22903740406036</v>
      </c>
      <c r="CM840" s="1">
        <v>0.25920271873474099</v>
      </c>
      <c r="CN840" s="1">
        <v>-9.76533699035644</v>
      </c>
      <c r="CO840" s="1">
        <v>-0.50277769565582198</v>
      </c>
      <c r="CP840" s="1">
        <v>-0.505973160266876</v>
      </c>
      <c r="CQ840" s="1">
        <v>-15.5170011520385</v>
      </c>
      <c r="CR840" s="1">
        <v>-24.755867004394499</v>
      </c>
      <c r="CS840" s="1">
        <v>-25.050336837768501</v>
      </c>
      <c r="CT840" s="1">
        <v>-31.909124374389599</v>
      </c>
      <c r="CU840" s="1">
        <v>-35.624271392822202</v>
      </c>
      <c r="CV840" s="1">
        <v>-43.164329528808501</v>
      </c>
      <c r="CW840" s="1">
        <v>-43.164329528808501</v>
      </c>
      <c r="CX840" s="1">
        <v>-43.164329528808501</v>
      </c>
      <c r="CY840" s="1">
        <v>-43.164329528808501</v>
      </c>
      <c r="CZ840" s="1">
        <v>-43.164329528808501</v>
      </c>
    </row>
    <row r="841" spans="1:104" x14ac:dyDescent="0.25">
      <c r="A841" s="1">
        <v>-43.164329528808501</v>
      </c>
      <c r="B841" s="1">
        <v>-43.164329528808501</v>
      </c>
      <c r="C841" s="1">
        <v>-43.164329528808501</v>
      </c>
      <c r="D841" s="1">
        <v>-43.164329528808501</v>
      </c>
      <c r="E841" s="1">
        <v>-43.164329528808501</v>
      </c>
      <c r="F841" s="1">
        <v>-18.235027313232401</v>
      </c>
      <c r="G841" s="1">
        <v>-14.6908817291259</v>
      </c>
      <c r="H841" s="1">
        <v>-23.229436874389599</v>
      </c>
      <c r="I841" s="1">
        <v>-25.3892917633056</v>
      </c>
      <c r="J841" s="1">
        <v>-18.953670501708899</v>
      </c>
      <c r="K841" s="1">
        <v>-19.742519378662099</v>
      </c>
      <c r="L841" s="1">
        <v>-16.1120700836181</v>
      </c>
      <c r="M841" s="1">
        <v>-24.408676147460898</v>
      </c>
      <c r="N841" s="1">
        <v>-10.996857643127401</v>
      </c>
      <c r="O841" s="1">
        <v>-0.82414162158965998</v>
      </c>
      <c r="P841" s="1">
        <v>10.043250083923301</v>
      </c>
      <c r="Q841" s="1">
        <v>13.557181358337401</v>
      </c>
      <c r="R841" s="1">
        <v>15.969001770019499</v>
      </c>
      <c r="S841" s="1">
        <v>14.0392541885375</v>
      </c>
      <c r="T841" s="1">
        <v>-0.224462449550628</v>
      </c>
      <c r="U841" s="1">
        <v>-22.485816955566399</v>
      </c>
      <c r="V841" s="1">
        <v>-21.412612915038999</v>
      </c>
      <c r="W841" s="1">
        <v>-22.273845672607401</v>
      </c>
      <c r="X841" s="1">
        <v>-21.5586242675781</v>
      </c>
      <c r="Y841" s="1">
        <v>-23.055931091308501</v>
      </c>
      <c r="Z841" s="1">
        <v>-26.001043319702099</v>
      </c>
      <c r="AA841" s="1">
        <v>-25.9045810699462</v>
      </c>
      <c r="AB841" s="1">
        <v>-26.438663482666001</v>
      </c>
      <c r="AC841" s="1">
        <v>-34.885200500488203</v>
      </c>
      <c r="AD841" s="1">
        <v>-34.065948486328097</v>
      </c>
      <c r="AE841" s="1">
        <v>-31.725542068481399</v>
      </c>
      <c r="AF841" s="1">
        <v>-41.844249725341697</v>
      </c>
      <c r="AG841" s="1">
        <v>-43.164329528808501</v>
      </c>
      <c r="AH841" s="1">
        <v>-41.954505920410099</v>
      </c>
      <c r="AI841" s="1">
        <v>-40.036602020263601</v>
      </c>
      <c r="AJ841" s="1">
        <v>-42.1508178710937</v>
      </c>
      <c r="AK841" s="1">
        <v>-37.195232391357401</v>
      </c>
      <c r="AL841" s="1">
        <v>-43.164329528808501</v>
      </c>
      <c r="AM841" s="1">
        <v>-43.164329528808501</v>
      </c>
      <c r="AN841" s="1">
        <v>-43.164329528808501</v>
      </c>
      <c r="AO841" s="1">
        <v>-43.164329528808501</v>
      </c>
      <c r="AP841" s="1">
        <v>-28.732109069824201</v>
      </c>
      <c r="AQ841" s="1">
        <v>-25.711387634277301</v>
      </c>
      <c r="AR841" s="1">
        <v>-40.681682586669901</v>
      </c>
      <c r="AS841" s="1">
        <v>-24.121847152709901</v>
      </c>
      <c r="AT841" s="1">
        <v>-28.486919403076101</v>
      </c>
      <c r="AU841" s="1">
        <v>-28.585597991943299</v>
      </c>
      <c r="AV841" s="1">
        <v>-28.828285217285099</v>
      </c>
      <c r="AW841" s="1">
        <v>-31.080701828002901</v>
      </c>
      <c r="AX841" s="1">
        <v>-34.914932250976499</v>
      </c>
      <c r="AY841" s="1">
        <v>-34.981266021728501</v>
      </c>
      <c r="AZ841" s="1">
        <v>-39.555515289306598</v>
      </c>
      <c r="BA841" s="1">
        <v>-33.792263031005803</v>
      </c>
      <c r="BB841" s="1">
        <v>-43.164329528808501</v>
      </c>
      <c r="BC841" s="1">
        <v>-35.230491638183501</v>
      </c>
      <c r="BD841" s="1">
        <v>-29.1389846801757</v>
      </c>
      <c r="BE841" s="1">
        <v>-41.696506500244098</v>
      </c>
      <c r="BF841" s="1">
        <v>-34.803642272949197</v>
      </c>
      <c r="BG841" s="1">
        <v>-39.023818969726499</v>
      </c>
      <c r="BH841" s="1">
        <v>-37.795223236083899</v>
      </c>
      <c r="BI841" s="1">
        <v>-32.549240112304602</v>
      </c>
      <c r="BJ841" s="1">
        <v>-34.033378601074197</v>
      </c>
      <c r="BK841" s="1">
        <v>-41.262683868408203</v>
      </c>
      <c r="BL841" s="1">
        <v>-35.646728515625</v>
      </c>
      <c r="BM841" s="1">
        <v>-31.0092468261718</v>
      </c>
      <c r="BN841" s="1">
        <v>-38.775966644287102</v>
      </c>
      <c r="BO841" s="1">
        <v>-39.099582672119098</v>
      </c>
      <c r="BP841" s="1">
        <v>-43.164329528808501</v>
      </c>
      <c r="BQ841" s="1">
        <v>-43.164329528808501</v>
      </c>
      <c r="BR841" s="1">
        <v>-43.164329528808501</v>
      </c>
      <c r="BS841" s="1">
        <v>-43.164329528808501</v>
      </c>
      <c r="BT841" s="1">
        <v>-40.863452911376903</v>
      </c>
      <c r="BU841" s="1">
        <v>-43.164329528808501</v>
      </c>
      <c r="BV841" s="1">
        <v>-43.164329528808501</v>
      </c>
      <c r="BW841" s="1">
        <v>-41.441688537597599</v>
      </c>
      <c r="BX841" s="1">
        <v>-41.7939453125</v>
      </c>
      <c r="BY841" s="1">
        <v>-37.509037017822202</v>
      </c>
      <c r="BZ841" s="1">
        <v>-29.746768951416001</v>
      </c>
      <c r="CA841" s="1">
        <v>-32.784095764160099</v>
      </c>
      <c r="CB841" s="1">
        <v>-41.998847961425703</v>
      </c>
      <c r="CC841" s="1">
        <v>-39.2153511047363</v>
      </c>
      <c r="CD841" s="1">
        <v>-34.263271331787102</v>
      </c>
      <c r="CE841" s="1">
        <v>-27.314302444458001</v>
      </c>
      <c r="CF841" s="1">
        <v>-30.216396331787099</v>
      </c>
      <c r="CG841" s="1">
        <v>-35.669342041015597</v>
      </c>
      <c r="CH841" s="1">
        <v>-19.367952346801701</v>
      </c>
      <c r="CI841" s="1">
        <v>-1.38534808158874</v>
      </c>
      <c r="CJ841" s="1">
        <v>1.2706160545349099</v>
      </c>
      <c r="CK841" s="1">
        <v>2.97115135192871</v>
      </c>
      <c r="CL841" s="1">
        <v>6.6910071372985804</v>
      </c>
      <c r="CM841" s="1">
        <v>4.3068666458129803</v>
      </c>
      <c r="CN841" s="1">
        <v>-0.221325248479843</v>
      </c>
      <c r="CO841" s="1">
        <v>0.48089641332626298</v>
      </c>
      <c r="CP841" s="1">
        <v>-1.07599437236785</v>
      </c>
      <c r="CQ841" s="1">
        <v>-15.451904296875</v>
      </c>
      <c r="CR841" s="1">
        <v>-29.483205795288001</v>
      </c>
      <c r="CS841" s="1">
        <v>-26.8664455413818</v>
      </c>
      <c r="CT841" s="1">
        <v>-31.062555313110298</v>
      </c>
      <c r="CU841" s="1">
        <v>-29.455966949462798</v>
      </c>
      <c r="CV841" s="1">
        <v>-39.4362983703613</v>
      </c>
      <c r="CW841" s="1">
        <v>-43.164329528808501</v>
      </c>
      <c r="CX841" s="1">
        <v>-43.164329528808501</v>
      </c>
      <c r="CY841" s="1">
        <v>-43.164329528808501</v>
      </c>
      <c r="CZ841" s="1">
        <v>-43.164329528808501</v>
      </c>
    </row>
    <row r="842" spans="1:104" x14ac:dyDescent="0.25">
      <c r="A842" s="1">
        <v>-43.164329528808501</v>
      </c>
      <c r="B842" s="1">
        <v>-43.164329528808501</v>
      </c>
      <c r="C842" s="1">
        <v>-43.164329528808501</v>
      </c>
      <c r="D842" s="1">
        <v>-43.164329528808501</v>
      </c>
      <c r="E842" s="1">
        <v>-43.164329528808501</v>
      </c>
      <c r="F842" s="1">
        <v>-17.902202606201101</v>
      </c>
      <c r="G842" s="1">
        <v>-14.8668975830078</v>
      </c>
      <c r="H842" s="1">
        <v>-26.287376403808501</v>
      </c>
      <c r="I842" s="1">
        <v>-25.367547988891602</v>
      </c>
      <c r="J842" s="1">
        <v>-19.7267532348632</v>
      </c>
      <c r="K842" s="1">
        <v>-30.9894084930419</v>
      </c>
      <c r="L842" s="1">
        <v>-23.42427444458</v>
      </c>
      <c r="M842" s="1">
        <v>-13.8421068191528</v>
      </c>
      <c r="N842" s="1">
        <v>-10.8025722503662</v>
      </c>
      <c r="O842" s="1">
        <v>-3.0473151206970202</v>
      </c>
      <c r="P842" s="1">
        <v>4.4879250526428196</v>
      </c>
      <c r="Q842" s="1">
        <v>-0.170471087098121</v>
      </c>
      <c r="R842" s="1">
        <v>15.4869117736816</v>
      </c>
      <c r="S842" s="1">
        <v>14.448991775512599</v>
      </c>
      <c r="T842" s="1">
        <v>-3.8524723052978498</v>
      </c>
      <c r="U842" s="1">
        <v>-26.7772102355957</v>
      </c>
      <c r="V842" s="1">
        <v>-22.611091613769499</v>
      </c>
      <c r="W842" s="1">
        <v>-25.993501663208001</v>
      </c>
      <c r="X842" s="1">
        <v>-21.123943328857401</v>
      </c>
      <c r="Y842" s="1">
        <v>-17.8398342132568</v>
      </c>
      <c r="Z842" s="1">
        <v>-28.8937168121337</v>
      </c>
      <c r="AA842" s="1">
        <v>-28.273984909057599</v>
      </c>
      <c r="AB842" s="1">
        <v>-32.526096343994098</v>
      </c>
      <c r="AC842" s="1">
        <v>-38.24507522583</v>
      </c>
      <c r="AD842" s="1">
        <v>-33.964038848876903</v>
      </c>
      <c r="AE842" s="1">
        <v>-35.596931457519503</v>
      </c>
      <c r="AF842" s="1">
        <v>-43.164329528808501</v>
      </c>
      <c r="AG842" s="1">
        <v>-43.164329528808501</v>
      </c>
      <c r="AH842" s="1">
        <v>-43.164329528808501</v>
      </c>
      <c r="AI842" s="1">
        <v>-40.008274078369098</v>
      </c>
      <c r="AJ842" s="1">
        <v>-41.000999450683501</v>
      </c>
      <c r="AK842" s="1">
        <v>-39.402828216552699</v>
      </c>
      <c r="AL842" s="1">
        <v>-43.164329528808501</v>
      </c>
      <c r="AM842" s="1">
        <v>-43.164329528808501</v>
      </c>
      <c r="AN842" s="1">
        <v>-43.164329528808501</v>
      </c>
      <c r="AO842" s="1">
        <v>-43.164329528808501</v>
      </c>
      <c r="AP842" s="1">
        <v>-27.4777526855468</v>
      </c>
      <c r="AQ842" s="1">
        <v>-21.568984985351499</v>
      </c>
      <c r="AR842" s="1">
        <v>-21.0753078460693</v>
      </c>
      <c r="AS842" s="1">
        <v>-21.684535980224599</v>
      </c>
      <c r="AT842" s="1">
        <v>-25.015392303466701</v>
      </c>
      <c r="AU842" s="1">
        <v>-25.871820449829102</v>
      </c>
      <c r="AV842" s="1">
        <v>-32.197116851806598</v>
      </c>
      <c r="AW842" s="1">
        <v>-38.732326507568303</v>
      </c>
      <c r="AX842" s="1">
        <v>-39.605903625488203</v>
      </c>
      <c r="AY842" s="1">
        <v>-37.009960174560497</v>
      </c>
      <c r="AZ842" s="1">
        <v>-33.587211608886697</v>
      </c>
      <c r="BA842" s="1">
        <v>-33.000492095947202</v>
      </c>
      <c r="BB842" s="1">
        <v>-41.395484924316399</v>
      </c>
      <c r="BC842" s="1">
        <v>-33.1316528320312</v>
      </c>
      <c r="BD842" s="1">
        <v>-29.9773445129394</v>
      </c>
      <c r="BE842" s="1">
        <v>-28.9103984832763</v>
      </c>
      <c r="BF842" s="1">
        <v>-30.6626682281494</v>
      </c>
      <c r="BG842" s="1">
        <v>-38.637802124023402</v>
      </c>
      <c r="BH842" s="1">
        <v>-37.5127754211425</v>
      </c>
      <c r="BI842" s="1">
        <v>-34.138427734375</v>
      </c>
      <c r="BJ842" s="1">
        <v>-43.164329528808501</v>
      </c>
      <c r="BK842" s="1">
        <v>-35.714584350585902</v>
      </c>
      <c r="BL842" s="1">
        <v>-31.916036605834901</v>
      </c>
      <c r="BM842" s="1">
        <v>-28.864202499389599</v>
      </c>
      <c r="BN842" s="1">
        <v>-29.899181365966701</v>
      </c>
      <c r="BO842" s="1">
        <v>-35.4135131835937</v>
      </c>
      <c r="BP842" s="1">
        <v>-43.164329528808501</v>
      </c>
      <c r="BQ842" s="1">
        <v>-43.164329528808501</v>
      </c>
      <c r="BR842" s="1">
        <v>-43.164329528808501</v>
      </c>
      <c r="BS842" s="1">
        <v>-43.164329528808501</v>
      </c>
      <c r="BT842" s="1">
        <v>-43.154125213622997</v>
      </c>
      <c r="BU842" s="1">
        <v>-43.164329528808501</v>
      </c>
      <c r="BV842" s="1">
        <v>-40.953884124755803</v>
      </c>
      <c r="BW842" s="1">
        <v>-41.693328857421797</v>
      </c>
      <c r="BX842" s="1">
        <v>-43.164329528808501</v>
      </c>
      <c r="BY842" s="1">
        <v>-31.235845565795799</v>
      </c>
      <c r="BZ842" s="1">
        <v>-27.329359054565401</v>
      </c>
      <c r="CA842" s="1">
        <v>-32.707550048828097</v>
      </c>
      <c r="CB842" s="1">
        <v>-43.164329528808501</v>
      </c>
      <c r="CC842" s="1">
        <v>-36.040580749511697</v>
      </c>
      <c r="CD842" s="1">
        <v>-36.516227722167898</v>
      </c>
      <c r="CE842" s="1">
        <v>-30.404882431030199</v>
      </c>
      <c r="CF842" s="1">
        <v>-30.449277877807599</v>
      </c>
      <c r="CG842" s="1">
        <v>-32.362781524658203</v>
      </c>
      <c r="CH842" s="1">
        <v>-19.594131469726499</v>
      </c>
      <c r="CI842" s="1">
        <v>-3.5392026901245099</v>
      </c>
      <c r="CJ842" s="1">
        <v>4.8352541923522896</v>
      </c>
      <c r="CK842" s="1">
        <v>7.5092434883117596</v>
      </c>
      <c r="CL842" s="1">
        <v>0.45127794146537697</v>
      </c>
      <c r="CM842" s="1">
        <v>1.8288944959640501</v>
      </c>
      <c r="CN842" s="1">
        <v>-5.4579362869262598</v>
      </c>
      <c r="CO842" s="1">
        <v>-1.95383441448211</v>
      </c>
      <c r="CP842" s="1">
        <v>-3.3082828521728498</v>
      </c>
      <c r="CQ842" s="1">
        <v>-20.8038311004638</v>
      </c>
      <c r="CR842" s="1">
        <v>-27.418260574340799</v>
      </c>
      <c r="CS842" s="1">
        <v>-35.343879699707003</v>
      </c>
      <c r="CT842" s="1">
        <v>-25.3408203125</v>
      </c>
      <c r="CU842" s="1">
        <v>-29.172084808349599</v>
      </c>
      <c r="CV842" s="1">
        <v>-38.926422119140597</v>
      </c>
      <c r="CW842" s="1">
        <v>-43.164329528808501</v>
      </c>
      <c r="CX842" s="1">
        <v>-43.164329528808501</v>
      </c>
      <c r="CY842" s="1">
        <v>-43.164329528808501</v>
      </c>
      <c r="CZ842" s="1">
        <v>-43.164329528808501</v>
      </c>
    </row>
    <row r="843" spans="1:104" x14ac:dyDescent="0.25">
      <c r="A843" s="1">
        <v>-43.164329528808501</v>
      </c>
      <c r="B843" s="1">
        <v>-43.164329528808501</v>
      </c>
      <c r="C843" s="1">
        <v>-43.164329528808501</v>
      </c>
      <c r="D843" s="1">
        <v>-43.164329528808501</v>
      </c>
      <c r="E843" s="1">
        <v>-43.164329528808501</v>
      </c>
      <c r="F843" s="1">
        <v>-17.1963996887207</v>
      </c>
      <c r="G843" s="1">
        <v>-13.5777378082275</v>
      </c>
      <c r="H843" s="1">
        <v>-21.711805343627901</v>
      </c>
      <c r="I843" s="1">
        <v>-33.7002754211425</v>
      </c>
      <c r="J843" s="1">
        <v>-20.961978912353501</v>
      </c>
      <c r="K843" s="1">
        <v>-21.7435188293457</v>
      </c>
      <c r="L843" s="1">
        <v>-27.481681823730401</v>
      </c>
      <c r="M843" s="1">
        <v>-13.106707572936999</v>
      </c>
      <c r="N843" s="1">
        <v>-14.8562965393066</v>
      </c>
      <c r="O843" s="1">
        <v>-8.2101097106933505</v>
      </c>
      <c r="P843" s="1">
        <v>-13.778905868530201</v>
      </c>
      <c r="Q843" s="1">
        <v>4.7343788146972603</v>
      </c>
      <c r="R843" s="1">
        <v>15.307121276855399</v>
      </c>
      <c r="S843" s="1">
        <v>14.244310379028301</v>
      </c>
      <c r="T843" s="1">
        <v>-2.4142980575561501</v>
      </c>
      <c r="U843" s="1">
        <v>-25.409803390502901</v>
      </c>
      <c r="V843" s="1">
        <v>-27.597837448120099</v>
      </c>
      <c r="W843" s="1">
        <v>-21.745944976806602</v>
      </c>
      <c r="X843" s="1">
        <v>-16.761680603027301</v>
      </c>
      <c r="Y843" s="1">
        <v>-17.249340057373001</v>
      </c>
      <c r="Z843" s="1">
        <v>-25.5585021972656</v>
      </c>
      <c r="AA843" s="1">
        <v>-25.695894241333001</v>
      </c>
      <c r="AB843" s="1">
        <v>-30.1355667114257</v>
      </c>
      <c r="AC843" s="1">
        <v>-43.164329528808501</v>
      </c>
      <c r="AD843" s="1">
        <v>-39.2961616516113</v>
      </c>
      <c r="AE843" s="1">
        <v>-33.946525573730398</v>
      </c>
      <c r="AF843" s="1">
        <v>-41.317924499511697</v>
      </c>
      <c r="AG843" s="1">
        <v>-43.164329528808501</v>
      </c>
      <c r="AH843" s="1">
        <v>-41.978141784667898</v>
      </c>
      <c r="AI843" s="1">
        <v>-41.988319396972599</v>
      </c>
      <c r="AJ843" s="1">
        <v>-38.999599456787102</v>
      </c>
      <c r="AK843" s="1">
        <v>-41.573596954345703</v>
      </c>
      <c r="AL843" s="1">
        <v>-43.164329528808501</v>
      </c>
      <c r="AM843" s="1">
        <v>-43.164329528808501</v>
      </c>
      <c r="AN843" s="1">
        <v>-43.164329528808501</v>
      </c>
      <c r="AO843" s="1">
        <v>-43.164329528808501</v>
      </c>
      <c r="AP843" s="1">
        <v>-26.925788879394499</v>
      </c>
      <c r="AQ843" s="1">
        <v>-23.838747024536101</v>
      </c>
      <c r="AR843" s="1">
        <v>-23.819686889648398</v>
      </c>
      <c r="AS843" s="1">
        <v>-25.0753879547119</v>
      </c>
      <c r="AT843" s="1">
        <v>-43.164329528808501</v>
      </c>
      <c r="AU843" s="1">
        <v>-30.481426239013601</v>
      </c>
      <c r="AV843" s="1">
        <v>-29.948074340820298</v>
      </c>
      <c r="AW843" s="1">
        <v>-36.988746643066399</v>
      </c>
      <c r="AX843" s="1">
        <v>-41.279216766357401</v>
      </c>
      <c r="AY843" s="1">
        <v>-36.445415496826101</v>
      </c>
      <c r="AZ843" s="1">
        <v>-30.432336807250898</v>
      </c>
      <c r="BA843" s="1">
        <v>-29.774999618530199</v>
      </c>
      <c r="BB843" s="1">
        <v>-33.862022399902301</v>
      </c>
      <c r="BC843" s="1">
        <v>-39.3628540039062</v>
      </c>
      <c r="BD843" s="1">
        <v>-38.873786926269503</v>
      </c>
      <c r="BE843" s="1">
        <v>-30.935482025146399</v>
      </c>
      <c r="BF843" s="1">
        <v>-34.383987426757798</v>
      </c>
      <c r="BG843" s="1">
        <v>-35.265087127685497</v>
      </c>
      <c r="BH843" s="1">
        <v>-33.047134399413999</v>
      </c>
      <c r="BI843" s="1">
        <v>-34.480216979980398</v>
      </c>
      <c r="BJ843" s="1">
        <v>-41.000423431396399</v>
      </c>
      <c r="BK843" s="1">
        <v>-41.795372009277301</v>
      </c>
      <c r="BL843" s="1">
        <v>-38.341640472412102</v>
      </c>
      <c r="BM843" s="1">
        <v>-37.823368072509702</v>
      </c>
      <c r="BN843" s="1">
        <v>-29.724103927612301</v>
      </c>
      <c r="BO843" s="1">
        <v>-34.8125610351562</v>
      </c>
      <c r="BP843" s="1">
        <v>-43.164329528808501</v>
      </c>
      <c r="BQ843" s="1">
        <v>-43.164329528808501</v>
      </c>
      <c r="BR843" s="1">
        <v>-43.164329528808501</v>
      </c>
      <c r="BS843" s="1">
        <v>-43.164329528808501</v>
      </c>
      <c r="BT843" s="1">
        <v>-42.147312164306598</v>
      </c>
      <c r="BU843" s="1">
        <v>-43.164329528808501</v>
      </c>
      <c r="BV843" s="1">
        <v>-43.164329528808501</v>
      </c>
      <c r="BW843" s="1">
        <v>-43.164329528808501</v>
      </c>
      <c r="BX843" s="1">
        <v>-42.170906066894503</v>
      </c>
      <c r="BY843" s="1">
        <v>-33.383983612060497</v>
      </c>
      <c r="BZ843" s="1">
        <v>-27.3507785797119</v>
      </c>
      <c r="CA843" s="1">
        <v>-34.426826477050703</v>
      </c>
      <c r="CB843" s="1">
        <v>-41.375431060791001</v>
      </c>
      <c r="CC843" s="1">
        <v>-40.604228973388601</v>
      </c>
      <c r="CD843" s="1">
        <v>-40.339351654052699</v>
      </c>
      <c r="CE843" s="1">
        <v>-32.391021728515597</v>
      </c>
      <c r="CF843" s="1">
        <v>-35.765174865722599</v>
      </c>
      <c r="CG843" s="1">
        <v>-35.196258544921797</v>
      </c>
      <c r="CH843" s="1">
        <v>-19.845525741577099</v>
      </c>
      <c r="CI843" s="1">
        <v>-6.7348775863647399</v>
      </c>
      <c r="CJ843" s="1">
        <v>-0.26587495207786499</v>
      </c>
      <c r="CK843" s="1">
        <v>7.1090669631957999</v>
      </c>
      <c r="CL843" s="1">
        <v>1.75149226188659</v>
      </c>
      <c r="CM843" s="1">
        <v>-1.6177242994308401</v>
      </c>
      <c r="CN843" s="1">
        <v>-2.2434170246124201</v>
      </c>
      <c r="CO843" s="1">
        <v>-3.3968412876129102</v>
      </c>
      <c r="CP843" s="1">
        <v>-6.0072002410888601</v>
      </c>
      <c r="CQ843" s="1">
        <v>-20.9590034484863</v>
      </c>
      <c r="CR843" s="1">
        <v>-26.4070320129394</v>
      </c>
      <c r="CS843" s="1">
        <v>-25.225990295410099</v>
      </c>
      <c r="CT843" s="1">
        <v>-26.352636337280199</v>
      </c>
      <c r="CU843" s="1">
        <v>-39.414031982421797</v>
      </c>
      <c r="CV843" s="1">
        <v>-38.377750396728501</v>
      </c>
      <c r="CW843" s="1">
        <v>-43.164329528808501</v>
      </c>
      <c r="CX843" s="1">
        <v>-43.164329528808501</v>
      </c>
      <c r="CY843" s="1">
        <v>-43.164329528808501</v>
      </c>
      <c r="CZ843" s="1">
        <v>-43.164329528808501</v>
      </c>
    </row>
    <row r="844" spans="1:104" x14ac:dyDescent="0.25">
      <c r="A844" s="1">
        <v>-43.164329528808501</v>
      </c>
      <c r="B844" s="1">
        <v>-43.164329528808501</v>
      </c>
      <c r="C844" s="1">
        <v>-43.164329528808501</v>
      </c>
      <c r="D844" s="1">
        <v>-43.164329528808501</v>
      </c>
      <c r="E844" s="1">
        <v>-43.164329528808501</v>
      </c>
      <c r="F844" s="1">
        <v>-16.258159637451101</v>
      </c>
      <c r="G844" s="1">
        <v>-12.467657089233301</v>
      </c>
      <c r="H844" s="1">
        <v>-20.630245208740199</v>
      </c>
      <c r="I844" s="1">
        <v>-30.9472045898437</v>
      </c>
      <c r="J844" s="1">
        <v>-20.7596130371093</v>
      </c>
      <c r="K844" s="1">
        <v>-21.883396148681602</v>
      </c>
      <c r="L844" s="1">
        <v>-21.205936431884702</v>
      </c>
      <c r="M844" s="1">
        <v>-14.0599365234375</v>
      </c>
      <c r="N844" s="1">
        <v>-16.8672180175781</v>
      </c>
      <c r="O844" s="1">
        <v>-20.726861953735298</v>
      </c>
      <c r="P844" s="1">
        <v>-3.6969792842864901</v>
      </c>
      <c r="Q844" s="1">
        <v>8.0026493072509695</v>
      </c>
      <c r="R844" s="1">
        <v>15.406602859496999</v>
      </c>
      <c r="S844" s="1">
        <v>13.3450603485107</v>
      </c>
      <c r="T844" s="1">
        <v>-2.3241515159606898</v>
      </c>
      <c r="U844" s="1">
        <v>-30.719303131103501</v>
      </c>
      <c r="V844" s="1">
        <v>-33.596347808837798</v>
      </c>
      <c r="W844" s="1">
        <v>-27.4871807098388</v>
      </c>
      <c r="X844" s="1">
        <v>-16.980012893676701</v>
      </c>
      <c r="Y844" s="1">
        <v>-18.175758361816399</v>
      </c>
      <c r="Z844" s="1">
        <v>-35.819713592529197</v>
      </c>
      <c r="AA844" s="1">
        <v>-26.970371246337798</v>
      </c>
      <c r="AB844" s="1">
        <v>-25.7282905578613</v>
      </c>
      <c r="AC844" s="1">
        <v>-35.838603973388601</v>
      </c>
      <c r="AD844" s="1">
        <v>-35.8685493469238</v>
      </c>
      <c r="AE844" s="1">
        <v>-33.000400543212798</v>
      </c>
      <c r="AF844" s="1">
        <v>-38.331886291503899</v>
      </c>
      <c r="AG844" s="1">
        <v>-43.164329528808501</v>
      </c>
      <c r="AH844" s="1">
        <v>-42.022903442382798</v>
      </c>
      <c r="AI844" s="1">
        <v>-43.164329528808501</v>
      </c>
      <c r="AJ844" s="1">
        <v>-40.263618469238203</v>
      </c>
      <c r="AK844" s="1">
        <v>-39.708904266357401</v>
      </c>
      <c r="AL844" s="1">
        <v>-43.164329528808501</v>
      </c>
      <c r="AM844" s="1">
        <v>-43.164329528808501</v>
      </c>
      <c r="AN844" s="1">
        <v>-43.164329528808501</v>
      </c>
      <c r="AO844" s="1">
        <v>-42.398487091064403</v>
      </c>
      <c r="AP844" s="1">
        <v>-27.203638076782202</v>
      </c>
      <c r="AQ844" s="1">
        <v>-33.054725646972599</v>
      </c>
      <c r="AR844" s="1">
        <v>-35.171745300292898</v>
      </c>
      <c r="AS844" s="1">
        <v>-32.372886657714801</v>
      </c>
      <c r="AT844" s="1">
        <v>-31.300642013549801</v>
      </c>
      <c r="AU844" s="1">
        <v>-41.663444519042898</v>
      </c>
      <c r="AV844" s="1">
        <v>-31.501445770263601</v>
      </c>
      <c r="AW844" s="1">
        <v>-39.115394592285099</v>
      </c>
      <c r="AX844" s="1">
        <v>-43.164329528808501</v>
      </c>
      <c r="AY844" s="1">
        <v>-43.164329528808501</v>
      </c>
      <c r="AZ844" s="1">
        <v>-37.610645294189403</v>
      </c>
      <c r="BA844" s="1">
        <v>-30.271177291870099</v>
      </c>
      <c r="BB844" s="1">
        <v>-39.711036682128899</v>
      </c>
      <c r="BC844" s="1">
        <v>-36.686466217041001</v>
      </c>
      <c r="BD844" s="1">
        <v>-42.863197326660099</v>
      </c>
      <c r="BE844" s="1">
        <v>-35.446441650390597</v>
      </c>
      <c r="BF844" s="1">
        <v>-40.897003173828097</v>
      </c>
      <c r="BG844" s="1">
        <v>-42.358852386474602</v>
      </c>
      <c r="BH844" s="1">
        <v>-34.577831268310497</v>
      </c>
      <c r="BI844" s="1">
        <v>-35.234378814697202</v>
      </c>
      <c r="BJ844" s="1">
        <v>-43.164329528808501</v>
      </c>
      <c r="BK844" s="1">
        <v>-40.033164978027301</v>
      </c>
      <c r="BL844" s="1">
        <v>-37.129127502441399</v>
      </c>
      <c r="BM844" s="1">
        <v>-35.086956024169901</v>
      </c>
      <c r="BN844" s="1">
        <v>-30.211002349853501</v>
      </c>
      <c r="BO844" s="1">
        <v>-34.270603179931598</v>
      </c>
      <c r="BP844" s="1">
        <v>-43.164329528808501</v>
      </c>
      <c r="BQ844" s="1">
        <v>-43.164329528808501</v>
      </c>
      <c r="BR844" s="1">
        <v>-43.164329528808501</v>
      </c>
      <c r="BS844" s="1">
        <v>-43.164329528808501</v>
      </c>
      <c r="BT844" s="1">
        <v>-39.823249816894503</v>
      </c>
      <c r="BU844" s="1">
        <v>-39.3800659179687</v>
      </c>
      <c r="BV844" s="1">
        <v>-43.164329528808501</v>
      </c>
      <c r="BW844" s="1">
        <v>-43.164329528808501</v>
      </c>
      <c r="BX844" s="1">
        <v>-43.164329528808501</v>
      </c>
      <c r="BY844" s="1">
        <v>-36.607395172119098</v>
      </c>
      <c r="BZ844" s="1">
        <v>-27.294080734252901</v>
      </c>
      <c r="CA844" s="1">
        <v>-30.727024078369102</v>
      </c>
      <c r="CB844" s="1">
        <v>-43.164329528808501</v>
      </c>
      <c r="CC844" s="1">
        <v>-43.164329528808501</v>
      </c>
      <c r="CD844" s="1">
        <v>-40.948673248291001</v>
      </c>
      <c r="CE844" s="1">
        <v>-32.144657135009702</v>
      </c>
      <c r="CF844" s="1">
        <v>-31.9309768676757</v>
      </c>
      <c r="CG844" s="1">
        <v>-40.502124786376903</v>
      </c>
      <c r="CH844" s="1">
        <v>-12.8828868865966</v>
      </c>
      <c r="CI844" s="1">
        <v>-1.58858299255371</v>
      </c>
      <c r="CJ844" s="1">
        <v>4.1030921936035103</v>
      </c>
      <c r="CK844" s="1">
        <v>4.7172980308532697</v>
      </c>
      <c r="CL844" s="1">
        <v>-1.37229812145233</v>
      </c>
      <c r="CM844" s="1">
        <v>-10.6126594543457</v>
      </c>
      <c r="CN844" s="1">
        <v>-9.4047250747680593</v>
      </c>
      <c r="CO844" s="1">
        <v>-9.0355634689331001</v>
      </c>
      <c r="CP844" s="1">
        <v>-9.59663486480712</v>
      </c>
      <c r="CQ844" s="1">
        <v>-26.458766937255799</v>
      </c>
      <c r="CR844" s="1">
        <v>-32.413921356201101</v>
      </c>
      <c r="CS844" s="1">
        <v>-22.7002868652343</v>
      </c>
      <c r="CT844" s="1">
        <v>-25.847373962402301</v>
      </c>
      <c r="CU844" s="1">
        <v>-33.614086151122997</v>
      </c>
      <c r="CV844" s="1">
        <v>-39.710037231445298</v>
      </c>
      <c r="CW844" s="1">
        <v>-43.164329528808501</v>
      </c>
      <c r="CX844" s="1">
        <v>-43.164329528808501</v>
      </c>
      <c r="CY844" s="1">
        <v>-43.164329528808501</v>
      </c>
      <c r="CZ844" s="1">
        <v>-43.164329528808501</v>
      </c>
    </row>
    <row r="845" spans="1:104" x14ac:dyDescent="0.25">
      <c r="A845" s="1">
        <v>-43.164329528808501</v>
      </c>
      <c r="B845" s="1">
        <v>-43.164329528808501</v>
      </c>
      <c r="C845" s="1">
        <v>-43.164329528808501</v>
      </c>
      <c r="D845" s="1">
        <v>-43.164329528808501</v>
      </c>
      <c r="E845" s="1">
        <v>-43.164329528808501</v>
      </c>
      <c r="F845" s="1">
        <v>-15.489683151245099</v>
      </c>
      <c r="G845" s="1">
        <v>-11.6880979537963</v>
      </c>
      <c r="H845" s="1">
        <v>-20.850326538085898</v>
      </c>
      <c r="I845" s="1">
        <v>-27.856721878051701</v>
      </c>
      <c r="J845" s="1">
        <v>-24.3427734375</v>
      </c>
      <c r="K845" s="1">
        <v>-24.981113433837798</v>
      </c>
      <c r="L845" s="1">
        <v>-24.3458938598632</v>
      </c>
      <c r="M845" s="1">
        <v>-16.350948333740199</v>
      </c>
      <c r="N845" s="1">
        <v>-17.9859218597412</v>
      </c>
      <c r="O845" s="1">
        <v>-14.754446029663001</v>
      </c>
      <c r="P845" s="1">
        <v>0.98669832944869895</v>
      </c>
      <c r="Q845" s="1">
        <v>6.2693395614623997</v>
      </c>
      <c r="R845" s="1">
        <v>10.331474304199199</v>
      </c>
      <c r="S845" s="1">
        <v>11.7118730545043</v>
      </c>
      <c r="T845" s="1">
        <v>-5.4766597747802699</v>
      </c>
      <c r="U845" s="1">
        <v>-21.123668670654201</v>
      </c>
      <c r="V845" s="1">
        <v>-32.717582702636697</v>
      </c>
      <c r="W845" s="1">
        <v>-30.6675910949707</v>
      </c>
      <c r="X845" s="1">
        <v>-18.237569808959901</v>
      </c>
      <c r="Y845" s="1">
        <v>-17.066635131835898</v>
      </c>
      <c r="Z845" s="1">
        <v>-26.8134155273437</v>
      </c>
      <c r="AA845" s="1">
        <v>-30.0666694641113</v>
      </c>
      <c r="AB845" s="1">
        <v>-23.842449188232401</v>
      </c>
      <c r="AC845" s="1">
        <v>-25.654006958007798</v>
      </c>
      <c r="AD845" s="1">
        <v>-29.1312141418457</v>
      </c>
      <c r="AE845" s="1">
        <v>-37.665767669677699</v>
      </c>
      <c r="AF845" s="1">
        <v>-43.164329528808501</v>
      </c>
      <c r="AG845" s="1">
        <v>-40.295661926269503</v>
      </c>
      <c r="AH845" s="1">
        <v>-43.164329528808501</v>
      </c>
      <c r="AI845" s="1">
        <v>-43.164329528808501</v>
      </c>
      <c r="AJ845" s="1">
        <v>-37.317714691162102</v>
      </c>
      <c r="AK845" s="1">
        <v>-38.077747344970703</v>
      </c>
      <c r="AL845" s="1">
        <v>-43.164329528808501</v>
      </c>
      <c r="AM845" s="1">
        <v>-43.164329528808501</v>
      </c>
      <c r="AN845" s="1">
        <v>-43.164329528808501</v>
      </c>
      <c r="AO845" s="1">
        <v>-43.164329528808501</v>
      </c>
      <c r="AP845" s="1">
        <v>-27.355056762695298</v>
      </c>
      <c r="AQ845" s="1">
        <v>-24.1056518554687</v>
      </c>
      <c r="AR845" s="1">
        <v>-28.077793121337798</v>
      </c>
      <c r="AS845" s="1">
        <v>-28.7387161254882</v>
      </c>
      <c r="AT845" s="1">
        <v>-31.6092224121093</v>
      </c>
      <c r="AU845" s="1">
        <v>-36.607749938964801</v>
      </c>
      <c r="AV845" s="1">
        <v>-30.803237915038999</v>
      </c>
      <c r="AW845" s="1">
        <v>-39.411430358886697</v>
      </c>
      <c r="AX845" s="1">
        <v>-43.164329528808501</v>
      </c>
      <c r="AY845" s="1">
        <v>-36.954227447509702</v>
      </c>
      <c r="AZ845" s="1">
        <v>-33.108715057372997</v>
      </c>
      <c r="BA845" s="1">
        <v>-33.622714996337798</v>
      </c>
      <c r="BB845" s="1">
        <v>-33.225757598876903</v>
      </c>
      <c r="BC845" s="1">
        <v>-29.084449768066399</v>
      </c>
      <c r="BD845" s="1">
        <v>-31.338634490966701</v>
      </c>
      <c r="BE845" s="1">
        <v>-33.541011810302699</v>
      </c>
      <c r="BF845" s="1">
        <v>-36.538639068603501</v>
      </c>
      <c r="BG845" s="1">
        <v>-39.836601257324197</v>
      </c>
      <c r="BH845" s="1">
        <v>-35.328605651855398</v>
      </c>
      <c r="BI845" s="1">
        <v>-38.826976776122997</v>
      </c>
      <c r="BJ845" s="1">
        <v>-40.819175720214801</v>
      </c>
      <c r="BK845" s="1">
        <v>-37.269561767578097</v>
      </c>
      <c r="BL845" s="1">
        <v>-40.3415718078613</v>
      </c>
      <c r="BM845" s="1">
        <v>-34.222900390625</v>
      </c>
      <c r="BN845" s="1">
        <v>-30.617677688598601</v>
      </c>
      <c r="BO845" s="1">
        <v>-35.867332458496001</v>
      </c>
      <c r="BP845" s="1">
        <v>-43.164329528808501</v>
      </c>
      <c r="BQ845" s="1">
        <v>-43.164329528808501</v>
      </c>
      <c r="BR845" s="1">
        <v>-43.164329528808501</v>
      </c>
      <c r="BS845" s="1">
        <v>-43.164329528808501</v>
      </c>
      <c r="BT845" s="1">
        <v>-40.025592803955</v>
      </c>
      <c r="BU845" s="1">
        <v>-43.164329528808501</v>
      </c>
      <c r="BV845" s="1">
        <v>-40.683509826660099</v>
      </c>
      <c r="BW845" s="1">
        <v>-43.164329528808501</v>
      </c>
      <c r="BX845" s="1">
        <v>-43.164329528808501</v>
      </c>
      <c r="BY845" s="1">
        <v>-32.973152160644503</v>
      </c>
      <c r="BZ845" s="1">
        <v>-26.436008453369102</v>
      </c>
      <c r="CA845" s="1">
        <v>-31.204479217529201</v>
      </c>
      <c r="CB845" s="1">
        <v>-43.164329528808501</v>
      </c>
      <c r="CC845" s="1">
        <v>-43.164329528808501</v>
      </c>
      <c r="CD845" s="1">
        <v>-43.164329528808501</v>
      </c>
      <c r="CE845" s="1">
        <v>-36.162879943847599</v>
      </c>
      <c r="CF845" s="1">
        <v>-33.195484161376903</v>
      </c>
      <c r="CG845" s="1">
        <v>-29.2570991516113</v>
      </c>
      <c r="CH845" s="1">
        <v>-10.4043006896972</v>
      </c>
      <c r="CI845" s="1">
        <v>2.51215600967407</v>
      </c>
      <c r="CJ845" s="1">
        <v>6.2353019714355398</v>
      </c>
      <c r="CK845" s="1">
        <v>-3.5519666671752899</v>
      </c>
      <c r="CL845" s="1">
        <v>-9.5758256912231392</v>
      </c>
      <c r="CM845" s="1">
        <v>-18.298122406005799</v>
      </c>
      <c r="CN845" s="1">
        <v>-14.686216354370099</v>
      </c>
      <c r="CO845" s="1">
        <v>-10.5019330978393</v>
      </c>
      <c r="CP845" s="1">
        <v>-10.4809522628784</v>
      </c>
      <c r="CQ845" s="1">
        <v>-23.8020305633544</v>
      </c>
      <c r="CR845" s="1">
        <v>-23.288707733154201</v>
      </c>
      <c r="CS845" s="1">
        <v>-30.314561843871999</v>
      </c>
      <c r="CT845" s="1">
        <v>-28.1970100402832</v>
      </c>
      <c r="CU845" s="1">
        <v>-31.934816360473601</v>
      </c>
      <c r="CV845" s="1">
        <v>-42.440773010253899</v>
      </c>
      <c r="CW845" s="1">
        <v>-43.164329528808501</v>
      </c>
      <c r="CX845" s="1">
        <v>-42.633087158203097</v>
      </c>
      <c r="CY845" s="1">
        <v>-43.164329528808501</v>
      </c>
      <c r="CZ845" s="1">
        <v>-43.164329528808501</v>
      </c>
    </row>
    <row r="846" spans="1:104" x14ac:dyDescent="0.25">
      <c r="A846" s="1">
        <v>-43.164329528808501</v>
      </c>
      <c r="B846" s="1">
        <v>-43.164329528808501</v>
      </c>
      <c r="C846" s="1">
        <v>-43.164329528808501</v>
      </c>
      <c r="D846" s="1">
        <v>-43.164329528808501</v>
      </c>
      <c r="E846" s="1">
        <v>-43.164329528808501</v>
      </c>
      <c r="F846" s="1">
        <v>-15.093502044677701</v>
      </c>
      <c r="G846" s="1">
        <v>-10.354988098144499</v>
      </c>
      <c r="H846" s="1">
        <v>-17.232540130615199</v>
      </c>
      <c r="I846" s="1">
        <v>-28.777711868286101</v>
      </c>
      <c r="J846" s="1">
        <v>-30.504247665405199</v>
      </c>
      <c r="K846" s="1">
        <v>-25.680589675903299</v>
      </c>
      <c r="L846" s="1">
        <v>-33.670650482177699</v>
      </c>
      <c r="M846" s="1">
        <v>-17.935356140136701</v>
      </c>
      <c r="N846" s="1">
        <v>-20.605676651000898</v>
      </c>
      <c r="O846" s="1">
        <v>-12.7987098693847</v>
      </c>
      <c r="P846" s="1">
        <v>0.48801892995834301</v>
      </c>
      <c r="Q846" s="1">
        <v>7.4829788208007804</v>
      </c>
      <c r="R846" s="1">
        <v>11.9241466522216</v>
      </c>
      <c r="S846" s="1">
        <v>11.8503112792968</v>
      </c>
      <c r="T846" s="1">
        <v>-5.8294172286987296</v>
      </c>
      <c r="U846" s="1">
        <v>-14.5211887359619</v>
      </c>
      <c r="V846" s="1">
        <v>-25.93186378479</v>
      </c>
      <c r="W846" s="1">
        <v>-27.541217803955</v>
      </c>
      <c r="X846" s="1">
        <v>-19.396162033081001</v>
      </c>
      <c r="Y846" s="1">
        <v>-18.6712627410888</v>
      </c>
      <c r="Z846" s="1">
        <v>-29.568599700927699</v>
      </c>
      <c r="AA846" s="1">
        <v>-27.378644943237301</v>
      </c>
      <c r="AB846" s="1">
        <v>-30.1660041809082</v>
      </c>
      <c r="AC846" s="1">
        <v>-25.545200347900298</v>
      </c>
      <c r="AD846" s="1">
        <v>-29.189851760864201</v>
      </c>
      <c r="AE846" s="1">
        <v>-39.989364624023402</v>
      </c>
      <c r="AF846" s="1">
        <v>-36.02095413208</v>
      </c>
      <c r="AG846" s="1">
        <v>-42.9657173156738</v>
      </c>
      <c r="AH846" s="1">
        <v>-43.164329528808501</v>
      </c>
      <c r="AI846" s="1">
        <v>-43.164329528808501</v>
      </c>
      <c r="AJ846" s="1">
        <v>-42.013336181640597</v>
      </c>
      <c r="AK846" s="1">
        <v>-38.776027679443303</v>
      </c>
      <c r="AL846" s="1">
        <v>-43.164329528808501</v>
      </c>
      <c r="AM846" s="1">
        <v>-43.164329528808501</v>
      </c>
      <c r="AN846" s="1">
        <v>-43.164329528808501</v>
      </c>
      <c r="AO846" s="1">
        <v>-43.164329528808501</v>
      </c>
      <c r="AP846" s="1">
        <v>-26.531711578369102</v>
      </c>
      <c r="AQ846" s="1">
        <v>-23.0869331359863</v>
      </c>
      <c r="AR846" s="1">
        <v>-29.880558013916001</v>
      </c>
      <c r="AS846" s="1">
        <v>-32.284454345703097</v>
      </c>
      <c r="AT846" s="1">
        <v>-29.4212741851806</v>
      </c>
      <c r="AU846" s="1">
        <v>-31.186019897460898</v>
      </c>
      <c r="AV846" s="1">
        <v>-27.3621006011962</v>
      </c>
      <c r="AW846" s="1">
        <v>-32.143882751464801</v>
      </c>
      <c r="AX846" s="1">
        <v>-37.480190277099602</v>
      </c>
      <c r="AY846" s="1">
        <v>-36.796821594238203</v>
      </c>
      <c r="AZ846" s="1">
        <v>-28.6517620086669</v>
      </c>
      <c r="BA846" s="1">
        <v>-30.595912933349599</v>
      </c>
      <c r="BB846" s="1">
        <v>-31.469690322875898</v>
      </c>
      <c r="BC846" s="1">
        <v>-29.989843368530199</v>
      </c>
      <c r="BD846" s="1">
        <v>-27.3970432281494</v>
      </c>
      <c r="BE846" s="1">
        <v>-32.921131134033203</v>
      </c>
      <c r="BF846" s="1">
        <v>-36.550411224365199</v>
      </c>
      <c r="BG846" s="1">
        <v>-39.1778755187988</v>
      </c>
      <c r="BH846" s="1">
        <v>-35.916061401367102</v>
      </c>
      <c r="BI846" s="1">
        <v>-33.357467651367102</v>
      </c>
      <c r="BJ846" s="1">
        <v>-35.840957641601499</v>
      </c>
      <c r="BK846" s="1">
        <v>-42.130027770996001</v>
      </c>
      <c r="BL846" s="1">
        <v>-43.164329528808501</v>
      </c>
      <c r="BM846" s="1">
        <v>-39.769355773925703</v>
      </c>
      <c r="BN846" s="1">
        <v>-34.990982055663999</v>
      </c>
      <c r="BO846" s="1">
        <v>-40.415969848632798</v>
      </c>
      <c r="BP846" s="1">
        <v>-43.164329528808501</v>
      </c>
      <c r="BQ846" s="1">
        <v>-43.164329528808501</v>
      </c>
      <c r="BR846" s="1">
        <v>-43.164329528808501</v>
      </c>
      <c r="BS846" s="1">
        <v>-43.164329528808501</v>
      </c>
      <c r="BT846" s="1">
        <v>-37.950454711913999</v>
      </c>
      <c r="BU846" s="1">
        <v>-39.604507446288999</v>
      </c>
      <c r="BV846" s="1">
        <v>-43.164329528808501</v>
      </c>
      <c r="BW846" s="1">
        <v>-41.175193786621001</v>
      </c>
      <c r="BX846" s="1">
        <v>-43.164329528808501</v>
      </c>
      <c r="BY846" s="1">
        <v>-32.590835571288999</v>
      </c>
      <c r="BZ846" s="1">
        <v>-25.565273284912099</v>
      </c>
      <c r="CA846" s="1">
        <v>-31.582607269287099</v>
      </c>
      <c r="CB846" s="1">
        <v>-42.982925415038999</v>
      </c>
      <c r="CC846" s="1">
        <v>-43.164329528808501</v>
      </c>
      <c r="CD846" s="1">
        <v>-43.164329528808501</v>
      </c>
      <c r="CE846" s="1">
        <v>-38.845588684082003</v>
      </c>
      <c r="CF846" s="1">
        <v>-38.404727935791001</v>
      </c>
      <c r="CG846" s="1">
        <v>-31.692171096801701</v>
      </c>
      <c r="CH846" s="1">
        <v>-13.5171613693237</v>
      </c>
      <c r="CI846" s="1">
        <v>2.5815954208374001</v>
      </c>
      <c r="CJ846" s="1">
        <v>4.2959198951721103</v>
      </c>
      <c r="CK846" s="1">
        <v>-0.18952775001525801</v>
      </c>
      <c r="CL846" s="1">
        <v>-7.8899836540222097</v>
      </c>
      <c r="CM846" s="1">
        <v>-20.9849948883056</v>
      </c>
      <c r="CN846" s="1">
        <v>-21.959821701049801</v>
      </c>
      <c r="CO846" s="1">
        <v>-9.5042629241943306</v>
      </c>
      <c r="CP846" s="1">
        <v>-10.7818145751953</v>
      </c>
      <c r="CQ846" s="1">
        <v>-21.828678131103501</v>
      </c>
      <c r="CR846" s="1">
        <v>-23.581838607788001</v>
      </c>
      <c r="CS846" s="1">
        <v>-27.718235015869102</v>
      </c>
      <c r="CT846" s="1">
        <v>-30.940029144287099</v>
      </c>
      <c r="CU846" s="1">
        <v>-43.164329528808501</v>
      </c>
      <c r="CV846" s="1">
        <v>-39.520195007324197</v>
      </c>
      <c r="CW846" s="1">
        <v>-43.164329528808501</v>
      </c>
      <c r="CX846" s="1">
        <v>-43.164329528808501</v>
      </c>
      <c r="CY846" s="1">
        <v>-43.164329528808501</v>
      </c>
      <c r="CZ846" s="1">
        <v>-43.164329528808501</v>
      </c>
    </row>
    <row r="847" spans="1:104" x14ac:dyDescent="0.25">
      <c r="A847" s="1">
        <v>-43.164329528808501</v>
      </c>
      <c r="B847" s="1">
        <v>-43.164329528808501</v>
      </c>
      <c r="C847" s="1">
        <v>-43.164329528808501</v>
      </c>
      <c r="D847" s="1">
        <v>-43.164329528808501</v>
      </c>
      <c r="E847" s="1">
        <v>-43.164329528808501</v>
      </c>
      <c r="F847" s="1">
        <v>-14.8112115859985</v>
      </c>
      <c r="G847" s="1">
        <v>-9.8416481018066406</v>
      </c>
      <c r="H847" s="1">
        <v>-14.934764862060501</v>
      </c>
      <c r="I847" s="1">
        <v>-28.4385585784912</v>
      </c>
      <c r="J847" s="1">
        <v>-29.9700832366943</v>
      </c>
      <c r="K847" s="1">
        <v>-31.015335083007798</v>
      </c>
      <c r="L847" s="1">
        <v>-26.2740058898925</v>
      </c>
      <c r="M847" s="1">
        <v>-19.106937408447202</v>
      </c>
      <c r="N847" s="1">
        <v>-15.0508222579956</v>
      </c>
      <c r="O847" s="1">
        <v>-15.0710344314575</v>
      </c>
      <c r="P847" s="1">
        <v>-0.83456516265869096</v>
      </c>
      <c r="Q847" s="1">
        <v>8.7202358245849592</v>
      </c>
      <c r="R847" s="1">
        <v>15.1769399642944</v>
      </c>
      <c r="S847" s="1">
        <v>13.7978820800781</v>
      </c>
      <c r="T847" s="1">
        <v>1.5181863307952801</v>
      </c>
      <c r="U847" s="1">
        <v>-12.907649993896401</v>
      </c>
      <c r="V847" s="1">
        <v>-30.314397811889599</v>
      </c>
      <c r="W847" s="1">
        <v>-34.643196105957003</v>
      </c>
      <c r="X847" s="1">
        <v>-21.906244277954102</v>
      </c>
      <c r="Y847" s="1">
        <v>-22.206117630004801</v>
      </c>
      <c r="Z847" s="1">
        <v>-32.829841613769503</v>
      </c>
      <c r="AA847" s="1">
        <v>-27.502376556396399</v>
      </c>
      <c r="AB847" s="1">
        <v>-31.065719604492099</v>
      </c>
      <c r="AC847" s="1">
        <v>-30.366937637329102</v>
      </c>
      <c r="AD847" s="1">
        <v>-24.450218200683501</v>
      </c>
      <c r="AE847" s="1">
        <v>-26.5299568176269</v>
      </c>
      <c r="AF847" s="1">
        <v>-32.324493408203097</v>
      </c>
      <c r="AG847" s="1">
        <v>-43.164329528808501</v>
      </c>
      <c r="AH847" s="1">
        <v>-42.440128326416001</v>
      </c>
      <c r="AI847" s="1">
        <v>-43.164329528808501</v>
      </c>
      <c r="AJ847" s="1">
        <v>-41.347194671630803</v>
      </c>
      <c r="AK847" s="1">
        <v>-39.592777252197202</v>
      </c>
      <c r="AL847" s="1">
        <v>-43.164329528808501</v>
      </c>
      <c r="AM847" s="1">
        <v>-43.164329528808501</v>
      </c>
      <c r="AN847" s="1">
        <v>-43.164329528808501</v>
      </c>
      <c r="AO847" s="1">
        <v>-43.164329528808501</v>
      </c>
      <c r="AP847" s="1">
        <v>-26.186008453369102</v>
      </c>
      <c r="AQ847" s="1">
        <v>-26.3448371887207</v>
      </c>
      <c r="AR847" s="1">
        <v>-35.130485534667898</v>
      </c>
      <c r="AS847" s="1">
        <v>-36.231945037841697</v>
      </c>
      <c r="AT847" s="1">
        <v>-34.320137023925703</v>
      </c>
      <c r="AU847" s="1">
        <v>-27.1838665008544</v>
      </c>
      <c r="AV847" s="1">
        <v>-30.092197418212798</v>
      </c>
      <c r="AW847" s="1">
        <v>-30.622604370117099</v>
      </c>
      <c r="AX847" s="1">
        <v>-39.026294708251903</v>
      </c>
      <c r="AY847" s="1">
        <v>-42.755455017089801</v>
      </c>
      <c r="AZ847" s="1">
        <v>-29.768917083740199</v>
      </c>
      <c r="BA847" s="1">
        <v>-26.9068889617919</v>
      </c>
      <c r="BB847" s="1">
        <v>-34.218318939208899</v>
      </c>
      <c r="BC847" s="1">
        <v>-43.164329528808501</v>
      </c>
      <c r="BD847" s="1">
        <v>-29.9946975708007</v>
      </c>
      <c r="BE847" s="1">
        <v>-28.759952545166001</v>
      </c>
      <c r="BF847" s="1">
        <v>-31.553695678710898</v>
      </c>
      <c r="BG847" s="1">
        <v>-36.452728271484297</v>
      </c>
      <c r="BH847" s="1">
        <v>-33.734241485595703</v>
      </c>
      <c r="BI847" s="1">
        <v>-31.885143280029201</v>
      </c>
      <c r="BJ847" s="1">
        <v>-40.011222839355398</v>
      </c>
      <c r="BK847" s="1">
        <v>-42.033115386962798</v>
      </c>
      <c r="BL847" s="1">
        <v>-43.164329528808501</v>
      </c>
      <c r="BM847" s="1">
        <v>-39.296733856201101</v>
      </c>
      <c r="BN847" s="1">
        <v>-43.164329528808501</v>
      </c>
      <c r="BO847" s="1">
        <v>-43.164329528808501</v>
      </c>
      <c r="BP847" s="1">
        <v>-43.164329528808501</v>
      </c>
      <c r="BQ847" s="1">
        <v>-43.164329528808501</v>
      </c>
      <c r="BR847" s="1">
        <v>-43.164329528808501</v>
      </c>
      <c r="BS847" s="1">
        <v>-41.689659118652301</v>
      </c>
      <c r="BT847" s="1">
        <v>-35.830135345458899</v>
      </c>
      <c r="BU847" s="1">
        <v>-36.828899383544901</v>
      </c>
      <c r="BV847" s="1">
        <v>-43.164329528808501</v>
      </c>
      <c r="BW847" s="1">
        <v>-40.301586151122997</v>
      </c>
      <c r="BX847" s="1">
        <v>-39.119297027587798</v>
      </c>
      <c r="BY847" s="1">
        <v>-32.331817626953097</v>
      </c>
      <c r="BZ847" s="1">
        <v>-25.146749496459901</v>
      </c>
      <c r="CA847" s="1">
        <v>-28.033168792724599</v>
      </c>
      <c r="CB847" s="1">
        <v>-43.164329528808501</v>
      </c>
      <c r="CC847" s="1">
        <v>-43.164329528808501</v>
      </c>
      <c r="CD847" s="1">
        <v>-43.164329528808501</v>
      </c>
      <c r="CE847" s="1">
        <v>-43.164329528808501</v>
      </c>
      <c r="CF847" s="1">
        <v>-38.836246490478501</v>
      </c>
      <c r="CG847" s="1">
        <v>-29.4561653137207</v>
      </c>
      <c r="CH847" s="1">
        <v>-12.7584915161132</v>
      </c>
      <c r="CI847" s="1">
        <v>1.50087773799896</v>
      </c>
      <c r="CJ847" s="1">
        <v>-5.5298190116882298</v>
      </c>
      <c r="CK847" s="1">
        <v>-0.29400816559791498</v>
      </c>
      <c r="CL847" s="1">
        <v>-3.1445014476776101</v>
      </c>
      <c r="CM847" s="1">
        <v>-12.1934900283813</v>
      </c>
      <c r="CN847" s="1">
        <v>-17.3426418304443</v>
      </c>
      <c r="CO847" s="1">
        <v>-11.965589523315399</v>
      </c>
      <c r="CP847" s="1">
        <v>-12.911840438842701</v>
      </c>
      <c r="CQ847" s="1">
        <v>-30.8958740234375</v>
      </c>
      <c r="CR847" s="1">
        <v>-30.5607395172119</v>
      </c>
      <c r="CS847" s="1">
        <v>-26.179298400878899</v>
      </c>
      <c r="CT847" s="1">
        <v>-34.077491760253899</v>
      </c>
      <c r="CU847" s="1">
        <v>-32.773185729980398</v>
      </c>
      <c r="CV847" s="1">
        <v>-37.825912475585902</v>
      </c>
      <c r="CW847" s="1">
        <v>-43.164329528808501</v>
      </c>
      <c r="CX847" s="1">
        <v>-43.164329528808501</v>
      </c>
      <c r="CY847" s="1">
        <v>-43.164329528808501</v>
      </c>
      <c r="CZ847" s="1">
        <v>-43.164329528808501</v>
      </c>
    </row>
    <row r="848" spans="1:104" x14ac:dyDescent="0.25">
      <c r="A848" s="1">
        <v>-43.164329528808501</v>
      </c>
      <c r="B848" s="1">
        <v>-43.164329528808501</v>
      </c>
      <c r="C848" s="1">
        <v>-43.164329528808501</v>
      </c>
      <c r="D848" s="1">
        <v>-43.164329528808501</v>
      </c>
      <c r="E848" s="1">
        <v>-43.164329528808501</v>
      </c>
      <c r="F848" s="1">
        <v>-14.8221282958984</v>
      </c>
      <c r="G848" s="1">
        <v>-10.7725248336791</v>
      </c>
      <c r="H848" s="1">
        <v>-21.556625366210898</v>
      </c>
      <c r="I848" s="1">
        <v>-27.131263732910099</v>
      </c>
      <c r="J848" s="1">
        <v>-28.823755264282202</v>
      </c>
      <c r="K848" s="1">
        <v>-39.406524658203097</v>
      </c>
      <c r="L848" s="1">
        <v>-33.769729614257798</v>
      </c>
      <c r="M848" s="1">
        <v>-26.779399871826101</v>
      </c>
      <c r="N848" s="1">
        <v>-17.983592987060501</v>
      </c>
      <c r="O848" s="1">
        <v>-21.625957489013601</v>
      </c>
      <c r="P848" s="1">
        <v>0.81567251682281405</v>
      </c>
      <c r="Q848" s="1">
        <v>-1.50379538536071</v>
      </c>
      <c r="R848" s="1">
        <v>13.1466369628906</v>
      </c>
      <c r="S848" s="1">
        <v>14.425218582153301</v>
      </c>
      <c r="T848" s="1">
        <v>-1.38642489910125</v>
      </c>
      <c r="U848" s="1">
        <v>-17.551280975341701</v>
      </c>
      <c r="V848" s="1">
        <v>-24.319810867309499</v>
      </c>
      <c r="W848" s="1">
        <v>-26.318338394165</v>
      </c>
      <c r="X848" s="1">
        <v>-20.532455444335898</v>
      </c>
      <c r="Y848" s="1">
        <v>-21.402477264404201</v>
      </c>
      <c r="Z848" s="1">
        <v>-28.814365386962798</v>
      </c>
      <c r="AA848" s="1">
        <v>-25.637331008911101</v>
      </c>
      <c r="AB848" s="1">
        <v>-28.0725078582763</v>
      </c>
      <c r="AC848" s="1">
        <v>-34.422309875488203</v>
      </c>
      <c r="AD848" s="1">
        <v>-24.769344329833899</v>
      </c>
      <c r="AE848" s="1">
        <v>-24.638319015502901</v>
      </c>
      <c r="AF848" s="1">
        <v>-31.0428047180175</v>
      </c>
      <c r="AG848" s="1">
        <v>-34.220283508300703</v>
      </c>
      <c r="AH848" s="1">
        <v>-36.041347503662102</v>
      </c>
      <c r="AI848" s="1">
        <v>-40.794528961181598</v>
      </c>
      <c r="AJ848" s="1">
        <v>-43.164329528808501</v>
      </c>
      <c r="AK848" s="1">
        <v>-37.6383666992187</v>
      </c>
      <c r="AL848" s="1">
        <v>-43.164329528808501</v>
      </c>
      <c r="AM848" s="1">
        <v>-43.164329528808501</v>
      </c>
      <c r="AN848" s="1">
        <v>-43.164329528808501</v>
      </c>
      <c r="AO848" s="1">
        <v>-43.164329528808501</v>
      </c>
      <c r="AP848" s="1">
        <v>-26.2383098602294</v>
      </c>
      <c r="AQ848" s="1">
        <v>-23.6886806488037</v>
      </c>
      <c r="AR848" s="1">
        <v>-27.532966613769499</v>
      </c>
      <c r="AS848" s="1">
        <v>-27.5897617340087</v>
      </c>
      <c r="AT848" s="1">
        <v>-29.072364807128899</v>
      </c>
      <c r="AU848" s="1">
        <v>-31.729314804077099</v>
      </c>
      <c r="AV848" s="1">
        <v>-40.283096313476499</v>
      </c>
      <c r="AW848" s="1">
        <v>-32.538314819335902</v>
      </c>
      <c r="AX848" s="1">
        <v>-43.164329528808501</v>
      </c>
      <c r="AY848" s="1">
        <v>-42.419921875</v>
      </c>
      <c r="AZ848" s="1">
        <v>-32.301490783691399</v>
      </c>
      <c r="BA848" s="1">
        <v>-26.159276962280199</v>
      </c>
      <c r="BB848" s="1">
        <v>-33.464515686035099</v>
      </c>
      <c r="BC848" s="1">
        <v>-32.125820159912102</v>
      </c>
      <c r="BD848" s="1">
        <v>-37.156578063964801</v>
      </c>
      <c r="BE848" s="1">
        <v>-34.184501647949197</v>
      </c>
      <c r="BF848" s="1">
        <v>-36.116123199462798</v>
      </c>
      <c r="BG848" s="1">
        <v>-43.164329528808501</v>
      </c>
      <c r="BH848" s="1">
        <v>-35.102222442626903</v>
      </c>
      <c r="BI848" s="1">
        <v>-33.241554260253899</v>
      </c>
      <c r="BJ848" s="1">
        <v>-43.164329528808501</v>
      </c>
      <c r="BK848" s="1">
        <v>-43.164329528808501</v>
      </c>
      <c r="BL848" s="1">
        <v>-43.164329528808501</v>
      </c>
      <c r="BM848" s="1">
        <v>-43.164329528808501</v>
      </c>
      <c r="BN848" s="1">
        <v>-43.164329528808501</v>
      </c>
      <c r="BO848" s="1">
        <v>-43.164329528808501</v>
      </c>
      <c r="BP848" s="1">
        <v>-43.164329528808501</v>
      </c>
      <c r="BQ848" s="1">
        <v>-43.164329528808501</v>
      </c>
      <c r="BR848" s="1">
        <v>-42.883052825927699</v>
      </c>
      <c r="BS848" s="1">
        <v>-43.164329528808501</v>
      </c>
      <c r="BT848" s="1">
        <v>-37.356655120849602</v>
      </c>
      <c r="BU848" s="1">
        <v>-39.623321533203097</v>
      </c>
      <c r="BV848" s="1">
        <v>-43.164329528808501</v>
      </c>
      <c r="BW848" s="1">
        <v>-42.0062255859375</v>
      </c>
      <c r="BX848" s="1">
        <v>-40.400230407714801</v>
      </c>
      <c r="BY848" s="1">
        <v>-33.912834167480398</v>
      </c>
      <c r="BZ848" s="1">
        <v>-26.357402801513601</v>
      </c>
      <c r="CA848" s="1">
        <v>-29.533103942871001</v>
      </c>
      <c r="CB848" s="1">
        <v>-37.993991851806598</v>
      </c>
      <c r="CC848" s="1">
        <v>-43.164329528808501</v>
      </c>
      <c r="CD848" s="1">
        <v>-43.164329528808501</v>
      </c>
      <c r="CE848" s="1">
        <v>-43.164329528808501</v>
      </c>
      <c r="CF848" s="1">
        <v>-39.4421997070312</v>
      </c>
      <c r="CG848" s="1">
        <v>-34.719184875488203</v>
      </c>
      <c r="CH848" s="1">
        <v>-16.5241184234619</v>
      </c>
      <c r="CI848" s="1">
        <v>1.6683326959609901</v>
      </c>
      <c r="CJ848" s="1">
        <v>3.8927860260009699</v>
      </c>
      <c r="CK848" s="1">
        <v>1.0284773111343299</v>
      </c>
      <c r="CL848" s="1">
        <v>-7.5323619842529199</v>
      </c>
      <c r="CM848" s="1">
        <v>-14.5413351058959</v>
      </c>
      <c r="CN848" s="1">
        <v>-28.4882202148437</v>
      </c>
      <c r="CO848" s="1">
        <v>-16.152763366699201</v>
      </c>
      <c r="CP848" s="1">
        <v>-15.163763999938899</v>
      </c>
      <c r="CQ848" s="1">
        <v>-23.868240356445298</v>
      </c>
      <c r="CR848" s="1">
        <v>-26.8859767913818</v>
      </c>
      <c r="CS848" s="1">
        <v>-24.944347381591701</v>
      </c>
      <c r="CT848" s="1">
        <v>-28.709144592285099</v>
      </c>
      <c r="CU848" s="1">
        <v>-27.565402984619102</v>
      </c>
      <c r="CV848" s="1">
        <v>-36.190155029296797</v>
      </c>
      <c r="CW848" s="1">
        <v>-43.164329528808501</v>
      </c>
      <c r="CX848" s="1">
        <v>-43.164329528808501</v>
      </c>
      <c r="CY848" s="1">
        <v>-43.164329528808501</v>
      </c>
      <c r="CZ848" s="1">
        <v>-42.423057556152301</v>
      </c>
    </row>
    <row r="849" spans="1:104" x14ac:dyDescent="0.25">
      <c r="A849" s="1">
        <v>-43.164329528808501</v>
      </c>
      <c r="B849" s="1">
        <v>-43.164329528808501</v>
      </c>
      <c r="C849" s="1">
        <v>-43.164329528808501</v>
      </c>
      <c r="D849" s="1">
        <v>-43.164329528808501</v>
      </c>
      <c r="E849" s="1">
        <v>-43.164329528808501</v>
      </c>
      <c r="F849" s="1">
        <v>-14.930268287658601</v>
      </c>
      <c r="G849" s="1">
        <v>-10.518453598022401</v>
      </c>
      <c r="H849" s="1">
        <v>-17.358371734619102</v>
      </c>
      <c r="I849" s="1">
        <v>-25.006210327148398</v>
      </c>
      <c r="J849" s="1">
        <v>-26.058116912841701</v>
      </c>
      <c r="K849" s="1">
        <v>-27.493511199951101</v>
      </c>
      <c r="L849" s="1">
        <v>-31.077690124511701</v>
      </c>
      <c r="M849" s="1">
        <v>-30.879104614257798</v>
      </c>
      <c r="N849" s="1">
        <v>-20.938899993896399</v>
      </c>
      <c r="O849" s="1">
        <v>-10.4151954650878</v>
      </c>
      <c r="P849" s="1">
        <v>-0.15950819849967901</v>
      </c>
      <c r="Q849" s="1">
        <v>5.89196300506591</v>
      </c>
      <c r="R849" s="1">
        <v>14.9244232177734</v>
      </c>
      <c r="S849" s="1">
        <v>14.872332572936999</v>
      </c>
      <c r="T849" s="1">
        <v>0.54443347454071001</v>
      </c>
      <c r="U849" s="1">
        <v>-41.540241241455</v>
      </c>
      <c r="V849" s="1">
        <v>-35.438011169433501</v>
      </c>
      <c r="W849" s="1">
        <v>-28.004331588745099</v>
      </c>
      <c r="X849" s="1">
        <v>-23.933792114257798</v>
      </c>
      <c r="Y849" s="1">
        <v>-18.475751876831001</v>
      </c>
      <c r="Z849" s="1">
        <v>-26.479322433471602</v>
      </c>
      <c r="AA849" s="1">
        <v>-29.8341560363769</v>
      </c>
      <c r="AB849" s="1">
        <v>-25.4339199066162</v>
      </c>
      <c r="AC849" s="1">
        <v>-40.159549713134702</v>
      </c>
      <c r="AD849" s="1">
        <v>-26.6001796722412</v>
      </c>
      <c r="AE849" s="1">
        <v>-28.407688140869102</v>
      </c>
      <c r="AF849" s="1">
        <v>-43.164329528808501</v>
      </c>
      <c r="AG849" s="1">
        <v>-35.935806274413999</v>
      </c>
      <c r="AH849" s="1">
        <v>-43.164329528808501</v>
      </c>
      <c r="AI849" s="1">
        <v>-38.30073928833</v>
      </c>
      <c r="AJ849" s="1">
        <v>-36.631923675537102</v>
      </c>
      <c r="AK849" s="1">
        <v>-36.02099609375</v>
      </c>
      <c r="AL849" s="1">
        <v>-43.164329528808501</v>
      </c>
      <c r="AM849" s="1">
        <v>-43.164329528808501</v>
      </c>
      <c r="AN849" s="1">
        <v>-43.164329528808501</v>
      </c>
      <c r="AO849" s="1">
        <v>-41.114471435546797</v>
      </c>
      <c r="AP849" s="1">
        <v>-26.001787185668899</v>
      </c>
      <c r="AQ849" s="1">
        <v>-22.382411956787099</v>
      </c>
      <c r="AR849" s="1">
        <v>-22.980787277221602</v>
      </c>
      <c r="AS849" s="1">
        <v>-23.796014785766602</v>
      </c>
      <c r="AT849" s="1">
        <v>-29.0095310211181</v>
      </c>
      <c r="AU849" s="1">
        <v>-43.164329528808501</v>
      </c>
      <c r="AV849" s="1">
        <v>-30.346853256225501</v>
      </c>
      <c r="AW849" s="1">
        <v>-29.486505508422798</v>
      </c>
      <c r="AX849" s="1">
        <v>-37.921073913574197</v>
      </c>
      <c r="AY849" s="1">
        <v>-43.164329528808501</v>
      </c>
      <c r="AZ849" s="1">
        <v>-29.3280944824218</v>
      </c>
      <c r="BA849" s="1">
        <v>-25.160800933837798</v>
      </c>
      <c r="BB849" s="1">
        <v>-29.081926345825099</v>
      </c>
      <c r="BC849" s="1">
        <v>-30.938909530639599</v>
      </c>
      <c r="BD849" s="1">
        <v>-30.4905891418457</v>
      </c>
      <c r="BE849" s="1">
        <v>-32.6259155273437</v>
      </c>
      <c r="BF849" s="1">
        <v>-42.166831970214801</v>
      </c>
      <c r="BG849" s="1">
        <v>-39.918357849121001</v>
      </c>
      <c r="BH849" s="1">
        <v>-39.997764587402301</v>
      </c>
      <c r="BI849" s="1">
        <v>-34.168983459472599</v>
      </c>
      <c r="BJ849" s="1">
        <v>-37.640838623046797</v>
      </c>
      <c r="BK849" s="1">
        <v>-39.754264831542898</v>
      </c>
      <c r="BL849" s="1">
        <v>-39.644256591796797</v>
      </c>
      <c r="BM849" s="1">
        <v>-41.028865814208899</v>
      </c>
      <c r="BN849" s="1">
        <v>-42.337459564208899</v>
      </c>
      <c r="BO849" s="1">
        <v>-43.164329528808501</v>
      </c>
      <c r="BP849" s="1">
        <v>-43.164329528808501</v>
      </c>
      <c r="BQ849" s="1">
        <v>-43.164329528808501</v>
      </c>
      <c r="BR849" s="1">
        <v>-42.957862854003899</v>
      </c>
      <c r="BS849" s="1">
        <v>-42.055145263671797</v>
      </c>
      <c r="BT849" s="1">
        <v>-39.577705383300703</v>
      </c>
      <c r="BU849" s="1">
        <v>-43.164329528808501</v>
      </c>
      <c r="BV849" s="1">
        <v>-43.164329528808501</v>
      </c>
      <c r="BW849" s="1">
        <v>-43.164329528808501</v>
      </c>
      <c r="BX849" s="1">
        <v>-43.164329528808501</v>
      </c>
      <c r="BY849" s="1">
        <v>-32.441524505615199</v>
      </c>
      <c r="BZ849" s="1">
        <v>-28.526973724365199</v>
      </c>
      <c r="CA849" s="1">
        <v>-41.365047454833899</v>
      </c>
      <c r="CB849" s="1">
        <v>-38.843914031982401</v>
      </c>
      <c r="CC849" s="1">
        <v>-43.164329528808501</v>
      </c>
      <c r="CD849" s="1">
        <v>-43.164329528808501</v>
      </c>
      <c r="CE849" s="1">
        <v>-43.164329528808501</v>
      </c>
      <c r="CF849" s="1">
        <v>-38.8892211914062</v>
      </c>
      <c r="CG849" s="1">
        <v>-28.842992782592699</v>
      </c>
      <c r="CH849" s="1">
        <v>-17.610834121704102</v>
      </c>
      <c r="CI849" s="1">
        <v>2.55325031280517</v>
      </c>
      <c r="CJ849" s="1">
        <v>6.4397091865539497</v>
      </c>
      <c r="CK849" s="1">
        <v>-2.6840784549713099</v>
      </c>
      <c r="CL849" s="1">
        <v>-12.026695251464799</v>
      </c>
      <c r="CM849" s="1">
        <v>-15.9662199020385</v>
      </c>
      <c r="CN849" s="1">
        <v>-17.368881225585898</v>
      </c>
      <c r="CO849" s="1">
        <v>-25.511110305786101</v>
      </c>
      <c r="CP849" s="1">
        <v>-20.286575317382798</v>
      </c>
      <c r="CQ849" s="1">
        <v>-27.661218643188398</v>
      </c>
      <c r="CR849" s="1">
        <v>-32.152839660644503</v>
      </c>
      <c r="CS849" s="1">
        <v>-24.900566101074201</v>
      </c>
      <c r="CT849" s="1">
        <v>-23.213413238525298</v>
      </c>
      <c r="CU849" s="1">
        <v>-29.7579021453857</v>
      </c>
      <c r="CV849" s="1">
        <v>-36.420322418212798</v>
      </c>
      <c r="CW849" s="1">
        <v>-43.164329528808501</v>
      </c>
      <c r="CX849" s="1">
        <v>-43.164329528808501</v>
      </c>
      <c r="CY849" s="1">
        <v>-43.164329528808501</v>
      </c>
      <c r="CZ849" s="1">
        <v>-41.254493713378899</v>
      </c>
    </row>
    <row r="850" spans="1:104" x14ac:dyDescent="0.25">
      <c r="A850" s="1">
        <v>-43.164329528808501</v>
      </c>
      <c r="B850" s="1">
        <v>-43.164329528808501</v>
      </c>
      <c r="C850" s="1">
        <v>-43.164329528808501</v>
      </c>
      <c r="D850" s="1">
        <v>-43.164329528808501</v>
      </c>
      <c r="E850" s="1">
        <v>-43.164329528808501</v>
      </c>
      <c r="F850" s="1">
        <v>-14.4848079681396</v>
      </c>
      <c r="G850" s="1">
        <v>-9.7842712402343697</v>
      </c>
      <c r="H850" s="1">
        <v>-16.939031600952099</v>
      </c>
      <c r="I850" s="1">
        <v>-33.5315551757812</v>
      </c>
      <c r="J850" s="1">
        <v>-36.850433349609297</v>
      </c>
      <c r="K850" s="1">
        <v>-26.553838729858299</v>
      </c>
      <c r="L850" s="1">
        <v>-25.849439620971602</v>
      </c>
      <c r="M850" s="1">
        <v>-25.755573272705</v>
      </c>
      <c r="N850" s="1">
        <v>-26.855739593505799</v>
      </c>
      <c r="O850" s="1">
        <v>-13.120637893676699</v>
      </c>
      <c r="P850" s="1">
        <v>-6.4525055885314897</v>
      </c>
      <c r="Q850" s="1">
        <v>0.135986983776092</v>
      </c>
      <c r="R850" s="1">
        <v>15.2074384689331</v>
      </c>
      <c r="S850" s="1">
        <v>15.239472389221101</v>
      </c>
      <c r="T850" s="1">
        <v>2.13530278205871</v>
      </c>
      <c r="U850" s="1">
        <v>-21.973854064941399</v>
      </c>
      <c r="V850" s="1">
        <v>-26.782413482666001</v>
      </c>
      <c r="W850" s="1">
        <v>-23.515666961669901</v>
      </c>
      <c r="X850" s="1">
        <v>-19.8855075836181</v>
      </c>
      <c r="Y850" s="1">
        <v>-18.650682449340799</v>
      </c>
      <c r="Z850" s="1">
        <v>-25.288784027099599</v>
      </c>
      <c r="AA850" s="1">
        <v>-29.442211151123001</v>
      </c>
      <c r="AB850" s="1">
        <v>-26.170070648193299</v>
      </c>
      <c r="AC850" s="1">
        <v>-25.695510864257798</v>
      </c>
      <c r="AD850" s="1">
        <v>-29.624280929565401</v>
      </c>
      <c r="AE850" s="1">
        <v>-30.4204006195068</v>
      </c>
      <c r="AF850" s="1">
        <v>-35.1851387023925</v>
      </c>
      <c r="AG850" s="1">
        <v>-43.164329528808501</v>
      </c>
      <c r="AH850" s="1">
        <v>-41.814743041992102</v>
      </c>
      <c r="AI850" s="1">
        <v>-40.535846710205</v>
      </c>
      <c r="AJ850" s="1">
        <v>-36.370826721191399</v>
      </c>
      <c r="AK850" s="1">
        <v>-36.791069030761697</v>
      </c>
      <c r="AL850" s="1">
        <v>-43.164329528808501</v>
      </c>
      <c r="AM850" s="1">
        <v>-43.164329528808501</v>
      </c>
      <c r="AN850" s="1">
        <v>-43.164329528808501</v>
      </c>
      <c r="AO850" s="1">
        <v>-43.164329528808501</v>
      </c>
      <c r="AP850" s="1">
        <v>-27.205242156982401</v>
      </c>
      <c r="AQ850" s="1">
        <v>-28.1123657226562</v>
      </c>
      <c r="AR850" s="1">
        <v>-33.686836242675703</v>
      </c>
      <c r="AS850" s="1">
        <v>-28.7194805145263</v>
      </c>
      <c r="AT850" s="1">
        <v>-35.108734130859297</v>
      </c>
      <c r="AU850" s="1">
        <v>-37.202957153320298</v>
      </c>
      <c r="AV850" s="1">
        <v>-29.0009651184082</v>
      </c>
      <c r="AW850" s="1">
        <v>-29.5702400207519</v>
      </c>
      <c r="AX850" s="1">
        <v>-34.472587585449197</v>
      </c>
      <c r="AY850" s="1">
        <v>-40.231647491455</v>
      </c>
      <c r="AZ850" s="1">
        <v>-31.1200141906738</v>
      </c>
      <c r="BA850" s="1">
        <v>-27.396261215209901</v>
      </c>
      <c r="BB850" s="1">
        <v>-34.0347900390625</v>
      </c>
      <c r="BC850" s="1">
        <v>-35.048202514648402</v>
      </c>
      <c r="BD850" s="1">
        <v>-27.341768264770501</v>
      </c>
      <c r="BE850" s="1">
        <v>-27.947208404541001</v>
      </c>
      <c r="BF850" s="1">
        <v>-32.007743835449197</v>
      </c>
      <c r="BG850" s="1">
        <v>-39.493499755859297</v>
      </c>
      <c r="BH850" s="1">
        <v>-40.402950286865199</v>
      </c>
      <c r="BI850" s="1">
        <v>-36.523391723632798</v>
      </c>
      <c r="BJ850" s="1">
        <v>-43.164329528808501</v>
      </c>
      <c r="BK850" s="1">
        <v>-39.530769348144503</v>
      </c>
      <c r="BL850" s="1">
        <v>-36.121395111083899</v>
      </c>
      <c r="BM850" s="1">
        <v>-35.902256011962798</v>
      </c>
      <c r="BN850" s="1">
        <v>-43.164329528808501</v>
      </c>
      <c r="BO850" s="1">
        <v>-43.164329528808501</v>
      </c>
      <c r="BP850" s="1">
        <v>-43.164329528808501</v>
      </c>
      <c r="BQ850" s="1">
        <v>-43.164329528808501</v>
      </c>
      <c r="BR850" s="1">
        <v>-43.164329528808501</v>
      </c>
      <c r="BS850" s="1">
        <v>-43.164329528808501</v>
      </c>
      <c r="BT850" s="1">
        <v>-37.090873718261697</v>
      </c>
      <c r="BU850" s="1">
        <v>-36.186031341552699</v>
      </c>
      <c r="BV850" s="1">
        <v>-40.1536865234375</v>
      </c>
      <c r="BW850" s="1">
        <v>-43.164329528808501</v>
      </c>
      <c r="BX850" s="1">
        <v>-43.164329528808501</v>
      </c>
      <c r="BY850" s="1">
        <v>-39.345596313476499</v>
      </c>
      <c r="BZ850" s="1">
        <v>-30.223396301269499</v>
      </c>
      <c r="CA850" s="1">
        <v>-31.2047729492187</v>
      </c>
      <c r="CB850" s="1">
        <v>-37.4702949523925</v>
      </c>
      <c r="CC850" s="1">
        <v>-43.164329528808501</v>
      </c>
      <c r="CD850" s="1">
        <v>-42.603969573974602</v>
      </c>
      <c r="CE850" s="1">
        <v>-37.323348999023402</v>
      </c>
      <c r="CF850" s="1">
        <v>-34.832324981689403</v>
      </c>
      <c r="CG850" s="1">
        <v>-27.943523406982401</v>
      </c>
      <c r="CH850" s="1">
        <v>-12.436077117919901</v>
      </c>
      <c r="CI850" s="1">
        <v>2.3633224964141801</v>
      </c>
      <c r="CJ850" s="1">
        <v>5.4549193382263104</v>
      </c>
      <c r="CK850" s="1">
        <v>0.47195139527320801</v>
      </c>
      <c r="CL850" s="1">
        <v>-7.1079912185668901</v>
      </c>
      <c r="CM850" s="1">
        <v>-14.491197586059499</v>
      </c>
      <c r="CN850" s="1">
        <v>-23.154129028320298</v>
      </c>
      <c r="CO850" s="1">
        <v>-23.169134140014599</v>
      </c>
      <c r="CP850" s="1">
        <v>-21.284303665161101</v>
      </c>
      <c r="CQ850" s="1">
        <v>-34.5774726867675</v>
      </c>
      <c r="CR850" s="1">
        <v>-43.164329528808501</v>
      </c>
      <c r="CS850" s="1">
        <v>-26.576179504394499</v>
      </c>
      <c r="CT850" s="1">
        <v>-22.840745925903299</v>
      </c>
      <c r="CU850" s="1">
        <v>-39.487415313720703</v>
      </c>
      <c r="CV850" s="1">
        <v>-37.803382873535099</v>
      </c>
      <c r="CW850" s="1">
        <v>-43.164329528808501</v>
      </c>
      <c r="CX850" s="1">
        <v>-43.164329528808501</v>
      </c>
      <c r="CY850" s="1">
        <v>-43.164329528808501</v>
      </c>
      <c r="CZ850" s="1">
        <v>-43.164329528808501</v>
      </c>
    </row>
    <row r="851" spans="1:104" x14ac:dyDescent="0.25">
      <c r="A851" s="1">
        <v>-43.164329528808501</v>
      </c>
      <c r="B851" s="1">
        <v>-43.164329528808501</v>
      </c>
      <c r="C851" s="1">
        <v>-43.164329528808501</v>
      </c>
      <c r="D851" s="1">
        <v>-43.164329528808501</v>
      </c>
      <c r="E851" s="1">
        <v>-43.164329528808501</v>
      </c>
      <c r="F851" s="1">
        <v>-14.1602220535278</v>
      </c>
      <c r="G851" s="1">
        <v>-9.5751771926879794</v>
      </c>
      <c r="H851" s="1">
        <v>-17.327085494995099</v>
      </c>
      <c r="I851" s="1">
        <v>-43.164329528808501</v>
      </c>
      <c r="J851" s="1">
        <v>-34.533172607421797</v>
      </c>
      <c r="K851" s="1">
        <v>-29.548376083373999</v>
      </c>
      <c r="L851" s="1">
        <v>-25.370643615722599</v>
      </c>
      <c r="M851" s="1">
        <v>-27.512178421020501</v>
      </c>
      <c r="N851" s="1">
        <v>-21.351099014282202</v>
      </c>
      <c r="O851" s="1">
        <v>-17.207805633544901</v>
      </c>
      <c r="P851" s="1">
        <v>-11.265240669250399</v>
      </c>
      <c r="Q851" s="1">
        <v>-2.6552529335021902</v>
      </c>
      <c r="R851" s="1">
        <v>14.0421686172485</v>
      </c>
      <c r="S851" s="1">
        <v>14.5894813537597</v>
      </c>
      <c r="T851" s="1">
        <v>-7.1918666362762396E-2</v>
      </c>
      <c r="U851" s="1">
        <v>-15.2470254898071</v>
      </c>
      <c r="V851" s="1">
        <v>-20.819313049316399</v>
      </c>
      <c r="W851" s="1">
        <v>-21.298009872436499</v>
      </c>
      <c r="X851" s="1">
        <v>-24.590471267700099</v>
      </c>
      <c r="Y851" s="1">
        <v>-19.700157165527301</v>
      </c>
      <c r="Z851" s="1">
        <v>-37.588283538818303</v>
      </c>
      <c r="AA851" s="1">
        <v>-33.250564575195298</v>
      </c>
      <c r="AB851" s="1">
        <v>-28.909929275512599</v>
      </c>
      <c r="AC851" s="1">
        <v>-24.807451248168899</v>
      </c>
      <c r="AD851" s="1">
        <v>-31.482913970947202</v>
      </c>
      <c r="AE851" s="1">
        <v>-31.474956512451101</v>
      </c>
      <c r="AF851" s="1">
        <v>-31.2141799926757</v>
      </c>
      <c r="AG851" s="1">
        <v>-37.996761322021399</v>
      </c>
      <c r="AH851" s="1">
        <v>-43.164329528808501</v>
      </c>
      <c r="AI851" s="1">
        <v>-43.164329528808501</v>
      </c>
      <c r="AJ851" s="1">
        <v>-43.164329528808501</v>
      </c>
      <c r="AK851" s="1">
        <v>-37.957107543945298</v>
      </c>
      <c r="AL851" s="1">
        <v>-43.164329528808501</v>
      </c>
      <c r="AM851" s="1">
        <v>-43.164329528808501</v>
      </c>
      <c r="AN851" s="1">
        <v>-43.164329528808501</v>
      </c>
      <c r="AO851" s="1">
        <v>-43.164329528808501</v>
      </c>
      <c r="AP851" s="1">
        <v>-27.8116130828857</v>
      </c>
      <c r="AQ851" s="1">
        <v>-28.411684036254801</v>
      </c>
      <c r="AR851" s="1">
        <v>-36.433975219726499</v>
      </c>
      <c r="AS851" s="1">
        <v>-27.615493774413999</v>
      </c>
      <c r="AT851" s="1">
        <v>-32.676651000976499</v>
      </c>
      <c r="AU851" s="1">
        <v>-29.183349609375</v>
      </c>
      <c r="AV851" s="1">
        <v>-27.656047821044901</v>
      </c>
      <c r="AW851" s="1">
        <v>-43.164329528808501</v>
      </c>
      <c r="AX851" s="1">
        <v>-34.259712219238203</v>
      </c>
      <c r="AY851" s="1">
        <v>-40.222782135009702</v>
      </c>
      <c r="AZ851" s="1">
        <v>-34.728374481201101</v>
      </c>
      <c r="BA851" s="1">
        <v>-34.389568328857401</v>
      </c>
      <c r="BB851" s="1">
        <v>-37.051773071288999</v>
      </c>
      <c r="BC851" s="1">
        <v>-38.222419738769503</v>
      </c>
      <c r="BD851" s="1">
        <v>-30.607692718505799</v>
      </c>
      <c r="BE851" s="1">
        <v>-32.896961212158203</v>
      </c>
      <c r="BF851" s="1">
        <v>-35.729808807372997</v>
      </c>
      <c r="BG851" s="1">
        <v>-38.745109558105398</v>
      </c>
      <c r="BH851" s="1">
        <v>-42.578773498535099</v>
      </c>
      <c r="BI851" s="1">
        <v>-37.535751342773402</v>
      </c>
      <c r="BJ851" s="1">
        <v>-40.3115844726562</v>
      </c>
      <c r="BK851" s="1">
        <v>-43.164329528808501</v>
      </c>
      <c r="BL851" s="1">
        <v>-39.400291442871001</v>
      </c>
      <c r="BM851" s="1">
        <v>-34.8713989257812</v>
      </c>
      <c r="BN851" s="1">
        <v>-40.3168334960937</v>
      </c>
      <c r="BO851" s="1">
        <v>-43.164329528808501</v>
      </c>
      <c r="BP851" s="1">
        <v>-43.164329528808501</v>
      </c>
      <c r="BQ851" s="1">
        <v>-43.164329528808501</v>
      </c>
      <c r="BR851" s="1">
        <v>-43.164329528808501</v>
      </c>
      <c r="BS851" s="1">
        <v>-40.893211364746001</v>
      </c>
      <c r="BT851" s="1">
        <v>-35.484653472900298</v>
      </c>
      <c r="BU851" s="1">
        <v>-35.946941375732401</v>
      </c>
      <c r="BV851" s="1">
        <v>-36.908859252929602</v>
      </c>
      <c r="BW851" s="1">
        <v>-40.753707885742102</v>
      </c>
      <c r="BX851" s="1">
        <v>-43.164329528808501</v>
      </c>
      <c r="BY851" s="1">
        <v>-43.164329528808501</v>
      </c>
      <c r="BZ851" s="1">
        <v>-31.373851776123001</v>
      </c>
      <c r="CA851" s="1">
        <v>-31.584642410278299</v>
      </c>
      <c r="CB851" s="1">
        <v>-42.7593994140625</v>
      </c>
      <c r="CC851" s="1">
        <v>-41.455116271972599</v>
      </c>
      <c r="CD851" s="1">
        <v>-35.463157653808501</v>
      </c>
      <c r="CE851" s="1">
        <v>-28.881433486938398</v>
      </c>
      <c r="CF851" s="1">
        <v>-31.661756515502901</v>
      </c>
      <c r="CG851" s="1">
        <v>-29.416563034057599</v>
      </c>
      <c r="CH851" s="1">
        <v>-17.196397781371999</v>
      </c>
      <c r="CI851" s="1">
        <v>-0.14365467429161</v>
      </c>
      <c r="CJ851" s="1">
        <v>-1.8412504196166899</v>
      </c>
      <c r="CK851" s="1">
        <v>-0.392542123794555</v>
      </c>
      <c r="CL851" s="1">
        <v>-5.6809549331665004</v>
      </c>
      <c r="CM851" s="1">
        <v>-35.704780578613203</v>
      </c>
      <c r="CN851" s="1">
        <v>-23.305395126342699</v>
      </c>
      <c r="CO851" s="1">
        <v>-17.842292785644499</v>
      </c>
      <c r="CP851" s="1">
        <v>-17.617717742919901</v>
      </c>
      <c r="CQ851" s="1">
        <v>-24.823741912841701</v>
      </c>
      <c r="CR851" s="1">
        <v>-27.016775131225501</v>
      </c>
      <c r="CS851" s="1">
        <v>-21.002882003784102</v>
      </c>
      <c r="CT851" s="1">
        <v>-20.7379436492919</v>
      </c>
      <c r="CU851" s="1">
        <v>-28.0762825012207</v>
      </c>
      <c r="CV851" s="1">
        <v>-38.731986999511697</v>
      </c>
      <c r="CW851" s="1">
        <v>-43.164329528808501</v>
      </c>
      <c r="CX851" s="1">
        <v>-43.164329528808501</v>
      </c>
      <c r="CY851" s="1">
        <v>-43.164329528808501</v>
      </c>
      <c r="CZ851" s="1">
        <v>-43.164329528808501</v>
      </c>
    </row>
    <row r="852" spans="1:104" x14ac:dyDescent="0.25">
      <c r="A852" s="1">
        <v>-43.164329528808501</v>
      </c>
      <c r="B852" s="1">
        <v>-43.164329528808501</v>
      </c>
      <c r="C852" s="1">
        <v>-43.164329528808501</v>
      </c>
      <c r="D852" s="1">
        <v>-43.164329528808501</v>
      </c>
      <c r="E852" s="1">
        <v>-43.164329528808501</v>
      </c>
      <c r="F852" s="1">
        <v>-14.052580833435</v>
      </c>
      <c r="G852" s="1">
        <v>-9.5736265182495099</v>
      </c>
      <c r="H852" s="1">
        <v>-16.5139064788818</v>
      </c>
      <c r="I852" s="1">
        <v>-28.790416717529201</v>
      </c>
      <c r="J852" s="1">
        <v>-26.399242401123001</v>
      </c>
      <c r="K852" s="1">
        <v>-32.328277587890597</v>
      </c>
      <c r="L852" s="1">
        <v>-25.419103622436499</v>
      </c>
      <c r="M852" s="1">
        <v>-19.131853103637599</v>
      </c>
      <c r="N852" s="1">
        <v>-17.285192489623999</v>
      </c>
      <c r="O852" s="1">
        <v>-15.9248943328857</v>
      </c>
      <c r="P852" s="1">
        <v>-6.9442710876464799</v>
      </c>
      <c r="Q852" s="1">
        <v>9.1455578804016099E-2</v>
      </c>
      <c r="R852" s="1">
        <v>13.942155838012599</v>
      </c>
      <c r="S852" s="1">
        <v>13.931287765502899</v>
      </c>
      <c r="T852" s="1">
        <v>-0.85597300529479903</v>
      </c>
      <c r="U852" s="1">
        <v>-13.989860534667899</v>
      </c>
      <c r="V852" s="1">
        <v>-19.636714935302699</v>
      </c>
      <c r="W852" s="1">
        <v>-17.089534759521399</v>
      </c>
      <c r="X852" s="1">
        <v>-16.938116073608299</v>
      </c>
      <c r="Y852" s="1">
        <v>-20.159919738769499</v>
      </c>
      <c r="Z852" s="1">
        <v>-32.919170379638601</v>
      </c>
      <c r="AA852" s="1">
        <v>-27.967947006225501</v>
      </c>
      <c r="AB852" s="1">
        <v>-25.9516487121582</v>
      </c>
      <c r="AC852" s="1">
        <v>-31.214500427246001</v>
      </c>
      <c r="AD852" s="1">
        <v>-32.858997344970703</v>
      </c>
      <c r="AE852" s="1">
        <v>-30.0406093597412</v>
      </c>
      <c r="AF852" s="1">
        <v>-34.4236030578613</v>
      </c>
      <c r="AG852" s="1">
        <v>-35.602836608886697</v>
      </c>
      <c r="AH852" s="1">
        <v>-43.164329528808501</v>
      </c>
      <c r="AI852" s="1">
        <v>-43.164329528808501</v>
      </c>
      <c r="AJ852" s="1">
        <v>-39.925022125244098</v>
      </c>
      <c r="AK852" s="1">
        <v>-38.314624786376903</v>
      </c>
      <c r="AL852" s="1">
        <v>-43.164329528808501</v>
      </c>
      <c r="AM852" s="1">
        <v>-43.164329528808501</v>
      </c>
      <c r="AN852" s="1">
        <v>-43.164329528808501</v>
      </c>
      <c r="AO852" s="1">
        <v>-43.164329528808501</v>
      </c>
      <c r="AP852" s="1">
        <v>-27.589969635009702</v>
      </c>
      <c r="AQ852" s="1">
        <v>-21.757137298583899</v>
      </c>
      <c r="AR852" s="1">
        <v>-21.167547225952099</v>
      </c>
      <c r="AS852" s="1">
        <v>-21.336830139160099</v>
      </c>
      <c r="AT852" s="1">
        <v>-23.710384368896399</v>
      </c>
      <c r="AU852" s="1">
        <v>-24.9057006835937</v>
      </c>
      <c r="AV852" s="1">
        <v>-27.127098083496001</v>
      </c>
      <c r="AW852" s="1">
        <v>-31.809562683105401</v>
      </c>
      <c r="AX852" s="1">
        <v>-38.389202117919901</v>
      </c>
      <c r="AY852" s="1">
        <v>-43.164329528808501</v>
      </c>
      <c r="AZ852" s="1">
        <v>-31.421409606933501</v>
      </c>
      <c r="BA852" s="1">
        <v>-34.360813140869098</v>
      </c>
      <c r="BB852" s="1">
        <v>-37.163070678710902</v>
      </c>
      <c r="BC852" s="1">
        <v>-33.324211120605398</v>
      </c>
      <c r="BD852" s="1">
        <v>-37.071506500244098</v>
      </c>
      <c r="BE852" s="1">
        <v>-43.164329528808501</v>
      </c>
      <c r="BF852" s="1">
        <v>-43.164329528808501</v>
      </c>
      <c r="BG852" s="1">
        <v>-38.963417053222599</v>
      </c>
      <c r="BH852" s="1">
        <v>-34.734912872314403</v>
      </c>
      <c r="BI852" s="1">
        <v>-40.693889617919901</v>
      </c>
      <c r="BJ852" s="1">
        <v>-42.388111114501903</v>
      </c>
      <c r="BK852" s="1">
        <v>-38.671485900878899</v>
      </c>
      <c r="BL852" s="1">
        <v>-37.765609741210902</v>
      </c>
      <c r="BM852" s="1">
        <v>-39.794395446777301</v>
      </c>
      <c r="BN852" s="1">
        <v>-41.354362487792898</v>
      </c>
      <c r="BO852" s="1">
        <v>-43.164329528808501</v>
      </c>
      <c r="BP852" s="1">
        <v>-43.164329528808501</v>
      </c>
      <c r="BQ852" s="1">
        <v>-43.164329528808501</v>
      </c>
      <c r="BR852" s="1">
        <v>-43.164329528808501</v>
      </c>
      <c r="BS852" s="1">
        <v>-43.164329528808501</v>
      </c>
      <c r="BT852" s="1">
        <v>-36.211055755615199</v>
      </c>
      <c r="BU852" s="1">
        <v>-43.164329528808501</v>
      </c>
      <c r="BV852" s="1">
        <v>-40.8084907531738</v>
      </c>
      <c r="BW852" s="1">
        <v>-39.200313568115199</v>
      </c>
      <c r="BX852" s="1">
        <v>-43.164329528808501</v>
      </c>
      <c r="BY852" s="1">
        <v>-38.393142700195298</v>
      </c>
      <c r="BZ852" s="1">
        <v>-29.222896575927699</v>
      </c>
      <c r="CA852" s="1">
        <v>-32.189727783203097</v>
      </c>
      <c r="CB852" s="1">
        <v>-43.164329528808501</v>
      </c>
      <c r="CC852" s="1">
        <v>-43.164329528808501</v>
      </c>
      <c r="CD852" s="1">
        <v>-36.837230682372997</v>
      </c>
      <c r="CE852" s="1">
        <v>-25.713426589965799</v>
      </c>
      <c r="CF852" s="1">
        <v>-25.79270362854</v>
      </c>
      <c r="CG852" s="1">
        <v>-33.604976654052699</v>
      </c>
      <c r="CH852" s="1">
        <v>-16.265182495117099</v>
      </c>
      <c r="CI852" s="1">
        <v>-1.9173561334609901</v>
      </c>
      <c r="CJ852" s="1">
        <v>-2.8430821895599299</v>
      </c>
      <c r="CK852" s="1">
        <v>-3.0964932441711399</v>
      </c>
      <c r="CL852" s="1">
        <v>-7.3429155349731401</v>
      </c>
      <c r="CM852" s="1">
        <v>-19.246351242065401</v>
      </c>
      <c r="CN852" s="1">
        <v>-20.606204986572202</v>
      </c>
      <c r="CO852" s="1">
        <v>-16.042730331420799</v>
      </c>
      <c r="CP852" s="1">
        <v>-18.611547470092699</v>
      </c>
      <c r="CQ852" s="1">
        <v>-30.934791564941399</v>
      </c>
      <c r="CR852" s="1">
        <v>-27.579524993896399</v>
      </c>
      <c r="CS852" s="1">
        <v>-22.081453323364201</v>
      </c>
      <c r="CT852" s="1">
        <v>-22.064937591552699</v>
      </c>
      <c r="CU852" s="1">
        <v>-32.560943603515597</v>
      </c>
      <c r="CV852" s="1">
        <v>-39.9639282226562</v>
      </c>
      <c r="CW852" s="1">
        <v>-43.164329528808501</v>
      </c>
      <c r="CX852" s="1">
        <v>-43.164329528808501</v>
      </c>
      <c r="CY852" s="1">
        <v>-43.164329528808501</v>
      </c>
      <c r="CZ852" s="1">
        <v>-43.164329528808501</v>
      </c>
    </row>
    <row r="853" spans="1:104" x14ac:dyDescent="0.25">
      <c r="A853" s="1">
        <v>-43.164329528808501</v>
      </c>
      <c r="B853" s="1">
        <v>-43.164329528808501</v>
      </c>
      <c r="C853" s="1">
        <v>-43.164329528808501</v>
      </c>
      <c r="D853" s="1">
        <v>-43.164329528808501</v>
      </c>
      <c r="E853" s="1">
        <v>-43.164329528808501</v>
      </c>
      <c r="F853" s="1">
        <v>-13.7945756912231</v>
      </c>
      <c r="G853" s="1">
        <v>-10.023876190185501</v>
      </c>
      <c r="H853" s="1">
        <v>-19.369167327880799</v>
      </c>
      <c r="I853" s="1">
        <v>-32.915313720703097</v>
      </c>
      <c r="J853" s="1">
        <v>-23.3924026489257</v>
      </c>
      <c r="K853" s="1">
        <v>-25.4915466308593</v>
      </c>
      <c r="L853" s="1">
        <v>-31.387294769287099</v>
      </c>
      <c r="M853" s="1">
        <v>-21.778162002563398</v>
      </c>
      <c r="N853" s="1">
        <v>-21.542831420898398</v>
      </c>
      <c r="O853" s="1">
        <v>-16.598974227905199</v>
      </c>
      <c r="P853" s="1">
        <v>-7.1587014198303196</v>
      </c>
      <c r="Q853" s="1">
        <v>0.45190081000327997</v>
      </c>
      <c r="R853" s="1">
        <v>12.8927001953125</v>
      </c>
      <c r="S853" s="1">
        <v>13.277416229248001</v>
      </c>
      <c r="T853" s="1">
        <v>0.47592258453369102</v>
      </c>
      <c r="U853" s="1">
        <v>-17.736143112182599</v>
      </c>
      <c r="V853" s="1">
        <v>-21.556318283081001</v>
      </c>
      <c r="W853" s="1">
        <v>-20.125106811523398</v>
      </c>
      <c r="X853" s="1">
        <v>-19.6590251922607</v>
      </c>
      <c r="Y853" s="1">
        <v>-20.592658996581999</v>
      </c>
      <c r="Z853" s="1">
        <v>-35.475086212158203</v>
      </c>
      <c r="AA853" s="1">
        <v>-28.2113437652587</v>
      </c>
      <c r="AB853" s="1">
        <v>-26.953990936279201</v>
      </c>
      <c r="AC853" s="1">
        <v>-40.352630615234297</v>
      </c>
      <c r="AD853" s="1">
        <v>-29.415071487426701</v>
      </c>
      <c r="AE853" s="1">
        <v>-28.528841018676701</v>
      </c>
      <c r="AF853" s="1">
        <v>-35.253448486328097</v>
      </c>
      <c r="AG853" s="1">
        <v>-35.938957214355398</v>
      </c>
      <c r="AH853" s="1">
        <v>-43.164329528808501</v>
      </c>
      <c r="AI853" s="1">
        <v>-43.164329528808501</v>
      </c>
      <c r="AJ853" s="1">
        <v>-39.692806243896399</v>
      </c>
      <c r="AK853" s="1">
        <v>-36.368476867675703</v>
      </c>
      <c r="AL853" s="1">
        <v>-43.164329528808501</v>
      </c>
      <c r="AM853" s="1">
        <v>-43.164329528808501</v>
      </c>
      <c r="AN853" s="1">
        <v>-43.164329528808501</v>
      </c>
      <c r="AO853" s="1">
        <v>-43.164329528808501</v>
      </c>
      <c r="AP853" s="1">
        <v>-28.362474441528299</v>
      </c>
      <c r="AQ853" s="1">
        <v>-22.443778991699201</v>
      </c>
      <c r="AR853" s="1">
        <v>-20.982170104980401</v>
      </c>
      <c r="AS853" s="1">
        <v>-23.446697235107401</v>
      </c>
      <c r="AT853" s="1">
        <v>-31.110389709472599</v>
      </c>
      <c r="AU853" s="1">
        <v>-31.7333869934082</v>
      </c>
      <c r="AV853" s="1">
        <v>-33.970371246337798</v>
      </c>
      <c r="AW853" s="1">
        <v>-34.996135711669901</v>
      </c>
      <c r="AX853" s="1">
        <v>-43.164329528808501</v>
      </c>
      <c r="AY853" s="1">
        <v>-36.274154663085902</v>
      </c>
      <c r="AZ853" s="1">
        <v>-30.179450988769499</v>
      </c>
      <c r="BA853" s="1">
        <v>-29.7818088531494</v>
      </c>
      <c r="BB853" s="1">
        <v>-43.164329528808501</v>
      </c>
      <c r="BC853" s="1">
        <v>-31.250303268432599</v>
      </c>
      <c r="BD853" s="1">
        <v>-29.8856887817382</v>
      </c>
      <c r="BE853" s="1">
        <v>-34.8836860656738</v>
      </c>
      <c r="BF853" s="1">
        <v>-39.476806640625</v>
      </c>
      <c r="BG853" s="1">
        <v>-37.084087371826101</v>
      </c>
      <c r="BH853" s="1">
        <v>-34.173179626464801</v>
      </c>
      <c r="BI853" s="1">
        <v>-37.648666381835902</v>
      </c>
      <c r="BJ853" s="1">
        <v>-43.164329528808501</v>
      </c>
      <c r="BK853" s="1">
        <v>-42.400699615478501</v>
      </c>
      <c r="BL853" s="1">
        <v>-43.164329528808501</v>
      </c>
      <c r="BM853" s="1">
        <v>-43.164329528808501</v>
      </c>
      <c r="BN853" s="1">
        <v>-43.164329528808501</v>
      </c>
      <c r="BO853" s="1">
        <v>-43.164329528808501</v>
      </c>
      <c r="BP853" s="1">
        <v>-43.164329528808501</v>
      </c>
      <c r="BQ853" s="1">
        <v>-43.164329528808501</v>
      </c>
      <c r="BR853" s="1">
        <v>-43.164329528808501</v>
      </c>
      <c r="BS853" s="1">
        <v>-41.818332672119098</v>
      </c>
      <c r="BT853" s="1">
        <v>-34.374404907226499</v>
      </c>
      <c r="BU853" s="1">
        <v>-36.8197631835937</v>
      </c>
      <c r="BV853" s="1">
        <v>-43.164329528808501</v>
      </c>
      <c r="BW853" s="1">
        <v>-39.954563140869098</v>
      </c>
      <c r="BX853" s="1">
        <v>-43.164329528808501</v>
      </c>
      <c r="BY853" s="1">
        <v>-34.391513824462798</v>
      </c>
      <c r="BZ853" s="1">
        <v>-27.8396682739257</v>
      </c>
      <c r="CA853" s="1">
        <v>-30.863971710205</v>
      </c>
      <c r="CB853" s="1">
        <v>-43.164329528808501</v>
      </c>
      <c r="CC853" s="1">
        <v>-41.761711120605398</v>
      </c>
      <c r="CD853" s="1">
        <v>-33.658622741699197</v>
      </c>
      <c r="CE853" s="1">
        <v>-26.5012397766113</v>
      </c>
      <c r="CF853" s="1">
        <v>-26.4576320648193</v>
      </c>
      <c r="CG853" s="1">
        <v>-29.628738403320298</v>
      </c>
      <c r="CH853" s="1">
        <v>-22.507774353027301</v>
      </c>
      <c r="CI853" s="1">
        <v>-2.8531787395477202</v>
      </c>
      <c r="CJ853" s="1">
        <v>1.1824526786804099</v>
      </c>
      <c r="CK853" s="1">
        <v>-7.1575140953063903</v>
      </c>
      <c r="CL853" s="1">
        <v>-13.979112625121999</v>
      </c>
      <c r="CM853" s="1">
        <v>-27.310094833373999</v>
      </c>
      <c r="CN853" s="1">
        <v>-26.877031326293899</v>
      </c>
      <c r="CO853" s="1">
        <v>-22.459897994995099</v>
      </c>
      <c r="CP853" s="1">
        <v>-19.341529846191399</v>
      </c>
      <c r="CQ853" s="1">
        <v>-28.195886611938398</v>
      </c>
      <c r="CR853" s="1">
        <v>-39.652439117431598</v>
      </c>
      <c r="CS853" s="1">
        <v>-29.939468383788999</v>
      </c>
      <c r="CT853" s="1">
        <v>-24.9066448211669</v>
      </c>
      <c r="CU853" s="1">
        <v>-36.194175720214801</v>
      </c>
      <c r="CV853" s="1">
        <v>-43.164329528808501</v>
      </c>
      <c r="CW853" s="1">
        <v>-43.164329528808501</v>
      </c>
      <c r="CX853" s="1">
        <v>-43.164329528808501</v>
      </c>
      <c r="CY853" s="1">
        <v>-43.164329528808501</v>
      </c>
      <c r="CZ853" s="1">
        <v>-43.164329528808501</v>
      </c>
    </row>
    <row r="854" spans="1:104" x14ac:dyDescent="0.25">
      <c r="A854" s="1">
        <v>-43.164329528808501</v>
      </c>
      <c r="B854" s="1">
        <v>-43.164329528808501</v>
      </c>
      <c r="C854" s="1">
        <v>-43.164329528808501</v>
      </c>
      <c r="D854" s="1">
        <v>-43.164329528808501</v>
      </c>
      <c r="E854" s="1">
        <v>-43.164329528808501</v>
      </c>
      <c r="F854" s="1">
        <v>-13.6699666976928</v>
      </c>
      <c r="G854" s="1">
        <v>-9.8089685440063406</v>
      </c>
      <c r="H854" s="1">
        <v>-18.828889846801701</v>
      </c>
      <c r="I854" s="1">
        <v>-29.1492099761962</v>
      </c>
      <c r="J854" s="1">
        <v>-23.621868133544901</v>
      </c>
      <c r="K854" s="1">
        <v>-26.295568466186499</v>
      </c>
      <c r="L854" s="1">
        <v>-30.7134590148925</v>
      </c>
      <c r="M854" s="1">
        <v>-35.101657867431598</v>
      </c>
      <c r="N854" s="1">
        <v>-28.168663024902301</v>
      </c>
      <c r="O854" s="1">
        <v>-20.573823928833001</v>
      </c>
      <c r="P854" s="1">
        <v>-14.7239723205566</v>
      </c>
      <c r="Q854" s="1">
        <v>-7.5098757743835396</v>
      </c>
      <c r="R854" s="1">
        <v>11.162533760070801</v>
      </c>
      <c r="S854" s="1">
        <v>11.5647277832031</v>
      </c>
      <c r="T854" s="1">
        <v>-2.00757384300231</v>
      </c>
      <c r="U854" s="1">
        <v>-19.3076972961425</v>
      </c>
      <c r="V854" s="1">
        <v>-19.579471588134702</v>
      </c>
      <c r="W854" s="1">
        <v>-21.045524597167901</v>
      </c>
      <c r="X854" s="1">
        <v>-20.7541484832763</v>
      </c>
      <c r="Y854" s="1">
        <v>-20.832979202270501</v>
      </c>
      <c r="Z854" s="1">
        <v>-32.9925727844238</v>
      </c>
      <c r="AA854" s="1">
        <v>-28.813213348388601</v>
      </c>
      <c r="AB854" s="1">
        <v>-25.764863967895501</v>
      </c>
      <c r="AC854" s="1">
        <v>-26.385856628417901</v>
      </c>
      <c r="AD854" s="1">
        <v>-25.0807189941406</v>
      </c>
      <c r="AE854" s="1">
        <v>-24.801490783691399</v>
      </c>
      <c r="AF854" s="1">
        <v>-30.291690826416001</v>
      </c>
      <c r="AG854" s="1">
        <v>-43.164329528808501</v>
      </c>
      <c r="AH854" s="1">
        <v>-38.5505561828613</v>
      </c>
      <c r="AI854" s="1">
        <v>-42.282581329345703</v>
      </c>
      <c r="AJ854" s="1">
        <v>-37.7074584960937</v>
      </c>
      <c r="AK854" s="1">
        <v>-37.046703338622997</v>
      </c>
      <c r="AL854" s="1">
        <v>-42.540245056152301</v>
      </c>
      <c r="AM854" s="1">
        <v>-43.164329528808501</v>
      </c>
      <c r="AN854" s="1">
        <v>-43.164329528808501</v>
      </c>
      <c r="AO854" s="1">
        <v>-43.164329528808501</v>
      </c>
      <c r="AP854" s="1">
        <v>-30.707210540771399</v>
      </c>
      <c r="AQ854" s="1">
        <v>-34.094413757324197</v>
      </c>
      <c r="AR854" s="1">
        <v>-32.282314300537102</v>
      </c>
      <c r="AS854" s="1">
        <v>-30.132579803466701</v>
      </c>
      <c r="AT854" s="1">
        <v>-33.3675537109375</v>
      </c>
      <c r="AU854" s="1">
        <v>-38.057243347167898</v>
      </c>
      <c r="AV854" s="1">
        <v>-43.164329528808501</v>
      </c>
      <c r="AW854" s="1">
        <v>-34.975540161132798</v>
      </c>
      <c r="AX854" s="1">
        <v>-36.520439147949197</v>
      </c>
      <c r="AY854" s="1">
        <v>-42.013481140136697</v>
      </c>
      <c r="AZ854" s="1">
        <v>-34.097923278808501</v>
      </c>
      <c r="BA854" s="1">
        <v>-29.930248260498001</v>
      </c>
      <c r="BB854" s="1">
        <v>-33.306621551513601</v>
      </c>
      <c r="BC854" s="1">
        <v>-33.588493347167898</v>
      </c>
      <c r="BD854" s="1">
        <v>-27.663467407226499</v>
      </c>
      <c r="BE854" s="1">
        <v>-27.531173706054599</v>
      </c>
      <c r="BF854" s="1">
        <v>-33.3219604492187</v>
      </c>
      <c r="BG854" s="1">
        <v>-43.164329528808501</v>
      </c>
      <c r="BH854" s="1">
        <v>-39.681350708007798</v>
      </c>
      <c r="BI854" s="1">
        <v>-37.304397583007798</v>
      </c>
      <c r="BJ854" s="1">
        <v>-43.164329528808501</v>
      </c>
      <c r="BK854" s="1">
        <v>-43.164329528808501</v>
      </c>
      <c r="BL854" s="1">
        <v>-43.164329528808501</v>
      </c>
      <c r="BM854" s="1">
        <v>-43.164329528808501</v>
      </c>
      <c r="BN854" s="1">
        <v>-41.494373321533203</v>
      </c>
      <c r="BO854" s="1">
        <v>-43.164329528808501</v>
      </c>
      <c r="BP854" s="1">
        <v>-43.164329528808501</v>
      </c>
      <c r="BQ854" s="1">
        <v>-43.164329528808501</v>
      </c>
      <c r="BR854" s="1">
        <v>-43.164329528808501</v>
      </c>
      <c r="BS854" s="1">
        <v>-39.519660949707003</v>
      </c>
      <c r="BT854" s="1">
        <v>-33.260932922363203</v>
      </c>
      <c r="BU854" s="1">
        <v>-36.257968902587798</v>
      </c>
      <c r="BV854" s="1">
        <v>-43.164329528808501</v>
      </c>
      <c r="BW854" s="1">
        <v>-40.870086669921797</v>
      </c>
      <c r="BX854" s="1">
        <v>-38.788978576660099</v>
      </c>
      <c r="BY854" s="1">
        <v>-37.437374114990199</v>
      </c>
      <c r="BZ854" s="1">
        <v>-27.527559280395501</v>
      </c>
      <c r="CA854" s="1">
        <v>-34.062381744384702</v>
      </c>
      <c r="CB854" s="1">
        <v>-40.243141174316399</v>
      </c>
      <c r="CC854" s="1">
        <v>-41.977973937988203</v>
      </c>
      <c r="CD854" s="1">
        <v>-43.164329528808501</v>
      </c>
      <c r="CE854" s="1">
        <v>-29.342689514160099</v>
      </c>
      <c r="CF854" s="1">
        <v>-43.164329528808501</v>
      </c>
      <c r="CG854" s="1">
        <v>-26.016201019287099</v>
      </c>
      <c r="CH854" s="1">
        <v>-20.489557266235298</v>
      </c>
      <c r="CI854" s="1">
        <v>-3.3260295391082701</v>
      </c>
      <c r="CJ854" s="1">
        <v>1.0259758234023999</v>
      </c>
      <c r="CK854" s="1">
        <v>-5.5267992019653303</v>
      </c>
      <c r="CL854" s="1">
        <v>-13.9959659576416</v>
      </c>
      <c r="CM854" s="1">
        <v>-24.141237258911101</v>
      </c>
      <c r="CN854" s="1">
        <v>-21.090925216674801</v>
      </c>
      <c r="CO854" s="1">
        <v>-22.670209884643501</v>
      </c>
      <c r="CP854" s="1">
        <v>-18.570348739623999</v>
      </c>
      <c r="CQ854" s="1">
        <v>-21.436212539672798</v>
      </c>
      <c r="CR854" s="1">
        <v>-28.833551406860298</v>
      </c>
      <c r="CS854" s="1">
        <v>-28.8890380859375</v>
      </c>
      <c r="CT854" s="1">
        <v>-28.111648559570298</v>
      </c>
      <c r="CU854" s="1">
        <v>-31.182346343994102</v>
      </c>
      <c r="CV854" s="1">
        <v>-40.975681304931598</v>
      </c>
      <c r="CW854" s="1">
        <v>-43.164329528808501</v>
      </c>
      <c r="CX854" s="1">
        <v>-43.164329528808501</v>
      </c>
      <c r="CY854" s="1">
        <v>-43.164329528808501</v>
      </c>
      <c r="CZ854" s="1">
        <v>-43.164329528808501</v>
      </c>
    </row>
    <row r="855" spans="1:104" x14ac:dyDescent="0.25">
      <c r="A855" s="1">
        <v>-43.164329528808501</v>
      </c>
      <c r="B855" s="1">
        <v>-43.164329528808501</v>
      </c>
      <c r="C855" s="1">
        <v>-43.164329528808501</v>
      </c>
      <c r="D855" s="1">
        <v>-43.164329528808501</v>
      </c>
      <c r="E855" s="1">
        <v>-43.164329528808501</v>
      </c>
      <c r="F855" s="1">
        <v>-13.533764839172299</v>
      </c>
      <c r="G855" s="1">
        <v>-9.1356649398803693</v>
      </c>
      <c r="H855" s="1">
        <v>-16.049201965331999</v>
      </c>
      <c r="I855" s="1">
        <v>-43.164329528808501</v>
      </c>
      <c r="J855" s="1">
        <v>-24.3629341125488</v>
      </c>
      <c r="K855" s="1">
        <v>-29.958339691162099</v>
      </c>
      <c r="L855" s="1">
        <v>-28.2083435058593</v>
      </c>
      <c r="M855" s="1">
        <v>-28.694454193115199</v>
      </c>
      <c r="N855" s="1">
        <v>-28.990501403808501</v>
      </c>
      <c r="O855" s="1">
        <v>-23.872480392456001</v>
      </c>
      <c r="P855" s="1">
        <v>-15.861370086669901</v>
      </c>
      <c r="Q855" s="1">
        <v>-0.66566550731658902</v>
      </c>
      <c r="R855" s="1">
        <v>10.605677604675201</v>
      </c>
      <c r="S855" s="1">
        <v>9.2166824340820295</v>
      </c>
      <c r="T855" s="1">
        <v>-8.6042203903198207</v>
      </c>
      <c r="U855" s="1">
        <v>-16.626213073730401</v>
      </c>
      <c r="V855" s="1">
        <v>-21.893470764160099</v>
      </c>
      <c r="W855" s="1">
        <v>-22.638299942016602</v>
      </c>
      <c r="X855" s="1">
        <v>-21.542293548583899</v>
      </c>
      <c r="Y855" s="1">
        <v>-21.778602600097599</v>
      </c>
      <c r="Z855" s="1">
        <v>-36.931770324707003</v>
      </c>
      <c r="AA855" s="1">
        <v>-28.778993606567301</v>
      </c>
      <c r="AB855" s="1">
        <v>-37.624698638916001</v>
      </c>
      <c r="AC855" s="1">
        <v>-26.193868637084901</v>
      </c>
      <c r="AD855" s="1">
        <v>-43.164329528808501</v>
      </c>
      <c r="AE855" s="1">
        <v>-25.265102386474599</v>
      </c>
      <c r="AF855" s="1">
        <v>-28.604995727538999</v>
      </c>
      <c r="AG855" s="1">
        <v>-40.167964935302699</v>
      </c>
      <c r="AH855" s="1">
        <v>-43.164329528808501</v>
      </c>
      <c r="AI855" s="1">
        <v>-40.500053405761697</v>
      </c>
      <c r="AJ855" s="1">
        <v>-42.672580718994098</v>
      </c>
      <c r="AK855" s="1">
        <v>-42.137931823730398</v>
      </c>
      <c r="AL855" s="1">
        <v>-43.164329528808501</v>
      </c>
      <c r="AM855" s="1">
        <v>-43.164329528808501</v>
      </c>
      <c r="AN855" s="1">
        <v>-43.164329528808501</v>
      </c>
      <c r="AO855" s="1">
        <v>-43.164329528808501</v>
      </c>
      <c r="AP855" s="1">
        <v>-31.705581665038999</v>
      </c>
      <c r="AQ855" s="1">
        <v>-29.765495300292901</v>
      </c>
      <c r="AR855" s="1">
        <v>-32.592594146728501</v>
      </c>
      <c r="AS855" s="1">
        <v>-30.973014831542901</v>
      </c>
      <c r="AT855" s="1">
        <v>-32.583930969238203</v>
      </c>
      <c r="AU855" s="1">
        <v>-33.788074493408203</v>
      </c>
      <c r="AV855" s="1">
        <v>-32.959152221679602</v>
      </c>
      <c r="AW855" s="1">
        <v>-31.544349670410099</v>
      </c>
      <c r="AX855" s="1">
        <v>-35.723075866699197</v>
      </c>
      <c r="AY855" s="1">
        <v>-43.164329528808501</v>
      </c>
      <c r="AZ855" s="1">
        <v>-36.434303283691399</v>
      </c>
      <c r="BA855" s="1">
        <v>-33.596038818359297</v>
      </c>
      <c r="BB855" s="1">
        <v>-37.107818603515597</v>
      </c>
      <c r="BC855" s="1">
        <v>-42.068916320800703</v>
      </c>
      <c r="BD855" s="1">
        <v>-29.691991806030199</v>
      </c>
      <c r="BE855" s="1">
        <v>-28.431053161621001</v>
      </c>
      <c r="BF855" s="1">
        <v>-36.2821235656738</v>
      </c>
      <c r="BG855" s="1">
        <v>-43.164329528808501</v>
      </c>
      <c r="BH855" s="1">
        <v>-43.164329528808501</v>
      </c>
      <c r="BI855" s="1">
        <v>-37.317863464355398</v>
      </c>
      <c r="BJ855" s="1">
        <v>-39.190696716308501</v>
      </c>
      <c r="BK855" s="1">
        <v>-43.164329528808501</v>
      </c>
      <c r="BL855" s="1">
        <v>-43.164329528808501</v>
      </c>
      <c r="BM855" s="1">
        <v>-42.723293304443303</v>
      </c>
      <c r="BN855" s="1">
        <v>-41.303768157958899</v>
      </c>
      <c r="BO855" s="1">
        <v>-42.683212280273402</v>
      </c>
      <c r="BP855" s="1">
        <v>-43.164329528808501</v>
      </c>
      <c r="BQ855" s="1">
        <v>-43.164329528808501</v>
      </c>
      <c r="BR855" s="1">
        <v>-43.164329528808501</v>
      </c>
      <c r="BS855" s="1">
        <v>-41.885074615478501</v>
      </c>
      <c r="BT855" s="1">
        <v>-34.239078521728501</v>
      </c>
      <c r="BU855" s="1">
        <v>-42.028331756591697</v>
      </c>
      <c r="BV855" s="1">
        <v>-43.164329528808501</v>
      </c>
      <c r="BW855" s="1">
        <v>-43.164329528808501</v>
      </c>
      <c r="BX855" s="1">
        <v>-39.404067993163999</v>
      </c>
      <c r="BY855" s="1">
        <v>-30.700096130371001</v>
      </c>
      <c r="BZ855" s="1">
        <v>-25.920629501342699</v>
      </c>
      <c r="CA855" s="1">
        <v>-30.537086486816399</v>
      </c>
      <c r="CB855" s="1">
        <v>-40.999771118163999</v>
      </c>
      <c r="CC855" s="1">
        <v>-43.164329528808501</v>
      </c>
      <c r="CD855" s="1">
        <v>-37.664901733398402</v>
      </c>
      <c r="CE855" s="1">
        <v>-28.681619644165</v>
      </c>
      <c r="CF855" s="1">
        <v>-28.136455535888601</v>
      </c>
      <c r="CG855" s="1">
        <v>-32.563262939453097</v>
      </c>
      <c r="CH855" s="1">
        <v>-19.507051467895501</v>
      </c>
      <c r="CI855" s="1">
        <v>-6.7031974792480398</v>
      </c>
      <c r="CJ855" s="1">
        <v>-1.62165927886962</v>
      </c>
      <c r="CK855" s="1">
        <v>-2.7901053428649898</v>
      </c>
      <c r="CL855" s="1">
        <v>-12.443199157714799</v>
      </c>
      <c r="CM855" s="1">
        <v>-23.902854919433501</v>
      </c>
      <c r="CN855" s="1">
        <v>-17.603492736816399</v>
      </c>
      <c r="CO855" s="1">
        <v>-18.788303375244102</v>
      </c>
      <c r="CP855" s="1">
        <v>-23.862125396728501</v>
      </c>
      <c r="CQ855" s="1">
        <v>-24.6650886535644</v>
      </c>
      <c r="CR855" s="1">
        <v>-25.288078308105401</v>
      </c>
      <c r="CS855" s="1">
        <v>-30.0260696411132</v>
      </c>
      <c r="CT855" s="1">
        <v>-43.164329528808501</v>
      </c>
      <c r="CU855" s="1">
        <v>-34.094928741455</v>
      </c>
      <c r="CV855" s="1">
        <v>-40.664352416992102</v>
      </c>
      <c r="CW855" s="1">
        <v>-43.164329528808501</v>
      </c>
      <c r="CX855" s="1">
        <v>-43.164329528808501</v>
      </c>
      <c r="CY855" s="1">
        <v>-43.164329528808501</v>
      </c>
      <c r="CZ855" s="1">
        <v>-43.164329528808501</v>
      </c>
    </row>
    <row r="856" spans="1:104" x14ac:dyDescent="0.25">
      <c r="A856" s="1">
        <v>-43.164329528808501</v>
      </c>
      <c r="B856" s="1">
        <v>-43.164329528808501</v>
      </c>
      <c r="C856" s="1">
        <v>-43.164329528808501</v>
      </c>
      <c r="D856" s="1">
        <v>-43.164329528808501</v>
      </c>
      <c r="E856" s="1">
        <v>-43.164329528808501</v>
      </c>
      <c r="F856" s="1">
        <v>-13.4237565994262</v>
      </c>
      <c r="G856" s="1">
        <v>-8.8831195831298793</v>
      </c>
      <c r="H856" s="1">
        <v>-17.170259475708001</v>
      </c>
      <c r="I856" s="1">
        <v>-28.951976776123001</v>
      </c>
      <c r="J856" s="1">
        <v>-22.7036628723144</v>
      </c>
      <c r="K856" s="1">
        <v>-22.868158340454102</v>
      </c>
      <c r="L856" s="1">
        <v>-25.660295486450099</v>
      </c>
      <c r="M856" s="1">
        <v>-28.4428310394287</v>
      </c>
      <c r="N856" s="1">
        <v>-36.221950531005803</v>
      </c>
      <c r="O856" s="1">
        <v>-25.208166122436499</v>
      </c>
      <c r="P856" s="1">
        <v>-10.9991245269775</v>
      </c>
      <c r="Q856" s="1">
        <v>-8.1250514984130806</v>
      </c>
      <c r="R856" s="1">
        <v>8.86968994140625</v>
      </c>
      <c r="S856" s="1">
        <v>9.0666046142578107</v>
      </c>
      <c r="T856" s="1">
        <v>-5.3634381294250399</v>
      </c>
      <c r="U856" s="1">
        <v>-14.8111095428466</v>
      </c>
      <c r="V856" s="1">
        <v>-20.922735214233299</v>
      </c>
      <c r="W856" s="1">
        <v>-21.497880935668899</v>
      </c>
      <c r="X856" s="1">
        <v>-20.3425998687744</v>
      </c>
      <c r="Y856" s="1">
        <v>-19.6028842926025</v>
      </c>
      <c r="Z856" s="1">
        <v>-26.793022155761701</v>
      </c>
      <c r="AA856" s="1">
        <v>-27.377189636230401</v>
      </c>
      <c r="AB856" s="1">
        <v>-28.461133956909102</v>
      </c>
      <c r="AC856" s="1">
        <v>-35.309558868408203</v>
      </c>
      <c r="AD856" s="1">
        <v>-27.215526580810501</v>
      </c>
      <c r="AE856" s="1">
        <v>-25.209295272827099</v>
      </c>
      <c r="AF856" s="1">
        <v>-32.045234680175703</v>
      </c>
      <c r="AG856" s="1">
        <v>-43.164329528808501</v>
      </c>
      <c r="AH856" s="1">
        <v>-43.164329528808501</v>
      </c>
      <c r="AI856" s="1">
        <v>-41.529277801513601</v>
      </c>
      <c r="AJ856" s="1">
        <v>-43.164329528808501</v>
      </c>
      <c r="AK856" s="1">
        <v>-41.860511779785099</v>
      </c>
      <c r="AL856" s="1">
        <v>-43.164329528808501</v>
      </c>
      <c r="AM856" s="1">
        <v>-43.164329528808501</v>
      </c>
      <c r="AN856" s="1">
        <v>-43.164329528808501</v>
      </c>
      <c r="AO856" s="1">
        <v>-43.164329528808501</v>
      </c>
      <c r="AP856" s="1">
        <v>-31.805772781371999</v>
      </c>
      <c r="AQ856" s="1">
        <v>-24.815881729125898</v>
      </c>
      <c r="AR856" s="1">
        <v>-25.1335334777832</v>
      </c>
      <c r="AS856" s="1">
        <v>-39.796123504638601</v>
      </c>
      <c r="AT856" s="1">
        <v>-34.647441864013601</v>
      </c>
      <c r="AU856" s="1">
        <v>-33.2908325195312</v>
      </c>
      <c r="AV856" s="1">
        <v>-28.9752101898193</v>
      </c>
      <c r="AW856" s="1">
        <v>-34.570240020751903</v>
      </c>
      <c r="AX856" s="1">
        <v>-43.164329528808501</v>
      </c>
      <c r="AY856" s="1">
        <v>-38.803192138671797</v>
      </c>
      <c r="AZ856" s="1">
        <v>-31.6551094055175</v>
      </c>
      <c r="BA856" s="1">
        <v>-32.657657623291001</v>
      </c>
      <c r="BB856" s="1">
        <v>-38.018272399902301</v>
      </c>
      <c r="BC856" s="1">
        <v>-32.602218627929602</v>
      </c>
      <c r="BD856" s="1">
        <v>-35.593303680419901</v>
      </c>
      <c r="BE856" s="1">
        <v>-35.1507759094238</v>
      </c>
      <c r="BF856" s="1">
        <v>-39.324001312255803</v>
      </c>
      <c r="BG856" s="1">
        <v>-43.164329528808501</v>
      </c>
      <c r="BH856" s="1">
        <v>-38.623138427734297</v>
      </c>
      <c r="BI856" s="1">
        <v>-36.386013031005803</v>
      </c>
      <c r="BJ856" s="1">
        <v>-43.164329528808501</v>
      </c>
      <c r="BK856" s="1">
        <v>-43.164329528808501</v>
      </c>
      <c r="BL856" s="1">
        <v>-42.605659484863203</v>
      </c>
      <c r="BM856" s="1">
        <v>-43.164329528808501</v>
      </c>
      <c r="BN856" s="1">
        <v>-43.164329528808501</v>
      </c>
      <c r="BO856" s="1">
        <v>-40.802097320556598</v>
      </c>
      <c r="BP856" s="1">
        <v>-43.164329528808501</v>
      </c>
      <c r="BQ856" s="1">
        <v>-43.164329528808501</v>
      </c>
      <c r="BR856" s="1">
        <v>-43.164329528808501</v>
      </c>
      <c r="BS856" s="1">
        <v>-38.381149291992102</v>
      </c>
      <c r="BT856" s="1">
        <v>-33.078536987304602</v>
      </c>
      <c r="BU856" s="1">
        <v>-38.845920562744098</v>
      </c>
      <c r="BV856" s="1">
        <v>-41.867374420166001</v>
      </c>
      <c r="BW856" s="1">
        <v>-43.164329528808501</v>
      </c>
      <c r="BX856" s="1">
        <v>-42.105022430419901</v>
      </c>
      <c r="BY856" s="1">
        <v>-29.3620891571044</v>
      </c>
      <c r="BZ856" s="1">
        <v>-25.227949142456001</v>
      </c>
      <c r="CA856" s="1">
        <v>-32.119205474853501</v>
      </c>
      <c r="CB856" s="1">
        <v>-43.164329528808501</v>
      </c>
      <c r="CC856" s="1">
        <v>-43.164329528808501</v>
      </c>
      <c r="CD856" s="1">
        <v>-37.833652496337798</v>
      </c>
      <c r="CE856" s="1">
        <v>-28.282564163208001</v>
      </c>
      <c r="CF856" s="1">
        <v>-29.482730865478501</v>
      </c>
      <c r="CG856" s="1">
        <v>-41.308433532714801</v>
      </c>
      <c r="CH856" s="1">
        <v>-23.530694961547798</v>
      </c>
      <c r="CI856" s="1">
        <v>-16.0952949523925</v>
      </c>
      <c r="CJ856" s="1">
        <v>-9.6044120788574201</v>
      </c>
      <c r="CK856" s="1">
        <v>-9.3655443191528303</v>
      </c>
      <c r="CL856" s="1">
        <v>-11.166322708129799</v>
      </c>
      <c r="CM856" s="1">
        <v>-15.8342638015747</v>
      </c>
      <c r="CN856" s="1">
        <v>-26.6501159667968</v>
      </c>
      <c r="CO856" s="1">
        <v>-23.498710632324201</v>
      </c>
      <c r="CP856" s="1">
        <v>-31.5284614562988</v>
      </c>
      <c r="CQ856" s="1">
        <v>-30.980113983154201</v>
      </c>
      <c r="CR856" s="1">
        <v>-32.308143615722599</v>
      </c>
      <c r="CS856" s="1">
        <v>-35.556438446044901</v>
      </c>
      <c r="CT856" s="1">
        <v>-35.211940765380803</v>
      </c>
      <c r="CU856" s="1">
        <v>-41.327674865722599</v>
      </c>
      <c r="CV856" s="1">
        <v>-43.164329528808501</v>
      </c>
      <c r="CW856" s="1">
        <v>-43.164329528808501</v>
      </c>
      <c r="CX856" s="1">
        <v>-43.164329528808501</v>
      </c>
      <c r="CY856" s="1">
        <v>-43.164329528808501</v>
      </c>
      <c r="CZ856" s="1">
        <v>-43.164329528808501</v>
      </c>
    </row>
    <row r="857" spans="1:104" x14ac:dyDescent="0.25">
      <c r="A857" s="1">
        <v>-43.164329528808501</v>
      </c>
      <c r="B857" s="1">
        <v>-43.164329528808501</v>
      </c>
      <c r="C857" s="1">
        <v>-43.164329528808501</v>
      </c>
      <c r="D857" s="1">
        <v>-43.164329528808501</v>
      </c>
      <c r="E857" s="1">
        <v>-43.164329528808501</v>
      </c>
      <c r="F857" s="1">
        <v>-13.429822921752899</v>
      </c>
      <c r="G857" s="1">
        <v>-8.7244005203246999</v>
      </c>
      <c r="H857" s="1">
        <v>-15.4548320770263</v>
      </c>
      <c r="I857" s="1">
        <v>-29.826133728027301</v>
      </c>
      <c r="J857" s="1">
        <v>-24.480796813964801</v>
      </c>
      <c r="K857" s="1">
        <v>-26.046638488769499</v>
      </c>
      <c r="L857" s="1">
        <v>-35.405632019042898</v>
      </c>
      <c r="M857" s="1">
        <v>-30.038707733154201</v>
      </c>
      <c r="N857" s="1">
        <v>-35.551933288574197</v>
      </c>
      <c r="O857" s="1">
        <v>-25.5064392089843</v>
      </c>
      <c r="P857" s="1">
        <v>-12.3716506958007</v>
      </c>
      <c r="Q857" s="1">
        <v>-3.6423258781433101</v>
      </c>
      <c r="R857" s="1">
        <v>9.0490417480468697</v>
      </c>
      <c r="S857" s="1">
        <v>9.5983400344848597</v>
      </c>
      <c r="T857" s="1">
        <v>-3.1272542476653999</v>
      </c>
      <c r="U857" s="1">
        <v>-18.523635864257798</v>
      </c>
      <c r="V857" s="1">
        <v>-21.883152008056602</v>
      </c>
      <c r="W857" s="1">
        <v>-20.270103454589801</v>
      </c>
      <c r="X857" s="1">
        <v>-23.707521438598601</v>
      </c>
      <c r="Y857" s="1">
        <v>-17.986949920654201</v>
      </c>
      <c r="Z857" s="1">
        <v>-27.297487258911101</v>
      </c>
      <c r="AA857" s="1">
        <v>-24.365291595458899</v>
      </c>
      <c r="AB857" s="1">
        <v>-28.158044815063398</v>
      </c>
      <c r="AC857" s="1">
        <v>-43.164329528808501</v>
      </c>
      <c r="AD857" s="1">
        <v>-26.8981323242187</v>
      </c>
      <c r="AE857" s="1">
        <v>-25.220684051513601</v>
      </c>
      <c r="AF857" s="1">
        <v>-39.300090789794901</v>
      </c>
      <c r="AG857" s="1">
        <v>-42.897415161132798</v>
      </c>
      <c r="AH857" s="1">
        <v>-38.161567687988203</v>
      </c>
      <c r="AI857" s="1">
        <v>-43.164329528808501</v>
      </c>
      <c r="AJ857" s="1">
        <v>-40.566009521484297</v>
      </c>
      <c r="AK857" s="1">
        <v>-39.274822235107401</v>
      </c>
      <c r="AL857" s="1">
        <v>-43.164329528808501</v>
      </c>
      <c r="AM857" s="1">
        <v>-43.164329528808501</v>
      </c>
      <c r="AN857" s="1">
        <v>-43.164329528808501</v>
      </c>
      <c r="AO857" s="1">
        <v>-43.164329528808501</v>
      </c>
      <c r="AP857" s="1">
        <v>-34.837413787841697</v>
      </c>
      <c r="AQ857" s="1">
        <v>-28.280773162841701</v>
      </c>
      <c r="AR857" s="1">
        <v>-23.514673233032202</v>
      </c>
      <c r="AS857" s="1">
        <v>-25.6589546203613</v>
      </c>
      <c r="AT857" s="1">
        <v>-27.000816345214801</v>
      </c>
      <c r="AU857" s="1">
        <v>-28.419872283935501</v>
      </c>
      <c r="AV857" s="1">
        <v>-34.060699462890597</v>
      </c>
      <c r="AW857" s="1">
        <v>-43.164329528808501</v>
      </c>
      <c r="AX857" s="1">
        <v>-43.164329528808501</v>
      </c>
      <c r="AY857" s="1">
        <v>-37.3474731445312</v>
      </c>
      <c r="AZ857" s="1">
        <v>-30.482936859130799</v>
      </c>
      <c r="BA857" s="1">
        <v>-28.059587478637599</v>
      </c>
      <c r="BB857" s="1">
        <v>-35.122066497802699</v>
      </c>
      <c r="BC857" s="1">
        <v>-29.520246505737301</v>
      </c>
      <c r="BD857" s="1">
        <v>-30.3610019683837</v>
      </c>
      <c r="BE857" s="1">
        <v>-32.491004943847599</v>
      </c>
      <c r="BF857" s="1">
        <v>-39.0401191711425</v>
      </c>
      <c r="BG857" s="1">
        <v>-36.023727416992102</v>
      </c>
      <c r="BH857" s="1">
        <v>-35.763420104980398</v>
      </c>
      <c r="BI857" s="1">
        <v>-35.279727935791001</v>
      </c>
      <c r="BJ857" s="1">
        <v>-39.968692779541001</v>
      </c>
      <c r="BK857" s="1">
        <v>-41.475326538085902</v>
      </c>
      <c r="BL857" s="1">
        <v>-39.962493896484297</v>
      </c>
      <c r="BM857" s="1">
        <v>-42.9035034179687</v>
      </c>
      <c r="BN857" s="1">
        <v>-40.123668670654197</v>
      </c>
      <c r="BO857" s="1">
        <v>-41.1139106750488</v>
      </c>
      <c r="BP857" s="1">
        <v>-43.164329528808501</v>
      </c>
      <c r="BQ857" s="1">
        <v>-43.164329528808501</v>
      </c>
      <c r="BR857" s="1">
        <v>-43.164329528808501</v>
      </c>
      <c r="BS857" s="1">
        <v>-41.448616027832003</v>
      </c>
      <c r="BT857" s="1">
        <v>-31.417423248291001</v>
      </c>
      <c r="BU857" s="1">
        <v>-32.552921295166001</v>
      </c>
      <c r="BV857" s="1">
        <v>-43.164329528808501</v>
      </c>
      <c r="BW857" s="1">
        <v>-41.245994567871001</v>
      </c>
      <c r="BX857" s="1">
        <v>-43.164329528808501</v>
      </c>
      <c r="BY857" s="1">
        <v>-32.424419403076101</v>
      </c>
      <c r="BZ857" s="1">
        <v>-27.715394973754801</v>
      </c>
      <c r="CA857" s="1">
        <v>-31.175176620483299</v>
      </c>
      <c r="CB857" s="1">
        <v>-41.765586853027301</v>
      </c>
      <c r="CC857" s="1">
        <v>-43.164329528808501</v>
      </c>
      <c r="CD857" s="1">
        <v>-43.164329528808501</v>
      </c>
      <c r="CE857" s="1">
        <v>-30.293834686279201</v>
      </c>
      <c r="CF857" s="1">
        <v>-32.164863586425703</v>
      </c>
      <c r="CG857" s="1">
        <v>-37.074310302734297</v>
      </c>
      <c r="CH857" s="1">
        <v>-22.609848022460898</v>
      </c>
      <c r="CI857" s="1">
        <v>-19.585231781005799</v>
      </c>
      <c r="CJ857" s="1">
        <v>-26.1492385864257</v>
      </c>
      <c r="CK857" s="1">
        <v>-16.180767059326101</v>
      </c>
      <c r="CL857" s="1">
        <v>-11.615737915039</v>
      </c>
      <c r="CM857" s="1">
        <v>-11.693675994873001</v>
      </c>
      <c r="CN857" s="1">
        <v>-18.392259597778299</v>
      </c>
      <c r="CO857" s="1">
        <v>-26.0966491699218</v>
      </c>
      <c r="CP857" s="1">
        <v>-40.379814147949197</v>
      </c>
      <c r="CQ857" s="1">
        <v>-27.9321594238281</v>
      </c>
      <c r="CR857" s="1">
        <v>-33.982044219970703</v>
      </c>
      <c r="CS857" s="1">
        <v>-37.165637969970703</v>
      </c>
      <c r="CT857" s="1">
        <v>-31.509092330932599</v>
      </c>
      <c r="CU857" s="1">
        <v>-42.602939605712798</v>
      </c>
      <c r="CV857" s="1">
        <v>-43.164329528808501</v>
      </c>
      <c r="CW857" s="1">
        <v>-43.164329528808501</v>
      </c>
      <c r="CX857" s="1">
        <v>-43.164329528808501</v>
      </c>
      <c r="CY857" s="1">
        <v>-43.164329528808501</v>
      </c>
      <c r="CZ857" s="1">
        <v>-43.164329528808501</v>
      </c>
    </row>
    <row r="858" spans="1:104" x14ac:dyDescent="0.25">
      <c r="A858" s="1">
        <v>-43.164329528808501</v>
      </c>
      <c r="B858" s="1">
        <v>-43.164329528808501</v>
      </c>
      <c r="C858" s="1">
        <v>-43.164329528808501</v>
      </c>
      <c r="D858" s="1">
        <v>-43.164329528808501</v>
      </c>
      <c r="E858" s="1">
        <v>-43.164329528808501</v>
      </c>
      <c r="F858" s="1">
        <v>-13.4707841873168</v>
      </c>
      <c r="G858" s="1">
        <v>-9.0344295501708896</v>
      </c>
      <c r="H858" s="1">
        <v>-16.6551818847656</v>
      </c>
      <c r="I858" s="1">
        <v>-34.387050628662102</v>
      </c>
      <c r="J858" s="1">
        <v>-27.068096160888601</v>
      </c>
      <c r="K858" s="1">
        <v>-32.096778869628899</v>
      </c>
      <c r="L858" s="1">
        <v>-35.953365325927699</v>
      </c>
      <c r="M858" s="1">
        <v>-29.171800613403299</v>
      </c>
      <c r="N858" s="1">
        <v>-28.5747051239013</v>
      </c>
      <c r="O858" s="1">
        <v>-24.507654190063398</v>
      </c>
      <c r="P858" s="1">
        <v>-19.802345275878899</v>
      </c>
      <c r="Q858" s="1">
        <v>-2.9987211227416899</v>
      </c>
      <c r="R858" s="1">
        <v>9.21197414398193</v>
      </c>
      <c r="S858" s="1">
        <v>8.5294904708862305</v>
      </c>
      <c r="T858" s="1">
        <v>-5.4757933616638104</v>
      </c>
      <c r="U858" s="1">
        <v>-24.624889373779201</v>
      </c>
      <c r="V858" s="1">
        <v>-16.913133621215799</v>
      </c>
      <c r="W858" s="1">
        <v>-16.904882431030199</v>
      </c>
      <c r="X858" s="1">
        <v>-16.845436096191399</v>
      </c>
      <c r="Y858" s="1">
        <v>-17.666074752807599</v>
      </c>
      <c r="Z858" s="1">
        <v>-28.7206306457519</v>
      </c>
      <c r="AA858" s="1">
        <v>-23.211009979248001</v>
      </c>
      <c r="AB858" s="1">
        <v>-21.8550720214843</v>
      </c>
      <c r="AC858" s="1">
        <v>-25.1787719726562</v>
      </c>
      <c r="AD858" s="1">
        <v>-23.517269134521399</v>
      </c>
      <c r="AE858" s="1">
        <v>-28.215187072753899</v>
      </c>
      <c r="AF858" s="1">
        <v>-34.828666687011697</v>
      </c>
      <c r="AG858" s="1">
        <v>-37.680301666259702</v>
      </c>
      <c r="AH858" s="1">
        <v>-38.668014526367102</v>
      </c>
      <c r="AI858" s="1">
        <v>-42.553672790527301</v>
      </c>
      <c r="AJ858" s="1">
        <v>-38.768562316894503</v>
      </c>
      <c r="AK858" s="1">
        <v>-37.546535491943303</v>
      </c>
      <c r="AL858" s="1">
        <v>-43.164329528808501</v>
      </c>
      <c r="AM858" s="1">
        <v>-43.164329528808501</v>
      </c>
      <c r="AN858" s="1">
        <v>-43.164329528808501</v>
      </c>
      <c r="AO858" s="1">
        <v>-43.164329528808501</v>
      </c>
      <c r="AP858" s="1">
        <v>-40.042705535888601</v>
      </c>
      <c r="AQ858" s="1">
        <v>-41.084991455078097</v>
      </c>
      <c r="AR858" s="1">
        <v>-26.2005519866943</v>
      </c>
      <c r="AS858" s="1">
        <v>-25.7763061523437</v>
      </c>
      <c r="AT858" s="1">
        <v>-28.7181587219238</v>
      </c>
      <c r="AU858" s="1">
        <v>-31.3652954101562</v>
      </c>
      <c r="AV858" s="1">
        <v>-43.164329528808501</v>
      </c>
      <c r="AW858" s="1">
        <v>-43.164329528808501</v>
      </c>
      <c r="AX858" s="1">
        <v>-43.164329528808501</v>
      </c>
      <c r="AY858" s="1">
        <v>-35.686141967773402</v>
      </c>
      <c r="AZ858" s="1">
        <v>-36.855308532714801</v>
      </c>
      <c r="BA858" s="1">
        <v>-27.366847991943299</v>
      </c>
      <c r="BB858" s="1">
        <v>-28.940315246581999</v>
      </c>
      <c r="BC858" s="1">
        <v>-29.293611526489201</v>
      </c>
      <c r="BD858" s="1">
        <v>-26.736141204833899</v>
      </c>
      <c r="BE858" s="1">
        <v>-27.444580078125</v>
      </c>
      <c r="BF858" s="1">
        <v>-30.766065597534102</v>
      </c>
      <c r="BG858" s="1">
        <v>-38.035545349121001</v>
      </c>
      <c r="BH858" s="1">
        <v>-42.492828369140597</v>
      </c>
      <c r="BI858" s="1">
        <v>-37.596214294433501</v>
      </c>
      <c r="BJ858" s="1">
        <v>-43.164329528808501</v>
      </c>
      <c r="BK858" s="1">
        <v>-43.164329528808501</v>
      </c>
      <c r="BL858" s="1">
        <v>-41.880573272705</v>
      </c>
      <c r="BM858" s="1">
        <v>-42.9202880859375</v>
      </c>
      <c r="BN858" s="1">
        <v>-38.566810607910099</v>
      </c>
      <c r="BO858" s="1">
        <v>-42.853664398193303</v>
      </c>
      <c r="BP858" s="1">
        <v>-43.164329528808501</v>
      </c>
      <c r="BQ858" s="1">
        <v>-43.164329528808501</v>
      </c>
      <c r="BR858" s="1">
        <v>-43.164329528808501</v>
      </c>
      <c r="BS858" s="1">
        <v>-36.706672668457003</v>
      </c>
      <c r="BT858" s="1">
        <v>-32.232192993163999</v>
      </c>
      <c r="BU858" s="1">
        <v>-35.683170318603501</v>
      </c>
      <c r="BV858" s="1">
        <v>-36.335899353027301</v>
      </c>
      <c r="BW858" s="1">
        <v>-36.153121948242102</v>
      </c>
      <c r="BX858" s="1">
        <v>-34.020572662353501</v>
      </c>
      <c r="BY858" s="1">
        <v>-43.164329528808501</v>
      </c>
      <c r="BZ858" s="1">
        <v>-30.098106384277301</v>
      </c>
      <c r="CA858" s="1">
        <v>-35.0341186523437</v>
      </c>
      <c r="CB858" s="1">
        <v>-40.052524566650298</v>
      </c>
      <c r="CC858" s="1">
        <v>-43.164329528808501</v>
      </c>
      <c r="CD858" s="1">
        <v>-43.164329528808501</v>
      </c>
      <c r="CE858" s="1">
        <v>-30.4711799621582</v>
      </c>
      <c r="CF858" s="1">
        <v>-27.797897338867099</v>
      </c>
      <c r="CG858" s="1">
        <v>-32.924369812011697</v>
      </c>
      <c r="CH858" s="1">
        <v>-19.741802215576101</v>
      </c>
      <c r="CI858" s="1">
        <v>-9.1542587280273402</v>
      </c>
      <c r="CJ858" s="1">
        <v>-5.8751349449157697</v>
      </c>
      <c r="CK858" s="1">
        <v>-5.3520417213439897</v>
      </c>
      <c r="CL858" s="1">
        <v>-12.4652290344238</v>
      </c>
      <c r="CM858" s="1">
        <v>-14.897222518920801</v>
      </c>
      <c r="CN858" s="1">
        <v>-17.757017135620099</v>
      </c>
      <c r="CO858" s="1">
        <v>-26.421974182128899</v>
      </c>
      <c r="CP858" s="1">
        <v>-36.722251892089801</v>
      </c>
      <c r="CQ858" s="1">
        <v>-28.251384735107401</v>
      </c>
      <c r="CR858" s="1">
        <v>-24.980001449584901</v>
      </c>
      <c r="CS858" s="1">
        <v>-24.280595779418899</v>
      </c>
      <c r="CT858" s="1">
        <v>-25.068027496337798</v>
      </c>
      <c r="CU858" s="1">
        <v>-34.449398040771399</v>
      </c>
      <c r="CV858" s="1">
        <v>-43.164329528808501</v>
      </c>
      <c r="CW858" s="1">
        <v>-43.164329528808501</v>
      </c>
      <c r="CX858" s="1">
        <v>-43.164329528808501</v>
      </c>
      <c r="CY858" s="1">
        <v>-43.164329528808501</v>
      </c>
      <c r="CZ858" s="1">
        <v>-43.164329528808501</v>
      </c>
    </row>
    <row r="859" spans="1:104" x14ac:dyDescent="0.25">
      <c r="A859" s="1">
        <v>-43.164329528808501</v>
      </c>
      <c r="B859" s="1">
        <v>-43.164329528808501</v>
      </c>
      <c r="C859" s="1">
        <v>-43.164329528808501</v>
      </c>
      <c r="D859" s="1">
        <v>-43.164329528808501</v>
      </c>
      <c r="E859" s="1">
        <v>-43.164329528808501</v>
      </c>
      <c r="F859" s="1">
        <v>-13.6348009109497</v>
      </c>
      <c r="G859" s="1">
        <v>-9.3021221160888601</v>
      </c>
      <c r="H859" s="1">
        <v>-17.991033554077099</v>
      </c>
      <c r="I859" s="1">
        <v>-31.928829193115199</v>
      </c>
      <c r="J859" s="1">
        <v>-27.314111709594702</v>
      </c>
      <c r="K859" s="1">
        <v>-26.8520183563232</v>
      </c>
      <c r="L859" s="1">
        <v>-31.080654144287099</v>
      </c>
      <c r="M859" s="1">
        <v>-35.220165252685497</v>
      </c>
      <c r="N859" s="1">
        <v>-32.159618377685497</v>
      </c>
      <c r="O859" s="1">
        <v>-23.261699676513601</v>
      </c>
      <c r="P859" s="1">
        <v>-17.2919921875</v>
      </c>
      <c r="Q859" s="1">
        <v>-5.3856449127197203</v>
      </c>
      <c r="R859" s="1">
        <v>7.4380102157592702</v>
      </c>
      <c r="S859" s="1">
        <v>6.71044874191284</v>
      </c>
      <c r="T859" s="1">
        <v>-10.995901107788001</v>
      </c>
      <c r="U859" s="1">
        <v>-26.183029174804599</v>
      </c>
      <c r="V859" s="1">
        <v>-21.583091735839801</v>
      </c>
      <c r="W859" s="1">
        <v>-21.550294876098601</v>
      </c>
      <c r="X859" s="1">
        <v>-18.177331924438398</v>
      </c>
      <c r="Y859" s="1">
        <v>-18.9420471191406</v>
      </c>
      <c r="Z859" s="1">
        <v>-32.230945587158203</v>
      </c>
      <c r="AA859" s="1">
        <v>-25.223577499389599</v>
      </c>
      <c r="AB859" s="1">
        <v>-23.358963012695298</v>
      </c>
      <c r="AC859" s="1">
        <v>-22.366519927978501</v>
      </c>
      <c r="AD859" s="1">
        <v>-22.855260848998999</v>
      </c>
      <c r="AE859" s="1">
        <v>-41.738975524902301</v>
      </c>
      <c r="AF859" s="1">
        <v>-35.155204772949197</v>
      </c>
      <c r="AG859" s="1">
        <v>-43.164329528808501</v>
      </c>
      <c r="AH859" s="1">
        <v>-43.164329528808501</v>
      </c>
      <c r="AI859" s="1">
        <v>-43.164329528808501</v>
      </c>
      <c r="AJ859" s="1">
        <v>-39.444835662841697</v>
      </c>
      <c r="AK859" s="1">
        <v>-40.219795227050703</v>
      </c>
      <c r="AL859" s="1">
        <v>-43.164329528808501</v>
      </c>
      <c r="AM859" s="1">
        <v>-43.164329528808501</v>
      </c>
      <c r="AN859" s="1">
        <v>-43.164329528808501</v>
      </c>
      <c r="AO859" s="1">
        <v>-43.164329528808501</v>
      </c>
      <c r="AP859" s="1">
        <v>-42.409591674804602</v>
      </c>
      <c r="AQ859" s="1">
        <v>-32.906944274902301</v>
      </c>
      <c r="AR859" s="1">
        <v>-34.268585205078097</v>
      </c>
      <c r="AS859" s="1">
        <v>-30.219242095947202</v>
      </c>
      <c r="AT859" s="1">
        <v>-33.457901000976499</v>
      </c>
      <c r="AU859" s="1">
        <v>-31.301063537597599</v>
      </c>
      <c r="AV859" s="1">
        <v>-36.424606323242102</v>
      </c>
      <c r="AW859" s="1">
        <v>-37.376262664794901</v>
      </c>
      <c r="AX859" s="1">
        <v>-36.514572143554602</v>
      </c>
      <c r="AY859" s="1">
        <v>-34.393505096435497</v>
      </c>
      <c r="AZ859" s="1">
        <v>-29.342348098754801</v>
      </c>
      <c r="BA859" s="1">
        <v>-30.228885650634702</v>
      </c>
      <c r="BB859" s="1">
        <v>-40.990673065185497</v>
      </c>
      <c r="BC859" s="1">
        <v>-43.164329528808501</v>
      </c>
      <c r="BD859" s="1">
        <v>-32.318733215332003</v>
      </c>
      <c r="BE859" s="1">
        <v>-32.232089996337798</v>
      </c>
      <c r="BF859" s="1">
        <v>-34.5518798828125</v>
      </c>
      <c r="BG859" s="1">
        <v>-42.693115234375</v>
      </c>
      <c r="BH859" s="1">
        <v>-38.851913452148402</v>
      </c>
      <c r="BI859" s="1">
        <v>-39.059013366699197</v>
      </c>
      <c r="BJ859" s="1">
        <v>-43.164329528808501</v>
      </c>
      <c r="BK859" s="1">
        <v>-41.5521430969238</v>
      </c>
      <c r="BL859" s="1">
        <v>-39.764183044433501</v>
      </c>
      <c r="BM859" s="1">
        <v>-38.005630493163999</v>
      </c>
      <c r="BN859" s="1">
        <v>-37.345710754394503</v>
      </c>
      <c r="BO859" s="1">
        <v>-42.0264282226562</v>
      </c>
      <c r="BP859" s="1">
        <v>-43.164329528808501</v>
      </c>
      <c r="BQ859" s="1">
        <v>-43.164329528808501</v>
      </c>
      <c r="BR859" s="1">
        <v>-43.164329528808501</v>
      </c>
      <c r="BS859" s="1">
        <v>-41.481048583984297</v>
      </c>
      <c r="BT859" s="1">
        <v>-33.263031005859297</v>
      </c>
      <c r="BU859" s="1">
        <v>-40.226673126220703</v>
      </c>
      <c r="BV859" s="1">
        <v>-37.8347778320312</v>
      </c>
      <c r="BW859" s="1">
        <v>-38.0429878234863</v>
      </c>
      <c r="BX859" s="1">
        <v>-41.340164184570298</v>
      </c>
      <c r="BY859" s="1">
        <v>-30.652339935302699</v>
      </c>
      <c r="BZ859" s="1">
        <v>-27.3136596679687</v>
      </c>
      <c r="CA859" s="1">
        <v>-31.806510925292901</v>
      </c>
      <c r="CB859" s="1">
        <v>-43.164329528808501</v>
      </c>
      <c r="CC859" s="1">
        <v>-43.164329528808501</v>
      </c>
      <c r="CD859" s="1">
        <v>-40.057910919189403</v>
      </c>
      <c r="CE859" s="1">
        <v>-29.0345153808593</v>
      </c>
      <c r="CF859" s="1">
        <v>-26.965608596801701</v>
      </c>
      <c r="CG859" s="1">
        <v>-33.226768493652301</v>
      </c>
      <c r="CH859" s="1">
        <v>-21.47216796875</v>
      </c>
      <c r="CI859" s="1">
        <v>-4.4780507087707502</v>
      </c>
      <c r="CJ859" s="1">
        <v>0.324575334787368</v>
      </c>
      <c r="CK859" s="1">
        <v>-2.1068029403686501</v>
      </c>
      <c r="CL859" s="1">
        <v>-12.5012855529785</v>
      </c>
      <c r="CM859" s="1">
        <v>-17.3772468566894</v>
      </c>
      <c r="CN859" s="1">
        <v>-33.976577758788999</v>
      </c>
      <c r="CO859" s="1">
        <v>-22.6298503875732</v>
      </c>
      <c r="CP859" s="1">
        <v>-26.197940826416001</v>
      </c>
      <c r="CQ859" s="1">
        <v>-38.612419128417898</v>
      </c>
      <c r="CR859" s="1">
        <v>-22.4070949554443</v>
      </c>
      <c r="CS859" s="1">
        <v>-18.852352142333899</v>
      </c>
      <c r="CT859" s="1">
        <v>-23.401523590087798</v>
      </c>
      <c r="CU859" s="1">
        <v>-38.853172302246001</v>
      </c>
      <c r="CV859" s="1">
        <v>-43.164329528808501</v>
      </c>
      <c r="CW859" s="1">
        <v>-43.164329528808501</v>
      </c>
      <c r="CX859" s="1">
        <v>-43.164329528808501</v>
      </c>
      <c r="CY859" s="1">
        <v>-43.164329528808501</v>
      </c>
      <c r="CZ859" s="1">
        <v>-43.164329528808501</v>
      </c>
    </row>
    <row r="860" spans="1:104" x14ac:dyDescent="0.25">
      <c r="A860" s="1">
        <v>-43.164329528808501</v>
      </c>
      <c r="B860" s="1">
        <v>-43.164329528808501</v>
      </c>
      <c r="C860" s="1">
        <v>-43.164329528808501</v>
      </c>
      <c r="D860" s="1">
        <v>-43.164329528808501</v>
      </c>
      <c r="E860" s="1">
        <v>-43.164329528808501</v>
      </c>
      <c r="F860" s="1">
        <v>-13.4937725067138</v>
      </c>
      <c r="G860" s="1">
        <v>-9.2430791854858292</v>
      </c>
      <c r="H860" s="1">
        <v>-16.214694976806602</v>
      </c>
      <c r="I860" s="1">
        <v>-30.8970851898193</v>
      </c>
      <c r="J860" s="1">
        <v>-25.606655120849599</v>
      </c>
      <c r="K860" s="1">
        <v>-23.722448348998999</v>
      </c>
      <c r="L860" s="1">
        <v>-36.771560668945298</v>
      </c>
      <c r="M860" s="1">
        <v>-41.163429260253899</v>
      </c>
      <c r="N860" s="1">
        <v>-33.755043029785099</v>
      </c>
      <c r="O860" s="1">
        <v>-22.299514770507798</v>
      </c>
      <c r="P860" s="1">
        <v>-11.3228340148925</v>
      </c>
      <c r="Q860" s="1">
        <v>-8.0353803634643501</v>
      </c>
      <c r="R860" s="1">
        <v>6.6937313079833896</v>
      </c>
      <c r="S860" s="1">
        <v>5.05690097808837</v>
      </c>
      <c r="T860" s="1">
        <v>-17.343612670898398</v>
      </c>
      <c r="U860" s="1">
        <v>-17.742530822753899</v>
      </c>
      <c r="V860" s="1">
        <v>-16.165855407714801</v>
      </c>
      <c r="W860" s="1">
        <v>-18.125265121459901</v>
      </c>
      <c r="X860" s="1">
        <v>-17.761411666870099</v>
      </c>
      <c r="Y860" s="1">
        <v>-18.982170104980401</v>
      </c>
      <c r="Z860" s="1">
        <v>-33.5871772766113</v>
      </c>
      <c r="AA860" s="1">
        <v>-30.639232635498001</v>
      </c>
      <c r="AB860" s="1">
        <v>-27.293331146240199</v>
      </c>
      <c r="AC860" s="1">
        <v>-26.2340278625488</v>
      </c>
      <c r="AD860" s="1">
        <v>-22.452375411987301</v>
      </c>
      <c r="AE860" s="1">
        <v>-27.289688110351499</v>
      </c>
      <c r="AF860" s="1">
        <v>-34.595218658447202</v>
      </c>
      <c r="AG860" s="1">
        <v>-42.981410980224602</v>
      </c>
      <c r="AH860" s="1">
        <v>-43.164329528808501</v>
      </c>
      <c r="AI860" s="1">
        <v>-43.164329528808501</v>
      </c>
      <c r="AJ860" s="1">
        <v>-43.164329528808501</v>
      </c>
      <c r="AK860" s="1">
        <v>-43.164329528808501</v>
      </c>
      <c r="AL860" s="1">
        <v>-43.164329528808501</v>
      </c>
      <c r="AM860" s="1">
        <v>-43.164329528808501</v>
      </c>
      <c r="AN860" s="1">
        <v>-43.164329528808501</v>
      </c>
      <c r="AO860" s="1">
        <v>-43.164329528808501</v>
      </c>
      <c r="AP860" s="1">
        <v>-43.164329528808501</v>
      </c>
      <c r="AQ860" s="1">
        <v>-31.209270477294901</v>
      </c>
      <c r="AR860" s="1">
        <v>-29.987936019897401</v>
      </c>
      <c r="AS860" s="1">
        <v>-26.188470840454102</v>
      </c>
      <c r="AT860" s="1">
        <v>-29.762218475341701</v>
      </c>
      <c r="AU860" s="1">
        <v>-36.317115783691399</v>
      </c>
      <c r="AV860" s="1">
        <v>-41.715690612792898</v>
      </c>
      <c r="AW860" s="1">
        <v>-36.768039703369098</v>
      </c>
      <c r="AX860" s="1">
        <v>-39.572200775146399</v>
      </c>
      <c r="AY860" s="1">
        <v>-41.234870910644503</v>
      </c>
      <c r="AZ860" s="1">
        <v>-30.957912445068299</v>
      </c>
      <c r="BA860" s="1">
        <v>-33.991462707519503</v>
      </c>
      <c r="BB860" s="1">
        <v>-41.852794647216697</v>
      </c>
      <c r="BC860" s="1">
        <v>-36.564319610595703</v>
      </c>
      <c r="BD860" s="1">
        <v>-43.164329528808501</v>
      </c>
      <c r="BE860" s="1">
        <v>-36.544273376464801</v>
      </c>
      <c r="BF860" s="1">
        <v>-36.520950317382798</v>
      </c>
      <c r="BG860" s="1">
        <v>-35.093921661376903</v>
      </c>
      <c r="BH860" s="1">
        <v>-34.630504608154197</v>
      </c>
      <c r="BI860" s="1">
        <v>-38.3387031555175</v>
      </c>
      <c r="BJ860" s="1">
        <v>-43.030517578125</v>
      </c>
      <c r="BK860" s="1">
        <v>-40.403999328613203</v>
      </c>
      <c r="BL860" s="1">
        <v>-40.889945983886697</v>
      </c>
      <c r="BM860" s="1">
        <v>-43.164329528808501</v>
      </c>
      <c r="BN860" s="1">
        <v>-39.44868850708</v>
      </c>
      <c r="BO860" s="1">
        <v>-40.913276672363203</v>
      </c>
      <c r="BP860" s="1">
        <v>-43.164329528808501</v>
      </c>
      <c r="BQ860" s="1">
        <v>-43.164329528808501</v>
      </c>
      <c r="BR860" s="1">
        <v>-43.164329528808501</v>
      </c>
      <c r="BS860" s="1">
        <v>-39.569831848144503</v>
      </c>
      <c r="BT860" s="1">
        <v>-30.948974609375</v>
      </c>
      <c r="BU860" s="1">
        <v>-33.000816345214801</v>
      </c>
      <c r="BV860" s="1">
        <v>-43.164329528808501</v>
      </c>
      <c r="BW860" s="1">
        <v>-43.053085327148402</v>
      </c>
      <c r="BX860" s="1">
        <v>-37.342117309570298</v>
      </c>
      <c r="BY860" s="1">
        <v>-32.129940032958899</v>
      </c>
      <c r="BZ860" s="1">
        <v>-28.068161010742099</v>
      </c>
      <c r="CA860" s="1">
        <v>-30.009109497070298</v>
      </c>
      <c r="CB860" s="1">
        <v>-43.164329528808501</v>
      </c>
      <c r="CC860" s="1">
        <v>-43.164329528808501</v>
      </c>
      <c r="CD860" s="1">
        <v>-35.667881011962798</v>
      </c>
      <c r="CE860" s="1">
        <v>-30.767763137817301</v>
      </c>
      <c r="CF860" s="1">
        <v>-37.492767333984297</v>
      </c>
      <c r="CG860" s="1">
        <v>-30.361839294433501</v>
      </c>
      <c r="CH860" s="1">
        <v>-31.579992294311499</v>
      </c>
      <c r="CI860" s="1">
        <v>-3.3539414405822701</v>
      </c>
      <c r="CJ860" s="1">
        <v>1.0485410690307599</v>
      </c>
      <c r="CK860" s="1">
        <v>-7.9317493438720703</v>
      </c>
      <c r="CL860" s="1">
        <v>-10.6394901275634</v>
      </c>
      <c r="CM860" s="1">
        <v>-23.28369140625</v>
      </c>
      <c r="CN860" s="1">
        <v>-20.418138504028299</v>
      </c>
      <c r="CO860" s="1">
        <v>-22.625505447387599</v>
      </c>
      <c r="CP860" s="1">
        <v>-27.033006668090799</v>
      </c>
      <c r="CQ860" s="1">
        <v>-29.5023174285888</v>
      </c>
      <c r="CR860" s="1">
        <v>-22.293106079101499</v>
      </c>
      <c r="CS860" s="1">
        <v>-22.026035308837798</v>
      </c>
      <c r="CT860" s="1">
        <v>-24.4016914367675</v>
      </c>
      <c r="CU860" s="1">
        <v>-36.491184234619098</v>
      </c>
      <c r="CV860" s="1">
        <v>-43.164329528808501</v>
      </c>
      <c r="CW860" s="1">
        <v>-43.164329528808501</v>
      </c>
      <c r="CX860" s="1">
        <v>-43.164329528808501</v>
      </c>
      <c r="CY860" s="1">
        <v>-43.164329528808501</v>
      </c>
      <c r="CZ860" s="1">
        <v>-43.164329528808501</v>
      </c>
    </row>
    <row r="861" spans="1:104" x14ac:dyDescent="0.25">
      <c r="A861" s="1">
        <v>-43.164329528808501</v>
      </c>
      <c r="B861" s="1">
        <v>-43.164329528808501</v>
      </c>
      <c r="C861" s="1">
        <v>-43.164329528808501</v>
      </c>
      <c r="D861" s="1">
        <v>-43.164329528808501</v>
      </c>
      <c r="E861" s="1">
        <v>-43.164329528808501</v>
      </c>
      <c r="F861" s="1">
        <v>-13.2307138442993</v>
      </c>
      <c r="G861" s="1">
        <v>-9.1246547698974592</v>
      </c>
      <c r="H861" s="1">
        <v>-19.061538696288999</v>
      </c>
      <c r="I861" s="1">
        <v>-27.361209869384702</v>
      </c>
      <c r="J861" s="1">
        <v>-25.869846343994102</v>
      </c>
      <c r="K861" s="1">
        <v>-23.609050750732401</v>
      </c>
      <c r="L861" s="1">
        <v>-29.041280746459901</v>
      </c>
      <c r="M861" s="1">
        <v>-33.796085357666001</v>
      </c>
      <c r="N861" s="1">
        <v>-35.469326019287102</v>
      </c>
      <c r="O861" s="1">
        <v>-23.569087982177699</v>
      </c>
      <c r="P861" s="1">
        <v>-10.6204280853271</v>
      </c>
      <c r="Q861" s="1">
        <v>-2.7440309524536102</v>
      </c>
      <c r="R861" s="1">
        <v>6.7672300338745099</v>
      </c>
      <c r="S861" s="1">
        <v>5.7785387039184499</v>
      </c>
      <c r="T861" s="1">
        <v>-7.30362796783447</v>
      </c>
      <c r="U861" s="1">
        <v>-14.077672958374</v>
      </c>
      <c r="V861" s="1">
        <v>-20.849308013916001</v>
      </c>
      <c r="W861" s="1">
        <v>-18.235649108886701</v>
      </c>
      <c r="X861" s="1">
        <v>-23.2616786956787</v>
      </c>
      <c r="Y861" s="1">
        <v>-18.596735000610298</v>
      </c>
      <c r="Z861" s="1">
        <v>-26.422803878784102</v>
      </c>
      <c r="AA861" s="1">
        <v>-28.9225559234619</v>
      </c>
      <c r="AB861" s="1">
        <v>-23.510734558105401</v>
      </c>
      <c r="AC861" s="1">
        <v>-24.119493484496999</v>
      </c>
      <c r="AD861" s="1">
        <v>-29.953424453735298</v>
      </c>
      <c r="AE861" s="1">
        <v>-28.109762191772401</v>
      </c>
      <c r="AF861" s="1">
        <v>-43.164329528808501</v>
      </c>
      <c r="AG861" s="1">
        <v>-40.801734924316399</v>
      </c>
      <c r="AH861" s="1">
        <v>-43.164329528808501</v>
      </c>
      <c r="AI861" s="1">
        <v>-43.164329528808501</v>
      </c>
      <c r="AJ861" s="1">
        <v>-43.164329528808501</v>
      </c>
      <c r="AK861" s="1">
        <v>-42.813697814941399</v>
      </c>
      <c r="AL861" s="1">
        <v>-43.164329528808501</v>
      </c>
      <c r="AM861" s="1">
        <v>-43.164329528808501</v>
      </c>
      <c r="AN861" s="1">
        <v>-43.164329528808501</v>
      </c>
      <c r="AO861" s="1">
        <v>-43.164329528808501</v>
      </c>
      <c r="AP861" s="1">
        <v>-36.881481170654197</v>
      </c>
      <c r="AQ861" s="1">
        <v>-32.936393737792898</v>
      </c>
      <c r="AR861" s="1">
        <v>-25.3882026672363</v>
      </c>
      <c r="AS861" s="1">
        <v>-24.494235992431602</v>
      </c>
      <c r="AT861" s="1">
        <v>-29.667964935302699</v>
      </c>
      <c r="AU861" s="1">
        <v>-32.117485046386697</v>
      </c>
      <c r="AV861" s="1">
        <v>-31.1807441711425</v>
      </c>
      <c r="AW861" s="1">
        <v>-35.0743408203125</v>
      </c>
      <c r="AX861" s="1">
        <v>-43.164329528808501</v>
      </c>
      <c r="AY861" s="1">
        <v>-37.528022766113203</v>
      </c>
      <c r="AZ861" s="1">
        <v>-40.551673889160099</v>
      </c>
      <c r="BA861" s="1">
        <v>-34.322032928466697</v>
      </c>
      <c r="BB861" s="1">
        <v>-41.703815460205</v>
      </c>
      <c r="BC861" s="1">
        <v>-32.951759338378899</v>
      </c>
      <c r="BD861" s="1">
        <v>-29.846046447753899</v>
      </c>
      <c r="BE861" s="1">
        <v>-28.8403224945068</v>
      </c>
      <c r="BF861" s="1">
        <v>-31.311290740966701</v>
      </c>
      <c r="BG861" s="1">
        <v>-40.3335571289062</v>
      </c>
      <c r="BH861" s="1">
        <v>-33.664173126220703</v>
      </c>
      <c r="BI861" s="1">
        <v>-33.027793884277301</v>
      </c>
      <c r="BJ861" s="1">
        <v>-39.839202880859297</v>
      </c>
      <c r="BK861" s="1">
        <v>-40.145751953125</v>
      </c>
      <c r="BL861" s="1">
        <v>-40.510780334472599</v>
      </c>
      <c r="BM861" s="1">
        <v>-39.956878662109297</v>
      </c>
      <c r="BN861" s="1">
        <v>-43.164329528808501</v>
      </c>
      <c r="BO861" s="1">
        <v>-39.143260955810497</v>
      </c>
      <c r="BP861" s="1">
        <v>-43.164329528808501</v>
      </c>
      <c r="BQ861" s="1">
        <v>-43.164329528808501</v>
      </c>
      <c r="BR861" s="1">
        <v>-43.164329528808501</v>
      </c>
      <c r="BS861" s="1">
        <v>-36.801601409912102</v>
      </c>
      <c r="BT861" s="1">
        <v>-29.251743316650298</v>
      </c>
      <c r="BU861" s="1">
        <v>-32.560581207275298</v>
      </c>
      <c r="BV861" s="1">
        <v>-43.164329528808501</v>
      </c>
      <c r="BW861" s="1">
        <v>-36.665969848632798</v>
      </c>
      <c r="BX861" s="1">
        <v>-36.1207275390625</v>
      </c>
      <c r="BY861" s="1">
        <v>-43.164329528808501</v>
      </c>
      <c r="BZ861" s="1">
        <v>-32.9365234375</v>
      </c>
      <c r="CA861" s="1">
        <v>-32.923454284667898</v>
      </c>
      <c r="CB861" s="1">
        <v>-39.865158081054602</v>
      </c>
      <c r="CC861" s="1">
        <v>-43.164329528808501</v>
      </c>
      <c r="CD861" s="1">
        <v>-40.155410766601499</v>
      </c>
      <c r="CE861" s="1">
        <v>-32.409263610839801</v>
      </c>
      <c r="CF861" s="1">
        <v>-36.293922424316399</v>
      </c>
      <c r="CG861" s="1">
        <v>-33.408287048339801</v>
      </c>
      <c r="CH861" s="1">
        <v>-23.5743808746337</v>
      </c>
      <c r="CI861" s="1">
        <v>-2.6671295166015598</v>
      </c>
      <c r="CJ861" s="1">
        <v>0.50925081968307395</v>
      </c>
      <c r="CK861" s="1">
        <v>-6.3445844650268501</v>
      </c>
      <c r="CL861" s="1">
        <v>-9.7691555023193306</v>
      </c>
      <c r="CM861" s="1">
        <v>-16.947196960449201</v>
      </c>
      <c r="CN861" s="1">
        <v>-19.138231277465799</v>
      </c>
      <c r="CO861" s="1">
        <v>-34.594558715820298</v>
      </c>
      <c r="CP861" s="1">
        <v>-30.706357955932599</v>
      </c>
      <c r="CQ861" s="1">
        <v>-30.691307067871001</v>
      </c>
      <c r="CR861" s="1">
        <v>-26.154762268066399</v>
      </c>
      <c r="CS861" s="1">
        <v>-43.164329528808501</v>
      </c>
      <c r="CT861" s="1">
        <v>-27.201711654663001</v>
      </c>
      <c r="CU861" s="1">
        <v>-32.5515327453613</v>
      </c>
      <c r="CV861" s="1">
        <v>-43.164329528808501</v>
      </c>
      <c r="CW861" s="1">
        <v>-43.164329528808501</v>
      </c>
      <c r="CX861" s="1">
        <v>-43.164329528808501</v>
      </c>
      <c r="CY861" s="1">
        <v>-43.164329528808501</v>
      </c>
      <c r="CZ861" s="1">
        <v>-43.164329528808501</v>
      </c>
    </row>
    <row r="862" spans="1:104" x14ac:dyDescent="0.25">
      <c r="A862" s="1">
        <v>-43.164329528808501</v>
      </c>
      <c r="B862" s="1">
        <v>-43.164329528808501</v>
      </c>
      <c r="C862" s="1">
        <v>-43.164329528808501</v>
      </c>
      <c r="D862" s="1">
        <v>-43.164329528808501</v>
      </c>
      <c r="E862" s="1">
        <v>-43.164329528808501</v>
      </c>
      <c r="F862" s="1">
        <v>-13.084966659545801</v>
      </c>
      <c r="G862" s="1">
        <v>-8.6346616744995099</v>
      </c>
      <c r="H862" s="1">
        <v>-14.8347425460815</v>
      </c>
      <c r="I862" s="1">
        <v>-29.702175140380799</v>
      </c>
      <c r="J862" s="1">
        <v>-30.723106384277301</v>
      </c>
      <c r="K862" s="1">
        <v>-27.121799468994102</v>
      </c>
      <c r="L862" s="1">
        <v>-31.394981384277301</v>
      </c>
      <c r="M862" s="1">
        <v>-34.264225006103501</v>
      </c>
      <c r="N862" s="1">
        <v>-40.669715881347599</v>
      </c>
      <c r="O862" s="1">
        <v>-29.218936920166001</v>
      </c>
      <c r="P862" s="1">
        <v>-12.591280937194799</v>
      </c>
      <c r="Q862" s="1">
        <v>-18.262598037719702</v>
      </c>
      <c r="R862" s="1">
        <v>5.9578442573547301</v>
      </c>
      <c r="S862" s="1">
        <v>6.1874866485595703</v>
      </c>
      <c r="T862" s="1">
        <v>-10.9724369049072</v>
      </c>
      <c r="U862" s="1">
        <v>-10.9143629074096</v>
      </c>
      <c r="V862" s="1">
        <v>-15.638820648193301</v>
      </c>
      <c r="W862" s="1">
        <v>-18.077892303466701</v>
      </c>
      <c r="X862" s="1">
        <v>-18.7487258911132</v>
      </c>
      <c r="Y862" s="1">
        <v>-19.5584316253662</v>
      </c>
      <c r="Z862" s="1">
        <v>-43.164329528808501</v>
      </c>
      <c r="AA862" s="1">
        <v>-26.184453964233299</v>
      </c>
      <c r="AB862" s="1">
        <v>-24.033401489257798</v>
      </c>
      <c r="AC862" s="1">
        <v>-32.085395812988203</v>
      </c>
      <c r="AD862" s="1">
        <v>-29.252719879150298</v>
      </c>
      <c r="AE862" s="1">
        <v>-27.915952682495099</v>
      </c>
      <c r="AF862" s="1">
        <v>-38.718639373779197</v>
      </c>
      <c r="AG862" s="1">
        <v>-43.164329528808501</v>
      </c>
      <c r="AH862" s="1">
        <v>-41.551662445068303</v>
      </c>
      <c r="AI862" s="1">
        <v>-43.164329528808501</v>
      </c>
      <c r="AJ862" s="1">
        <v>-43.164329528808501</v>
      </c>
      <c r="AK862" s="1">
        <v>-39.9356880187988</v>
      </c>
      <c r="AL862" s="1">
        <v>-43.164329528808501</v>
      </c>
      <c r="AM862" s="1">
        <v>-43.164329528808501</v>
      </c>
      <c r="AN862" s="1">
        <v>-43.164329528808501</v>
      </c>
      <c r="AO862" s="1">
        <v>-43.164329528808501</v>
      </c>
      <c r="AP862" s="1">
        <v>-37.869121551513601</v>
      </c>
      <c r="AQ862" s="1">
        <v>-41.021389007568303</v>
      </c>
      <c r="AR862" s="1">
        <v>-26.198020935058501</v>
      </c>
      <c r="AS862" s="1">
        <v>-25.926689147949201</v>
      </c>
      <c r="AT862" s="1">
        <v>-35.972129821777301</v>
      </c>
      <c r="AU862" s="1">
        <v>-28.662696838378899</v>
      </c>
      <c r="AV862" s="1">
        <v>-29.0989456176757</v>
      </c>
      <c r="AW862" s="1">
        <v>-33.2782592773437</v>
      </c>
      <c r="AX862" s="1">
        <v>-42.201431274413999</v>
      </c>
      <c r="AY862" s="1">
        <v>-35.128589630126903</v>
      </c>
      <c r="AZ862" s="1">
        <v>-31.113939285278299</v>
      </c>
      <c r="BA862" s="1">
        <v>-29.116792678833001</v>
      </c>
      <c r="BB862" s="1">
        <v>-33.349582672119098</v>
      </c>
      <c r="BC862" s="1">
        <v>-39.978702545166001</v>
      </c>
      <c r="BD862" s="1">
        <v>-27.2560520172119</v>
      </c>
      <c r="BE862" s="1">
        <v>-28.160251617431602</v>
      </c>
      <c r="BF862" s="1">
        <v>-40.645557403564403</v>
      </c>
      <c r="BG862" s="1">
        <v>-36.671005249023402</v>
      </c>
      <c r="BH862" s="1">
        <v>-30.813943862915</v>
      </c>
      <c r="BI862" s="1">
        <v>-29.850051879882798</v>
      </c>
      <c r="BJ862" s="1">
        <v>-38.652091979980398</v>
      </c>
      <c r="BK862" s="1">
        <v>-35.123027801513601</v>
      </c>
      <c r="BL862" s="1">
        <v>-33.809844970703097</v>
      </c>
      <c r="BM862" s="1">
        <v>-33.986629486083899</v>
      </c>
      <c r="BN862" s="1">
        <v>-36.269195556640597</v>
      </c>
      <c r="BO862" s="1">
        <v>-36.906440734863203</v>
      </c>
      <c r="BP862" s="1">
        <v>-43.164329528808501</v>
      </c>
      <c r="BQ862" s="1">
        <v>-43.164329528808501</v>
      </c>
      <c r="BR862" s="1">
        <v>-43.164329528808501</v>
      </c>
      <c r="BS862" s="1">
        <v>-34.887840270996001</v>
      </c>
      <c r="BT862" s="1">
        <v>-29.059932708740199</v>
      </c>
      <c r="BU862" s="1">
        <v>-35.789741516113203</v>
      </c>
      <c r="BV862" s="1">
        <v>-35.910331726074197</v>
      </c>
      <c r="BW862" s="1">
        <v>-34.693645477294901</v>
      </c>
      <c r="BX862" s="1">
        <v>-43.164329528808501</v>
      </c>
      <c r="BY862" s="1">
        <v>-38.611614227294901</v>
      </c>
      <c r="BZ862" s="1">
        <v>-33.121372222900298</v>
      </c>
      <c r="CA862" s="1">
        <v>-35.987205505371001</v>
      </c>
      <c r="CB862" s="1">
        <v>-39.710887908935497</v>
      </c>
      <c r="CC862" s="1">
        <v>-36.262134552001903</v>
      </c>
      <c r="CD862" s="1">
        <v>-33.462646484375</v>
      </c>
      <c r="CE862" s="1">
        <v>-29.9234313964843</v>
      </c>
      <c r="CF862" s="1">
        <v>-37.487289428710902</v>
      </c>
      <c r="CG862" s="1">
        <v>-33.140266418457003</v>
      </c>
      <c r="CH862" s="1">
        <v>-15.4998350143432</v>
      </c>
      <c r="CI862" s="1">
        <v>-1.6509306430816599</v>
      </c>
      <c r="CJ862" s="1">
        <v>-3.08373594284057</v>
      </c>
      <c r="CK862" s="1">
        <v>-6.7546310424804599</v>
      </c>
      <c r="CL862" s="1">
        <v>-11.591883659362701</v>
      </c>
      <c r="CM862" s="1">
        <v>-14.2743072509765</v>
      </c>
      <c r="CN862" s="1">
        <v>-20.262371063232401</v>
      </c>
      <c r="CO862" s="1">
        <v>-32.586280822753899</v>
      </c>
      <c r="CP862" s="1">
        <v>-29.6806640625</v>
      </c>
      <c r="CQ862" s="1">
        <v>-29.785497665405199</v>
      </c>
      <c r="CR862" s="1">
        <v>-33.0349311828613</v>
      </c>
      <c r="CS862" s="1">
        <v>-29.441205978393501</v>
      </c>
      <c r="CT862" s="1">
        <v>-31.582725524902301</v>
      </c>
      <c r="CU862" s="1">
        <v>-31.906944274902301</v>
      </c>
      <c r="CV862" s="1">
        <v>-42.465324401855398</v>
      </c>
      <c r="CW862" s="1">
        <v>-42.055698394775298</v>
      </c>
      <c r="CX862" s="1">
        <v>-43.164329528808501</v>
      </c>
      <c r="CY862" s="1">
        <v>-43.164329528808501</v>
      </c>
      <c r="CZ862" s="1">
        <v>-43.164329528808501</v>
      </c>
    </row>
    <row r="863" spans="1:104" x14ac:dyDescent="0.25">
      <c r="A863" s="1">
        <v>-43.164329528808501</v>
      </c>
      <c r="B863" s="1">
        <v>-43.164329528808501</v>
      </c>
      <c r="C863" s="1">
        <v>-43.164329528808501</v>
      </c>
      <c r="D863" s="1">
        <v>-43.164329528808501</v>
      </c>
      <c r="E863" s="1">
        <v>-42.277915954589801</v>
      </c>
      <c r="F863" s="1">
        <v>-12.6789102554321</v>
      </c>
      <c r="G863" s="1">
        <v>-8.6031179428100497</v>
      </c>
      <c r="H863" s="1">
        <v>-18.3676643371582</v>
      </c>
      <c r="I863" s="1">
        <v>-26.826530456542901</v>
      </c>
      <c r="J863" s="1">
        <v>-34.808032989501903</v>
      </c>
      <c r="K863" s="1">
        <v>-38.023532867431598</v>
      </c>
      <c r="L863" s="1">
        <v>-38.8350830078125</v>
      </c>
      <c r="M863" s="1">
        <v>-34.061065673828097</v>
      </c>
      <c r="N863" s="1">
        <v>-36.521644592285099</v>
      </c>
      <c r="O863" s="1">
        <v>-26.9461059570312</v>
      </c>
      <c r="P863" s="1">
        <v>-15.2450094223022</v>
      </c>
      <c r="Q863" s="1">
        <v>-6.7360582351684499</v>
      </c>
      <c r="R863" s="1">
        <v>6.2870688438415501</v>
      </c>
      <c r="S863" s="1">
        <v>6.9774537086486799</v>
      </c>
      <c r="T863" s="1">
        <v>-3.6663212776184002</v>
      </c>
      <c r="U863" s="1">
        <v>-10.345800399780201</v>
      </c>
      <c r="V863" s="1">
        <v>-16.287570953369102</v>
      </c>
      <c r="W863" s="1">
        <v>-21.012229919433501</v>
      </c>
      <c r="X863" s="1">
        <v>-19.3527717590332</v>
      </c>
      <c r="Y863" s="1">
        <v>-17.206895828246999</v>
      </c>
      <c r="Z863" s="1">
        <v>-29.147293090820298</v>
      </c>
      <c r="AA863" s="1">
        <v>-26.395061492919901</v>
      </c>
      <c r="AB863" s="1">
        <v>-23.802146911621001</v>
      </c>
      <c r="AC863" s="1">
        <v>-28.977067947387599</v>
      </c>
      <c r="AD863" s="1">
        <v>-24.382898330688398</v>
      </c>
      <c r="AE863" s="1">
        <v>-24.4628372192382</v>
      </c>
      <c r="AF863" s="1">
        <v>-33.333095550537102</v>
      </c>
      <c r="AG863" s="1">
        <v>-43.164329528808501</v>
      </c>
      <c r="AH863" s="1">
        <v>-43.164329528808501</v>
      </c>
      <c r="AI863" s="1">
        <v>-43.164329528808501</v>
      </c>
      <c r="AJ863" s="1">
        <v>-39.285903930663999</v>
      </c>
      <c r="AK863" s="1">
        <v>-36.796016693115199</v>
      </c>
      <c r="AL863" s="1">
        <v>-43.164329528808501</v>
      </c>
      <c r="AM863" s="1">
        <v>-43.164329528808501</v>
      </c>
      <c r="AN863" s="1">
        <v>-43.164329528808501</v>
      </c>
      <c r="AO863" s="1">
        <v>-43.164329528808501</v>
      </c>
      <c r="AP863" s="1">
        <v>-38.820590972900298</v>
      </c>
      <c r="AQ863" s="1">
        <v>-30.882183074951101</v>
      </c>
      <c r="AR863" s="1">
        <v>-26.993730545043899</v>
      </c>
      <c r="AS863" s="1">
        <v>-24.100021362304599</v>
      </c>
      <c r="AT863" s="1">
        <v>-25.5369548797607</v>
      </c>
      <c r="AU863" s="1">
        <v>-37.0549926757812</v>
      </c>
      <c r="AV863" s="1">
        <v>-32.2037353515625</v>
      </c>
      <c r="AW863" s="1">
        <v>-32.949172973632798</v>
      </c>
      <c r="AX863" s="1">
        <v>-41.5417671203613</v>
      </c>
      <c r="AY863" s="1">
        <v>-34.144073486328097</v>
      </c>
      <c r="AZ863" s="1">
        <v>-28.3933410644531</v>
      </c>
      <c r="BA863" s="1">
        <v>-26.7521457672119</v>
      </c>
      <c r="BB863" s="1">
        <v>-36.744209289550703</v>
      </c>
      <c r="BC863" s="1">
        <v>-33.813186645507798</v>
      </c>
      <c r="BD863" s="1">
        <v>-27.4501438140869</v>
      </c>
      <c r="BE863" s="1">
        <v>-34.221504211425703</v>
      </c>
      <c r="BF863" s="1">
        <v>-39.837932586669901</v>
      </c>
      <c r="BG863" s="1">
        <v>-35.923828125</v>
      </c>
      <c r="BH863" s="1">
        <v>-33.109817504882798</v>
      </c>
      <c r="BI863" s="1">
        <v>-30.455339431762599</v>
      </c>
      <c r="BJ863" s="1">
        <v>-32.567619323730398</v>
      </c>
      <c r="BK863" s="1">
        <v>-38.118850708007798</v>
      </c>
      <c r="BL863" s="1">
        <v>-40.564224243163999</v>
      </c>
      <c r="BM863" s="1">
        <v>-34.286628723144503</v>
      </c>
      <c r="BN863" s="1">
        <v>-32.167991638183501</v>
      </c>
      <c r="BO863" s="1">
        <v>-36.488693237304602</v>
      </c>
      <c r="BP863" s="1">
        <v>-43.164329528808501</v>
      </c>
      <c r="BQ863" s="1">
        <v>-43.164329528808501</v>
      </c>
      <c r="BR863" s="1">
        <v>-43.164329528808501</v>
      </c>
      <c r="BS863" s="1">
        <v>-33.469089508056598</v>
      </c>
      <c r="BT863" s="1">
        <v>-28.923488616943299</v>
      </c>
      <c r="BU863" s="1">
        <v>-35.797981262207003</v>
      </c>
      <c r="BV863" s="1">
        <v>-39.418769836425703</v>
      </c>
      <c r="BW863" s="1">
        <v>-33.823287963867102</v>
      </c>
      <c r="BX863" s="1">
        <v>-39.6319160461425</v>
      </c>
      <c r="BY863" s="1">
        <v>-43.164329528808501</v>
      </c>
      <c r="BZ863" s="1">
        <v>-37.812957763671797</v>
      </c>
      <c r="CA863" s="1">
        <v>-34.008460998535099</v>
      </c>
      <c r="CB863" s="1">
        <v>-38.473373413085902</v>
      </c>
      <c r="CC863" s="1">
        <v>-37.604385375976499</v>
      </c>
      <c r="CD863" s="1">
        <v>-30.704174041748001</v>
      </c>
      <c r="CE863" s="1">
        <v>-29.212791442871001</v>
      </c>
      <c r="CF863" s="1">
        <v>-37.146293640136697</v>
      </c>
      <c r="CG863" s="1">
        <v>-32.200176239013601</v>
      </c>
      <c r="CH863" s="1">
        <v>-13.291541099548301</v>
      </c>
      <c r="CI863" s="1">
        <v>-0.56469237804412797</v>
      </c>
      <c r="CJ863" s="1">
        <v>-1.9958417415618801</v>
      </c>
      <c r="CK863" s="1">
        <v>-6.23760938644409</v>
      </c>
      <c r="CL863" s="1">
        <v>-12.0139808654785</v>
      </c>
      <c r="CM863" s="1">
        <v>-14.3621072769165</v>
      </c>
      <c r="CN863" s="1">
        <v>-18.5919170379638</v>
      </c>
      <c r="CO863" s="1">
        <v>-32.1431884765625</v>
      </c>
      <c r="CP863" s="1">
        <v>-34.664413452148402</v>
      </c>
      <c r="CQ863" s="1">
        <v>-32.802902221679602</v>
      </c>
      <c r="CR863" s="1">
        <v>-31.093471527099599</v>
      </c>
      <c r="CS863" s="1">
        <v>-31.0496730804443</v>
      </c>
      <c r="CT863" s="1">
        <v>-36.729465484619098</v>
      </c>
      <c r="CU863" s="1">
        <v>-33.469589233398402</v>
      </c>
      <c r="CV863" s="1">
        <v>-38.466121673583899</v>
      </c>
      <c r="CW863" s="1">
        <v>-43.164329528808501</v>
      </c>
      <c r="CX863" s="1">
        <v>-43.164329528808501</v>
      </c>
      <c r="CY863" s="1">
        <v>-43.164329528808501</v>
      </c>
      <c r="CZ863" s="1">
        <v>-43.164329528808501</v>
      </c>
    </row>
    <row r="864" spans="1:104" x14ac:dyDescent="0.25">
      <c r="A864" s="1">
        <v>-43.164329528808501</v>
      </c>
      <c r="B864" s="1">
        <v>-43.164329528808501</v>
      </c>
      <c r="C864" s="1">
        <v>-43.164329528808501</v>
      </c>
      <c r="D864" s="1">
        <v>-43.164329528808501</v>
      </c>
      <c r="E864" s="1">
        <v>-43.164329528808501</v>
      </c>
      <c r="F864" s="1">
        <v>-12.4435214996337</v>
      </c>
      <c r="G864" s="1">
        <v>-8.0043392181396396</v>
      </c>
      <c r="H864" s="1">
        <v>-15.1312942504882</v>
      </c>
      <c r="I864" s="1">
        <v>-28.896368026733299</v>
      </c>
      <c r="J864" s="1">
        <v>-36.0846138000488</v>
      </c>
      <c r="K864" s="1">
        <v>-33.509010314941399</v>
      </c>
      <c r="L864" s="1">
        <v>-29.910888671875</v>
      </c>
      <c r="M864" s="1">
        <v>-27.287340164184499</v>
      </c>
      <c r="N864" s="1">
        <v>-33.394218444824197</v>
      </c>
      <c r="O864" s="1">
        <v>-31.2171516418457</v>
      </c>
      <c r="P864" s="1">
        <v>-19.578639984130799</v>
      </c>
      <c r="Q864" s="1">
        <v>-13.548866271972599</v>
      </c>
      <c r="R864" s="1">
        <v>5.8628406524658203</v>
      </c>
      <c r="S864" s="1">
        <v>6.95177793502807</v>
      </c>
      <c r="T864" s="1">
        <v>-4.4802689552307102</v>
      </c>
      <c r="U864" s="1">
        <v>-14.8345956802368</v>
      </c>
      <c r="V864" s="1">
        <v>-27.0288772583007</v>
      </c>
      <c r="W864" s="1">
        <v>-18.463029861450099</v>
      </c>
      <c r="X864" s="1">
        <v>-15.4254436492919</v>
      </c>
      <c r="Y864" s="1">
        <v>-15.087189674377401</v>
      </c>
      <c r="Z864" s="1">
        <v>-22.5509929656982</v>
      </c>
      <c r="AA864" s="1">
        <v>-26.988353729248001</v>
      </c>
      <c r="AB864" s="1">
        <v>-23.468406677246001</v>
      </c>
      <c r="AC864" s="1">
        <v>-28.386775970458899</v>
      </c>
      <c r="AD864" s="1">
        <v>-26.033384323120099</v>
      </c>
      <c r="AE864" s="1">
        <v>-23.312036514282202</v>
      </c>
      <c r="AF864" s="1">
        <v>-36.218093872070298</v>
      </c>
      <c r="AG864" s="1">
        <v>-43.164329528808501</v>
      </c>
      <c r="AH864" s="1">
        <v>-43.164329528808501</v>
      </c>
      <c r="AI864" s="1">
        <v>-43.164329528808501</v>
      </c>
      <c r="AJ864" s="1">
        <v>-38.924160003662102</v>
      </c>
      <c r="AK864" s="1">
        <v>-35.615165710449197</v>
      </c>
      <c r="AL864" s="1">
        <v>-40.731777191162102</v>
      </c>
      <c r="AM864" s="1">
        <v>-43.164329528808501</v>
      </c>
      <c r="AN864" s="1">
        <v>-43.164329528808501</v>
      </c>
      <c r="AO864" s="1">
        <v>-43.164329528808501</v>
      </c>
      <c r="AP864" s="1">
        <v>-37.953811645507798</v>
      </c>
      <c r="AQ864" s="1">
        <v>-29.909767150878899</v>
      </c>
      <c r="AR864" s="1">
        <v>-40.071846008300703</v>
      </c>
      <c r="AS864" s="1">
        <v>-25.6977844238281</v>
      </c>
      <c r="AT864" s="1">
        <v>-28.475833892822202</v>
      </c>
      <c r="AU864" s="1">
        <v>-28.64892578125</v>
      </c>
      <c r="AV864" s="1">
        <v>-35.328147888183501</v>
      </c>
      <c r="AW864" s="1">
        <v>-39.515373229980398</v>
      </c>
      <c r="AX864" s="1">
        <v>-35.908199310302699</v>
      </c>
      <c r="AY864" s="1">
        <v>-40.351596832275298</v>
      </c>
      <c r="AZ864" s="1">
        <v>-34.151615142822202</v>
      </c>
      <c r="BA864" s="1">
        <v>-28.380264282226499</v>
      </c>
      <c r="BB864" s="1">
        <v>-31.658023834228501</v>
      </c>
      <c r="BC864" s="1">
        <v>-28.4752292633056</v>
      </c>
      <c r="BD864" s="1">
        <v>-29.1485481262207</v>
      </c>
      <c r="BE864" s="1">
        <v>-39.410202026367102</v>
      </c>
      <c r="BF864" s="1">
        <v>-39.377449035644503</v>
      </c>
      <c r="BG864" s="1">
        <v>-37.9219970703125</v>
      </c>
      <c r="BH864" s="1">
        <v>-43.090724945068303</v>
      </c>
      <c r="BI864" s="1">
        <v>-35.827430725097599</v>
      </c>
      <c r="BJ864" s="1">
        <v>-43.164329528808501</v>
      </c>
      <c r="BK864" s="1">
        <v>-42.216056823730398</v>
      </c>
      <c r="BL864" s="1">
        <v>-43.164329528808501</v>
      </c>
      <c r="BM864" s="1">
        <v>-41.760097503662102</v>
      </c>
      <c r="BN864" s="1">
        <v>-36.518009185791001</v>
      </c>
      <c r="BO864" s="1">
        <v>-41.092399597167898</v>
      </c>
      <c r="BP864" s="1">
        <v>-43.164329528808501</v>
      </c>
      <c r="BQ864" s="1">
        <v>-43.164329528808501</v>
      </c>
      <c r="BR864" s="1">
        <v>-43.164329528808501</v>
      </c>
      <c r="BS864" s="1">
        <v>-37.872013092041001</v>
      </c>
      <c r="BT864" s="1">
        <v>-28.274602890014599</v>
      </c>
      <c r="BU864" s="1">
        <v>-32.1624336242675</v>
      </c>
      <c r="BV864" s="1">
        <v>-38.662216186523402</v>
      </c>
      <c r="BW864" s="1">
        <v>-32.630363464355398</v>
      </c>
      <c r="BX864" s="1">
        <v>-36.684494018554602</v>
      </c>
      <c r="BY864" s="1">
        <v>-36.413997650146399</v>
      </c>
      <c r="BZ864" s="1">
        <v>-33.382286071777301</v>
      </c>
      <c r="CA864" s="1">
        <v>-42.393363952636697</v>
      </c>
      <c r="CB864" s="1">
        <v>-43.136581420898402</v>
      </c>
      <c r="CC864" s="1">
        <v>-43.164329528808501</v>
      </c>
      <c r="CD864" s="1">
        <v>-38.283416748046797</v>
      </c>
      <c r="CE864" s="1">
        <v>-30.553318023681602</v>
      </c>
      <c r="CF864" s="1">
        <v>-37.820850372314403</v>
      </c>
      <c r="CG864" s="1">
        <v>-31.783275604248001</v>
      </c>
      <c r="CH864" s="1">
        <v>-18.560417175292901</v>
      </c>
      <c r="CI864" s="1">
        <v>-0.34345749020576399</v>
      </c>
      <c r="CJ864" s="1">
        <v>2.0525019168853702</v>
      </c>
      <c r="CK864" s="1">
        <v>-6.2422852516174299</v>
      </c>
      <c r="CL864" s="1">
        <v>-13.2938776016235</v>
      </c>
      <c r="CM864" s="1">
        <v>-12.7197828292846</v>
      </c>
      <c r="CN864" s="1">
        <v>-19.282644271850501</v>
      </c>
      <c r="CO864" s="1">
        <v>-33.2961616516113</v>
      </c>
      <c r="CP864" s="1">
        <v>-43.164329528808501</v>
      </c>
      <c r="CQ864" s="1">
        <v>-34.1723022460937</v>
      </c>
      <c r="CR864" s="1">
        <v>-28.175268173217699</v>
      </c>
      <c r="CS864" s="1">
        <v>-29.606845855712798</v>
      </c>
      <c r="CT864" s="1">
        <v>-32.548686981201101</v>
      </c>
      <c r="CU864" s="1">
        <v>-43.164329528808501</v>
      </c>
      <c r="CV864" s="1">
        <v>-42.620883941650298</v>
      </c>
      <c r="CW864" s="1">
        <v>-43.164329528808501</v>
      </c>
      <c r="CX864" s="1">
        <v>-43.164329528808501</v>
      </c>
      <c r="CY864" s="1">
        <v>-43.164329528808501</v>
      </c>
      <c r="CZ864" s="1">
        <v>-43.164329528808501</v>
      </c>
    </row>
    <row r="865" spans="1:104" x14ac:dyDescent="0.25">
      <c r="A865" s="1">
        <v>-43.164329528808501</v>
      </c>
      <c r="B865" s="1">
        <v>-43.164329528808501</v>
      </c>
      <c r="C865" s="1">
        <v>-43.164329528808501</v>
      </c>
      <c r="D865" s="1">
        <v>-43.164329528808501</v>
      </c>
      <c r="E865" s="1">
        <v>-43.164329528808501</v>
      </c>
      <c r="F865" s="1">
        <v>-12.374549865722599</v>
      </c>
      <c r="G865" s="1">
        <v>-7.5622053146362296</v>
      </c>
      <c r="H865" s="1">
        <v>-13.9172563552856</v>
      </c>
      <c r="I865" s="1">
        <v>-33.125473022460902</v>
      </c>
      <c r="J865" s="1">
        <v>-29.986818313598601</v>
      </c>
      <c r="K865" s="1">
        <v>-28.8305759429931</v>
      </c>
      <c r="L865" s="1">
        <v>-26.0636901855468</v>
      </c>
      <c r="M865" s="1">
        <v>-24.131128311157202</v>
      </c>
      <c r="N865" s="1">
        <v>-29.939577102661101</v>
      </c>
      <c r="O865" s="1">
        <v>-43.164329528808501</v>
      </c>
      <c r="P865" s="1">
        <v>-22.861385345458899</v>
      </c>
      <c r="Q865" s="1">
        <v>-7.0291495323181099</v>
      </c>
      <c r="R865" s="1">
        <v>5.2854771614074698</v>
      </c>
      <c r="S865" s="1">
        <v>5.3634157180786097</v>
      </c>
      <c r="T865" s="1">
        <v>-8.1708517074584908</v>
      </c>
      <c r="U865" s="1">
        <v>-21.512203216552699</v>
      </c>
      <c r="V865" s="1">
        <v>-20.559625625610298</v>
      </c>
      <c r="W865" s="1">
        <v>-20.373394012451101</v>
      </c>
      <c r="X865" s="1">
        <v>-19.017177581787099</v>
      </c>
      <c r="Y865" s="1">
        <v>-15.7234086990356</v>
      </c>
      <c r="Z865" s="1">
        <v>-32.510520935058501</v>
      </c>
      <c r="AA865" s="1">
        <v>-39.986579895019503</v>
      </c>
      <c r="AB865" s="1">
        <v>-27.06050491333</v>
      </c>
      <c r="AC865" s="1">
        <v>-25.9857864379882</v>
      </c>
      <c r="AD865" s="1">
        <v>-22.305377960205</v>
      </c>
      <c r="AE865" s="1">
        <v>-23.119483947753899</v>
      </c>
      <c r="AF865" s="1">
        <v>-36.401950836181598</v>
      </c>
      <c r="AG865" s="1">
        <v>-43.164329528808501</v>
      </c>
      <c r="AH865" s="1">
        <v>-43.164329528808501</v>
      </c>
      <c r="AI865" s="1">
        <v>-43.164329528808501</v>
      </c>
      <c r="AJ865" s="1">
        <v>-41.601356506347599</v>
      </c>
      <c r="AK865" s="1">
        <v>-37.236160278320298</v>
      </c>
      <c r="AL865" s="1">
        <v>-43.164329528808501</v>
      </c>
      <c r="AM865" s="1">
        <v>-43.164329528808501</v>
      </c>
      <c r="AN865" s="1">
        <v>-43.164329528808501</v>
      </c>
      <c r="AO865" s="1">
        <v>-43.164329528808501</v>
      </c>
      <c r="AP865" s="1">
        <v>-39.377204895019503</v>
      </c>
      <c r="AQ865" s="1">
        <v>-33.711669921875</v>
      </c>
      <c r="AR865" s="1">
        <v>-25.4934902191162</v>
      </c>
      <c r="AS865" s="1">
        <v>-25.8537082672119</v>
      </c>
      <c r="AT865" s="1">
        <v>-36.188926696777301</v>
      </c>
      <c r="AU865" s="1">
        <v>-30.2896614074707</v>
      </c>
      <c r="AV865" s="1">
        <v>-32.858474731445298</v>
      </c>
      <c r="AW865" s="1">
        <v>-38.786514282226499</v>
      </c>
      <c r="AX865" s="1">
        <v>-42.365036010742102</v>
      </c>
      <c r="AY865" s="1">
        <v>-43.164329528808501</v>
      </c>
      <c r="AZ865" s="1">
        <v>-31.7184238433837</v>
      </c>
      <c r="BA865" s="1">
        <v>-31.730167388916001</v>
      </c>
      <c r="BB865" s="1">
        <v>-43.164329528808501</v>
      </c>
      <c r="BC865" s="1">
        <v>-27.363319396972599</v>
      </c>
      <c r="BD865" s="1">
        <v>-27.756044387817301</v>
      </c>
      <c r="BE865" s="1">
        <v>-35.710384368896399</v>
      </c>
      <c r="BF865" s="1">
        <v>-35.690902709960902</v>
      </c>
      <c r="BG865" s="1">
        <v>-43.164329528808501</v>
      </c>
      <c r="BH865" s="1">
        <v>-37.992641448974602</v>
      </c>
      <c r="BI865" s="1">
        <v>-39.047031402587798</v>
      </c>
      <c r="BJ865" s="1">
        <v>-43.164329528808501</v>
      </c>
      <c r="BK865" s="1">
        <v>-42.682861328125</v>
      </c>
      <c r="BL865" s="1">
        <v>-42.4368476867675</v>
      </c>
      <c r="BM865" s="1">
        <v>-43.164329528808501</v>
      </c>
      <c r="BN865" s="1">
        <v>-43.164329528808501</v>
      </c>
      <c r="BO865" s="1">
        <v>-40.872993469238203</v>
      </c>
      <c r="BP865" s="1">
        <v>-43.164329528808501</v>
      </c>
      <c r="BQ865" s="1">
        <v>-43.164329528808501</v>
      </c>
      <c r="BR865" s="1">
        <v>-43.164329528808501</v>
      </c>
      <c r="BS865" s="1">
        <v>-33.635677337646399</v>
      </c>
      <c r="BT865" s="1">
        <v>-27.2621345520019</v>
      </c>
      <c r="BU865" s="1">
        <v>-32.261383056640597</v>
      </c>
      <c r="BV865" s="1">
        <v>-38.849460601806598</v>
      </c>
      <c r="BW865" s="1">
        <v>-35.627944946288999</v>
      </c>
      <c r="BX865" s="1">
        <v>-31.872987747192301</v>
      </c>
      <c r="BY865" s="1">
        <v>-28.3040771484375</v>
      </c>
      <c r="BZ865" s="1">
        <v>-28.170366287231399</v>
      </c>
      <c r="CA865" s="1">
        <v>-33.439609527587798</v>
      </c>
      <c r="CB865" s="1">
        <v>-39.273880004882798</v>
      </c>
      <c r="CC865" s="1">
        <v>-42.396919250488203</v>
      </c>
      <c r="CD865" s="1">
        <v>-35.653762817382798</v>
      </c>
      <c r="CE865" s="1">
        <v>-30.2160549163818</v>
      </c>
      <c r="CF865" s="1">
        <v>-35.687709808349602</v>
      </c>
      <c r="CG865" s="1">
        <v>-34.525848388671797</v>
      </c>
      <c r="CH865" s="1">
        <v>-18.100175857543899</v>
      </c>
      <c r="CI865" s="1">
        <v>-0.71320384740829401</v>
      </c>
      <c r="CJ865" s="1">
        <v>1.6382474899291899</v>
      </c>
      <c r="CK865" s="1">
        <v>-7.4248366355895898</v>
      </c>
      <c r="CL865" s="1">
        <v>-21.5994052886962</v>
      </c>
      <c r="CM865" s="1">
        <v>-15.160193443298301</v>
      </c>
      <c r="CN865" s="1">
        <v>-22.614910125732401</v>
      </c>
      <c r="CO865" s="1">
        <v>-25.5740146636962</v>
      </c>
      <c r="CP865" s="1">
        <v>-28.1791667938232</v>
      </c>
      <c r="CQ865" s="1">
        <v>-32.539287567138601</v>
      </c>
      <c r="CR865" s="1">
        <v>-32.687709808349602</v>
      </c>
      <c r="CS865" s="1">
        <v>-43.164329528808501</v>
      </c>
      <c r="CT865" s="1">
        <v>-33.600738525390597</v>
      </c>
      <c r="CU865" s="1">
        <v>-37.430809020996001</v>
      </c>
      <c r="CV865" s="1">
        <v>-42.655849456787102</v>
      </c>
      <c r="CW865" s="1">
        <v>-43.164329528808501</v>
      </c>
      <c r="CX865" s="1">
        <v>-43.164329528808501</v>
      </c>
      <c r="CY865" s="1">
        <v>-43.164329528808501</v>
      </c>
      <c r="CZ865" s="1">
        <v>-43.164329528808501</v>
      </c>
    </row>
    <row r="866" spans="1:104" x14ac:dyDescent="0.25">
      <c r="A866" s="1">
        <v>-43.164329528808501</v>
      </c>
      <c r="B866" s="1">
        <v>-43.164329528808501</v>
      </c>
      <c r="C866" s="1">
        <v>-43.164329528808501</v>
      </c>
      <c r="D866" s="1">
        <v>-43.164329528808501</v>
      </c>
      <c r="E866" s="1">
        <v>-43.164329528808501</v>
      </c>
      <c r="F866" s="1">
        <v>-12.3453025817871</v>
      </c>
      <c r="G866" s="1">
        <v>-7.5508098602294904</v>
      </c>
      <c r="H866" s="1">
        <v>-16.6423530578613</v>
      </c>
      <c r="I866" s="1">
        <v>-24.913673400878899</v>
      </c>
      <c r="J866" s="1">
        <v>-25.756095886230401</v>
      </c>
      <c r="K866" s="1">
        <v>-31.366254806518501</v>
      </c>
      <c r="L866" s="1">
        <v>-28.527011871337798</v>
      </c>
      <c r="M866" s="1">
        <v>-24.982353210449201</v>
      </c>
      <c r="N866" s="1">
        <v>-35.988651275634702</v>
      </c>
      <c r="O866" s="1">
        <v>-40.255210876464801</v>
      </c>
      <c r="P866" s="1">
        <v>-22.942626953125</v>
      </c>
      <c r="Q866" s="1">
        <v>-12.6748600006103</v>
      </c>
      <c r="R866" s="1">
        <v>3.01406669616699</v>
      </c>
      <c r="S866" s="1">
        <v>3.2908620834350502</v>
      </c>
      <c r="T866" s="1">
        <v>-9.6926250457763601</v>
      </c>
      <c r="U866" s="1">
        <v>-21.126235961913999</v>
      </c>
      <c r="V866" s="1">
        <v>-18.829553604125898</v>
      </c>
      <c r="W866" s="1">
        <v>-16.655876159667901</v>
      </c>
      <c r="X866" s="1">
        <v>-14.2635345458984</v>
      </c>
      <c r="Y866" s="1">
        <v>-15.4660110473632</v>
      </c>
      <c r="Z866" s="1">
        <v>-28.5691738128662</v>
      </c>
      <c r="AA866" s="1">
        <v>-32.279544830322202</v>
      </c>
      <c r="AB866" s="1">
        <v>-31.8437404632568</v>
      </c>
      <c r="AC866" s="1">
        <v>-42.956321716308501</v>
      </c>
      <c r="AD866" s="1">
        <v>-24.5555324554443</v>
      </c>
      <c r="AE866" s="1">
        <v>-22.797203063964801</v>
      </c>
      <c r="AF866" s="1">
        <v>-32.801094055175703</v>
      </c>
      <c r="AG866" s="1">
        <v>-43.164329528808501</v>
      </c>
      <c r="AH866" s="1">
        <v>-39.858577728271399</v>
      </c>
      <c r="AI866" s="1">
        <v>-38.602737426757798</v>
      </c>
      <c r="AJ866" s="1">
        <v>-37.372585296630803</v>
      </c>
      <c r="AK866" s="1">
        <v>-40.693588256835902</v>
      </c>
      <c r="AL866" s="1">
        <v>-43.164329528808501</v>
      </c>
      <c r="AM866" s="1">
        <v>-43.164329528808501</v>
      </c>
      <c r="AN866" s="1">
        <v>-43.164329528808501</v>
      </c>
      <c r="AO866" s="1">
        <v>-43.164329528808501</v>
      </c>
      <c r="AP866" s="1">
        <v>-36.135772705078097</v>
      </c>
      <c r="AQ866" s="1">
        <v>-30.9928588867187</v>
      </c>
      <c r="AR866" s="1">
        <v>-25.006521224975501</v>
      </c>
      <c r="AS866" s="1">
        <v>-26.305706024169901</v>
      </c>
      <c r="AT866" s="1">
        <v>-29.609996795654201</v>
      </c>
      <c r="AU866" s="1">
        <v>-39.270328521728501</v>
      </c>
      <c r="AV866" s="1">
        <v>-33.4066352844238</v>
      </c>
      <c r="AW866" s="1">
        <v>-43.164329528808501</v>
      </c>
      <c r="AX866" s="1">
        <v>-43.164329528808501</v>
      </c>
      <c r="AY866" s="1">
        <v>-36.875606536865199</v>
      </c>
      <c r="AZ866" s="1">
        <v>-29.433349609375</v>
      </c>
      <c r="BA866" s="1">
        <v>-32.332138061523402</v>
      </c>
      <c r="BB866" s="1">
        <v>-41.745548248291001</v>
      </c>
      <c r="BC866" s="1">
        <v>-31.013973236083899</v>
      </c>
      <c r="BD866" s="1">
        <v>-27.0416145324707</v>
      </c>
      <c r="BE866" s="1">
        <v>-29.8469848632812</v>
      </c>
      <c r="BF866" s="1">
        <v>-38.603912353515597</v>
      </c>
      <c r="BG866" s="1">
        <v>-43.164329528808501</v>
      </c>
      <c r="BH866" s="1">
        <v>-39.641273498535099</v>
      </c>
      <c r="BI866" s="1">
        <v>-39.141304016113203</v>
      </c>
      <c r="BJ866" s="1">
        <v>-43.164329528808501</v>
      </c>
      <c r="BK866" s="1">
        <v>-43.164329528808501</v>
      </c>
      <c r="BL866" s="1">
        <v>-43.164329528808501</v>
      </c>
      <c r="BM866" s="1">
        <v>-38.186679840087798</v>
      </c>
      <c r="BN866" s="1">
        <v>-36.793190002441399</v>
      </c>
      <c r="BO866" s="1">
        <v>-42.223670959472599</v>
      </c>
      <c r="BP866" s="1">
        <v>-43.164329528808501</v>
      </c>
      <c r="BQ866" s="1">
        <v>-43.164329528808501</v>
      </c>
      <c r="BR866" s="1">
        <v>-43.164329528808501</v>
      </c>
      <c r="BS866" s="1">
        <v>-34.188087463378899</v>
      </c>
      <c r="BT866" s="1">
        <v>-27.246883392333899</v>
      </c>
      <c r="BU866" s="1">
        <v>-30.922338485717699</v>
      </c>
      <c r="BV866" s="1">
        <v>-37.459938049316399</v>
      </c>
      <c r="BW866" s="1">
        <v>-41.863876342773402</v>
      </c>
      <c r="BX866" s="1">
        <v>-34.582592010497997</v>
      </c>
      <c r="BY866" s="1">
        <v>-29.910026550292901</v>
      </c>
      <c r="BZ866" s="1">
        <v>-30.710617065429599</v>
      </c>
      <c r="CA866" s="1">
        <v>-31.456386566162099</v>
      </c>
      <c r="CB866" s="1">
        <v>-43.164329528808501</v>
      </c>
      <c r="CC866" s="1">
        <v>-43.164329528808501</v>
      </c>
      <c r="CD866" s="1">
        <v>-42.6969604492187</v>
      </c>
      <c r="CE866" s="1">
        <v>-29.822492599487301</v>
      </c>
      <c r="CF866" s="1">
        <v>-29.1662578582763</v>
      </c>
      <c r="CG866" s="1">
        <v>-39.3403930664062</v>
      </c>
      <c r="CH866" s="1">
        <v>-21.0543708801269</v>
      </c>
      <c r="CI866" s="1">
        <v>-1.4837175607681199</v>
      </c>
      <c r="CJ866" s="1">
        <v>-1.92694127559661</v>
      </c>
      <c r="CK866" s="1">
        <v>-9.1001071929931605</v>
      </c>
      <c r="CL866" s="1">
        <v>-14.533670425415</v>
      </c>
      <c r="CM866" s="1">
        <v>-14.4969272613525</v>
      </c>
      <c r="CN866" s="1">
        <v>-18.073156356811499</v>
      </c>
      <c r="CO866" s="1">
        <v>-24.38623046875</v>
      </c>
      <c r="CP866" s="1">
        <v>-25.752334594726499</v>
      </c>
      <c r="CQ866" s="1">
        <v>-31.1601753234863</v>
      </c>
      <c r="CR866" s="1">
        <v>-31.1003723144531</v>
      </c>
      <c r="CS866" s="1">
        <v>-30.912248611450099</v>
      </c>
      <c r="CT866" s="1">
        <v>-40.108253479003899</v>
      </c>
      <c r="CU866" s="1">
        <v>-36.877212524413999</v>
      </c>
      <c r="CV866" s="1">
        <v>-42.553997039794901</v>
      </c>
      <c r="CW866" s="1">
        <v>-43.164329528808501</v>
      </c>
      <c r="CX866" s="1">
        <v>-43.164329528808501</v>
      </c>
      <c r="CY866" s="1">
        <v>-43.164329528808501</v>
      </c>
      <c r="CZ866" s="1">
        <v>-43.164329528808501</v>
      </c>
    </row>
    <row r="867" spans="1:104" x14ac:dyDescent="0.25">
      <c r="A867" s="1">
        <v>-43.164329528808501</v>
      </c>
      <c r="B867" s="1">
        <v>-43.164329528808501</v>
      </c>
      <c r="C867" s="1">
        <v>-43.164329528808501</v>
      </c>
      <c r="D867" s="1">
        <v>-43.164329528808501</v>
      </c>
      <c r="E867" s="1">
        <v>-43.164329528808501</v>
      </c>
      <c r="F867" s="1">
        <v>-12.4183082580566</v>
      </c>
      <c r="G867" s="1">
        <v>-7.0194778442382804</v>
      </c>
      <c r="H867" s="1">
        <v>-12.408826828002899</v>
      </c>
      <c r="I867" s="1">
        <v>-29.039134979248001</v>
      </c>
      <c r="J867" s="1">
        <v>-28.1163635253906</v>
      </c>
      <c r="K867" s="1">
        <v>-29.721124649047798</v>
      </c>
      <c r="L867" s="1">
        <v>-30.4230232238769</v>
      </c>
      <c r="M867" s="1">
        <v>-27.4541702270507</v>
      </c>
      <c r="N867" s="1">
        <v>-31.963262557983299</v>
      </c>
      <c r="O867" s="1">
        <v>-36.014511108398402</v>
      </c>
      <c r="P867" s="1">
        <v>-24.4972534179687</v>
      </c>
      <c r="Q867" s="1">
        <v>-12.5509490966796</v>
      </c>
      <c r="R867" s="1">
        <v>0.98984748125076205</v>
      </c>
      <c r="S867" s="1">
        <v>0.68019568920135398</v>
      </c>
      <c r="T867" s="1">
        <v>-14.561668395996</v>
      </c>
      <c r="U867" s="1">
        <v>-27.761501312255799</v>
      </c>
      <c r="V867" s="1">
        <v>-18.160732269287099</v>
      </c>
      <c r="W867" s="1">
        <v>-21.757217407226499</v>
      </c>
      <c r="X867" s="1">
        <v>-15.4316339492797</v>
      </c>
      <c r="Y867" s="1">
        <v>-14.310722351074199</v>
      </c>
      <c r="Z867" s="1">
        <v>-31.553880691528299</v>
      </c>
      <c r="AA867" s="1">
        <v>-43.164329528808501</v>
      </c>
      <c r="AB867" s="1">
        <v>-31.01802444458</v>
      </c>
      <c r="AC867" s="1">
        <v>-32.559913635253899</v>
      </c>
      <c r="AD867" s="1">
        <v>-29.097957611083899</v>
      </c>
      <c r="AE867" s="1">
        <v>-24.144495010375898</v>
      </c>
      <c r="AF867" s="1">
        <v>-31.448635101318299</v>
      </c>
      <c r="AG867" s="1">
        <v>-43.164329528808501</v>
      </c>
      <c r="AH867" s="1">
        <v>-43.164329528808501</v>
      </c>
      <c r="AI867" s="1">
        <v>-40.108493804931598</v>
      </c>
      <c r="AJ867" s="1">
        <v>-41.922828674316399</v>
      </c>
      <c r="AK867" s="1">
        <v>-43.164329528808501</v>
      </c>
      <c r="AL867" s="1">
        <v>-43.164329528808501</v>
      </c>
      <c r="AM867" s="1">
        <v>-43.164329528808501</v>
      </c>
      <c r="AN867" s="1">
        <v>-43.164329528808501</v>
      </c>
      <c r="AO867" s="1">
        <v>-43.164329528808501</v>
      </c>
      <c r="AP867" s="1">
        <v>-32.920745849609297</v>
      </c>
      <c r="AQ867" s="1">
        <v>-24.3806552886962</v>
      </c>
      <c r="AR867" s="1">
        <v>-26.159835815429599</v>
      </c>
      <c r="AS867" s="1">
        <v>-31.508689880371001</v>
      </c>
      <c r="AT867" s="1">
        <v>-27.464992523193299</v>
      </c>
      <c r="AU867" s="1">
        <v>-30.851018905639599</v>
      </c>
      <c r="AV867" s="1">
        <v>-32.702003479003899</v>
      </c>
      <c r="AW867" s="1">
        <v>-38.786415100097599</v>
      </c>
      <c r="AX867" s="1">
        <v>-38.336982727050703</v>
      </c>
      <c r="AY867" s="1">
        <v>-35.795021057128899</v>
      </c>
      <c r="AZ867" s="1">
        <v>-31.5747375488281</v>
      </c>
      <c r="BA867" s="1">
        <v>-30.4936809539794</v>
      </c>
      <c r="BB867" s="1">
        <v>-34.843223571777301</v>
      </c>
      <c r="BC867" s="1">
        <v>-43.164329528808501</v>
      </c>
      <c r="BD867" s="1">
        <v>-31.199821472167901</v>
      </c>
      <c r="BE867" s="1">
        <v>-33.758579254150298</v>
      </c>
      <c r="BF867" s="1">
        <v>-43.164329528808501</v>
      </c>
      <c r="BG867" s="1">
        <v>-43.164329528808501</v>
      </c>
      <c r="BH867" s="1">
        <v>-38.2413940429687</v>
      </c>
      <c r="BI867" s="1">
        <v>-37.449287414550703</v>
      </c>
      <c r="BJ867" s="1">
        <v>-43.1630249023437</v>
      </c>
      <c r="BK867" s="1">
        <v>-43.164329528808501</v>
      </c>
      <c r="BL867" s="1">
        <v>-43.164329528808501</v>
      </c>
      <c r="BM867" s="1">
        <v>-34.725791931152301</v>
      </c>
      <c r="BN867" s="1">
        <v>-34.982650756835902</v>
      </c>
      <c r="BO867" s="1">
        <v>-43.164329528808501</v>
      </c>
      <c r="BP867" s="1">
        <v>-43.164329528808501</v>
      </c>
      <c r="BQ867" s="1">
        <v>-43.164329528808501</v>
      </c>
      <c r="BR867" s="1">
        <v>-43.164329528808501</v>
      </c>
      <c r="BS867" s="1">
        <v>-34.589736938476499</v>
      </c>
      <c r="BT867" s="1">
        <v>-27.856060028076101</v>
      </c>
      <c r="BU867" s="1">
        <v>-36.171077728271399</v>
      </c>
      <c r="BV867" s="1">
        <v>-39.0120849609375</v>
      </c>
      <c r="BW867" s="1">
        <v>-43.164329528808501</v>
      </c>
      <c r="BX867" s="1">
        <v>-35.155616760253899</v>
      </c>
      <c r="BY867" s="1">
        <v>-30.415523529052699</v>
      </c>
      <c r="BZ867" s="1">
        <v>-31.583999633788999</v>
      </c>
      <c r="CA867" s="1">
        <v>-31.712358474731399</v>
      </c>
      <c r="CB867" s="1">
        <v>-43.164329528808501</v>
      </c>
      <c r="CC867" s="1">
        <v>-43.164329528808501</v>
      </c>
      <c r="CD867" s="1">
        <v>-38.645332336425703</v>
      </c>
      <c r="CE867" s="1">
        <v>-31.1712112426757</v>
      </c>
      <c r="CF867" s="1">
        <v>-30.852891921996999</v>
      </c>
      <c r="CG867" s="1">
        <v>-29.323684692382798</v>
      </c>
      <c r="CH867" s="1">
        <v>-15.500254631042401</v>
      </c>
      <c r="CI867" s="1">
        <v>-1.0439658164978001</v>
      </c>
      <c r="CJ867" s="1">
        <v>-2.01430916786193</v>
      </c>
      <c r="CK867" s="1">
        <v>-8.8920536041259695</v>
      </c>
      <c r="CL867" s="1">
        <v>-11.4980659484863</v>
      </c>
      <c r="CM867" s="1">
        <v>-18.239824295043899</v>
      </c>
      <c r="CN867" s="1">
        <v>-24.117618560791001</v>
      </c>
      <c r="CO867" s="1">
        <v>-33.569816589355398</v>
      </c>
      <c r="CP867" s="1">
        <v>-32.250705718994098</v>
      </c>
      <c r="CQ867" s="1">
        <v>-34.485214233398402</v>
      </c>
      <c r="CR867" s="1">
        <v>-29.965410232543899</v>
      </c>
      <c r="CS867" s="1">
        <v>-28.310653686523398</v>
      </c>
      <c r="CT867" s="1">
        <v>-32.892730712890597</v>
      </c>
      <c r="CU867" s="1">
        <v>-34.692123413085902</v>
      </c>
      <c r="CV867" s="1">
        <v>-40.499252319335902</v>
      </c>
      <c r="CW867" s="1">
        <v>-43.164329528808501</v>
      </c>
      <c r="CX867" s="1">
        <v>-43.164329528808501</v>
      </c>
      <c r="CY867" s="1">
        <v>-43.164329528808501</v>
      </c>
      <c r="CZ867" s="1">
        <v>-43.164329528808501</v>
      </c>
    </row>
    <row r="868" spans="1:104" x14ac:dyDescent="0.25">
      <c r="A868" s="1">
        <v>-43.164329528808501</v>
      </c>
      <c r="B868" s="1">
        <v>-43.164329528808501</v>
      </c>
      <c r="C868" s="1">
        <v>-43.164329528808501</v>
      </c>
      <c r="D868" s="1">
        <v>-43.164329528808501</v>
      </c>
      <c r="E868" s="1">
        <v>-43.164329528808501</v>
      </c>
      <c r="F868" s="1">
        <v>-12.604212760925201</v>
      </c>
      <c r="G868" s="1">
        <v>-7.34714603424072</v>
      </c>
      <c r="H868" s="1">
        <v>-13.5288095474243</v>
      </c>
      <c r="I868" s="1">
        <v>-26.644657135009702</v>
      </c>
      <c r="J868" s="1">
        <v>-27.289817810058501</v>
      </c>
      <c r="K868" s="1">
        <v>-34.337783813476499</v>
      </c>
      <c r="L868" s="1">
        <v>-36.503875732421797</v>
      </c>
      <c r="M868" s="1">
        <v>-31.005092620849599</v>
      </c>
      <c r="N868" s="1">
        <v>-37.882659912109297</v>
      </c>
      <c r="O868" s="1">
        <v>-31.010847091674801</v>
      </c>
      <c r="P868" s="1">
        <v>-23.978979110717699</v>
      </c>
      <c r="Q868" s="1">
        <v>-12.783621788024901</v>
      </c>
      <c r="R868" s="1">
        <v>-1.6783820390701201</v>
      </c>
      <c r="S868" s="1">
        <v>-1.49133777618408</v>
      </c>
      <c r="T868" s="1">
        <v>-15.188875198364199</v>
      </c>
      <c r="U868" s="1">
        <v>-29.677516937255799</v>
      </c>
      <c r="V868" s="1">
        <v>-18.802898406982401</v>
      </c>
      <c r="W868" s="1">
        <v>-17.124599456787099</v>
      </c>
      <c r="X868" s="1">
        <v>-14.6036624908447</v>
      </c>
      <c r="Y868" s="1">
        <v>-13.663793563842701</v>
      </c>
      <c r="Z868" s="1">
        <v>-20.7928047180175</v>
      </c>
      <c r="AA868" s="1">
        <v>-25.141616821288999</v>
      </c>
      <c r="AB868" s="1">
        <v>-25.7221069335937</v>
      </c>
      <c r="AC868" s="1">
        <v>-28.985841751098601</v>
      </c>
      <c r="AD868" s="1">
        <v>-26.7968139648437</v>
      </c>
      <c r="AE868" s="1">
        <v>-27.4803161621093</v>
      </c>
      <c r="AF868" s="1">
        <v>-37.860733032226499</v>
      </c>
      <c r="AG868" s="1">
        <v>-43.164329528808501</v>
      </c>
      <c r="AH868" s="1">
        <v>-43.164329528808501</v>
      </c>
      <c r="AI868" s="1">
        <v>-43.164329528808501</v>
      </c>
      <c r="AJ868" s="1">
        <v>-43.164329528808501</v>
      </c>
      <c r="AK868" s="1">
        <v>-43.164329528808501</v>
      </c>
      <c r="AL868" s="1">
        <v>-43.164329528808501</v>
      </c>
      <c r="AM868" s="1">
        <v>-43.164329528808501</v>
      </c>
      <c r="AN868" s="1">
        <v>-43.164329528808501</v>
      </c>
      <c r="AO868" s="1">
        <v>-43.164329528808501</v>
      </c>
      <c r="AP868" s="1">
        <v>-32.887550354003899</v>
      </c>
      <c r="AQ868" s="1">
        <v>-24.6065254211425</v>
      </c>
      <c r="AR868" s="1">
        <v>-24.4638366699218</v>
      </c>
      <c r="AS868" s="1">
        <v>-27.71630859375</v>
      </c>
      <c r="AT868" s="1">
        <v>-29.607250213623001</v>
      </c>
      <c r="AU868" s="1">
        <v>-42.026664733886697</v>
      </c>
      <c r="AV868" s="1">
        <v>-33.43408203125</v>
      </c>
      <c r="AW868" s="1">
        <v>-35.435070037841697</v>
      </c>
      <c r="AX868" s="1">
        <v>-43.061710357666001</v>
      </c>
      <c r="AY868" s="1">
        <v>-39.834323883056598</v>
      </c>
      <c r="AZ868" s="1">
        <v>-37.412193298339801</v>
      </c>
      <c r="BA868" s="1">
        <v>-30.615585327148398</v>
      </c>
      <c r="BB868" s="1">
        <v>-38.143169403076101</v>
      </c>
      <c r="BC868" s="1">
        <v>-33.235324859619098</v>
      </c>
      <c r="BD868" s="1">
        <v>-38.978988647460902</v>
      </c>
      <c r="BE868" s="1">
        <v>-35.731357574462798</v>
      </c>
      <c r="BF868" s="1">
        <v>-36.996017456054602</v>
      </c>
      <c r="BG868" s="1">
        <v>-43.164329528808501</v>
      </c>
      <c r="BH868" s="1">
        <v>-38.020709991455</v>
      </c>
      <c r="BI868" s="1">
        <v>-37.941734313964801</v>
      </c>
      <c r="BJ868" s="1">
        <v>-43.164329528808501</v>
      </c>
      <c r="BK868" s="1">
        <v>-41.5647583007812</v>
      </c>
      <c r="BL868" s="1">
        <v>-36.472953796386697</v>
      </c>
      <c r="BM868" s="1">
        <v>-33.497230529785099</v>
      </c>
      <c r="BN868" s="1">
        <v>-38.6327514648437</v>
      </c>
      <c r="BO868" s="1">
        <v>-43.164329528808501</v>
      </c>
      <c r="BP868" s="1">
        <v>-43.164329528808501</v>
      </c>
      <c r="BQ868" s="1">
        <v>-43.164329528808501</v>
      </c>
      <c r="BR868" s="1">
        <v>-43.164329528808501</v>
      </c>
      <c r="BS868" s="1">
        <v>-34.121963500976499</v>
      </c>
      <c r="BT868" s="1">
        <v>-27.452342987060501</v>
      </c>
      <c r="BU868" s="1">
        <v>-31.383848190307599</v>
      </c>
      <c r="BV868" s="1">
        <v>-43.164329528808501</v>
      </c>
      <c r="BW868" s="1">
        <v>-43.164329528808501</v>
      </c>
      <c r="BX868" s="1">
        <v>-33.065555572509702</v>
      </c>
      <c r="BY868" s="1">
        <v>-27.087381362915</v>
      </c>
      <c r="BZ868" s="1">
        <v>-26.6258544921875</v>
      </c>
      <c r="CA868" s="1">
        <v>-31.696815490722599</v>
      </c>
      <c r="CB868" s="1">
        <v>-41.221843719482401</v>
      </c>
      <c r="CC868" s="1">
        <v>-40.845359802246001</v>
      </c>
      <c r="CD868" s="1">
        <v>-41.728214263916001</v>
      </c>
      <c r="CE868" s="1">
        <v>-35.407051086425703</v>
      </c>
      <c r="CF868" s="1">
        <v>-43.164329528808501</v>
      </c>
      <c r="CG868" s="1">
        <v>-35.659042358398402</v>
      </c>
      <c r="CH868" s="1">
        <v>-15.0923862457275</v>
      </c>
      <c r="CI868" s="1">
        <v>-0.42168185114860501</v>
      </c>
      <c r="CJ868" s="1">
        <v>0.71239805221557595</v>
      </c>
      <c r="CK868" s="1">
        <v>-8.9145040512084908</v>
      </c>
      <c r="CL868" s="1">
        <v>-13.246502876281699</v>
      </c>
      <c r="CM868" s="1">
        <v>-19.635044097900298</v>
      </c>
      <c r="CN868" s="1">
        <v>-22.0489692687988</v>
      </c>
      <c r="CO868" s="1">
        <v>-30.6389064788818</v>
      </c>
      <c r="CP868" s="1">
        <v>-34.734588623046797</v>
      </c>
      <c r="CQ868" s="1">
        <v>-43.164329528808501</v>
      </c>
      <c r="CR868" s="1">
        <v>-35.870361328125</v>
      </c>
      <c r="CS868" s="1">
        <v>-30.700218200683501</v>
      </c>
      <c r="CT868" s="1">
        <v>-36.255992889404197</v>
      </c>
      <c r="CU868" s="1">
        <v>-33.623497009277301</v>
      </c>
      <c r="CV868" s="1">
        <v>-38.128669738769503</v>
      </c>
      <c r="CW868" s="1">
        <v>-43.164329528808501</v>
      </c>
      <c r="CX868" s="1">
        <v>-43.164329528808501</v>
      </c>
      <c r="CY868" s="1">
        <v>-43.164329528808501</v>
      </c>
      <c r="CZ868" s="1">
        <v>-43.164329528808501</v>
      </c>
    </row>
    <row r="869" spans="1:104" x14ac:dyDescent="0.25">
      <c r="A869" s="1">
        <v>-43.164329528808501</v>
      </c>
      <c r="B869" s="1">
        <v>-43.164329528808501</v>
      </c>
      <c r="C869" s="1">
        <v>-43.164329528808501</v>
      </c>
      <c r="D869" s="1">
        <v>-43.164329528808501</v>
      </c>
      <c r="E869" s="1">
        <v>-43.164329528808501</v>
      </c>
      <c r="F869" s="1">
        <v>-13.128022193908601</v>
      </c>
      <c r="G869" s="1">
        <v>-8.5479764938354403</v>
      </c>
      <c r="H869" s="1">
        <v>-16.618949890136701</v>
      </c>
      <c r="I869" s="1">
        <v>-32.717338562011697</v>
      </c>
      <c r="J869" s="1">
        <v>-24.888097763061499</v>
      </c>
      <c r="K869" s="1">
        <v>-27.592432022094702</v>
      </c>
      <c r="L869" s="1">
        <v>-28.778076171875</v>
      </c>
      <c r="M869" s="1">
        <v>-29.084274291992099</v>
      </c>
      <c r="N869" s="1">
        <v>-34.631126403808501</v>
      </c>
      <c r="O869" s="1">
        <v>-33.582958221435497</v>
      </c>
      <c r="P869" s="1">
        <v>-20.3517036437988</v>
      </c>
      <c r="Q869" s="1">
        <v>-17.155443191528299</v>
      </c>
      <c r="R869" s="1">
        <v>-5.0427336692809996</v>
      </c>
      <c r="S869" s="1">
        <v>-6.4564175605773899</v>
      </c>
      <c r="T869" s="1">
        <v>-11.3825979232788</v>
      </c>
      <c r="U869" s="1">
        <v>-16.889675140380799</v>
      </c>
      <c r="V869" s="1">
        <v>-15.4164314270019</v>
      </c>
      <c r="W869" s="1">
        <v>-18.9256076812744</v>
      </c>
      <c r="X869" s="1">
        <v>-17.640010833740199</v>
      </c>
      <c r="Y869" s="1">
        <v>-15.4611473083496</v>
      </c>
      <c r="Z869" s="1">
        <v>-29.5901279449462</v>
      </c>
      <c r="AA869" s="1">
        <v>-21.945123672485298</v>
      </c>
      <c r="AB869" s="1">
        <v>-24.2540378570556</v>
      </c>
      <c r="AC869" s="1">
        <v>-35.159370422363203</v>
      </c>
      <c r="AD869" s="1">
        <v>-34.950881958007798</v>
      </c>
      <c r="AE869" s="1">
        <v>-29.914739608764599</v>
      </c>
      <c r="AF869" s="1">
        <v>-35.290462493896399</v>
      </c>
      <c r="AG869" s="1">
        <v>-43.164329528808501</v>
      </c>
      <c r="AH869" s="1">
        <v>-42.165718078613203</v>
      </c>
      <c r="AI869" s="1">
        <v>-39.028354644775298</v>
      </c>
      <c r="AJ869" s="1">
        <v>-37.989036560058501</v>
      </c>
      <c r="AK869" s="1">
        <v>-42.608779907226499</v>
      </c>
      <c r="AL869" s="1">
        <v>-43.164329528808501</v>
      </c>
      <c r="AM869" s="1">
        <v>-43.164329528808501</v>
      </c>
      <c r="AN869" s="1">
        <v>-43.164329528808501</v>
      </c>
      <c r="AO869" s="1">
        <v>-43.164329528808501</v>
      </c>
      <c r="AP869" s="1">
        <v>-36.168922424316399</v>
      </c>
      <c r="AQ869" s="1">
        <v>-30.453685760498001</v>
      </c>
      <c r="AR869" s="1">
        <v>-29.412540435791001</v>
      </c>
      <c r="AS869" s="1">
        <v>-38.851894378662102</v>
      </c>
      <c r="AT869" s="1">
        <v>-40.286529541015597</v>
      </c>
      <c r="AU869" s="1">
        <v>-32.678134918212798</v>
      </c>
      <c r="AV869" s="1">
        <v>-34.2168159484863</v>
      </c>
      <c r="AW869" s="1">
        <v>-40.742382049560497</v>
      </c>
      <c r="AX869" s="1">
        <v>-34.788967132568303</v>
      </c>
      <c r="AY869" s="1">
        <v>-36.493133544921797</v>
      </c>
      <c r="AZ869" s="1">
        <v>-31.226789474487301</v>
      </c>
      <c r="BA869" s="1">
        <v>-29.681203842163001</v>
      </c>
      <c r="BB869" s="1">
        <v>-35.425937652587798</v>
      </c>
      <c r="BC869" s="1">
        <v>-31.497764587402301</v>
      </c>
      <c r="BD869" s="1">
        <v>-30.6238288879394</v>
      </c>
      <c r="BE869" s="1">
        <v>-29.501277923583899</v>
      </c>
      <c r="BF869" s="1">
        <v>-31.207714080810501</v>
      </c>
      <c r="BG869" s="1">
        <v>-39.750572204589801</v>
      </c>
      <c r="BH869" s="1">
        <v>-36.775669097900298</v>
      </c>
      <c r="BI869" s="1">
        <v>-35.844646453857401</v>
      </c>
      <c r="BJ869" s="1">
        <v>-42.875411987304602</v>
      </c>
      <c r="BK869" s="1">
        <v>-43.164329528808501</v>
      </c>
      <c r="BL869" s="1">
        <v>-38.924068450927699</v>
      </c>
      <c r="BM869" s="1">
        <v>-34.922336578369098</v>
      </c>
      <c r="BN869" s="1">
        <v>-43.164329528808501</v>
      </c>
      <c r="BO869" s="1">
        <v>-42.713134765625</v>
      </c>
      <c r="BP869" s="1">
        <v>-43.164329528808501</v>
      </c>
      <c r="BQ869" s="1">
        <v>-43.164329528808501</v>
      </c>
      <c r="BR869" s="1">
        <v>-43.164329528808501</v>
      </c>
      <c r="BS869" s="1">
        <v>-35.099212646484297</v>
      </c>
      <c r="BT869" s="1">
        <v>-27.182231903076101</v>
      </c>
      <c r="BU869" s="1">
        <v>-31.351402282714801</v>
      </c>
      <c r="BV869" s="1">
        <v>-43.164329528808501</v>
      </c>
      <c r="BW869" s="1">
        <v>-43.164329528808501</v>
      </c>
      <c r="BX869" s="1">
        <v>-31.869369506835898</v>
      </c>
      <c r="BY869" s="1">
        <v>-32.284370422363203</v>
      </c>
      <c r="BZ869" s="1">
        <v>-30.3531799316406</v>
      </c>
      <c r="CA869" s="1">
        <v>-33.366588592529197</v>
      </c>
      <c r="CB869" s="1">
        <v>-43.164329528808501</v>
      </c>
      <c r="CC869" s="1">
        <v>-43.164329528808501</v>
      </c>
      <c r="CD869" s="1">
        <v>-41.632125854492102</v>
      </c>
      <c r="CE869" s="1">
        <v>-37.505813598632798</v>
      </c>
      <c r="CF869" s="1">
        <v>-43.164329528808501</v>
      </c>
      <c r="CG869" s="1">
        <v>-39.229747772216697</v>
      </c>
      <c r="CH869" s="1">
        <v>-17.149244308471602</v>
      </c>
      <c r="CI869" s="1">
        <v>-1.11917293071746</v>
      </c>
      <c r="CJ869" s="1">
        <v>0.73211586475372303</v>
      </c>
      <c r="CK869" s="1">
        <v>-8.2893409729003906</v>
      </c>
      <c r="CL869" s="1">
        <v>-9.3262910842895508</v>
      </c>
      <c r="CM869" s="1">
        <v>-14.154282569885201</v>
      </c>
      <c r="CN869" s="1">
        <v>-22.388954162597599</v>
      </c>
      <c r="CO869" s="1">
        <v>-24.0034465789794</v>
      </c>
      <c r="CP869" s="1">
        <v>-28.603155136108299</v>
      </c>
      <c r="CQ869" s="1">
        <v>-41.097457885742102</v>
      </c>
      <c r="CR869" s="1">
        <v>-36.293952941894503</v>
      </c>
      <c r="CS869" s="1">
        <v>-35.961112976074197</v>
      </c>
      <c r="CT869" s="1">
        <v>-40.542850494384702</v>
      </c>
      <c r="CU869" s="1">
        <v>-36.038734436035099</v>
      </c>
      <c r="CV869" s="1">
        <v>-38.483627319335902</v>
      </c>
      <c r="CW869" s="1">
        <v>-43.164329528808501</v>
      </c>
      <c r="CX869" s="1">
        <v>-43.164329528808501</v>
      </c>
      <c r="CY869" s="1">
        <v>-43.164329528808501</v>
      </c>
      <c r="CZ869" s="1">
        <v>-43.164329528808501</v>
      </c>
    </row>
    <row r="870" spans="1:104" x14ac:dyDescent="0.25">
      <c r="A870" s="1">
        <v>-43.164329528808501</v>
      </c>
      <c r="B870" s="1">
        <v>-43.164329528808501</v>
      </c>
      <c r="C870" s="1">
        <v>-43.164329528808501</v>
      </c>
      <c r="D870" s="1">
        <v>-43.164329528808501</v>
      </c>
      <c r="E870" s="1">
        <v>-43.164329528808501</v>
      </c>
      <c r="F870" s="1">
        <v>-13.816053390502899</v>
      </c>
      <c r="G870" s="1">
        <v>-9.5217189788818306</v>
      </c>
      <c r="H870" s="1">
        <v>-17.232578277587798</v>
      </c>
      <c r="I870" s="1">
        <v>-39.575191497802699</v>
      </c>
      <c r="J870" s="1">
        <v>-25.716972351074201</v>
      </c>
      <c r="K870" s="1">
        <v>-26.0857944488525</v>
      </c>
      <c r="L870" s="1">
        <v>-27.3059272766113</v>
      </c>
      <c r="M870" s="1">
        <v>-28.2736282348632</v>
      </c>
      <c r="N870" s="1">
        <v>-37.821571350097599</v>
      </c>
      <c r="O870" s="1">
        <v>-32.812774658203097</v>
      </c>
      <c r="P870" s="1">
        <v>-18.515392303466701</v>
      </c>
      <c r="Q870" s="1">
        <v>-14.0365867614746</v>
      </c>
      <c r="R870" s="1">
        <v>-7.82555627822875</v>
      </c>
      <c r="S870" s="1">
        <v>-15.596562385559</v>
      </c>
      <c r="T870" s="1">
        <v>-17.7520942687988</v>
      </c>
      <c r="U870" s="1">
        <v>-18.6882419586181</v>
      </c>
      <c r="V870" s="1">
        <v>-22.0590095520019</v>
      </c>
      <c r="W870" s="1">
        <v>-17.469831466674801</v>
      </c>
      <c r="X870" s="1">
        <v>-14.639219284057599</v>
      </c>
      <c r="Y870" s="1">
        <v>-14.8941688537597</v>
      </c>
      <c r="Z870" s="1">
        <v>-24.361530303955</v>
      </c>
      <c r="AA870" s="1">
        <v>-32.637859344482401</v>
      </c>
      <c r="AB870" s="1">
        <v>-22.5287055969238</v>
      </c>
      <c r="AC870" s="1">
        <v>-22.306766510009702</v>
      </c>
      <c r="AD870" s="1">
        <v>-24.421054840087798</v>
      </c>
      <c r="AE870" s="1">
        <v>-26.182815551757798</v>
      </c>
      <c r="AF870" s="1">
        <v>-33.263931274413999</v>
      </c>
      <c r="AG870" s="1">
        <v>-43.164329528808501</v>
      </c>
      <c r="AH870" s="1">
        <v>-43.164329528808501</v>
      </c>
      <c r="AI870" s="1">
        <v>-40.176883697509702</v>
      </c>
      <c r="AJ870" s="1">
        <v>-36.875267028808501</v>
      </c>
      <c r="AK870" s="1">
        <v>-38.225147247314403</v>
      </c>
      <c r="AL870" s="1">
        <v>-43.164329528808501</v>
      </c>
      <c r="AM870" s="1">
        <v>-43.164329528808501</v>
      </c>
      <c r="AN870" s="1">
        <v>-43.164329528808501</v>
      </c>
      <c r="AO870" s="1">
        <v>-43.164329528808501</v>
      </c>
      <c r="AP870" s="1">
        <v>-36.028270721435497</v>
      </c>
      <c r="AQ870" s="1">
        <v>-29.454147338867099</v>
      </c>
      <c r="AR870" s="1">
        <v>-24.932014465331999</v>
      </c>
      <c r="AS870" s="1">
        <v>-28.9128322601318</v>
      </c>
      <c r="AT870" s="1">
        <v>-32.221092224121001</v>
      </c>
      <c r="AU870" s="1">
        <v>-33.990104675292898</v>
      </c>
      <c r="AV870" s="1">
        <v>-33.047294616699197</v>
      </c>
      <c r="AW870" s="1">
        <v>-31.8137092590332</v>
      </c>
      <c r="AX870" s="1">
        <v>-32.8878364562988</v>
      </c>
      <c r="AY870" s="1">
        <v>-43.164329528808501</v>
      </c>
      <c r="AZ870" s="1">
        <v>-33.797801971435497</v>
      </c>
      <c r="BA870" s="1">
        <v>-30.8289985656738</v>
      </c>
      <c r="BB870" s="1">
        <v>-32.868236541747997</v>
      </c>
      <c r="BC870" s="1">
        <v>-43.164329528808501</v>
      </c>
      <c r="BD870" s="1">
        <v>-29.650764465331999</v>
      </c>
      <c r="BE870" s="1">
        <v>-29.611360549926701</v>
      </c>
      <c r="BF870" s="1">
        <v>-32.298675537109297</v>
      </c>
      <c r="BG870" s="1">
        <v>-40.300865173339801</v>
      </c>
      <c r="BH870" s="1">
        <v>-36.411453247070298</v>
      </c>
      <c r="BI870" s="1">
        <v>-34.353153228759702</v>
      </c>
      <c r="BJ870" s="1">
        <v>-43.164329528808501</v>
      </c>
      <c r="BK870" s="1">
        <v>-43.164329528808501</v>
      </c>
      <c r="BL870" s="1">
        <v>-43.164329528808501</v>
      </c>
      <c r="BM870" s="1">
        <v>-38.922119140625</v>
      </c>
      <c r="BN870" s="1">
        <v>-35.690864562988203</v>
      </c>
      <c r="BO870" s="1">
        <v>-40.141006469726499</v>
      </c>
      <c r="BP870" s="1">
        <v>-41.720195770263601</v>
      </c>
      <c r="BQ870" s="1">
        <v>-43.164329528808501</v>
      </c>
      <c r="BR870" s="1">
        <v>-43.164329528808501</v>
      </c>
      <c r="BS870" s="1">
        <v>-33.764369964599602</v>
      </c>
      <c r="BT870" s="1">
        <v>-27.0844821929931</v>
      </c>
      <c r="BU870" s="1">
        <v>-33.264209747314403</v>
      </c>
      <c r="BV870" s="1">
        <v>-43.164329528808501</v>
      </c>
      <c r="BW870" s="1">
        <v>-39.842216491699197</v>
      </c>
      <c r="BX870" s="1">
        <v>-39.209358215332003</v>
      </c>
      <c r="BY870" s="1">
        <v>-31.329957962036101</v>
      </c>
      <c r="BZ870" s="1">
        <v>-28.760898590087798</v>
      </c>
      <c r="CA870" s="1">
        <v>-30.4911499023437</v>
      </c>
      <c r="CB870" s="1">
        <v>-43.164329528808501</v>
      </c>
      <c r="CC870" s="1">
        <v>-43.164329528808501</v>
      </c>
      <c r="CD870" s="1">
        <v>-41.076667785644503</v>
      </c>
      <c r="CE870" s="1">
        <v>-34.187137603759702</v>
      </c>
      <c r="CF870" s="1">
        <v>-37.2981567382812</v>
      </c>
      <c r="CG870" s="1">
        <v>-43.164329528808501</v>
      </c>
      <c r="CH870" s="1">
        <v>-18.753124237060501</v>
      </c>
      <c r="CI870" s="1">
        <v>-3.1151545047760001</v>
      </c>
      <c r="CJ870" s="1">
        <v>-2.02501344680786</v>
      </c>
      <c r="CK870" s="1">
        <v>-6.5854811668395898</v>
      </c>
      <c r="CL870" s="1">
        <v>-8.8918838500976491</v>
      </c>
      <c r="CM870" s="1">
        <v>-17.715705871581999</v>
      </c>
      <c r="CN870" s="1">
        <v>-35.682266235351499</v>
      </c>
      <c r="CO870" s="1">
        <v>-22.685644149780199</v>
      </c>
      <c r="CP870" s="1">
        <v>-26.816747665405199</v>
      </c>
      <c r="CQ870" s="1">
        <v>-43.164329528808501</v>
      </c>
      <c r="CR870" s="1">
        <v>-39.023635864257798</v>
      </c>
      <c r="CS870" s="1">
        <v>-43.164329528808501</v>
      </c>
      <c r="CT870" s="1">
        <v>-42.902641296386697</v>
      </c>
      <c r="CU870" s="1">
        <v>-39.489730834960902</v>
      </c>
      <c r="CV870" s="1">
        <v>-41.884063720703097</v>
      </c>
      <c r="CW870" s="1">
        <v>-43.164329528808501</v>
      </c>
      <c r="CX870" s="1">
        <v>-43.164329528808501</v>
      </c>
      <c r="CY870" s="1">
        <v>-43.164329528808501</v>
      </c>
      <c r="CZ870" s="1">
        <v>-43.164329528808501</v>
      </c>
    </row>
    <row r="871" spans="1:104" x14ac:dyDescent="0.25">
      <c r="A871" s="1">
        <v>-43.164329528808501</v>
      </c>
      <c r="B871" s="1">
        <v>-43.164329528808501</v>
      </c>
      <c r="C871" s="1">
        <v>-43.164329528808501</v>
      </c>
      <c r="D871" s="1">
        <v>-43.164329528808501</v>
      </c>
      <c r="E871" s="1">
        <v>-43.164329528808501</v>
      </c>
      <c r="F871" s="1">
        <v>-14.338573455810501</v>
      </c>
      <c r="G871" s="1">
        <v>-10.2072095870971</v>
      </c>
      <c r="H871" s="1">
        <v>-18.9966316223144</v>
      </c>
      <c r="I871" s="1">
        <v>-33.922519683837798</v>
      </c>
      <c r="J871" s="1">
        <v>-26.350965499877901</v>
      </c>
      <c r="K871" s="1">
        <v>-29.835832595825099</v>
      </c>
      <c r="L871" s="1">
        <v>-30.230310440063398</v>
      </c>
      <c r="M871" s="1">
        <v>-32.093002319335902</v>
      </c>
      <c r="N871" s="1">
        <v>-43.164329528808501</v>
      </c>
      <c r="O871" s="1">
        <v>-34.358909606933501</v>
      </c>
      <c r="P871" s="1">
        <v>-17.519578933715799</v>
      </c>
      <c r="Q871" s="1">
        <v>-16.759365081787099</v>
      </c>
      <c r="R871" s="1">
        <v>-6.25243616104125</v>
      </c>
      <c r="S871" s="1">
        <v>-6.5116620063781703</v>
      </c>
      <c r="T871" s="1">
        <v>-15.4218978881835</v>
      </c>
      <c r="U871" s="1">
        <v>-18.053916931152301</v>
      </c>
      <c r="V871" s="1">
        <v>-19.203842163085898</v>
      </c>
      <c r="W871" s="1">
        <v>-21.0123901367187</v>
      </c>
      <c r="X871" s="1">
        <v>-16.4134006500244</v>
      </c>
      <c r="Y871" s="1">
        <v>-13.476443290710399</v>
      </c>
      <c r="Z871" s="1">
        <v>-24.735193252563398</v>
      </c>
      <c r="AA871" s="1">
        <v>-37.1214599609375</v>
      </c>
      <c r="AB871" s="1">
        <v>-23.699638366699201</v>
      </c>
      <c r="AC871" s="1">
        <v>-23.3967571258544</v>
      </c>
      <c r="AD871" s="1">
        <v>-24.716022491455</v>
      </c>
      <c r="AE871" s="1">
        <v>-24.255601882934499</v>
      </c>
      <c r="AF871" s="1">
        <v>-34.036228179931598</v>
      </c>
      <c r="AG871" s="1">
        <v>-43.164329528808501</v>
      </c>
      <c r="AH871" s="1">
        <v>-43.164329528808501</v>
      </c>
      <c r="AI871" s="1">
        <v>-43.164329528808501</v>
      </c>
      <c r="AJ871" s="1">
        <v>-43.164329528808501</v>
      </c>
      <c r="AK871" s="1">
        <v>-42.590789794921797</v>
      </c>
      <c r="AL871" s="1">
        <v>-43.164329528808501</v>
      </c>
      <c r="AM871" s="1">
        <v>-43.164329528808501</v>
      </c>
      <c r="AN871" s="1">
        <v>-43.164329528808501</v>
      </c>
      <c r="AO871" s="1">
        <v>-43.164329528808501</v>
      </c>
      <c r="AP871" s="1">
        <v>-34.487251281738203</v>
      </c>
      <c r="AQ871" s="1">
        <v>-24.915859222412099</v>
      </c>
      <c r="AR871" s="1">
        <v>-21.6116027832031</v>
      </c>
      <c r="AS871" s="1">
        <v>-24.034317016601499</v>
      </c>
      <c r="AT871" s="1">
        <v>-31.984382629394499</v>
      </c>
      <c r="AU871" s="1">
        <v>-43.164329528808501</v>
      </c>
      <c r="AV871" s="1">
        <v>-39.030857086181598</v>
      </c>
      <c r="AW871" s="1">
        <v>-37.350738525390597</v>
      </c>
      <c r="AX871" s="1">
        <v>-36.284088134765597</v>
      </c>
      <c r="AY871" s="1">
        <v>-38.112823486328097</v>
      </c>
      <c r="AZ871" s="1">
        <v>-39.8521728515625</v>
      </c>
      <c r="BA871" s="1">
        <v>-37.907829284667898</v>
      </c>
      <c r="BB871" s="1">
        <v>-43.164329528808501</v>
      </c>
      <c r="BC871" s="1">
        <v>-34.589641571044901</v>
      </c>
      <c r="BD871" s="1">
        <v>-31.368330001831001</v>
      </c>
      <c r="BE871" s="1">
        <v>-41.206058502197202</v>
      </c>
      <c r="BF871" s="1">
        <v>-38.000476837158203</v>
      </c>
      <c r="BG871" s="1">
        <v>-42.190231323242102</v>
      </c>
      <c r="BH871" s="1">
        <v>-36.406452178955</v>
      </c>
      <c r="BI871" s="1">
        <v>-32.215000152587798</v>
      </c>
      <c r="BJ871" s="1">
        <v>-36.727668762207003</v>
      </c>
      <c r="BK871" s="1">
        <v>-43.164329528808501</v>
      </c>
      <c r="BL871" s="1">
        <v>-43.164329528808501</v>
      </c>
      <c r="BM871" s="1">
        <v>-37.484954833984297</v>
      </c>
      <c r="BN871" s="1">
        <v>-35.194442749023402</v>
      </c>
      <c r="BO871" s="1">
        <v>-43.164329528808501</v>
      </c>
      <c r="BP871" s="1">
        <v>-43.164329528808501</v>
      </c>
      <c r="BQ871" s="1">
        <v>-43.164329528808501</v>
      </c>
      <c r="BR871" s="1">
        <v>-43.164329528808501</v>
      </c>
      <c r="BS871" s="1">
        <v>-33.017154693603501</v>
      </c>
      <c r="BT871" s="1">
        <v>-26.9318752288818</v>
      </c>
      <c r="BU871" s="1">
        <v>-31.6405715942382</v>
      </c>
      <c r="BV871" s="1">
        <v>-40.643524169921797</v>
      </c>
      <c r="BW871" s="1">
        <v>-37.593578338622997</v>
      </c>
      <c r="BX871" s="1">
        <v>-37.261116027832003</v>
      </c>
      <c r="BY871" s="1">
        <v>-26.980390548706001</v>
      </c>
      <c r="BZ871" s="1">
        <v>-23.995845794677699</v>
      </c>
      <c r="CA871" s="1">
        <v>-30.633962631225501</v>
      </c>
      <c r="CB871" s="1">
        <v>-43.164329528808501</v>
      </c>
      <c r="CC871" s="1">
        <v>-43.164329528808501</v>
      </c>
      <c r="CD871" s="1">
        <v>-43.164329528808501</v>
      </c>
      <c r="CE871" s="1">
        <v>-33.958114624023402</v>
      </c>
      <c r="CF871" s="1">
        <v>-32.832271575927699</v>
      </c>
      <c r="CG871" s="1">
        <v>-32.305862426757798</v>
      </c>
      <c r="CH871" s="1">
        <v>-28.9401130676269</v>
      </c>
      <c r="CI871" s="1">
        <v>-5.1832242012023899</v>
      </c>
      <c r="CJ871" s="1">
        <v>-6.5575008392333896</v>
      </c>
      <c r="CK871" s="1">
        <v>-17.7922248840332</v>
      </c>
      <c r="CL871" s="1">
        <v>-13.3900346755981</v>
      </c>
      <c r="CM871" s="1">
        <v>-19.293962478637599</v>
      </c>
      <c r="CN871" s="1">
        <v>-24.027244567871001</v>
      </c>
      <c r="CO871" s="1">
        <v>-23.699386596679599</v>
      </c>
      <c r="CP871" s="1">
        <v>-26.819469451904201</v>
      </c>
      <c r="CQ871" s="1">
        <v>-42.626571655273402</v>
      </c>
      <c r="CR871" s="1">
        <v>-34.724117279052699</v>
      </c>
      <c r="CS871" s="1">
        <v>-33.694881439208899</v>
      </c>
      <c r="CT871" s="1">
        <v>-36.295543670654197</v>
      </c>
      <c r="CU871" s="1">
        <v>-35.649589538574197</v>
      </c>
      <c r="CV871" s="1">
        <v>-40.599971771240199</v>
      </c>
      <c r="CW871" s="1">
        <v>-43.164329528808501</v>
      </c>
      <c r="CX871" s="1">
        <v>-43.164329528808501</v>
      </c>
      <c r="CY871" s="1">
        <v>-43.164329528808501</v>
      </c>
      <c r="CZ871" s="1">
        <v>-43.164329528808501</v>
      </c>
    </row>
    <row r="872" spans="1:104" x14ac:dyDescent="0.25">
      <c r="A872" s="1">
        <v>-43.164329528808501</v>
      </c>
      <c r="B872" s="1">
        <v>-43.164329528808501</v>
      </c>
      <c r="C872" s="1">
        <v>-43.164329528808501</v>
      </c>
      <c r="D872" s="1">
        <v>-43.164329528808501</v>
      </c>
      <c r="E872" s="1">
        <v>-43.164329528808501</v>
      </c>
      <c r="F872" s="1">
        <v>-14.853930473327599</v>
      </c>
      <c r="G872" s="1">
        <v>-10.7101955413818</v>
      </c>
      <c r="H872" s="1">
        <v>-17.7738323211669</v>
      </c>
      <c r="I872" s="1">
        <v>-39.076362609863203</v>
      </c>
      <c r="J872" s="1">
        <v>-26.175224304199201</v>
      </c>
      <c r="K872" s="1">
        <v>-26.512594223022401</v>
      </c>
      <c r="L872" s="1">
        <v>-34.397361755371001</v>
      </c>
      <c r="M872" s="1">
        <v>-32.502353668212798</v>
      </c>
      <c r="N872" s="1">
        <v>-41.758987426757798</v>
      </c>
      <c r="O872" s="1">
        <v>-37.8899536132812</v>
      </c>
      <c r="P872" s="1">
        <v>-18.240188598632798</v>
      </c>
      <c r="Q872" s="1">
        <v>-11.1493692398071</v>
      </c>
      <c r="R872" s="1">
        <v>-2.7679686546325599</v>
      </c>
      <c r="S872" s="1">
        <v>-1.47707962989807</v>
      </c>
      <c r="T872" s="1">
        <v>-7.7080817222595197</v>
      </c>
      <c r="U872" s="1">
        <v>-21.4495315551757</v>
      </c>
      <c r="V872" s="1">
        <v>-18.813480377197202</v>
      </c>
      <c r="W872" s="1">
        <v>-17.817403793334901</v>
      </c>
      <c r="X872" s="1">
        <v>-14.4218654632568</v>
      </c>
      <c r="Y872" s="1">
        <v>-14.087932586669901</v>
      </c>
      <c r="Z872" s="1">
        <v>-24.147758483886701</v>
      </c>
      <c r="AA872" s="1">
        <v>-31.056444168090799</v>
      </c>
      <c r="AB872" s="1">
        <v>-24.9374179840087</v>
      </c>
      <c r="AC872" s="1">
        <v>-29.918869018554599</v>
      </c>
      <c r="AD872" s="1">
        <v>-31.9297981262207</v>
      </c>
      <c r="AE872" s="1">
        <v>-25.099357604980401</v>
      </c>
      <c r="AF872" s="1">
        <v>-32.949111938476499</v>
      </c>
      <c r="AG872" s="1">
        <v>-43.164329528808501</v>
      </c>
      <c r="AH872" s="1">
        <v>-43.164329528808501</v>
      </c>
      <c r="AI872" s="1">
        <v>-43.164329528808501</v>
      </c>
      <c r="AJ872" s="1">
        <v>-43.164329528808501</v>
      </c>
      <c r="AK872" s="1">
        <v>-43.164329528808501</v>
      </c>
      <c r="AL872" s="1">
        <v>-43.164329528808501</v>
      </c>
      <c r="AM872" s="1">
        <v>-43.164329528808501</v>
      </c>
      <c r="AN872" s="1">
        <v>-43.164329528808501</v>
      </c>
      <c r="AO872" s="1">
        <v>-43.164329528808501</v>
      </c>
      <c r="AP872" s="1">
        <v>-33.881385803222599</v>
      </c>
      <c r="AQ872" s="1">
        <v>-28.530550003051701</v>
      </c>
      <c r="AR872" s="1">
        <v>-25.792461395263601</v>
      </c>
      <c r="AS872" s="1">
        <v>-27.369602203369102</v>
      </c>
      <c r="AT872" s="1">
        <v>-40.472808837890597</v>
      </c>
      <c r="AU872" s="1">
        <v>-43.164329528808501</v>
      </c>
      <c r="AV872" s="1">
        <v>-35.249641418457003</v>
      </c>
      <c r="AW872" s="1">
        <v>-39.468315124511697</v>
      </c>
      <c r="AX872" s="1">
        <v>-43.164329528808501</v>
      </c>
      <c r="AY872" s="1">
        <v>-41.695045471191399</v>
      </c>
      <c r="AZ872" s="1">
        <v>-41.746345520019503</v>
      </c>
      <c r="BA872" s="1">
        <v>-43.164329528808501</v>
      </c>
      <c r="BB872" s="1">
        <v>-35.815132141113203</v>
      </c>
      <c r="BC872" s="1">
        <v>-28.838840484619102</v>
      </c>
      <c r="BD872" s="1">
        <v>-35.466255187988203</v>
      </c>
      <c r="BE872" s="1">
        <v>-36.081878662109297</v>
      </c>
      <c r="BF872" s="1">
        <v>-35.811679840087798</v>
      </c>
      <c r="BG872" s="1">
        <v>-41.460342407226499</v>
      </c>
      <c r="BH872" s="1">
        <v>-33.378200531005803</v>
      </c>
      <c r="BI872" s="1">
        <v>-37.474231719970703</v>
      </c>
      <c r="BJ872" s="1">
        <v>-35.317966461181598</v>
      </c>
      <c r="BK872" s="1">
        <v>-36.046901702880803</v>
      </c>
      <c r="BL872" s="1">
        <v>-34.865715026855398</v>
      </c>
      <c r="BM872" s="1">
        <v>-32.059310913085902</v>
      </c>
      <c r="BN872" s="1">
        <v>-37.888504028320298</v>
      </c>
      <c r="BO872" s="1">
        <v>-43.164329528808501</v>
      </c>
      <c r="BP872" s="1">
        <v>-43.164329528808501</v>
      </c>
      <c r="BQ872" s="1">
        <v>-43.164329528808501</v>
      </c>
      <c r="BR872" s="1">
        <v>-43.164329528808501</v>
      </c>
      <c r="BS872" s="1">
        <v>-34.500118255615199</v>
      </c>
      <c r="BT872" s="1">
        <v>-26.914480209350501</v>
      </c>
      <c r="BU872" s="1">
        <v>-32.899429321288999</v>
      </c>
      <c r="BV872" s="1">
        <v>-41.815849304199197</v>
      </c>
      <c r="BW872" s="1">
        <v>-41.566764831542898</v>
      </c>
      <c r="BX872" s="1">
        <v>-37.213874816894503</v>
      </c>
      <c r="BY872" s="1">
        <v>-28.452615737915</v>
      </c>
      <c r="BZ872" s="1">
        <v>-23.5318603515625</v>
      </c>
      <c r="CA872" s="1">
        <v>-28.9788513183593</v>
      </c>
      <c r="CB872" s="1">
        <v>-43.164329528808501</v>
      </c>
      <c r="CC872" s="1">
        <v>-43.164329528808501</v>
      </c>
      <c r="CD872" s="1">
        <v>-43.164329528808501</v>
      </c>
      <c r="CE872" s="1">
        <v>-35.193931579589801</v>
      </c>
      <c r="CF872" s="1">
        <v>-38.663494110107401</v>
      </c>
      <c r="CG872" s="1">
        <v>-31.428840637206999</v>
      </c>
      <c r="CH872" s="1">
        <v>-21.570556640625</v>
      </c>
      <c r="CI872" s="1">
        <v>-5.27021980285644</v>
      </c>
      <c r="CJ872" s="1">
        <v>-3.8531100749969398</v>
      </c>
      <c r="CK872" s="1">
        <v>-15.6530847549438</v>
      </c>
      <c r="CL872" s="1">
        <v>-18.168287277221602</v>
      </c>
      <c r="CM872" s="1">
        <v>-16.957698822021399</v>
      </c>
      <c r="CN872" s="1">
        <v>-26.511671066284102</v>
      </c>
      <c r="CO872" s="1">
        <v>-31.797828674316399</v>
      </c>
      <c r="CP872" s="1">
        <v>-31.604286193847599</v>
      </c>
      <c r="CQ872" s="1">
        <v>-32.523338317871001</v>
      </c>
      <c r="CR872" s="1">
        <v>-31.551486968994102</v>
      </c>
      <c r="CS872" s="1">
        <v>-32.404495239257798</v>
      </c>
      <c r="CT872" s="1">
        <v>-31.005193710327099</v>
      </c>
      <c r="CU872" s="1">
        <v>-33.840084075927699</v>
      </c>
      <c r="CV872" s="1">
        <v>-40.717842102050703</v>
      </c>
      <c r="CW872" s="1">
        <v>-43.164329528808501</v>
      </c>
      <c r="CX872" s="1">
        <v>-43.164329528808501</v>
      </c>
      <c r="CY872" s="1">
        <v>-43.164329528808501</v>
      </c>
      <c r="CZ872" s="1">
        <v>-43.164329528808501</v>
      </c>
    </row>
    <row r="873" spans="1:104" x14ac:dyDescent="0.25">
      <c r="A873" s="1">
        <v>-43.164329528808501</v>
      </c>
      <c r="B873" s="1">
        <v>-43.164329528808501</v>
      </c>
      <c r="C873" s="1">
        <v>-43.164329528808501</v>
      </c>
      <c r="D873" s="1">
        <v>-43.164329528808501</v>
      </c>
      <c r="E873" s="1">
        <v>-43.164329528808501</v>
      </c>
      <c r="F873" s="1">
        <v>-15.614520072936999</v>
      </c>
      <c r="G873" s="1">
        <v>-11.9976444244384</v>
      </c>
      <c r="H873" s="1">
        <v>-20.410636901855401</v>
      </c>
      <c r="I873" s="1">
        <v>-28.759450912475501</v>
      </c>
      <c r="J873" s="1">
        <v>-25.200424194335898</v>
      </c>
      <c r="K873" s="1">
        <v>-26.756067276000898</v>
      </c>
      <c r="L873" s="1">
        <v>-34.981060028076101</v>
      </c>
      <c r="M873" s="1">
        <v>-34.505443572997997</v>
      </c>
      <c r="N873" s="1">
        <v>-40.962654113769503</v>
      </c>
      <c r="O873" s="1">
        <v>-37.031276702880803</v>
      </c>
      <c r="P873" s="1">
        <v>-19.243223190307599</v>
      </c>
      <c r="Q873" s="1">
        <v>-36.379299163818303</v>
      </c>
      <c r="R873" s="1">
        <v>-3.3220469951629599</v>
      </c>
      <c r="S873" s="1">
        <v>-1.46394503116607</v>
      </c>
      <c r="T873" s="1">
        <v>-10.8657894134521</v>
      </c>
      <c r="U873" s="1">
        <v>-16.861465454101499</v>
      </c>
      <c r="V873" s="1">
        <v>-16.9623107910156</v>
      </c>
      <c r="W873" s="1">
        <v>-20.978115081787099</v>
      </c>
      <c r="X873" s="1">
        <v>-15.2422161102294</v>
      </c>
      <c r="Y873" s="1">
        <v>-16.1867656707763</v>
      </c>
      <c r="Z873" s="1">
        <v>-36.435554504394503</v>
      </c>
      <c r="AA873" s="1">
        <v>-35.537410736083899</v>
      </c>
      <c r="AB873" s="1">
        <v>-24.852767944335898</v>
      </c>
      <c r="AC873" s="1">
        <v>-29.741289138793899</v>
      </c>
      <c r="AD873" s="1">
        <v>-28.6382846832275</v>
      </c>
      <c r="AE873" s="1">
        <v>-26.865673065185501</v>
      </c>
      <c r="AF873" s="1">
        <v>-34.309585571288999</v>
      </c>
      <c r="AG873" s="1">
        <v>-43.164329528808501</v>
      </c>
      <c r="AH873" s="1">
        <v>-43.164329528808501</v>
      </c>
      <c r="AI873" s="1">
        <v>-43.164329528808501</v>
      </c>
      <c r="AJ873" s="1">
        <v>-43.164329528808501</v>
      </c>
      <c r="AK873" s="1">
        <v>-43.164329528808501</v>
      </c>
      <c r="AL873" s="1">
        <v>-43.164329528808501</v>
      </c>
      <c r="AM873" s="1">
        <v>-43.164329528808501</v>
      </c>
      <c r="AN873" s="1">
        <v>-43.164329528808501</v>
      </c>
      <c r="AO873" s="1">
        <v>-43.164329528808501</v>
      </c>
      <c r="AP873" s="1">
        <v>-38.091621398925703</v>
      </c>
      <c r="AQ873" s="1">
        <v>-43.164329528808501</v>
      </c>
      <c r="AR873" s="1">
        <v>-41.723152160644503</v>
      </c>
      <c r="AS873" s="1">
        <v>-27.1114177703857</v>
      </c>
      <c r="AT873" s="1">
        <v>-29.587266921996999</v>
      </c>
      <c r="AU873" s="1">
        <v>-30.1728515625</v>
      </c>
      <c r="AV873" s="1">
        <v>-32.017879486083899</v>
      </c>
      <c r="AW873" s="1">
        <v>-35.092613220214801</v>
      </c>
      <c r="AX873" s="1">
        <v>-41.972076416015597</v>
      </c>
      <c r="AY873" s="1">
        <v>-40.771289825439403</v>
      </c>
      <c r="AZ873" s="1">
        <v>-35.172595977783203</v>
      </c>
      <c r="BA873" s="1">
        <v>-32.707313537597599</v>
      </c>
      <c r="BB873" s="1">
        <v>-28.591365814208899</v>
      </c>
      <c r="BC873" s="1">
        <v>-27.0192050933837</v>
      </c>
      <c r="BD873" s="1">
        <v>-28.698585510253899</v>
      </c>
      <c r="BE873" s="1">
        <v>-29.365230560302699</v>
      </c>
      <c r="BF873" s="1">
        <v>-32.273582458496001</v>
      </c>
      <c r="BG873" s="1">
        <v>-36.596000671386697</v>
      </c>
      <c r="BH873" s="1">
        <v>-30.822689056396399</v>
      </c>
      <c r="BI873" s="1">
        <v>-32.257675170898402</v>
      </c>
      <c r="BJ873" s="1">
        <v>-32.370937347412102</v>
      </c>
      <c r="BK873" s="1">
        <v>-40.779644012451101</v>
      </c>
      <c r="BL873" s="1">
        <v>-32.880577087402301</v>
      </c>
      <c r="BM873" s="1">
        <v>-31.8842239379882</v>
      </c>
      <c r="BN873" s="1">
        <v>-43.164329528808501</v>
      </c>
      <c r="BO873" s="1">
        <v>-43.164329528808501</v>
      </c>
      <c r="BP873" s="1">
        <v>-43.164329528808501</v>
      </c>
      <c r="BQ873" s="1">
        <v>-43.164329528808501</v>
      </c>
      <c r="BR873" s="1">
        <v>-43.164329528808501</v>
      </c>
      <c r="BS873" s="1">
        <v>-32.942855834960902</v>
      </c>
      <c r="BT873" s="1">
        <v>-26.421890258788999</v>
      </c>
      <c r="BU873" s="1">
        <v>-31.294792175292901</v>
      </c>
      <c r="BV873" s="1">
        <v>-43.164329528808501</v>
      </c>
      <c r="BW873" s="1">
        <v>-42.623943328857401</v>
      </c>
      <c r="BX873" s="1">
        <v>-35.453830718994098</v>
      </c>
      <c r="BY873" s="1">
        <v>-40.018013000488203</v>
      </c>
      <c r="BZ873" s="1">
        <v>-23.579757690429599</v>
      </c>
      <c r="CA873" s="1">
        <v>-25.6854438781738</v>
      </c>
      <c r="CB873" s="1">
        <v>-43.164329528808501</v>
      </c>
      <c r="CC873" s="1">
        <v>-43.164329528808501</v>
      </c>
      <c r="CD873" s="1">
        <v>-40.254787445068303</v>
      </c>
      <c r="CE873" s="1">
        <v>-36.858600616455</v>
      </c>
      <c r="CF873" s="1">
        <v>-43.164329528808501</v>
      </c>
      <c r="CG873" s="1">
        <v>-32.043312072753899</v>
      </c>
      <c r="CH873" s="1">
        <v>-38.654624938964801</v>
      </c>
      <c r="CI873" s="1">
        <v>-5.1412591934204102</v>
      </c>
      <c r="CJ873" s="1">
        <v>-2.2303481101989702</v>
      </c>
      <c r="CK873" s="1">
        <v>-12.283281326293899</v>
      </c>
      <c r="CL873" s="1">
        <v>-18.7771301269531</v>
      </c>
      <c r="CM873" s="1">
        <v>-20.794261932373001</v>
      </c>
      <c r="CN873" s="1">
        <v>-32.361312866210902</v>
      </c>
      <c r="CO873" s="1">
        <v>-31.283290863037099</v>
      </c>
      <c r="CP873" s="1">
        <v>-34.023651123046797</v>
      </c>
      <c r="CQ873" s="1">
        <v>-35.618991851806598</v>
      </c>
      <c r="CR873" s="1">
        <v>-33.454925537109297</v>
      </c>
      <c r="CS873" s="1">
        <v>-39.012435913085902</v>
      </c>
      <c r="CT873" s="1">
        <v>-30.890941619873001</v>
      </c>
      <c r="CU873" s="1">
        <v>-43.164329528808501</v>
      </c>
      <c r="CV873" s="1">
        <v>-43.164329528808501</v>
      </c>
      <c r="CW873" s="1">
        <v>-43.164329528808501</v>
      </c>
      <c r="CX873" s="1">
        <v>-43.164329528808501</v>
      </c>
      <c r="CY873" s="1">
        <v>-43.164329528808501</v>
      </c>
      <c r="CZ873" s="1">
        <v>-43.164329528808501</v>
      </c>
    </row>
    <row r="874" spans="1:104" x14ac:dyDescent="0.25">
      <c r="A874" s="1">
        <v>-43.164329528808501</v>
      </c>
      <c r="B874" s="1">
        <v>-43.164329528808501</v>
      </c>
      <c r="C874" s="1">
        <v>-43.164329528808501</v>
      </c>
      <c r="D874" s="1">
        <v>-43.164329528808501</v>
      </c>
      <c r="E874" s="1">
        <v>-43.164329528808501</v>
      </c>
      <c r="F874" s="1">
        <v>-16.2040081024169</v>
      </c>
      <c r="G874" s="1">
        <v>-12.9352207183837</v>
      </c>
      <c r="H874" s="1">
        <v>-24.066390991210898</v>
      </c>
      <c r="I874" s="1">
        <v>-43.164329528808501</v>
      </c>
      <c r="J874" s="1">
        <v>-27.577762603759702</v>
      </c>
      <c r="K874" s="1">
        <v>-30.020006179809499</v>
      </c>
      <c r="L874" s="1">
        <v>-32.676082611083899</v>
      </c>
      <c r="M874" s="1">
        <v>-38.9804878234863</v>
      </c>
      <c r="N874" s="1">
        <v>-42.2985229492187</v>
      </c>
      <c r="O874" s="1">
        <v>-34.575229644775298</v>
      </c>
      <c r="P874" s="1">
        <v>-20.572462081909102</v>
      </c>
      <c r="Q874" s="1">
        <v>-13.674806594848601</v>
      </c>
      <c r="R874" s="1">
        <v>-3.38330721855163</v>
      </c>
      <c r="S874" s="1">
        <v>-3.6301298141479399</v>
      </c>
      <c r="T874" s="1">
        <v>-19.676599502563398</v>
      </c>
      <c r="U874" s="1">
        <v>-24.692857742309499</v>
      </c>
      <c r="V874" s="1">
        <v>-20.4232063293457</v>
      </c>
      <c r="W874" s="1">
        <v>-15.673315048217701</v>
      </c>
      <c r="X874" s="1">
        <v>-14.053677558898899</v>
      </c>
      <c r="Y874" s="1">
        <v>-15.349249839782701</v>
      </c>
      <c r="Z874" s="1">
        <v>-26.179832458496001</v>
      </c>
      <c r="AA874" s="1">
        <v>-26.987646102905199</v>
      </c>
      <c r="AB874" s="1">
        <v>-23.416683197021399</v>
      </c>
      <c r="AC874" s="1">
        <v>-25.859092712402301</v>
      </c>
      <c r="AD874" s="1">
        <v>-30.753271102905199</v>
      </c>
      <c r="AE874" s="1">
        <v>-31.6391792297363</v>
      </c>
      <c r="AF874" s="1">
        <v>-36.603080749511697</v>
      </c>
      <c r="AG874" s="1">
        <v>-43.164329528808501</v>
      </c>
      <c r="AH874" s="1">
        <v>-43.164329528808501</v>
      </c>
      <c r="AI874" s="1">
        <v>-43.164329528808501</v>
      </c>
      <c r="AJ874" s="1">
        <v>-43.164329528808501</v>
      </c>
      <c r="AK874" s="1">
        <v>-43.164329528808501</v>
      </c>
      <c r="AL874" s="1">
        <v>-43.164329528808501</v>
      </c>
      <c r="AM874" s="1">
        <v>-43.164329528808501</v>
      </c>
      <c r="AN874" s="1">
        <v>-43.164329528808501</v>
      </c>
      <c r="AO874" s="1">
        <v>-43.164329528808501</v>
      </c>
      <c r="AP874" s="1">
        <v>-37.185909271240199</v>
      </c>
      <c r="AQ874" s="1">
        <v>-33.084266662597599</v>
      </c>
      <c r="AR874" s="1">
        <v>-28.407018661498999</v>
      </c>
      <c r="AS874" s="1">
        <v>-25.2117710113525</v>
      </c>
      <c r="AT874" s="1">
        <v>-27.607158660888601</v>
      </c>
      <c r="AU874" s="1">
        <v>-31.9781379699707</v>
      </c>
      <c r="AV874" s="1">
        <v>-38.891891479492102</v>
      </c>
      <c r="AW874" s="1">
        <v>-40.788185119628899</v>
      </c>
      <c r="AX874" s="1">
        <v>-43.164329528808501</v>
      </c>
      <c r="AY874" s="1">
        <v>-43.164329528808501</v>
      </c>
      <c r="AZ874" s="1">
        <v>-38.798145294189403</v>
      </c>
      <c r="BA874" s="1">
        <v>-34.9022827148437</v>
      </c>
      <c r="BB874" s="1">
        <v>-30.106449127197202</v>
      </c>
      <c r="BC874" s="1">
        <v>-32.557426452636697</v>
      </c>
      <c r="BD874" s="1">
        <v>-33.516128540038999</v>
      </c>
      <c r="BE874" s="1">
        <v>-31.126651763916001</v>
      </c>
      <c r="BF874" s="1">
        <v>-33.399337768554602</v>
      </c>
      <c r="BG874" s="1">
        <v>-40.893360137939403</v>
      </c>
      <c r="BH874" s="1">
        <v>-32.28125</v>
      </c>
      <c r="BI874" s="1">
        <v>-30.578660964965799</v>
      </c>
      <c r="BJ874" s="1">
        <v>-35.897945404052699</v>
      </c>
      <c r="BK874" s="1">
        <v>-30.855913162231399</v>
      </c>
      <c r="BL874" s="1">
        <v>-29.542362213134702</v>
      </c>
      <c r="BM874" s="1">
        <v>-35.176910400390597</v>
      </c>
      <c r="BN874" s="1">
        <v>-43.164329528808501</v>
      </c>
      <c r="BO874" s="1">
        <v>-43.164329528808501</v>
      </c>
      <c r="BP874" s="1">
        <v>-43.164329528808501</v>
      </c>
      <c r="BQ874" s="1">
        <v>-43.164329528808501</v>
      </c>
      <c r="BR874" s="1">
        <v>-43.164329528808501</v>
      </c>
      <c r="BS874" s="1">
        <v>-32.239219665527301</v>
      </c>
      <c r="BT874" s="1">
        <v>-25.764207839965799</v>
      </c>
      <c r="BU874" s="1">
        <v>-31.656986236572202</v>
      </c>
      <c r="BV874" s="1">
        <v>-43.164329528808501</v>
      </c>
      <c r="BW874" s="1">
        <v>-42.359661102294901</v>
      </c>
      <c r="BX874" s="1">
        <v>-39.624538421630803</v>
      </c>
      <c r="BY874" s="1">
        <v>-26.241807937621999</v>
      </c>
      <c r="BZ874" s="1">
        <v>-20.8764934539794</v>
      </c>
      <c r="CA874" s="1">
        <v>-25.1654338836669</v>
      </c>
      <c r="CB874" s="1">
        <v>-43.164329528808501</v>
      </c>
      <c r="CC874" s="1">
        <v>-43.164329528808501</v>
      </c>
      <c r="CD874" s="1">
        <v>-41.874794006347599</v>
      </c>
      <c r="CE874" s="1">
        <v>-42.877700805663999</v>
      </c>
      <c r="CF874" s="1">
        <v>-39.495471954345703</v>
      </c>
      <c r="CG874" s="1">
        <v>-28.139072418212798</v>
      </c>
      <c r="CH874" s="1">
        <v>-19.202964782714801</v>
      </c>
      <c r="CI874" s="1">
        <v>-3.5551271438598602</v>
      </c>
      <c r="CJ874" s="1">
        <v>-0.67965912818908603</v>
      </c>
      <c r="CK874" s="1">
        <v>-8.8341894149780202</v>
      </c>
      <c r="CL874" s="1">
        <v>-19.223131179809499</v>
      </c>
      <c r="CM874" s="1">
        <v>-27.711074829101499</v>
      </c>
      <c r="CN874" s="1">
        <v>-21.3089065551757</v>
      </c>
      <c r="CO874" s="1">
        <v>-23.529170989990199</v>
      </c>
      <c r="CP874" s="1">
        <v>-25.880149841308501</v>
      </c>
      <c r="CQ874" s="1">
        <v>-31.2999362945556</v>
      </c>
      <c r="CR874" s="1">
        <v>-36.522972106933501</v>
      </c>
      <c r="CS874" s="1">
        <v>-26.619041442871001</v>
      </c>
      <c r="CT874" s="1">
        <v>-27.138593673706001</v>
      </c>
      <c r="CU874" s="1">
        <v>-34.8843574523925</v>
      </c>
      <c r="CV874" s="1">
        <v>-43.164329528808501</v>
      </c>
      <c r="CW874" s="1">
        <v>-43.164329528808501</v>
      </c>
      <c r="CX874" s="1">
        <v>-43.164329528808501</v>
      </c>
      <c r="CY874" s="1">
        <v>-43.164329528808501</v>
      </c>
      <c r="CZ874" s="1">
        <v>-43.164329528808501</v>
      </c>
    </row>
    <row r="875" spans="1:104" x14ac:dyDescent="0.25">
      <c r="A875" s="1">
        <v>-43.164329528808501</v>
      </c>
      <c r="B875" s="1">
        <v>-43.164329528808501</v>
      </c>
      <c r="C875" s="1">
        <v>-43.164329528808501</v>
      </c>
      <c r="D875" s="1">
        <v>-43.164329528808501</v>
      </c>
      <c r="E875" s="1">
        <v>-43.164329528808501</v>
      </c>
      <c r="F875" s="1">
        <v>-16.404363632202099</v>
      </c>
      <c r="G875" s="1">
        <v>-12.3270902633666</v>
      </c>
      <c r="H875" s="1">
        <v>-19.692497253417901</v>
      </c>
      <c r="I875" s="1">
        <v>-33.023651123046797</v>
      </c>
      <c r="J875" s="1">
        <v>-30.699226379394499</v>
      </c>
      <c r="K875" s="1">
        <v>-31.323444366455</v>
      </c>
      <c r="L875" s="1">
        <v>-32.338298797607401</v>
      </c>
      <c r="M875" s="1">
        <v>-32.502922058105398</v>
      </c>
      <c r="N875" s="1">
        <v>-43.164329528808501</v>
      </c>
      <c r="O875" s="1">
        <v>-31.836357116699201</v>
      </c>
      <c r="P875" s="1">
        <v>-23.851320266723601</v>
      </c>
      <c r="Q875" s="1">
        <v>-22.394227981567301</v>
      </c>
      <c r="R875" s="1">
        <v>-5.8712811470031703</v>
      </c>
      <c r="S875" s="1">
        <v>-4.58782482147216</v>
      </c>
      <c r="T875" s="1">
        <v>-16.8382568359375</v>
      </c>
      <c r="U875" s="1">
        <v>-25.8524780273437</v>
      </c>
      <c r="V875" s="1">
        <v>-17.5772495269775</v>
      </c>
      <c r="W875" s="1">
        <v>-19.2445163726806</v>
      </c>
      <c r="X875" s="1">
        <v>-18.505516052246001</v>
      </c>
      <c r="Y875" s="1">
        <v>-15.310508728027299</v>
      </c>
      <c r="Z875" s="1">
        <v>-27.992952346801701</v>
      </c>
      <c r="AA875" s="1">
        <v>-32.457328796386697</v>
      </c>
      <c r="AB875" s="1">
        <v>-25.980480194091701</v>
      </c>
      <c r="AC875" s="1">
        <v>-31.304874420166001</v>
      </c>
      <c r="AD875" s="1">
        <v>-34.999462127685497</v>
      </c>
      <c r="AE875" s="1">
        <v>-37.779354095458899</v>
      </c>
      <c r="AF875" s="1">
        <v>-36.816959381103501</v>
      </c>
      <c r="AG875" s="1">
        <v>-43.164329528808501</v>
      </c>
      <c r="AH875" s="1">
        <v>-43.164329528808501</v>
      </c>
      <c r="AI875" s="1">
        <v>-43.164329528808501</v>
      </c>
      <c r="AJ875" s="1">
        <v>-43.164329528808501</v>
      </c>
      <c r="AK875" s="1">
        <v>-43.164329528808501</v>
      </c>
      <c r="AL875" s="1">
        <v>-43.164329528808501</v>
      </c>
      <c r="AM875" s="1">
        <v>-43.164329528808501</v>
      </c>
      <c r="AN875" s="1">
        <v>-43.164329528808501</v>
      </c>
      <c r="AO875" s="1">
        <v>-43.164329528808501</v>
      </c>
      <c r="AP875" s="1">
        <v>-33.321006774902301</v>
      </c>
      <c r="AQ875" s="1">
        <v>-30.448646545410099</v>
      </c>
      <c r="AR875" s="1">
        <v>-28.806900024413999</v>
      </c>
      <c r="AS875" s="1">
        <v>-26.260002136230401</v>
      </c>
      <c r="AT875" s="1">
        <v>-43.164329528808501</v>
      </c>
      <c r="AU875" s="1">
        <v>-39.745071411132798</v>
      </c>
      <c r="AV875" s="1">
        <v>-43.164329528808501</v>
      </c>
      <c r="AW875" s="1">
        <v>-43.164329528808501</v>
      </c>
      <c r="AX875" s="1">
        <v>-43.164329528808501</v>
      </c>
      <c r="AY875" s="1">
        <v>-43.164329528808501</v>
      </c>
      <c r="AZ875" s="1">
        <v>-43.164329528808501</v>
      </c>
      <c r="BA875" s="1">
        <v>-40.450592041015597</v>
      </c>
      <c r="BB875" s="1">
        <v>-34.106155395507798</v>
      </c>
      <c r="BC875" s="1">
        <v>-31.2883396148681</v>
      </c>
      <c r="BD875" s="1">
        <v>-34.931385040283203</v>
      </c>
      <c r="BE875" s="1">
        <v>-43.164329528808501</v>
      </c>
      <c r="BF875" s="1">
        <v>-43.164329528808501</v>
      </c>
      <c r="BG875" s="1">
        <v>-41.287021636962798</v>
      </c>
      <c r="BH875" s="1">
        <v>-32.993995666503899</v>
      </c>
      <c r="BI875" s="1">
        <v>-32.686241149902301</v>
      </c>
      <c r="BJ875" s="1">
        <v>-38.9605102539062</v>
      </c>
      <c r="BK875" s="1">
        <v>-31.989391326904201</v>
      </c>
      <c r="BL875" s="1">
        <v>-30.2969150543212</v>
      </c>
      <c r="BM875" s="1">
        <v>-37.232830047607401</v>
      </c>
      <c r="BN875" s="1">
        <v>-43.164329528808501</v>
      </c>
      <c r="BO875" s="1">
        <v>-43.164329528808501</v>
      </c>
      <c r="BP875" s="1">
        <v>-43.164329528808501</v>
      </c>
      <c r="BQ875" s="1">
        <v>-43.164329528808501</v>
      </c>
      <c r="BR875" s="1">
        <v>-43.164329528808501</v>
      </c>
      <c r="BS875" s="1">
        <v>-32.0726318359375</v>
      </c>
      <c r="BT875" s="1">
        <v>-25.509660720825099</v>
      </c>
      <c r="BU875" s="1">
        <v>-30.175304412841701</v>
      </c>
      <c r="BV875" s="1">
        <v>-43.164329528808501</v>
      </c>
      <c r="BW875" s="1">
        <v>-43.164329528808501</v>
      </c>
      <c r="BX875" s="1">
        <v>-41.781005859375</v>
      </c>
      <c r="BY875" s="1">
        <v>-25.0925788879394</v>
      </c>
      <c r="BZ875" s="1">
        <v>-19.9391059875488</v>
      </c>
      <c r="CA875" s="1">
        <v>-25.6295776367187</v>
      </c>
      <c r="CB875" s="1">
        <v>-43.164329528808501</v>
      </c>
      <c r="CC875" s="1">
        <v>-43.164329528808501</v>
      </c>
      <c r="CD875" s="1">
        <v>-43.164329528808501</v>
      </c>
      <c r="CE875" s="1">
        <v>-41.908226013183501</v>
      </c>
      <c r="CF875" s="1">
        <v>-37.667251586913999</v>
      </c>
      <c r="CG875" s="1">
        <v>-25.857730865478501</v>
      </c>
      <c r="CH875" s="1">
        <v>-31.187744140625</v>
      </c>
      <c r="CI875" s="1">
        <v>-3.5578413009643501</v>
      </c>
      <c r="CJ875" s="1">
        <v>-0.57709097862243597</v>
      </c>
      <c r="CK875" s="1">
        <v>-8.3835144042968697</v>
      </c>
      <c r="CL875" s="1">
        <v>-15.551556587219199</v>
      </c>
      <c r="CM875" s="1">
        <v>-19.427745819091701</v>
      </c>
      <c r="CN875" s="1">
        <v>-27.1229858398437</v>
      </c>
      <c r="CO875" s="1">
        <v>-24.5609436035156</v>
      </c>
      <c r="CP875" s="1">
        <v>-26.961891174316399</v>
      </c>
      <c r="CQ875" s="1">
        <v>-35.489780426025298</v>
      </c>
      <c r="CR875" s="1">
        <v>-28.470901489257798</v>
      </c>
      <c r="CS875" s="1">
        <v>-24.5775642395019</v>
      </c>
      <c r="CT875" s="1">
        <v>-26.502168655395501</v>
      </c>
      <c r="CU875" s="1">
        <v>-34.602428436279197</v>
      </c>
      <c r="CV875" s="1">
        <v>-43.164329528808501</v>
      </c>
      <c r="CW875" s="1">
        <v>-43.164329528808501</v>
      </c>
      <c r="CX875" s="1">
        <v>-43.164329528808501</v>
      </c>
      <c r="CY875" s="1">
        <v>-43.164329528808501</v>
      </c>
      <c r="CZ875" s="1">
        <v>-43.164329528808501</v>
      </c>
    </row>
    <row r="876" spans="1:104" x14ac:dyDescent="0.25">
      <c r="A876" s="1">
        <v>-43.164329528808501</v>
      </c>
      <c r="B876" s="1">
        <v>-43.164329528808501</v>
      </c>
      <c r="C876" s="1">
        <v>-43.164329528808501</v>
      </c>
      <c r="D876" s="1">
        <v>-43.164329528808501</v>
      </c>
      <c r="E876" s="1">
        <v>-43.164329528808501</v>
      </c>
      <c r="F876" s="1">
        <v>-16.121494293212798</v>
      </c>
      <c r="G876" s="1">
        <v>-11.747566223144499</v>
      </c>
      <c r="H876" s="1">
        <v>-20.351209640502901</v>
      </c>
      <c r="I876" s="1">
        <v>-43.164329528808501</v>
      </c>
      <c r="J876" s="1">
        <v>-36.492782592773402</v>
      </c>
      <c r="K876" s="1">
        <v>-38.321949005126903</v>
      </c>
      <c r="L876" s="1">
        <v>-28.1701259613037</v>
      </c>
      <c r="M876" s="1">
        <v>-29.945661544799801</v>
      </c>
      <c r="N876" s="1">
        <v>-43.164329528808501</v>
      </c>
      <c r="O876" s="1">
        <v>-39.683746337890597</v>
      </c>
      <c r="P876" s="1">
        <v>-27.737771987915</v>
      </c>
      <c r="Q876" s="1">
        <v>-19.9921340942382</v>
      </c>
      <c r="R876" s="1">
        <v>-10.360985755920399</v>
      </c>
      <c r="S876" s="1">
        <v>-7.5283675193786603</v>
      </c>
      <c r="T876" s="1">
        <v>-12.155642509460399</v>
      </c>
      <c r="U876" s="1">
        <v>-18.997440338134702</v>
      </c>
      <c r="V876" s="1">
        <v>-22.882575988769499</v>
      </c>
      <c r="W876" s="1">
        <v>-16.878656387329102</v>
      </c>
      <c r="X876" s="1">
        <v>-14.1889686584472</v>
      </c>
      <c r="Y876" s="1">
        <v>-17.253126144409102</v>
      </c>
      <c r="Z876" s="1">
        <v>-31.7672424316406</v>
      </c>
      <c r="AA876" s="1">
        <v>-30.6193332672119</v>
      </c>
      <c r="AB876" s="1">
        <v>-26.923139572143501</v>
      </c>
      <c r="AC876" s="1">
        <v>-23.923618316650298</v>
      </c>
      <c r="AD876" s="1">
        <v>-27.5287151336669</v>
      </c>
      <c r="AE876" s="1">
        <v>-29.427864074706999</v>
      </c>
      <c r="AF876" s="1">
        <v>-34.338756561279197</v>
      </c>
      <c r="AG876" s="1">
        <v>-43.164329528808501</v>
      </c>
      <c r="AH876" s="1">
        <v>-43.164329528808501</v>
      </c>
      <c r="AI876" s="1">
        <v>-43.164329528808501</v>
      </c>
      <c r="AJ876" s="1">
        <v>-43.164329528808501</v>
      </c>
      <c r="AK876" s="1">
        <v>-41.304412841796797</v>
      </c>
      <c r="AL876" s="1">
        <v>-43.164329528808501</v>
      </c>
      <c r="AM876" s="1">
        <v>-43.164329528808501</v>
      </c>
      <c r="AN876" s="1">
        <v>-43.164329528808501</v>
      </c>
      <c r="AO876" s="1">
        <v>-43.164329528808501</v>
      </c>
      <c r="AP876" s="1">
        <v>-31.907691955566399</v>
      </c>
      <c r="AQ876" s="1">
        <v>-29.6044902801513</v>
      </c>
      <c r="AR876" s="1">
        <v>-30.390338897705</v>
      </c>
      <c r="AS876" s="1">
        <v>-27.5362014770507</v>
      </c>
      <c r="AT876" s="1">
        <v>-33.166519165038999</v>
      </c>
      <c r="AU876" s="1">
        <v>-43.164329528808501</v>
      </c>
      <c r="AV876" s="1">
        <v>-43.164329528808501</v>
      </c>
      <c r="AW876" s="1">
        <v>-43.164329528808501</v>
      </c>
      <c r="AX876" s="1">
        <v>-39.909873962402301</v>
      </c>
      <c r="AY876" s="1">
        <v>-35.212226867675703</v>
      </c>
      <c r="AZ876" s="1">
        <v>-33.4478759765625</v>
      </c>
      <c r="BA876" s="1">
        <v>-34.935497283935497</v>
      </c>
      <c r="BB876" s="1">
        <v>-38.242992401122997</v>
      </c>
      <c r="BC876" s="1">
        <v>-30.531187057495099</v>
      </c>
      <c r="BD876" s="1">
        <v>-34.656883239746001</v>
      </c>
      <c r="BE876" s="1">
        <v>-41.533706665038999</v>
      </c>
      <c r="BF876" s="1">
        <v>-40.775276184082003</v>
      </c>
      <c r="BG876" s="1">
        <v>-43.164329528808501</v>
      </c>
      <c r="BH876" s="1">
        <v>-34.829555511474602</v>
      </c>
      <c r="BI876" s="1">
        <v>-32.8095703125</v>
      </c>
      <c r="BJ876" s="1">
        <v>-43.164329528808501</v>
      </c>
      <c r="BK876" s="1">
        <v>-40.5087280273437</v>
      </c>
      <c r="BL876" s="1">
        <v>-36.654022216796797</v>
      </c>
      <c r="BM876" s="1">
        <v>-37.972679138183501</v>
      </c>
      <c r="BN876" s="1">
        <v>-40.155387878417898</v>
      </c>
      <c r="BO876" s="1">
        <v>-43.164329528808501</v>
      </c>
      <c r="BP876" s="1">
        <v>-43.164329528808501</v>
      </c>
      <c r="BQ876" s="1">
        <v>-43.164329528808501</v>
      </c>
      <c r="BR876" s="1">
        <v>-43.164329528808501</v>
      </c>
      <c r="BS876" s="1">
        <v>-33.1165161132812</v>
      </c>
      <c r="BT876" s="1">
        <v>-25.755954742431602</v>
      </c>
      <c r="BU876" s="1">
        <v>-30.757368087768501</v>
      </c>
      <c r="BV876" s="1">
        <v>-43.164329528808501</v>
      </c>
      <c r="BW876" s="1">
        <v>-43.164329528808501</v>
      </c>
      <c r="BX876" s="1">
        <v>-41.899600982666001</v>
      </c>
      <c r="BY876" s="1">
        <v>-28.727909088134702</v>
      </c>
      <c r="BZ876" s="1">
        <v>-21.4160556793212</v>
      </c>
      <c r="CA876" s="1">
        <v>-25.1971015930175</v>
      </c>
      <c r="CB876" s="1">
        <v>-43.164329528808501</v>
      </c>
      <c r="CC876" s="1">
        <v>-43.164329528808501</v>
      </c>
      <c r="CD876" s="1">
        <v>-34.832874298095703</v>
      </c>
      <c r="CE876" s="1">
        <v>-30.619716644287099</v>
      </c>
      <c r="CF876" s="1">
        <v>-30.031061172485298</v>
      </c>
      <c r="CG876" s="1">
        <v>-34.693584442138601</v>
      </c>
      <c r="CH876" s="1">
        <v>-17.3250198364257</v>
      </c>
      <c r="CI876" s="1">
        <v>-1.9790130853652901</v>
      </c>
      <c r="CJ876" s="1">
        <v>-1.4684035778045601</v>
      </c>
      <c r="CK876" s="1">
        <v>-25.4538249969482</v>
      </c>
      <c r="CL876" s="1">
        <v>-31.538516998291001</v>
      </c>
      <c r="CM876" s="1">
        <v>-19.9444160461425</v>
      </c>
      <c r="CN876" s="1">
        <v>-26.3160896301269</v>
      </c>
      <c r="CO876" s="1">
        <v>-30.734376907348601</v>
      </c>
      <c r="CP876" s="1">
        <v>-31.580705642700099</v>
      </c>
      <c r="CQ876" s="1">
        <v>-38.287406921386697</v>
      </c>
      <c r="CR876" s="1">
        <v>-32.220653533935497</v>
      </c>
      <c r="CS876" s="1">
        <v>-30.521642684936499</v>
      </c>
      <c r="CT876" s="1">
        <v>-30.664339065551701</v>
      </c>
      <c r="CU876" s="1">
        <v>-43.164329528808501</v>
      </c>
      <c r="CV876" s="1">
        <v>-43.164329528808501</v>
      </c>
      <c r="CW876" s="1">
        <v>-43.164329528808501</v>
      </c>
      <c r="CX876" s="1">
        <v>-43.164329528808501</v>
      </c>
      <c r="CY876" s="1">
        <v>-43.164329528808501</v>
      </c>
      <c r="CZ876" s="1">
        <v>-43.164329528808501</v>
      </c>
    </row>
    <row r="877" spans="1:104" x14ac:dyDescent="0.25">
      <c r="A877" s="1">
        <v>-43.164329528808501</v>
      </c>
      <c r="B877" s="1">
        <v>-43.164329528808501</v>
      </c>
      <c r="C877" s="1">
        <v>-43.164329528808501</v>
      </c>
      <c r="D877" s="1">
        <v>-43.164329528808501</v>
      </c>
      <c r="E877" s="1">
        <v>-43.164329528808501</v>
      </c>
      <c r="F877" s="1">
        <v>-15.9413385391235</v>
      </c>
      <c r="G877" s="1">
        <v>-11.054134368896401</v>
      </c>
      <c r="H877" s="1">
        <v>-17.5773010253906</v>
      </c>
      <c r="I877" s="1">
        <v>-32.2658081054687</v>
      </c>
      <c r="J877" s="1">
        <v>-37.771690368652301</v>
      </c>
      <c r="K877" s="1">
        <v>-41.052036285400298</v>
      </c>
      <c r="L877" s="1">
        <v>-29.051599502563398</v>
      </c>
      <c r="M877" s="1">
        <v>-28.5213298797607</v>
      </c>
      <c r="N877" s="1">
        <v>-40.667778015136697</v>
      </c>
      <c r="O877" s="1">
        <v>-43.164329528808501</v>
      </c>
      <c r="P877" s="1">
        <v>-27.667627334594702</v>
      </c>
      <c r="Q877" s="1">
        <v>-43.164329528808501</v>
      </c>
      <c r="R877" s="1">
        <v>-16.4504699707031</v>
      </c>
      <c r="S877" s="1">
        <v>-16.332166671752901</v>
      </c>
      <c r="T877" s="1">
        <v>-16.582118988037099</v>
      </c>
      <c r="U877" s="1">
        <v>-19.950553894042901</v>
      </c>
      <c r="V877" s="1">
        <v>-21.9718322753906</v>
      </c>
      <c r="W877" s="1">
        <v>-21.481359481811499</v>
      </c>
      <c r="X877" s="1">
        <v>-16.8576335906982</v>
      </c>
      <c r="Y877" s="1">
        <v>-15.9979543685913</v>
      </c>
      <c r="Z877" s="1">
        <v>-27.323553085327099</v>
      </c>
      <c r="AA877" s="1">
        <v>-24.657207489013601</v>
      </c>
      <c r="AB877" s="1">
        <v>-22.285209655761701</v>
      </c>
      <c r="AC877" s="1">
        <v>-24.462633132934499</v>
      </c>
      <c r="AD877" s="1">
        <v>-31.6248683929443</v>
      </c>
      <c r="AE877" s="1">
        <v>-29.069021224975501</v>
      </c>
      <c r="AF877" s="1">
        <v>-34.696804046630803</v>
      </c>
      <c r="AG877" s="1">
        <v>-43.164329528808501</v>
      </c>
      <c r="AH877" s="1">
        <v>-43.164329528808501</v>
      </c>
      <c r="AI877" s="1">
        <v>-43.164329528808501</v>
      </c>
      <c r="AJ877" s="1">
        <v>-43.164329528808501</v>
      </c>
      <c r="AK877" s="1">
        <v>-41.65523147583</v>
      </c>
      <c r="AL877" s="1">
        <v>-43.164329528808501</v>
      </c>
      <c r="AM877" s="1">
        <v>-43.164329528808501</v>
      </c>
      <c r="AN877" s="1">
        <v>-43.164329528808501</v>
      </c>
      <c r="AO877" s="1">
        <v>-43.164329528808501</v>
      </c>
      <c r="AP877" s="1">
        <v>-33.654350280761697</v>
      </c>
      <c r="AQ877" s="1">
        <v>-28.1929321289062</v>
      </c>
      <c r="AR877" s="1">
        <v>-28.0285949707031</v>
      </c>
      <c r="AS877" s="1">
        <v>-35.474845886230398</v>
      </c>
      <c r="AT877" s="1">
        <v>-34.231254577636697</v>
      </c>
      <c r="AU877" s="1">
        <v>-42.850242614746001</v>
      </c>
      <c r="AV877" s="1">
        <v>-41.791061401367102</v>
      </c>
      <c r="AW877" s="1">
        <v>-39.032581329345703</v>
      </c>
      <c r="AX877" s="1">
        <v>-36.444107055663999</v>
      </c>
      <c r="AY877" s="1">
        <v>-35.657497406005803</v>
      </c>
      <c r="AZ877" s="1">
        <v>-34.020317077636697</v>
      </c>
      <c r="BA877" s="1">
        <v>-37.396903991699197</v>
      </c>
      <c r="BB877" s="1">
        <v>-43.164329528808501</v>
      </c>
      <c r="BC877" s="1">
        <v>-34.328968048095703</v>
      </c>
      <c r="BD877" s="1">
        <v>-29.3955993652343</v>
      </c>
      <c r="BE877" s="1">
        <v>-30.788002014160099</v>
      </c>
      <c r="BF877" s="1">
        <v>-34.746318817138601</v>
      </c>
      <c r="BG877" s="1">
        <v>-43.164329528808501</v>
      </c>
      <c r="BH877" s="1">
        <v>-35.58638381958</v>
      </c>
      <c r="BI877" s="1">
        <v>-33.719184875488203</v>
      </c>
      <c r="BJ877" s="1">
        <v>-39.244140625</v>
      </c>
      <c r="BK877" s="1">
        <v>-43.164329528808501</v>
      </c>
      <c r="BL877" s="1">
        <v>-41.17041015625</v>
      </c>
      <c r="BM877" s="1">
        <v>-43.164329528808501</v>
      </c>
      <c r="BN877" s="1">
        <v>-43.164329528808501</v>
      </c>
      <c r="BO877" s="1">
        <v>-43.164329528808501</v>
      </c>
      <c r="BP877" s="1">
        <v>-43.164329528808501</v>
      </c>
      <c r="BQ877" s="1">
        <v>-43.164329528808501</v>
      </c>
      <c r="BR877" s="1">
        <v>-43.164329528808501</v>
      </c>
      <c r="BS877" s="1">
        <v>-32.290596008300703</v>
      </c>
      <c r="BT877" s="1">
        <v>-26.107158660888601</v>
      </c>
      <c r="BU877" s="1">
        <v>-32.048374176025298</v>
      </c>
      <c r="BV877" s="1">
        <v>-43.164329528808501</v>
      </c>
      <c r="BW877" s="1">
        <v>-43.164329528808501</v>
      </c>
      <c r="BX877" s="1">
        <v>-41.140815734863203</v>
      </c>
      <c r="BY877" s="1">
        <v>-36.946727752685497</v>
      </c>
      <c r="BZ877" s="1">
        <v>-23.080215454101499</v>
      </c>
      <c r="CA877" s="1">
        <v>-25.674953460693299</v>
      </c>
      <c r="CB877" s="1">
        <v>-43.164329528808501</v>
      </c>
      <c r="CC877" s="1">
        <v>-43.164329528808501</v>
      </c>
      <c r="CD877" s="1">
        <v>-34.515018463134702</v>
      </c>
      <c r="CE877" s="1">
        <v>-26.500417709350501</v>
      </c>
      <c r="CF877" s="1">
        <v>-29.696666717529201</v>
      </c>
      <c r="CG877" s="1">
        <v>-30.4991359710693</v>
      </c>
      <c r="CH877" s="1">
        <v>-18.111799240112301</v>
      </c>
      <c r="CI877" s="1">
        <v>7.5204439461231204E-2</v>
      </c>
      <c r="CJ877" s="1">
        <v>1.1120066642761199</v>
      </c>
      <c r="CK877" s="1">
        <v>-9.2405347824096609</v>
      </c>
      <c r="CL877" s="1">
        <v>-22.569379806518501</v>
      </c>
      <c r="CM877" s="1">
        <v>-23.9990215301513</v>
      </c>
      <c r="CN877" s="1">
        <v>-26.191625595092699</v>
      </c>
      <c r="CO877" s="1">
        <v>-39.425819396972599</v>
      </c>
      <c r="CP877" s="1">
        <v>-33.113613128662102</v>
      </c>
      <c r="CQ877" s="1">
        <v>-40.843177795410099</v>
      </c>
      <c r="CR877" s="1">
        <v>-35.402721405029197</v>
      </c>
      <c r="CS877" s="1">
        <v>-39.271091461181598</v>
      </c>
      <c r="CT877" s="1">
        <v>-34.578289031982401</v>
      </c>
      <c r="CU877" s="1">
        <v>-38.0533638000488</v>
      </c>
      <c r="CV877" s="1">
        <v>-43.164329528808501</v>
      </c>
      <c r="CW877" s="1">
        <v>-43.164329528808501</v>
      </c>
      <c r="CX877" s="1">
        <v>-43.164329528808501</v>
      </c>
      <c r="CY877" s="1">
        <v>-43.164329528808501</v>
      </c>
      <c r="CZ877" s="1">
        <v>-43.164329528808501</v>
      </c>
    </row>
    <row r="878" spans="1:104" x14ac:dyDescent="0.25">
      <c r="A878" s="1">
        <v>-43.164329528808501</v>
      </c>
      <c r="B878" s="1">
        <v>-43.164329528808501</v>
      </c>
      <c r="C878" s="1">
        <v>-43.164329528808501</v>
      </c>
      <c r="D878" s="1">
        <v>-43.164329528808501</v>
      </c>
      <c r="E878" s="1">
        <v>-43.164329528808501</v>
      </c>
      <c r="F878" s="1">
        <v>-15.993017196655201</v>
      </c>
      <c r="G878" s="1">
        <v>-10.994148254394499</v>
      </c>
      <c r="H878" s="1">
        <v>-17.380859375</v>
      </c>
      <c r="I878" s="1">
        <v>-31.275213241577099</v>
      </c>
      <c r="J878" s="1">
        <v>-34.302635192871001</v>
      </c>
      <c r="K878" s="1">
        <v>-38.329204559326101</v>
      </c>
      <c r="L878" s="1">
        <v>-30.297716140746999</v>
      </c>
      <c r="M878" s="1">
        <v>-29.897502899169901</v>
      </c>
      <c r="N878" s="1">
        <v>-39.371303558349602</v>
      </c>
      <c r="O878" s="1">
        <v>-38.160133361816399</v>
      </c>
      <c r="P878" s="1">
        <v>-25.0123996734619</v>
      </c>
      <c r="Q878" s="1">
        <v>-20.368942260742099</v>
      </c>
      <c r="R878" s="1">
        <v>-24.8077697753906</v>
      </c>
      <c r="S878" s="1">
        <v>-30.263147354125898</v>
      </c>
      <c r="T878" s="1">
        <v>-25.819255828857401</v>
      </c>
      <c r="U878" s="1">
        <v>-25.233615875244102</v>
      </c>
      <c r="V878" s="1">
        <v>-19.526659011840799</v>
      </c>
      <c r="W878" s="1">
        <v>-17.3032531738281</v>
      </c>
      <c r="X878" s="1">
        <v>-14.463777542114199</v>
      </c>
      <c r="Y878" s="1">
        <v>-13.645399093627899</v>
      </c>
      <c r="Z878" s="1">
        <v>-23.297536849975501</v>
      </c>
      <c r="AA878" s="1">
        <v>-22.175539016723601</v>
      </c>
      <c r="AB878" s="1">
        <v>-21.614627838134702</v>
      </c>
      <c r="AC878" s="1">
        <v>-29.149635314941399</v>
      </c>
      <c r="AD878" s="1">
        <v>-23.185630798339801</v>
      </c>
      <c r="AE878" s="1">
        <v>-23.926031112670799</v>
      </c>
      <c r="AF878" s="1">
        <v>-32.124011993408203</v>
      </c>
      <c r="AG878" s="1">
        <v>-43.164329528808501</v>
      </c>
      <c r="AH878" s="1">
        <v>-43.164329528808501</v>
      </c>
      <c r="AI878" s="1">
        <v>-43.164329528808501</v>
      </c>
      <c r="AJ878" s="1">
        <v>-43.164329528808501</v>
      </c>
      <c r="AK878" s="1">
        <v>-43.164329528808501</v>
      </c>
      <c r="AL878" s="1">
        <v>-43.164329528808501</v>
      </c>
      <c r="AM878" s="1">
        <v>-43.164329528808501</v>
      </c>
      <c r="AN878" s="1">
        <v>-43.164329528808501</v>
      </c>
      <c r="AO878" s="1">
        <v>-43.164329528808501</v>
      </c>
      <c r="AP878" s="1">
        <v>-37.528068542480398</v>
      </c>
      <c r="AQ878" s="1">
        <v>-35.4789009094238</v>
      </c>
      <c r="AR878" s="1">
        <v>-31.1395759582519</v>
      </c>
      <c r="AS878" s="1">
        <v>-33.333023071288999</v>
      </c>
      <c r="AT878" s="1">
        <v>-31.049819946288999</v>
      </c>
      <c r="AU878" s="1">
        <v>-35.028133392333899</v>
      </c>
      <c r="AV878" s="1">
        <v>-35.005306243896399</v>
      </c>
      <c r="AW878" s="1">
        <v>-43.164329528808501</v>
      </c>
      <c r="AX878" s="1">
        <v>-36.962364196777301</v>
      </c>
      <c r="AY878" s="1">
        <v>-43.164329528808501</v>
      </c>
      <c r="AZ878" s="1">
        <v>-43.164329528808501</v>
      </c>
      <c r="BA878" s="1">
        <v>-39.887771606445298</v>
      </c>
      <c r="BB878" s="1">
        <v>-43.164329528808501</v>
      </c>
      <c r="BC878" s="1">
        <v>-40.907112121582003</v>
      </c>
      <c r="BD878" s="1">
        <v>-29.766746520996001</v>
      </c>
      <c r="BE878" s="1">
        <v>-33.326057434082003</v>
      </c>
      <c r="BF878" s="1">
        <v>-36.166000366210902</v>
      </c>
      <c r="BG878" s="1">
        <v>-39.118946075439403</v>
      </c>
      <c r="BH878" s="1">
        <v>-34.660743713378899</v>
      </c>
      <c r="BI878" s="1">
        <v>-34.800918579101499</v>
      </c>
      <c r="BJ878" s="1">
        <v>-43.164329528808501</v>
      </c>
      <c r="BK878" s="1">
        <v>-37.586864471435497</v>
      </c>
      <c r="BL878" s="1">
        <v>-36.917308807372997</v>
      </c>
      <c r="BM878" s="1">
        <v>-40.757171630859297</v>
      </c>
      <c r="BN878" s="1">
        <v>-43.164329528808501</v>
      </c>
      <c r="BO878" s="1">
        <v>-43.164329528808501</v>
      </c>
      <c r="BP878" s="1">
        <v>-43.164329528808501</v>
      </c>
      <c r="BQ878" s="1">
        <v>-43.164329528808501</v>
      </c>
      <c r="BR878" s="1">
        <v>-43.164329528808501</v>
      </c>
      <c r="BS878" s="1">
        <v>-33.525699615478501</v>
      </c>
      <c r="BT878" s="1">
        <v>-25.9224529266357</v>
      </c>
      <c r="BU878" s="1">
        <v>-31.031940460205</v>
      </c>
      <c r="BV878" s="1">
        <v>-43.164329528808501</v>
      </c>
      <c r="BW878" s="1">
        <v>-43.164329528808501</v>
      </c>
      <c r="BX878" s="1">
        <v>-35.148845672607401</v>
      </c>
      <c r="BY878" s="1">
        <v>-27.926448822021399</v>
      </c>
      <c r="BZ878" s="1">
        <v>-23.635536193847599</v>
      </c>
      <c r="CA878" s="1">
        <v>-28.115861892700099</v>
      </c>
      <c r="CB878" s="1">
        <v>-43.164329528808501</v>
      </c>
      <c r="CC878" s="1">
        <v>-43.164329528808501</v>
      </c>
      <c r="CD878" s="1">
        <v>-36.122478485107401</v>
      </c>
      <c r="CE878" s="1">
        <v>-25.5589504241943</v>
      </c>
      <c r="CF878" s="1">
        <v>-27.974594116210898</v>
      </c>
      <c r="CG878" s="1">
        <v>-29.1533699035644</v>
      </c>
      <c r="CH878" s="1">
        <v>-17.700069427490199</v>
      </c>
      <c r="CI878" s="1">
        <v>1.63083696365356</v>
      </c>
      <c r="CJ878" s="1">
        <v>3.9975883960723801</v>
      </c>
      <c r="CK878" s="1">
        <v>-5.68745517730712</v>
      </c>
      <c r="CL878" s="1">
        <v>-28.472425460815401</v>
      </c>
      <c r="CM878" s="1">
        <v>-37.7586059570312</v>
      </c>
      <c r="CN878" s="1">
        <v>-39.133373260497997</v>
      </c>
      <c r="CO878" s="1">
        <v>-30.880010604858299</v>
      </c>
      <c r="CP878" s="1">
        <v>-34.4648628234863</v>
      </c>
      <c r="CQ878" s="1">
        <v>-32.465663909912102</v>
      </c>
      <c r="CR878" s="1">
        <v>-30.442024230956999</v>
      </c>
      <c r="CS878" s="1">
        <v>-33.495769500732401</v>
      </c>
      <c r="CT878" s="1">
        <v>-43.164329528808501</v>
      </c>
      <c r="CU878" s="1">
        <v>-35.358596801757798</v>
      </c>
      <c r="CV878" s="1">
        <v>-43.164329528808501</v>
      </c>
      <c r="CW878" s="1">
        <v>-43.164329528808501</v>
      </c>
      <c r="CX878" s="1">
        <v>-43.164329528808501</v>
      </c>
      <c r="CY878" s="1">
        <v>-43.164329528808501</v>
      </c>
      <c r="CZ878" s="1">
        <v>-43.164329528808501</v>
      </c>
    </row>
    <row r="879" spans="1:104" x14ac:dyDescent="0.25">
      <c r="A879" s="1">
        <v>-43.164329528808501</v>
      </c>
      <c r="B879" s="1">
        <v>-43.164329528808501</v>
      </c>
      <c r="C879" s="1">
        <v>-43.164329528808501</v>
      </c>
      <c r="D879" s="1">
        <v>-43.164329528808501</v>
      </c>
      <c r="E879" s="1">
        <v>-43.164329528808501</v>
      </c>
      <c r="F879" s="1">
        <v>-16.0733642578125</v>
      </c>
      <c r="G879" s="1">
        <v>-11.405782699584901</v>
      </c>
      <c r="H879" s="1">
        <v>-20.0574951171875</v>
      </c>
      <c r="I879" s="1">
        <v>-39.546112060546797</v>
      </c>
      <c r="J879" s="1">
        <v>-31.885498046875</v>
      </c>
      <c r="K879" s="1">
        <v>-34.380332946777301</v>
      </c>
      <c r="L879" s="1">
        <v>-35.185966491699197</v>
      </c>
      <c r="M879" s="1">
        <v>-33.447956085205</v>
      </c>
      <c r="N879" s="1">
        <v>-43.164329528808501</v>
      </c>
      <c r="O879" s="1">
        <v>-39.588481903076101</v>
      </c>
      <c r="P879" s="1">
        <v>-25.194627761840799</v>
      </c>
      <c r="Q879" s="1">
        <v>-23.190719604492099</v>
      </c>
      <c r="R879" s="1">
        <v>-26.949090957641602</v>
      </c>
      <c r="S879" s="1">
        <v>-32.738502502441399</v>
      </c>
      <c r="T879" s="1">
        <v>-23.150835037231399</v>
      </c>
      <c r="U879" s="1">
        <v>-18.8704414367675</v>
      </c>
      <c r="V879" s="1">
        <v>-16.1719055175781</v>
      </c>
      <c r="W879" s="1">
        <v>-18.807426452636701</v>
      </c>
      <c r="X879" s="1">
        <v>-16.793899536132798</v>
      </c>
      <c r="Y879" s="1">
        <v>-14.1826076507568</v>
      </c>
      <c r="Z879" s="1">
        <v>-21.6436862945556</v>
      </c>
      <c r="AA879" s="1">
        <v>-28.447769165038999</v>
      </c>
      <c r="AB879" s="1">
        <v>-21.569980621337798</v>
      </c>
      <c r="AC879" s="1">
        <v>-19.304698944091701</v>
      </c>
      <c r="AD879" s="1">
        <v>-17.7941875457763</v>
      </c>
      <c r="AE879" s="1">
        <v>-19.987037658691399</v>
      </c>
      <c r="AF879" s="1">
        <v>-31.354272842407202</v>
      </c>
      <c r="AG879" s="1">
        <v>-43.164329528808501</v>
      </c>
      <c r="AH879" s="1">
        <v>-43.164329528808501</v>
      </c>
      <c r="AI879" s="1">
        <v>-43.164329528808501</v>
      </c>
      <c r="AJ879" s="1">
        <v>-43.164329528808501</v>
      </c>
      <c r="AK879" s="1">
        <v>-43.164329528808501</v>
      </c>
      <c r="AL879" s="1">
        <v>-43.164329528808501</v>
      </c>
      <c r="AM879" s="1">
        <v>-43.164329528808501</v>
      </c>
      <c r="AN879" s="1">
        <v>-43.164329528808501</v>
      </c>
      <c r="AO879" s="1">
        <v>-43.164329528808501</v>
      </c>
      <c r="AP879" s="1">
        <v>-36.272880554199197</v>
      </c>
      <c r="AQ879" s="1">
        <v>-31.941501617431602</v>
      </c>
      <c r="AR879" s="1">
        <v>-37.459892272949197</v>
      </c>
      <c r="AS879" s="1">
        <v>-28.900234222412099</v>
      </c>
      <c r="AT879" s="1">
        <v>-27.4762058258056</v>
      </c>
      <c r="AU879" s="1">
        <v>-29.161403656005799</v>
      </c>
      <c r="AV879" s="1">
        <v>-31.5152168273925</v>
      </c>
      <c r="AW879" s="1">
        <v>-34.139232635497997</v>
      </c>
      <c r="AX879" s="1">
        <v>-34.292999267578097</v>
      </c>
      <c r="AY879" s="1">
        <v>-35.782676696777301</v>
      </c>
      <c r="AZ879" s="1">
        <v>-36.0940132141113</v>
      </c>
      <c r="BA879" s="1">
        <v>-36.604885101318303</v>
      </c>
      <c r="BB879" s="1">
        <v>-38.375633239746001</v>
      </c>
      <c r="BC879" s="1">
        <v>-33.105510711669901</v>
      </c>
      <c r="BD879" s="1">
        <v>-31.844882965087798</v>
      </c>
      <c r="BE879" s="1">
        <v>-39.291793823242102</v>
      </c>
      <c r="BF879" s="1">
        <v>-40.920455932617102</v>
      </c>
      <c r="BG879" s="1">
        <v>-43.164329528808501</v>
      </c>
      <c r="BH879" s="1">
        <v>-37.362308502197202</v>
      </c>
      <c r="BI879" s="1">
        <v>-33.665374755859297</v>
      </c>
      <c r="BJ879" s="1">
        <v>-36.618240356445298</v>
      </c>
      <c r="BK879" s="1">
        <v>-43.0569648742675</v>
      </c>
      <c r="BL879" s="1">
        <v>-39.481243133544901</v>
      </c>
      <c r="BM879" s="1">
        <v>-35.817634582519503</v>
      </c>
      <c r="BN879" s="1">
        <v>-39.214588165283203</v>
      </c>
      <c r="BO879" s="1">
        <v>-43.164329528808501</v>
      </c>
      <c r="BP879" s="1">
        <v>-43.164329528808501</v>
      </c>
      <c r="BQ879" s="1">
        <v>-43.164329528808501</v>
      </c>
      <c r="BR879" s="1">
        <v>-43.164329528808501</v>
      </c>
      <c r="BS879" s="1">
        <v>-32.205650329589801</v>
      </c>
      <c r="BT879" s="1">
        <v>-26.076930999755799</v>
      </c>
      <c r="BU879" s="1">
        <v>-29.9260234832763</v>
      </c>
      <c r="BV879" s="1">
        <v>-43.091770172119098</v>
      </c>
      <c r="BW879" s="1">
        <v>-43.164329528808501</v>
      </c>
      <c r="BX879" s="1">
        <v>-34.944515228271399</v>
      </c>
      <c r="BY879" s="1">
        <v>-30.238134384155199</v>
      </c>
      <c r="BZ879" s="1">
        <v>-28.1774806976318</v>
      </c>
      <c r="CA879" s="1">
        <v>-29.7700691223144</v>
      </c>
      <c r="CB879" s="1">
        <v>-43.164329528808501</v>
      </c>
      <c r="CC879" s="1">
        <v>-42.058670043945298</v>
      </c>
      <c r="CD879" s="1">
        <v>-31.8572978973388</v>
      </c>
      <c r="CE879" s="1">
        <v>-26.113296508788999</v>
      </c>
      <c r="CF879" s="1">
        <v>-28.855899810791001</v>
      </c>
      <c r="CG879" s="1">
        <v>-28.930606842041001</v>
      </c>
      <c r="CH879" s="1">
        <v>-16.63596534729</v>
      </c>
      <c r="CI879" s="1">
        <v>2.80079746246337</v>
      </c>
      <c r="CJ879" s="1">
        <v>5.3412957191467196</v>
      </c>
      <c r="CK879" s="1">
        <v>-3.3194267749786301</v>
      </c>
      <c r="CL879" s="1">
        <v>-18.855594635009702</v>
      </c>
      <c r="CM879" s="1">
        <v>-27.019891738891602</v>
      </c>
      <c r="CN879" s="1">
        <v>-30.749858856201101</v>
      </c>
      <c r="CO879" s="1">
        <v>-32.7530517578125</v>
      </c>
      <c r="CP879" s="1">
        <v>-43.164329528808501</v>
      </c>
      <c r="CQ879" s="1">
        <v>-39.280834197997997</v>
      </c>
      <c r="CR879" s="1">
        <v>-34.041294097900298</v>
      </c>
      <c r="CS879" s="1">
        <v>-30.408737182617099</v>
      </c>
      <c r="CT879" s="1">
        <v>-32.476661682128899</v>
      </c>
      <c r="CU879" s="1">
        <v>-36.631942749023402</v>
      </c>
      <c r="CV879" s="1">
        <v>-43.164329528808501</v>
      </c>
      <c r="CW879" s="1">
        <v>-43.164329528808501</v>
      </c>
      <c r="CX879" s="1">
        <v>-43.164329528808501</v>
      </c>
      <c r="CY879" s="1">
        <v>-43.164329528808501</v>
      </c>
      <c r="CZ879" s="1">
        <v>-43.164329528808501</v>
      </c>
    </row>
    <row r="880" spans="1:104" x14ac:dyDescent="0.25">
      <c r="A880" s="1">
        <v>-43.164329528808501</v>
      </c>
      <c r="B880" s="1">
        <v>-43.164329528808501</v>
      </c>
      <c r="C880" s="1">
        <v>-43.164329528808501</v>
      </c>
      <c r="D880" s="1">
        <v>-43.164329528808501</v>
      </c>
      <c r="E880" s="1">
        <v>-43.164329528808501</v>
      </c>
      <c r="F880" s="1">
        <v>-16.358839035034102</v>
      </c>
      <c r="G880" s="1">
        <v>-11.5442180633544</v>
      </c>
      <c r="H880" s="1">
        <v>-17.7502422332763</v>
      </c>
      <c r="I880" s="1">
        <v>-29.7020568847656</v>
      </c>
      <c r="J880" s="1">
        <v>-27.2688083648681</v>
      </c>
      <c r="K880" s="1">
        <v>-29.8616619110107</v>
      </c>
      <c r="L880" s="1">
        <v>-34.452072143554602</v>
      </c>
      <c r="M880" s="1">
        <v>-35.791908264160099</v>
      </c>
      <c r="N880" s="1">
        <v>-43.164329528808501</v>
      </c>
      <c r="O880" s="1">
        <v>-39.364913940429602</v>
      </c>
      <c r="P880" s="1">
        <v>-29.342327117919901</v>
      </c>
      <c r="Q880" s="1">
        <v>-26.479213714599599</v>
      </c>
      <c r="R880" s="1">
        <v>-31.677627563476499</v>
      </c>
      <c r="S880" s="1">
        <v>-26.847087860107401</v>
      </c>
      <c r="T880" s="1">
        <v>-21.765825271606399</v>
      </c>
      <c r="U880" s="1">
        <v>-22.071514129638601</v>
      </c>
      <c r="V880" s="1">
        <v>-19.119649887084901</v>
      </c>
      <c r="W880" s="1">
        <v>-17.629402160644499</v>
      </c>
      <c r="X880" s="1">
        <v>-14.7548427581787</v>
      </c>
      <c r="Y880" s="1">
        <v>-16.950210571288999</v>
      </c>
      <c r="Z880" s="1">
        <v>-42.2558784484863</v>
      </c>
      <c r="AA880" s="1">
        <v>-35.418792724609297</v>
      </c>
      <c r="AB880" s="1">
        <v>-23.0844402313232</v>
      </c>
      <c r="AC880" s="1">
        <v>-28.6130676269531</v>
      </c>
      <c r="AD880" s="1">
        <v>-19.7404880523681</v>
      </c>
      <c r="AE880" s="1">
        <v>-20.7856845855712</v>
      </c>
      <c r="AF880" s="1">
        <v>-30.943626403808501</v>
      </c>
      <c r="AG880" s="1">
        <v>-43.164329528808501</v>
      </c>
      <c r="AH880" s="1">
        <v>-43.164329528808501</v>
      </c>
      <c r="AI880" s="1">
        <v>-43.164329528808501</v>
      </c>
      <c r="AJ880" s="1">
        <v>-42.316261291503899</v>
      </c>
      <c r="AK880" s="1">
        <v>-42.8939208984375</v>
      </c>
      <c r="AL880" s="1">
        <v>-43.164329528808501</v>
      </c>
      <c r="AM880" s="1">
        <v>-43.164329528808501</v>
      </c>
      <c r="AN880" s="1">
        <v>-43.164329528808501</v>
      </c>
      <c r="AO880" s="1">
        <v>-43.164329528808501</v>
      </c>
      <c r="AP880" s="1">
        <v>-33.139987945556598</v>
      </c>
      <c r="AQ880" s="1">
        <v>-24.997055053710898</v>
      </c>
      <c r="AR880" s="1">
        <v>-22.8802089691162</v>
      </c>
      <c r="AS880" s="1">
        <v>-23.7493877410888</v>
      </c>
      <c r="AT880" s="1">
        <v>-37.49169921875</v>
      </c>
      <c r="AU880" s="1">
        <v>-33.352275848388601</v>
      </c>
      <c r="AV880" s="1">
        <v>-36.235729217529197</v>
      </c>
      <c r="AW880" s="1">
        <v>-37.052520751953097</v>
      </c>
      <c r="AX880" s="1">
        <v>-37.507240295410099</v>
      </c>
      <c r="AY880" s="1">
        <v>-39.425178527832003</v>
      </c>
      <c r="AZ880" s="1">
        <v>-33.414718627929602</v>
      </c>
      <c r="BA880" s="1">
        <v>-33.445751190185497</v>
      </c>
      <c r="BB880" s="1">
        <v>-43.164329528808501</v>
      </c>
      <c r="BC880" s="1">
        <v>-31.4273262023925</v>
      </c>
      <c r="BD880" s="1">
        <v>-35.015537261962798</v>
      </c>
      <c r="BE880" s="1">
        <v>-43.164329528808501</v>
      </c>
      <c r="BF880" s="1">
        <v>-38.431247711181598</v>
      </c>
      <c r="BG880" s="1">
        <v>-43.164329528808501</v>
      </c>
      <c r="BH880" s="1">
        <v>-39.644699096679602</v>
      </c>
      <c r="BI880" s="1">
        <v>-35.433952331542898</v>
      </c>
      <c r="BJ880" s="1">
        <v>-43.164329528808501</v>
      </c>
      <c r="BK880" s="1">
        <v>-41.901153564453097</v>
      </c>
      <c r="BL880" s="1">
        <v>-41.332572937011697</v>
      </c>
      <c r="BM880" s="1">
        <v>-37.212863922119098</v>
      </c>
      <c r="BN880" s="1">
        <v>-39.064823150634702</v>
      </c>
      <c r="BO880" s="1">
        <v>-42.01416015625</v>
      </c>
      <c r="BP880" s="1">
        <v>-43.164329528808501</v>
      </c>
      <c r="BQ880" s="1">
        <v>-43.164329528808501</v>
      </c>
      <c r="BR880" s="1">
        <v>-43.164329528808501</v>
      </c>
      <c r="BS880" s="1">
        <v>-34.770614624023402</v>
      </c>
      <c r="BT880" s="1">
        <v>-26.837013244628899</v>
      </c>
      <c r="BU880" s="1">
        <v>-33.8560791015625</v>
      </c>
      <c r="BV880" s="1">
        <v>-42.841278076171797</v>
      </c>
      <c r="BW880" s="1">
        <v>-43.114055633544901</v>
      </c>
      <c r="BX880" s="1">
        <v>-37.705856323242102</v>
      </c>
      <c r="BY880" s="1">
        <v>-29.425542831420799</v>
      </c>
      <c r="BZ880" s="1">
        <v>-27.353275299072202</v>
      </c>
      <c r="CA880" s="1">
        <v>-27.444431304931602</v>
      </c>
      <c r="CB880" s="1">
        <v>-39.645420074462798</v>
      </c>
      <c r="CC880" s="1">
        <v>-41.022979736328097</v>
      </c>
      <c r="CD880" s="1">
        <v>-38.623748779296797</v>
      </c>
      <c r="CE880" s="1">
        <v>-28.523494720458899</v>
      </c>
      <c r="CF880" s="1">
        <v>-35.423507690429602</v>
      </c>
      <c r="CG880" s="1">
        <v>-36.309539794921797</v>
      </c>
      <c r="CH880" s="1">
        <v>-16.253656387329102</v>
      </c>
      <c r="CI880" s="1">
        <v>3.6455841064453098</v>
      </c>
      <c r="CJ880" s="1">
        <v>5.2627940177917401</v>
      </c>
      <c r="CK880" s="1">
        <v>-8.2094221115112305</v>
      </c>
      <c r="CL880" s="1">
        <v>-19.088516235351499</v>
      </c>
      <c r="CM880" s="1">
        <v>-25.3845310211181</v>
      </c>
      <c r="CN880" s="1">
        <v>-26.921230316162099</v>
      </c>
      <c r="CO880" s="1">
        <v>-27.578163146972599</v>
      </c>
      <c r="CP880" s="1">
        <v>-32.5135078430175</v>
      </c>
      <c r="CQ880" s="1">
        <v>-31.046316146850501</v>
      </c>
      <c r="CR880" s="1">
        <v>-36.025417327880803</v>
      </c>
      <c r="CS880" s="1">
        <v>-33.929088592529197</v>
      </c>
      <c r="CT880" s="1">
        <v>-33.8985786437988</v>
      </c>
      <c r="CU880" s="1">
        <v>-43.164329528808501</v>
      </c>
      <c r="CV880" s="1">
        <v>-43.164329528808501</v>
      </c>
      <c r="CW880" s="1">
        <v>-43.164329528808501</v>
      </c>
      <c r="CX880" s="1">
        <v>-43.164329528808501</v>
      </c>
      <c r="CY880" s="1">
        <v>-43.164329528808501</v>
      </c>
      <c r="CZ880" s="1">
        <v>-43.164329528808501</v>
      </c>
    </row>
    <row r="881" spans="1:104" x14ac:dyDescent="0.25">
      <c r="A881" s="1">
        <v>-43.164329528808501</v>
      </c>
      <c r="B881" s="1">
        <v>-43.164329528808501</v>
      </c>
      <c r="C881" s="1">
        <v>-43.164329528808501</v>
      </c>
      <c r="D881" s="1">
        <v>-43.164329528808501</v>
      </c>
      <c r="E881" s="1">
        <v>-43.164329528808501</v>
      </c>
      <c r="F881" s="1">
        <v>-16.679742813110298</v>
      </c>
      <c r="G881" s="1">
        <v>-12.093223571777299</v>
      </c>
      <c r="H881" s="1">
        <v>-20.341375350952099</v>
      </c>
      <c r="I881" s="1">
        <v>-36.989273071288999</v>
      </c>
      <c r="J881" s="1">
        <v>-27.305961608886701</v>
      </c>
      <c r="K881" s="1">
        <v>-29.705062866210898</v>
      </c>
      <c r="L881" s="1">
        <v>-39.710079193115199</v>
      </c>
      <c r="M881" s="1">
        <v>-38.134120941162102</v>
      </c>
      <c r="N881" s="1">
        <v>-43.164329528808501</v>
      </c>
      <c r="O881" s="1">
        <v>-43.164329528808501</v>
      </c>
      <c r="P881" s="1">
        <v>-43.164329528808501</v>
      </c>
      <c r="Q881" s="1">
        <v>-26.908012390136701</v>
      </c>
      <c r="R881" s="1">
        <v>-20.202903747558501</v>
      </c>
      <c r="S881" s="1">
        <v>-18.059352874755799</v>
      </c>
      <c r="T881" s="1">
        <v>-18.620403289794901</v>
      </c>
      <c r="U881" s="1">
        <v>-24.053066253662099</v>
      </c>
      <c r="V881" s="1">
        <v>-24.529190063476499</v>
      </c>
      <c r="W881" s="1">
        <v>-24.507698059081999</v>
      </c>
      <c r="X881" s="1">
        <v>-14.395887374877899</v>
      </c>
      <c r="Y881" s="1">
        <v>-13.334117889404199</v>
      </c>
      <c r="Z881" s="1">
        <v>-22.452445983886701</v>
      </c>
      <c r="AA881" s="1">
        <v>-27.598876953125</v>
      </c>
      <c r="AB881" s="1">
        <v>-22.260581970214801</v>
      </c>
      <c r="AC881" s="1">
        <v>-21.734991073608299</v>
      </c>
      <c r="AD881" s="1">
        <v>-22.5137329101562</v>
      </c>
      <c r="AE881" s="1">
        <v>-28.878067016601499</v>
      </c>
      <c r="AF881" s="1">
        <v>-33.510139465332003</v>
      </c>
      <c r="AG881" s="1">
        <v>-43.164329528808501</v>
      </c>
      <c r="AH881" s="1">
        <v>-43.164329528808501</v>
      </c>
      <c r="AI881" s="1">
        <v>-43.164329528808501</v>
      </c>
      <c r="AJ881" s="1">
        <v>-43.164329528808501</v>
      </c>
      <c r="AK881" s="1">
        <v>-43.164329528808501</v>
      </c>
      <c r="AL881" s="1">
        <v>-43.164329528808501</v>
      </c>
      <c r="AM881" s="1">
        <v>-43.164329528808501</v>
      </c>
      <c r="AN881" s="1">
        <v>-43.164329528808501</v>
      </c>
      <c r="AO881" s="1">
        <v>-43.164329528808501</v>
      </c>
      <c r="AP881" s="1">
        <v>-34.293891906738203</v>
      </c>
      <c r="AQ881" s="1">
        <v>-25.821578979492099</v>
      </c>
      <c r="AR881" s="1">
        <v>-21.376028060913001</v>
      </c>
      <c r="AS881" s="1">
        <v>-22.2982578277587</v>
      </c>
      <c r="AT881" s="1">
        <v>-29.436050415038999</v>
      </c>
      <c r="AU881" s="1">
        <v>-43.164329528808501</v>
      </c>
      <c r="AV881" s="1">
        <v>-43.164329528808501</v>
      </c>
      <c r="AW881" s="1">
        <v>-43.164329528808501</v>
      </c>
      <c r="AX881" s="1">
        <v>-39.794643402099602</v>
      </c>
      <c r="AY881" s="1">
        <v>-38.227382659912102</v>
      </c>
      <c r="AZ881" s="1">
        <v>-43.164329528808501</v>
      </c>
      <c r="BA881" s="1">
        <v>-34.945549011230398</v>
      </c>
      <c r="BB881" s="1">
        <v>-31.472375869750898</v>
      </c>
      <c r="BC881" s="1">
        <v>-30.975954055786101</v>
      </c>
      <c r="BD881" s="1">
        <v>-35.428863525390597</v>
      </c>
      <c r="BE881" s="1">
        <v>-40.072433471679602</v>
      </c>
      <c r="BF881" s="1">
        <v>-40.894119262695298</v>
      </c>
      <c r="BG881" s="1">
        <v>-43.164329528808501</v>
      </c>
      <c r="BH881" s="1">
        <v>-38.1946601867675</v>
      </c>
      <c r="BI881" s="1">
        <v>-34.902633666992102</v>
      </c>
      <c r="BJ881" s="1">
        <v>-40.506065368652301</v>
      </c>
      <c r="BK881" s="1">
        <v>-43.164329528808501</v>
      </c>
      <c r="BL881" s="1">
        <v>-43.164329528808501</v>
      </c>
      <c r="BM881" s="1">
        <v>-40.853591918945298</v>
      </c>
      <c r="BN881" s="1">
        <v>-43.164329528808501</v>
      </c>
      <c r="BO881" s="1">
        <v>-43.164329528808501</v>
      </c>
      <c r="BP881" s="1">
        <v>-43.164329528808501</v>
      </c>
      <c r="BQ881" s="1">
        <v>-43.164329528808501</v>
      </c>
      <c r="BR881" s="1">
        <v>-43.164329528808501</v>
      </c>
      <c r="BS881" s="1">
        <v>-32.978206634521399</v>
      </c>
      <c r="BT881" s="1">
        <v>-26.260265350341701</v>
      </c>
      <c r="BU881" s="1">
        <v>-31.058971405029201</v>
      </c>
      <c r="BV881" s="1">
        <v>-43.164329528808501</v>
      </c>
      <c r="BW881" s="1">
        <v>-39.997886657714801</v>
      </c>
      <c r="BX881" s="1">
        <v>-31.211202621459901</v>
      </c>
      <c r="BY881" s="1">
        <v>-24.368282318115199</v>
      </c>
      <c r="BZ881" s="1">
        <v>-21.876955032348601</v>
      </c>
      <c r="CA881" s="1">
        <v>-26.821081161498999</v>
      </c>
      <c r="CB881" s="1">
        <v>-41.659336090087798</v>
      </c>
      <c r="CC881" s="1">
        <v>-43.164329528808501</v>
      </c>
      <c r="CD881" s="1">
        <v>-39.359771728515597</v>
      </c>
      <c r="CE881" s="1">
        <v>-29.7334384918212</v>
      </c>
      <c r="CF881" s="1">
        <v>-30.6916599273681</v>
      </c>
      <c r="CG881" s="1">
        <v>-31.7503948211669</v>
      </c>
      <c r="CH881" s="1">
        <v>-9.5516099929809499</v>
      </c>
      <c r="CI881" s="1">
        <v>5.54609775543212</v>
      </c>
      <c r="CJ881" s="1">
        <v>5.3563251495361301</v>
      </c>
      <c r="CK881" s="1">
        <v>-11.9291267395019</v>
      </c>
      <c r="CL881" s="1">
        <v>-21.027244567871001</v>
      </c>
      <c r="CM881" s="1">
        <v>-30.990179061889599</v>
      </c>
      <c r="CN881" s="1">
        <v>-32.246437072753899</v>
      </c>
      <c r="CO881" s="1">
        <v>-23.588666915893501</v>
      </c>
      <c r="CP881" s="1">
        <v>-25.525997161865199</v>
      </c>
      <c r="CQ881" s="1">
        <v>-28.9599609375</v>
      </c>
      <c r="CR881" s="1">
        <v>-26.7560424804687</v>
      </c>
      <c r="CS881" s="1">
        <v>-31.352766036987301</v>
      </c>
      <c r="CT881" s="1">
        <v>-30.164068222045799</v>
      </c>
      <c r="CU881" s="1">
        <v>-36.665615081787102</v>
      </c>
      <c r="CV881" s="1">
        <v>-43.164329528808501</v>
      </c>
      <c r="CW881" s="1">
        <v>-43.164329528808501</v>
      </c>
      <c r="CX881" s="1">
        <v>-43.164329528808501</v>
      </c>
      <c r="CY881" s="1">
        <v>-43.164329528808501</v>
      </c>
      <c r="CZ881" s="1">
        <v>-43.164329528808501</v>
      </c>
    </row>
    <row r="882" spans="1:104" x14ac:dyDescent="0.25">
      <c r="A882" s="1">
        <v>-43.164329528808501</v>
      </c>
      <c r="B882" s="1">
        <v>-43.164329528808501</v>
      </c>
      <c r="C882" s="1">
        <v>-43.164329528808501</v>
      </c>
      <c r="D882" s="1">
        <v>-43.164329528808501</v>
      </c>
      <c r="E882" s="1">
        <v>-43.164329528808501</v>
      </c>
      <c r="F882" s="1">
        <v>-16.922721862792901</v>
      </c>
      <c r="G882" s="1">
        <v>-12.608413696289</v>
      </c>
      <c r="H882" s="1">
        <v>-20.155906677246001</v>
      </c>
      <c r="I882" s="1">
        <v>-35.267574310302699</v>
      </c>
      <c r="J882" s="1">
        <v>-27.543796539306602</v>
      </c>
      <c r="K882" s="1">
        <v>-28.698900222778299</v>
      </c>
      <c r="L882" s="1">
        <v>-35.623104095458899</v>
      </c>
      <c r="M882" s="1">
        <v>-37.306850433349602</v>
      </c>
      <c r="N882" s="1">
        <v>-43.164329528808501</v>
      </c>
      <c r="O882" s="1">
        <v>-41.824127197265597</v>
      </c>
      <c r="P882" s="1">
        <v>-34.212940216064403</v>
      </c>
      <c r="Q882" s="1">
        <v>-28.305274963378899</v>
      </c>
      <c r="R882" s="1">
        <v>-16.989509582519499</v>
      </c>
      <c r="S882" s="1">
        <v>-22.287967681884702</v>
      </c>
      <c r="T882" s="1">
        <v>-19.673221588134702</v>
      </c>
      <c r="U882" s="1">
        <v>-23.183515548706001</v>
      </c>
      <c r="V882" s="1">
        <v>-27.558498382568299</v>
      </c>
      <c r="W882" s="1">
        <v>-20.907657623291001</v>
      </c>
      <c r="X882" s="1">
        <v>-11.718564987182599</v>
      </c>
      <c r="Y882" s="1">
        <v>-9.6348600387573207</v>
      </c>
      <c r="Z882" s="1">
        <v>-17.630290985107401</v>
      </c>
      <c r="AA882" s="1">
        <v>-26.491142272949201</v>
      </c>
      <c r="AB882" s="1">
        <v>-30.883861541748001</v>
      </c>
      <c r="AC882" s="1">
        <v>-21.083986282348601</v>
      </c>
      <c r="AD882" s="1">
        <v>-24.059616088867099</v>
      </c>
      <c r="AE882" s="1">
        <v>-37.497501373291001</v>
      </c>
      <c r="AF882" s="1">
        <v>-40.613525390625</v>
      </c>
      <c r="AG882" s="1">
        <v>-43.164329528808501</v>
      </c>
      <c r="AH882" s="1">
        <v>-43.164329528808501</v>
      </c>
      <c r="AI882" s="1">
        <v>-43.164329528808501</v>
      </c>
      <c r="AJ882" s="1">
        <v>-43.164329528808501</v>
      </c>
      <c r="AK882" s="1">
        <v>-43.164329528808501</v>
      </c>
      <c r="AL882" s="1">
        <v>-43.164329528808501</v>
      </c>
      <c r="AM882" s="1">
        <v>-43.164329528808501</v>
      </c>
      <c r="AN882" s="1">
        <v>-43.164329528808501</v>
      </c>
      <c r="AO882" s="1">
        <v>-40.798309326171797</v>
      </c>
      <c r="AP882" s="1">
        <v>-36.091190338134702</v>
      </c>
      <c r="AQ882" s="1">
        <v>-34.318454742431598</v>
      </c>
      <c r="AR882" s="1">
        <v>-30.3947658538818</v>
      </c>
      <c r="AS882" s="1">
        <v>-25.325096130371001</v>
      </c>
      <c r="AT882" s="1">
        <v>-30.972383499145501</v>
      </c>
      <c r="AU882" s="1">
        <v>-43.164329528808501</v>
      </c>
      <c r="AV882" s="1">
        <v>-43.164329528808501</v>
      </c>
      <c r="AW882" s="1">
        <v>-43.164329528808501</v>
      </c>
      <c r="AX882" s="1">
        <v>-40.947914123535099</v>
      </c>
      <c r="AY882" s="1">
        <v>-39.730339050292898</v>
      </c>
      <c r="AZ882" s="1">
        <v>-41.076339721679602</v>
      </c>
      <c r="BA882" s="1">
        <v>-35.415237426757798</v>
      </c>
      <c r="BB882" s="1">
        <v>-30.982885360717699</v>
      </c>
      <c r="BC882" s="1">
        <v>-35.560111999511697</v>
      </c>
      <c r="BD882" s="1">
        <v>-43.164329528808501</v>
      </c>
      <c r="BE882" s="1">
        <v>-43.164329528808501</v>
      </c>
      <c r="BF882" s="1">
        <v>-43.164329528808501</v>
      </c>
      <c r="BG882" s="1">
        <v>-43.164329528808501</v>
      </c>
      <c r="BH882" s="1">
        <v>-35.567806243896399</v>
      </c>
      <c r="BI882" s="1">
        <v>-33.232547760009702</v>
      </c>
      <c r="BJ882" s="1">
        <v>-42.557571411132798</v>
      </c>
      <c r="BK882" s="1">
        <v>-43.164329528808501</v>
      </c>
      <c r="BL882" s="1">
        <v>-43.164329528808501</v>
      </c>
      <c r="BM882" s="1">
        <v>-38.484706878662102</v>
      </c>
      <c r="BN882" s="1">
        <v>-38.0738525390625</v>
      </c>
      <c r="BO882" s="1">
        <v>-43.164329528808501</v>
      </c>
      <c r="BP882" s="1">
        <v>-43.164329528808501</v>
      </c>
      <c r="BQ882" s="1">
        <v>-43.164329528808501</v>
      </c>
      <c r="BR882" s="1">
        <v>-43.164329528808501</v>
      </c>
      <c r="BS882" s="1">
        <v>-32.154705047607401</v>
      </c>
      <c r="BT882" s="1">
        <v>-25.493633270263601</v>
      </c>
      <c r="BU882" s="1">
        <v>-29.601696014404201</v>
      </c>
      <c r="BV882" s="1">
        <v>-43.157302856445298</v>
      </c>
      <c r="BW882" s="1">
        <v>-38.823207855224602</v>
      </c>
      <c r="BX882" s="1">
        <v>-33.059349060058501</v>
      </c>
      <c r="BY882" s="1">
        <v>-29.7576599121093</v>
      </c>
      <c r="BZ882" s="1">
        <v>-22.199520111083899</v>
      </c>
      <c r="CA882" s="1">
        <v>-26.681825637817301</v>
      </c>
      <c r="CB882" s="1">
        <v>-43.164329528808501</v>
      </c>
      <c r="CC882" s="1">
        <v>-43.164329528808501</v>
      </c>
      <c r="CD882" s="1">
        <v>-41.814998626708899</v>
      </c>
      <c r="CE882" s="1">
        <v>-29.666118621826101</v>
      </c>
      <c r="CF882" s="1">
        <v>-31.679271697998001</v>
      </c>
      <c r="CG882" s="1">
        <v>-29.275894165038999</v>
      </c>
      <c r="CH882" s="1">
        <v>-6.9514312744140598</v>
      </c>
      <c r="CI882" s="1">
        <v>7.7578186988830504</v>
      </c>
      <c r="CJ882" s="1">
        <v>7.67455577850341</v>
      </c>
      <c r="CK882" s="1">
        <v>-5.4200706481933496</v>
      </c>
      <c r="CL882" s="1">
        <v>-14.0375213623046</v>
      </c>
      <c r="CM882" s="1">
        <v>-24.282579421996999</v>
      </c>
      <c r="CN882" s="1">
        <v>-28.108497619628899</v>
      </c>
      <c r="CO882" s="1">
        <v>-25.5313320159912</v>
      </c>
      <c r="CP882" s="1">
        <v>-28.476678848266602</v>
      </c>
      <c r="CQ882" s="1">
        <v>-40.684543609619098</v>
      </c>
      <c r="CR882" s="1">
        <v>-27.300214767456001</v>
      </c>
      <c r="CS882" s="1">
        <v>-22.9514141082763</v>
      </c>
      <c r="CT882" s="1">
        <v>-25.523662567138601</v>
      </c>
      <c r="CU882" s="1">
        <v>-33.404888153076101</v>
      </c>
      <c r="CV882" s="1">
        <v>-43.164329528808501</v>
      </c>
      <c r="CW882" s="1">
        <v>-43.164329528808501</v>
      </c>
      <c r="CX882" s="1">
        <v>-43.164329528808501</v>
      </c>
      <c r="CY882" s="1">
        <v>-43.164329528808501</v>
      </c>
      <c r="CZ882" s="1">
        <v>-43.164329528808501</v>
      </c>
    </row>
    <row r="883" spans="1:104" x14ac:dyDescent="0.25">
      <c r="A883" s="1">
        <v>-43.164329528808501</v>
      </c>
      <c r="B883" s="1">
        <v>-43.164329528808501</v>
      </c>
      <c r="C883" s="1">
        <v>-43.164329528808501</v>
      </c>
      <c r="D883" s="1">
        <v>-43.164329528808501</v>
      </c>
      <c r="E883" s="1">
        <v>-43.164329528808501</v>
      </c>
      <c r="F883" s="1">
        <v>-17.399658203125</v>
      </c>
      <c r="G883" s="1">
        <v>-13.323040962219199</v>
      </c>
      <c r="H883" s="1">
        <v>-20.7515258789062</v>
      </c>
      <c r="I883" s="1">
        <v>-36.647293090820298</v>
      </c>
      <c r="J883" s="1">
        <v>-28.263872146606399</v>
      </c>
      <c r="K883" s="1">
        <v>-28.9563674926757</v>
      </c>
      <c r="L883" s="1">
        <v>-36.522121429443303</v>
      </c>
      <c r="M883" s="1">
        <v>-38.417728424072202</v>
      </c>
      <c r="N883" s="1">
        <v>-43.164329528808501</v>
      </c>
      <c r="O883" s="1">
        <v>-43.164329528808501</v>
      </c>
      <c r="P883" s="1">
        <v>-30.265312194824201</v>
      </c>
      <c r="Q883" s="1">
        <v>-28.547908782958899</v>
      </c>
      <c r="R883" s="1">
        <v>-14.112691879272401</v>
      </c>
      <c r="S883" s="1">
        <v>-11.783661842346101</v>
      </c>
      <c r="T883" s="1">
        <v>-13.5586338043212</v>
      </c>
      <c r="U883" s="1">
        <v>-21.7602233886718</v>
      </c>
      <c r="V883" s="1">
        <v>-29.368345260620099</v>
      </c>
      <c r="W883" s="1">
        <v>-29.1610107421875</v>
      </c>
      <c r="X883" s="1">
        <v>-10.1826009750366</v>
      </c>
      <c r="Y883" s="1">
        <v>-8.4827117919921804</v>
      </c>
      <c r="Z883" s="1">
        <v>-21.192609786987301</v>
      </c>
      <c r="AA883" s="1">
        <v>-34.393501281738203</v>
      </c>
      <c r="AB883" s="1">
        <v>-26.904771804809499</v>
      </c>
      <c r="AC883" s="1">
        <v>-22.294929504394499</v>
      </c>
      <c r="AD883" s="1">
        <v>-25.9372043609619</v>
      </c>
      <c r="AE883" s="1">
        <v>-30.9058532714843</v>
      </c>
      <c r="AF883" s="1">
        <v>-37.762466430663999</v>
      </c>
      <c r="AG883" s="1">
        <v>-41.184688568115199</v>
      </c>
      <c r="AH883" s="1">
        <v>-41.554149627685497</v>
      </c>
      <c r="AI883" s="1">
        <v>-43.164329528808501</v>
      </c>
      <c r="AJ883" s="1">
        <v>-39.168983459472599</v>
      </c>
      <c r="AK883" s="1">
        <v>-41.485252380371001</v>
      </c>
      <c r="AL883" s="1">
        <v>-43.164329528808501</v>
      </c>
      <c r="AM883" s="1">
        <v>-43.164329528808501</v>
      </c>
      <c r="AN883" s="1">
        <v>-43.164329528808501</v>
      </c>
      <c r="AO883" s="1">
        <v>-41.605613708496001</v>
      </c>
      <c r="AP883" s="1">
        <v>-38.656505584716697</v>
      </c>
      <c r="AQ883" s="1">
        <v>-29.0085430145263</v>
      </c>
      <c r="AR883" s="1">
        <v>-28.8016548156738</v>
      </c>
      <c r="AS883" s="1">
        <v>-26.753547668456999</v>
      </c>
      <c r="AT883" s="1">
        <v>-36.223770141601499</v>
      </c>
      <c r="AU883" s="1">
        <v>-42.057628631591697</v>
      </c>
      <c r="AV883" s="1">
        <v>-43.164329528808501</v>
      </c>
      <c r="AW883" s="1">
        <v>-39.719688415527301</v>
      </c>
      <c r="AX883" s="1">
        <v>-37.069889068603501</v>
      </c>
      <c r="AY883" s="1">
        <v>-43.164329528808501</v>
      </c>
      <c r="AZ883" s="1">
        <v>-42.023750305175703</v>
      </c>
      <c r="BA883" s="1">
        <v>-41.118598937988203</v>
      </c>
      <c r="BB883" s="1">
        <v>-41.045341491699197</v>
      </c>
      <c r="BC883" s="1">
        <v>-36.590354919433501</v>
      </c>
      <c r="BD883" s="1">
        <v>-43.164329528808501</v>
      </c>
      <c r="BE883" s="1">
        <v>-43.164329528808501</v>
      </c>
      <c r="BF883" s="1">
        <v>-43.164329528808501</v>
      </c>
      <c r="BG883" s="1">
        <v>-39.953628540038999</v>
      </c>
      <c r="BH883" s="1">
        <v>-34.237667083740199</v>
      </c>
      <c r="BI883" s="1">
        <v>-35.245857238769503</v>
      </c>
      <c r="BJ883" s="1">
        <v>-42.750492095947202</v>
      </c>
      <c r="BK883" s="1">
        <v>-43.164329528808501</v>
      </c>
      <c r="BL883" s="1">
        <v>-39.2075996398925</v>
      </c>
      <c r="BM883" s="1">
        <v>-34.236534118652301</v>
      </c>
      <c r="BN883" s="1">
        <v>-42.555583953857401</v>
      </c>
      <c r="BO883" s="1">
        <v>-41.778694152832003</v>
      </c>
      <c r="BP883" s="1">
        <v>-43.164329528808501</v>
      </c>
      <c r="BQ883" s="1">
        <v>-43.164329528808501</v>
      </c>
      <c r="BR883" s="1">
        <v>-43.164329528808501</v>
      </c>
      <c r="BS883" s="1">
        <v>-32.516208648681598</v>
      </c>
      <c r="BT883" s="1">
        <v>-25.928260803222599</v>
      </c>
      <c r="BU883" s="1">
        <v>-31.964433670043899</v>
      </c>
      <c r="BV883" s="1">
        <v>-43.164329528808501</v>
      </c>
      <c r="BW883" s="1">
        <v>-42.807441711425703</v>
      </c>
      <c r="BX883" s="1">
        <v>-43.164329528808501</v>
      </c>
      <c r="BY883" s="1">
        <v>-32.491470336913999</v>
      </c>
      <c r="BZ883" s="1">
        <v>-22.1783351898193</v>
      </c>
      <c r="CA883" s="1">
        <v>-25.828514099121001</v>
      </c>
      <c r="CB883" s="1">
        <v>-43.164329528808501</v>
      </c>
      <c r="CC883" s="1">
        <v>-43.164329528808501</v>
      </c>
      <c r="CD883" s="1">
        <v>-38.644882202148402</v>
      </c>
      <c r="CE883" s="1">
        <v>-30.201004028320298</v>
      </c>
      <c r="CF883" s="1">
        <v>-32.001808166503899</v>
      </c>
      <c r="CG883" s="1">
        <v>-28.059942245483299</v>
      </c>
      <c r="CH883" s="1">
        <v>-3.7585761547088601</v>
      </c>
      <c r="CI883" s="1">
        <v>9.6795444488525302</v>
      </c>
      <c r="CJ883" s="1">
        <v>10.0054473876953</v>
      </c>
      <c r="CK883" s="1">
        <v>-2.04345607757568</v>
      </c>
      <c r="CL883" s="1">
        <v>-12.4589748382568</v>
      </c>
      <c r="CM883" s="1">
        <v>-18.461969375610298</v>
      </c>
      <c r="CN883" s="1">
        <v>-43.164329528808501</v>
      </c>
      <c r="CO883" s="1">
        <v>-34.589160919189403</v>
      </c>
      <c r="CP883" s="1">
        <v>-27.840898513793899</v>
      </c>
      <c r="CQ883" s="1">
        <v>-37.432140350341697</v>
      </c>
      <c r="CR883" s="1">
        <v>-29.760799407958899</v>
      </c>
      <c r="CS883" s="1">
        <v>-23.440868377685501</v>
      </c>
      <c r="CT883" s="1">
        <v>-26.931320190429599</v>
      </c>
      <c r="CU883" s="1">
        <v>-43.164329528808501</v>
      </c>
      <c r="CV883" s="1">
        <v>-42.769893646240199</v>
      </c>
      <c r="CW883" s="1">
        <v>-43.164329528808501</v>
      </c>
      <c r="CX883" s="1">
        <v>-43.164329528808501</v>
      </c>
      <c r="CY883" s="1">
        <v>-43.164329528808501</v>
      </c>
      <c r="CZ883" s="1">
        <v>-43.164329528808501</v>
      </c>
    </row>
    <row r="884" spans="1:104" x14ac:dyDescent="0.25">
      <c r="A884" s="1">
        <v>-43.164329528808501</v>
      </c>
      <c r="B884" s="1">
        <v>-43.164329528808501</v>
      </c>
      <c r="C884" s="1">
        <v>-43.164329528808501</v>
      </c>
      <c r="D884" s="1">
        <v>-43.164329528808501</v>
      </c>
      <c r="E884" s="1">
        <v>-43.164329528808501</v>
      </c>
      <c r="F884" s="1">
        <v>-18.235437393188398</v>
      </c>
      <c r="G884" s="1">
        <v>-14.1149091720581</v>
      </c>
      <c r="H884" s="1">
        <v>-23.797378540038999</v>
      </c>
      <c r="I884" s="1">
        <v>-32.676158905029197</v>
      </c>
      <c r="J884" s="1">
        <v>-27.655622482299801</v>
      </c>
      <c r="K884" s="1">
        <v>-27.530963897705</v>
      </c>
      <c r="L884" s="1">
        <v>-28.990688323974599</v>
      </c>
      <c r="M884" s="1">
        <v>-33.185085296630803</v>
      </c>
      <c r="N884" s="1">
        <v>-41.319046020507798</v>
      </c>
      <c r="O884" s="1">
        <v>-43.164329528808501</v>
      </c>
      <c r="P884" s="1">
        <v>-30.0818157196044</v>
      </c>
      <c r="Q884" s="1">
        <v>-19.80686378479</v>
      </c>
      <c r="R884" s="1">
        <v>-10.119911193847599</v>
      </c>
      <c r="S884" s="1">
        <v>-7.8655333518981898</v>
      </c>
      <c r="T884" s="1">
        <v>-13.285396575927701</v>
      </c>
      <c r="U884" s="1">
        <v>-20.708351135253899</v>
      </c>
      <c r="V884" s="1">
        <v>-23.977302551269499</v>
      </c>
      <c r="W884" s="1">
        <v>-19.132644653320298</v>
      </c>
      <c r="X884" s="1">
        <v>-8.4614620208740199</v>
      </c>
      <c r="Y884" s="1">
        <v>-8.1278095245361293</v>
      </c>
      <c r="Z884" s="1">
        <v>-20.13525390625</v>
      </c>
      <c r="AA884" s="1">
        <v>-23.0381965637207</v>
      </c>
      <c r="AB884" s="1">
        <v>-19.090923309326101</v>
      </c>
      <c r="AC884" s="1">
        <v>-28.436019897460898</v>
      </c>
      <c r="AD884" s="1">
        <v>-33.4543647766113</v>
      </c>
      <c r="AE884" s="1">
        <v>-31.7505168914794</v>
      </c>
      <c r="AF884" s="1">
        <v>-32.8450927734375</v>
      </c>
      <c r="AG884" s="1">
        <v>-43.164329528808501</v>
      </c>
      <c r="AH884" s="1">
        <v>-41.097358703613203</v>
      </c>
      <c r="AI884" s="1">
        <v>-40.666603088378899</v>
      </c>
      <c r="AJ884" s="1">
        <v>-39.194923400878899</v>
      </c>
      <c r="AK884" s="1">
        <v>-40.5628051757812</v>
      </c>
      <c r="AL884" s="1">
        <v>-43.164329528808501</v>
      </c>
      <c r="AM884" s="1">
        <v>-43.164329528808501</v>
      </c>
      <c r="AN884" s="1">
        <v>-42.962871551513601</v>
      </c>
      <c r="AO884" s="1">
        <v>-41.7129516601562</v>
      </c>
      <c r="AP884" s="1">
        <v>-34.629589080810497</v>
      </c>
      <c r="AQ884" s="1">
        <v>-25.270221710205</v>
      </c>
      <c r="AR884" s="1">
        <v>-21.569623947143501</v>
      </c>
      <c r="AS884" s="1">
        <v>-24.5897903442382</v>
      </c>
      <c r="AT884" s="1">
        <v>-43.164329528808501</v>
      </c>
      <c r="AU884" s="1">
        <v>-34.293014526367102</v>
      </c>
      <c r="AV884" s="1">
        <v>-34.087894439697202</v>
      </c>
      <c r="AW884" s="1">
        <v>-38.296909332275298</v>
      </c>
      <c r="AX884" s="1">
        <v>-35.753402709960902</v>
      </c>
      <c r="AY884" s="1">
        <v>-37.049732208251903</v>
      </c>
      <c r="AZ884" s="1">
        <v>-40.612064361572202</v>
      </c>
      <c r="BA884" s="1">
        <v>-36.351448059082003</v>
      </c>
      <c r="BB884" s="1">
        <v>-35.137004852294901</v>
      </c>
      <c r="BC884" s="1">
        <v>-31.220985412597599</v>
      </c>
      <c r="BD884" s="1">
        <v>-33.259654998779197</v>
      </c>
      <c r="BE884" s="1">
        <v>-36.509517669677699</v>
      </c>
      <c r="BF884" s="1">
        <v>-36.395866394042898</v>
      </c>
      <c r="BG884" s="1">
        <v>-40.064033508300703</v>
      </c>
      <c r="BH884" s="1">
        <v>-41.2073554992675</v>
      </c>
      <c r="BI884" s="1">
        <v>-40.752159118652301</v>
      </c>
      <c r="BJ884" s="1">
        <v>-43.164329528808501</v>
      </c>
      <c r="BK884" s="1">
        <v>-43.164329528808501</v>
      </c>
      <c r="BL884" s="1">
        <v>-37.839920043945298</v>
      </c>
      <c r="BM884" s="1">
        <v>-33.3726997375488</v>
      </c>
      <c r="BN884" s="1">
        <v>-34.930660247802699</v>
      </c>
      <c r="BO884" s="1">
        <v>-37.165390014648402</v>
      </c>
      <c r="BP884" s="1">
        <v>-41.036434173583899</v>
      </c>
      <c r="BQ884" s="1">
        <v>-43.164329528808501</v>
      </c>
      <c r="BR884" s="1">
        <v>-43.164329528808501</v>
      </c>
      <c r="BS884" s="1">
        <v>-32.790580749511697</v>
      </c>
      <c r="BT884" s="1">
        <v>-26.296817779541001</v>
      </c>
      <c r="BU884" s="1">
        <v>-32.325496673583899</v>
      </c>
      <c r="BV884" s="1">
        <v>-43.164329528808501</v>
      </c>
      <c r="BW884" s="1">
        <v>-42.556564331054602</v>
      </c>
      <c r="BX884" s="1">
        <v>-31.641258239746001</v>
      </c>
      <c r="BY884" s="1">
        <v>-23.158197402954102</v>
      </c>
      <c r="BZ884" s="1">
        <v>-19.764694213867099</v>
      </c>
      <c r="CA884" s="1">
        <v>-26.042598724365199</v>
      </c>
      <c r="CB884" s="1">
        <v>-42.5671577453613</v>
      </c>
      <c r="CC884" s="1">
        <v>-40.247989654541001</v>
      </c>
      <c r="CD884" s="1">
        <v>-37.194549560546797</v>
      </c>
      <c r="CE884" s="1">
        <v>-29.329257965087798</v>
      </c>
      <c r="CF884" s="1">
        <v>-39.229034423828097</v>
      </c>
      <c r="CG884" s="1">
        <v>-24.940832138061499</v>
      </c>
      <c r="CH884" s="1">
        <v>-4.6552696228027299</v>
      </c>
      <c r="CI884" s="1">
        <v>10.5638303756713</v>
      </c>
      <c r="CJ884" s="1">
        <v>10.7131443023681</v>
      </c>
      <c r="CK884" s="1">
        <v>-3.4247264862060498</v>
      </c>
      <c r="CL884" s="1">
        <v>-15.337083816528301</v>
      </c>
      <c r="CM884" s="1">
        <v>-16.3513069152832</v>
      </c>
      <c r="CN884" s="1">
        <v>-26.8039226531982</v>
      </c>
      <c r="CO884" s="1">
        <v>-29.431468963623001</v>
      </c>
      <c r="CP884" s="1">
        <v>-29.220544815063398</v>
      </c>
      <c r="CQ884" s="1">
        <v>-33.247226715087798</v>
      </c>
      <c r="CR884" s="1">
        <v>-32.490859985351499</v>
      </c>
      <c r="CS884" s="1">
        <v>-29.990537643432599</v>
      </c>
      <c r="CT884" s="1">
        <v>-28.192674636840799</v>
      </c>
      <c r="CU884" s="1">
        <v>-35.443576812744098</v>
      </c>
      <c r="CV884" s="1">
        <v>-40.977321624755803</v>
      </c>
      <c r="CW884" s="1">
        <v>-43.164329528808501</v>
      </c>
      <c r="CX884" s="1">
        <v>-43.164329528808501</v>
      </c>
      <c r="CY884" s="1">
        <v>-43.164329528808501</v>
      </c>
      <c r="CZ884" s="1">
        <v>-43.164329528808501</v>
      </c>
    </row>
    <row r="885" spans="1:104" x14ac:dyDescent="0.25">
      <c r="A885" s="1">
        <v>-43.164329528808501</v>
      </c>
      <c r="B885" s="1">
        <v>-43.164329528808501</v>
      </c>
      <c r="C885" s="1">
        <v>-43.164329528808501</v>
      </c>
      <c r="D885" s="1">
        <v>-43.164329528808501</v>
      </c>
      <c r="E885" s="1">
        <v>-43.164329528808501</v>
      </c>
      <c r="F885" s="1">
        <v>-18.916648864746001</v>
      </c>
      <c r="G885" s="1">
        <v>-14.4950284957885</v>
      </c>
      <c r="H885" s="1">
        <v>-20.666221618652301</v>
      </c>
      <c r="I885" s="1">
        <v>-31.3933296203613</v>
      </c>
      <c r="J885" s="1">
        <v>-28.795822143554599</v>
      </c>
      <c r="K885" s="1">
        <v>-36.221046447753899</v>
      </c>
      <c r="L885" s="1">
        <v>-28.566579818725501</v>
      </c>
      <c r="M885" s="1">
        <v>-28.203371047973601</v>
      </c>
      <c r="N885" s="1">
        <v>-41.331066131591697</v>
      </c>
      <c r="O885" s="1">
        <v>-39.183036804199197</v>
      </c>
      <c r="P885" s="1">
        <v>-32.368034362792898</v>
      </c>
      <c r="Q885" s="1">
        <v>-24.450300216674801</v>
      </c>
      <c r="R885" s="1">
        <v>-10.9837112426757</v>
      </c>
      <c r="S885" s="1">
        <v>-9.3530197143554599</v>
      </c>
      <c r="T885" s="1">
        <v>-22.726341247558501</v>
      </c>
      <c r="U885" s="1">
        <v>-27.591588973998999</v>
      </c>
      <c r="V885" s="1">
        <v>-28.678705215454102</v>
      </c>
      <c r="W885" s="1">
        <v>-20.154535293579102</v>
      </c>
      <c r="X885" s="1">
        <v>-7.6030511856079102</v>
      </c>
      <c r="Y885" s="1">
        <v>-8.0869445800781197</v>
      </c>
      <c r="Z885" s="1">
        <v>-30.142183303833001</v>
      </c>
      <c r="AA885" s="1">
        <v>-19.4012851715087</v>
      </c>
      <c r="AB885" s="1">
        <v>-16.451593399047798</v>
      </c>
      <c r="AC885" s="1">
        <v>-19.445695877075099</v>
      </c>
      <c r="AD885" s="1">
        <v>-22.972314834594702</v>
      </c>
      <c r="AE885" s="1">
        <v>-24.6941223144531</v>
      </c>
      <c r="AF885" s="1">
        <v>-30.400577545166001</v>
      </c>
      <c r="AG885" s="1">
        <v>-42.743293762207003</v>
      </c>
      <c r="AH885" s="1">
        <v>-43.164329528808501</v>
      </c>
      <c r="AI885" s="1">
        <v>-43.164329528808501</v>
      </c>
      <c r="AJ885" s="1">
        <v>-43.164329528808501</v>
      </c>
      <c r="AK885" s="1">
        <v>-43.164329528808501</v>
      </c>
      <c r="AL885" s="1">
        <v>-43.164329528808501</v>
      </c>
      <c r="AM885" s="1">
        <v>-43.164329528808501</v>
      </c>
      <c r="AN885" s="1">
        <v>-42.104206085205</v>
      </c>
      <c r="AO885" s="1">
        <v>-43.164329528808501</v>
      </c>
      <c r="AP885" s="1">
        <v>-34.154098510742102</v>
      </c>
      <c r="AQ885" s="1">
        <v>-28.116304397583001</v>
      </c>
      <c r="AR885" s="1">
        <v>-24.272502899169901</v>
      </c>
      <c r="AS885" s="1">
        <v>-23.975570678710898</v>
      </c>
      <c r="AT885" s="1">
        <v>-29.318016052246001</v>
      </c>
      <c r="AU885" s="1">
        <v>-30.276039123535099</v>
      </c>
      <c r="AV885" s="1">
        <v>-32.289436340332003</v>
      </c>
      <c r="AW885" s="1">
        <v>-43.164329528808501</v>
      </c>
      <c r="AX885" s="1">
        <v>-37.447322845458899</v>
      </c>
      <c r="AY885" s="1">
        <v>-43.164329528808501</v>
      </c>
      <c r="AZ885" s="1">
        <v>-43.164329528808501</v>
      </c>
      <c r="BA885" s="1">
        <v>-34.399059295654197</v>
      </c>
      <c r="BB885" s="1">
        <v>-29.065456390380799</v>
      </c>
      <c r="BC885" s="1">
        <v>-30.063417434692301</v>
      </c>
      <c r="BD885" s="1">
        <v>-32.329971313476499</v>
      </c>
      <c r="BE885" s="1">
        <v>-32.195907592773402</v>
      </c>
      <c r="BF885" s="1">
        <v>-34.6349487304687</v>
      </c>
      <c r="BG885" s="1">
        <v>-43.164329528808501</v>
      </c>
      <c r="BH885" s="1">
        <v>-41.668643951416001</v>
      </c>
      <c r="BI885" s="1">
        <v>-37.474025726318303</v>
      </c>
      <c r="BJ885" s="1">
        <v>-40.263229370117102</v>
      </c>
      <c r="BK885" s="1">
        <v>-40.621753692626903</v>
      </c>
      <c r="BL885" s="1">
        <v>-37.902996063232401</v>
      </c>
      <c r="BM885" s="1">
        <v>-39.190078735351499</v>
      </c>
      <c r="BN885" s="1">
        <v>-39.121620178222599</v>
      </c>
      <c r="BO885" s="1">
        <v>-36.436943054199197</v>
      </c>
      <c r="BP885" s="1">
        <v>-43.164329528808501</v>
      </c>
      <c r="BQ885" s="1">
        <v>-43.164329528808501</v>
      </c>
      <c r="BR885" s="1">
        <v>-43.164329528808501</v>
      </c>
      <c r="BS885" s="1">
        <v>-34.819278717041001</v>
      </c>
      <c r="BT885" s="1">
        <v>-26.0158576965332</v>
      </c>
      <c r="BU885" s="1">
        <v>-29.614336013793899</v>
      </c>
      <c r="BV885" s="1">
        <v>-40.183555603027301</v>
      </c>
      <c r="BW885" s="1">
        <v>-40.892978668212798</v>
      </c>
      <c r="BX885" s="1">
        <v>-31.601781845092699</v>
      </c>
      <c r="BY885" s="1">
        <v>-21.085269927978501</v>
      </c>
      <c r="BZ885" s="1">
        <v>-21.289993286132798</v>
      </c>
      <c r="CA885" s="1">
        <v>-27.921533584594702</v>
      </c>
      <c r="CB885" s="1">
        <v>-43.164329528808501</v>
      </c>
      <c r="CC885" s="1">
        <v>-40.257369995117102</v>
      </c>
      <c r="CD885" s="1">
        <v>-33.1223335266113</v>
      </c>
      <c r="CE885" s="1">
        <v>-27.405939102172798</v>
      </c>
      <c r="CF885" s="1">
        <v>-29.361915588378899</v>
      </c>
      <c r="CG885" s="1">
        <v>-24.167640686035099</v>
      </c>
      <c r="CH885" s="1">
        <v>-3.2310044765472399</v>
      </c>
      <c r="CI885" s="1">
        <v>10.9509935379028</v>
      </c>
      <c r="CJ885" s="1">
        <v>10.6774082183837</v>
      </c>
      <c r="CK885" s="1">
        <v>-5.11277151107788</v>
      </c>
      <c r="CL885" s="1">
        <v>-22.3648071289062</v>
      </c>
      <c r="CM885" s="1">
        <v>-16.259288787841701</v>
      </c>
      <c r="CN885" s="1">
        <v>-33.3947944641113</v>
      </c>
      <c r="CO885" s="1">
        <v>-24.768648147583001</v>
      </c>
      <c r="CP885" s="1">
        <v>-27.8518867492675</v>
      </c>
      <c r="CQ885" s="1">
        <v>-33.766677856445298</v>
      </c>
      <c r="CR885" s="1">
        <v>-36.876213073730398</v>
      </c>
      <c r="CS885" s="1">
        <v>-35.1238594055175</v>
      </c>
      <c r="CT885" s="1">
        <v>-36.4327392578125</v>
      </c>
      <c r="CU885" s="1">
        <v>-34.001194000244098</v>
      </c>
      <c r="CV885" s="1">
        <v>-40.8562622070312</v>
      </c>
      <c r="CW885" s="1">
        <v>-43.164329528808501</v>
      </c>
      <c r="CX885" s="1">
        <v>-43.164329528808501</v>
      </c>
      <c r="CY885" s="1">
        <v>-43.164329528808501</v>
      </c>
      <c r="CZ885" s="1">
        <v>-43.164329528808501</v>
      </c>
    </row>
    <row r="886" spans="1:104" x14ac:dyDescent="0.25">
      <c r="A886" s="1">
        <v>-43.164329528808501</v>
      </c>
      <c r="B886" s="1">
        <v>-43.164329528808501</v>
      </c>
      <c r="C886" s="1">
        <v>-43.164329528808501</v>
      </c>
      <c r="D886" s="1">
        <v>-43.164329528808501</v>
      </c>
      <c r="E886" s="1">
        <v>-43.164329528808501</v>
      </c>
      <c r="F886" s="1">
        <v>-19.765769958496001</v>
      </c>
      <c r="G886" s="1">
        <v>-15.589371681213301</v>
      </c>
      <c r="H886" s="1">
        <v>-24.636211395263601</v>
      </c>
      <c r="I886" s="1">
        <v>-43.164329528808501</v>
      </c>
      <c r="J886" s="1">
        <v>-33.707168579101499</v>
      </c>
      <c r="K886" s="1">
        <v>-32.569561004638601</v>
      </c>
      <c r="L886" s="1">
        <v>-26.790470123291001</v>
      </c>
      <c r="M886" s="1">
        <v>-26.7463989257812</v>
      </c>
      <c r="N886" s="1">
        <v>-36.480190277099602</v>
      </c>
      <c r="O886" s="1">
        <v>-34.053447723388601</v>
      </c>
      <c r="P886" s="1">
        <v>-33.566570281982401</v>
      </c>
      <c r="Q886" s="1">
        <v>-27.6152629852294</v>
      </c>
      <c r="R886" s="1">
        <v>-15.9124431610107</v>
      </c>
      <c r="S886" s="1">
        <v>-13.020830154418899</v>
      </c>
      <c r="T886" s="1">
        <v>-16.605646133422798</v>
      </c>
      <c r="U886" s="1">
        <v>-23.984735488891602</v>
      </c>
      <c r="V886" s="1">
        <v>-33.229183197021399</v>
      </c>
      <c r="W886" s="1">
        <v>-26.211898803710898</v>
      </c>
      <c r="X886" s="1">
        <v>-8.4984836578369105</v>
      </c>
      <c r="Y886" s="1">
        <v>-8.0351686477661097</v>
      </c>
      <c r="Z886" s="1">
        <v>-17.870754241943299</v>
      </c>
      <c r="AA886" s="1">
        <v>-28.003349304199201</v>
      </c>
      <c r="AB886" s="1">
        <v>-18.6630325317382</v>
      </c>
      <c r="AC886" s="1">
        <v>-18.598094940185501</v>
      </c>
      <c r="AD886" s="1">
        <v>-22.696243286132798</v>
      </c>
      <c r="AE886" s="1">
        <v>-23.223190307617099</v>
      </c>
      <c r="AF886" s="1">
        <v>-35.832450866699197</v>
      </c>
      <c r="AG886" s="1">
        <v>-41.511993408203097</v>
      </c>
      <c r="AH886" s="1">
        <v>-42.395217895507798</v>
      </c>
      <c r="AI886" s="1">
        <v>-41.570526123046797</v>
      </c>
      <c r="AJ886" s="1">
        <v>-43.1489868164062</v>
      </c>
      <c r="AK886" s="1">
        <v>-43.164329528808501</v>
      </c>
      <c r="AL886" s="1">
        <v>-43.164329528808501</v>
      </c>
      <c r="AM886" s="1">
        <v>-41.346260070800703</v>
      </c>
      <c r="AN886" s="1">
        <v>-39.090934753417898</v>
      </c>
      <c r="AO886" s="1">
        <v>-40.568141937255803</v>
      </c>
      <c r="AP886" s="1">
        <v>-42.334934234619098</v>
      </c>
      <c r="AQ886" s="1">
        <v>-37.51318359375</v>
      </c>
      <c r="AR886" s="1">
        <v>-43.164329528808501</v>
      </c>
      <c r="AS886" s="1">
        <v>-26.0098667144775</v>
      </c>
      <c r="AT886" s="1">
        <v>-35.144195556640597</v>
      </c>
      <c r="AU886" s="1">
        <v>-30.2257995605468</v>
      </c>
      <c r="AV886" s="1">
        <v>-34.171604156494098</v>
      </c>
      <c r="AW886" s="1">
        <v>-40.527187347412102</v>
      </c>
      <c r="AX886" s="1">
        <v>-35.824874877929602</v>
      </c>
      <c r="AY886" s="1">
        <v>-43.164329528808501</v>
      </c>
      <c r="AZ886" s="1">
        <v>-43.164329528808501</v>
      </c>
      <c r="BA886" s="1">
        <v>-36.234020233154197</v>
      </c>
      <c r="BB886" s="1">
        <v>-31.3111972808837</v>
      </c>
      <c r="BC886" s="1">
        <v>-36.216758728027301</v>
      </c>
      <c r="BD886" s="1">
        <v>-40.3116455078125</v>
      </c>
      <c r="BE886" s="1">
        <v>-43.164329528808501</v>
      </c>
      <c r="BF886" s="1">
        <v>-35.334144592285099</v>
      </c>
      <c r="BG886" s="1">
        <v>-35.531688690185497</v>
      </c>
      <c r="BH886" s="1">
        <v>-33.337081909179602</v>
      </c>
      <c r="BI886" s="1">
        <v>-34.594810485839801</v>
      </c>
      <c r="BJ886" s="1">
        <v>-43.164329528808501</v>
      </c>
      <c r="BK886" s="1">
        <v>-43.164329528808501</v>
      </c>
      <c r="BL886" s="1">
        <v>-43.164329528808501</v>
      </c>
      <c r="BM886" s="1">
        <v>-41.594818115234297</v>
      </c>
      <c r="BN886" s="1">
        <v>-39.951103210449197</v>
      </c>
      <c r="BO886" s="1">
        <v>-43.164329528808501</v>
      </c>
      <c r="BP886" s="1">
        <v>-42.786964416503899</v>
      </c>
      <c r="BQ886" s="1">
        <v>-41.751708984375</v>
      </c>
      <c r="BR886" s="1">
        <v>-41.458198547363203</v>
      </c>
      <c r="BS886" s="1">
        <v>-32.292999267578097</v>
      </c>
      <c r="BT886" s="1">
        <v>-26.182954788208001</v>
      </c>
      <c r="BU886" s="1">
        <v>-30.1945266723632</v>
      </c>
      <c r="BV886" s="1">
        <v>-39.276134490966697</v>
      </c>
      <c r="BW886" s="1">
        <v>-38.827529907226499</v>
      </c>
      <c r="BX886" s="1">
        <v>-28.315332412719702</v>
      </c>
      <c r="BY886" s="1">
        <v>-23.285333633422798</v>
      </c>
      <c r="BZ886" s="1">
        <v>-31.858091354370099</v>
      </c>
      <c r="CA886" s="1">
        <v>-32.473052978515597</v>
      </c>
      <c r="CB886" s="1">
        <v>-43.164329528808501</v>
      </c>
      <c r="CC886" s="1">
        <v>-43.164329528808501</v>
      </c>
      <c r="CD886" s="1">
        <v>-36.776016235351499</v>
      </c>
      <c r="CE886" s="1">
        <v>-26.682378768920799</v>
      </c>
      <c r="CF886" s="1">
        <v>-32.012344360351499</v>
      </c>
      <c r="CG886" s="1">
        <v>-24.6209316253662</v>
      </c>
      <c r="CH886" s="1">
        <v>-5.6377406120300204</v>
      </c>
      <c r="CI886" s="1">
        <v>11.050573348999</v>
      </c>
      <c r="CJ886" s="1">
        <v>10.961427688598601</v>
      </c>
      <c r="CK886" s="1">
        <v>-6.6000986099243102</v>
      </c>
      <c r="CL886" s="1">
        <v>-14.999889373779199</v>
      </c>
      <c r="CM886" s="1">
        <v>-16.194381713867099</v>
      </c>
      <c r="CN886" s="1">
        <v>-22.905174255371001</v>
      </c>
      <c r="CO886" s="1">
        <v>-23.821193695068299</v>
      </c>
      <c r="CP886" s="1">
        <v>-24.5152282714843</v>
      </c>
      <c r="CQ886" s="1">
        <v>-32.558155059814403</v>
      </c>
      <c r="CR886" s="1">
        <v>-43.164329528808501</v>
      </c>
      <c r="CS886" s="1">
        <v>-33.291896820068303</v>
      </c>
      <c r="CT886" s="1">
        <v>-39.944221496582003</v>
      </c>
      <c r="CU886" s="1">
        <v>-42.2445259094238</v>
      </c>
      <c r="CV886" s="1">
        <v>-41.763614654541001</v>
      </c>
      <c r="CW886" s="1">
        <v>-43.164329528808501</v>
      </c>
      <c r="CX886" s="1">
        <v>-43.164329528808501</v>
      </c>
      <c r="CY886" s="1">
        <v>-43.164329528808501</v>
      </c>
      <c r="CZ886" s="1">
        <v>-43.164329528808501</v>
      </c>
    </row>
    <row r="887" spans="1:104" x14ac:dyDescent="0.25">
      <c r="A887" s="1">
        <v>-43.164329528808501</v>
      </c>
      <c r="B887" s="1">
        <v>-43.164329528808501</v>
      </c>
      <c r="C887" s="1">
        <v>-43.164329528808501</v>
      </c>
      <c r="D887" s="1">
        <v>-43.164329528808501</v>
      </c>
      <c r="E887" s="1">
        <v>-43.164329528808501</v>
      </c>
      <c r="F887" s="1">
        <v>-21.169786453246999</v>
      </c>
      <c r="G887" s="1">
        <v>-16.1478252410888</v>
      </c>
      <c r="H887" s="1">
        <v>-23.0869827270507</v>
      </c>
      <c r="I887" s="1">
        <v>-31.679294586181602</v>
      </c>
      <c r="J887" s="1">
        <v>-43.164329528808501</v>
      </c>
      <c r="K887" s="1">
        <v>-43.164329528808501</v>
      </c>
      <c r="L887" s="1">
        <v>-28.03830909729</v>
      </c>
      <c r="M887" s="1">
        <v>-27.794193267822202</v>
      </c>
      <c r="N887" s="1">
        <v>-43.164329528808501</v>
      </c>
      <c r="O887" s="1">
        <v>-36.530502319335902</v>
      </c>
      <c r="P887" s="1">
        <v>-27.376501083373999</v>
      </c>
      <c r="Q887" s="1">
        <v>-25.026077270507798</v>
      </c>
      <c r="R887" s="1">
        <v>-25.914794921875</v>
      </c>
      <c r="S887" s="1">
        <v>-19.965436935424801</v>
      </c>
      <c r="T887" s="1">
        <v>-22.599317550659102</v>
      </c>
      <c r="U887" s="1">
        <v>-19.374732971191399</v>
      </c>
      <c r="V887" s="1">
        <v>-20.8267517089843</v>
      </c>
      <c r="W887" s="1">
        <v>-18.619380950927699</v>
      </c>
      <c r="X887" s="1">
        <v>-8.3367414474487305</v>
      </c>
      <c r="Y887" s="1">
        <v>-9.66619777679443</v>
      </c>
      <c r="Z887" s="1">
        <v>-35.829113006591697</v>
      </c>
      <c r="AA887" s="1">
        <v>-23.150691986083899</v>
      </c>
      <c r="AB887" s="1">
        <v>-21.578638076782202</v>
      </c>
      <c r="AC887" s="1">
        <v>-23.058921813964801</v>
      </c>
      <c r="AD887" s="1">
        <v>-26.9257698059082</v>
      </c>
      <c r="AE887" s="1">
        <v>-22.761928558349599</v>
      </c>
      <c r="AF887" s="1">
        <v>-40.0239868164062</v>
      </c>
      <c r="AG887" s="1">
        <v>-43.164329528808501</v>
      </c>
      <c r="AH887" s="1">
        <v>-42.443599700927699</v>
      </c>
      <c r="AI887" s="1">
        <v>-43.164329528808501</v>
      </c>
      <c r="AJ887" s="1">
        <v>-43.164329528808501</v>
      </c>
      <c r="AK887" s="1">
        <v>-43.164329528808501</v>
      </c>
      <c r="AL887" s="1">
        <v>-43.164329528808501</v>
      </c>
      <c r="AM887" s="1">
        <v>-43.164329528808501</v>
      </c>
      <c r="AN887" s="1">
        <v>-40.993839263916001</v>
      </c>
      <c r="AO887" s="1">
        <v>-41.359786987304602</v>
      </c>
      <c r="AP887" s="1">
        <v>-40.965896606445298</v>
      </c>
      <c r="AQ887" s="1">
        <v>-31.743555068969702</v>
      </c>
      <c r="AR887" s="1">
        <v>-27.329235076904201</v>
      </c>
      <c r="AS887" s="1">
        <v>-24.8498229980468</v>
      </c>
      <c r="AT887" s="1">
        <v>-27.456199645996001</v>
      </c>
      <c r="AU887" s="1">
        <v>-32.247955322265597</v>
      </c>
      <c r="AV887" s="1">
        <v>-32.831390380859297</v>
      </c>
      <c r="AW887" s="1">
        <v>-34.916175842285099</v>
      </c>
      <c r="AX887" s="1">
        <v>-35.423274993896399</v>
      </c>
      <c r="AY887" s="1">
        <v>-38.510593414306598</v>
      </c>
      <c r="AZ887" s="1">
        <v>-43.164329528808501</v>
      </c>
      <c r="BA887" s="1">
        <v>-37.255355834960902</v>
      </c>
      <c r="BB887" s="1">
        <v>-41.725505828857401</v>
      </c>
      <c r="BC887" s="1">
        <v>-32.333877563476499</v>
      </c>
      <c r="BD887" s="1">
        <v>-42.774868011474602</v>
      </c>
      <c r="BE887" s="1">
        <v>-43.164329528808501</v>
      </c>
      <c r="BF887" s="1">
        <v>-36.070671081542898</v>
      </c>
      <c r="BG887" s="1">
        <v>-43.164329528808501</v>
      </c>
      <c r="BH887" s="1">
        <v>-31.426342010498001</v>
      </c>
      <c r="BI887" s="1">
        <v>-32.074893951416001</v>
      </c>
      <c r="BJ887" s="1">
        <v>-42.686561584472599</v>
      </c>
      <c r="BK887" s="1">
        <v>-43.164329528808501</v>
      </c>
      <c r="BL887" s="1">
        <v>-43.164329528808501</v>
      </c>
      <c r="BM887" s="1">
        <v>-37.775753021240199</v>
      </c>
      <c r="BN887" s="1">
        <v>-37.797248840332003</v>
      </c>
      <c r="BO887" s="1">
        <v>-43.164329528808501</v>
      </c>
      <c r="BP887" s="1">
        <v>-43.164329528808501</v>
      </c>
      <c r="BQ887" s="1">
        <v>-43.164329528808501</v>
      </c>
      <c r="BR887" s="1">
        <v>-43.164329528808501</v>
      </c>
      <c r="BS887" s="1">
        <v>-34.110416412353501</v>
      </c>
      <c r="BT887" s="1">
        <v>-27.0940246582031</v>
      </c>
      <c r="BU887" s="1">
        <v>-34.445709228515597</v>
      </c>
      <c r="BV887" s="1">
        <v>-43.164329528808501</v>
      </c>
      <c r="BW887" s="1">
        <v>-43.164329528808501</v>
      </c>
      <c r="BX887" s="1">
        <v>-30.831932067871001</v>
      </c>
      <c r="BY887" s="1">
        <v>-25.1756191253662</v>
      </c>
      <c r="BZ887" s="1">
        <v>-30.989078521728501</v>
      </c>
      <c r="CA887" s="1">
        <v>-42.5372924804687</v>
      </c>
      <c r="CB887" s="1">
        <v>-42.09077835083</v>
      </c>
      <c r="CC887" s="1">
        <v>-42.384895324707003</v>
      </c>
      <c r="CD887" s="1">
        <v>-32.745277404785099</v>
      </c>
      <c r="CE887" s="1">
        <v>-28.273777008056602</v>
      </c>
      <c r="CF887" s="1">
        <v>-28.462882995605401</v>
      </c>
      <c r="CG887" s="1">
        <v>-28.570730209350501</v>
      </c>
      <c r="CH887" s="1">
        <v>-5.04178619384765</v>
      </c>
      <c r="CI887" s="1">
        <v>11.5461730957031</v>
      </c>
      <c r="CJ887" s="1">
        <v>12.302064895629799</v>
      </c>
      <c r="CK887" s="1">
        <v>-5.89077696204185E-2</v>
      </c>
      <c r="CL887" s="1">
        <v>-22.144069671630799</v>
      </c>
      <c r="CM887" s="1">
        <v>-17.293489456176701</v>
      </c>
      <c r="CN887" s="1">
        <v>-29.3782634735107</v>
      </c>
      <c r="CO887" s="1">
        <v>-26.531908035278299</v>
      </c>
      <c r="CP887" s="1">
        <v>-27.3106594085693</v>
      </c>
      <c r="CQ887" s="1">
        <v>-43.164329528808501</v>
      </c>
      <c r="CR887" s="1">
        <v>-32.038490295410099</v>
      </c>
      <c r="CS887" s="1">
        <v>-28.972526550292901</v>
      </c>
      <c r="CT887" s="1">
        <v>-33.1217651367187</v>
      </c>
      <c r="CU887" s="1">
        <v>-39.974021911621001</v>
      </c>
      <c r="CV887" s="1">
        <v>-43.164329528808501</v>
      </c>
      <c r="CW887" s="1">
        <v>-43.164329528808501</v>
      </c>
      <c r="CX887" s="1">
        <v>-43.164329528808501</v>
      </c>
      <c r="CY887" s="1">
        <v>-43.164329528808501</v>
      </c>
      <c r="CZ887" s="1">
        <v>-43.164329528808501</v>
      </c>
    </row>
    <row r="888" spans="1:104" x14ac:dyDescent="0.25">
      <c r="A888" s="1">
        <v>-43.164329528808501</v>
      </c>
      <c r="B888" s="1">
        <v>-43.164329528808501</v>
      </c>
      <c r="C888" s="1">
        <v>-43.164329528808501</v>
      </c>
      <c r="D888" s="1">
        <v>-43.164329528808501</v>
      </c>
      <c r="E888" s="1">
        <v>-43.164329528808501</v>
      </c>
      <c r="F888" s="1">
        <v>-22.815334320068299</v>
      </c>
      <c r="G888" s="1">
        <v>-16.931949615478501</v>
      </c>
      <c r="H888" s="1">
        <v>-21.097297668456999</v>
      </c>
      <c r="I888" s="1">
        <v>-31.139907836913999</v>
      </c>
      <c r="J888" s="1">
        <v>-40.307197570800703</v>
      </c>
      <c r="K888" s="1">
        <v>-41.112598419189403</v>
      </c>
      <c r="L888" s="1">
        <v>-27.791618347167901</v>
      </c>
      <c r="M888" s="1">
        <v>-27.964647293090799</v>
      </c>
      <c r="N888" s="1">
        <v>-43.164329528808501</v>
      </c>
      <c r="O888" s="1">
        <v>-37.710628509521399</v>
      </c>
      <c r="P888" s="1">
        <v>-25.7987957000732</v>
      </c>
      <c r="Q888" s="1">
        <v>-22.197059631347599</v>
      </c>
      <c r="R888" s="1">
        <v>-18.955419540405199</v>
      </c>
      <c r="S888" s="1">
        <v>-17.072032928466701</v>
      </c>
      <c r="T888" s="1">
        <v>-20.471645355224599</v>
      </c>
      <c r="U888" s="1">
        <v>-21.889307022094702</v>
      </c>
      <c r="V888" s="1">
        <v>-20.367877960205</v>
      </c>
      <c r="W888" s="1">
        <v>-23.0645027160644</v>
      </c>
      <c r="X888" s="1">
        <v>-9.6931667327880806</v>
      </c>
      <c r="Y888" s="1">
        <v>-9.8647766113281197</v>
      </c>
      <c r="Z888" s="1">
        <v>-22.3076057434082</v>
      </c>
      <c r="AA888" s="1">
        <v>-24.065607070922798</v>
      </c>
      <c r="AB888" s="1">
        <v>-22.8604526519775</v>
      </c>
      <c r="AC888" s="1">
        <v>-25.721767425537099</v>
      </c>
      <c r="AD888" s="1">
        <v>-17.5853576660156</v>
      </c>
      <c r="AE888" s="1">
        <v>-21.225263595581001</v>
      </c>
      <c r="AF888" s="1">
        <v>-34.7911376953125</v>
      </c>
      <c r="AG888" s="1">
        <v>-37.4176216125488</v>
      </c>
      <c r="AH888" s="1">
        <v>-40.621677398681598</v>
      </c>
      <c r="AI888" s="1">
        <v>-43.164329528808501</v>
      </c>
      <c r="AJ888" s="1">
        <v>-43.164329528808501</v>
      </c>
      <c r="AK888" s="1">
        <v>-43.164329528808501</v>
      </c>
      <c r="AL888" s="1">
        <v>-43.164329528808501</v>
      </c>
      <c r="AM888" s="1">
        <v>-42.210693359375</v>
      </c>
      <c r="AN888" s="1">
        <v>-43.164329528808501</v>
      </c>
      <c r="AO888" s="1">
        <v>-43.164329528808501</v>
      </c>
      <c r="AP888" s="1">
        <v>-33.185867309570298</v>
      </c>
      <c r="AQ888" s="1">
        <v>-30.188024520873999</v>
      </c>
      <c r="AR888" s="1">
        <v>-29.269075393676701</v>
      </c>
      <c r="AS888" s="1">
        <v>-26.014146804809499</v>
      </c>
      <c r="AT888" s="1">
        <v>-33.086528778076101</v>
      </c>
      <c r="AU888" s="1">
        <v>-43.164329528808501</v>
      </c>
      <c r="AV888" s="1">
        <v>-38.333992004394503</v>
      </c>
      <c r="AW888" s="1">
        <v>-39.852020263671797</v>
      </c>
      <c r="AX888" s="1">
        <v>-43.164329528808501</v>
      </c>
      <c r="AY888" s="1">
        <v>-39.528488159179602</v>
      </c>
      <c r="AZ888" s="1">
        <v>-38.513389587402301</v>
      </c>
      <c r="BA888" s="1">
        <v>-36.563213348388601</v>
      </c>
      <c r="BB888" s="1">
        <v>-30.444509506225501</v>
      </c>
      <c r="BC888" s="1">
        <v>-28.4581604003906</v>
      </c>
      <c r="BD888" s="1">
        <v>-34.077423095703097</v>
      </c>
      <c r="BE888" s="1">
        <v>-36.831554412841697</v>
      </c>
      <c r="BF888" s="1">
        <v>-37.154209136962798</v>
      </c>
      <c r="BG888" s="1">
        <v>-38.490436553955</v>
      </c>
      <c r="BH888" s="1">
        <v>-29.802587509155199</v>
      </c>
      <c r="BI888" s="1">
        <v>-28.344234466552699</v>
      </c>
      <c r="BJ888" s="1">
        <v>-38.637367248535099</v>
      </c>
      <c r="BK888" s="1">
        <v>-42.900562286376903</v>
      </c>
      <c r="BL888" s="1">
        <v>-36.373714447021399</v>
      </c>
      <c r="BM888" s="1">
        <v>-35.453254699707003</v>
      </c>
      <c r="BN888" s="1">
        <v>-43.164329528808501</v>
      </c>
      <c r="BO888" s="1">
        <v>-42.071418762207003</v>
      </c>
      <c r="BP888" s="1">
        <v>-43.164329528808501</v>
      </c>
      <c r="BQ888" s="1">
        <v>-43.164329528808501</v>
      </c>
      <c r="BR888" s="1">
        <v>-43.164329528808501</v>
      </c>
      <c r="BS888" s="1">
        <v>-31.827003479003899</v>
      </c>
      <c r="BT888" s="1">
        <v>-27.054294586181602</v>
      </c>
      <c r="BU888" s="1">
        <v>-33.648887634277301</v>
      </c>
      <c r="BV888" s="1">
        <v>-43.164329528808501</v>
      </c>
      <c r="BW888" s="1">
        <v>-43.164329528808501</v>
      </c>
      <c r="BX888" s="1">
        <v>-32.473484039306598</v>
      </c>
      <c r="BY888" s="1">
        <v>-27.029525756835898</v>
      </c>
      <c r="BZ888" s="1">
        <v>-28.651958465576101</v>
      </c>
      <c r="CA888" s="1">
        <v>-35.985595703125</v>
      </c>
      <c r="CB888" s="1">
        <v>-36.400684356689403</v>
      </c>
      <c r="CC888" s="1">
        <v>-42.863876342773402</v>
      </c>
      <c r="CD888" s="1">
        <v>-38.323352813720703</v>
      </c>
      <c r="CE888" s="1">
        <v>-36.610198974609297</v>
      </c>
      <c r="CF888" s="1">
        <v>-35.458461761474602</v>
      </c>
      <c r="CG888" s="1">
        <v>-24.006032943725501</v>
      </c>
      <c r="CH888" s="1">
        <v>-3.0323503017425502</v>
      </c>
      <c r="CI888" s="1">
        <v>12.041460037231399</v>
      </c>
      <c r="CJ888" s="1">
        <v>12.825658798217701</v>
      </c>
      <c r="CK888" s="1">
        <v>0.91069269180297796</v>
      </c>
      <c r="CL888" s="1">
        <v>-18.217697143554599</v>
      </c>
      <c r="CM888" s="1">
        <v>-21.2503242492675</v>
      </c>
      <c r="CN888" s="1">
        <v>-24.2146091461181</v>
      </c>
      <c r="CO888" s="1">
        <v>-35.258903503417898</v>
      </c>
      <c r="CP888" s="1">
        <v>-27.507228851318299</v>
      </c>
      <c r="CQ888" s="1">
        <v>-35.912002563476499</v>
      </c>
      <c r="CR888" s="1">
        <v>-34.342502593994098</v>
      </c>
      <c r="CS888" s="1">
        <v>-29.722007751464801</v>
      </c>
      <c r="CT888" s="1">
        <v>-29.286764144897401</v>
      </c>
      <c r="CU888" s="1">
        <v>-32.704769134521399</v>
      </c>
      <c r="CV888" s="1">
        <v>-42.072463989257798</v>
      </c>
      <c r="CW888" s="1">
        <v>-43.164329528808501</v>
      </c>
      <c r="CX888" s="1">
        <v>-43.164329528808501</v>
      </c>
      <c r="CY888" s="1">
        <v>-43.164329528808501</v>
      </c>
      <c r="CZ888" s="1">
        <v>-43.164329528808501</v>
      </c>
    </row>
    <row r="889" spans="1:104" x14ac:dyDescent="0.25">
      <c r="A889" s="1">
        <v>-43.164329528808501</v>
      </c>
      <c r="B889" s="1">
        <v>-43.164329528808501</v>
      </c>
      <c r="C889" s="1">
        <v>-43.164329528808501</v>
      </c>
      <c r="D889" s="1">
        <v>-43.164329528808501</v>
      </c>
      <c r="E889" s="1">
        <v>-43.164329528808501</v>
      </c>
      <c r="F889" s="1">
        <v>-24.255914688110298</v>
      </c>
      <c r="G889" s="1">
        <v>-18.979965209960898</v>
      </c>
      <c r="H889" s="1">
        <v>-27.479228973388601</v>
      </c>
      <c r="I889" s="1">
        <v>-34.768035888671797</v>
      </c>
      <c r="J889" s="1">
        <v>-40.205730438232401</v>
      </c>
      <c r="K889" s="1">
        <v>-43.164329528808501</v>
      </c>
      <c r="L889" s="1">
        <v>-27.6817932128906</v>
      </c>
      <c r="M889" s="1">
        <v>-26.7013339996337</v>
      </c>
      <c r="N889" s="1">
        <v>-38.141532897949197</v>
      </c>
      <c r="O889" s="1">
        <v>-36.697933197021399</v>
      </c>
      <c r="P889" s="1">
        <v>-25.084877014160099</v>
      </c>
      <c r="Q889" s="1">
        <v>-30.132286071777301</v>
      </c>
      <c r="R889" s="1">
        <v>-15.389050483703601</v>
      </c>
      <c r="S889" s="1">
        <v>-12.3134155273437</v>
      </c>
      <c r="T889" s="1">
        <v>-20.6784343719482</v>
      </c>
      <c r="U889" s="1">
        <v>-29.130918502807599</v>
      </c>
      <c r="V889" s="1">
        <v>-30.267559051513601</v>
      </c>
      <c r="W889" s="1">
        <v>-24.808864593505799</v>
      </c>
      <c r="X889" s="1">
        <v>-10.8757266998291</v>
      </c>
      <c r="Y889" s="1">
        <v>-10.3755493164062</v>
      </c>
      <c r="Z889" s="1">
        <v>-27.1800441741943</v>
      </c>
      <c r="AA889" s="1">
        <v>-33.069419860839801</v>
      </c>
      <c r="AB889" s="1">
        <v>-26.335674285888601</v>
      </c>
      <c r="AC889" s="1">
        <v>-18.276330947875898</v>
      </c>
      <c r="AD889" s="1">
        <v>-16.431438446044901</v>
      </c>
      <c r="AE889" s="1">
        <v>-21.447612762451101</v>
      </c>
      <c r="AF889" s="1">
        <v>-43.164329528808501</v>
      </c>
      <c r="AG889" s="1">
        <v>-37.459976196288999</v>
      </c>
      <c r="AH889" s="1">
        <v>-40.331554412841697</v>
      </c>
      <c r="AI889" s="1">
        <v>-43.164329528808501</v>
      </c>
      <c r="AJ889" s="1">
        <v>-43.164329528808501</v>
      </c>
      <c r="AK889" s="1">
        <v>-43.164329528808501</v>
      </c>
      <c r="AL889" s="1">
        <v>-43.164329528808501</v>
      </c>
      <c r="AM889" s="1">
        <v>-43.164329528808501</v>
      </c>
      <c r="AN889" s="1">
        <v>-43.164329528808501</v>
      </c>
      <c r="AO889" s="1">
        <v>-40.946533203125</v>
      </c>
      <c r="AP889" s="1">
        <v>-35.2213134765625</v>
      </c>
      <c r="AQ889" s="1">
        <v>-33.305820465087798</v>
      </c>
      <c r="AR889" s="1">
        <v>-39.723049163818303</v>
      </c>
      <c r="AS889" s="1">
        <v>-31.7229614257812</v>
      </c>
      <c r="AT889" s="1">
        <v>-32.240989685058501</v>
      </c>
      <c r="AU889" s="1">
        <v>-39.092380523681598</v>
      </c>
      <c r="AV889" s="1">
        <v>-40.229507446288999</v>
      </c>
      <c r="AW889" s="1">
        <v>-43.164329528808501</v>
      </c>
      <c r="AX889" s="1">
        <v>-43.164329528808501</v>
      </c>
      <c r="AY889" s="1">
        <v>-42.575412750244098</v>
      </c>
      <c r="AZ889" s="1">
        <v>-42.903190612792898</v>
      </c>
      <c r="BA889" s="1">
        <v>-42.386337280273402</v>
      </c>
      <c r="BB889" s="1">
        <v>-28.992002487182599</v>
      </c>
      <c r="BC889" s="1">
        <v>-29.0995559692382</v>
      </c>
      <c r="BD889" s="1">
        <v>-33.5938301086425</v>
      </c>
      <c r="BE889" s="1">
        <v>-41.202613830566399</v>
      </c>
      <c r="BF889" s="1">
        <v>-43.164329528808501</v>
      </c>
      <c r="BG889" s="1">
        <v>-43.164329528808501</v>
      </c>
      <c r="BH889" s="1">
        <v>-29.5672302246093</v>
      </c>
      <c r="BI889" s="1">
        <v>-27.160415649413999</v>
      </c>
      <c r="BJ889" s="1">
        <v>-35.061439514160099</v>
      </c>
      <c r="BK889" s="1">
        <v>-41.260791778564403</v>
      </c>
      <c r="BL889" s="1">
        <v>-35.369297027587798</v>
      </c>
      <c r="BM889" s="1">
        <v>-34.843074798583899</v>
      </c>
      <c r="BN889" s="1">
        <v>-40.528797149658203</v>
      </c>
      <c r="BO889" s="1">
        <v>-43.164329528808501</v>
      </c>
      <c r="BP889" s="1">
        <v>-43.164329528808501</v>
      </c>
      <c r="BQ889" s="1">
        <v>-40.649181365966697</v>
      </c>
      <c r="BR889" s="1">
        <v>-38.588291168212798</v>
      </c>
      <c r="BS889" s="1">
        <v>-35.438362121582003</v>
      </c>
      <c r="BT889" s="1">
        <v>-26.535678863525298</v>
      </c>
      <c r="BU889" s="1">
        <v>-30.503543853759702</v>
      </c>
      <c r="BV889" s="1">
        <v>-42.165550231933501</v>
      </c>
      <c r="BW889" s="1">
        <v>-42.042442321777301</v>
      </c>
      <c r="BX889" s="1">
        <v>-30.9958381652832</v>
      </c>
      <c r="BY889" s="1">
        <v>-29.361331939697202</v>
      </c>
      <c r="BZ889" s="1">
        <v>-33.345115661621001</v>
      </c>
      <c r="CA889" s="1">
        <v>-28.420753479003899</v>
      </c>
      <c r="CB889" s="1">
        <v>-38.189662933349602</v>
      </c>
      <c r="CC889" s="1">
        <v>-41.662971496582003</v>
      </c>
      <c r="CD889" s="1">
        <v>-43.164329528808501</v>
      </c>
      <c r="CE889" s="1">
        <v>-43.164329528808501</v>
      </c>
      <c r="CF889" s="1">
        <v>-43.164329528808501</v>
      </c>
      <c r="CG889" s="1">
        <v>-23.3416442871093</v>
      </c>
      <c r="CH889" s="1">
        <v>-6.1588578224182102</v>
      </c>
      <c r="CI889" s="1">
        <v>11.8307800292968</v>
      </c>
      <c r="CJ889" s="1">
        <v>12.1961574554443</v>
      </c>
      <c r="CK889" s="1">
        <v>-3.4108214378356898</v>
      </c>
      <c r="CL889" s="1">
        <v>-19.205375671386701</v>
      </c>
      <c r="CM889" s="1">
        <v>-25.144575119018501</v>
      </c>
      <c r="CN889" s="1">
        <v>-24.943397521972599</v>
      </c>
      <c r="CO889" s="1">
        <v>-27.106254577636701</v>
      </c>
      <c r="CP889" s="1">
        <v>-26.520511627197202</v>
      </c>
      <c r="CQ889" s="1">
        <v>-34.099075317382798</v>
      </c>
      <c r="CR889" s="1">
        <v>-32.604503631591697</v>
      </c>
      <c r="CS889" s="1">
        <v>-41.4911499023437</v>
      </c>
      <c r="CT889" s="1">
        <v>-30.4325637817382</v>
      </c>
      <c r="CU889" s="1">
        <v>-35.447257995605398</v>
      </c>
      <c r="CV889" s="1">
        <v>-41.527690887451101</v>
      </c>
      <c r="CW889" s="1">
        <v>-43.164329528808501</v>
      </c>
      <c r="CX889" s="1">
        <v>-43.164329528808501</v>
      </c>
      <c r="CY889" s="1">
        <v>-43.164329528808501</v>
      </c>
      <c r="CZ889" s="1">
        <v>-43.164329528808501</v>
      </c>
    </row>
    <row r="890" spans="1:104" x14ac:dyDescent="0.25">
      <c r="A890" s="1">
        <v>-43.164329528808501</v>
      </c>
      <c r="B890" s="1">
        <v>-43.164329528808501</v>
      </c>
      <c r="C890" s="1">
        <v>-43.164329528808501</v>
      </c>
      <c r="D890" s="1">
        <v>-43.164329528808501</v>
      </c>
      <c r="E890" s="1">
        <v>-43.164329528808501</v>
      </c>
      <c r="F890" s="1">
        <v>-25.955528259277301</v>
      </c>
      <c r="G890" s="1">
        <v>-20.814029693603501</v>
      </c>
      <c r="H890" s="1">
        <v>-26.550828933715799</v>
      </c>
      <c r="I890" s="1">
        <v>-43.164329528808501</v>
      </c>
      <c r="J890" s="1">
        <v>-43.164329528808501</v>
      </c>
      <c r="K890" s="1">
        <v>-43.164329528808501</v>
      </c>
      <c r="L890" s="1">
        <v>-27.336656570434499</v>
      </c>
      <c r="M890" s="1">
        <v>-25.7540168762207</v>
      </c>
      <c r="N890" s="1">
        <v>-40.038486480712798</v>
      </c>
      <c r="O890" s="1">
        <v>-35.381278991699197</v>
      </c>
      <c r="P890" s="1">
        <v>-24.392900466918899</v>
      </c>
      <c r="Q890" s="1">
        <v>-27.5498542785644</v>
      </c>
      <c r="R890" s="1">
        <v>-13.431280136108301</v>
      </c>
      <c r="S890" s="1">
        <v>-10.2537498474121</v>
      </c>
      <c r="T890" s="1">
        <v>-18.577661514282202</v>
      </c>
      <c r="U890" s="1">
        <v>-29.0530700683593</v>
      </c>
      <c r="V890" s="1">
        <v>-31.362064361572202</v>
      </c>
      <c r="W890" s="1">
        <v>-43.164329528808501</v>
      </c>
      <c r="X890" s="1">
        <v>-11.0364646911621</v>
      </c>
      <c r="Y890" s="1">
        <v>-9.3263587951660103</v>
      </c>
      <c r="Z890" s="1">
        <v>-20.457868576049801</v>
      </c>
      <c r="AA890" s="1">
        <v>-22.562786102294901</v>
      </c>
      <c r="AB890" s="1">
        <v>-21.530656814575099</v>
      </c>
      <c r="AC890" s="1">
        <v>-19.4360027313232</v>
      </c>
      <c r="AD890" s="1">
        <v>-23.545711517333899</v>
      </c>
      <c r="AE890" s="1">
        <v>-20.945894241333001</v>
      </c>
      <c r="AF890" s="1">
        <v>-35.129119873046797</v>
      </c>
      <c r="AG890" s="1">
        <v>-43.164329528808501</v>
      </c>
      <c r="AH890" s="1">
        <v>-43.164329528808501</v>
      </c>
      <c r="AI890" s="1">
        <v>-43.164329528808501</v>
      </c>
      <c r="AJ890" s="1">
        <v>-43.164329528808501</v>
      </c>
      <c r="AK890" s="1">
        <v>-43.164329528808501</v>
      </c>
      <c r="AL890" s="1">
        <v>-43.164329528808501</v>
      </c>
      <c r="AM890" s="1">
        <v>-42.623237609863203</v>
      </c>
      <c r="AN890" s="1">
        <v>-39.063030242919901</v>
      </c>
      <c r="AO890" s="1">
        <v>-38.617282867431598</v>
      </c>
      <c r="AP890" s="1">
        <v>-35.823493957519503</v>
      </c>
      <c r="AQ890" s="1">
        <v>-34.291618347167898</v>
      </c>
      <c r="AR890" s="1">
        <v>-37.208122253417898</v>
      </c>
      <c r="AS890" s="1">
        <v>-35.886947631835902</v>
      </c>
      <c r="AT890" s="1">
        <v>-28.805931091308501</v>
      </c>
      <c r="AU890" s="1">
        <v>-32.1256103515625</v>
      </c>
      <c r="AV890" s="1">
        <v>-37.790477752685497</v>
      </c>
      <c r="AW890" s="1">
        <v>-42.193428039550703</v>
      </c>
      <c r="AX890" s="1">
        <v>-43.164329528808501</v>
      </c>
      <c r="AY890" s="1">
        <v>-43.164329528808501</v>
      </c>
      <c r="AZ890" s="1">
        <v>-43.164329528808501</v>
      </c>
      <c r="BA890" s="1">
        <v>-35.6608276367187</v>
      </c>
      <c r="BB890" s="1">
        <v>-31.925123214721602</v>
      </c>
      <c r="BC890" s="1">
        <v>-35.174907684326101</v>
      </c>
      <c r="BD890" s="1">
        <v>-43.164329528808501</v>
      </c>
      <c r="BE890" s="1">
        <v>-36.862556457519503</v>
      </c>
      <c r="BF890" s="1">
        <v>-42.696243286132798</v>
      </c>
      <c r="BG890" s="1">
        <v>-39.915172576904197</v>
      </c>
      <c r="BH890" s="1">
        <v>-28.164913177490199</v>
      </c>
      <c r="BI890" s="1">
        <v>-28.64453125</v>
      </c>
      <c r="BJ890" s="1">
        <v>-43.164329528808501</v>
      </c>
      <c r="BK890" s="1">
        <v>-43.164329528808501</v>
      </c>
      <c r="BL890" s="1">
        <v>-40.091548919677699</v>
      </c>
      <c r="BM890" s="1">
        <v>-36.745723724365199</v>
      </c>
      <c r="BN890" s="1">
        <v>-42.479545593261697</v>
      </c>
      <c r="BO890" s="1">
        <v>-38.563713073730398</v>
      </c>
      <c r="BP890" s="1">
        <v>-36.871131896972599</v>
      </c>
      <c r="BQ890" s="1">
        <v>-34.335586547851499</v>
      </c>
      <c r="BR890" s="1">
        <v>-39.003311157226499</v>
      </c>
      <c r="BS890" s="1">
        <v>-32.940891265869098</v>
      </c>
      <c r="BT890" s="1">
        <v>-26.722324371337798</v>
      </c>
      <c r="BU890" s="1">
        <v>-30.568309783935501</v>
      </c>
      <c r="BV890" s="1">
        <v>-43.164329528808501</v>
      </c>
      <c r="BW890" s="1">
        <v>-37.740867614746001</v>
      </c>
      <c r="BX890" s="1">
        <v>-31.779088973998999</v>
      </c>
      <c r="BY890" s="1">
        <v>-22.747716903686499</v>
      </c>
      <c r="BZ890" s="1">
        <v>-21.868320465087798</v>
      </c>
      <c r="CA890" s="1">
        <v>-26.430564880371001</v>
      </c>
      <c r="CB890" s="1">
        <v>-39.223136901855398</v>
      </c>
      <c r="CC890" s="1">
        <v>-34.993824005126903</v>
      </c>
      <c r="CD890" s="1">
        <v>-36.552425384521399</v>
      </c>
      <c r="CE890" s="1">
        <v>-38.156723022460902</v>
      </c>
      <c r="CF890" s="1">
        <v>-37.002742767333899</v>
      </c>
      <c r="CG890" s="1">
        <v>-21.6787414550781</v>
      </c>
      <c r="CH890" s="1">
        <v>-4.1707391738891602</v>
      </c>
      <c r="CI890" s="1">
        <v>11.7555084228515</v>
      </c>
      <c r="CJ890" s="1">
        <v>12.207006454467701</v>
      </c>
      <c r="CK890" s="1">
        <v>-2.1598932743072501</v>
      </c>
      <c r="CL890" s="1">
        <v>-23.976329803466701</v>
      </c>
      <c r="CM890" s="1">
        <v>-20.197494506835898</v>
      </c>
      <c r="CN890" s="1">
        <v>-29.452098846435501</v>
      </c>
      <c r="CO890" s="1">
        <v>-24.164659500121999</v>
      </c>
      <c r="CP890" s="1">
        <v>-25.941776275634702</v>
      </c>
      <c r="CQ890" s="1">
        <v>-38.118560791015597</v>
      </c>
      <c r="CR890" s="1">
        <v>-27.673740386962798</v>
      </c>
      <c r="CS890" s="1">
        <v>-25.979921340942301</v>
      </c>
      <c r="CT890" s="1">
        <v>-28.396621704101499</v>
      </c>
      <c r="CU890" s="1">
        <v>-42.181129455566399</v>
      </c>
      <c r="CV890" s="1">
        <v>-42.5239868164062</v>
      </c>
      <c r="CW890" s="1">
        <v>-43.164329528808501</v>
      </c>
      <c r="CX890" s="1">
        <v>-43.164329528808501</v>
      </c>
      <c r="CY890" s="1">
        <v>-43.164329528808501</v>
      </c>
      <c r="CZ890" s="1">
        <v>-43.164329528808501</v>
      </c>
    </row>
    <row r="891" spans="1:104" x14ac:dyDescent="0.25">
      <c r="A891" s="1">
        <v>-43.164329528808501</v>
      </c>
      <c r="B891" s="1">
        <v>-43.164329528808501</v>
      </c>
      <c r="C891" s="1">
        <v>-43.164329528808501</v>
      </c>
      <c r="D891" s="1">
        <v>-43.164329528808501</v>
      </c>
      <c r="E891" s="1">
        <v>-43.164329528808501</v>
      </c>
      <c r="F891" s="1">
        <v>-26.780166625976499</v>
      </c>
      <c r="G891" s="1">
        <v>-22.649795532226499</v>
      </c>
      <c r="H891" s="1">
        <v>-30.852165222167901</v>
      </c>
      <c r="I891" s="1">
        <v>-37.9432373046875</v>
      </c>
      <c r="J891" s="1">
        <v>-38.383960723876903</v>
      </c>
      <c r="K891" s="1">
        <v>-43.164329528808501</v>
      </c>
      <c r="L891" s="1">
        <v>-25.8126525878906</v>
      </c>
      <c r="M891" s="1">
        <v>-24.902074813842699</v>
      </c>
      <c r="N891" s="1">
        <v>-35.931999206542898</v>
      </c>
      <c r="O891" s="1">
        <v>-40.6897583007812</v>
      </c>
      <c r="P891" s="1">
        <v>-23.8556194305419</v>
      </c>
      <c r="Q891" s="1">
        <v>-20.974174499511701</v>
      </c>
      <c r="R891" s="1">
        <v>-10.390129089355399</v>
      </c>
      <c r="S891" s="1">
        <v>-7.9137778282165501</v>
      </c>
      <c r="T891" s="1">
        <v>-19.772127151489201</v>
      </c>
      <c r="U891" s="1">
        <v>-25.418889999389599</v>
      </c>
      <c r="V891" s="1">
        <v>-30.183177947998001</v>
      </c>
      <c r="W891" s="1">
        <v>-22.4754428863525</v>
      </c>
      <c r="X891" s="1">
        <v>-10.2742757797241</v>
      </c>
      <c r="Y891" s="1">
        <v>-9.0251932144165004</v>
      </c>
      <c r="Z891" s="1">
        <v>-16.954349517822202</v>
      </c>
      <c r="AA891" s="1">
        <v>-20.332023620605401</v>
      </c>
      <c r="AB891" s="1">
        <v>-16.270011901855401</v>
      </c>
      <c r="AC891" s="1">
        <v>-17.1503372192382</v>
      </c>
      <c r="AD891" s="1">
        <v>-19.891086578369102</v>
      </c>
      <c r="AE891" s="1">
        <v>-22.297868728637599</v>
      </c>
      <c r="AF891" s="1">
        <v>-35.193756103515597</v>
      </c>
      <c r="AG891" s="1">
        <v>-40.379299163818303</v>
      </c>
      <c r="AH891" s="1">
        <v>-43.164329528808501</v>
      </c>
      <c r="AI891" s="1">
        <v>-43.164329528808501</v>
      </c>
      <c r="AJ891" s="1">
        <v>-42.2353706359863</v>
      </c>
      <c r="AK891" s="1">
        <v>-43.164329528808501</v>
      </c>
      <c r="AL891" s="1">
        <v>-43.164329528808501</v>
      </c>
      <c r="AM891" s="1">
        <v>-40.212562561035099</v>
      </c>
      <c r="AN891" s="1">
        <v>-37.653114318847599</v>
      </c>
      <c r="AO891" s="1">
        <v>-38.268867492675703</v>
      </c>
      <c r="AP891" s="1">
        <v>-33.8873901367187</v>
      </c>
      <c r="AQ891" s="1">
        <v>-38.617710113525298</v>
      </c>
      <c r="AR891" s="1">
        <v>-35.835441589355398</v>
      </c>
      <c r="AS891" s="1">
        <v>-29.450790405273398</v>
      </c>
      <c r="AT891" s="1">
        <v>-30.975387573242099</v>
      </c>
      <c r="AU891" s="1">
        <v>-34.014591217041001</v>
      </c>
      <c r="AV891" s="1">
        <v>-41.435440063476499</v>
      </c>
      <c r="AW891" s="1">
        <v>-40.020179748535099</v>
      </c>
      <c r="AX891" s="1">
        <v>-43.164329528808501</v>
      </c>
      <c r="AY891" s="1">
        <v>-43.164329528808501</v>
      </c>
      <c r="AZ891" s="1">
        <v>-39.656833648681598</v>
      </c>
      <c r="BA891" s="1">
        <v>-32.541744232177699</v>
      </c>
      <c r="BB891" s="1">
        <v>-36.317794799804602</v>
      </c>
      <c r="BC891" s="1">
        <v>-39.500202178955</v>
      </c>
      <c r="BD891" s="1">
        <v>-35.982032775878899</v>
      </c>
      <c r="BE891" s="1">
        <v>-31.900302886962798</v>
      </c>
      <c r="BF891" s="1">
        <v>-31.955150604248001</v>
      </c>
      <c r="BG891" s="1">
        <v>-35.539051055908203</v>
      </c>
      <c r="BH891" s="1">
        <v>-30.555538177490199</v>
      </c>
      <c r="BI891" s="1">
        <v>-29.998363494873001</v>
      </c>
      <c r="BJ891" s="1">
        <v>-42.516586303710902</v>
      </c>
      <c r="BK891" s="1">
        <v>-43.164329528808501</v>
      </c>
      <c r="BL891" s="1">
        <v>-43.164329528808501</v>
      </c>
      <c r="BM891" s="1">
        <v>-42.946807861328097</v>
      </c>
      <c r="BN891" s="1">
        <v>-42.162776947021399</v>
      </c>
      <c r="BO891" s="1">
        <v>-37.2697944641113</v>
      </c>
      <c r="BP891" s="1">
        <v>-33.559593200683501</v>
      </c>
      <c r="BQ891" s="1">
        <v>-33.871551513671797</v>
      </c>
      <c r="BR891" s="1">
        <v>-43.164329528808501</v>
      </c>
      <c r="BS891" s="1">
        <v>-34.191543579101499</v>
      </c>
      <c r="BT891" s="1">
        <v>-27.700515747070298</v>
      </c>
      <c r="BU891" s="1">
        <v>-35.117542266845703</v>
      </c>
      <c r="BV891" s="1">
        <v>-37.282844543457003</v>
      </c>
      <c r="BW891" s="1">
        <v>-35.810604095458899</v>
      </c>
      <c r="BX891" s="1">
        <v>-29.0566291809082</v>
      </c>
      <c r="BY891" s="1">
        <v>-20.6219062805175</v>
      </c>
      <c r="BZ891" s="1">
        <v>-19.7411079406738</v>
      </c>
      <c r="CA891" s="1">
        <v>-27.083787918090799</v>
      </c>
      <c r="CB891" s="1">
        <v>-38.2321166992187</v>
      </c>
      <c r="CC891" s="1">
        <v>-33.352981567382798</v>
      </c>
      <c r="CD891" s="1">
        <v>-43.164329528808501</v>
      </c>
      <c r="CE891" s="1">
        <v>-34.348087310791001</v>
      </c>
      <c r="CF891" s="1">
        <v>-35.7281684875488</v>
      </c>
      <c r="CG891" s="1">
        <v>-22.141187667846602</v>
      </c>
      <c r="CH891" s="1">
        <v>-8.8963098526000906</v>
      </c>
      <c r="CI891" s="1">
        <v>11.2057495117187</v>
      </c>
      <c r="CJ891" s="1">
        <v>13.085332870483301</v>
      </c>
      <c r="CK891" s="1">
        <v>1.86895155906677</v>
      </c>
      <c r="CL891" s="1">
        <v>-18.652050018310501</v>
      </c>
      <c r="CM891" s="1">
        <v>-21.158666610717699</v>
      </c>
      <c r="CN891" s="1">
        <v>-22.701423645019499</v>
      </c>
      <c r="CO891" s="1">
        <v>-25.844373703002901</v>
      </c>
      <c r="CP891" s="1">
        <v>-26.525920867919901</v>
      </c>
      <c r="CQ891" s="1">
        <v>-29.431591033935501</v>
      </c>
      <c r="CR891" s="1">
        <v>-32.070182800292898</v>
      </c>
      <c r="CS891" s="1">
        <v>-25.912591934204102</v>
      </c>
      <c r="CT891" s="1">
        <v>-26.823207855224599</v>
      </c>
      <c r="CU891" s="1">
        <v>-33.783786773681598</v>
      </c>
      <c r="CV891" s="1">
        <v>-43.164329528808501</v>
      </c>
      <c r="CW891" s="1">
        <v>-43.164329528808501</v>
      </c>
      <c r="CX891" s="1">
        <v>-43.164329528808501</v>
      </c>
      <c r="CY891" s="1">
        <v>-43.164329528808501</v>
      </c>
      <c r="CZ891" s="1">
        <v>-43.164329528808501</v>
      </c>
    </row>
    <row r="892" spans="1:104" x14ac:dyDescent="0.25">
      <c r="A892" s="1">
        <v>-43.164329528808501</v>
      </c>
      <c r="B892" s="1">
        <v>-43.164329528808501</v>
      </c>
      <c r="C892" s="1">
        <v>-43.164329528808501</v>
      </c>
      <c r="D892" s="1">
        <v>-43.164329528808501</v>
      </c>
      <c r="E892" s="1">
        <v>-43.164329528808501</v>
      </c>
      <c r="F892" s="1">
        <v>-27.5067024230957</v>
      </c>
      <c r="G892" s="1">
        <v>-23.6865730285644</v>
      </c>
      <c r="H892" s="1">
        <v>-30.610998153686499</v>
      </c>
      <c r="I892" s="1">
        <v>-29.5616455078125</v>
      </c>
      <c r="J892" s="1">
        <v>-30.3379402160644</v>
      </c>
      <c r="K892" s="1">
        <v>-31.016159057617099</v>
      </c>
      <c r="L892" s="1">
        <v>-24.851839065551701</v>
      </c>
      <c r="M892" s="1">
        <v>-25.121412277221602</v>
      </c>
      <c r="N892" s="1">
        <v>-39.281280517578097</v>
      </c>
      <c r="O892" s="1">
        <v>-36.7865600585937</v>
      </c>
      <c r="P892" s="1">
        <v>-23.1326885223388</v>
      </c>
      <c r="Q892" s="1">
        <v>-26.909603118896399</v>
      </c>
      <c r="R892" s="1">
        <v>-8.4099779129028303</v>
      </c>
      <c r="S892" s="1">
        <v>-4.6738605499267498</v>
      </c>
      <c r="T892" s="1">
        <v>-10.917173385620099</v>
      </c>
      <c r="U892" s="1">
        <v>-25.042751312255799</v>
      </c>
      <c r="V892" s="1">
        <v>-32.113147735595703</v>
      </c>
      <c r="W892" s="1">
        <v>-28.549766540527301</v>
      </c>
      <c r="X892" s="1">
        <v>-11.3077430725097</v>
      </c>
      <c r="Y892" s="1">
        <v>-10.985994338989199</v>
      </c>
      <c r="Z892" s="1">
        <v>-32.195518493652301</v>
      </c>
      <c r="AA892" s="1">
        <v>-32.263267517089801</v>
      </c>
      <c r="AB892" s="1">
        <v>-17.688856124877901</v>
      </c>
      <c r="AC892" s="1">
        <v>-21.029014587402301</v>
      </c>
      <c r="AD892" s="1">
        <v>-18.889539718627901</v>
      </c>
      <c r="AE892" s="1">
        <v>-25.684730529785099</v>
      </c>
      <c r="AF892" s="1">
        <v>-43.164329528808501</v>
      </c>
      <c r="AG892" s="1">
        <v>-40.070030212402301</v>
      </c>
      <c r="AH892" s="1">
        <v>-36.217960357666001</v>
      </c>
      <c r="AI892" s="1">
        <v>-35.420082092285099</v>
      </c>
      <c r="AJ892" s="1">
        <v>-37.662944793701101</v>
      </c>
      <c r="AK892" s="1">
        <v>-43.164329528808501</v>
      </c>
      <c r="AL892" s="1">
        <v>-43.164329528808501</v>
      </c>
      <c r="AM892" s="1">
        <v>-41.550830841064403</v>
      </c>
      <c r="AN892" s="1">
        <v>-43.164329528808501</v>
      </c>
      <c r="AO892" s="1">
        <v>-43.164329528808501</v>
      </c>
      <c r="AP892" s="1">
        <v>-34.710250854492102</v>
      </c>
      <c r="AQ892" s="1">
        <v>-31.130233764648398</v>
      </c>
      <c r="AR892" s="1">
        <v>-39.676143646240199</v>
      </c>
      <c r="AS892" s="1">
        <v>-29.1504707336425</v>
      </c>
      <c r="AT892" s="1">
        <v>-33.346401214599602</v>
      </c>
      <c r="AU892" s="1">
        <v>-38.1459350585937</v>
      </c>
      <c r="AV892" s="1">
        <v>-33.779136657714801</v>
      </c>
      <c r="AW892" s="1">
        <v>-35.251441955566399</v>
      </c>
      <c r="AX892" s="1">
        <v>-39.897899627685497</v>
      </c>
      <c r="AY892" s="1">
        <v>-41.619804382324197</v>
      </c>
      <c r="AZ892" s="1">
        <v>-42.514671325683501</v>
      </c>
      <c r="BA892" s="1">
        <v>-34.320175170898402</v>
      </c>
      <c r="BB892" s="1">
        <v>-31.177110671996999</v>
      </c>
      <c r="BC892" s="1">
        <v>-35.786445617675703</v>
      </c>
      <c r="BD892" s="1">
        <v>-43.164329528808501</v>
      </c>
      <c r="BE892" s="1">
        <v>-31.428462982177699</v>
      </c>
      <c r="BF892" s="1">
        <v>-32.013404846191399</v>
      </c>
      <c r="BG892" s="1">
        <v>-38.465255737304602</v>
      </c>
      <c r="BH892" s="1">
        <v>-32.693572998046797</v>
      </c>
      <c r="BI892" s="1">
        <v>-31.446174621581999</v>
      </c>
      <c r="BJ892" s="1">
        <v>-43.164329528808501</v>
      </c>
      <c r="BK892" s="1">
        <v>-43.164329528808501</v>
      </c>
      <c r="BL892" s="1">
        <v>-43.164329528808501</v>
      </c>
      <c r="BM892" s="1">
        <v>-42.7017402648925</v>
      </c>
      <c r="BN892" s="1">
        <v>-38.379051208496001</v>
      </c>
      <c r="BO892" s="1">
        <v>-43.164329528808501</v>
      </c>
      <c r="BP892" s="1">
        <v>-42.277416229247997</v>
      </c>
      <c r="BQ892" s="1">
        <v>-35.489688873291001</v>
      </c>
      <c r="BR892" s="1">
        <v>-39.844890594482401</v>
      </c>
      <c r="BS892" s="1">
        <v>-33.802341461181598</v>
      </c>
      <c r="BT892" s="1">
        <v>-27.449464797973601</v>
      </c>
      <c r="BU892" s="1">
        <v>-33.437355041503899</v>
      </c>
      <c r="BV892" s="1">
        <v>-43.164329528808501</v>
      </c>
      <c r="BW892" s="1">
        <v>-37.3501167297363</v>
      </c>
      <c r="BX892" s="1">
        <v>-33.5100898742675</v>
      </c>
      <c r="BY892" s="1">
        <v>-23.249570846557599</v>
      </c>
      <c r="BZ892" s="1">
        <v>-24.109287261962798</v>
      </c>
      <c r="CA892" s="1">
        <v>-31.4544982910156</v>
      </c>
      <c r="CB892" s="1">
        <v>-37.744144439697202</v>
      </c>
      <c r="CC892" s="1">
        <v>-32.225349426269503</v>
      </c>
      <c r="CD892" s="1">
        <v>-32.648445129394503</v>
      </c>
      <c r="CE892" s="1">
        <v>-32.61470413208</v>
      </c>
      <c r="CF892" s="1">
        <v>-39.389595031738203</v>
      </c>
      <c r="CG892" s="1">
        <v>-20.7342834472656</v>
      </c>
      <c r="CH892" s="1">
        <v>-9.0942449569702095</v>
      </c>
      <c r="CI892" s="1">
        <v>11.061464309692299</v>
      </c>
      <c r="CJ892" s="1">
        <v>13.3809366226196</v>
      </c>
      <c r="CK892" s="1">
        <v>3.6081185340881299</v>
      </c>
      <c r="CL892" s="1">
        <v>-21.400651931762599</v>
      </c>
      <c r="CM892" s="1">
        <v>-26.153789520263601</v>
      </c>
      <c r="CN892" s="1">
        <v>-35.249195098876903</v>
      </c>
      <c r="CO892" s="1">
        <v>-35.0362548828125</v>
      </c>
      <c r="CP892" s="1">
        <v>-33.361526489257798</v>
      </c>
      <c r="CQ892" s="1">
        <v>-34.993968963622997</v>
      </c>
      <c r="CR892" s="1">
        <v>-39.356945037841697</v>
      </c>
      <c r="CS892" s="1">
        <v>-32.998394012451101</v>
      </c>
      <c r="CT892" s="1">
        <v>-32.0452270507812</v>
      </c>
      <c r="CU892" s="1">
        <v>-37.455242156982401</v>
      </c>
      <c r="CV892" s="1">
        <v>-43.164329528808501</v>
      </c>
      <c r="CW892" s="1">
        <v>-43.164329528808501</v>
      </c>
      <c r="CX892" s="1">
        <v>-43.164329528808501</v>
      </c>
      <c r="CY892" s="1">
        <v>-43.164329528808501</v>
      </c>
      <c r="CZ892" s="1">
        <v>-43.164329528808501</v>
      </c>
    </row>
    <row r="893" spans="1:104" x14ac:dyDescent="0.25">
      <c r="A893" s="1">
        <v>-43.164329528808501</v>
      </c>
      <c r="B893" s="1">
        <v>-43.164329528808501</v>
      </c>
      <c r="C893" s="1">
        <v>-43.164329528808501</v>
      </c>
      <c r="D893" s="1">
        <v>-43.164329528808501</v>
      </c>
      <c r="E893" s="1">
        <v>-43.164329528808501</v>
      </c>
      <c r="F893" s="1">
        <v>-28.2230930328369</v>
      </c>
      <c r="G893" s="1">
        <v>-26.7649841308593</v>
      </c>
      <c r="H893" s="1">
        <v>-28.779705047607401</v>
      </c>
      <c r="I893" s="1">
        <v>-32.973628997802699</v>
      </c>
      <c r="J893" s="1">
        <v>-30.558851242065401</v>
      </c>
      <c r="K893" s="1">
        <v>-38.665737152099602</v>
      </c>
      <c r="L893" s="1">
        <v>-26.550338745117099</v>
      </c>
      <c r="M893" s="1">
        <v>-26.344900131225501</v>
      </c>
      <c r="N893" s="1">
        <v>-41.504493713378899</v>
      </c>
      <c r="O893" s="1">
        <v>-38.447360992431598</v>
      </c>
      <c r="P893" s="1">
        <v>-23.546688079833899</v>
      </c>
      <c r="Q893" s="1">
        <v>-19.5793361663818</v>
      </c>
      <c r="R893" s="1">
        <v>-6.9826126098632804</v>
      </c>
      <c r="S893" s="1">
        <v>-3.6786592006683301</v>
      </c>
      <c r="T893" s="1">
        <v>-10.8213081359863</v>
      </c>
      <c r="U893" s="1">
        <v>-24.108989715576101</v>
      </c>
      <c r="V893" s="1">
        <v>-31.197898864746001</v>
      </c>
      <c r="W893" s="1">
        <v>-27.5259094238281</v>
      </c>
      <c r="X893" s="1">
        <v>-14.3261814117431</v>
      </c>
      <c r="Y893" s="1">
        <v>-11.055716514587401</v>
      </c>
      <c r="Z893" s="1">
        <v>-18.833086013793899</v>
      </c>
      <c r="AA893" s="1">
        <v>-26.252241134643501</v>
      </c>
      <c r="AB893" s="1">
        <v>-18.447492599487301</v>
      </c>
      <c r="AC893" s="1">
        <v>-19.117347717285099</v>
      </c>
      <c r="AD893" s="1">
        <v>-18.763916015625</v>
      </c>
      <c r="AE893" s="1">
        <v>-30.391262054443299</v>
      </c>
      <c r="AF893" s="1">
        <v>-43.164329528808501</v>
      </c>
      <c r="AG893" s="1">
        <v>-43.164329528808501</v>
      </c>
      <c r="AH893" s="1">
        <v>-39.235443115234297</v>
      </c>
      <c r="AI893" s="1">
        <v>-36.785190582275298</v>
      </c>
      <c r="AJ893" s="1">
        <v>-40.569690704345703</v>
      </c>
      <c r="AK893" s="1">
        <v>-43.164329528808501</v>
      </c>
      <c r="AL893" s="1">
        <v>-43.164329528808501</v>
      </c>
      <c r="AM893" s="1">
        <v>-41.650672912597599</v>
      </c>
      <c r="AN893" s="1">
        <v>-43.164329528808501</v>
      </c>
      <c r="AO893" s="1">
        <v>-43.164329528808501</v>
      </c>
      <c r="AP893" s="1">
        <v>-31.933404922485298</v>
      </c>
      <c r="AQ893" s="1">
        <v>-25.668392181396399</v>
      </c>
      <c r="AR893" s="1">
        <v>-26.889753341674801</v>
      </c>
      <c r="AS893" s="1">
        <v>-27.4227180480957</v>
      </c>
      <c r="AT893" s="1">
        <v>-37.8133735656738</v>
      </c>
      <c r="AU893" s="1">
        <v>-38.793140411376903</v>
      </c>
      <c r="AV893" s="1">
        <v>-39.278472900390597</v>
      </c>
      <c r="AW893" s="1">
        <v>-37.041473388671797</v>
      </c>
      <c r="AX893" s="1">
        <v>-43.164329528808501</v>
      </c>
      <c r="AY893" s="1">
        <v>-43.164329528808501</v>
      </c>
      <c r="AZ893" s="1">
        <v>-42.294231414794901</v>
      </c>
      <c r="BA893" s="1">
        <v>-33.921951293945298</v>
      </c>
      <c r="BB893" s="1">
        <v>-29.741065979003899</v>
      </c>
      <c r="BC893" s="1">
        <v>-43.164329528808501</v>
      </c>
      <c r="BD893" s="1">
        <v>-34.2006225585937</v>
      </c>
      <c r="BE893" s="1">
        <v>-33.400962829589801</v>
      </c>
      <c r="BF893" s="1">
        <v>-40.6970405578613</v>
      </c>
      <c r="BG893" s="1">
        <v>-43.164329528808501</v>
      </c>
      <c r="BH893" s="1">
        <v>-33.498031616210902</v>
      </c>
      <c r="BI893" s="1">
        <v>-33.947048187255803</v>
      </c>
      <c r="BJ893" s="1">
        <v>-40.869422912597599</v>
      </c>
      <c r="BK893" s="1">
        <v>-43.164329528808501</v>
      </c>
      <c r="BL893" s="1">
        <v>-43.164329528808501</v>
      </c>
      <c r="BM893" s="1">
        <v>-38.413295745849602</v>
      </c>
      <c r="BN893" s="1">
        <v>-38.760669708251903</v>
      </c>
      <c r="BO893" s="1">
        <v>-43.164329528808501</v>
      </c>
      <c r="BP893" s="1">
        <v>-42.114505767822202</v>
      </c>
      <c r="BQ893" s="1">
        <v>-40.871585845947202</v>
      </c>
      <c r="BR893" s="1">
        <v>-41.829559326171797</v>
      </c>
      <c r="BS893" s="1">
        <v>-31.6664218902587</v>
      </c>
      <c r="BT893" s="1">
        <v>-26.270511627197202</v>
      </c>
      <c r="BU893" s="1">
        <v>-31.341554641723601</v>
      </c>
      <c r="BV893" s="1">
        <v>-43.164329528808501</v>
      </c>
      <c r="BW893" s="1">
        <v>-43.164329528808501</v>
      </c>
      <c r="BX893" s="1">
        <v>-29.2336730957031</v>
      </c>
      <c r="BY893" s="1">
        <v>-28.2450561523437</v>
      </c>
      <c r="BZ893" s="1">
        <v>-39.178848266601499</v>
      </c>
      <c r="CA893" s="1">
        <v>-30.812808990478501</v>
      </c>
      <c r="CB893" s="1">
        <v>-32.084190368652301</v>
      </c>
      <c r="CC893" s="1">
        <v>-34.336772918701101</v>
      </c>
      <c r="CD893" s="1">
        <v>-35.270172119140597</v>
      </c>
      <c r="CE893" s="1">
        <v>-29.481418609619102</v>
      </c>
      <c r="CF893" s="1">
        <v>-31.620914459228501</v>
      </c>
      <c r="CG893" s="1">
        <v>-22.932994842529201</v>
      </c>
      <c r="CH893" s="1">
        <v>-7.56888580322265</v>
      </c>
      <c r="CI893" s="1">
        <v>10.8986558914184</v>
      </c>
      <c r="CJ893" s="1">
        <v>12.6024875640869</v>
      </c>
      <c r="CK893" s="1">
        <v>1.2357831001281701</v>
      </c>
      <c r="CL893" s="1">
        <v>-20.521152496337798</v>
      </c>
      <c r="CM893" s="1">
        <v>-24.344520568847599</v>
      </c>
      <c r="CN893" s="1">
        <v>-27.329301834106399</v>
      </c>
      <c r="CO893" s="1">
        <v>-28.853265762329102</v>
      </c>
      <c r="CP893" s="1">
        <v>-32.923385620117102</v>
      </c>
      <c r="CQ893" s="1">
        <v>-43.164329528808501</v>
      </c>
      <c r="CR893" s="1">
        <v>-43.164329528808501</v>
      </c>
      <c r="CS893" s="1">
        <v>-38.494724273681598</v>
      </c>
      <c r="CT893" s="1">
        <v>-43.164329528808501</v>
      </c>
      <c r="CU893" s="1">
        <v>-41.666023254394503</v>
      </c>
      <c r="CV893" s="1">
        <v>-43.164329528808501</v>
      </c>
      <c r="CW893" s="1">
        <v>-43.164329528808501</v>
      </c>
      <c r="CX893" s="1">
        <v>-43.164329528808501</v>
      </c>
      <c r="CY893" s="1">
        <v>-43.164329528808501</v>
      </c>
      <c r="CZ893" s="1">
        <v>-43.164329528808501</v>
      </c>
    </row>
    <row r="894" spans="1:104" x14ac:dyDescent="0.25">
      <c r="A894" s="1">
        <v>-43.164329528808501</v>
      </c>
      <c r="B894" s="1">
        <v>-43.164329528808501</v>
      </c>
      <c r="C894" s="1">
        <v>-43.164329528808501</v>
      </c>
      <c r="D894" s="1">
        <v>-43.164329528808501</v>
      </c>
      <c r="E894" s="1">
        <v>-43.164329528808501</v>
      </c>
      <c r="F894" s="1">
        <v>-28.2656936645507</v>
      </c>
      <c r="G894" s="1">
        <v>-29.239313125610298</v>
      </c>
      <c r="H894" s="1">
        <v>-31.3862495422363</v>
      </c>
      <c r="I894" s="1">
        <v>-34.194667816162102</v>
      </c>
      <c r="J894" s="1">
        <v>-32.237003326416001</v>
      </c>
      <c r="K894" s="1">
        <v>-32.853385925292898</v>
      </c>
      <c r="L894" s="1">
        <v>-26.7298889160156</v>
      </c>
      <c r="M894" s="1">
        <v>-26.6377849578857</v>
      </c>
      <c r="N894" s="1">
        <v>-43.072811126708899</v>
      </c>
      <c r="O894" s="1">
        <v>-41.099143981933501</v>
      </c>
      <c r="P894" s="1">
        <v>-24.467144012451101</v>
      </c>
      <c r="Q894" s="1">
        <v>-25.242490768432599</v>
      </c>
      <c r="R894" s="1">
        <v>-7.8898644447326598</v>
      </c>
      <c r="S894" s="1">
        <v>-4.5458016395568803</v>
      </c>
      <c r="T894" s="1">
        <v>-15.478049278259199</v>
      </c>
      <c r="U894" s="1">
        <v>-27.5379104614257</v>
      </c>
      <c r="V894" s="1">
        <v>-35.912410736083899</v>
      </c>
      <c r="W894" s="1">
        <v>-28.7708129882812</v>
      </c>
      <c r="X894" s="1">
        <v>-14.821861267089799</v>
      </c>
      <c r="Y894" s="1">
        <v>-11.7289123535156</v>
      </c>
      <c r="Z894" s="1">
        <v>-21.623489379882798</v>
      </c>
      <c r="AA894" s="1">
        <v>-23.978536605834901</v>
      </c>
      <c r="AB894" s="1">
        <v>-16.005060195922798</v>
      </c>
      <c r="AC894" s="1">
        <v>-12.880087852478001</v>
      </c>
      <c r="AD894" s="1">
        <v>-18.716472625732401</v>
      </c>
      <c r="AE894" s="1">
        <v>-32.742843627929602</v>
      </c>
      <c r="AF894" s="1">
        <v>-43.164329528808501</v>
      </c>
      <c r="AG894" s="1">
        <v>-43.164329528808501</v>
      </c>
      <c r="AH894" s="1">
        <v>-43.164329528808501</v>
      </c>
      <c r="AI894" s="1">
        <v>-43.164329528808501</v>
      </c>
      <c r="AJ894" s="1">
        <v>-43.164329528808501</v>
      </c>
      <c r="AK894" s="1">
        <v>-43.164329528808501</v>
      </c>
      <c r="AL894" s="1">
        <v>-43.164329528808501</v>
      </c>
      <c r="AM894" s="1">
        <v>-43.164329528808501</v>
      </c>
      <c r="AN894" s="1">
        <v>-43.164329528808501</v>
      </c>
      <c r="AO894" s="1">
        <v>-43.164329528808501</v>
      </c>
      <c r="AP894" s="1">
        <v>-31.920494079589801</v>
      </c>
      <c r="AQ894" s="1">
        <v>-24.825759887695298</v>
      </c>
      <c r="AR894" s="1">
        <v>-23.389793395996001</v>
      </c>
      <c r="AS894" s="1">
        <v>-27.037837982177699</v>
      </c>
      <c r="AT894" s="1">
        <v>-36.2388305664062</v>
      </c>
      <c r="AU894" s="1">
        <v>-42.852287292480398</v>
      </c>
      <c r="AV894" s="1">
        <v>-43.012199401855398</v>
      </c>
      <c r="AW894" s="1">
        <v>-43.164329528808501</v>
      </c>
      <c r="AX894" s="1">
        <v>-41.017742156982401</v>
      </c>
      <c r="AY894" s="1">
        <v>-37.2766723632812</v>
      </c>
      <c r="AZ894" s="1">
        <v>-43.164329528808501</v>
      </c>
      <c r="BA894" s="1">
        <v>-32.826663970947202</v>
      </c>
      <c r="BB894" s="1">
        <v>-30.860877990722599</v>
      </c>
      <c r="BC894" s="1">
        <v>-31.958396911621001</v>
      </c>
      <c r="BD894" s="1">
        <v>-30.743024826049801</v>
      </c>
      <c r="BE894" s="1">
        <v>-35.843406677246001</v>
      </c>
      <c r="BF894" s="1">
        <v>-43.164329528808501</v>
      </c>
      <c r="BG894" s="1">
        <v>-40.967597961425703</v>
      </c>
      <c r="BH894" s="1">
        <v>-40.796806335449197</v>
      </c>
      <c r="BI894" s="1">
        <v>-43.164329528808501</v>
      </c>
      <c r="BJ894" s="1">
        <v>-41.489391326904197</v>
      </c>
      <c r="BK894" s="1">
        <v>-43.164329528808501</v>
      </c>
      <c r="BL894" s="1">
        <v>-43.164329528808501</v>
      </c>
      <c r="BM894" s="1">
        <v>-43.164329528808501</v>
      </c>
      <c r="BN894" s="1">
        <v>-37.179790496826101</v>
      </c>
      <c r="BO894" s="1">
        <v>-38.153396606445298</v>
      </c>
      <c r="BP894" s="1">
        <v>-41.684333801269503</v>
      </c>
      <c r="BQ894" s="1">
        <v>-43.164329528808501</v>
      </c>
      <c r="BR894" s="1">
        <v>-43.164329528808501</v>
      </c>
      <c r="BS894" s="1">
        <v>-34.359794616699197</v>
      </c>
      <c r="BT894" s="1">
        <v>-26.541784286498999</v>
      </c>
      <c r="BU894" s="1">
        <v>-30.748785018920799</v>
      </c>
      <c r="BV894" s="1">
        <v>-43.164329528808501</v>
      </c>
      <c r="BW894" s="1">
        <v>-41.745933532714801</v>
      </c>
      <c r="BX894" s="1">
        <v>-31.1161804199218</v>
      </c>
      <c r="BY894" s="1">
        <v>-30.548992156982401</v>
      </c>
      <c r="BZ894" s="1">
        <v>-28.693628311157202</v>
      </c>
      <c r="CA894" s="1">
        <v>-28.909645080566399</v>
      </c>
      <c r="CB894" s="1">
        <v>-32.521472930908203</v>
      </c>
      <c r="CC894" s="1">
        <v>-36.393836975097599</v>
      </c>
      <c r="CD894" s="1">
        <v>-34.293342590332003</v>
      </c>
      <c r="CE894" s="1">
        <v>-26.4441108703613</v>
      </c>
      <c r="CF894" s="1">
        <v>-32.075313568115199</v>
      </c>
      <c r="CG894" s="1">
        <v>-31.3192539215087</v>
      </c>
      <c r="CH894" s="1">
        <v>-11.2480106353759</v>
      </c>
      <c r="CI894" s="1">
        <v>10.1779375076293</v>
      </c>
      <c r="CJ894" s="1">
        <v>11.619966506958001</v>
      </c>
      <c r="CK894" s="1">
        <v>-1.55383896827697</v>
      </c>
      <c r="CL894" s="1">
        <v>-26.291419982910099</v>
      </c>
      <c r="CM894" s="1">
        <v>-24.213628768920799</v>
      </c>
      <c r="CN894" s="1">
        <v>-30.198085784912099</v>
      </c>
      <c r="CO894" s="1">
        <v>-30.578863143920799</v>
      </c>
      <c r="CP894" s="1">
        <v>-30.214977264404201</v>
      </c>
      <c r="CQ894" s="1">
        <v>-33.317943572997997</v>
      </c>
      <c r="CR894" s="1">
        <v>-31.384294509887599</v>
      </c>
      <c r="CS894" s="1">
        <v>-29.436561584472599</v>
      </c>
      <c r="CT894" s="1">
        <v>-30.4562168121337</v>
      </c>
      <c r="CU894" s="1">
        <v>-36.226360321044901</v>
      </c>
      <c r="CV894" s="1">
        <v>-43.164329528808501</v>
      </c>
      <c r="CW894" s="1">
        <v>-43.164329528808501</v>
      </c>
      <c r="CX894" s="1">
        <v>-43.164329528808501</v>
      </c>
      <c r="CY894" s="1">
        <v>-43.164329528808501</v>
      </c>
      <c r="CZ894" s="1">
        <v>-43.164329528808501</v>
      </c>
    </row>
    <row r="895" spans="1:104" x14ac:dyDescent="0.25">
      <c r="A895" s="1">
        <v>-43.164329528808501</v>
      </c>
      <c r="B895" s="1">
        <v>-43.164329528808501</v>
      </c>
      <c r="C895" s="1">
        <v>-43.164329528808501</v>
      </c>
      <c r="D895" s="1">
        <v>-43.164329528808501</v>
      </c>
      <c r="E895" s="1">
        <v>-43.164329528808501</v>
      </c>
      <c r="F895" s="1">
        <v>-26.880226135253899</v>
      </c>
      <c r="G895" s="1">
        <v>-24.456398010253899</v>
      </c>
      <c r="H895" s="1">
        <v>-29.192029953002901</v>
      </c>
      <c r="I895" s="1">
        <v>-34.562202453613203</v>
      </c>
      <c r="J895" s="1">
        <v>-33.7670288085937</v>
      </c>
      <c r="K895" s="1">
        <v>-34.569564819335902</v>
      </c>
      <c r="L895" s="1">
        <v>-26.521102905273398</v>
      </c>
      <c r="M895" s="1">
        <v>-26.144775390625</v>
      </c>
      <c r="N895" s="1">
        <v>-37.870105743408203</v>
      </c>
      <c r="O895" s="1">
        <v>-43.164329528808501</v>
      </c>
      <c r="P895" s="1">
        <v>-24.826145172119102</v>
      </c>
      <c r="Q895" s="1">
        <v>-21.231090545654201</v>
      </c>
      <c r="R895" s="1">
        <v>-10.009369850158601</v>
      </c>
      <c r="S895" s="1">
        <v>-5.7540698051452601</v>
      </c>
      <c r="T895" s="1">
        <v>-10.392482757568301</v>
      </c>
      <c r="U895" s="1">
        <v>-20.721796035766602</v>
      </c>
      <c r="V895" s="1">
        <v>-25.3354797363281</v>
      </c>
      <c r="W895" s="1">
        <v>-26.827194213867099</v>
      </c>
      <c r="X895" s="1">
        <v>-14.5471582412719</v>
      </c>
      <c r="Y895" s="1">
        <v>-11.7468061447143</v>
      </c>
      <c r="Z895" s="1">
        <v>-20.647689819335898</v>
      </c>
      <c r="AA895" s="1">
        <v>-22.0436706542968</v>
      </c>
      <c r="AB895" s="1">
        <v>-13.945904731750399</v>
      </c>
      <c r="AC895" s="1">
        <v>-15.365185737609799</v>
      </c>
      <c r="AD895" s="1">
        <v>-20.625875473022401</v>
      </c>
      <c r="AE895" s="1">
        <v>-40.195770263671797</v>
      </c>
      <c r="AF895" s="1">
        <v>-43.164329528808501</v>
      </c>
      <c r="AG895" s="1">
        <v>-43.020076751708899</v>
      </c>
      <c r="AH895" s="1">
        <v>-41.512187957763601</v>
      </c>
      <c r="AI895" s="1">
        <v>-41.971519470214801</v>
      </c>
      <c r="AJ895" s="1">
        <v>-39.454158782958899</v>
      </c>
      <c r="AK895" s="1">
        <v>-43.164329528808501</v>
      </c>
      <c r="AL895" s="1">
        <v>-43.164329528808501</v>
      </c>
      <c r="AM895" s="1">
        <v>-43.164329528808501</v>
      </c>
      <c r="AN895" s="1">
        <v>-43.164329528808501</v>
      </c>
      <c r="AO895" s="1">
        <v>-43.164329528808501</v>
      </c>
      <c r="AP895" s="1">
        <v>-36.489620208740199</v>
      </c>
      <c r="AQ895" s="1">
        <v>-31.429946899413999</v>
      </c>
      <c r="AR895" s="1">
        <v>-29.471338272094702</v>
      </c>
      <c r="AS895" s="1">
        <v>-33.799182891845703</v>
      </c>
      <c r="AT895" s="1">
        <v>-33.995574951171797</v>
      </c>
      <c r="AU895" s="1">
        <v>-43.164329528808501</v>
      </c>
      <c r="AV895" s="1">
        <v>-41.654201507568303</v>
      </c>
      <c r="AW895" s="1">
        <v>-39.650577545166001</v>
      </c>
      <c r="AX895" s="1">
        <v>-36.4838256835937</v>
      </c>
      <c r="AY895" s="1">
        <v>-35.218505859375</v>
      </c>
      <c r="AZ895" s="1">
        <v>-35.187019348144503</v>
      </c>
      <c r="BA895" s="1">
        <v>-33.175792694091697</v>
      </c>
      <c r="BB895" s="1">
        <v>-40.358123779296797</v>
      </c>
      <c r="BC895" s="1">
        <v>-37.359245300292898</v>
      </c>
      <c r="BD895" s="1">
        <v>-34.719692230224602</v>
      </c>
      <c r="BE895" s="1">
        <v>-33.343345642089801</v>
      </c>
      <c r="BF895" s="1">
        <v>-35.879314422607401</v>
      </c>
      <c r="BG895" s="1">
        <v>-43.164329528808501</v>
      </c>
      <c r="BH895" s="1">
        <v>-40.473442077636697</v>
      </c>
      <c r="BI895" s="1">
        <v>-43.164329528808501</v>
      </c>
      <c r="BJ895" s="1">
        <v>-43.164329528808501</v>
      </c>
      <c r="BK895" s="1">
        <v>-40.809219360351499</v>
      </c>
      <c r="BL895" s="1">
        <v>-39.119125366210902</v>
      </c>
      <c r="BM895" s="1">
        <v>-38.652873992919901</v>
      </c>
      <c r="BN895" s="1">
        <v>-37.380153656005803</v>
      </c>
      <c r="BO895" s="1">
        <v>-43.164329528808501</v>
      </c>
      <c r="BP895" s="1">
        <v>-43.164329528808501</v>
      </c>
      <c r="BQ895" s="1">
        <v>-43.164329528808501</v>
      </c>
      <c r="BR895" s="1">
        <v>-43.164329528808501</v>
      </c>
      <c r="BS895" s="1">
        <v>-34.577651977538999</v>
      </c>
      <c r="BT895" s="1">
        <v>-27.370285034179599</v>
      </c>
      <c r="BU895" s="1">
        <v>-32.699398040771399</v>
      </c>
      <c r="BV895" s="1">
        <v>-43.164329528808501</v>
      </c>
      <c r="BW895" s="1">
        <v>-40.803558349609297</v>
      </c>
      <c r="BX895" s="1">
        <v>-37.3391304016113</v>
      </c>
      <c r="BY895" s="1">
        <v>-43.164329528808501</v>
      </c>
      <c r="BZ895" s="1">
        <v>-29.295949935913001</v>
      </c>
      <c r="CA895" s="1">
        <v>-31.345289230346602</v>
      </c>
      <c r="CB895" s="1">
        <v>-41.356590270996001</v>
      </c>
      <c r="CC895" s="1">
        <v>-36.500640869140597</v>
      </c>
      <c r="CD895" s="1">
        <v>-33.544651031494098</v>
      </c>
      <c r="CE895" s="1">
        <v>-24.349288940429599</v>
      </c>
      <c r="CF895" s="1">
        <v>-25.565328598022401</v>
      </c>
      <c r="CG895" s="1">
        <v>-36.518054962158203</v>
      </c>
      <c r="CH895" s="1">
        <v>-9.0020856857299805</v>
      </c>
      <c r="CI895" s="1">
        <v>9.9312191009521396</v>
      </c>
      <c r="CJ895" s="1">
        <v>11.2989282608032</v>
      </c>
      <c r="CK895" s="1">
        <v>-1.12902796268463</v>
      </c>
      <c r="CL895" s="1">
        <v>-29.6352844238281</v>
      </c>
      <c r="CM895" s="1">
        <v>-26.890090942382798</v>
      </c>
      <c r="CN895" s="1">
        <v>-43.164329528808501</v>
      </c>
      <c r="CO895" s="1">
        <v>-43.164329528808501</v>
      </c>
      <c r="CP895" s="1">
        <v>-31.755588531494102</v>
      </c>
      <c r="CQ895" s="1">
        <v>-41.343555450439403</v>
      </c>
      <c r="CR895" s="1">
        <v>-33.394439697265597</v>
      </c>
      <c r="CS895" s="1">
        <v>-25.3604221343994</v>
      </c>
      <c r="CT895" s="1">
        <v>-26.922306060791001</v>
      </c>
      <c r="CU895" s="1">
        <v>-36.434944152832003</v>
      </c>
      <c r="CV895" s="1">
        <v>-43.164329528808501</v>
      </c>
      <c r="CW895" s="1">
        <v>-43.164329528808501</v>
      </c>
      <c r="CX895" s="1">
        <v>-43.164329528808501</v>
      </c>
      <c r="CY895" s="1">
        <v>-43.164329528808501</v>
      </c>
      <c r="CZ895" s="1">
        <v>-43.164329528808501</v>
      </c>
    </row>
    <row r="896" spans="1:104" x14ac:dyDescent="0.25">
      <c r="A896" s="1">
        <v>-43.164329528808501</v>
      </c>
      <c r="B896" s="1">
        <v>-43.164329528808501</v>
      </c>
      <c r="C896" s="1">
        <v>-43.164329528808501</v>
      </c>
      <c r="D896" s="1">
        <v>-43.164329528808501</v>
      </c>
      <c r="E896" s="1">
        <v>-43.164329528808501</v>
      </c>
      <c r="F896" s="1">
        <v>-25.380514144897401</v>
      </c>
      <c r="G896" s="1">
        <v>-23.445241928100501</v>
      </c>
      <c r="H896" s="1">
        <v>-40.361351013183501</v>
      </c>
      <c r="I896" s="1">
        <v>-31.809764862060501</v>
      </c>
      <c r="J896" s="1">
        <v>-31.548873901367099</v>
      </c>
      <c r="K896" s="1">
        <v>-33.007846832275298</v>
      </c>
      <c r="L896" s="1">
        <v>-26.301471710205</v>
      </c>
      <c r="M896" s="1">
        <v>-26.357812881469702</v>
      </c>
      <c r="N896" s="1">
        <v>-43.164329528808501</v>
      </c>
      <c r="O896" s="1">
        <v>-37.579299926757798</v>
      </c>
      <c r="P896" s="1">
        <v>-23.496343612670799</v>
      </c>
      <c r="Q896" s="1">
        <v>-21.3432807922363</v>
      </c>
      <c r="R896" s="1">
        <v>-16.7668552398681</v>
      </c>
      <c r="S896" s="1">
        <v>-10.100957870483301</v>
      </c>
      <c r="T896" s="1">
        <v>-10.827139854431101</v>
      </c>
      <c r="U896" s="1">
        <v>-13.7739810943603</v>
      </c>
      <c r="V896" s="1">
        <v>-19.0201911926269</v>
      </c>
      <c r="W896" s="1">
        <v>-23.8706550598144</v>
      </c>
      <c r="X896" s="1">
        <v>-13.5130271911621</v>
      </c>
      <c r="Y896" s="1">
        <v>-11.557090759277299</v>
      </c>
      <c r="Z896" s="1">
        <v>-21.794284820556602</v>
      </c>
      <c r="AA896" s="1">
        <v>-23.206518173217699</v>
      </c>
      <c r="AB896" s="1">
        <v>-12.282615661621</v>
      </c>
      <c r="AC896" s="1">
        <v>-16.994335174560501</v>
      </c>
      <c r="AD896" s="1">
        <v>-18.1347351074218</v>
      </c>
      <c r="AE896" s="1">
        <v>-24.679719924926701</v>
      </c>
      <c r="AF896" s="1">
        <v>-35.526168823242102</v>
      </c>
      <c r="AG896" s="1">
        <v>-42.184566497802699</v>
      </c>
      <c r="AH896" s="1">
        <v>-37.700359344482401</v>
      </c>
      <c r="AI896" s="1">
        <v>-36.8402709960937</v>
      </c>
      <c r="AJ896" s="1">
        <v>-39.516445159912102</v>
      </c>
      <c r="AK896" s="1">
        <v>-41.198402404785099</v>
      </c>
      <c r="AL896" s="1">
        <v>-43.164329528808501</v>
      </c>
      <c r="AM896" s="1">
        <v>-43.164329528808501</v>
      </c>
      <c r="AN896" s="1">
        <v>-43.164329528808501</v>
      </c>
      <c r="AO896" s="1">
        <v>-43.164329528808501</v>
      </c>
      <c r="AP896" s="1">
        <v>-36.379871368408203</v>
      </c>
      <c r="AQ896" s="1">
        <v>-35.044792175292898</v>
      </c>
      <c r="AR896" s="1">
        <v>-31.8846015930175</v>
      </c>
      <c r="AS896" s="1">
        <v>-39.329017639160099</v>
      </c>
      <c r="AT896" s="1">
        <v>-41.656974792480398</v>
      </c>
      <c r="AU896" s="1">
        <v>-38.193355560302699</v>
      </c>
      <c r="AV896" s="1">
        <v>-41.219932556152301</v>
      </c>
      <c r="AW896" s="1">
        <v>-43.164329528808501</v>
      </c>
      <c r="AX896" s="1">
        <v>-37.5650215148925</v>
      </c>
      <c r="AY896" s="1">
        <v>-43.164329528808501</v>
      </c>
      <c r="AZ896" s="1">
        <v>-42.025894165038999</v>
      </c>
      <c r="BA896" s="1">
        <v>-39.338043212890597</v>
      </c>
      <c r="BB896" s="1">
        <v>-40.4387817382812</v>
      </c>
      <c r="BC896" s="1">
        <v>-43.164329528808501</v>
      </c>
      <c r="BD896" s="1">
        <v>-43.164329528808501</v>
      </c>
      <c r="BE896" s="1">
        <v>-37.470424652099602</v>
      </c>
      <c r="BF896" s="1">
        <v>-33.935436248779197</v>
      </c>
      <c r="BG896" s="1">
        <v>-35.873027801513601</v>
      </c>
      <c r="BH896" s="1">
        <v>-34.7276611328125</v>
      </c>
      <c r="BI896" s="1">
        <v>-35.942386627197202</v>
      </c>
      <c r="BJ896" s="1">
        <v>-40.889095306396399</v>
      </c>
      <c r="BK896" s="1">
        <v>-43.164329528808501</v>
      </c>
      <c r="BL896" s="1">
        <v>-40.5045356750488</v>
      </c>
      <c r="BM896" s="1">
        <v>-40.282691955566399</v>
      </c>
      <c r="BN896" s="1">
        <v>-40.6780586242675</v>
      </c>
      <c r="BO896" s="1">
        <v>-43.164329528808501</v>
      </c>
      <c r="BP896" s="1">
        <v>-43.164329528808501</v>
      </c>
      <c r="BQ896" s="1">
        <v>-42.858367919921797</v>
      </c>
      <c r="BR896" s="1">
        <v>-43.164329528808501</v>
      </c>
      <c r="BS896" s="1">
        <v>-33.433387756347599</v>
      </c>
      <c r="BT896" s="1">
        <v>-27.546777725219702</v>
      </c>
      <c r="BU896" s="1">
        <v>-34.281871795654197</v>
      </c>
      <c r="BV896" s="1">
        <v>-43.164329528808501</v>
      </c>
      <c r="BW896" s="1">
        <v>-43.164329528808501</v>
      </c>
      <c r="BX896" s="1">
        <v>-39.222141265869098</v>
      </c>
      <c r="BY896" s="1">
        <v>-35.630527496337798</v>
      </c>
      <c r="BZ896" s="1">
        <v>-26.318943023681602</v>
      </c>
      <c r="CA896" s="1">
        <v>-30.246593475341701</v>
      </c>
      <c r="CB896" s="1">
        <v>-39.616226196288999</v>
      </c>
      <c r="CC896" s="1">
        <v>-36.170654296875</v>
      </c>
      <c r="CD896" s="1">
        <v>-37.188636779785099</v>
      </c>
      <c r="CE896" s="1">
        <v>-24.940486907958899</v>
      </c>
      <c r="CF896" s="1">
        <v>-22.883007049560501</v>
      </c>
      <c r="CG896" s="1">
        <v>-25.6627807617187</v>
      </c>
      <c r="CH896" s="1">
        <v>-6.5394582748412997</v>
      </c>
      <c r="CI896" s="1">
        <v>9.4691514968871999</v>
      </c>
      <c r="CJ896" s="1">
        <v>11.0320224761962</v>
      </c>
      <c r="CK896" s="1">
        <v>0.61490118503570501</v>
      </c>
      <c r="CL896" s="1">
        <v>-17.646253585815401</v>
      </c>
      <c r="CM896" s="1">
        <v>-29.9961757659912</v>
      </c>
      <c r="CN896" s="1">
        <v>-30.2989387512207</v>
      </c>
      <c r="CO896" s="1">
        <v>-27.787771224975501</v>
      </c>
      <c r="CP896" s="1">
        <v>-28.796382904052699</v>
      </c>
      <c r="CQ896" s="1">
        <v>-41.475959777832003</v>
      </c>
      <c r="CR896" s="1">
        <v>-32.864948272705</v>
      </c>
      <c r="CS896" s="1">
        <v>-27.597038269042901</v>
      </c>
      <c r="CT896" s="1">
        <v>-28.8719081878662</v>
      </c>
      <c r="CU896" s="1">
        <v>-43.164329528808501</v>
      </c>
      <c r="CV896" s="1">
        <v>-43.164329528808501</v>
      </c>
      <c r="CW896" s="1">
        <v>-43.164329528808501</v>
      </c>
      <c r="CX896" s="1">
        <v>-43.164329528808501</v>
      </c>
      <c r="CY896" s="1">
        <v>-43.164329528808501</v>
      </c>
      <c r="CZ896" s="1">
        <v>-43.164329528808501</v>
      </c>
    </row>
    <row r="897" spans="1:104" x14ac:dyDescent="0.25">
      <c r="A897" s="1">
        <v>-43.164329528808501</v>
      </c>
      <c r="B897" s="1">
        <v>-43.164329528808501</v>
      </c>
      <c r="C897" s="1">
        <v>-43.164329528808501</v>
      </c>
      <c r="D897" s="1">
        <v>-43.164329528808501</v>
      </c>
      <c r="E897" s="1">
        <v>-43.164329528808501</v>
      </c>
      <c r="F897" s="1">
        <v>-24.7796916961669</v>
      </c>
      <c r="G897" s="1">
        <v>-21.225429534912099</v>
      </c>
      <c r="H897" s="1">
        <v>-25.524070739746001</v>
      </c>
      <c r="I897" s="1">
        <v>-32.448104858398402</v>
      </c>
      <c r="J897" s="1">
        <v>-32.331047058105398</v>
      </c>
      <c r="K897" s="1">
        <v>-32.507518768310497</v>
      </c>
      <c r="L897" s="1">
        <v>-25.857131958007798</v>
      </c>
      <c r="M897" s="1">
        <v>-25.347457885742099</v>
      </c>
      <c r="N897" s="1">
        <v>-38.087306976318303</v>
      </c>
      <c r="O897" s="1">
        <v>-36.440658569335902</v>
      </c>
      <c r="P897" s="1">
        <v>-22.7275886535644</v>
      </c>
      <c r="Q897" s="1">
        <v>-24.005672454833899</v>
      </c>
      <c r="R897" s="1">
        <v>-20.029045104980401</v>
      </c>
      <c r="S897" s="1">
        <v>-15.4171695709228</v>
      </c>
      <c r="T897" s="1">
        <v>-23.272850036621001</v>
      </c>
      <c r="U897" s="1">
        <v>-14.1806926727294</v>
      </c>
      <c r="V897" s="1">
        <v>-24.186336517333899</v>
      </c>
      <c r="W897" s="1">
        <v>-35.175792694091697</v>
      </c>
      <c r="X897" s="1">
        <v>-11.968435287475501</v>
      </c>
      <c r="Y897" s="1">
        <v>-10.127922058105399</v>
      </c>
      <c r="Z897" s="1">
        <v>-17.360723495483299</v>
      </c>
      <c r="AA897" s="1">
        <v>-12.8648271560668</v>
      </c>
      <c r="AB897" s="1">
        <v>-9.4064846038818306</v>
      </c>
      <c r="AC897" s="1">
        <v>-11.200124740600501</v>
      </c>
      <c r="AD897" s="1">
        <v>-14.881745338439901</v>
      </c>
      <c r="AE897" s="1">
        <v>-19.481151580810501</v>
      </c>
      <c r="AF897" s="1">
        <v>-37.4128608703613</v>
      </c>
      <c r="AG897" s="1">
        <v>-43.164329528808501</v>
      </c>
      <c r="AH897" s="1">
        <v>-42.523063659667898</v>
      </c>
      <c r="AI897" s="1">
        <v>-40.750984191894503</v>
      </c>
      <c r="AJ897" s="1">
        <v>-43.164329528808501</v>
      </c>
      <c r="AK897" s="1">
        <v>-43.164329528808501</v>
      </c>
      <c r="AL897" s="1">
        <v>-41.715713500976499</v>
      </c>
      <c r="AM897" s="1">
        <v>-43.164329528808501</v>
      </c>
      <c r="AN897" s="1">
        <v>-43.164329528808501</v>
      </c>
      <c r="AO897" s="1">
        <v>-43.164329528808501</v>
      </c>
      <c r="AP897" s="1">
        <v>-34.771675109863203</v>
      </c>
      <c r="AQ897" s="1">
        <v>-27.517574310302699</v>
      </c>
      <c r="AR897" s="1">
        <v>-27.4077758789062</v>
      </c>
      <c r="AS897" s="1">
        <v>-34.024600982666001</v>
      </c>
      <c r="AT897" s="1">
        <v>-40.588603973388601</v>
      </c>
      <c r="AU897" s="1">
        <v>-42.8939399719238</v>
      </c>
      <c r="AV897" s="1">
        <v>-40.774478912353501</v>
      </c>
      <c r="AW897" s="1">
        <v>-43.164329528808501</v>
      </c>
      <c r="AX897" s="1">
        <v>-39.666713714599602</v>
      </c>
      <c r="AY897" s="1">
        <v>-43.164329528808501</v>
      </c>
      <c r="AZ897" s="1">
        <v>-43.164329528808501</v>
      </c>
      <c r="BA897" s="1">
        <v>-43.164329528808501</v>
      </c>
      <c r="BB897" s="1">
        <v>-40.75923538208</v>
      </c>
      <c r="BC897" s="1">
        <v>-40.493541717529197</v>
      </c>
      <c r="BD897" s="1">
        <v>-37.387565612792898</v>
      </c>
      <c r="BE897" s="1">
        <v>-42.228553771972599</v>
      </c>
      <c r="BF897" s="1">
        <v>-38.765892028808501</v>
      </c>
      <c r="BG897" s="1">
        <v>-43.164329528808501</v>
      </c>
      <c r="BH897" s="1">
        <v>-35.818626403808501</v>
      </c>
      <c r="BI897" s="1">
        <v>-34.415122985839801</v>
      </c>
      <c r="BJ897" s="1">
        <v>-43.164329528808501</v>
      </c>
      <c r="BK897" s="1">
        <v>-43.164329528808501</v>
      </c>
      <c r="BL897" s="1">
        <v>-40.335250854492102</v>
      </c>
      <c r="BM897" s="1">
        <v>-43.164329528808501</v>
      </c>
      <c r="BN897" s="1">
        <v>-43.164329528808501</v>
      </c>
      <c r="BO897" s="1">
        <v>-43.164329528808501</v>
      </c>
      <c r="BP897" s="1">
        <v>-43.164329528808501</v>
      </c>
      <c r="BQ897" s="1">
        <v>-43.164329528808501</v>
      </c>
      <c r="BR897" s="1">
        <v>-43.164329528808501</v>
      </c>
      <c r="BS897" s="1">
        <v>-33.902133941650298</v>
      </c>
      <c r="BT897" s="1">
        <v>-27.377737045288001</v>
      </c>
      <c r="BU897" s="1">
        <v>-32.091709136962798</v>
      </c>
      <c r="BV897" s="1">
        <v>-43.164329528808501</v>
      </c>
      <c r="BW897" s="1">
        <v>-38.592414855957003</v>
      </c>
      <c r="BX897" s="1">
        <v>-34.713077545166001</v>
      </c>
      <c r="BY897" s="1">
        <v>-26.476915359496999</v>
      </c>
      <c r="BZ897" s="1">
        <v>-22.2144355773925</v>
      </c>
      <c r="CA897" s="1">
        <v>-26.602455139160099</v>
      </c>
      <c r="CB897" s="1">
        <v>-35.251625061035099</v>
      </c>
      <c r="CC897" s="1">
        <v>-36.724166870117102</v>
      </c>
      <c r="CD897" s="1">
        <v>-34.787090301513601</v>
      </c>
      <c r="CE897" s="1">
        <v>-28.067913055419901</v>
      </c>
      <c r="CF897" s="1">
        <v>-32.803615570068303</v>
      </c>
      <c r="CG897" s="1">
        <v>-21.377332687377901</v>
      </c>
      <c r="CH897" s="1">
        <v>-3.2718479633331201</v>
      </c>
      <c r="CI897" s="1">
        <v>6.9088077545165998</v>
      </c>
      <c r="CJ897" s="1">
        <v>8.7962779998779208</v>
      </c>
      <c r="CK897" s="1">
        <v>2.2525424957275302</v>
      </c>
      <c r="CL897" s="1">
        <v>-15.632223129272401</v>
      </c>
      <c r="CM897" s="1">
        <v>-24.039943695068299</v>
      </c>
      <c r="CN897" s="1">
        <v>-29.197563171386701</v>
      </c>
      <c r="CO897" s="1">
        <v>-24.375892639160099</v>
      </c>
      <c r="CP897" s="1">
        <v>-25.071617126464801</v>
      </c>
      <c r="CQ897" s="1">
        <v>-31.262228012084901</v>
      </c>
      <c r="CR897" s="1">
        <v>-32.945632934570298</v>
      </c>
      <c r="CS897" s="1">
        <v>-42.191387176513601</v>
      </c>
      <c r="CT897" s="1">
        <v>-30.767704010009702</v>
      </c>
      <c r="CU897" s="1">
        <v>-40.797431945800703</v>
      </c>
      <c r="CV897" s="1">
        <v>-43.164329528808501</v>
      </c>
      <c r="CW897" s="1">
        <v>-43.164329528808501</v>
      </c>
      <c r="CX897" s="1">
        <v>-43.164329528808501</v>
      </c>
      <c r="CY897" s="1">
        <v>-43.164329528808501</v>
      </c>
      <c r="CZ897" s="1">
        <v>-43.164329528808501</v>
      </c>
    </row>
    <row r="898" spans="1:104" x14ac:dyDescent="0.25">
      <c r="A898" s="1">
        <v>-43.164329528808501</v>
      </c>
      <c r="B898" s="1">
        <v>-43.164329528808501</v>
      </c>
      <c r="C898" s="1">
        <v>-43.164329528808501</v>
      </c>
      <c r="D898" s="1">
        <v>-43.164329528808501</v>
      </c>
      <c r="E898" s="1">
        <v>-43.164329528808501</v>
      </c>
      <c r="F898" s="1">
        <v>-25.362403869628899</v>
      </c>
      <c r="G898" s="1">
        <v>-21.821630477905199</v>
      </c>
      <c r="H898" s="1">
        <v>-30.833957672119102</v>
      </c>
      <c r="I898" s="1">
        <v>-35.442138671875</v>
      </c>
      <c r="J898" s="1">
        <v>-35.951099395751903</v>
      </c>
      <c r="K898" s="1">
        <v>-34.866172790527301</v>
      </c>
      <c r="L898" s="1">
        <v>-25.118665695190401</v>
      </c>
      <c r="M898" s="1">
        <v>-25.3868293762207</v>
      </c>
      <c r="N898" s="1">
        <v>-37.300075531005803</v>
      </c>
      <c r="O898" s="1">
        <v>-36.251541137695298</v>
      </c>
      <c r="P898" s="1">
        <v>-23.2444744110107</v>
      </c>
      <c r="Q898" s="1">
        <v>-23.5974426269531</v>
      </c>
      <c r="R898" s="1">
        <v>-23.984918594360298</v>
      </c>
      <c r="S898" s="1">
        <v>-17.6386623382568</v>
      </c>
      <c r="T898" s="1">
        <v>-12.4816341400146</v>
      </c>
      <c r="U898" s="1">
        <v>-16.0203132629394</v>
      </c>
      <c r="V898" s="1">
        <v>-37.8446235656738</v>
      </c>
      <c r="W898" s="1">
        <v>-27.727859497070298</v>
      </c>
      <c r="X898" s="1">
        <v>-12.362754821777299</v>
      </c>
      <c r="Y898" s="1">
        <v>-10.374532699584901</v>
      </c>
      <c r="Z898" s="1">
        <v>-15.516700744628899</v>
      </c>
      <c r="AA898" s="1">
        <v>-19.504049301147401</v>
      </c>
      <c r="AB898" s="1">
        <v>-8.9229860305786097</v>
      </c>
      <c r="AC898" s="1">
        <v>-18.143413543701101</v>
      </c>
      <c r="AD898" s="1">
        <v>-14.5011339187622</v>
      </c>
      <c r="AE898" s="1">
        <v>-20.0061645507812</v>
      </c>
      <c r="AF898" s="1">
        <v>-35.3380126953125</v>
      </c>
      <c r="AG898" s="1">
        <v>-43.164329528808501</v>
      </c>
      <c r="AH898" s="1">
        <v>-43.164329528808501</v>
      </c>
      <c r="AI898" s="1">
        <v>-43.164329528808501</v>
      </c>
      <c r="AJ898" s="1">
        <v>-43.164329528808501</v>
      </c>
      <c r="AK898" s="1">
        <v>-43.164329528808501</v>
      </c>
      <c r="AL898" s="1">
        <v>-38.191623687744098</v>
      </c>
      <c r="AM898" s="1">
        <v>-39.871528625488203</v>
      </c>
      <c r="AN898" s="1">
        <v>-43.164329528808501</v>
      </c>
      <c r="AO898" s="1">
        <v>-43.164329528808501</v>
      </c>
      <c r="AP898" s="1">
        <v>-33.793701171875</v>
      </c>
      <c r="AQ898" s="1">
        <v>-26.139440536498999</v>
      </c>
      <c r="AR898" s="1">
        <v>-31.7364387512207</v>
      </c>
      <c r="AS898" s="1">
        <v>-32.108654022216697</v>
      </c>
      <c r="AT898" s="1">
        <v>-31.629196166992099</v>
      </c>
      <c r="AU898" s="1">
        <v>-34.260391235351499</v>
      </c>
      <c r="AV898" s="1">
        <v>-35.697105407714801</v>
      </c>
      <c r="AW898" s="1">
        <v>-39.834621429443303</v>
      </c>
      <c r="AX898" s="1">
        <v>-43.164329528808501</v>
      </c>
      <c r="AY898" s="1">
        <v>-40.945953369140597</v>
      </c>
      <c r="AZ898" s="1">
        <v>-38.813343048095703</v>
      </c>
      <c r="BA898" s="1">
        <v>-37.866313934326101</v>
      </c>
      <c r="BB898" s="1">
        <v>-39.682510375976499</v>
      </c>
      <c r="BC898" s="1">
        <v>-37.562767028808501</v>
      </c>
      <c r="BD898" s="1">
        <v>-34.849864959716697</v>
      </c>
      <c r="BE898" s="1">
        <v>-38.373886108398402</v>
      </c>
      <c r="BF898" s="1">
        <v>-37.708877563476499</v>
      </c>
      <c r="BG898" s="1">
        <v>-43.164329528808501</v>
      </c>
      <c r="BH898" s="1">
        <v>-36.892059326171797</v>
      </c>
      <c r="BI898" s="1">
        <v>-35.811492919921797</v>
      </c>
      <c r="BJ898" s="1">
        <v>-43.164329528808501</v>
      </c>
      <c r="BK898" s="1">
        <v>-41.5274047851562</v>
      </c>
      <c r="BL898" s="1">
        <v>-37.748764038085902</v>
      </c>
      <c r="BM898" s="1">
        <v>-41.667182922363203</v>
      </c>
      <c r="BN898" s="1">
        <v>-43.164329528808501</v>
      </c>
      <c r="BO898" s="1">
        <v>-43.164329528808501</v>
      </c>
      <c r="BP898" s="1">
        <v>-43.164329528808501</v>
      </c>
      <c r="BQ898" s="1">
        <v>-43.164329528808501</v>
      </c>
      <c r="BR898" s="1">
        <v>-43.164329528808501</v>
      </c>
      <c r="BS898" s="1">
        <v>-34.295623779296797</v>
      </c>
      <c r="BT898" s="1">
        <v>-27.863075256347599</v>
      </c>
      <c r="BU898" s="1">
        <v>-33.247756958007798</v>
      </c>
      <c r="BV898" s="1">
        <v>-43.164329528808501</v>
      </c>
      <c r="BW898" s="1">
        <v>-38.393657684326101</v>
      </c>
      <c r="BX898" s="1">
        <v>-43.164329528808501</v>
      </c>
      <c r="BY898" s="1">
        <v>-25.307567596435501</v>
      </c>
      <c r="BZ898" s="1">
        <v>-20.522720336913999</v>
      </c>
      <c r="CA898" s="1">
        <v>-27.748479843139599</v>
      </c>
      <c r="CB898" s="1">
        <v>-38.153743743896399</v>
      </c>
      <c r="CC898" s="1">
        <v>-41.642513275146399</v>
      </c>
      <c r="CD898" s="1">
        <v>-41.943962097167898</v>
      </c>
      <c r="CE898" s="1">
        <v>-32.072120666503899</v>
      </c>
      <c r="CF898" s="1">
        <v>-30.880477905273398</v>
      </c>
      <c r="CG898" s="1">
        <v>-26.5543899536132</v>
      </c>
      <c r="CH898" s="1">
        <v>-4.5248169898986799</v>
      </c>
      <c r="CI898" s="1">
        <v>-2.27288818359375</v>
      </c>
      <c r="CJ898" s="1">
        <v>2.5440108776092498</v>
      </c>
      <c r="CK898" s="1">
        <v>0.24110022187232899</v>
      </c>
      <c r="CL898" s="1">
        <v>-34.169986724853501</v>
      </c>
      <c r="CM898" s="1">
        <v>-28.248668670654201</v>
      </c>
      <c r="CN898" s="1">
        <v>-42.574005126953097</v>
      </c>
      <c r="CO898" s="1">
        <v>-27.415391921996999</v>
      </c>
      <c r="CP898" s="1">
        <v>-26.469432830810501</v>
      </c>
      <c r="CQ898" s="1">
        <v>-43.164329528808501</v>
      </c>
      <c r="CR898" s="1">
        <v>-39.61962890625</v>
      </c>
      <c r="CS898" s="1">
        <v>-31.722162246704102</v>
      </c>
      <c r="CT898" s="1">
        <v>-29.765558242797798</v>
      </c>
      <c r="CU898" s="1">
        <v>-36.184852600097599</v>
      </c>
      <c r="CV898" s="1">
        <v>-43.164329528808501</v>
      </c>
      <c r="CW898" s="1">
        <v>-43.164329528808501</v>
      </c>
      <c r="CX898" s="1">
        <v>-43.164329528808501</v>
      </c>
      <c r="CY898" s="1">
        <v>-43.164329528808501</v>
      </c>
      <c r="CZ898" s="1">
        <v>-43.164329528808501</v>
      </c>
    </row>
    <row r="899" spans="1:104" x14ac:dyDescent="0.25">
      <c r="A899" s="1">
        <v>-43.164329528808501</v>
      </c>
      <c r="B899" s="1">
        <v>-43.164329528808501</v>
      </c>
      <c r="C899" s="1">
        <v>-43.164329528808501</v>
      </c>
      <c r="D899" s="1">
        <v>-43.164329528808501</v>
      </c>
      <c r="E899" s="1">
        <v>-43.164329528808501</v>
      </c>
      <c r="F899" s="1">
        <v>-26.554031372070298</v>
      </c>
      <c r="G899" s="1">
        <v>-22.712566375732401</v>
      </c>
      <c r="H899" s="1">
        <v>-29.490270614623999</v>
      </c>
      <c r="I899" s="1">
        <v>-31.723503112792901</v>
      </c>
      <c r="J899" s="1">
        <v>-39.904571533203097</v>
      </c>
      <c r="K899" s="1">
        <v>-42.472930908203097</v>
      </c>
      <c r="L899" s="1">
        <v>-26.736949920654201</v>
      </c>
      <c r="M899" s="1">
        <v>-27.4326782226562</v>
      </c>
      <c r="N899" s="1">
        <v>-43.164329528808501</v>
      </c>
      <c r="O899" s="1">
        <v>-35.343593597412102</v>
      </c>
      <c r="P899" s="1">
        <v>-25.634319305419901</v>
      </c>
      <c r="Q899" s="1">
        <v>-23.981866836547798</v>
      </c>
      <c r="R899" s="1">
        <v>-27.4675598144531</v>
      </c>
      <c r="S899" s="1">
        <v>-25.8073425292968</v>
      </c>
      <c r="T899" s="1">
        <v>-13.252453804016101</v>
      </c>
      <c r="U899" s="1">
        <v>-13.598873138427701</v>
      </c>
      <c r="V899" s="1">
        <v>-23.946083068847599</v>
      </c>
      <c r="W899" s="1">
        <v>-27.670238494873001</v>
      </c>
      <c r="X899" s="1">
        <v>-13.438701629638601</v>
      </c>
      <c r="Y899" s="1">
        <v>-14.913272857666</v>
      </c>
      <c r="Z899" s="1">
        <v>-22.6854248046875</v>
      </c>
      <c r="AA899" s="1">
        <v>-16.371501922607401</v>
      </c>
      <c r="AB899" s="1">
        <v>-9.9042072296142507</v>
      </c>
      <c r="AC899" s="1">
        <v>-8.5426044464111293</v>
      </c>
      <c r="AD899" s="1">
        <v>-12.7951946258544</v>
      </c>
      <c r="AE899" s="1">
        <v>-23.8551311492919</v>
      </c>
      <c r="AF899" s="1">
        <v>-43.164329528808501</v>
      </c>
      <c r="AG899" s="1">
        <v>-39.162166595458899</v>
      </c>
      <c r="AH899" s="1">
        <v>-43.164329528808501</v>
      </c>
      <c r="AI899" s="1">
        <v>-43.164329528808501</v>
      </c>
      <c r="AJ899" s="1">
        <v>-43.164329528808501</v>
      </c>
      <c r="AK899" s="1">
        <v>-41.055282592773402</v>
      </c>
      <c r="AL899" s="1">
        <v>-40.917495727538999</v>
      </c>
      <c r="AM899" s="1">
        <v>-42.879390716552699</v>
      </c>
      <c r="AN899" s="1">
        <v>-43.164329528808501</v>
      </c>
      <c r="AO899" s="1">
        <v>-42.342205047607401</v>
      </c>
      <c r="AP899" s="1">
        <v>-33.8491821289062</v>
      </c>
      <c r="AQ899" s="1">
        <v>-29.701803207397401</v>
      </c>
      <c r="AR899" s="1">
        <v>-28.034246444702099</v>
      </c>
      <c r="AS899" s="1">
        <v>-28.588941574096602</v>
      </c>
      <c r="AT899" s="1">
        <v>-31.5908813476562</v>
      </c>
      <c r="AU899" s="1">
        <v>-30.7393264770507</v>
      </c>
      <c r="AV899" s="1">
        <v>-31.2597637176513</v>
      </c>
      <c r="AW899" s="1">
        <v>-38.324207305908203</v>
      </c>
      <c r="AX899" s="1">
        <v>-40.281669616699197</v>
      </c>
      <c r="AY899" s="1">
        <v>-37.55517578125</v>
      </c>
      <c r="AZ899" s="1">
        <v>-40.777744293212798</v>
      </c>
      <c r="BA899" s="1">
        <v>-34.7841796875</v>
      </c>
      <c r="BB899" s="1">
        <v>-35.4014892578125</v>
      </c>
      <c r="BC899" s="1">
        <v>-34.634456634521399</v>
      </c>
      <c r="BD899" s="1">
        <v>-36.921585083007798</v>
      </c>
      <c r="BE899" s="1">
        <v>-39.187301635742102</v>
      </c>
      <c r="BF899" s="1">
        <v>-34.1510009765625</v>
      </c>
      <c r="BG899" s="1">
        <v>-37.313034057617102</v>
      </c>
      <c r="BH899" s="1">
        <v>-34.463390350341697</v>
      </c>
      <c r="BI899" s="1">
        <v>-34.643184661865199</v>
      </c>
      <c r="BJ899" s="1">
        <v>-43.164329528808501</v>
      </c>
      <c r="BK899" s="1">
        <v>-43.164329528808501</v>
      </c>
      <c r="BL899" s="1">
        <v>-37.6829223632812</v>
      </c>
      <c r="BM899" s="1">
        <v>-41.775699615478501</v>
      </c>
      <c r="BN899" s="1">
        <v>-43.164329528808501</v>
      </c>
      <c r="BO899" s="1">
        <v>-43.164329528808501</v>
      </c>
      <c r="BP899" s="1">
        <v>-42.733684539794901</v>
      </c>
      <c r="BQ899" s="1">
        <v>-43.164329528808501</v>
      </c>
      <c r="BR899" s="1">
        <v>-43.164329528808501</v>
      </c>
      <c r="BS899" s="1">
        <v>-35.887279510497997</v>
      </c>
      <c r="BT899" s="1">
        <v>-28.232051849365199</v>
      </c>
      <c r="BU899" s="1">
        <v>-33.817604064941399</v>
      </c>
      <c r="BV899" s="1">
        <v>-43.164329528808501</v>
      </c>
      <c r="BW899" s="1">
        <v>-39.170150756835902</v>
      </c>
      <c r="BX899" s="1">
        <v>-38.934867858886697</v>
      </c>
      <c r="BY899" s="1">
        <v>-25.4847717285156</v>
      </c>
      <c r="BZ899" s="1">
        <v>-21.044319152831999</v>
      </c>
      <c r="CA899" s="1">
        <v>-26.720928192138601</v>
      </c>
      <c r="CB899" s="1">
        <v>-40.120216369628899</v>
      </c>
      <c r="CC899" s="1">
        <v>-40.0501289367675</v>
      </c>
      <c r="CD899" s="1">
        <v>-43.164329528808501</v>
      </c>
      <c r="CE899" s="1">
        <v>-31.448734283447202</v>
      </c>
      <c r="CF899" s="1">
        <v>-39.417510986328097</v>
      </c>
      <c r="CG899" s="1">
        <v>-28.6644573211669</v>
      </c>
      <c r="CH899" s="1">
        <v>-4.3984074592590297</v>
      </c>
      <c r="CI899" s="1">
        <v>-0.14431694149971</v>
      </c>
      <c r="CJ899" s="1">
        <v>2.50121545791625</v>
      </c>
      <c r="CK899" s="1">
        <v>-3.5776278972625701</v>
      </c>
      <c r="CL899" s="1">
        <v>-15.731421470641999</v>
      </c>
      <c r="CM899" s="1">
        <v>-24.89719581604</v>
      </c>
      <c r="CN899" s="1">
        <v>-33.634162902832003</v>
      </c>
      <c r="CO899" s="1">
        <v>-31.247331619262599</v>
      </c>
      <c r="CP899" s="1">
        <v>-27.2316169738769</v>
      </c>
      <c r="CQ899" s="1">
        <v>-38.394748687744098</v>
      </c>
      <c r="CR899" s="1">
        <v>-43.164329528808501</v>
      </c>
      <c r="CS899" s="1">
        <v>-32.219757080078097</v>
      </c>
      <c r="CT899" s="1">
        <v>-30.032472610473601</v>
      </c>
      <c r="CU899" s="1">
        <v>-38.7954902648925</v>
      </c>
      <c r="CV899" s="1">
        <v>-43.164329528808501</v>
      </c>
      <c r="CW899" s="1">
        <v>-43.164329528808501</v>
      </c>
      <c r="CX899" s="1">
        <v>-43.164329528808501</v>
      </c>
      <c r="CY899" s="1">
        <v>-43.164329528808501</v>
      </c>
      <c r="CZ899" s="1">
        <v>-43.164329528808501</v>
      </c>
    </row>
    <row r="900" spans="1:104" x14ac:dyDescent="0.25">
      <c r="A900" s="1">
        <v>-43.164329528808501</v>
      </c>
      <c r="B900" s="1">
        <v>-43.164329528808501</v>
      </c>
      <c r="C900" s="1">
        <v>-43.164329528808501</v>
      </c>
      <c r="D900" s="1">
        <v>-43.164329528808501</v>
      </c>
      <c r="E900" s="1">
        <v>-43.164329528808501</v>
      </c>
      <c r="F900" s="1">
        <v>-29.565288543701101</v>
      </c>
      <c r="G900" s="1">
        <v>-24.398443222045799</v>
      </c>
      <c r="H900" s="1">
        <v>-26.9633693695068</v>
      </c>
      <c r="I900" s="1">
        <v>-36.058719635009702</v>
      </c>
      <c r="J900" s="1">
        <v>-42.413497924804602</v>
      </c>
      <c r="K900" s="1">
        <v>-38.381294250488203</v>
      </c>
      <c r="L900" s="1">
        <v>-26.0704345703125</v>
      </c>
      <c r="M900" s="1">
        <v>-26.689304351806602</v>
      </c>
      <c r="N900" s="1">
        <v>-39.084465026855398</v>
      </c>
      <c r="O900" s="1">
        <v>-43.164329528808501</v>
      </c>
      <c r="P900" s="1">
        <v>-29.2744235992431</v>
      </c>
      <c r="Q900" s="1">
        <v>-35.439292907714801</v>
      </c>
      <c r="R900" s="1">
        <v>-26.4683113098144</v>
      </c>
      <c r="S900" s="1">
        <v>-30.725643157958899</v>
      </c>
      <c r="T900" s="1">
        <v>-14.904533386230399</v>
      </c>
      <c r="U900" s="1">
        <v>-17.7356567382812</v>
      </c>
      <c r="V900" s="1">
        <v>-19.7138862609863</v>
      </c>
      <c r="W900" s="1">
        <v>-25.954893112182599</v>
      </c>
      <c r="X900" s="1">
        <v>-12.9709014892578</v>
      </c>
      <c r="Y900" s="1">
        <v>-12.3097562789916</v>
      </c>
      <c r="Z900" s="1">
        <v>-17.2397441864013</v>
      </c>
      <c r="AA900" s="1">
        <v>-24.724925994873001</v>
      </c>
      <c r="AB900" s="1">
        <v>-13.2749738693237</v>
      </c>
      <c r="AC900" s="1">
        <v>-9.7813301086425692</v>
      </c>
      <c r="AD900" s="1">
        <v>-14.2634210586547</v>
      </c>
      <c r="AE900" s="1">
        <v>-25.1327590942382</v>
      </c>
      <c r="AF900" s="1">
        <v>-39.110843658447202</v>
      </c>
      <c r="AG900" s="1">
        <v>-43.164329528808501</v>
      </c>
      <c r="AH900" s="1">
        <v>-41.497283935546797</v>
      </c>
      <c r="AI900" s="1">
        <v>-43.164329528808501</v>
      </c>
      <c r="AJ900" s="1">
        <v>-43.164329528808501</v>
      </c>
      <c r="AK900" s="1">
        <v>-43.164329528808501</v>
      </c>
      <c r="AL900" s="1">
        <v>-43.164329528808501</v>
      </c>
      <c r="AM900" s="1">
        <v>-43.164329528808501</v>
      </c>
      <c r="AN900" s="1">
        <v>-43.164329528808501</v>
      </c>
      <c r="AO900" s="1">
        <v>-43.164329528808501</v>
      </c>
      <c r="AP900" s="1">
        <v>-39.494720458984297</v>
      </c>
      <c r="AQ900" s="1">
        <v>-43.164329528808501</v>
      </c>
      <c r="AR900" s="1">
        <v>-28.340187072753899</v>
      </c>
      <c r="AS900" s="1">
        <v>-26.784435272216701</v>
      </c>
      <c r="AT900" s="1">
        <v>-35.776676177978501</v>
      </c>
      <c r="AU900" s="1">
        <v>-34.218048095703097</v>
      </c>
      <c r="AV900" s="1">
        <v>-32.311840057372997</v>
      </c>
      <c r="AW900" s="1">
        <v>-43.164329528808501</v>
      </c>
      <c r="AX900" s="1">
        <v>-40.303794860839801</v>
      </c>
      <c r="AY900" s="1">
        <v>-35.4266967773437</v>
      </c>
      <c r="AZ900" s="1">
        <v>-38.812061309814403</v>
      </c>
      <c r="BA900" s="1">
        <v>-35.848129272460902</v>
      </c>
      <c r="BB900" s="1">
        <v>-34.907917022705</v>
      </c>
      <c r="BC900" s="1">
        <v>-31.455018997192301</v>
      </c>
      <c r="BD900" s="1">
        <v>-32.36767578125</v>
      </c>
      <c r="BE900" s="1">
        <v>-36.224948883056598</v>
      </c>
      <c r="BF900" s="1">
        <v>-37.319320678710902</v>
      </c>
      <c r="BG900" s="1">
        <v>-42.210678100585902</v>
      </c>
      <c r="BH900" s="1">
        <v>-35.319869995117102</v>
      </c>
      <c r="BI900" s="1">
        <v>-34.816925048828097</v>
      </c>
      <c r="BJ900" s="1">
        <v>-43.164329528808501</v>
      </c>
      <c r="BK900" s="1">
        <v>-43.164329528808501</v>
      </c>
      <c r="BL900" s="1">
        <v>-38.086856842041001</v>
      </c>
      <c r="BM900" s="1">
        <v>-34.855308532714801</v>
      </c>
      <c r="BN900" s="1">
        <v>-37.511962890625</v>
      </c>
      <c r="BO900" s="1">
        <v>-40.278324127197202</v>
      </c>
      <c r="BP900" s="1">
        <v>-41.155120849609297</v>
      </c>
      <c r="BQ900" s="1">
        <v>-43.164329528808501</v>
      </c>
      <c r="BR900" s="1">
        <v>-43.164329528808501</v>
      </c>
      <c r="BS900" s="1">
        <v>-32.831401824951101</v>
      </c>
      <c r="BT900" s="1">
        <v>-28.401338577270501</v>
      </c>
      <c r="BU900" s="1">
        <v>-34.149185180663999</v>
      </c>
      <c r="BV900" s="1">
        <v>-43.164329528808501</v>
      </c>
      <c r="BW900" s="1">
        <v>-42.868133544921797</v>
      </c>
      <c r="BX900" s="1">
        <v>-43.164329528808501</v>
      </c>
      <c r="BY900" s="1">
        <v>-28.834342956542901</v>
      </c>
      <c r="BZ900" s="1">
        <v>-23.791265487670799</v>
      </c>
      <c r="CA900" s="1">
        <v>-28.6752624511718</v>
      </c>
      <c r="CB900" s="1">
        <v>-43.164329528808501</v>
      </c>
      <c r="CC900" s="1">
        <v>-43.164329528808501</v>
      </c>
      <c r="CD900" s="1">
        <v>-33.922397613525298</v>
      </c>
      <c r="CE900" s="1">
        <v>-26.656333923339801</v>
      </c>
      <c r="CF900" s="1">
        <v>-28.410320281982401</v>
      </c>
      <c r="CG900" s="1">
        <v>-33.098827362060497</v>
      </c>
      <c r="CH900" s="1">
        <v>-5.2979702949523899</v>
      </c>
      <c r="CI900" s="1">
        <v>6.8746366500854403</v>
      </c>
      <c r="CJ900" s="1">
        <v>7.2691326141357404</v>
      </c>
      <c r="CK900" s="1">
        <v>-3.6037116050720202</v>
      </c>
      <c r="CL900" s="1">
        <v>-14.0534648895263</v>
      </c>
      <c r="CM900" s="1">
        <v>-19.450147628784102</v>
      </c>
      <c r="CN900" s="1">
        <v>-29.958385467529201</v>
      </c>
      <c r="CO900" s="1">
        <v>-28.0784378051757</v>
      </c>
      <c r="CP900" s="1">
        <v>-26.567699432373001</v>
      </c>
      <c r="CQ900" s="1">
        <v>-35.421119689941399</v>
      </c>
      <c r="CR900" s="1">
        <v>-43.164329528808501</v>
      </c>
      <c r="CS900" s="1">
        <v>-34.649318695068303</v>
      </c>
      <c r="CT900" s="1">
        <v>-31.94478225708</v>
      </c>
      <c r="CU900" s="1">
        <v>-42.7138862609863</v>
      </c>
      <c r="CV900" s="1">
        <v>-43.164329528808501</v>
      </c>
      <c r="CW900" s="1">
        <v>-43.164329528808501</v>
      </c>
      <c r="CX900" s="1">
        <v>-43.164329528808501</v>
      </c>
      <c r="CY900" s="1">
        <v>-43.164329528808501</v>
      </c>
      <c r="CZ900" s="1">
        <v>-43.164329528808501</v>
      </c>
    </row>
    <row r="901" spans="1:104" x14ac:dyDescent="0.25">
      <c r="A901" s="1">
        <v>-43.164329528808501</v>
      </c>
      <c r="B901" s="1">
        <v>-43.164329528808501</v>
      </c>
      <c r="C901" s="1">
        <v>-43.164329528808501</v>
      </c>
      <c r="D901" s="1">
        <v>-43.164329528808501</v>
      </c>
      <c r="E901" s="1">
        <v>-43.164329528808501</v>
      </c>
      <c r="F901" s="1">
        <v>-37.141872406005803</v>
      </c>
      <c r="G901" s="1">
        <v>-28.0338745117187</v>
      </c>
      <c r="H901" s="1">
        <v>-40.9171752929687</v>
      </c>
      <c r="I901" s="1">
        <v>-34.745094299316399</v>
      </c>
      <c r="J901" s="1">
        <v>-39.237060546875</v>
      </c>
      <c r="K901" s="1">
        <v>-43.164329528808501</v>
      </c>
      <c r="L901" s="1">
        <v>-26.213130950927699</v>
      </c>
      <c r="M901" s="1">
        <v>-25.542888641357401</v>
      </c>
      <c r="N901" s="1">
        <v>-37.784641265869098</v>
      </c>
      <c r="O901" s="1">
        <v>-43.164329528808501</v>
      </c>
      <c r="P901" s="1">
        <v>-30.7579040527343</v>
      </c>
      <c r="Q901" s="1">
        <v>-23.6485900878906</v>
      </c>
      <c r="R901" s="1">
        <v>-19.7448215484619</v>
      </c>
      <c r="S901" s="1">
        <v>-16.511508941650298</v>
      </c>
      <c r="T901" s="1">
        <v>-12.7782478332519</v>
      </c>
      <c r="U901" s="1">
        <v>-18.154851913452099</v>
      </c>
      <c r="V901" s="1">
        <v>-19.322399139404201</v>
      </c>
      <c r="W901" s="1">
        <v>-20.119522094726499</v>
      </c>
      <c r="X901" s="1">
        <v>-14.3914279937744</v>
      </c>
      <c r="Y901" s="1">
        <v>-12.7952756881713</v>
      </c>
      <c r="Z901" s="1">
        <v>-29.931470870971602</v>
      </c>
      <c r="AA901" s="1">
        <v>-19.31196975708</v>
      </c>
      <c r="AB901" s="1">
        <v>-13.9178256988525</v>
      </c>
      <c r="AC901" s="1">
        <v>-19.156843185424801</v>
      </c>
      <c r="AD901" s="1">
        <v>-22.560436248779201</v>
      </c>
      <c r="AE901" s="1">
        <v>-25.171188354492099</v>
      </c>
      <c r="AF901" s="1">
        <v>-35.616294860839801</v>
      </c>
      <c r="AG901" s="1">
        <v>-43.164329528808501</v>
      </c>
      <c r="AH901" s="1">
        <v>-43.164329528808501</v>
      </c>
      <c r="AI901" s="1">
        <v>-43.164329528808501</v>
      </c>
      <c r="AJ901" s="1">
        <v>-43.164329528808501</v>
      </c>
      <c r="AK901" s="1">
        <v>-43.164329528808501</v>
      </c>
      <c r="AL901" s="1">
        <v>-43.164329528808501</v>
      </c>
      <c r="AM901" s="1">
        <v>-43.164329528808501</v>
      </c>
      <c r="AN901" s="1">
        <v>-43.164329528808501</v>
      </c>
      <c r="AO901" s="1">
        <v>-43.164329528808501</v>
      </c>
      <c r="AP901" s="1">
        <v>-40.9392890930175</v>
      </c>
      <c r="AQ901" s="1">
        <v>-33.2373847961425</v>
      </c>
      <c r="AR901" s="1">
        <v>-39.960216522216697</v>
      </c>
      <c r="AS901" s="1">
        <v>-27.593439102172798</v>
      </c>
      <c r="AT901" s="1">
        <v>-31.877843856811499</v>
      </c>
      <c r="AU901" s="1">
        <v>-38.4176025390625</v>
      </c>
      <c r="AV901" s="1">
        <v>-34.707790374755803</v>
      </c>
      <c r="AW901" s="1">
        <v>-43.164329528808501</v>
      </c>
      <c r="AX901" s="1">
        <v>-41.032619476318303</v>
      </c>
      <c r="AY901" s="1">
        <v>-42.893142700195298</v>
      </c>
      <c r="AZ901" s="1">
        <v>-34.176727294921797</v>
      </c>
      <c r="BA901" s="1">
        <v>-38.273159027099602</v>
      </c>
      <c r="BB901" s="1">
        <v>-40.903999328613203</v>
      </c>
      <c r="BC901" s="1">
        <v>-38.987651824951101</v>
      </c>
      <c r="BD901" s="1">
        <v>-33.405693054199197</v>
      </c>
      <c r="BE901" s="1">
        <v>-37.6228828430175</v>
      </c>
      <c r="BF901" s="1">
        <v>-41.007598876953097</v>
      </c>
      <c r="BG901" s="1">
        <v>-38.6581001281738</v>
      </c>
      <c r="BH901" s="1">
        <v>-33.311851501464801</v>
      </c>
      <c r="BI901" s="1">
        <v>-34.228893280029197</v>
      </c>
      <c r="BJ901" s="1">
        <v>-43.164329528808501</v>
      </c>
      <c r="BK901" s="1">
        <v>-43.164329528808501</v>
      </c>
      <c r="BL901" s="1">
        <v>-42.396812438964801</v>
      </c>
      <c r="BM901" s="1">
        <v>-35.939437866210902</v>
      </c>
      <c r="BN901" s="1">
        <v>-38.963138580322202</v>
      </c>
      <c r="BO901" s="1">
        <v>-43.164329528808501</v>
      </c>
      <c r="BP901" s="1">
        <v>-43.164329528808501</v>
      </c>
      <c r="BQ901" s="1">
        <v>-43.164329528808501</v>
      </c>
      <c r="BR901" s="1">
        <v>-43.164329528808501</v>
      </c>
      <c r="BS901" s="1">
        <v>-38.128696441650298</v>
      </c>
      <c r="BT901" s="1">
        <v>-29.373561859130799</v>
      </c>
      <c r="BU901" s="1">
        <v>-34.432479858398402</v>
      </c>
      <c r="BV901" s="1">
        <v>-43.164329528808501</v>
      </c>
      <c r="BW901" s="1">
        <v>-43.164329528808501</v>
      </c>
      <c r="BX901" s="1">
        <v>-37.1690254211425</v>
      </c>
      <c r="BY901" s="1">
        <v>-41.698310852050703</v>
      </c>
      <c r="BZ901" s="1">
        <v>-27.263664245605401</v>
      </c>
      <c r="CA901" s="1">
        <v>-28.267461776733299</v>
      </c>
      <c r="CB901" s="1">
        <v>-43.164329528808501</v>
      </c>
      <c r="CC901" s="1">
        <v>-43.164329528808501</v>
      </c>
      <c r="CD901" s="1">
        <v>-33.286903381347599</v>
      </c>
      <c r="CE901" s="1">
        <v>-24.2289123535156</v>
      </c>
      <c r="CF901" s="1">
        <v>-23.8511638641357</v>
      </c>
      <c r="CG901" s="1">
        <v>-23.488416671752901</v>
      </c>
      <c r="CH901" s="1">
        <v>-5.3979625701904199</v>
      </c>
      <c r="CI901" s="1">
        <v>10.230033874511699</v>
      </c>
      <c r="CJ901" s="1">
        <v>11.178737640380801</v>
      </c>
      <c r="CK901" s="1">
        <v>-0.24689094722270899</v>
      </c>
      <c r="CL901" s="1">
        <v>-19.204767227172798</v>
      </c>
      <c r="CM901" s="1">
        <v>-19.321750640869102</v>
      </c>
      <c r="CN901" s="1">
        <v>-41.604465484619098</v>
      </c>
      <c r="CO901" s="1">
        <v>-25.0242500305175</v>
      </c>
      <c r="CP901" s="1">
        <v>-27.166196823120099</v>
      </c>
      <c r="CQ901" s="1">
        <v>-43.164329528808501</v>
      </c>
      <c r="CR901" s="1">
        <v>-37.991489410400298</v>
      </c>
      <c r="CS901" s="1">
        <v>-38.780307769775298</v>
      </c>
      <c r="CT901" s="1">
        <v>-36.062332153320298</v>
      </c>
      <c r="CU901" s="1">
        <v>-34.5866889953613</v>
      </c>
      <c r="CV901" s="1">
        <v>-43.164329528808501</v>
      </c>
      <c r="CW901" s="1">
        <v>-43.164329528808501</v>
      </c>
      <c r="CX901" s="1">
        <v>-43.164329528808501</v>
      </c>
      <c r="CY901" s="1">
        <v>-43.164329528808501</v>
      </c>
      <c r="CZ901" s="1">
        <v>-43.164329528808501</v>
      </c>
    </row>
    <row r="902" spans="1:104" x14ac:dyDescent="0.25">
      <c r="A902" s="1">
        <v>-43.164329528808501</v>
      </c>
      <c r="B902" s="1">
        <v>-43.164329528808501</v>
      </c>
      <c r="C902" s="1">
        <v>-43.164329528808501</v>
      </c>
      <c r="D902" s="1">
        <v>-43.164329528808501</v>
      </c>
      <c r="E902" s="1">
        <v>-43.164329528808501</v>
      </c>
      <c r="F902" s="1">
        <v>-36.805721282958899</v>
      </c>
      <c r="G902" s="1">
        <v>-27.161901473998999</v>
      </c>
      <c r="H902" s="1">
        <v>-28.049028396606399</v>
      </c>
      <c r="I902" s="1">
        <v>-33.172611236572202</v>
      </c>
      <c r="J902" s="1">
        <v>-34.165550231933501</v>
      </c>
      <c r="K902" s="1">
        <v>-33.973526000976499</v>
      </c>
      <c r="L902" s="1">
        <v>-26.385704040527301</v>
      </c>
      <c r="M902" s="1">
        <v>-25.909488677978501</v>
      </c>
      <c r="N902" s="1">
        <v>-39.309436798095703</v>
      </c>
      <c r="O902" s="1">
        <v>-43.164329528808501</v>
      </c>
      <c r="P902" s="1">
        <v>-29.479892730712798</v>
      </c>
      <c r="Q902" s="1">
        <v>-25.652400970458899</v>
      </c>
      <c r="R902" s="1">
        <v>-22.225875854492099</v>
      </c>
      <c r="S902" s="1">
        <v>-14.9116058349609</v>
      </c>
      <c r="T902" s="1">
        <v>-12.1869392395019</v>
      </c>
      <c r="U902" s="1">
        <v>-15.8016500473022</v>
      </c>
      <c r="V902" s="1">
        <v>-25.2642288208007</v>
      </c>
      <c r="W902" s="1">
        <v>-25.555339813232401</v>
      </c>
      <c r="X902" s="1">
        <v>-17.360355377197202</v>
      </c>
      <c r="Y902" s="1">
        <v>-13.9380779266357</v>
      </c>
      <c r="Z902" s="1">
        <v>-19.252416610717699</v>
      </c>
      <c r="AA902" s="1">
        <v>-31.232240676879801</v>
      </c>
      <c r="AB902" s="1">
        <v>-15.2114248275756</v>
      </c>
      <c r="AC902" s="1">
        <v>-18.478654861450099</v>
      </c>
      <c r="AD902" s="1">
        <v>-31.074977874755799</v>
      </c>
      <c r="AE902" s="1">
        <v>-29.366497039794901</v>
      </c>
      <c r="AF902" s="1">
        <v>-32.244720458984297</v>
      </c>
      <c r="AG902" s="1">
        <v>-43.164329528808501</v>
      </c>
      <c r="AH902" s="1">
        <v>-41.318748474121001</v>
      </c>
      <c r="AI902" s="1">
        <v>-38.266044616699197</v>
      </c>
      <c r="AJ902" s="1">
        <v>-42.517543792724602</v>
      </c>
      <c r="AK902" s="1">
        <v>-43.164329528808501</v>
      </c>
      <c r="AL902" s="1">
        <v>-43.164329528808501</v>
      </c>
      <c r="AM902" s="1">
        <v>-43.164329528808501</v>
      </c>
      <c r="AN902" s="1">
        <v>-42.476993560791001</v>
      </c>
      <c r="AO902" s="1">
        <v>-43.164329528808501</v>
      </c>
      <c r="AP902" s="1">
        <v>-36.423072814941399</v>
      </c>
      <c r="AQ902" s="1">
        <v>-29.4934883117675</v>
      </c>
      <c r="AR902" s="1">
        <v>-28.462293624877901</v>
      </c>
      <c r="AS902" s="1">
        <v>-25.630376815795799</v>
      </c>
      <c r="AT902" s="1">
        <v>-29.761903762817301</v>
      </c>
      <c r="AU902" s="1">
        <v>-42.514919281005803</v>
      </c>
      <c r="AV902" s="1">
        <v>-34.662593841552699</v>
      </c>
      <c r="AW902" s="1">
        <v>-39.155921936035099</v>
      </c>
      <c r="AX902" s="1">
        <v>-42.478317260742102</v>
      </c>
      <c r="AY902" s="1">
        <v>-43.164329528808501</v>
      </c>
      <c r="AZ902" s="1">
        <v>-36.182727813720703</v>
      </c>
      <c r="BA902" s="1">
        <v>-36.602058410644503</v>
      </c>
      <c r="BB902" s="1">
        <v>-43.164329528808501</v>
      </c>
      <c r="BC902" s="1">
        <v>-39.809047698974602</v>
      </c>
      <c r="BD902" s="1">
        <v>-35.739601135253899</v>
      </c>
      <c r="BE902" s="1">
        <v>-36.527549743652301</v>
      </c>
      <c r="BF902" s="1">
        <v>-40.806976318359297</v>
      </c>
      <c r="BG902" s="1">
        <v>-43.164329528808501</v>
      </c>
      <c r="BH902" s="1">
        <v>-33.884685516357401</v>
      </c>
      <c r="BI902" s="1">
        <v>-33.1345405578613</v>
      </c>
      <c r="BJ902" s="1">
        <v>-42.139507293701101</v>
      </c>
      <c r="BK902" s="1">
        <v>-43.164329528808501</v>
      </c>
      <c r="BL902" s="1">
        <v>-43.143257141113203</v>
      </c>
      <c r="BM902" s="1">
        <v>-35.9337158203125</v>
      </c>
      <c r="BN902" s="1">
        <v>-35.676483154296797</v>
      </c>
      <c r="BO902" s="1">
        <v>-41.3806762695312</v>
      </c>
      <c r="BP902" s="1">
        <v>-43.164329528808501</v>
      </c>
      <c r="BQ902" s="1">
        <v>-43.164329528808501</v>
      </c>
      <c r="BR902" s="1">
        <v>-43.164329528808501</v>
      </c>
      <c r="BS902" s="1">
        <v>-35.434181213378899</v>
      </c>
      <c r="BT902" s="1">
        <v>-29.767490386962798</v>
      </c>
      <c r="BU902" s="1">
        <v>-36.260490417480398</v>
      </c>
      <c r="BV902" s="1">
        <v>-43.164329528808501</v>
      </c>
      <c r="BW902" s="1">
        <v>-43.164329528808501</v>
      </c>
      <c r="BX902" s="1">
        <v>-32.676727294921797</v>
      </c>
      <c r="BY902" s="1">
        <v>-26.978054046630799</v>
      </c>
      <c r="BZ902" s="1">
        <v>-23.871725082397401</v>
      </c>
      <c r="CA902" s="1">
        <v>-27.8033943176269</v>
      </c>
      <c r="CB902" s="1">
        <v>-43.164329528808501</v>
      </c>
      <c r="CC902" s="1">
        <v>-43.164329528808501</v>
      </c>
      <c r="CD902" s="1">
        <v>-31.4360656738281</v>
      </c>
      <c r="CE902" s="1">
        <v>-25.7156581878662</v>
      </c>
      <c r="CF902" s="1">
        <v>-29.663780212402301</v>
      </c>
      <c r="CG902" s="1">
        <v>-28.571598052978501</v>
      </c>
      <c r="CH902" s="1">
        <v>-1.0975161790847701</v>
      </c>
      <c r="CI902" s="1">
        <v>12.968009948730399</v>
      </c>
      <c r="CJ902" s="1">
        <v>13.719907760620099</v>
      </c>
      <c r="CK902" s="1">
        <v>2.0161814689636199</v>
      </c>
      <c r="CL902" s="1">
        <v>-17.035411834716701</v>
      </c>
      <c r="CM902" s="1">
        <v>-22.8899841308593</v>
      </c>
      <c r="CN902" s="1">
        <v>-30.0121536254882</v>
      </c>
      <c r="CO902" s="1">
        <v>-25.067096710205</v>
      </c>
      <c r="CP902" s="1">
        <v>-26.225069046020501</v>
      </c>
      <c r="CQ902" s="1">
        <v>-35.987094879150298</v>
      </c>
      <c r="CR902" s="1">
        <v>-39.651390075683501</v>
      </c>
      <c r="CS902" s="1">
        <v>-32.853729248046797</v>
      </c>
      <c r="CT902" s="1">
        <v>-31.5818881988525</v>
      </c>
      <c r="CU902" s="1">
        <v>-33.828460693359297</v>
      </c>
      <c r="CV902" s="1">
        <v>-43.164329528808501</v>
      </c>
      <c r="CW902" s="1">
        <v>-43.164329528808501</v>
      </c>
      <c r="CX902" s="1">
        <v>-43.164329528808501</v>
      </c>
      <c r="CY902" s="1">
        <v>-43.164329528808501</v>
      </c>
      <c r="CZ902" s="1">
        <v>-43.164329528808501</v>
      </c>
    </row>
    <row r="903" spans="1:104" x14ac:dyDescent="0.25">
      <c r="A903" s="1">
        <v>-43.164329528808501</v>
      </c>
      <c r="B903" s="1">
        <v>-43.164329528808501</v>
      </c>
      <c r="C903" s="1">
        <v>-43.164329528808501</v>
      </c>
      <c r="D903" s="1">
        <v>-43.164329528808501</v>
      </c>
      <c r="E903" s="1">
        <v>-43.164329528808501</v>
      </c>
      <c r="F903" s="1">
        <v>-30.464601516723601</v>
      </c>
      <c r="G903" s="1">
        <v>-24.343050003051701</v>
      </c>
      <c r="H903" s="1">
        <v>-28.797401428222599</v>
      </c>
      <c r="I903" s="1">
        <v>-38.262477874755803</v>
      </c>
      <c r="J903" s="1">
        <v>-37.60884475708</v>
      </c>
      <c r="K903" s="1">
        <v>-37.610206604003899</v>
      </c>
      <c r="L903" s="1">
        <v>-28.260641098022401</v>
      </c>
      <c r="M903" s="1">
        <v>-27.194587707519499</v>
      </c>
      <c r="N903" s="1">
        <v>-39.338996887207003</v>
      </c>
      <c r="O903" s="1">
        <v>-43.164329528808501</v>
      </c>
      <c r="P903" s="1">
        <v>-29.902818679809499</v>
      </c>
      <c r="Q903" s="1">
        <v>-29.994827270507798</v>
      </c>
      <c r="R903" s="1">
        <v>-29.450126647949201</v>
      </c>
      <c r="S903" s="1">
        <v>-23.234897613525298</v>
      </c>
      <c r="T903" s="1">
        <v>-18.561622619628899</v>
      </c>
      <c r="U903" s="1">
        <v>-16.928846359252901</v>
      </c>
      <c r="V903" s="1">
        <v>-25.013971328735298</v>
      </c>
      <c r="W903" s="1">
        <v>-26.744192123413001</v>
      </c>
      <c r="X903" s="1">
        <v>-20.046026229858299</v>
      </c>
      <c r="Y903" s="1">
        <v>-19.348556518554599</v>
      </c>
      <c r="Z903" s="1">
        <v>-18.097457885742099</v>
      </c>
      <c r="AA903" s="1">
        <v>-17.114295959472599</v>
      </c>
      <c r="AB903" s="1">
        <v>-15.1512107849121</v>
      </c>
      <c r="AC903" s="1">
        <v>-21.074413299560501</v>
      </c>
      <c r="AD903" s="1">
        <v>-21.120832443237301</v>
      </c>
      <c r="AE903" s="1">
        <v>-22.744132995605401</v>
      </c>
      <c r="AF903" s="1">
        <v>-33.151332855224602</v>
      </c>
      <c r="AG903" s="1">
        <v>-43.164329528808501</v>
      </c>
      <c r="AH903" s="1">
        <v>-41.1250610351562</v>
      </c>
      <c r="AI903" s="1">
        <v>-40.436904907226499</v>
      </c>
      <c r="AJ903" s="1">
        <v>-40.488262176513601</v>
      </c>
      <c r="AK903" s="1">
        <v>-40.939582824707003</v>
      </c>
      <c r="AL903" s="1">
        <v>-43.164329528808501</v>
      </c>
      <c r="AM903" s="1">
        <v>-43.164329528808501</v>
      </c>
      <c r="AN903" s="1">
        <v>-43.164329528808501</v>
      </c>
      <c r="AO903" s="1">
        <v>-43.164329528808501</v>
      </c>
      <c r="AP903" s="1">
        <v>-37.005851745605398</v>
      </c>
      <c r="AQ903" s="1">
        <v>-30.9388732910156</v>
      </c>
      <c r="AR903" s="1">
        <v>-28.9920539855957</v>
      </c>
      <c r="AS903" s="1">
        <v>-27.256591796875</v>
      </c>
      <c r="AT903" s="1">
        <v>-28.842502593994102</v>
      </c>
      <c r="AU903" s="1">
        <v>-34.127212524413999</v>
      </c>
      <c r="AV903" s="1">
        <v>-35.256317138671797</v>
      </c>
      <c r="AW903" s="1">
        <v>-42.465663909912102</v>
      </c>
      <c r="AX903" s="1">
        <v>-43.164329528808501</v>
      </c>
      <c r="AY903" s="1">
        <v>-40.074443817138601</v>
      </c>
      <c r="AZ903" s="1">
        <v>-43.164329528808501</v>
      </c>
      <c r="BA903" s="1">
        <v>-33.268905639648402</v>
      </c>
      <c r="BB903" s="1">
        <v>-32.599891662597599</v>
      </c>
      <c r="BC903" s="1">
        <v>-29.735937118530199</v>
      </c>
      <c r="BD903" s="1">
        <v>-34.806411743163999</v>
      </c>
      <c r="BE903" s="1">
        <v>-38.277782440185497</v>
      </c>
      <c r="BF903" s="1">
        <v>-39.436691284179602</v>
      </c>
      <c r="BG903" s="1">
        <v>-43.164329528808501</v>
      </c>
      <c r="BH903" s="1">
        <v>-34.286712646484297</v>
      </c>
      <c r="BI903" s="1">
        <v>-33.522029876708899</v>
      </c>
      <c r="BJ903" s="1">
        <v>-43.164329528808501</v>
      </c>
      <c r="BK903" s="1">
        <v>-38.856704711913999</v>
      </c>
      <c r="BL903" s="1">
        <v>-35.620555877685497</v>
      </c>
      <c r="BM903" s="1">
        <v>-34.324962615966697</v>
      </c>
      <c r="BN903" s="1">
        <v>-37.751941680908203</v>
      </c>
      <c r="BO903" s="1">
        <v>-41.729141235351499</v>
      </c>
      <c r="BP903" s="1">
        <v>-43.164329528808501</v>
      </c>
      <c r="BQ903" s="1">
        <v>-43.164329528808501</v>
      </c>
      <c r="BR903" s="1">
        <v>-43.164329528808501</v>
      </c>
      <c r="BS903" s="1">
        <v>-36.444141387939403</v>
      </c>
      <c r="BT903" s="1">
        <v>-29.287742614746001</v>
      </c>
      <c r="BU903" s="1">
        <v>-34.323112487792898</v>
      </c>
      <c r="BV903" s="1">
        <v>-43.164329528808501</v>
      </c>
      <c r="BW903" s="1">
        <v>-42.2259101867675</v>
      </c>
      <c r="BX903" s="1">
        <v>-29.974250793456999</v>
      </c>
      <c r="BY903" s="1">
        <v>-26.1331176757812</v>
      </c>
      <c r="BZ903" s="1">
        <v>-24.729902267456001</v>
      </c>
      <c r="CA903" s="1">
        <v>-28.252456665038999</v>
      </c>
      <c r="CB903" s="1">
        <v>-43.164329528808501</v>
      </c>
      <c r="CC903" s="1">
        <v>-41.843486785888601</v>
      </c>
      <c r="CD903" s="1">
        <v>-33.644660949707003</v>
      </c>
      <c r="CE903" s="1">
        <v>-30.2351474761962</v>
      </c>
      <c r="CF903" s="1">
        <v>-33.972255706787102</v>
      </c>
      <c r="CG903" s="1">
        <v>-29.398900985717699</v>
      </c>
      <c r="CH903" s="1">
        <v>0.92972213029861395</v>
      </c>
      <c r="CI903" s="1">
        <v>14.695643424987701</v>
      </c>
      <c r="CJ903" s="1">
        <v>14.814735412597599</v>
      </c>
      <c r="CK903" s="1">
        <v>0.90794181823730402</v>
      </c>
      <c r="CL903" s="1">
        <v>-27.19868850708</v>
      </c>
      <c r="CM903" s="1">
        <v>-24.744449615478501</v>
      </c>
      <c r="CN903" s="1">
        <v>-33.589126586913999</v>
      </c>
      <c r="CO903" s="1">
        <v>-31.5384120941162</v>
      </c>
      <c r="CP903" s="1">
        <v>-29.232097625732401</v>
      </c>
      <c r="CQ903" s="1">
        <v>-34.896018981933501</v>
      </c>
      <c r="CR903" s="1">
        <v>-31.785049438476499</v>
      </c>
      <c r="CS903" s="1">
        <v>-27.582889556884702</v>
      </c>
      <c r="CT903" s="1">
        <v>-28.672344207763601</v>
      </c>
      <c r="CU903" s="1">
        <v>-40.899940490722599</v>
      </c>
      <c r="CV903" s="1">
        <v>-43.164329528808501</v>
      </c>
      <c r="CW903" s="1">
        <v>-43.164329528808501</v>
      </c>
      <c r="CX903" s="1">
        <v>-43.164329528808501</v>
      </c>
      <c r="CY903" s="1">
        <v>-43.164329528808501</v>
      </c>
      <c r="CZ903" s="1">
        <v>-43.164329528808501</v>
      </c>
    </row>
    <row r="904" spans="1:104" x14ac:dyDescent="0.25">
      <c r="A904" s="1">
        <v>-43.164329528808501</v>
      </c>
      <c r="B904" s="1">
        <v>-43.164329528808501</v>
      </c>
      <c r="C904" s="1">
        <v>-43.164329528808501</v>
      </c>
      <c r="D904" s="1">
        <v>-43.164329528808501</v>
      </c>
      <c r="E904" s="1">
        <v>-43.164329528808501</v>
      </c>
      <c r="F904" s="1">
        <v>-28.9467964172363</v>
      </c>
      <c r="G904" s="1">
        <v>-22.874404907226499</v>
      </c>
      <c r="H904" s="1">
        <v>-29.0799026489257</v>
      </c>
      <c r="I904" s="1">
        <v>-33.834526062011697</v>
      </c>
      <c r="J904" s="1">
        <v>-31.646364212036101</v>
      </c>
      <c r="K904" s="1">
        <v>-30.136365890502901</v>
      </c>
      <c r="L904" s="1">
        <v>-26.2036743164062</v>
      </c>
      <c r="M904" s="1">
        <v>-28.821718215942301</v>
      </c>
      <c r="N904" s="1">
        <v>-43.164329528808501</v>
      </c>
      <c r="O904" s="1">
        <v>-43.164329528808501</v>
      </c>
      <c r="P904" s="1">
        <v>-29.294761657714801</v>
      </c>
      <c r="Q904" s="1">
        <v>-26.148612976074201</v>
      </c>
      <c r="R904" s="1">
        <v>-29.445907592773398</v>
      </c>
      <c r="S904" s="1">
        <v>-24.200380325317301</v>
      </c>
      <c r="T904" s="1">
        <v>-18.573829650878899</v>
      </c>
      <c r="U904" s="1">
        <v>-17.172752380371001</v>
      </c>
      <c r="V904" s="1">
        <v>-36.660926818847599</v>
      </c>
      <c r="W904" s="1">
        <v>-24.068809509277301</v>
      </c>
      <c r="X904" s="1">
        <v>-19.715826034545799</v>
      </c>
      <c r="Y904" s="1">
        <v>-23.757341384887599</v>
      </c>
      <c r="Z904" s="1">
        <v>-23.6036376953125</v>
      </c>
      <c r="AA904" s="1">
        <v>-20.814704895019499</v>
      </c>
      <c r="AB904" s="1">
        <v>-15.5550527572631</v>
      </c>
      <c r="AC904" s="1">
        <v>-20.2892341613769</v>
      </c>
      <c r="AD904" s="1">
        <v>-18.639053344726499</v>
      </c>
      <c r="AE904" s="1">
        <v>-22.260370254516602</v>
      </c>
      <c r="AF904" s="1">
        <v>-32.263633728027301</v>
      </c>
      <c r="AG904" s="1">
        <v>-43.164329528808501</v>
      </c>
      <c r="AH904" s="1">
        <v>-43.164329528808501</v>
      </c>
      <c r="AI904" s="1">
        <v>-43.164329528808501</v>
      </c>
      <c r="AJ904" s="1">
        <v>-42.846199035644503</v>
      </c>
      <c r="AK904" s="1">
        <v>-40.025947570800703</v>
      </c>
      <c r="AL904" s="1">
        <v>-43.164329528808501</v>
      </c>
      <c r="AM904" s="1">
        <v>-43.164329528808501</v>
      </c>
      <c r="AN904" s="1">
        <v>-43.164329528808501</v>
      </c>
      <c r="AO904" s="1">
        <v>-43.164329528808501</v>
      </c>
      <c r="AP904" s="1">
        <v>-40.2669067382812</v>
      </c>
      <c r="AQ904" s="1">
        <v>-37.535472869872997</v>
      </c>
      <c r="AR904" s="1">
        <v>-43.164329528808501</v>
      </c>
      <c r="AS904" s="1">
        <v>-36.362106323242102</v>
      </c>
      <c r="AT904" s="1">
        <v>-35.025485992431598</v>
      </c>
      <c r="AU904" s="1">
        <v>-31.444236755371001</v>
      </c>
      <c r="AV904" s="1">
        <v>-41.139278411865199</v>
      </c>
      <c r="AW904" s="1">
        <v>-43.164329528808501</v>
      </c>
      <c r="AX904" s="1">
        <v>-42.864830017089801</v>
      </c>
      <c r="AY904" s="1">
        <v>-39.115547180175703</v>
      </c>
      <c r="AZ904" s="1">
        <v>-34.962364196777301</v>
      </c>
      <c r="BA904" s="1">
        <v>-34.557109832763601</v>
      </c>
      <c r="BB904" s="1">
        <v>-31.7674236297607</v>
      </c>
      <c r="BC904" s="1">
        <v>-28.895032882690401</v>
      </c>
      <c r="BD904" s="1">
        <v>-29.863216400146399</v>
      </c>
      <c r="BE904" s="1">
        <v>-35.961517333984297</v>
      </c>
      <c r="BF904" s="1">
        <v>-39.43701171875</v>
      </c>
      <c r="BG904" s="1">
        <v>-39.601795196533203</v>
      </c>
      <c r="BH904" s="1">
        <v>-37.401615142822202</v>
      </c>
      <c r="BI904" s="1">
        <v>-34.887241363525298</v>
      </c>
      <c r="BJ904" s="1">
        <v>-37.877590179443303</v>
      </c>
      <c r="BK904" s="1">
        <v>-43.164329528808501</v>
      </c>
      <c r="BL904" s="1">
        <v>-39.767955780029197</v>
      </c>
      <c r="BM904" s="1">
        <v>-37.980030059814403</v>
      </c>
      <c r="BN904" s="1">
        <v>-43.164329528808501</v>
      </c>
      <c r="BO904" s="1">
        <v>-43.164329528808501</v>
      </c>
      <c r="BP904" s="1">
        <v>-43.164329528808501</v>
      </c>
      <c r="BQ904" s="1">
        <v>-42.183933258056598</v>
      </c>
      <c r="BR904" s="1">
        <v>-43.164329528808501</v>
      </c>
      <c r="BS904" s="1">
        <v>-34.481311798095703</v>
      </c>
      <c r="BT904" s="1">
        <v>-29.241340637206999</v>
      </c>
      <c r="BU904" s="1">
        <v>-34.956050872802699</v>
      </c>
      <c r="BV904" s="1">
        <v>-43.164329528808501</v>
      </c>
      <c r="BW904" s="1">
        <v>-43.164329528808501</v>
      </c>
      <c r="BX904" s="1">
        <v>-32.398544311523402</v>
      </c>
      <c r="BY904" s="1">
        <v>-30.1684169769287</v>
      </c>
      <c r="BZ904" s="1">
        <v>-28.8387336730957</v>
      </c>
      <c r="CA904" s="1">
        <v>-26.761741638183501</v>
      </c>
      <c r="CB904" s="1">
        <v>-36.186492919921797</v>
      </c>
      <c r="CC904" s="1">
        <v>-39.890396118163999</v>
      </c>
      <c r="CD904" s="1">
        <v>-36.7195625305175</v>
      </c>
      <c r="CE904" s="1">
        <v>-32.653423309326101</v>
      </c>
      <c r="CF904" s="1">
        <v>-43.164329528808501</v>
      </c>
      <c r="CG904" s="1">
        <v>-21.417396545410099</v>
      </c>
      <c r="CH904" s="1">
        <v>1.15068399906158</v>
      </c>
      <c r="CI904" s="1">
        <v>15.270043373107899</v>
      </c>
      <c r="CJ904" s="1">
        <v>14.9935102462768</v>
      </c>
      <c r="CK904" s="1">
        <v>-0.573427975177764</v>
      </c>
      <c r="CL904" s="1">
        <v>-22.8439121246337</v>
      </c>
      <c r="CM904" s="1">
        <v>-23.9970397949218</v>
      </c>
      <c r="CN904" s="1">
        <v>-43.164329528808501</v>
      </c>
      <c r="CO904" s="1">
        <v>-37.8333129882812</v>
      </c>
      <c r="CP904" s="1">
        <v>-31.7173042297363</v>
      </c>
      <c r="CQ904" s="1">
        <v>-40.832298278808501</v>
      </c>
      <c r="CR904" s="1">
        <v>-37.553188323974602</v>
      </c>
      <c r="CS904" s="1">
        <v>-30.298484802246001</v>
      </c>
      <c r="CT904" s="1">
        <v>-29.279674530029201</v>
      </c>
      <c r="CU904" s="1">
        <v>-38.519660949707003</v>
      </c>
      <c r="CV904" s="1">
        <v>-43.164329528808501</v>
      </c>
      <c r="CW904" s="1">
        <v>-43.164329528808501</v>
      </c>
      <c r="CX904" s="1">
        <v>-43.164329528808501</v>
      </c>
      <c r="CY904" s="1">
        <v>-43.164329528808501</v>
      </c>
      <c r="CZ904" s="1">
        <v>-43.164329528808501</v>
      </c>
    </row>
    <row r="905" spans="1:104" x14ac:dyDescent="0.25">
      <c r="A905" s="1">
        <v>-43.164329528808501</v>
      </c>
      <c r="B905" s="1">
        <v>-43.164329528808501</v>
      </c>
      <c r="C905" s="1">
        <v>-43.164329528808501</v>
      </c>
      <c r="D905" s="1">
        <v>-43.164329528808501</v>
      </c>
      <c r="E905" s="1">
        <v>-43.164329528808501</v>
      </c>
      <c r="F905" s="1">
        <v>-31.543148040771399</v>
      </c>
      <c r="G905" s="1">
        <v>-22.769739151000898</v>
      </c>
      <c r="H905" s="1">
        <v>-24.360578536987301</v>
      </c>
      <c r="I905" s="1">
        <v>-43.164329528808501</v>
      </c>
      <c r="J905" s="1">
        <v>-29.657321929931602</v>
      </c>
      <c r="K905" s="1">
        <v>-43.164329528808501</v>
      </c>
      <c r="L905" s="1">
        <v>-25.938362121581999</v>
      </c>
      <c r="M905" s="1">
        <v>-27.0397338867187</v>
      </c>
      <c r="N905" s="1">
        <v>-40.275337219238203</v>
      </c>
      <c r="O905" s="1">
        <v>-39.564449310302699</v>
      </c>
      <c r="P905" s="1">
        <v>-28.162958145141602</v>
      </c>
      <c r="Q905" s="1">
        <v>-30.933923721313398</v>
      </c>
      <c r="R905" s="1">
        <v>-22.497022628784102</v>
      </c>
      <c r="S905" s="1">
        <v>-17.166542053222599</v>
      </c>
      <c r="T905" s="1">
        <v>-16.792160034179599</v>
      </c>
      <c r="U905" s="1">
        <v>-18.201236724853501</v>
      </c>
      <c r="V905" s="1">
        <v>-22.651807785034102</v>
      </c>
      <c r="W905" s="1">
        <v>-20.392665863037099</v>
      </c>
      <c r="X905" s="1">
        <v>-14.8059978485107</v>
      </c>
      <c r="Y905" s="1">
        <v>-18.1866054534912</v>
      </c>
      <c r="Z905" s="1">
        <v>-35.37890625</v>
      </c>
      <c r="AA905" s="1">
        <v>-29.545680999755799</v>
      </c>
      <c r="AB905" s="1">
        <v>-20.4114265441894</v>
      </c>
      <c r="AC905" s="1">
        <v>-14.6216573715209</v>
      </c>
      <c r="AD905" s="1">
        <v>-23.751356124877901</v>
      </c>
      <c r="AE905" s="1">
        <v>-25.9230136871337</v>
      </c>
      <c r="AF905" s="1">
        <v>-33.682361602783203</v>
      </c>
      <c r="AG905" s="1">
        <v>-42.1583862304687</v>
      </c>
      <c r="AH905" s="1">
        <v>-39.954383850097599</v>
      </c>
      <c r="AI905" s="1">
        <v>-38.350620269775298</v>
      </c>
      <c r="AJ905" s="1">
        <v>-43.164329528808501</v>
      </c>
      <c r="AK905" s="1">
        <v>-42.892284393310497</v>
      </c>
      <c r="AL905" s="1">
        <v>-43.164329528808501</v>
      </c>
      <c r="AM905" s="1">
        <v>-43.164329528808501</v>
      </c>
      <c r="AN905" s="1">
        <v>-43.164329528808501</v>
      </c>
      <c r="AO905" s="1">
        <v>-43.164329528808501</v>
      </c>
      <c r="AP905" s="1">
        <v>-43.164329528808501</v>
      </c>
      <c r="AQ905" s="1">
        <v>-41.178962707519503</v>
      </c>
      <c r="AR905" s="1">
        <v>-40.301101684570298</v>
      </c>
      <c r="AS905" s="1">
        <v>-40.3695068359375</v>
      </c>
      <c r="AT905" s="1">
        <v>-33.990402221679602</v>
      </c>
      <c r="AU905" s="1">
        <v>-33.575927734375</v>
      </c>
      <c r="AV905" s="1">
        <v>-43.164329528808501</v>
      </c>
      <c r="AW905" s="1">
        <v>-43.164329528808501</v>
      </c>
      <c r="AX905" s="1">
        <v>-43.164329528808501</v>
      </c>
      <c r="AY905" s="1">
        <v>-43.164329528808501</v>
      </c>
      <c r="AZ905" s="1">
        <v>-36.055160522460902</v>
      </c>
      <c r="BA905" s="1">
        <v>-37.110198974609297</v>
      </c>
      <c r="BB905" s="1">
        <v>-34.179100036621001</v>
      </c>
      <c r="BC905" s="1">
        <v>-43.164329528808501</v>
      </c>
      <c r="BD905" s="1">
        <v>-30.426689147949201</v>
      </c>
      <c r="BE905" s="1">
        <v>-34.411369323730398</v>
      </c>
      <c r="BF905" s="1">
        <v>-38.092521667480398</v>
      </c>
      <c r="BG905" s="1">
        <v>-43.164329528808501</v>
      </c>
      <c r="BH905" s="1">
        <v>-43.164329528808501</v>
      </c>
      <c r="BI905" s="1">
        <v>-39.054107666015597</v>
      </c>
      <c r="BJ905" s="1">
        <v>-43.164329528808501</v>
      </c>
      <c r="BK905" s="1">
        <v>-42.687492370605398</v>
      </c>
      <c r="BL905" s="1">
        <v>-42.187728881835902</v>
      </c>
      <c r="BM905" s="1">
        <v>-43.164329528808501</v>
      </c>
      <c r="BN905" s="1">
        <v>-43.164329528808501</v>
      </c>
      <c r="BO905" s="1">
        <v>-42.714820861816399</v>
      </c>
      <c r="BP905" s="1">
        <v>-42.135997772216697</v>
      </c>
      <c r="BQ905" s="1">
        <v>-43.164329528808501</v>
      </c>
      <c r="BR905" s="1">
        <v>-43.164329528808501</v>
      </c>
      <c r="BS905" s="1">
        <v>-37.6554565429687</v>
      </c>
      <c r="BT905" s="1">
        <v>-29.918115615844702</v>
      </c>
      <c r="BU905" s="1">
        <v>-35.013725280761697</v>
      </c>
      <c r="BV905" s="1">
        <v>-43.164329528808501</v>
      </c>
      <c r="BW905" s="1">
        <v>-43.164329528808501</v>
      </c>
      <c r="BX905" s="1">
        <v>-34.261672973632798</v>
      </c>
      <c r="BY905" s="1">
        <v>-24.5139141082763</v>
      </c>
      <c r="BZ905" s="1">
        <v>-22.7096862792968</v>
      </c>
      <c r="CA905" s="1">
        <v>-29.7080974578857</v>
      </c>
      <c r="CB905" s="1">
        <v>-38.071994781494098</v>
      </c>
      <c r="CC905" s="1">
        <v>-37.134250640869098</v>
      </c>
      <c r="CD905" s="1">
        <v>-42.804046630859297</v>
      </c>
      <c r="CE905" s="1">
        <v>-35.903247833251903</v>
      </c>
      <c r="CF905" s="1">
        <v>-30.041419982910099</v>
      </c>
      <c r="CG905" s="1">
        <v>-20.918767929077099</v>
      </c>
      <c r="CH905" s="1">
        <v>2.0414240360260001</v>
      </c>
      <c r="CI905" s="1">
        <v>15.4250679016113</v>
      </c>
      <c r="CJ905" s="1">
        <v>14.7066173553466</v>
      </c>
      <c r="CK905" s="1">
        <v>-1.50983762741088</v>
      </c>
      <c r="CL905" s="1">
        <v>-23.733772277831999</v>
      </c>
      <c r="CM905" s="1">
        <v>-24.337453842163001</v>
      </c>
      <c r="CN905" s="1">
        <v>-35.515678405761697</v>
      </c>
      <c r="CO905" s="1">
        <v>-31.1520385742187</v>
      </c>
      <c r="CP905" s="1">
        <v>-29.081199645996001</v>
      </c>
      <c r="CQ905" s="1">
        <v>-32.495468139648402</v>
      </c>
      <c r="CR905" s="1">
        <v>-39.117683410644503</v>
      </c>
      <c r="CS905" s="1">
        <v>-43.164329528808501</v>
      </c>
      <c r="CT905" s="1">
        <v>-31.498031616210898</v>
      </c>
      <c r="CU905" s="1">
        <v>-35.639717102050703</v>
      </c>
      <c r="CV905" s="1">
        <v>-43.164329528808501</v>
      </c>
      <c r="CW905" s="1">
        <v>-43.164329528808501</v>
      </c>
      <c r="CX905" s="1">
        <v>-43.164329528808501</v>
      </c>
      <c r="CY905" s="1">
        <v>-43.164329528808501</v>
      </c>
      <c r="CZ905" s="1">
        <v>-43.164329528808501</v>
      </c>
    </row>
    <row r="906" spans="1:104" x14ac:dyDescent="0.25">
      <c r="A906" s="1">
        <v>-43.164329528808501</v>
      </c>
      <c r="B906" s="1">
        <v>-43.164329528808501</v>
      </c>
      <c r="C906" s="1">
        <v>-43.164329528808501</v>
      </c>
      <c r="D906" s="1">
        <v>-43.164329528808501</v>
      </c>
      <c r="E906" s="1">
        <v>-43.164329528808501</v>
      </c>
      <c r="F906" s="1">
        <v>-43.164329528808501</v>
      </c>
      <c r="G906" s="1">
        <v>-24.357181549072202</v>
      </c>
      <c r="H906" s="1">
        <v>-22.639970779418899</v>
      </c>
      <c r="I906" s="1">
        <v>-27.849075317382798</v>
      </c>
      <c r="J906" s="1">
        <v>-28.622093200683501</v>
      </c>
      <c r="K906" s="1">
        <v>-31.891756057739201</v>
      </c>
      <c r="L906" s="1">
        <v>-25.755853652954102</v>
      </c>
      <c r="M906" s="1">
        <v>-25.787361145019499</v>
      </c>
      <c r="N906" s="1">
        <v>-41.252208709716697</v>
      </c>
      <c r="O906" s="1">
        <v>-42.586673736572202</v>
      </c>
      <c r="P906" s="1">
        <v>-29.443719863891602</v>
      </c>
      <c r="Q906" s="1">
        <v>-26.458683013916001</v>
      </c>
      <c r="R906" s="1">
        <v>-18.088981628417901</v>
      </c>
      <c r="S906" s="1">
        <v>-13.8391122817993</v>
      </c>
      <c r="T906" s="1">
        <v>-24.798974990844702</v>
      </c>
      <c r="U906" s="1">
        <v>-18.500104904174801</v>
      </c>
      <c r="V906" s="1">
        <v>-31.6875286102294</v>
      </c>
      <c r="W906" s="1">
        <v>-39.616081237792898</v>
      </c>
      <c r="X906" s="1">
        <v>-12.974381446838301</v>
      </c>
      <c r="Y906" s="1">
        <v>-12.058926582336399</v>
      </c>
      <c r="Z906" s="1">
        <v>-17.2401218414306</v>
      </c>
      <c r="AA906" s="1">
        <v>-18.787818908691399</v>
      </c>
      <c r="AB906" s="1">
        <v>-17.423709869384702</v>
      </c>
      <c r="AC906" s="1">
        <v>-16.6965312957763</v>
      </c>
      <c r="AD906" s="1">
        <v>-19.615484237670799</v>
      </c>
      <c r="AE906" s="1">
        <v>-23.3737773895263</v>
      </c>
      <c r="AF906" s="1">
        <v>-30.1213283538818</v>
      </c>
      <c r="AG906" s="1">
        <v>-43.164329528808501</v>
      </c>
      <c r="AH906" s="1">
        <v>-43.164329528808501</v>
      </c>
      <c r="AI906" s="1">
        <v>-38.257205963134702</v>
      </c>
      <c r="AJ906" s="1">
        <v>-39.017013549804602</v>
      </c>
      <c r="AK906" s="1">
        <v>-42.625984191894503</v>
      </c>
      <c r="AL906" s="1">
        <v>-43.164329528808501</v>
      </c>
      <c r="AM906" s="1">
        <v>-43.164329528808501</v>
      </c>
      <c r="AN906" s="1">
        <v>-43.164329528808501</v>
      </c>
      <c r="AO906" s="1">
        <v>-43.0259399414062</v>
      </c>
      <c r="AP906" s="1">
        <v>-38.310848236083899</v>
      </c>
      <c r="AQ906" s="1">
        <v>-43.164329528808501</v>
      </c>
      <c r="AR906" s="1">
        <v>-43.164329528808501</v>
      </c>
      <c r="AS906" s="1">
        <v>-43.164329528808501</v>
      </c>
      <c r="AT906" s="1">
        <v>-34.008613586425703</v>
      </c>
      <c r="AU906" s="1">
        <v>-34.053554534912102</v>
      </c>
      <c r="AV906" s="1">
        <v>-40.297080993652301</v>
      </c>
      <c r="AW906" s="1">
        <v>-43.164329528808501</v>
      </c>
      <c r="AX906" s="1">
        <v>-43.164329528808501</v>
      </c>
      <c r="AY906" s="1">
        <v>-43.164329528808501</v>
      </c>
      <c r="AZ906" s="1">
        <v>-38.2185859680175</v>
      </c>
      <c r="BA906" s="1">
        <v>-36.757835388183501</v>
      </c>
      <c r="BB906" s="1">
        <v>-33.211723327636697</v>
      </c>
      <c r="BC906" s="1">
        <v>-30.365760803222599</v>
      </c>
      <c r="BD906" s="1">
        <v>-30.927751541137599</v>
      </c>
      <c r="BE906" s="1">
        <v>-32.432655334472599</v>
      </c>
      <c r="BF906" s="1">
        <v>-35.413604736328097</v>
      </c>
      <c r="BG906" s="1">
        <v>-43.164329528808501</v>
      </c>
      <c r="BH906" s="1">
        <v>-42.524948120117102</v>
      </c>
      <c r="BI906" s="1">
        <v>-38.339229583740199</v>
      </c>
      <c r="BJ906" s="1">
        <v>-40.802024841308501</v>
      </c>
      <c r="BK906" s="1">
        <v>-43.164329528808501</v>
      </c>
      <c r="BL906" s="1">
        <v>-43.164329528808501</v>
      </c>
      <c r="BM906" s="1">
        <v>-43.164329528808501</v>
      </c>
      <c r="BN906" s="1">
        <v>-43.164329528808501</v>
      </c>
      <c r="BO906" s="1">
        <v>-43.164329528808501</v>
      </c>
      <c r="BP906" s="1">
        <v>-43.164329528808501</v>
      </c>
      <c r="BQ906" s="1">
        <v>-43.164329528808501</v>
      </c>
      <c r="BR906" s="1">
        <v>-43.164329528808501</v>
      </c>
      <c r="BS906" s="1">
        <v>-37.872280120849602</v>
      </c>
      <c r="BT906" s="1">
        <v>-30.225793838500898</v>
      </c>
      <c r="BU906" s="1">
        <v>-35.457283020019503</v>
      </c>
      <c r="BV906" s="1">
        <v>-43.164329528808501</v>
      </c>
      <c r="BW906" s="1">
        <v>-43.164329528808501</v>
      </c>
      <c r="BX906" s="1">
        <v>-37.039497375488203</v>
      </c>
      <c r="BY906" s="1">
        <v>-24.150285720825099</v>
      </c>
      <c r="BZ906" s="1">
        <v>-21.620979309081999</v>
      </c>
      <c r="CA906" s="1">
        <v>-29.208690643310501</v>
      </c>
      <c r="CB906" s="1">
        <v>-43.164329528808501</v>
      </c>
      <c r="CC906" s="1">
        <v>-43.164329528808501</v>
      </c>
      <c r="CD906" s="1">
        <v>-40.293193817138601</v>
      </c>
      <c r="CE906" s="1">
        <v>-34.761177062988203</v>
      </c>
      <c r="CF906" s="1">
        <v>-37.480884552001903</v>
      </c>
      <c r="CG906" s="1">
        <v>-27.317094802856399</v>
      </c>
      <c r="CH906" s="1">
        <v>4.4223423004150302</v>
      </c>
      <c r="CI906" s="1">
        <v>15.374325752258301</v>
      </c>
      <c r="CJ906" s="1">
        <v>13.6651906967163</v>
      </c>
      <c r="CK906" s="1">
        <v>-2.4062218666076598</v>
      </c>
      <c r="CL906" s="1">
        <v>-15.5756168365478</v>
      </c>
      <c r="CM906" s="1">
        <v>-24.221086502075099</v>
      </c>
      <c r="CN906" s="1">
        <v>-30.7339668273925</v>
      </c>
      <c r="CO906" s="1">
        <v>-34.884979248046797</v>
      </c>
      <c r="CP906" s="1">
        <v>-33.024169921875</v>
      </c>
      <c r="CQ906" s="1">
        <v>-32.623989105224602</v>
      </c>
      <c r="CR906" s="1">
        <v>-36.493457794189403</v>
      </c>
      <c r="CS906" s="1">
        <v>-34.896186828613203</v>
      </c>
      <c r="CT906" s="1">
        <v>-32.489788055419901</v>
      </c>
      <c r="CU906" s="1">
        <v>-41.822402954101499</v>
      </c>
      <c r="CV906" s="1">
        <v>-43.164329528808501</v>
      </c>
      <c r="CW906" s="1">
        <v>-43.164329528808501</v>
      </c>
      <c r="CX906" s="1">
        <v>-43.164329528808501</v>
      </c>
      <c r="CY906" s="1">
        <v>-43.164329528808501</v>
      </c>
      <c r="CZ906" s="1">
        <v>-43.164329528808501</v>
      </c>
    </row>
    <row r="907" spans="1:104" x14ac:dyDescent="0.25">
      <c r="A907" s="1">
        <v>-43.164329528808501</v>
      </c>
      <c r="B907" s="1">
        <v>-43.164329528808501</v>
      </c>
      <c r="C907" s="1">
        <v>-43.164329528808501</v>
      </c>
      <c r="D907" s="1">
        <v>-43.164329528808501</v>
      </c>
      <c r="E907" s="1">
        <v>-43.164329528808501</v>
      </c>
      <c r="F907" s="1">
        <v>-30.029472351074201</v>
      </c>
      <c r="G907" s="1">
        <v>-21.819265365600501</v>
      </c>
      <c r="H907" s="1">
        <v>-27.4701538085937</v>
      </c>
      <c r="I907" s="1">
        <v>-29.9197883605957</v>
      </c>
      <c r="J907" s="1">
        <v>-34.235580444335902</v>
      </c>
      <c r="K907" s="1">
        <v>-37.863433837890597</v>
      </c>
      <c r="L907" s="1">
        <v>-26.2107429504394</v>
      </c>
      <c r="M907" s="1">
        <v>-25.801525115966701</v>
      </c>
      <c r="N907" s="1">
        <v>-38.446975708007798</v>
      </c>
      <c r="O907" s="1">
        <v>-43.164329528808501</v>
      </c>
      <c r="P907" s="1">
        <v>-31.819969177246001</v>
      </c>
      <c r="Q907" s="1">
        <v>-33.298980712890597</v>
      </c>
      <c r="R907" s="1">
        <v>-18.817508697509702</v>
      </c>
      <c r="S907" s="1">
        <v>-11.6444396972656</v>
      </c>
      <c r="T907" s="1">
        <v>-11.7265367507934</v>
      </c>
      <c r="U907" s="1">
        <v>-15.2546062469482</v>
      </c>
      <c r="V907" s="1">
        <v>-20.033184051513601</v>
      </c>
      <c r="W907" s="1">
        <v>-19.048341751098601</v>
      </c>
      <c r="X907" s="1">
        <v>-11.865044593811</v>
      </c>
      <c r="Y907" s="1">
        <v>-8.4401302337646396</v>
      </c>
      <c r="Z907" s="1">
        <v>-10.170874595641999</v>
      </c>
      <c r="AA907" s="1">
        <v>-14.303243637084901</v>
      </c>
      <c r="AB907" s="1">
        <v>-19.364580154418899</v>
      </c>
      <c r="AC907" s="1">
        <v>-32.60591506958</v>
      </c>
      <c r="AD907" s="1">
        <v>-19.97945022583</v>
      </c>
      <c r="AE907" s="1">
        <v>-22.727613449096602</v>
      </c>
      <c r="AF907" s="1">
        <v>-32.754589080810497</v>
      </c>
      <c r="AG907" s="1">
        <v>-43.164329528808501</v>
      </c>
      <c r="AH907" s="1">
        <v>-43.164329528808501</v>
      </c>
      <c r="AI907" s="1">
        <v>-39.396060943603501</v>
      </c>
      <c r="AJ907" s="1">
        <v>-38.862998962402301</v>
      </c>
      <c r="AK907" s="1">
        <v>-43.164329528808501</v>
      </c>
      <c r="AL907" s="1">
        <v>-43.164329528808501</v>
      </c>
      <c r="AM907" s="1">
        <v>-43.164329528808501</v>
      </c>
      <c r="AN907" s="1">
        <v>-42.853466033935497</v>
      </c>
      <c r="AO907" s="1">
        <v>-43.164329528808501</v>
      </c>
      <c r="AP907" s="1">
        <v>-37.964225769042898</v>
      </c>
      <c r="AQ907" s="1">
        <v>-37.953910827636697</v>
      </c>
      <c r="AR907" s="1">
        <v>-43.164329528808501</v>
      </c>
      <c r="AS907" s="1">
        <v>-34.719371795654197</v>
      </c>
      <c r="AT907" s="1">
        <v>-33.595962524413999</v>
      </c>
      <c r="AU907" s="1">
        <v>-43.164329528808501</v>
      </c>
      <c r="AV907" s="1">
        <v>-37.449916839599602</v>
      </c>
      <c r="AW907" s="1">
        <v>-42.197486877441399</v>
      </c>
      <c r="AX907" s="1">
        <v>-37.211288452148402</v>
      </c>
      <c r="AY907" s="1">
        <v>-43.164329528808501</v>
      </c>
      <c r="AZ907" s="1">
        <v>-39.409271240234297</v>
      </c>
      <c r="BA907" s="1">
        <v>-38.570686340332003</v>
      </c>
      <c r="BB907" s="1">
        <v>-34.093807220458899</v>
      </c>
      <c r="BC907" s="1">
        <v>-28.998226165771399</v>
      </c>
      <c r="BD907" s="1">
        <v>-34.867233276367102</v>
      </c>
      <c r="BE907" s="1">
        <v>-38.905117034912102</v>
      </c>
      <c r="BF907" s="1">
        <v>-38.294548034667898</v>
      </c>
      <c r="BG907" s="1">
        <v>-43.164329528808501</v>
      </c>
      <c r="BH907" s="1">
        <v>-40.439666748046797</v>
      </c>
      <c r="BI907" s="1">
        <v>-38.529777526855398</v>
      </c>
      <c r="BJ907" s="1">
        <v>-43.164329528808501</v>
      </c>
      <c r="BK907" s="1">
        <v>-43.164329528808501</v>
      </c>
      <c r="BL907" s="1">
        <v>-41.094974517822202</v>
      </c>
      <c r="BM907" s="1">
        <v>-43.164329528808501</v>
      </c>
      <c r="BN907" s="1">
        <v>-43.164329528808501</v>
      </c>
      <c r="BO907" s="1">
        <v>-42.101600646972599</v>
      </c>
      <c r="BP907" s="1">
        <v>-43.164329528808501</v>
      </c>
      <c r="BQ907" s="1">
        <v>-43.164329528808501</v>
      </c>
      <c r="BR907" s="1">
        <v>-43.164329528808501</v>
      </c>
      <c r="BS907" s="1">
        <v>-36.384147644042898</v>
      </c>
      <c r="BT907" s="1">
        <v>-29.8115940093994</v>
      </c>
      <c r="BU907" s="1">
        <v>-34.179931640625</v>
      </c>
      <c r="BV907" s="1">
        <v>-43.164329528808501</v>
      </c>
      <c r="BW907" s="1">
        <v>-43.164329528808501</v>
      </c>
      <c r="BX907" s="1">
        <v>-35.725257873535099</v>
      </c>
      <c r="BY907" s="1">
        <v>-29.248170852661101</v>
      </c>
      <c r="BZ907" s="1">
        <v>-24.968017578125</v>
      </c>
      <c r="CA907" s="1">
        <v>-26.627353668212798</v>
      </c>
      <c r="CB907" s="1">
        <v>-39.111354827880803</v>
      </c>
      <c r="CC907" s="1">
        <v>-43.164329528808501</v>
      </c>
      <c r="CD907" s="1">
        <v>-40.287429809570298</v>
      </c>
      <c r="CE907" s="1">
        <v>-34.627849578857401</v>
      </c>
      <c r="CF907" s="1">
        <v>-40.337875366210902</v>
      </c>
      <c r="CG907" s="1">
        <v>-36.173439025878899</v>
      </c>
      <c r="CH907" s="1">
        <v>4.7769813537597603</v>
      </c>
      <c r="CI907" s="1">
        <v>15.0105333328247</v>
      </c>
      <c r="CJ907" s="1">
        <v>11.5527572631835</v>
      </c>
      <c r="CK907" s="1">
        <v>-8.3027725219726491</v>
      </c>
      <c r="CL907" s="1">
        <v>-13.3202543258666</v>
      </c>
      <c r="CM907" s="1">
        <v>-18.632534027099599</v>
      </c>
      <c r="CN907" s="1">
        <v>-40.5758247375488</v>
      </c>
      <c r="CO907" s="1">
        <v>-36.281288146972599</v>
      </c>
      <c r="CP907" s="1">
        <v>-37.055240631103501</v>
      </c>
      <c r="CQ907" s="1">
        <v>-43.164329528808501</v>
      </c>
      <c r="CR907" s="1">
        <v>-43.164329528808501</v>
      </c>
      <c r="CS907" s="1">
        <v>-36.308807373046797</v>
      </c>
      <c r="CT907" s="1">
        <v>-32.275768280029197</v>
      </c>
      <c r="CU907" s="1">
        <v>-38.949398040771399</v>
      </c>
      <c r="CV907" s="1">
        <v>-43.164329528808501</v>
      </c>
      <c r="CW907" s="1">
        <v>-43.164329528808501</v>
      </c>
      <c r="CX907" s="1">
        <v>-43.164329528808501</v>
      </c>
      <c r="CY907" s="1">
        <v>-43.164329528808501</v>
      </c>
      <c r="CZ907" s="1">
        <v>-43.164329528808501</v>
      </c>
    </row>
    <row r="908" spans="1:104" x14ac:dyDescent="0.25">
      <c r="A908" s="1">
        <v>-43.164329528808501</v>
      </c>
      <c r="B908" s="1">
        <v>-43.164329528808501</v>
      </c>
      <c r="C908" s="1">
        <v>-43.164329528808501</v>
      </c>
      <c r="D908" s="1">
        <v>-43.164329528808501</v>
      </c>
      <c r="E908" s="1">
        <v>-42.207481384277301</v>
      </c>
      <c r="F908" s="1">
        <v>-23.5514736175537</v>
      </c>
      <c r="G908" s="1">
        <v>-17.603174209594702</v>
      </c>
      <c r="H908" s="1">
        <v>-21.109889984130799</v>
      </c>
      <c r="I908" s="1">
        <v>-30.666196823120099</v>
      </c>
      <c r="J908" s="1">
        <v>-38.5991821289062</v>
      </c>
      <c r="K908" s="1">
        <v>-35.757392883300703</v>
      </c>
      <c r="L908" s="1">
        <v>-26.327590942382798</v>
      </c>
      <c r="M908" s="1">
        <v>-26.466648101806602</v>
      </c>
      <c r="N908" s="1">
        <v>-43.164329528808501</v>
      </c>
      <c r="O908" s="1">
        <v>-43.164329528808501</v>
      </c>
      <c r="P908" s="1">
        <v>-34.645977020263601</v>
      </c>
      <c r="Q908" s="1">
        <v>-29.5562744140625</v>
      </c>
      <c r="R908" s="1">
        <v>-18.628084182739201</v>
      </c>
      <c r="S908" s="1">
        <v>-15.3990983963012</v>
      </c>
      <c r="T908" s="1">
        <v>-13.5121765136718</v>
      </c>
      <c r="U908" s="1">
        <v>-18.387367248535099</v>
      </c>
      <c r="V908" s="1">
        <v>-23.228660583496001</v>
      </c>
      <c r="W908" s="1">
        <v>-30.671651840209901</v>
      </c>
      <c r="X908" s="1">
        <v>-15.596905708312899</v>
      </c>
      <c r="Y908" s="1">
        <v>-13.8424816131591</v>
      </c>
      <c r="Z908" s="1">
        <v>-13.666077613830501</v>
      </c>
      <c r="AA908" s="1">
        <v>-21.134260177612301</v>
      </c>
      <c r="AB908" s="1">
        <v>-43.164329528808501</v>
      </c>
      <c r="AC908" s="1">
        <v>-21.6741027832031</v>
      </c>
      <c r="AD908" s="1">
        <v>-25.417821884155199</v>
      </c>
      <c r="AE908" s="1">
        <v>-27.601860046386701</v>
      </c>
      <c r="AF908" s="1">
        <v>-34.4819526672363</v>
      </c>
      <c r="AG908" s="1">
        <v>-41.602100372314403</v>
      </c>
      <c r="AH908" s="1">
        <v>-40.057830810546797</v>
      </c>
      <c r="AI908" s="1">
        <v>-43.164329528808501</v>
      </c>
      <c r="AJ908" s="1">
        <v>-43.164329528808501</v>
      </c>
      <c r="AK908" s="1">
        <v>-43.164329528808501</v>
      </c>
      <c r="AL908" s="1">
        <v>-43.164329528808501</v>
      </c>
      <c r="AM908" s="1">
        <v>-41.557254791259702</v>
      </c>
      <c r="AN908" s="1">
        <v>-43.164329528808501</v>
      </c>
      <c r="AO908" s="1">
        <v>-43.164329528808501</v>
      </c>
      <c r="AP908" s="1">
        <v>-39.072402954101499</v>
      </c>
      <c r="AQ908" s="1">
        <v>-31.1032180786132</v>
      </c>
      <c r="AR908" s="1">
        <v>-30.358657836913999</v>
      </c>
      <c r="AS908" s="1">
        <v>-29.1619567871093</v>
      </c>
      <c r="AT908" s="1">
        <v>-31.459486007690401</v>
      </c>
      <c r="AU908" s="1">
        <v>-32.8421630859375</v>
      </c>
      <c r="AV908" s="1">
        <v>-33.5260009765625</v>
      </c>
      <c r="AW908" s="1">
        <v>-35.572074890136697</v>
      </c>
      <c r="AX908" s="1">
        <v>-36.17138671875</v>
      </c>
      <c r="AY908" s="1">
        <v>-38.311145782470703</v>
      </c>
      <c r="AZ908" s="1">
        <v>-36.267070770263601</v>
      </c>
      <c r="BA908" s="1">
        <v>-36.887351989746001</v>
      </c>
      <c r="BB908" s="1">
        <v>-35.442996978759702</v>
      </c>
      <c r="BC908" s="1">
        <v>-37.498203277587798</v>
      </c>
      <c r="BD908" s="1">
        <v>-32.015613555908203</v>
      </c>
      <c r="BE908" s="1">
        <v>-37.019783020019503</v>
      </c>
      <c r="BF908" s="1">
        <v>-43.164329528808501</v>
      </c>
      <c r="BG908" s="1">
        <v>-43.164329528808501</v>
      </c>
      <c r="BH908" s="1">
        <v>-43.164329528808501</v>
      </c>
      <c r="BI908" s="1">
        <v>-43.164329528808501</v>
      </c>
      <c r="BJ908" s="1">
        <v>-41.025382995605398</v>
      </c>
      <c r="BK908" s="1">
        <v>-38.4859199523925</v>
      </c>
      <c r="BL908" s="1">
        <v>-37.005989074707003</v>
      </c>
      <c r="BM908" s="1">
        <v>-42.1558227539062</v>
      </c>
      <c r="BN908" s="1">
        <v>-43.164329528808501</v>
      </c>
      <c r="BO908" s="1">
        <v>-43.164329528808501</v>
      </c>
      <c r="BP908" s="1">
        <v>-43.164329528808501</v>
      </c>
      <c r="BQ908" s="1">
        <v>-43.164329528808501</v>
      </c>
      <c r="BR908" s="1">
        <v>-43.164329528808501</v>
      </c>
      <c r="BS908" s="1">
        <v>-36.354793548583899</v>
      </c>
      <c r="BT908" s="1">
        <v>-30.319807052612301</v>
      </c>
      <c r="BU908" s="1">
        <v>-35.512355804443303</v>
      </c>
      <c r="BV908" s="1">
        <v>-43.164329528808501</v>
      </c>
      <c r="BW908" s="1">
        <v>-43.164329528808501</v>
      </c>
      <c r="BX908" s="1">
        <v>-34.101856231689403</v>
      </c>
      <c r="BY908" s="1">
        <v>-34.493141174316399</v>
      </c>
      <c r="BZ908" s="1">
        <v>-28.1584568023681</v>
      </c>
      <c r="CA908" s="1">
        <v>-28.490612030029201</v>
      </c>
      <c r="CB908" s="1">
        <v>-35.5897407531738</v>
      </c>
      <c r="CC908" s="1">
        <v>-43.164329528808501</v>
      </c>
      <c r="CD908" s="1">
        <v>-40.475040435791001</v>
      </c>
      <c r="CE908" s="1">
        <v>-34.571872711181598</v>
      </c>
      <c r="CF908" s="1">
        <v>-34.403327941894503</v>
      </c>
      <c r="CG908" s="1">
        <v>-30.405826568603501</v>
      </c>
      <c r="CH908" s="1">
        <v>4.8337917327880797</v>
      </c>
      <c r="CI908" s="1">
        <v>15.339555740356399</v>
      </c>
      <c r="CJ908" s="1">
        <v>12.159043312072701</v>
      </c>
      <c r="CK908" s="1">
        <v>-7.8552474975585902</v>
      </c>
      <c r="CL908" s="1">
        <v>-15.611191749572701</v>
      </c>
      <c r="CM908" s="1">
        <v>-17.0956001281738</v>
      </c>
      <c r="CN908" s="1">
        <v>-26.049098968505799</v>
      </c>
      <c r="CO908" s="1">
        <v>-28.164995193481399</v>
      </c>
      <c r="CP908" s="1">
        <v>-30.5523777008056</v>
      </c>
      <c r="CQ908" s="1">
        <v>-35.965446472167898</v>
      </c>
      <c r="CR908" s="1">
        <v>-42.410869598388601</v>
      </c>
      <c r="CS908" s="1">
        <v>-41.011444091796797</v>
      </c>
      <c r="CT908" s="1">
        <v>-34.208560943603501</v>
      </c>
      <c r="CU908" s="1">
        <v>-36.160190582275298</v>
      </c>
      <c r="CV908" s="1">
        <v>-43.164329528808501</v>
      </c>
      <c r="CW908" s="1">
        <v>-43.164329528808501</v>
      </c>
      <c r="CX908" s="1">
        <v>-43.164329528808501</v>
      </c>
      <c r="CY908" s="1">
        <v>-43.164329528808501</v>
      </c>
      <c r="CZ908" s="1">
        <v>-43.164329528808501</v>
      </c>
    </row>
    <row r="909" spans="1:104" x14ac:dyDescent="0.25">
      <c r="A909" s="1">
        <v>-43.164329528808501</v>
      </c>
      <c r="B909" s="1">
        <v>-43.164329528808501</v>
      </c>
      <c r="C909" s="1">
        <v>-43.164329528808501</v>
      </c>
      <c r="D909" s="1">
        <v>-43.164329528808501</v>
      </c>
      <c r="E909" s="1">
        <v>-43.164329528808501</v>
      </c>
      <c r="F909" s="1">
        <v>-20.4247436523437</v>
      </c>
      <c r="G909" s="1">
        <v>-15.600542068481399</v>
      </c>
      <c r="H909" s="1">
        <v>-20.3234958648681</v>
      </c>
      <c r="I909" s="1">
        <v>-31.718080520629801</v>
      </c>
      <c r="J909" s="1">
        <v>-34.687774658203097</v>
      </c>
      <c r="K909" s="1">
        <v>-34.346710205078097</v>
      </c>
      <c r="L909" s="1">
        <v>-25.505598068237301</v>
      </c>
      <c r="M909" s="1">
        <v>-26.007717132568299</v>
      </c>
      <c r="N909" s="1">
        <v>-43.164329528808501</v>
      </c>
      <c r="O909" s="1">
        <v>-43.164329528808501</v>
      </c>
      <c r="P909" s="1">
        <v>-39.798164367675703</v>
      </c>
      <c r="Q909" s="1">
        <v>-43.164329528808501</v>
      </c>
      <c r="R909" s="1">
        <v>-23.294960021972599</v>
      </c>
      <c r="S909" s="1">
        <v>-24.3671760559082</v>
      </c>
      <c r="T909" s="1">
        <v>-17.9004001617431</v>
      </c>
      <c r="U909" s="1">
        <v>-19.3622436523437</v>
      </c>
      <c r="V909" s="1">
        <v>-30.479591369628899</v>
      </c>
      <c r="W909" s="1">
        <v>-28.126419067382798</v>
      </c>
      <c r="X909" s="1">
        <v>-16.8039531707763</v>
      </c>
      <c r="Y909" s="1">
        <v>-20.9686470031738</v>
      </c>
      <c r="Z909" s="1">
        <v>-16.3386211395263</v>
      </c>
      <c r="AA909" s="1">
        <v>-24.878547668456999</v>
      </c>
      <c r="AB909" s="1">
        <v>-20.326316833496001</v>
      </c>
      <c r="AC909" s="1">
        <v>-18.0383605957031</v>
      </c>
      <c r="AD909" s="1">
        <v>-20.5059509277343</v>
      </c>
      <c r="AE909" s="1">
        <v>-25.379604339599599</v>
      </c>
      <c r="AF909" s="1">
        <v>-35.210086822509702</v>
      </c>
      <c r="AG909" s="1">
        <v>-42.606616973876903</v>
      </c>
      <c r="AH909" s="1">
        <v>-43.164329528808501</v>
      </c>
      <c r="AI909" s="1">
        <v>-43.164329528808501</v>
      </c>
      <c r="AJ909" s="1">
        <v>-41.551185607910099</v>
      </c>
      <c r="AK909" s="1">
        <v>-43.164329528808501</v>
      </c>
      <c r="AL909" s="1">
        <v>-43.164329528808501</v>
      </c>
      <c r="AM909" s="1">
        <v>-42.578182220458899</v>
      </c>
      <c r="AN909" s="1">
        <v>-43.164329528808501</v>
      </c>
      <c r="AO909" s="1">
        <v>-42.967052459716697</v>
      </c>
      <c r="AP909" s="1">
        <v>-38.432060241699197</v>
      </c>
      <c r="AQ909" s="1">
        <v>-31.3298530578613</v>
      </c>
      <c r="AR909" s="1">
        <v>-27.690151214599599</v>
      </c>
      <c r="AS909" s="1">
        <v>-34.027153015136697</v>
      </c>
      <c r="AT909" s="1">
        <v>-36.470039367675703</v>
      </c>
      <c r="AU909" s="1">
        <v>-36.756252288818303</v>
      </c>
      <c r="AV909" s="1">
        <v>-34.856975555419901</v>
      </c>
      <c r="AW909" s="1">
        <v>-43.164329528808501</v>
      </c>
      <c r="AX909" s="1">
        <v>-43.0208129882812</v>
      </c>
      <c r="AY909" s="1">
        <v>-43.164329528808501</v>
      </c>
      <c r="AZ909" s="1">
        <v>-39.955768585205</v>
      </c>
      <c r="BA909" s="1">
        <v>-39.114124298095703</v>
      </c>
      <c r="BB909" s="1">
        <v>-37.198196411132798</v>
      </c>
      <c r="BC909" s="1">
        <v>-35.697353363037102</v>
      </c>
      <c r="BD909" s="1">
        <v>-31.2474060058593</v>
      </c>
      <c r="BE909" s="1">
        <v>-34.920822143554602</v>
      </c>
      <c r="BF909" s="1">
        <v>-43.164329528808501</v>
      </c>
      <c r="BG909" s="1">
        <v>-43.164329528808501</v>
      </c>
      <c r="BH909" s="1">
        <v>-43.164329528808501</v>
      </c>
      <c r="BI909" s="1">
        <v>-43.164329528808501</v>
      </c>
      <c r="BJ909" s="1">
        <v>-38.743934631347599</v>
      </c>
      <c r="BK909" s="1">
        <v>-40.9466743469238</v>
      </c>
      <c r="BL909" s="1">
        <v>-42.530609130859297</v>
      </c>
      <c r="BM909" s="1">
        <v>-37.280136108398402</v>
      </c>
      <c r="BN909" s="1">
        <v>-40.420372009277301</v>
      </c>
      <c r="BO909" s="1">
        <v>-43.164329528808501</v>
      </c>
      <c r="BP909" s="1">
        <v>-43.1511840820312</v>
      </c>
      <c r="BQ909" s="1">
        <v>-43.164329528808501</v>
      </c>
      <c r="BR909" s="1">
        <v>-43.164329528808501</v>
      </c>
      <c r="BS909" s="1">
        <v>-38.160816192626903</v>
      </c>
      <c r="BT909" s="1">
        <v>-31.3304424285888</v>
      </c>
      <c r="BU909" s="1">
        <v>-38.007984161376903</v>
      </c>
      <c r="BV909" s="1">
        <v>-43.164329528808501</v>
      </c>
      <c r="BW909" s="1">
        <v>-43.164329528808501</v>
      </c>
      <c r="BX909" s="1">
        <v>-33.916393280029197</v>
      </c>
      <c r="BY909" s="1">
        <v>-27.691886901855401</v>
      </c>
      <c r="BZ909" s="1">
        <v>-26.7179450988769</v>
      </c>
      <c r="CA909" s="1">
        <v>-38.956092834472599</v>
      </c>
      <c r="CB909" s="1">
        <v>-32.97314453125</v>
      </c>
      <c r="CC909" s="1">
        <v>-35.783340454101499</v>
      </c>
      <c r="CD909" s="1">
        <v>-40.250434875488203</v>
      </c>
      <c r="CE909" s="1">
        <v>-32.632621765136697</v>
      </c>
      <c r="CF909" s="1">
        <v>-29.364793777465799</v>
      </c>
      <c r="CG909" s="1">
        <v>-39.966842651367102</v>
      </c>
      <c r="CH909" s="1">
        <v>4.5132923126220703</v>
      </c>
      <c r="CI909" s="1">
        <v>16.473188400268501</v>
      </c>
      <c r="CJ909" s="1">
        <v>15.0651750564575</v>
      </c>
      <c r="CK909" s="1">
        <v>-4.8305903328582601E-4</v>
      </c>
      <c r="CL909" s="1">
        <v>-18.907485961913999</v>
      </c>
      <c r="CM909" s="1">
        <v>-21.1431484222412</v>
      </c>
      <c r="CN909" s="1">
        <v>-29.984395980834901</v>
      </c>
      <c r="CO909" s="1">
        <v>-28.261205673217699</v>
      </c>
      <c r="CP909" s="1">
        <v>-30.6600036621093</v>
      </c>
      <c r="CQ909" s="1">
        <v>-35.272525787353501</v>
      </c>
      <c r="CR909" s="1">
        <v>-37.962448120117102</v>
      </c>
      <c r="CS909" s="1">
        <v>-43.164329528808501</v>
      </c>
      <c r="CT909" s="1">
        <v>-37.544410705566399</v>
      </c>
      <c r="CU909" s="1">
        <v>-40.296920776367102</v>
      </c>
      <c r="CV909" s="1">
        <v>-43.164329528808501</v>
      </c>
      <c r="CW909" s="1">
        <v>-43.164329528808501</v>
      </c>
      <c r="CX909" s="1">
        <v>-43.164329528808501</v>
      </c>
      <c r="CY909" s="1">
        <v>-43.164329528808501</v>
      </c>
      <c r="CZ909" s="1">
        <v>-43.164329528808501</v>
      </c>
    </row>
    <row r="910" spans="1:104" x14ac:dyDescent="0.25">
      <c r="A910" s="1">
        <v>-43.164329528808501</v>
      </c>
      <c r="B910" s="1">
        <v>-43.164329528808501</v>
      </c>
      <c r="C910" s="1">
        <v>-43.164329528808501</v>
      </c>
      <c r="D910" s="1">
        <v>-43.164329528808501</v>
      </c>
      <c r="E910" s="1">
        <v>-43.164329528808501</v>
      </c>
      <c r="F910" s="1">
        <v>-18.830499649047798</v>
      </c>
      <c r="G910" s="1">
        <v>-15.628969192504799</v>
      </c>
      <c r="H910" s="1">
        <v>-30.132207870483299</v>
      </c>
      <c r="I910" s="1">
        <v>-30.683843612670799</v>
      </c>
      <c r="J910" s="1">
        <v>-36.6699829101562</v>
      </c>
      <c r="K910" s="1">
        <v>-32.382205963134702</v>
      </c>
      <c r="L910" s="1">
        <v>-24.1149291992187</v>
      </c>
      <c r="M910" s="1">
        <v>-24.9947509765625</v>
      </c>
      <c r="N910" s="1">
        <v>-36.880775451660099</v>
      </c>
      <c r="O910" s="1">
        <v>-39.8146362304687</v>
      </c>
      <c r="P910" s="1">
        <v>-33.229824066162102</v>
      </c>
      <c r="Q910" s="1">
        <v>-27.840999603271399</v>
      </c>
      <c r="R910" s="1">
        <v>-32.234539031982401</v>
      </c>
      <c r="S910" s="1">
        <v>-18.603853225708001</v>
      </c>
      <c r="T910" s="1">
        <v>-12.3150291442871</v>
      </c>
      <c r="U910" s="1">
        <v>-15.744197845458901</v>
      </c>
      <c r="V910" s="1">
        <v>-22.734073638916001</v>
      </c>
      <c r="W910" s="1">
        <v>-20.526067733764599</v>
      </c>
      <c r="X910" s="1">
        <v>-18.857456207275298</v>
      </c>
      <c r="Y910" s="1">
        <v>-13.4850044250488</v>
      </c>
      <c r="Z910" s="1">
        <v>-14.1008491516113</v>
      </c>
      <c r="AA910" s="1">
        <v>-15.479454040527299</v>
      </c>
      <c r="AB910" s="1">
        <v>-23.288373947143501</v>
      </c>
      <c r="AC910" s="1">
        <v>-17.215377807617099</v>
      </c>
      <c r="AD910" s="1">
        <v>-15.0045099258422</v>
      </c>
      <c r="AE910" s="1">
        <v>-23.845687866210898</v>
      </c>
      <c r="AF910" s="1">
        <v>-43.164329528808501</v>
      </c>
      <c r="AG910" s="1">
        <v>-43.164329528808501</v>
      </c>
      <c r="AH910" s="1">
        <v>-43.164329528808501</v>
      </c>
      <c r="AI910" s="1">
        <v>-43.164329528808501</v>
      </c>
      <c r="AJ910" s="1">
        <v>-38.651611328125</v>
      </c>
      <c r="AK910" s="1">
        <v>-41.7879028320312</v>
      </c>
      <c r="AL910" s="1">
        <v>-43.164329528808501</v>
      </c>
      <c r="AM910" s="1">
        <v>-43.164329528808501</v>
      </c>
      <c r="AN910" s="1">
        <v>-43.164329528808501</v>
      </c>
      <c r="AO910" s="1">
        <v>-41.601661682128899</v>
      </c>
      <c r="AP910" s="1">
        <v>-43.164329528808501</v>
      </c>
      <c r="AQ910" s="1">
        <v>-36.7176094055175</v>
      </c>
      <c r="AR910" s="1">
        <v>-32.396160125732401</v>
      </c>
      <c r="AS910" s="1">
        <v>-34.2406196594238</v>
      </c>
      <c r="AT910" s="1">
        <v>-35.340507507324197</v>
      </c>
      <c r="AU910" s="1">
        <v>-36.635368347167898</v>
      </c>
      <c r="AV910" s="1">
        <v>-33.369857788085902</v>
      </c>
      <c r="AW910" s="1">
        <v>-39.108039855957003</v>
      </c>
      <c r="AX910" s="1">
        <v>-43.164329528808501</v>
      </c>
      <c r="AY910" s="1">
        <v>-43.164329528808501</v>
      </c>
      <c r="AZ910" s="1">
        <v>-43.164329528808501</v>
      </c>
      <c r="BA910" s="1">
        <v>-36.757003784179602</v>
      </c>
      <c r="BB910" s="1">
        <v>-36.402229309082003</v>
      </c>
      <c r="BC910" s="1">
        <v>-31.357202529907202</v>
      </c>
      <c r="BD910" s="1">
        <v>-33.340362548828097</v>
      </c>
      <c r="BE910" s="1">
        <v>-36.573936462402301</v>
      </c>
      <c r="BF910" s="1">
        <v>-41.022396087646399</v>
      </c>
      <c r="BG910" s="1">
        <v>-43.164329528808501</v>
      </c>
      <c r="BH910" s="1">
        <v>-43.164329528808501</v>
      </c>
      <c r="BI910" s="1">
        <v>-43.164329528808501</v>
      </c>
      <c r="BJ910" s="1">
        <v>-41.253036499023402</v>
      </c>
      <c r="BK910" s="1">
        <v>-43.164329528808501</v>
      </c>
      <c r="BL910" s="1">
        <v>-43.164329528808501</v>
      </c>
      <c r="BM910" s="1">
        <v>-40.492519378662102</v>
      </c>
      <c r="BN910" s="1">
        <v>-39.873664855957003</v>
      </c>
      <c r="BO910" s="1">
        <v>-40.265506744384702</v>
      </c>
      <c r="BP910" s="1">
        <v>-43.164329528808501</v>
      </c>
      <c r="BQ910" s="1">
        <v>-43.164329528808501</v>
      </c>
      <c r="BR910" s="1">
        <v>-43.164329528808501</v>
      </c>
      <c r="BS910" s="1">
        <v>-37.978279113769503</v>
      </c>
      <c r="BT910" s="1">
        <v>-32.101875305175703</v>
      </c>
      <c r="BU910" s="1">
        <v>-36.3364448547363</v>
      </c>
      <c r="BV910" s="1">
        <v>-43.164329528808501</v>
      </c>
      <c r="BW910" s="1">
        <v>-43.164329528808501</v>
      </c>
      <c r="BX910" s="1">
        <v>-35.952201843261697</v>
      </c>
      <c r="BY910" s="1">
        <v>-31.91743850708</v>
      </c>
      <c r="BZ910" s="1">
        <v>-29.663393020629801</v>
      </c>
      <c r="CA910" s="1">
        <v>-28.425392150878899</v>
      </c>
      <c r="CB910" s="1">
        <v>-37.018497467041001</v>
      </c>
      <c r="CC910" s="1">
        <v>-37.193939208984297</v>
      </c>
      <c r="CD910" s="1">
        <v>-35.715724945068303</v>
      </c>
      <c r="CE910" s="1">
        <v>-32.552444458007798</v>
      </c>
      <c r="CF910" s="1">
        <v>-34.689712524413999</v>
      </c>
      <c r="CG910" s="1">
        <v>-24.123489379882798</v>
      </c>
      <c r="CH910" s="1">
        <v>4.6389575004577601</v>
      </c>
      <c r="CI910" s="1">
        <v>17.775638580322202</v>
      </c>
      <c r="CJ910" s="1">
        <v>16.9719219207763</v>
      </c>
      <c r="CK910" s="1">
        <v>0.40484416484832703</v>
      </c>
      <c r="CL910" s="1">
        <v>-27.514467239379801</v>
      </c>
      <c r="CM910" s="1">
        <v>-28.584983825683501</v>
      </c>
      <c r="CN910" s="1">
        <v>-30.7237339019775</v>
      </c>
      <c r="CO910" s="1">
        <v>-34.181804656982401</v>
      </c>
      <c r="CP910" s="1">
        <v>-33.6156616210937</v>
      </c>
      <c r="CQ910" s="1">
        <v>-38.150508880615199</v>
      </c>
      <c r="CR910" s="1">
        <v>-32.582366943359297</v>
      </c>
      <c r="CS910" s="1">
        <v>-32.472038269042898</v>
      </c>
      <c r="CT910" s="1">
        <v>-33.15869140625</v>
      </c>
      <c r="CU910" s="1">
        <v>-43.164329528808501</v>
      </c>
      <c r="CV910" s="1">
        <v>-43.164329528808501</v>
      </c>
      <c r="CW910" s="1">
        <v>-43.164329528808501</v>
      </c>
      <c r="CX910" s="1">
        <v>-43.164329528808501</v>
      </c>
      <c r="CY910" s="1">
        <v>-43.164329528808501</v>
      </c>
      <c r="CZ910" s="1">
        <v>-43.164329528808501</v>
      </c>
    </row>
    <row r="911" spans="1:104" x14ac:dyDescent="0.25">
      <c r="A911" s="1">
        <v>-43.164329528808501</v>
      </c>
      <c r="B911" s="1">
        <v>-43.164329528808501</v>
      </c>
      <c r="C911" s="1">
        <v>-43.164329528808501</v>
      </c>
      <c r="D911" s="1">
        <v>-43.164329528808501</v>
      </c>
      <c r="E911" s="1">
        <v>-43.164329528808501</v>
      </c>
      <c r="F911" s="1">
        <v>-18.097284317016602</v>
      </c>
      <c r="G911" s="1">
        <v>-14.1042156219482</v>
      </c>
      <c r="H911" s="1">
        <v>-20.155698776245099</v>
      </c>
      <c r="I911" s="1">
        <v>-28.658054351806602</v>
      </c>
      <c r="J911" s="1">
        <v>-41.677803039550703</v>
      </c>
      <c r="K911" s="1">
        <v>-43.164329528808501</v>
      </c>
      <c r="L911" s="1">
        <v>-26.063863754272401</v>
      </c>
      <c r="M911" s="1">
        <v>-25.5499553680419</v>
      </c>
      <c r="N911" s="1">
        <v>-41.704792022705</v>
      </c>
      <c r="O911" s="1">
        <v>-43.164329528808501</v>
      </c>
      <c r="P911" s="1">
        <v>-31.595632553100501</v>
      </c>
      <c r="Q911" s="1">
        <v>-31.778099060058501</v>
      </c>
      <c r="R911" s="1">
        <v>-21.023199081420799</v>
      </c>
      <c r="S911" s="1">
        <v>-13.116197586059499</v>
      </c>
      <c r="T911" s="1">
        <v>-9.8623495101928693</v>
      </c>
      <c r="U911" s="1">
        <v>-15.529179573059</v>
      </c>
      <c r="V911" s="1">
        <v>-20.311733245849599</v>
      </c>
      <c r="W911" s="1">
        <v>-21.108598709106399</v>
      </c>
      <c r="X911" s="1">
        <v>-24.214027404785099</v>
      </c>
      <c r="Y911" s="1">
        <v>-15.1410655975341</v>
      </c>
      <c r="Z911" s="1">
        <v>-21.825492858886701</v>
      </c>
      <c r="AA911" s="1">
        <v>-19.1646308898925</v>
      </c>
      <c r="AB911" s="1">
        <v>-15.19309425354</v>
      </c>
      <c r="AC911" s="1">
        <v>-14.5179185867309</v>
      </c>
      <c r="AD911" s="1">
        <v>-16.272272109985298</v>
      </c>
      <c r="AE911" s="1">
        <v>-22.0259189605712</v>
      </c>
      <c r="AF911" s="1">
        <v>-35.770984649658203</v>
      </c>
      <c r="AG911" s="1">
        <v>-43.058357238769503</v>
      </c>
      <c r="AH911" s="1">
        <v>-43.164329528808501</v>
      </c>
      <c r="AI911" s="1">
        <v>-43.164329528808501</v>
      </c>
      <c r="AJ911" s="1">
        <v>-42.550968170166001</v>
      </c>
      <c r="AK911" s="1">
        <v>-43.164329528808501</v>
      </c>
      <c r="AL911" s="1">
        <v>-43.164329528808501</v>
      </c>
      <c r="AM911" s="1">
        <v>-43.164329528808501</v>
      </c>
      <c r="AN911" s="1">
        <v>-43.164329528808501</v>
      </c>
      <c r="AO911" s="1">
        <v>-43.164329528808501</v>
      </c>
      <c r="AP911" s="1">
        <v>-40.548473358154197</v>
      </c>
      <c r="AQ911" s="1">
        <v>-34.790843963622997</v>
      </c>
      <c r="AR911" s="1">
        <v>-38.5074462890625</v>
      </c>
      <c r="AS911" s="1">
        <v>-33.906841278076101</v>
      </c>
      <c r="AT911" s="1">
        <v>-43.164329528808501</v>
      </c>
      <c r="AU911" s="1">
        <v>-30.585414886474599</v>
      </c>
      <c r="AV911" s="1">
        <v>-31.434017181396399</v>
      </c>
      <c r="AW911" s="1">
        <v>-42.273757934570298</v>
      </c>
      <c r="AX911" s="1">
        <v>-43.164329528808501</v>
      </c>
      <c r="AY911" s="1">
        <v>-43.164329528808501</v>
      </c>
      <c r="AZ911" s="1">
        <v>-38.9991455078125</v>
      </c>
      <c r="BA911" s="1">
        <v>-38.386886596679602</v>
      </c>
      <c r="BB911" s="1">
        <v>-43.164329528808501</v>
      </c>
      <c r="BC911" s="1">
        <v>-35.584129333496001</v>
      </c>
      <c r="BD911" s="1">
        <v>-35.807594299316399</v>
      </c>
      <c r="BE911" s="1">
        <v>-39.597190856933501</v>
      </c>
      <c r="BF911" s="1">
        <v>-41.514480590820298</v>
      </c>
      <c r="BG911" s="1">
        <v>-43.164329528808501</v>
      </c>
      <c r="BH911" s="1">
        <v>-39.454986572265597</v>
      </c>
      <c r="BI911" s="1">
        <v>-39.513595581054602</v>
      </c>
      <c r="BJ911" s="1">
        <v>-43.164329528808501</v>
      </c>
      <c r="BK911" s="1">
        <v>-43.164329528808501</v>
      </c>
      <c r="BL911" s="1">
        <v>-43.164329528808501</v>
      </c>
      <c r="BM911" s="1">
        <v>-43.164329528808501</v>
      </c>
      <c r="BN911" s="1">
        <v>-43.164329528808501</v>
      </c>
      <c r="BO911" s="1">
        <v>-43.164329528808501</v>
      </c>
      <c r="BP911" s="1">
        <v>-43.164329528808501</v>
      </c>
      <c r="BQ911" s="1">
        <v>-43.164329528808501</v>
      </c>
      <c r="BR911" s="1">
        <v>-43.164329528808501</v>
      </c>
      <c r="BS911" s="1">
        <v>-39.251129150390597</v>
      </c>
      <c r="BT911" s="1">
        <v>-33.035999298095703</v>
      </c>
      <c r="BU911" s="1">
        <v>-41.497230529785099</v>
      </c>
      <c r="BV911" s="1">
        <v>-43.164329528808501</v>
      </c>
      <c r="BW911" s="1">
        <v>-43.164329528808501</v>
      </c>
      <c r="BX911" s="1">
        <v>-37.466716766357401</v>
      </c>
      <c r="BY911" s="1">
        <v>-32.764122009277301</v>
      </c>
      <c r="BZ911" s="1">
        <v>-29.0116786956787</v>
      </c>
      <c r="CA911" s="1">
        <v>-27.1905803680419</v>
      </c>
      <c r="CB911" s="1">
        <v>-37.451419830322202</v>
      </c>
      <c r="CC911" s="1">
        <v>-38.2789916992187</v>
      </c>
      <c r="CD911" s="1">
        <v>-38.246253967285099</v>
      </c>
      <c r="CE911" s="1">
        <v>-33.220626831054602</v>
      </c>
      <c r="CF911" s="1">
        <v>-38.485897064208899</v>
      </c>
      <c r="CG911" s="1">
        <v>-21.241167068481399</v>
      </c>
      <c r="CH911" s="1">
        <v>6.9187951087951598</v>
      </c>
      <c r="CI911" s="1">
        <v>19.150245666503899</v>
      </c>
      <c r="CJ911" s="1">
        <v>18.020156860351499</v>
      </c>
      <c r="CK911" s="1">
        <v>0.48275771737098599</v>
      </c>
      <c r="CL911" s="1">
        <v>-25.107681274413999</v>
      </c>
      <c r="CM911" s="1">
        <v>-40.505012512207003</v>
      </c>
      <c r="CN911" s="1">
        <v>-28.6924724578857</v>
      </c>
      <c r="CO911" s="1">
        <v>-40.890735626220703</v>
      </c>
      <c r="CP911" s="1">
        <v>-32.009071350097599</v>
      </c>
      <c r="CQ911" s="1">
        <v>-36.141273498535099</v>
      </c>
      <c r="CR911" s="1">
        <v>-38.258693695068303</v>
      </c>
      <c r="CS911" s="1">
        <v>-28.329431533813398</v>
      </c>
      <c r="CT911" s="1">
        <v>-30.303550720214801</v>
      </c>
      <c r="CU911" s="1">
        <v>-40.736663818359297</v>
      </c>
      <c r="CV911" s="1">
        <v>-43.164329528808501</v>
      </c>
      <c r="CW911" s="1">
        <v>-43.164329528808501</v>
      </c>
      <c r="CX911" s="1">
        <v>-43.164329528808501</v>
      </c>
      <c r="CY911" s="1">
        <v>-43.164329528808501</v>
      </c>
      <c r="CZ911" s="1">
        <v>-43.164329528808501</v>
      </c>
    </row>
    <row r="912" spans="1:104" x14ac:dyDescent="0.25">
      <c r="A912" s="1">
        <v>-43.164329528808501</v>
      </c>
      <c r="B912" s="1">
        <v>-43.164329528808501</v>
      </c>
      <c r="C912" s="1">
        <v>-43.164329528808501</v>
      </c>
      <c r="D912" s="1">
        <v>-43.164329528808501</v>
      </c>
      <c r="E912" s="1">
        <v>-43.164329528808501</v>
      </c>
      <c r="F912" s="1">
        <v>-17.654706954956001</v>
      </c>
      <c r="G912" s="1">
        <v>-13.1451711654663</v>
      </c>
      <c r="H912" s="1">
        <v>-20.292779922485298</v>
      </c>
      <c r="I912" s="1">
        <v>-31.7122688293457</v>
      </c>
      <c r="J912" s="1">
        <v>-34.720344543457003</v>
      </c>
      <c r="K912" s="1">
        <v>-36.376552581787102</v>
      </c>
      <c r="L912" s="1">
        <v>-25.689128875732401</v>
      </c>
      <c r="M912" s="1">
        <v>-25.480960845947202</v>
      </c>
      <c r="N912" s="1">
        <v>-43.164329528808501</v>
      </c>
      <c r="O912" s="1">
        <v>-43.164329528808501</v>
      </c>
      <c r="P912" s="1">
        <v>-33.378406524658203</v>
      </c>
      <c r="Q912" s="1">
        <v>-27.909650802612301</v>
      </c>
      <c r="R912" s="1">
        <v>-17.767948150634702</v>
      </c>
      <c r="S912" s="1">
        <v>-13.034653663635201</v>
      </c>
      <c r="T912" s="1">
        <v>-15.3052368164062</v>
      </c>
      <c r="U912" s="1">
        <v>-13.260103225708001</v>
      </c>
      <c r="V912" s="1">
        <v>-16.545497894287099</v>
      </c>
      <c r="W912" s="1">
        <v>-19.419048309326101</v>
      </c>
      <c r="X912" s="1">
        <v>-43.164329528808501</v>
      </c>
      <c r="Y912" s="1">
        <v>-16.1559123992919</v>
      </c>
      <c r="Z912" s="1">
        <v>-17.476778030395501</v>
      </c>
      <c r="AA912" s="1">
        <v>-29.667222976684499</v>
      </c>
      <c r="AB912" s="1">
        <v>-17.061767578125</v>
      </c>
      <c r="AC912" s="1">
        <v>-17.386888504028299</v>
      </c>
      <c r="AD912" s="1">
        <v>-25.771924972534102</v>
      </c>
      <c r="AE912" s="1">
        <v>-21.063087463378899</v>
      </c>
      <c r="AF912" s="1">
        <v>-31.229600906371999</v>
      </c>
      <c r="AG912" s="1">
        <v>-39.077583312988203</v>
      </c>
      <c r="AH912" s="1">
        <v>-43.164329528808501</v>
      </c>
      <c r="AI912" s="1">
        <v>-43.164329528808501</v>
      </c>
      <c r="AJ912" s="1">
        <v>-43.164329528808501</v>
      </c>
      <c r="AK912" s="1">
        <v>-43.164329528808501</v>
      </c>
      <c r="AL912" s="1">
        <v>-43.164329528808501</v>
      </c>
      <c r="AM912" s="1">
        <v>-43.164329528808501</v>
      </c>
      <c r="AN912" s="1">
        <v>-43.164329528808501</v>
      </c>
      <c r="AO912" s="1">
        <v>-43.164329528808501</v>
      </c>
      <c r="AP912" s="1">
        <v>-36.442481994628899</v>
      </c>
      <c r="AQ912" s="1">
        <v>-27.7025756835937</v>
      </c>
      <c r="AR912" s="1">
        <v>-24.833011627197202</v>
      </c>
      <c r="AS912" s="1">
        <v>-26.97678565979</v>
      </c>
      <c r="AT912" s="1">
        <v>-33.299533843994098</v>
      </c>
      <c r="AU912" s="1">
        <v>-33.366878509521399</v>
      </c>
      <c r="AV912" s="1">
        <v>-31.323671340942301</v>
      </c>
      <c r="AW912" s="1">
        <v>-43.164329528808501</v>
      </c>
      <c r="AX912" s="1">
        <v>-43.164329528808501</v>
      </c>
      <c r="AY912" s="1">
        <v>-43.164329528808501</v>
      </c>
      <c r="AZ912" s="1">
        <v>-37.545730590820298</v>
      </c>
      <c r="BA912" s="1">
        <v>-36.077049255371001</v>
      </c>
      <c r="BB912" s="1">
        <v>-41.467582702636697</v>
      </c>
      <c r="BC912" s="1">
        <v>-38.771110534667898</v>
      </c>
      <c r="BD912" s="1">
        <v>-32.379386901855398</v>
      </c>
      <c r="BE912" s="1">
        <v>-37.703193664550703</v>
      </c>
      <c r="BF912" s="1">
        <v>-43.164329528808501</v>
      </c>
      <c r="BG912" s="1">
        <v>-42.324554443359297</v>
      </c>
      <c r="BH912" s="1">
        <v>-36.460166931152301</v>
      </c>
      <c r="BI912" s="1">
        <v>-37.235321044921797</v>
      </c>
      <c r="BJ912" s="1">
        <v>-43.164329528808501</v>
      </c>
      <c r="BK912" s="1">
        <v>-43.164329528808501</v>
      </c>
      <c r="BL912" s="1">
        <v>-43.164329528808501</v>
      </c>
      <c r="BM912" s="1">
        <v>-43.164329528808501</v>
      </c>
      <c r="BN912" s="1">
        <v>-41.997188568115199</v>
      </c>
      <c r="BO912" s="1">
        <v>-43.164329528808501</v>
      </c>
      <c r="BP912" s="1">
        <v>-43.164329528808501</v>
      </c>
      <c r="BQ912" s="1">
        <v>-43.164329528808501</v>
      </c>
      <c r="BR912" s="1">
        <v>-43.164329528808501</v>
      </c>
      <c r="BS912" s="1">
        <v>-38.343196868896399</v>
      </c>
      <c r="BT912" s="1">
        <v>-33.003543853759702</v>
      </c>
      <c r="BU912" s="1">
        <v>-38.6098022460937</v>
      </c>
      <c r="BV912" s="1">
        <v>-43.164329528808501</v>
      </c>
      <c r="BW912" s="1">
        <v>-43.164329528808501</v>
      </c>
      <c r="BX912" s="1">
        <v>-41.426258087158203</v>
      </c>
      <c r="BY912" s="1">
        <v>-34.251407623291001</v>
      </c>
      <c r="BZ912" s="1">
        <v>-25.130651473998999</v>
      </c>
      <c r="CA912" s="1">
        <v>-27.907772064208899</v>
      </c>
      <c r="CB912" s="1">
        <v>-43.164329528808501</v>
      </c>
      <c r="CC912" s="1">
        <v>-38.306453704833899</v>
      </c>
      <c r="CD912" s="1">
        <v>-30.8520603179931</v>
      </c>
      <c r="CE912" s="1">
        <v>-26.891649246215799</v>
      </c>
      <c r="CF912" s="1">
        <v>-28.192855834960898</v>
      </c>
      <c r="CG912" s="1">
        <v>-19.971471786498999</v>
      </c>
      <c r="CH912" s="1">
        <v>8.6817998886108292</v>
      </c>
      <c r="CI912" s="1">
        <v>20.089111328125</v>
      </c>
      <c r="CJ912" s="1">
        <v>18.6936645507812</v>
      </c>
      <c r="CK912" s="1">
        <v>0.49520000815391502</v>
      </c>
      <c r="CL912" s="1">
        <v>-18.362827301025298</v>
      </c>
      <c r="CM912" s="1">
        <v>-21.0731506347656</v>
      </c>
      <c r="CN912" s="1">
        <v>-33.813156127929602</v>
      </c>
      <c r="CO912" s="1">
        <v>-31.519147872924801</v>
      </c>
      <c r="CP912" s="1">
        <v>-33.458980560302699</v>
      </c>
      <c r="CQ912" s="1">
        <v>-38.304718017578097</v>
      </c>
      <c r="CR912" s="1">
        <v>-33.269599914550703</v>
      </c>
      <c r="CS912" s="1">
        <v>-32.021522521972599</v>
      </c>
      <c r="CT912" s="1">
        <v>-31.900894165038999</v>
      </c>
      <c r="CU912" s="1">
        <v>-39.558261871337798</v>
      </c>
      <c r="CV912" s="1">
        <v>-43.164329528808501</v>
      </c>
      <c r="CW912" s="1">
        <v>-43.164329528808501</v>
      </c>
      <c r="CX912" s="1">
        <v>-43.164329528808501</v>
      </c>
      <c r="CY912" s="1">
        <v>-43.164329528808501</v>
      </c>
      <c r="CZ912" s="1">
        <v>-43.164329528808501</v>
      </c>
    </row>
    <row r="913" spans="1:104" x14ac:dyDescent="0.25">
      <c r="A913" s="1">
        <v>-43.164329528808501</v>
      </c>
      <c r="B913" s="1">
        <v>-43.164329528808501</v>
      </c>
      <c r="C913" s="1">
        <v>-43.164329528808501</v>
      </c>
      <c r="D913" s="1">
        <v>-43.164329528808501</v>
      </c>
      <c r="E913" s="1">
        <v>-43.164329528808501</v>
      </c>
      <c r="F913" s="1">
        <v>-17.310407638549801</v>
      </c>
      <c r="G913" s="1">
        <v>-12.4600267410278</v>
      </c>
      <c r="H913" s="1">
        <v>-21.152061462402301</v>
      </c>
      <c r="I913" s="1">
        <v>-33.208740234375</v>
      </c>
      <c r="J913" s="1">
        <v>-33.442237854003899</v>
      </c>
      <c r="K913" s="1">
        <v>-39.472030639648402</v>
      </c>
      <c r="L913" s="1">
        <v>-24.3791179656982</v>
      </c>
      <c r="M913" s="1">
        <v>-23.698074340820298</v>
      </c>
      <c r="N913" s="1">
        <v>-35.4920043945312</v>
      </c>
      <c r="O913" s="1">
        <v>-43.164329528808501</v>
      </c>
      <c r="P913" s="1">
        <v>-34.385219573974602</v>
      </c>
      <c r="Q913" s="1">
        <v>-24.924848556518501</v>
      </c>
      <c r="R913" s="1">
        <v>-17.537366867065401</v>
      </c>
      <c r="S913" s="1">
        <v>-21.2625617980957</v>
      </c>
      <c r="T913" s="1">
        <v>-24.1763496398925</v>
      </c>
      <c r="U913" s="1">
        <v>-16.034944534301701</v>
      </c>
      <c r="V913" s="1">
        <v>-24.730018615722599</v>
      </c>
      <c r="W913" s="1">
        <v>-22.8043708801269</v>
      </c>
      <c r="X913" s="1">
        <v>-17.689334869384702</v>
      </c>
      <c r="Y913" s="1">
        <v>-15.3769674301147</v>
      </c>
      <c r="Z913" s="1">
        <v>-18.882240295410099</v>
      </c>
      <c r="AA913" s="1">
        <v>-31.048772811889599</v>
      </c>
      <c r="AB913" s="1">
        <v>-16.976146697998001</v>
      </c>
      <c r="AC913" s="1">
        <v>-16.5458984375</v>
      </c>
      <c r="AD913" s="1">
        <v>-23.075044631958001</v>
      </c>
      <c r="AE913" s="1">
        <v>-22.870304107666001</v>
      </c>
      <c r="AF913" s="1">
        <v>-35.990478515625</v>
      </c>
      <c r="AG913" s="1">
        <v>-43.164329528808501</v>
      </c>
      <c r="AH913" s="1">
        <v>-43.164329528808501</v>
      </c>
      <c r="AI913" s="1">
        <v>-43.164329528808501</v>
      </c>
      <c r="AJ913" s="1">
        <v>-43.164329528808501</v>
      </c>
      <c r="AK913" s="1">
        <v>-41.743003845214801</v>
      </c>
      <c r="AL913" s="1">
        <v>-43.164329528808501</v>
      </c>
      <c r="AM913" s="1">
        <v>-43.164329528808501</v>
      </c>
      <c r="AN913" s="1">
        <v>-43.164329528808501</v>
      </c>
      <c r="AO913" s="1">
        <v>-43.164329528808501</v>
      </c>
      <c r="AP913" s="1">
        <v>-35.823310852050703</v>
      </c>
      <c r="AQ913" s="1">
        <v>-26.648378372192301</v>
      </c>
      <c r="AR913" s="1">
        <v>-23.790063858032202</v>
      </c>
      <c r="AS913" s="1">
        <v>-23.4016513824462</v>
      </c>
      <c r="AT913" s="1">
        <v>-29.687728881835898</v>
      </c>
      <c r="AU913" s="1">
        <v>-33.378673553466697</v>
      </c>
      <c r="AV913" s="1">
        <v>-32.194667816162102</v>
      </c>
      <c r="AW913" s="1">
        <v>-38.006702423095703</v>
      </c>
      <c r="AX913" s="1">
        <v>-41.543003082275298</v>
      </c>
      <c r="AY913" s="1">
        <v>-42.751155853271399</v>
      </c>
      <c r="AZ913" s="1">
        <v>-42.67236328125</v>
      </c>
      <c r="BA913" s="1">
        <v>-38.746089935302699</v>
      </c>
      <c r="BB913" s="1">
        <v>-43.164329528808501</v>
      </c>
      <c r="BC913" s="1">
        <v>-36.896865844726499</v>
      </c>
      <c r="BD913" s="1">
        <v>-33.891651153564403</v>
      </c>
      <c r="BE913" s="1">
        <v>-36.127677917480398</v>
      </c>
      <c r="BF913" s="1">
        <v>-41.945590972900298</v>
      </c>
      <c r="BG913" s="1">
        <v>-43.164329528808501</v>
      </c>
      <c r="BH913" s="1">
        <v>-37.990978240966697</v>
      </c>
      <c r="BI913" s="1">
        <v>-36.059383392333899</v>
      </c>
      <c r="BJ913" s="1">
        <v>-43.164329528808501</v>
      </c>
      <c r="BK913" s="1">
        <v>-42.543529510497997</v>
      </c>
      <c r="BL913" s="1">
        <v>-42.736091613769503</v>
      </c>
      <c r="BM913" s="1">
        <v>-42.720760345458899</v>
      </c>
      <c r="BN913" s="1">
        <v>-43.164329528808501</v>
      </c>
      <c r="BO913" s="1">
        <v>-43.164329528808501</v>
      </c>
      <c r="BP913" s="1">
        <v>-43.164329528808501</v>
      </c>
      <c r="BQ913" s="1">
        <v>-43.164329528808501</v>
      </c>
      <c r="BR913" s="1">
        <v>-43.164329528808501</v>
      </c>
      <c r="BS913" s="1">
        <v>-39.0406074523925</v>
      </c>
      <c r="BT913" s="1">
        <v>-32.606056213378899</v>
      </c>
      <c r="BU913" s="1">
        <v>-38.184986114501903</v>
      </c>
      <c r="BV913" s="1">
        <v>-43.164329528808501</v>
      </c>
      <c r="BW913" s="1">
        <v>-39.124671936035099</v>
      </c>
      <c r="BX913" s="1">
        <v>-43.164329528808501</v>
      </c>
      <c r="BY913" s="1">
        <v>-36.524955749511697</v>
      </c>
      <c r="BZ913" s="1">
        <v>-25.276481628417901</v>
      </c>
      <c r="CA913" s="1">
        <v>-26.734390258788999</v>
      </c>
      <c r="CB913" s="1">
        <v>-37.104991912841697</v>
      </c>
      <c r="CC913" s="1">
        <v>-43.164329528808501</v>
      </c>
      <c r="CD913" s="1">
        <v>-35.820022583007798</v>
      </c>
      <c r="CE913" s="1">
        <v>-25.710487365722599</v>
      </c>
      <c r="CF913" s="1">
        <v>-26.6293640136718</v>
      </c>
      <c r="CG913" s="1">
        <v>-23.181886672973601</v>
      </c>
      <c r="CH913" s="1">
        <v>8.1521244049072195</v>
      </c>
      <c r="CI913" s="1">
        <v>20.161169052123999</v>
      </c>
      <c r="CJ913" s="1">
        <v>18.8912353515625</v>
      </c>
      <c r="CK913" s="1">
        <v>2.4710731506347599</v>
      </c>
      <c r="CL913" s="1">
        <v>-12.466688156127899</v>
      </c>
      <c r="CM913" s="1">
        <v>-17.076475143432599</v>
      </c>
      <c r="CN913" s="1">
        <v>-26.805160522460898</v>
      </c>
      <c r="CO913" s="1">
        <v>-29.005130767822202</v>
      </c>
      <c r="CP913" s="1">
        <v>-32.104530334472599</v>
      </c>
      <c r="CQ913" s="1">
        <v>-37.694602966308501</v>
      </c>
      <c r="CR913" s="1">
        <v>-38.948856353759702</v>
      </c>
      <c r="CS913" s="1">
        <v>-43.164329528808501</v>
      </c>
      <c r="CT913" s="1">
        <v>-37.829620361328097</v>
      </c>
      <c r="CU913" s="1">
        <v>-39.601310729980398</v>
      </c>
      <c r="CV913" s="1">
        <v>-43.164329528808501</v>
      </c>
      <c r="CW913" s="1">
        <v>-43.164329528808501</v>
      </c>
      <c r="CX913" s="1">
        <v>-43.164329528808501</v>
      </c>
      <c r="CY913" s="1">
        <v>-43.164329528808501</v>
      </c>
      <c r="CZ913" s="1">
        <v>-43.164329528808501</v>
      </c>
    </row>
    <row r="914" spans="1:104" x14ac:dyDescent="0.25">
      <c r="A914" s="1">
        <v>-43.164329528808501</v>
      </c>
      <c r="B914" s="1">
        <v>-43.164329528808501</v>
      </c>
      <c r="C914" s="1">
        <v>-43.164329528808501</v>
      </c>
      <c r="D914" s="1">
        <v>-43.164329528808501</v>
      </c>
      <c r="E914" s="1">
        <v>-43.164329528808501</v>
      </c>
      <c r="F914" s="1">
        <v>-16.547679901123001</v>
      </c>
      <c r="G914" s="1">
        <v>-10.6505727767944</v>
      </c>
      <c r="H914" s="1">
        <v>-15.953182220458901</v>
      </c>
      <c r="I914" s="1">
        <v>-32.083839416503899</v>
      </c>
      <c r="J914" s="1">
        <v>-30.917583465576101</v>
      </c>
      <c r="K914" s="1">
        <v>-30.8524169921875</v>
      </c>
      <c r="L914" s="1">
        <v>-23.151088714599599</v>
      </c>
      <c r="M914" s="1">
        <v>-22.918348312377901</v>
      </c>
      <c r="N914" s="1">
        <v>-35.565231323242102</v>
      </c>
      <c r="O914" s="1">
        <v>-43.164329528808501</v>
      </c>
      <c r="P914" s="1">
        <v>-36.695629119872997</v>
      </c>
      <c r="Q914" s="1">
        <v>-36.796092987060497</v>
      </c>
      <c r="R914" s="1">
        <v>-19.995222091674801</v>
      </c>
      <c r="S914" s="1">
        <v>-21.038784027099599</v>
      </c>
      <c r="T914" s="1">
        <v>-14.782338142395</v>
      </c>
      <c r="U914" s="1">
        <v>-16.525920867919901</v>
      </c>
      <c r="V914" s="1">
        <v>-32.723567962646399</v>
      </c>
      <c r="W914" s="1">
        <v>-22.806329727172798</v>
      </c>
      <c r="X914" s="1">
        <v>-19.050256729125898</v>
      </c>
      <c r="Y914" s="1">
        <v>-24.607204437255799</v>
      </c>
      <c r="Z914" s="1">
        <v>-18.324569702148398</v>
      </c>
      <c r="AA914" s="1">
        <v>-21.149694442748999</v>
      </c>
      <c r="AB914" s="1">
        <v>-16.362239837646399</v>
      </c>
      <c r="AC914" s="1">
        <v>-16.573005676269499</v>
      </c>
      <c r="AD914" s="1">
        <v>-25.683204650878899</v>
      </c>
      <c r="AE914" s="1">
        <v>-22.7220764160156</v>
      </c>
      <c r="AF914" s="1">
        <v>-31.3519687652587</v>
      </c>
      <c r="AG914" s="1">
        <v>-43.164329528808501</v>
      </c>
      <c r="AH914" s="1">
        <v>-43.164329528808501</v>
      </c>
      <c r="AI914" s="1">
        <v>-43.164329528808501</v>
      </c>
      <c r="AJ914" s="1">
        <v>-43.164329528808501</v>
      </c>
      <c r="AK914" s="1">
        <v>-41.813426971435497</v>
      </c>
      <c r="AL914" s="1">
        <v>-43.164329528808501</v>
      </c>
      <c r="AM914" s="1">
        <v>-43.164329528808501</v>
      </c>
      <c r="AN914" s="1">
        <v>-43.164329528808501</v>
      </c>
      <c r="AO914" s="1">
        <v>-43.164329528808501</v>
      </c>
      <c r="AP914" s="1">
        <v>-34.429519653320298</v>
      </c>
      <c r="AQ914" s="1">
        <v>-32.1409301757812</v>
      </c>
      <c r="AR914" s="1">
        <v>-37.785881042480398</v>
      </c>
      <c r="AS914" s="1">
        <v>-26.337480545043899</v>
      </c>
      <c r="AT914" s="1">
        <v>-28.428184509277301</v>
      </c>
      <c r="AU914" s="1">
        <v>-35.1442260742187</v>
      </c>
      <c r="AV914" s="1">
        <v>-36.544364929199197</v>
      </c>
      <c r="AW914" s="1">
        <v>-43.164329528808501</v>
      </c>
      <c r="AX914" s="1">
        <v>-42.929691314697202</v>
      </c>
      <c r="AY914" s="1">
        <v>-41.987541198730398</v>
      </c>
      <c r="AZ914" s="1">
        <v>-35.882347106933501</v>
      </c>
      <c r="BA914" s="1">
        <v>-35.315349578857401</v>
      </c>
      <c r="BB914" s="1">
        <v>-38.677391052246001</v>
      </c>
      <c r="BC914" s="1">
        <v>-43.164329528808501</v>
      </c>
      <c r="BD914" s="1">
        <v>-38.362388610839801</v>
      </c>
      <c r="BE914" s="1">
        <v>-41.502372741699197</v>
      </c>
      <c r="BF914" s="1">
        <v>-38.643516540527301</v>
      </c>
      <c r="BG914" s="1">
        <v>-43.164329528808501</v>
      </c>
      <c r="BH914" s="1">
        <v>-40.806297302246001</v>
      </c>
      <c r="BI914" s="1">
        <v>-38.6359252929687</v>
      </c>
      <c r="BJ914" s="1">
        <v>-42.515754699707003</v>
      </c>
      <c r="BK914" s="1">
        <v>-43.164329528808501</v>
      </c>
      <c r="BL914" s="1">
        <v>-40.631752014160099</v>
      </c>
      <c r="BM914" s="1">
        <v>-37.319187164306598</v>
      </c>
      <c r="BN914" s="1">
        <v>-39.126075744628899</v>
      </c>
      <c r="BO914" s="1">
        <v>-43.164329528808501</v>
      </c>
      <c r="BP914" s="1">
        <v>-43.164329528808501</v>
      </c>
      <c r="BQ914" s="1">
        <v>-43.164329528808501</v>
      </c>
      <c r="BR914" s="1">
        <v>-43.164329528808501</v>
      </c>
      <c r="BS914" s="1">
        <v>-42.134597778320298</v>
      </c>
      <c r="BT914" s="1">
        <v>-33.6043281555175</v>
      </c>
      <c r="BU914" s="1">
        <v>-35.571945190429602</v>
      </c>
      <c r="BV914" s="1">
        <v>-41.065971374511697</v>
      </c>
      <c r="BW914" s="1">
        <v>-43.164329528808501</v>
      </c>
      <c r="BX914" s="1">
        <v>-39.737010955810497</v>
      </c>
      <c r="BY914" s="1">
        <v>-32.294544219970703</v>
      </c>
      <c r="BZ914" s="1">
        <v>-26.407155990600501</v>
      </c>
      <c r="CA914" s="1">
        <v>-30.1420383453369</v>
      </c>
      <c r="CB914" s="1">
        <v>-37.914993286132798</v>
      </c>
      <c r="CC914" s="1">
        <v>-39.493415832519503</v>
      </c>
      <c r="CD914" s="1">
        <v>-36.681480407714801</v>
      </c>
      <c r="CE914" s="1">
        <v>-25.15673828125</v>
      </c>
      <c r="CF914" s="1">
        <v>-32.3649291992187</v>
      </c>
      <c r="CG914" s="1">
        <v>-20.886266708373999</v>
      </c>
      <c r="CH914" s="1">
        <v>8.0088300704956001</v>
      </c>
      <c r="CI914" s="1">
        <v>19.739707946777301</v>
      </c>
      <c r="CJ914" s="1">
        <v>18.1652221679687</v>
      </c>
      <c r="CK914" s="1">
        <v>-1.13139200210571</v>
      </c>
      <c r="CL914" s="1">
        <v>-15.269462585449199</v>
      </c>
      <c r="CM914" s="1">
        <v>-19.652273178100501</v>
      </c>
      <c r="CN914" s="1">
        <v>-34.924751281738203</v>
      </c>
      <c r="CO914" s="1">
        <v>-31.7580051422119</v>
      </c>
      <c r="CP914" s="1">
        <v>-32.105209350585902</v>
      </c>
      <c r="CQ914" s="1">
        <v>-38.201236724853501</v>
      </c>
      <c r="CR914" s="1">
        <v>-43.164329528808501</v>
      </c>
      <c r="CS914" s="1">
        <v>-43.164329528808501</v>
      </c>
      <c r="CT914" s="1">
        <v>-38.695781707763601</v>
      </c>
      <c r="CU914" s="1">
        <v>-41.419139862060497</v>
      </c>
      <c r="CV914" s="1">
        <v>-43.164329528808501</v>
      </c>
      <c r="CW914" s="1">
        <v>-43.164329528808501</v>
      </c>
      <c r="CX914" s="1">
        <v>-43.164329528808501</v>
      </c>
      <c r="CY914" s="1">
        <v>-43.164329528808501</v>
      </c>
      <c r="CZ914" s="1">
        <v>-43.164329528808501</v>
      </c>
    </row>
    <row r="915" spans="1:104" x14ac:dyDescent="0.25">
      <c r="A915" s="1">
        <v>-43.164329528808501</v>
      </c>
      <c r="B915" s="1">
        <v>-43.164329528808501</v>
      </c>
      <c r="C915" s="1">
        <v>-43.164329528808501</v>
      </c>
      <c r="D915" s="1">
        <v>-43.164329528808501</v>
      </c>
      <c r="E915" s="1">
        <v>-43.164329528808501</v>
      </c>
      <c r="F915" s="1">
        <v>-15.293188095092701</v>
      </c>
      <c r="G915" s="1">
        <v>-8.9366674423217702</v>
      </c>
      <c r="H915" s="1">
        <v>-14.616481781005801</v>
      </c>
      <c r="I915" s="1">
        <v>-38.639102935791001</v>
      </c>
      <c r="J915" s="1">
        <v>-38.223579406738203</v>
      </c>
      <c r="K915" s="1">
        <v>-42.268527984619098</v>
      </c>
      <c r="L915" s="1">
        <v>-24.417884826660099</v>
      </c>
      <c r="M915" s="1">
        <v>-22.522216796875</v>
      </c>
      <c r="N915" s="1">
        <v>-35.909725189208899</v>
      </c>
      <c r="O915" s="1">
        <v>-43.164329528808501</v>
      </c>
      <c r="P915" s="1">
        <v>-38.656394958496001</v>
      </c>
      <c r="Q915" s="1">
        <v>-32.538555145263601</v>
      </c>
      <c r="R915" s="1">
        <v>-18.083652496337798</v>
      </c>
      <c r="S915" s="1">
        <v>-19.3042182922363</v>
      </c>
      <c r="T915" s="1">
        <v>-13.5921716690063</v>
      </c>
      <c r="U915" s="1">
        <v>-11.6231346130371</v>
      </c>
      <c r="V915" s="1">
        <v>-18.995153427123999</v>
      </c>
      <c r="W915" s="1">
        <v>-27.160608291625898</v>
      </c>
      <c r="X915" s="1">
        <v>-18.733158111572202</v>
      </c>
      <c r="Y915" s="1">
        <v>-21.1978549957275</v>
      </c>
      <c r="Z915" s="1">
        <v>-25.285335540771399</v>
      </c>
      <c r="AA915" s="1">
        <v>-18.9045391082763</v>
      </c>
      <c r="AB915" s="1">
        <v>-32.926448822021399</v>
      </c>
      <c r="AC915" s="1">
        <v>-16.699016571044901</v>
      </c>
      <c r="AD915" s="1">
        <v>-18.624855041503899</v>
      </c>
      <c r="AE915" s="1">
        <v>-25.401565551757798</v>
      </c>
      <c r="AF915" s="1">
        <v>-31.9120979309082</v>
      </c>
      <c r="AG915" s="1">
        <v>-43.164329528808501</v>
      </c>
      <c r="AH915" s="1">
        <v>-43.164329528808501</v>
      </c>
      <c r="AI915" s="1">
        <v>-43.164329528808501</v>
      </c>
      <c r="AJ915" s="1">
        <v>-43.164329528808501</v>
      </c>
      <c r="AK915" s="1">
        <v>-42.723129272460902</v>
      </c>
      <c r="AL915" s="1">
        <v>-43.164329528808501</v>
      </c>
      <c r="AM915" s="1">
        <v>-43.164329528808501</v>
      </c>
      <c r="AN915" s="1">
        <v>-43.164329528808501</v>
      </c>
      <c r="AO915" s="1">
        <v>-43.164329528808501</v>
      </c>
      <c r="AP915" s="1">
        <v>-35.753215789794901</v>
      </c>
      <c r="AQ915" s="1">
        <v>-43.164329528808501</v>
      </c>
      <c r="AR915" s="1">
        <v>-33.288978576660099</v>
      </c>
      <c r="AS915" s="1">
        <v>-29.5500373840332</v>
      </c>
      <c r="AT915" s="1">
        <v>-39.087699890136697</v>
      </c>
      <c r="AU915" s="1">
        <v>-41.362281799316399</v>
      </c>
      <c r="AV915" s="1">
        <v>-36.788978576660099</v>
      </c>
      <c r="AW915" s="1">
        <v>-39.938179016113203</v>
      </c>
      <c r="AX915" s="1">
        <v>-43.164329528808501</v>
      </c>
      <c r="AY915" s="1">
        <v>-42.4050903320312</v>
      </c>
      <c r="AZ915" s="1">
        <v>-33.6764526367187</v>
      </c>
      <c r="BA915" s="1">
        <v>-33.527809143066399</v>
      </c>
      <c r="BB915" s="1">
        <v>-35.575645446777301</v>
      </c>
      <c r="BC915" s="1">
        <v>-32.669445037841697</v>
      </c>
      <c r="BD915" s="1">
        <v>-34.583248138427699</v>
      </c>
      <c r="BE915" s="1">
        <v>-38.942703247070298</v>
      </c>
      <c r="BF915" s="1">
        <v>-43.164329528808501</v>
      </c>
      <c r="BG915" s="1">
        <v>-43.164329528808501</v>
      </c>
      <c r="BH915" s="1">
        <v>-43.164329528808501</v>
      </c>
      <c r="BI915" s="1">
        <v>-43.164329528808501</v>
      </c>
      <c r="BJ915" s="1">
        <v>-43.164329528808501</v>
      </c>
      <c r="BK915" s="1">
        <v>-43.164329528808501</v>
      </c>
      <c r="BL915" s="1">
        <v>-43.164329528808501</v>
      </c>
      <c r="BM915" s="1">
        <v>-35.712181091308501</v>
      </c>
      <c r="BN915" s="1">
        <v>-35.685832977294901</v>
      </c>
      <c r="BO915" s="1">
        <v>-43.164329528808501</v>
      </c>
      <c r="BP915" s="1">
        <v>-43.164329528808501</v>
      </c>
      <c r="BQ915" s="1">
        <v>-43.164329528808501</v>
      </c>
      <c r="BR915" s="1">
        <v>-43.164329528808501</v>
      </c>
      <c r="BS915" s="1">
        <v>-39.706356048583899</v>
      </c>
      <c r="BT915" s="1">
        <v>-34.341030120849602</v>
      </c>
      <c r="BU915" s="1">
        <v>-43.164329528808501</v>
      </c>
      <c r="BV915" s="1">
        <v>-42.723499298095703</v>
      </c>
      <c r="BW915" s="1">
        <v>-43.164329528808501</v>
      </c>
      <c r="BX915" s="1">
        <v>-41.626083374023402</v>
      </c>
      <c r="BY915" s="1">
        <v>-34.355739593505803</v>
      </c>
      <c r="BZ915" s="1">
        <v>-30.134708404541001</v>
      </c>
      <c r="CA915" s="1">
        <v>-35.726200103759702</v>
      </c>
      <c r="CB915" s="1">
        <v>-43.164329528808501</v>
      </c>
      <c r="CC915" s="1">
        <v>-43.164329528808501</v>
      </c>
      <c r="CD915" s="1">
        <v>-31.0834846496582</v>
      </c>
      <c r="CE915" s="1">
        <v>-24.107524871826101</v>
      </c>
      <c r="CF915" s="1">
        <v>-22.535017013549801</v>
      </c>
      <c r="CG915" s="1">
        <v>-15.5037937164306</v>
      </c>
      <c r="CH915" s="1">
        <v>7.2877092361450098</v>
      </c>
      <c r="CI915" s="1">
        <v>19.1367073059082</v>
      </c>
      <c r="CJ915" s="1">
        <v>17.1591491699218</v>
      </c>
      <c r="CK915" s="1">
        <v>-5.3645133972167898</v>
      </c>
      <c r="CL915" s="1">
        <v>-20.022121429443299</v>
      </c>
      <c r="CM915" s="1">
        <v>-26.317394256591701</v>
      </c>
      <c r="CN915" s="1">
        <v>-37.697795867919901</v>
      </c>
      <c r="CO915" s="1">
        <v>-43.164329528808501</v>
      </c>
      <c r="CP915" s="1">
        <v>-39.953018188476499</v>
      </c>
      <c r="CQ915" s="1">
        <v>-41.354743957519503</v>
      </c>
      <c r="CR915" s="1">
        <v>-37.9942016601562</v>
      </c>
      <c r="CS915" s="1">
        <v>-41.728973388671797</v>
      </c>
      <c r="CT915" s="1">
        <v>-36.901153564453097</v>
      </c>
      <c r="CU915" s="1">
        <v>-43.164329528808501</v>
      </c>
      <c r="CV915" s="1">
        <v>-43.164329528808501</v>
      </c>
      <c r="CW915" s="1">
        <v>-43.164329528808501</v>
      </c>
      <c r="CX915" s="1">
        <v>-43.164329528808501</v>
      </c>
      <c r="CY915" s="1">
        <v>-43.164329528808501</v>
      </c>
      <c r="CZ915" s="1">
        <v>-43.164329528808501</v>
      </c>
    </row>
    <row r="916" spans="1:104" x14ac:dyDescent="0.25">
      <c r="A916" s="1">
        <v>-43.164329528808501</v>
      </c>
      <c r="B916" s="1">
        <v>-43.164329528808501</v>
      </c>
      <c r="C916" s="1">
        <v>-43.164329528808501</v>
      </c>
      <c r="D916" s="1">
        <v>-43.164329528808501</v>
      </c>
      <c r="E916" s="1">
        <v>-43.164329528808501</v>
      </c>
      <c r="F916" s="1">
        <v>-13.621029853820801</v>
      </c>
      <c r="G916" s="1">
        <v>-7.5626440048217702</v>
      </c>
      <c r="H916" s="1">
        <v>-13.1189966201782</v>
      </c>
      <c r="I916" s="1">
        <v>-35.112049102783203</v>
      </c>
      <c r="J916" s="1">
        <v>-37.9368286132812</v>
      </c>
      <c r="K916" s="1">
        <v>-39.279842376708899</v>
      </c>
      <c r="L916" s="1">
        <v>-24.264295578002901</v>
      </c>
      <c r="M916" s="1">
        <v>-21.693456649780199</v>
      </c>
      <c r="N916" s="1">
        <v>-30.9503860473632</v>
      </c>
      <c r="O916" s="1">
        <v>-42.128658294677699</v>
      </c>
      <c r="P916" s="1">
        <v>-36.977306365966697</v>
      </c>
      <c r="Q916" s="1">
        <v>-32.087688446044901</v>
      </c>
      <c r="R916" s="1">
        <v>-15.4555206298828</v>
      </c>
      <c r="S916" s="1">
        <v>-12.778744697570801</v>
      </c>
      <c r="T916" s="1">
        <v>-9.2682476043701101</v>
      </c>
      <c r="U916" s="1">
        <v>-8.9722042083740199</v>
      </c>
      <c r="V916" s="1">
        <v>-16.365076065063398</v>
      </c>
      <c r="W916" s="1">
        <v>-20.432003021240199</v>
      </c>
      <c r="X916" s="1">
        <v>-15.5106201171875</v>
      </c>
      <c r="Y916" s="1">
        <v>-16.7826824188232</v>
      </c>
      <c r="Z916" s="1">
        <v>-28.638919830322202</v>
      </c>
      <c r="AA916" s="1">
        <v>-23.983127593994102</v>
      </c>
      <c r="AB916" s="1">
        <v>-18.295791625976499</v>
      </c>
      <c r="AC916" s="1">
        <v>-16.954248428344702</v>
      </c>
      <c r="AD916" s="1">
        <v>-21.805667877197202</v>
      </c>
      <c r="AE916" s="1">
        <v>-33.625980377197202</v>
      </c>
      <c r="AF916" s="1">
        <v>-33.362174987792898</v>
      </c>
      <c r="AG916" s="1">
        <v>-41.281124114990199</v>
      </c>
      <c r="AH916" s="1">
        <v>-42.994972229003899</v>
      </c>
      <c r="AI916" s="1">
        <v>-43.164329528808501</v>
      </c>
      <c r="AJ916" s="1">
        <v>-43.164329528808501</v>
      </c>
      <c r="AK916" s="1">
        <v>-43.164329528808501</v>
      </c>
      <c r="AL916" s="1">
        <v>-43.164329528808501</v>
      </c>
      <c r="AM916" s="1">
        <v>-43.164329528808501</v>
      </c>
      <c r="AN916" s="1">
        <v>-43.164329528808501</v>
      </c>
      <c r="AO916" s="1">
        <v>-43.164329528808501</v>
      </c>
      <c r="AP916" s="1">
        <v>-36.505172729492102</v>
      </c>
      <c r="AQ916" s="1">
        <v>-30.409008026123001</v>
      </c>
      <c r="AR916" s="1">
        <v>-27.651216506958001</v>
      </c>
      <c r="AS916" s="1">
        <v>-29.29780960083</v>
      </c>
      <c r="AT916" s="1">
        <v>-35.193199157714801</v>
      </c>
      <c r="AU916" s="1">
        <v>-33.598079681396399</v>
      </c>
      <c r="AV916" s="1">
        <v>-37.6346435546875</v>
      </c>
      <c r="AW916" s="1">
        <v>-42.7240180969238</v>
      </c>
      <c r="AX916" s="1">
        <v>-41.8845825195312</v>
      </c>
      <c r="AY916" s="1">
        <v>-43.164329528808501</v>
      </c>
      <c r="AZ916" s="1">
        <v>-36.745254516601499</v>
      </c>
      <c r="BA916" s="1">
        <v>-34.991157531738203</v>
      </c>
      <c r="BB916" s="1">
        <v>-39.000164031982401</v>
      </c>
      <c r="BC916" s="1">
        <v>-32.873226165771399</v>
      </c>
      <c r="BD916" s="1">
        <v>-31.610855102538999</v>
      </c>
      <c r="BE916" s="1">
        <v>-37.418560028076101</v>
      </c>
      <c r="BF916" s="1">
        <v>-43.164329528808501</v>
      </c>
      <c r="BG916" s="1">
        <v>-43.164329528808501</v>
      </c>
      <c r="BH916" s="1">
        <v>-39.271560668945298</v>
      </c>
      <c r="BI916" s="1">
        <v>-39.423912048339801</v>
      </c>
      <c r="BJ916" s="1">
        <v>-43.164329528808501</v>
      </c>
      <c r="BK916" s="1">
        <v>-43.164329528808501</v>
      </c>
      <c r="BL916" s="1">
        <v>-40.9953002929687</v>
      </c>
      <c r="BM916" s="1">
        <v>-40.620285034179602</v>
      </c>
      <c r="BN916" s="1">
        <v>-37.128532409667898</v>
      </c>
      <c r="BO916" s="1">
        <v>-42.002037048339801</v>
      </c>
      <c r="BP916" s="1">
        <v>-43.164329528808501</v>
      </c>
      <c r="BQ916" s="1">
        <v>-42.708938598632798</v>
      </c>
      <c r="BR916" s="1">
        <v>-43.164329528808501</v>
      </c>
      <c r="BS916" s="1">
        <v>-36.600208282470703</v>
      </c>
      <c r="BT916" s="1">
        <v>-32.409774780273402</v>
      </c>
      <c r="BU916" s="1">
        <v>-36.659339904785099</v>
      </c>
      <c r="BV916" s="1">
        <v>-43.164329528808501</v>
      </c>
      <c r="BW916" s="1">
        <v>-43.164329528808501</v>
      </c>
      <c r="BX916" s="1">
        <v>-43.164329528808501</v>
      </c>
      <c r="BY916" s="1">
        <v>-41.973014831542898</v>
      </c>
      <c r="BZ916" s="1">
        <v>-33.223884582519503</v>
      </c>
      <c r="CA916" s="1">
        <v>-30.270204544067301</v>
      </c>
      <c r="CB916" s="1">
        <v>-38.158363342285099</v>
      </c>
      <c r="CC916" s="1">
        <v>-41.861804962158203</v>
      </c>
      <c r="CD916" s="1">
        <v>-34.002300262451101</v>
      </c>
      <c r="CE916" s="1">
        <v>-29.0502815246582</v>
      </c>
      <c r="CF916" s="1">
        <v>-26.296012878417901</v>
      </c>
      <c r="CG916" s="1">
        <v>-17.734289169311499</v>
      </c>
      <c r="CH916" s="1">
        <v>6.4199633598327601</v>
      </c>
      <c r="CI916" s="1">
        <v>19.085191726684499</v>
      </c>
      <c r="CJ916" s="1">
        <v>17.164220809936499</v>
      </c>
      <c r="CK916" s="1">
        <v>-6.7431712150573704</v>
      </c>
      <c r="CL916" s="1">
        <v>-27.524366378784102</v>
      </c>
      <c r="CM916" s="1">
        <v>-29.8650588989257</v>
      </c>
      <c r="CN916" s="1">
        <v>-37.572296142578097</v>
      </c>
      <c r="CO916" s="1">
        <v>-38.515556335449197</v>
      </c>
      <c r="CP916" s="1">
        <v>-36.625282287597599</v>
      </c>
      <c r="CQ916" s="1">
        <v>-36.855396270751903</v>
      </c>
      <c r="CR916" s="1">
        <v>-36.690708160400298</v>
      </c>
      <c r="CS916" s="1">
        <v>-36.640953063964801</v>
      </c>
      <c r="CT916" s="1">
        <v>-36.107925415038999</v>
      </c>
      <c r="CU916" s="1">
        <v>-41.144454956054602</v>
      </c>
      <c r="CV916" s="1">
        <v>-43.164329528808501</v>
      </c>
      <c r="CW916" s="1">
        <v>-43.164329528808501</v>
      </c>
      <c r="CX916" s="1">
        <v>-43.164329528808501</v>
      </c>
      <c r="CY916" s="1">
        <v>-43.164329528808501</v>
      </c>
      <c r="CZ916" s="1">
        <v>-43.164329528808501</v>
      </c>
    </row>
    <row r="917" spans="1:104" x14ac:dyDescent="0.25">
      <c r="A917" s="1">
        <v>-43.164329528808501</v>
      </c>
      <c r="B917" s="1">
        <v>-43.164329528808501</v>
      </c>
      <c r="C917" s="1">
        <v>-43.164329528808501</v>
      </c>
      <c r="D917" s="1">
        <v>-43.164329528808501</v>
      </c>
      <c r="E917" s="1">
        <v>-43.164329528808501</v>
      </c>
      <c r="F917" s="1">
        <v>-12.0477304458618</v>
      </c>
      <c r="G917" s="1">
        <v>-6.4502258300781197</v>
      </c>
      <c r="H917" s="1">
        <v>-12.8827905654907</v>
      </c>
      <c r="I917" s="1">
        <v>-36.654941558837798</v>
      </c>
      <c r="J917" s="1">
        <v>-30.615329742431602</v>
      </c>
      <c r="K917" s="1">
        <v>-32.379329681396399</v>
      </c>
      <c r="L917" s="1">
        <v>-23.154014587402301</v>
      </c>
      <c r="M917" s="1">
        <v>-21.736650466918899</v>
      </c>
      <c r="N917" s="1">
        <v>-33.497127532958899</v>
      </c>
      <c r="O917" s="1">
        <v>-43.164329528808501</v>
      </c>
      <c r="P917" s="1">
        <v>-42.338897705078097</v>
      </c>
      <c r="Q917" s="1">
        <v>-28.128124237060501</v>
      </c>
      <c r="R917" s="1">
        <v>-13.4103450775146</v>
      </c>
      <c r="S917" s="1">
        <v>-9.7981653213500906</v>
      </c>
      <c r="T917" s="1">
        <v>-7.7230882644653303</v>
      </c>
      <c r="U917" s="1">
        <v>-9.7840509414672798</v>
      </c>
      <c r="V917" s="1">
        <v>-32.484199523925703</v>
      </c>
      <c r="W917" s="1">
        <v>-22.534175872802699</v>
      </c>
      <c r="X917" s="1">
        <v>-13.8765354156494</v>
      </c>
      <c r="Y917" s="1">
        <v>-12.832778930664</v>
      </c>
      <c r="Z917" s="1">
        <v>-21.025417327880799</v>
      </c>
      <c r="AA917" s="1">
        <v>-19.099958419799801</v>
      </c>
      <c r="AB917" s="1">
        <v>-23.102718353271399</v>
      </c>
      <c r="AC917" s="1">
        <v>-19.123083114623999</v>
      </c>
      <c r="AD917" s="1">
        <v>-24.281702041625898</v>
      </c>
      <c r="AE917" s="1">
        <v>-27.700757980346602</v>
      </c>
      <c r="AF917" s="1">
        <v>-30.527889251708899</v>
      </c>
      <c r="AG917" s="1">
        <v>-41.834671020507798</v>
      </c>
      <c r="AH917" s="1">
        <v>-43.164329528808501</v>
      </c>
      <c r="AI917" s="1">
        <v>-43.164329528808501</v>
      </c>
      <c r="AJ917" s="1">
        <v>-43.164329528808501</v>
      </c>
      <c r="AK917" s="1">
        <v>-43.164329528808501</v>
      </c>
      <c r="AL917" s="1">
        <v>-43.164329528808501</v>
      </c>
      <c r="AM917" s="1">
        <v>-43.164329528808501</v>
      </c>
      <c r="AN917" s="1">
        <v>-43.164329528808501</v>
      </c>
      <c r="AO917" s="1">
        <v>-43.164329528808501</v>
      </c>
      <c r="AP917" s="1">
        <v>-35.085853576660099</v>
      </c>
      <c r="AQ917" s="1">
        <v>-29.522354125976499</v>
      </c>
      <c r="AR917" s="1">
        <v>-30.614669799804599</v>
      </c>
      <c r="AS917" s="1">
        <v>-34.447975158691399</v>
      </c>
      <c r="AT917" s="1">
        <v>-34.804588317871001</v>
      </c>
      <c r="AU917" s="1">
        <v>-37.365795135497997</v>
      </c>
      <c r="AV917" s="1">
        <v>-41.035118103027301</v>
      </c>
      <c r="AW917" s="1">
        <v>-43.164329528808501</v>
      </c>
      <c r="AX917" s="1">
        <v>-41.33150100708</v>
      </c>
      <c r="AY917" s="1">
        <v>-43.164329528808501</v>
      </c>
      <c r="AZ917" s="1">
        <v>-40.921028137207003</v>
      </c>
      <c r="BA917" s="1">
        <v>-34.881748199462798</v>
      </c>
      <c r="BB917" s="1">
        <v>-33.448085784912102</v>
      </c>
      <c r="BC917" s="1">
        <v>-41.826854705810497</v>
      </c>
      <c r="BD917" s="1">
        <v>-33.326828002929602</v>
      </c>
      <c r="BE917" s="1">
        <v>-32.697128295898402</v>
      </c>
      <c r="BF917" s="1">
        <v>-37.506954193115199</v>
      </c>
      <c r="BG917" s="1">
        <v>-40.231727600097599</v>
      </c>
      <c r="BH917" s="1">
        <v>-37.178081512451101</v>
      </c>
      <c r="BI917" s="1">
        <v>-41.078292846679602</v>
      </c>
      <c r="BJ917" s="1">
        <v>-43.164329528808501</v>
      </c>
      <c r="BK917" s="1">
        <v>-42.724414825439403</v>
      </c>
      <c r="BL917" s="1">
        <v>-43.164329528808501</v>
      </c>
      <c r="BM917" s="1">
        <v>-43.164329528808501</v>
      </c>
      <c r="BN917" s="1">
        <v>-39.215847015380803</v>
      </c>
      <c r="BO917" s="1">
        <v>-37.816738128662102</v>
      </c>
      <c r="BP917" s="1">
        <v>-43.164329528808501</v>
      </c>
      <c r="BQ917" s="1">
        <v>-43.164329528808501</v>
      </c>
      <c r="BR917" s="1">
        <v>-43.164329528808501</v>
      </c>
      <c r="BS917" s="1">
        <v>-42.3860473632812</v>
      </c>
      <c r="BT917" s="1">
        <v>-31.1292419433593</v>
      </c>
      <c r="BU917" s="1">
        <v>-33.764556884765597</v>
      </c>
      <c r="BV917" s="1">
        <v>-43.164329528808501</v>
      </c>
      <c r="BW917" s="1">
        <v>-43.164329528808501</v>
      </c>
      <c r="BX917" s="1">
        <v>-36.310886383056598</v>
      </c>
      <c r="BY917" s="1">
        <v>-33.165275573730398</v>
      </c>
      <c r="BZ917" s="1">
        <v>-32.242507934570298</v>
      </c>
      <c r="CA917" s="1">
        <v>-30.435466766357401</v>
      </c>
      <c r="CB917" s="1">
        <v>-30.4421787261962</v>
      </c>
      <c r="CC917" s="1">
        <v>-32.077983856201101</v>
      </c>
      <c r="CD917" s="1">
        <v>-37.982486724853501</v>
      </c>
      <c r="CE917" s="1">
        <v>-35.809715270996001</v>
      </c>
      <c r="CF917" s="1">
        <v>-42.667118072509702</v>
      </c>
      <c r="CG917" s="1">
        <v>-19.8801250457763</v>
      </c>
      <c r="CH917" s="1">
        <v>8.8501234054565394</v>
      </c>
      <c r="CI917" s="1">
        <v>19.925703048706001</v>
      </c>
      <c r="CJ917" s="1">
        <v>18.134971618652301</v>
      </c>
      <c r="CK917" s="1">
        <v>-0.88755464553832997</v>
      </c>
      <c r="CL917" s="1">
        <v>-19.6710815429687</v>
      </c>
      <c r="CM917" s="1">
        <v>-26.3356418609619</v>
      </c>
      <c r="CN917" s="1">
        <v>-35.376838684082003</v>
      </c>
      <c r="CO917" s="1">
        <v>-33.996299743652301</v>
      </c>
      <c r="CP917" s="1">
        <v>-37.512870788574197</v>
      </c>
      <c r="CQ917" s="1">
        <v>-39.9519844055175</v>
      </c>
      <c r="CR917" s="1">
        <v>-42.475196838378899</v>
      </c>
      <c r="CS917" s="1">
        <v>-43.164329528808501</v>
      </c>
      <c r="CT917" s="1">
        <v>-37.802482604980398</v>
      </c>
      <c r="CU917" s="1">
        <v>-43.164329528808501</v>
      </c>
      <c r="CV917" s="1">
        <v>-43.164329528808501</v>
      </c>
      <c r="CW917" s="1">
        <v>-43.164329528808501</v>
      </c>
      <c r="CX917" s="1">
        <v>-43.164329528808501</v>
      </c>
      <c r="CY917" s="1">
        <v>-43.164329528808501</v>
      </c>
      <c r="CZ917" s="1">
        <v>-43.164329528808501</v>
      </c>
    </row>
    <row r="918" spans="1:104" x14ac:dyDescent="0.25">
      <c r="A918" s="1">
        <v>-43.164329528808501</v>
      </c>
      <c r="B918" s="1">
        <v>-43.164329528808501</v>
      </c>
      <c r="C918" s="1">
        <v>-43.164329528808501</v>
      </c>
      <c r="D918" s="1">
        <v>-43.164329528808501</v>
      </c>
      <c r="E918" s="1">
        <v>-43.164329528808501</v>
      </c>
      <c r="F918" s="1">
        <v>-10.755540847778301</v>
      </c>
      <c r="G918" s="1">
        <v>-5.3401918411254803</v>
      </c>
      <c r="H918" s="1">
        <v>-12.148699760436999</v>
      </c>
      <c r="I918" s="1">
        <v>-31.482608795166001</v>
      </c>
      <c r="J918" s="1">
        <v>-27.8647651672363</v>
      </c>
      <c r="K918" s="1">
        <v>-37.908359527587798</v>
      </c>
      <c r="L918" s="1">
        <v>-23.227741241455</v>
      </c>
      <c r="M918" s="1">
        <v>-22.1369323730468</v>
      </c>
      <c r="N918" s="1">
        <v>-37.37495803833</v>
      </c>
      <c r="O918" s="1">
        <v>-41.923137664794901</v>
      </c>
      <c r="P918" s="1">
        <v>-40.207057952880803</v>
      </c>
      <c r="Q918" s="1">
        <v>-33.635929107666001</v>
      </c>
      <c r="R918" s="1">
        <v>-11.973370552062899</v>
      </c>
      <c r="S918" s="1">
        <v>-15.3165683746337</v>
      </c>
      <c r="T918" s="1">
        <v>-12.4637994766235</v>
      </c>
      <c r="U918" s="1">
        <v>-9.4738883972167898</v>
      </c>
      <c r="V918" s="1">
        <v>-16.8802680969238</v>
      </c>
      <c r="W918" s="1">
        <v>-20.4304904937744</v>
      </c>
      <c r="X918" s="1">
        <v>-9.6191272735595703</v>
      </c>
      <c r="Y918" s="1">
        <v>-12.7659149169921</v>
      </c>
      <c r="Z918" s="1">
        <v>-19.8932800292968</v>
      </c>
      <c r="AA918" s="1">
        <v>-14.3802127838134</v>
      </c>
      <c r="AB918" s="1">
        <v>-15.8055095672607</v>
      </c>
      <c r="AC918" s="1">
        <v>-14.8726549148559</v>
      </c>
      <c r="AD918" s="1">
        <v>-19.198337554931602</v>
      </c>
      <c r="AE918" s="1">
        <v>-22.706916809081999</v>
      </c>
      <c r="AF918" s="1">
        <v>-33.254722595214801</v>
      </c>
      <c r="AG918" s="1">
        <v>-39.388248443603501</v>
      </c>
      <c r="AH918" s="1">
        <v>-42.434482574462798</v>
      </c>
      <c r="AI918" s="1">
        <v>-41.154483795166001</v>
      </c>
      <c r="AJ918" s="1">
        <v>-43.164329528808501</v>
      </c>
      <c r="AK918" s="1">
        <v>-43.164329528808501</v>
      </c>
      <c r="AL918" s="1">
        <v>-43.164329528808501</v>
      </c>
      <c r="AM918" s="1">
        <v>-43.164329528808501</v>
      </c>
      <c r="AN918" s="1">
        <v>-43.164329528808501</v>
      </c>
      <c r="AO918" s="1">
        <v>-43.164329528808501</v>
      </c>
      <c r="AP918" s="1">
        <v>-37.1140747070312</v>
      </c>
      <c r="AQ918" s="1">
        <v>-33.011180877685497</v>
      </c>
      <c r="AR918" s="1">
        <v>-43.164329528808501</v>
      </c>
      <c r="AS918" s="1">
        <v>-39.406810760497997</v>
      </c>
      <c r="AT918" s="1">
        <v>-39.792232513427699</v>
      </c>
      <c r="AU918" s="1">
        <v>-43.164329528808501</v>
      </c>
      <c r="AV918" s="1">
        <v>-43.164329528808501</v>
      </c>
      <c r="AW918" s="1">
        <v>-43.164329528808501</v>
      </c>
      <c r="AX918" s="1">
        <v>-41.708755493163999</v>
      </c>
      <c r="AY918" s="1">
        <v>-41.026535034179602</v>
      </c>
      <c r="AZ918" s="1">
        <v>-37.169971466064403</v>
      </c>
      <c r="BA918" s="1">
        <v>-38.843254089355398</v>
      </c>
      <c r="BB918" s="1">
        <v>-38.555644989013601</v>
      </c>
      <c r="BC918" s="1">
        <v>-31.4615364074707</v>
      </c>
      <c r="BD918" s="1">
        <v>-33.231658935546797</v>
      </c>
      <c r="BE918" s="1">
        <v>-38.970375061035099</v>
      </c>
      <c r="BF918" s="1">
        <v>-39.934318542480398</v>
      </c>
      <c r="BG918" s="1">
        <v>-43.164329528808501</v>
      </c>
      <c r="BH918" s="1">
        <v>-40.225120544433501</v>
      </c>
      <c r="BI918" s="1">
        <v>-39.598728179931598</v>
      </c>
      <c r="BJ918" s="1">
        <v>-42.675621032714801</v>
      </c>
      <c r="BK918" s="1">
        <v>-43.164329528808501</v>
      </c>
      <c r="BL918" s="1">
        <v>-43.164329528808501</v>
      </c>
      <c r="BM918" s="1">
        <v>-43.164329528808501</v>
      </c>
      <c r="BN918" s="1">
        <v>-36.232139587402301</v>
      </c>
      <c r="BO918" s="1">
        <v>-38.758899688720703</v>
      </c>
      <c r="BP918" s="1">
        <v>-43.164329528808501</v>
      </c>
      <c r="BQ918" s="1">
        <v>-43.164329528808501</v>
      </c>
      <c r="BR918" s="1">
        <v>-42.857891082763601</v>
      </c>
      <c r="BS918" s="1">
        <v>-36.453765869140597</v>
      </c>
      <c r="BT918" s="1">
        <v>-31.4285678863525</v>
      </c>
      <c r="BU918" s="1">
        <v>-35.655860900878899</v>
      </c>
      <c r="BV918" s="1">
        <v>-43.164329528808501</v>
      </c>
      <c r="BW918" s="1">
        <v>-43.164329528808501</v>
      </c>
      <c r="BX918" s="1">
        <v>-34.497303009033203</v>
      </c>
      <c r="BY918" s="1">
        <v>-34.179542541503899</v>
      </c>
      <c r="BZ918" s="1">
        <v>-43.164329528808501</v>
      </c>
      <c r="CA918" s="1">
        <v>-43.164329528808501</v>
      </c>
      <c r="CB918" s="1">
        <v>-33.266185760497997</v>
      </c>
      <c r="CC918" s="1">
        <v>-34.350391387939403</v>
      </c>
      <c r="CD918" s="1">
        <v>-38.157554626464801</v>
      </c>
      <c r="CE918" s="1">
        <v>-35.027385711669901</v>
      </c>
      <c r="CF918" s="1">
        <v>-34.609912872314403</v>
      </c>
      <c r="CG918" s="1">
        <v>-24.940206527709901</v>
      </c>
      <c r="CH918" s="1">
        <v>9.3609313964843697</v>
      </c>
      <c r="CI918" s="1">
        <v>20.570903778076101</v>
      </c>
      <c r="CJ918" s="1">
        <v>18.8158569335937</v>
      </c>
      <c r="CK918" s="1">
        <v>-0.384105414152145</v>
      </c>
      <c r="CL918" s="1">
        <v>-21.1328525543212</v>
      </c>
      <c r="CM918" s="1">
        <v>-26.3402290344238</v>
      </c>
      <c r="CN918" s="1">
        <v>-41.9953002929687</v>
      </c>
      <c r="CO918" s="1">
        <v>-36.430290222167898</v>
      </c>
      <c r="CP918" s="1">
        <v>-39.578548431396399</v>
      </c>
      <c r="CQ918" s="1">
        <v>-38.662715911865199</v>
      </c>
      <c r="CR918" s="1">
        <v>-36.552032470703097</v>
      </c>
      <c r="CS918" s="1">
        <v>-31.905979156494102</v>
      </c>
      <c r="CT918" s="1">
        <v>-33.878166198730398</v>
      </c>
      <c r="CU918" s="1">
        <v>-42.247528076171797</v>
      </c>
      <c r="CV918" s="1">
        <v>-43.164329528808501</v>
      </c>
      <c r="CW918" s="1">
        <v>-43.164329528808501</v>
      </c>
      <c r="CX918" s="1">
        <v>-43.164329528808501</v>
      </c>
      <c r="CY918" s="1">
        <v>-43.164329528808501</v>
      </c>
      <c r="CZ918" s="1">
        <v>-43.164329528808501</v>
      </c>
    </row>
    <row r="919" spans="1:104" x14ac:dyDescent="0.25">
      <c r="A919" s="1">
        <v>-43.164329528808501</v>
      </c>
      <c r="B919" s="1">
        <v>-43.164329528808501</v>
      </c>
      <c r="C919" s="1">
        <v>-43.164329528808501</v>
      </c>
      <c r="D919" s="1">
        <v>-43.164329528808501</v>
      </c>
      <c r="E919" s="1">
        <v>-43.164329528808501</v>
      </c>
      <c r="F919" s="1">
        <v>-9.9376249313354403</v>
      </c>
      <c r="G919" s="1">
        <v>-4.3176736831665004</v>
      </c>
      <c r="H919" s="1">
        <v>-10.0598096847534</v>
      </c>
      <c r="I919" s="1">
        <v>-30.5710945129394</v>
      </c>
      <c r="J919" s="1">
        <v>-32.908012390136697</v>
      </c>
      <c r="K919" s="1">
        <v>-27.4206237792968</v>
      </c>
      <c r="L919" s="1">
        <v>-22.4113464355468</v>
      </c>
      <c r="M919" s="1">
        <v>-22.7741165161132</v>
      </c>
      <c r="N919" s="1">
        <v>-31.352352142333899</v>
      </c>
      <c r="O919" s="1">
        <v>-38.474353790283203</v>
      </c>
      <c r="P919" s="1">
        <v>-38.255126953125</v>
      </c>
      <c r="Q919" s="1">
        <v>-26.620559692382798</v>
      </c>
      <c r="R919" s="1">
        <v>-9.2859516143798793</v>
      </c>
      <c r="S919" s="1">
        <v>-8.4220895767211896</v>
      </c>
      <c r="T919" s="1">
        <v>-28.8102722167968</v>
      </c>
      <c r="U919" s="1">
        <v>-7.7550878524780202</v>
      </c>
      <c r="V919" s="1">
        <v>-15.7059326171875</v>
      </c>
      <c r="W919" s="1">
        <v>-19.396827697753899</v>
      </c>
      <c r="X919" s="1">
        <v>-7.3511209487915004</v>
      </c>
      <c r="Y919" s="1">
        <v>-6.7802009582519496</v>
      </c>
      <c r="Z919" s="1">
        <v>-11.2975263595581</v>
      </c>
      <c r="AA919" s="1">
        <v>-23.220415115356399</v>
      </c>
      <c r="AB919" s="1">
        <v>-12.9325141906738</v>
      </c>
      <c r="AC919" s="1">
        <v>-11.5298700332641</v>
      </c>
      <c r="AD919" s="1">
        <v>-17.523008346557599</v>
      </c>
      <c r="AE919" s="1">
        <v>-20.316661834716701</v>
      </c>
      <c r="AF919" s="1">
        <v>-27.612754821777301</v>
      </c>
      <c r="AG919" s="1">
        <v>-36.8340644836425</v>
      </c>
      <c r="AH919" s="1">
        <v>-42.974334716796797</v>
      </c>
      <c r="AI919" s="1">
        <v>-43.164329528808501</v>
      </c>
      <c r="AJ919" s="1">
        <v>-42.829189300537102</v>
      </c>
      <c r="AK919" s="1">
        <v>-42.992866516113203</v>
      </c>
      <c r="AL919" s="1">
        <v>-43.164329528808501</v>
      </c>
      <c r="AM919" s="1">
        <v>-43.164329528808501</v>
      </c>
      <c r="AN919" s="1">
        <v>-43.164329528808501</v>
      </c>
      <c r="AO919" s="1">
        <v>-43.164329528808501</v>
      </c>
      <c r="AP919" s="1">
        <v>-32.385063171386697</v>
      </c>
      <c r="AQ919" s="1">
        <v>-32.445674896240199</v>
      </c>
      <c r="AR919" s="1">
        <v>-41.0867919921875</v>
      </c>
      <c r="AS919" s="1">
        <v>-35.287872314453097</v>
      </c>
      <c r="AT919" s="1">
        <v>-34.393348693847599</v>
      </c>
      <c r="AU919" s="1">
        <v>-42.651260375976499</v>
      </c>
      <c r="AV919" s="1">
        <v>-43.164329528808501</v>
      </c>
      <c r="AW919" s="1">
        <v>-40.694164276122997</v>
      </c>
      <c r="AX919" s="1">
        <v>-43.164329528808501</v>
      </c>
      <c r="AY919" s="1">
        <v>-42.1538696289062</v>
      </c>
      <c r="AZ919" s="1">
        <v>-41.502960205078097</v>
      </c>
      <c r="BA919" s="1">
        <v>-41.7410888671875</v>
      </c>
      <c r="BB919" s="1">
        <v>-35.7069091796875</v>
      </c>
      <c r="BC919" s="1">
        <v>-29.653787612915</v>
      </c>
      <c r="BD919" s="1">
        <v>-37.633125305175703</v>
      </c>
      <c r="BE919" s="1">
        <v>-42.82564163208</v>
      </c>
      <c r="BF919" s="1">
        <v>-39.902084350585902</v>
      </c>
      <c r="BG919" s="1">
        <v>-43.164329528808501</v>
      </c>
      <c r="BH919" s="1">
        <v>-41.882266998291001</v>
      </c>
      <c r="BI919" s="1">
        <v>-39.108219146728501</v>
      </c>
      <c r="BJ919" s="1">
        <v>-43.164329528808501</v>
      </c>
      <c r="BK919" s="1">
        <v>-43.164329528808501</v>
      </c>
      <c r="BL919" s="1">
        <v>-43.164329528808501</v>
      </c>
      <c r="BM919" s="1">
        <v>-43.164329528808501</v>
      </c>
      <c r="BN919" s="1">
        <v>-37.422187805175703</v>
      </c>
      <c r="BO919" s="1">
        <v>-35.985282897949197</v>
      </c>
      <c r="BP919" s="1">
        <v>-43.164329528808501</v>
      </c>
      <c r="BQ919" s="1">
        <v>-43.164329528808501</v>
      </c>
      <c r="BR919" s="1">
        <v>-43.123172760009702</v>
      </c>
      <c r="BS919" s="1">
        <v>-40.092052459716697</v>
      </c>
      <c r="BT919" s="1">
        <v>-33.179393768310497</v>
      </c>
      <c r="BU919" s="1">
        <v>-40.049648284912102</v>
      </c>
      <c r="BV919" s="1">
        <v>-40.604114532470703</v>
      </c>
      <c r="BW919" s="1">
        <v>-36.218418121337798</v>
      </c>
      <c r="BX919" s="1">
        <v>-31.4976902008056</v>
      </c>
      <c r="BY919" s="1">
        <v>-29.839725494384702</v>
      </c>
      <c r="BZ919" s="1">
        <v>-34.148136138916001</v>
      </c>
      <c r="CA919" s="1">
        <v>-36.671726226806598</v>
      </c>
      <c r="CB919" s="1">
        <v>-37.942478179931598</v>
      </c>
      <c r="CC919" s="1">
        <v>-37.999229431152301</v>
      </c>
      <c r="CD919" s="1">
        <v>-31.192825317382798</v>
      </c>
      <c r="CE919" s="1">
        <v>-26.779478073120099</v>
      </c>
      <c r="CF919" s="1">
        <v>-27.510583877563398</v>
      </c>
      <c r="CG919" s="1">
        <v>-26.288944244384702</v>
      </c>
      <c r="CH919" s="1">
        <v>9.1490793228149396</v>
      </c>
      <c r="CI919" s="1">
        <v>20.592628479003899</v>
      </c>
      <c r="CJ919" s="1">
        <v>19.080883026123001</v>
      </c>
      <c r="CK919" s="1">
        <v>1.0454359054565401</v>
      </c>
      <c r="CL919" s="1">
        <v>-20.443742752075099</v>
      </c>
      <c r="CM919" s="1">
        <v>-30.760400772094702</v>
      </c>
      <c r="CN919" s="1">
        <v>-32.376373291015597</v>
      </c>
      <c r="CO919" s="1">
        <v>-42.255195617675703</v>
      </c>
      <c r="CP919" s="1">
        <v>-37.433036804199197</v>
      </c>
      <c r="CQ919" s="1">
        <v>-32.169464111328097</v>
      </c>
      <c r="CR919" s="1">
        <v>-30.337894439697202</v>
      </c>
      <c r="CS919" s="1">
        <v>-27.7851467132568</v>
      </c>
      <c r="CT919" s="1">
        <v>-28.666246414184499</v>
      </c>
      <c r="CU919" s="1">
        <v>-36.039966583251903</v>
      </c>
      <c r="CV919" s="1">
        <v>-43.164329528808501</v>
      </c>
      <c r="CW919" s="1">
        <v>-43.164329528808501</v>
      </c>
      <c r="CX919" s="1">
        <v>-43.164329528808501</v>
      </c>
      <c r="CY919" s="1">
        <v>-43.164329528808501</v>
      </c>
      <c r="CZ919" s="1">
        <v>-43.164329528808501</v>
      </c>
    </row>
    <row r="920" spans="1:104" x14ac:dyDescent="0.25">
      <c r="A920" s="1">
        <v>-43.164329528808501</v>
      </c>
      <c r="B920" s="1">
        <v>-43.164329528808501</v>
      </c>
      <c r="C920" s="1">
        <v>-43.164329528808501</v>
      </c>
      <c r="D920" s="1">
        <v>-43.164329528808501</v>
      </c>
      <c r="E920" s="1">
        <v>-43.164329528808501</v>
      </c>
      <c r="F920" s="1">
        <v>-9.6860065460205007</v>
      </c>
      <c r="G920" s="1">
        <v>-3.87666916847229</v>
      </c>
      <c r="H920" s="1">
        <v>-10.0329036712646</v>
      </c>
      <c r="I920" s="1">
        <v>-35.159671783447202</v>
      </c>
      <c r="J920" s="1">
        <v>-39.454200744628899</v>
      </c>
      <c r="K920" s="1">
        <v>-30.3738803863525</v>
      </c>
      <c r="L920" s="1">
        <v>-26.388481140136701</v>
      </c>
      <c r="M920" s="1">
        <v>-28.46923828125</v>
      </c>
      <c r="N920" s="1">
        <v>-31.8927917480468</v>
      </c>
      <c r="O920" s="1">
        <v>-43.164329528808501</v>
      </c>
      <c r="P920" s="1">
        <v>-43.164329528808501</v>
      </c>
      <c r="Q920" s="1">
        <v>-29.900304794311499</v>
      </c>
      <c r="R920" s="1">
        <v>-8.5978240966796804</v>
      </c>
      <c r="S920" s="1">
        <v>-1.26952600479125</v>
      </c>
      <c r="T920" s="1">
        <v>-1.54200959205627</v>
      </c>
      <c r="U920" s="1">
        <v>-4.8009629249572701</v>
      </c>
      <c r="V920" s="1">
        <v>-19.388431549072202</v>
      </c>
      <c r="W920" s="1">
        <v>-17.487056732177699</v>
      </c>
      <c r="X920" s="1">
        <v>-6.4302272796630797</v>
      </c>
      <c r="Y920" s="1">
        <v>-6.17974376678466</v>
      </c>
      <c r="Z920" s="1">
        <v>-15.2812299728393</v>
      </c>
      <c r="AA920" s="1">
        <v>-14.368038177490201</v>
      </c>
      <c r="AB920" s="1">
        <v>-10.714494705200099</v>
      </c>
      <c r="AC920" s="1">
        <v>-12.682385444641101</v>
      </c>
      <c r="AD920" s="1">
        <v>-28.188455581665</v>
      </c>
      <c r="AE920" s="1">
        <v>-20.946250915527301</v>
      </c>
      <c r="AF920" s="1">
        <v>-32.673171997070298</v>
      </c>
      <c r="AG920" s="1">
        <v>-40.1221923828125</v>
      </c>
      <c r="AH920" s="1">
        <v>-43.164329528808501</v>
      </c>
      <c r="AI920" s="1">
        <v>-43.164329528808501</v>
      </c>
      <c r="AJ920" s="1">
        <v>-43.164329528808501</v>
      </c>
      <c r="AK920" s="1">
        <v>-43.164329528808501</v>
      </c>
      <c r="AL920" s="1">
        <v>-43.164329528808501</v>
      </c>
      <c r="AM920" s="1">
        <v>-43.164329528808501</v>
      </c>
      <c r="AN920" s="1">
        <v>-43.164329528808501</v>
      </c>
      <c r="AO920" s="1">
        <v>-41.670665740966697</v>
      </c>
      <c r="AP920" s="1">
        <v>-32.207607269287102</v>
      </c>
      <c r="AQ920" s="1">
        <v>-30.651889801025298</v>
      </c>
      <c r="AR920" s="1">
        <v>-37.685985565185497</v>
      </c>
      <c r="AS920" s="1">
        <v>-37.725349426269503</v>
      </c>
      <c r="AT920" s="1">
        <v>-34.419692993163999</v>
      </c>
      <c r="AU920" s="1">
        <v>-33.592983245849602</v>
      </c>
      <c r="AV920" s="1">
        <v>-36.208766937255803</v>
      </c>
      <c r="AW920" s="1">
        <v>-38.256324768066399</v>
      </c>
      <c r="AX920" s="1">
        <v>-40.819137573242102</v>
      </c>
      <c r="AY920" s="1">
        <v>-38.755722045898402</v>
      </c>
      <c r="AZ920" s="1">
        <v>-34.3331298828125</v>
      </c>
      <c r="BA920" s="1">
        <v>-31.044256210327099</v>
      </c>
      <c r="BB920" s="1">
        <v>-28.752784729003899</v>
      </c>
      <c r="BC920" s="1">
        <v>-29.606447219848601</v>
      </c>
      <c r="BD920" s="1">
        <v>-40.730270385742102</v>
      </c>
      <c r="BE920" s="1">
        <v>-37.0464477539062</v>
      </c>
      <c r="BF920" s="1">
        <v>-38.236114501953097</v>
      </c>
      <c r="BG920" s="1">
        <v>-43.164329528808501</v>
      </c>
      <c r="BH920" s="1">
        <v>-43.164329528808501</v>
      </c>
      <c r="BI920" s="1">
        <v>-42.854305267333899</v>
      </c>
      <c r="BJ920" s="1">
        <v>-43.164329528808501</v>
      </c>
      <c r="BK920" s="1">
        <v>-43.164329528808501</v>
      </c>
      <c r="BL920" s="1">
        <v>-43.037239074707003</v>
      </c>
      <c r="BM920" s="1">
        <v>-43.164329528808501</v>
      </c>
      <c r="BN920" s="1">
        <v>-37.143714904785099</v>
      </c>
      <c r="BO920" s="1">
        <v>-36.194900512695298</v>
      </c>
      <c r="BP920" s="1">
        <v>-43.164329528808501</v>
      </c>
      <c r="BQ920" s="1">
        <v>-43.164329528808501</v>
      </c>
      <c r="BR920" s="1">
        <v>-43.164329528808501</v>
      </c>
      <c r="BS920" s="1">
        <v>-40.095466613769503</v>
      </c>
      <c r="BT920" s="1">
        <v>-33.858116149902301</v>
      </c>
      <c r="BU920" s="1">
        <v>-38.691970825195298</v>
      </c>
      <c r="BV920" s="1">
        <v>-41.197486877441399</v>
      </c>
      <c r="BW920" s="1">
        <v>-39.100212097167898</v>
      </c>
      <c r="BX920" s="1">
        <v>-42.099643707275298</v>
      </c>
      <c r="BY920" s="1">
        <v>-27.578269958496001</v>
      </c>
      <c r="BZ920" s="1">
        <v>-26.721157073974599</v>
      </c>
      <c r="CA920" s="1">
        <v>-35.667915344238203</v>
      </c>
      <c r="CB920" s="1">
        <v>-36.741195678710902</v>
      </c>
      <c r="CC920" s="1">
        <v>-31.229869842529201</v>
      </c>
      <c r="CD920" s="1">
        <v>-27.808506011962798</v>
      </c>
      <c r="CE920" s="1">
        <v>-21.821525573730401</v>
      </c>
      <c r="CF920" s="1">
        <v>-21.186244964599599</v>
      </c>
      <c r="CG920" s="1">
        <v>-23.810798645019499</v>
      </c>
      <c r="CH920" s="1">
        <v>8.7033519744872994</v>
      </c>
      <c r="CI920" s="1">
        <v>19.793092727661101</v>
      </c>
      <c r="CJ920" s="1">
        <v>18.585992813110298</v>
      </c>
      <c r="CK920" s="1">
        <v>3.03710842132568</v>
      </c>
      <c r="CL920" s="1">
        <v>-16.296483993530199</v>
      </c>
      <c r="CM920" s="1">
        <v>-22.798648834228501</v>
      </c>
      <c r="CN920" s="1">
        <v>-36.635208129882798</v>
      </c>
      <c r="CO920" s="1">
        <v>-35.805747985839801</v>
      </c>
      <c r="CP920" s="1">
        <v>-33.533607482910099</v>
      </c>
      <c r="CQ920" s="1">
        <v>-35.510589599609297</v>
      </c>
      <c r="CR920" s="1">
        <v>-37.700069427490199</v>
      </c>
      <c r="CS920" s="1">
        <v>-34.721141815185497</v>
      </c>
      <c r="CT920" s="1">
        <v>-28.7251663208007</v>
      </c>
      <c r="CU920" s="1">
        <v>-33.238918304443303</v>
      </c>
      <c r="CV920" s="1">
        <v>-43.164329528808501</v>
      </c>
      <c r="CW920" s="1">
        <v>-43.164329528808501</v>
      </c>
      <c r="CX920" s="1">
        <v>-43.164329528808501</v>
      </c>
      <c r="CY920" s="1">
        <v>-43.164329528808501</v>
      </c>
      <c r="CZ920" s="1">
        <v>-43.164329528808501</v>
      </c>
    </row>
    <row r="921" spans="1:104" x14ac:dyDescent="0.25">
      <c r="A921" s="1">
        <v>-43.164329528808501</v>
      </c>
      <c r="B921" s="1">
        <v>-43.164329528808501</v>
      </c>
      <c r="C921" s="1">
        <v>-43.164329528808501</v>
      </c>
      <c r="D921" s="1">
        <v>-43.164329528808501</v>
      </c>
      <c r="E921" s="1">
        <v>-43.164329528808501</v>
      </c>
      <c r="F921" s="1">
        <v>-9.8203001022338796</v>
      </c>
      <c r="G921" s="1">
        <v>-3.6821689605712802</v>
      </c>
      <c r="H921" s="1">
        <v>-9.8340492248535103</v>
      </c>
      <c r="I921" s="1">
        <v>-33.0712280273437</v>
      </c>
      <c r="J921" s="1">
        <v>-43.164329528808501</v>
      </c>
      <c r="K921" s="1">
        <v>-34.225513458251903</v>
      </c>
      <c r="L921" s="1">
        <v>-35.852207183837798</v>
      </c>
      <c r="M921" s="1">
        <v>-43.164329528808501</v>
      </c>
      <c r="N921" s="1">
        <v>-36.983989715576101</v>
      </c>
      <c r="O921" s="1">
        <v>-42.443119049072202</v>
      </c>
      <c r="P921" s="1">
        <v>-40.465446472167898</v>
      </c>
      <c r="Q921" s="1">
        <v>-41.935581207275298</v>
      </c>
      <c r="R921" s="1">
        <v>-9.44134521484375</v>
      </c>
      <c r="S921" s="1">
        <v>0.89006638526916504</v>
      </c>
      <c r="T921" s="1">
        <v>2.3305063247680602</v>
      </c>
      <c r="U921" s="1">
        <v>-3.4219715595245299</v>
      </c>
      <c r="V921" s="1">
        <v>-15.862622261047299</v>
      </c>
      <c r="W921" s="1">
        <v>-15.6474294662475</v>
      </c>
      <c r="X921" s="1">
        <v>-8.4099235534667898</v>
      </c>
      <c r="Y921" s="1">
        <v>-10.800350189208901</v>
      </c>
      <c r="Z921" s="1">
        <v>-20.284395217895501</v>
      </c>
      <c r="AA921" s="1">
        <v>-15.994066238403301</v>
      </c>
      <c r="AB921" s="1">
        <v>-14.0492706298828</v>
      </c>
      <c r="AC921" s="1">
        <v>-16.240066528320298</v>
      </c>
      <c r="AD921" s="1">
        <v>-20.922725677490199</v>
      </c>
      <c r="AE921" s="1">
        <v>-21.561325073242099</v>
      </c>
      <c r="AF921" s="1">
        <v>-30.5897903442382</v>
      </c>
      <c r="AG921" s="1">
        <v>-43.164329528808501</v>
      </c>
      <c r="AH921" s="1">
        <v>-43.164329528808501</v>
      </c>
      <c r="AI921" s="1">
        <v>-43.164329528808501</v>
      </c>
      <c r="AJ921" s="1">
        <v>-43.164329528808501</v>
      </c>
      <c r="AK921" s="1">
        <v>-43.164329528808501</v>
      </c>
      <c r="AL921" s="1">
        <v>-43.164329528808501</v>
      </c>
      <c r="AM921" s="1">
        <v>-43.164329528808501</v>
      </c>
      <c r="AN921" s="1">
        <v>-43.164329528808501</v>
      </c>
      <c r="AO921" s="1">
        <v>-43.164329528808501</v>
      </c>
      <c r="AP921" s="1">
        <v>-34.637443542480398</v>
      </c>
      <c r="AQ921" s="1">
        <v>-32.438339233398402</v>
      </c>
      <c r="AR921" s="1">
        <v>-34.349723815917898</v>
      </c>
      <c r="AS921" s="1">
        <v>-37.779087066650298</v>
      </c>
      <c r="AT921" s="1">
        <v>-35.98579788208</v>
      </c>
      <c r="AU921" s="1">
        <v>-34.240924835205</v>
      </c>
      <c r="AV921" s="1">
        <v>-35.791057586669901</v>
      </c>
      <c r="AW921" s="1">
        <v>-43.164329528808501</v>
      </c>
      <c r="AX921" s="1">
        <v>-42.685813903808501</v>
      </c>
      <c r="AY921" s="1">
        <v>-42.3844604492187</v>
      </c>
      <c r="AZ921" s="1">
        <v>-29.478206634521399</v>
      </c>
      <c r="BA921" s="1">
        <v>-25.850465774536101</v>
      </c>
      <c r="BB921" s="1">
        <v>-25.201719284057599</v>
      </c>
      <c r="BC921" s="1">
        <v>-32.191383361816399</v>
      </c>
      <c r="BD921" s="1">
        <v>-38.9563598632812</v>
      </c>
      <c r="BE921" s="1">
        <v>-34.676353454589801</v>
      </c>
      <c r="BF921" s="1">
        <v>-35.216583251953097</v>
      </c>
      <c r="BG921" s="1">
        <v>-42.643348693847599</v>
      </c>
      <c r="BH921" s="1">
        <v>-43.164329528808501</v>
      </c>
      <c r="BI921" s="1">
        <v>-43.164329528808501</v>
      </c>
      <c r="BJ921" s="1">
        <v>-43.164329528808501</v>
      </c>
      <c r="BK921" s="1">
        <v>-43.164329528808501</v>
      </c>
      <c r="BL921" s="1">
        <v>-43.164329528808501</v>
      </c>
      <c r="BM921" s="1">
        <v>-43.164329528808501</v>
      </c>
      <c r="BN921" s="1">
        <v>-39.173511505126903</v>
      </c>
      <c r="BO921" s="1">
        <v>-40.760746002197202</v>
      </c>
      <c r="BP921" s="1">
        <v>-43.164329528808501</v>
      </c>
      <c r="BQ921" s="1">
        <v>-43.164329528808501</v>
      </c>
      <c r="BR921" s="1">
        <v>-43.164329528808501</v>
      </c>
      <c r="BS921" s="1">
        <v>-41.553989410400298</v>
      </c>
      <c r="BT921" s="1">
        <v>-33.365055084228501</v>
      </c>
      <c r="BU921" s="1">
        <v>-36.527561187744098</v>
      </c>
      <c r="BV921" s="1">
        <v>-43.164329528808501</v>
      </c>
      <c r="BW921" s="1">
        <v>-43.164329528808501</v>
      </c>
      <c r="BX921" s="1">
        <v>-40.959144592285099</v>
      </c>
      <c r="BY921" s="1">
        <v>-28.011400222778299</v>
      </c>
      <c r="BZ921" s="1">
        <v>-24.462633132934499</v>
      </c>
      <c r="CA921" s="1">
        <v>-31.5450935363769</v>
      </c>
      <c r="CB921" s="1">
        <v>-41.557460784912102</v>
      </c>
      <c r="CC921" s="1">
        <v>-31.224952697753899</v>
      </c>
      <c r="CD921" s="1">
        <v>-32.481315612792898</v>
      </c>
      <c r="CE921" s="1">
        <v>-21.955986022949201</v>
      </c>
      <c r="CF921" s="1">
        <v>-24.143457412719702</v>
      </c>
      <c r="CG921" s="1">
        <v>-20.2398281097412</v>
      </c>
      <c r="CH921" s="1">
        <v>6.6124920845031703</v>
      </c>
      <c r="CI921" s="1">
        <v>17.810022354125898</v>
      </c>
      <c r="CJ921" s="1">
        <v>16.637706756591701</v>
      </c>
      <c r="CK921" s="1">
        <v>1.48497927188873</v>
      </c>
      <c r="CL921" s="1">
        <v>-23.498085021972599</v>
      </c>
      <c r="CM921" s="1">
        <v>-21.160173416137599</v>
      </c>
      <c r="CN921" s="1">
        <v>-30.345706939697202</v>
      </c>
      <c r="CO921" s="1">
        <v>-34.348033905029197</v>
      </c>
      <c r="CP921" s="1">
        <v>-41.130630493163999</v>
      </c>
      <c r="CQ921" s="1">
        <v>-38.195178985595703</v>
      </c>
      <c r="CR921" s="1">
        <v>-35.661941528320298</v>
      </c>
      <c r="CS921" s="1">
        <v>-36.006511688232401</v>
      </c>
      <c r="CT921" s="1">
        <v>-29.050697326660099</v>
      </c>
      <c r="CU921" s="1">
        <v>-30.414791107177699</v>
      </c>
      <c r="CV921" s="1">
        <v>-43.164329528808501</v>
      </c>
      <c r="CW921" s="1">
        <v>-43.164329528808501</v>
      </c>
      <c r="CX921" s="1">
        <v>-43.164329528808501</v>
      </c>
      <c r="CY921" s="1">
        <v>-43.164329528808501</v>
      </c>
      <c r="CZ921" s="1">
        <v>-43.164329528808501</v>
      </c>
    </row>
    <row r="922" spans="1:104" x14ac:dyDescent="0.25">
      <c r="A922" s="1">
        <v>-43.164329528808501</v>
      </c>
      <c r="B922" s="1">
        <v>-43.164329528808501</v>
      </c>
      <c r="C922" s="1">
        <v>-43.164329528808501</v>
      </c>
      <c r="D922" s="1">
        <v>-43.164329528808501</v>
      </c>
      <c r="E922" s="1">
        <v>-43.164329528808501</v>
      </c>
      <c r="F922" s="1">
        <v>-10.178840637206999</v>
      </c>
      <c r="G922" s="1">
        <v>-3.7076539993286102</v>
      </c>
      <c r="H922" s="1">
        <v>-8.4022912979125906</v>
      </c>
      <c r="I922" s="1">
        <v>-26.876623153686499</v>
      </c>
      <c r="J922" s="1">
        <v>-32.720130920410099</v>
      </c>
      <c r="K922" s="1">
        <v>-29.9174900054931</v>
      </c>
      <c r="L922" s="1">
        <v>-32.719276428222599</v>
      </c>
      <c r="M922" s="1">
        <v>-42.706871032714801</v>
      </c>
      <c r="N922" s="1">
        <v>-38.915237426757798</v>
      </c>
      <c r="O922" s="1">
        <v>-43.164329528808501</v>
      </c>
      <c r="P922" s="1">
        <v>-40.424350738525298</v>
      </c>
      <c r="Q922" s="1">
        <v>-31.5544929504394</v>
      </c>
      <c r="R922" s="1">
        <v>-10.7673845291137</v>
      </c>
      <c r="S922" s="1">
        <v>4.6559423208236599E-3</v>
      </c>
      <c r="T922" s="1">
        <v>-3.8136732578277499</v>
      </c>
      <c r="U922" s="1">
        <v>-4.7267155647277797</v>
      </c>
      <c r="V922" s="1">
        <v>-13.425879478454499</v>
      </c>
      <c r="W922" s="1">
        <v>-25.064949035644499</v>
      </c>
      <c r="X922" s="1">
        <v>-10.953091621398899</v>
      </c>
      <c r="Y922" s="1">
        <v>-13.746689796447701</v>
      </c>
      <c r="Z922" s="1">
        <v>-18.258718490600501</v>
      </c>
      <c r="AA922" s="1">
        <v>-19.7707824707031</v>
      </c>
      <c r="AB922" s="1">
        <v>-21.997936248779201</v>
      </c>
      <c r="AC922" s="1">
        <v>-17.019941329956001</v>
      </c>
      <c r="AD922" s="1">
        <v>-21.429641723632798</v>
      </c>
      <c r="AE922" s="1">
        <v>-26.7383098602294</v>
      </c>
      <c r="AF922" s="1">
        <v>-31.7132759094238</v>
      </c>
      <c r="AG922" s="1">
        <v>-40.048347473144503</v>
      </c>
      <c r="AH922" s="1">
        <v>-40.015178680419901</v>
      </c>
      <c r="AI922" s="1">
        <v>-43.164329528808501</v>
      </c>
      <c r="AJ922" s="1">
        <v>-43.164329528808501</v>
      </c>
      <c r="AK922" s="1">
        <v>-43.164329528808501</v>
      </c>
      <c r="AL922" s="1">
        <v>-43.164329528808501</v>
      </c>
      <c r="AM922" s="1">
        <v>-43.164329528808501</v>
      </c>
      <c r="AN922" s="1">
        <v>-43.164329528808501</v>
      </c>
      <c r="AO922" s="1">
        <v>-43.164329528808501</v>
      </c>
      <c r="AP922" s="1">
        <v>-33.578250885009702</v>
      </c>
      <c r="AQ922" s="1">
        <v>-33.0859985351562</v>
      </c>
      <c r="AR922" s="1">
        <v>-34.678375244140597</v>
      </c>
      <c r="AS922" s="1">
        <v>-33.100715637207003</v>
      </c>
      <c r="AT922" s="1">
        <v>-39.625205993652301</v>
      </c>
      <c r="AU922" s="1">
        <v>-43.164329528808501</v>
      </c>
      <c r="AV922" s="1">
        <v>-37.823600769042898</v>
      </c>
      <c r="AW922" s="1">
        <v>-40.553966522216697</v>
      </c>
      <c r="AX922" s="1">
        <v>-41.729400634765597</v>
      </c>
      <c r="AY922" s="1">
        <v>-38.541282653808501</v>
      </c>
      <c r="AZ922" s="1">
        <v>-32.292354583740199</v>
      </c>
      <c r="BA922" s="1">
        <v>-29.959794998168899</v>
      </c>
      <c r="BB922" s="1">
        <v>-31.207160949706999</v>
      </c>
      <c r="BC922" s="1">
        <v>-27.9874877929687</v>
      </c>
      <c r="BD922" s="1">
        <v>-32.7871894836425</v>
      </c>
      <c r="BE922" s="1">
        <v>-43.164329528808501</v>
      </c>
      <c r="BF922" s="1">
        <v>-35.036628723144503</v>
      </c>
      <c r="BG922" s="1">
        <v>-34.486518859863203</v>
      </c>
      <c r="BH922" s="1">
        <v>-38.037590026855398</v>
      </c>
      <c r="BI922" s="1">
        <v>-43.164329528808501</v>
      </c>
      <c r="BJ922" s="1">
        <v>-43.164329528808501</v>
      </c>
      <c r="BK922" s="1">
        <v>-43.164329528808501</v>
      </c>
      <c r="BL922" s="1">
        <v>-43.164329528808501</v>
      </c>
      <c r="BM922" s="1">
        <v>-43.164329528808501</v>
      </c>
      <c r="BN922" s="1">
        <v>-43.164329528808501</v>
      </c>
      <c r="BO922" s="1">
        <v>-43.164329528808501</v>
      </c>
      <c r="BP922" s="1">
        <v>-43.164329528808501</v>
      </c>
      <c r="BQ922" s="1">
        <v>-43.164329528808501</v>
      </c>
      <c r="BR922" s="1">
        <v>-43.164329528808501</v>
      </c>
      <c r="BS922" s="1">
        <v>-37.928844451904197</v>
      </c>
      <c r="BT922" s="1">
        <v>-34.964061737060497</v>
      </c>
      <c r="BU922" s="1">
        <v>-41.570075988769503</v>
      </c>
      <c r="BV922" s="1">
        <v>-43.164329528808501</v>
      </c>
      <c r="BW922" s="1">
        <v>-43.164329528808501</v>
      </c>
      <c r="BX922" s="1">
        <v>-43.164329528808501</v>
      </c>
      <c r="BY922" s="1">
        <v>-30.391368865966701</v>
      </c>
      <c r="BZ922" s="1">
        <v>-24.435197830200099</v>
      </c>
      <c r="CA922" s="1">
        <v>-31.0652542114257</v>
      </c>
      <c r="CB922" s="1">
        <v>-40.845409393310497</v>
      </c>
      <c r="CC922" s="1">
        <v>-35.411064147949197</v>
      </c>
      <c r="CD922" s="1">
        <v>-23.184785842895501</v>
      </c>
      <c r="CE922" s="1">
        <v>-20.179128646850501</v>
      </c>
      <c r="CF922" s="1">
        <v>-27.099613189697202</v>
      </c>
      <c r="CG922" s="1">
        <v>-16.227794647216701</v>
      </c>
      <c r="CH922" s="1">
        <v>3.0050876140594398</v>
      </c>
      <c r="CI922" s="1">
        <v>15.3268947601318</v>
      </c>
      <c r="CJ922" s="1">
        <v>13.267325401306101</v>
      </c>
      <c r="CK922" s="1">
        <v>-2.7948107719421298</v>
      </c>
      <c r="CL922" s="1">
        <v>-23.889369964599599</v>
      </c>
      <c r="CM922" s="1">
        <v>-24.462060928344702</v>
      </c>
      <c r="CN922" s="1">
        <v>-30.980663299560501</v>
      </c>
      <c r="CO922" s="1">
        <v>-43.164329528808501</v>
      </c>
      <c r="CP922" s="1">
        <v>-35.5302124023437</v>
      </c>
      <c r="CQ922" s="1">
        <v>-32.751502990722599</v>
      </c>
      <c r="CR922" s="1">
        <v>-34.3640937805175</v>
      </c>
      <c r="CS922" s="1">
        <v>-36.828075408935497</v>
      </c>
      <c r="CT922" s="1">
        <v>-27.456840515136701</v>
      </c>
      <c r="CU922" s="1">
        <v>-30.3140335083007</v>
      </c>
      <c r="CV922" s="1">
        <v>-41.9268989562988</v>
      </c>
      <c r="CW922" s="1">
        <v>-43.164329528808501</v>
      </c>
      <c r="CX922" s="1">
        <v>-43.164329528808501</v>
      </c>
      <c r="CY922" s="1">
        <v>-43.164329528808501</v>
      </c>
      <c r="CZ922" s="1">
        <v>-43.164329528808501</v>
      </c>
    </row>
    <row r="923" spans="1:104" x14ac:dyDescent="0.25">
      <c r="A923" s="1">
        <v>-43.164329528808501</v>
      </c>
      <c r="B923" s="1">
        <v>-43.164329528808501</v>
      </c>
      <c r="C923" s="1">
        <v>-43.164329528808501</v>
      </c>
      <c r="D923" s="1">
        <v>-43.164329528808501</v>
      </c>
      <c r="E923" s="1">
        <v>-43.164329528808501</v>
      </c>
      <c r="F923" s="1">
        <v>-10.512975692749</v>
      </c>
      <c r="G923" s="1">
        <v>-4.3999505043029696</v>
      </c>
      <c r="H923" s="1">
        <v>-10.512219429016101</v>
      </c>
      <c r="I923" s="1">
        <v>-25.7069396972656</v>
      </c>
      <c r="J923" s="1">
        <v>-34.997360229492102</v>
      </c>
      <c r="K923" s="1">
        <v>-30.025810241699201</v>
      </c>
      <c r="L923" s="1">
        <v>-32.305675506591697</v>
      </c>
      <c r="M923" s="1">
        <v>-35.347179412841697</v>
      </c>
      <c r="N923" s="1">
        <v>-36.134834289550703</v>
      </c>
      <c r="O923" s="1">
        <v>-43.164329528808501</v>
      </c>
      <c r="P923" s="1">
        <v>-43.164329528808501</v>
      </c>
      <c r="Q923" s="1">
        <v>-33.844818115234297</v>
      </c>
      <c r="R923" s="1">
        <v>-10.357460021972599</v>
      </c>
      <c r="S923" s="1">
        <v>-0.70679163932800204</v>
      </c>
      <c r="T923" s="1">
        <v>-3.2880382537841699</v>
      </c>
      <c r="U923" s="1">
        <v>-5.6081428527831996</v>
      </c>
      <c r="V923" s="1">
        <v>-18.354137420654201</v>
      </c>
      <c r="W923" s="1">
        <v>-20.6997261047363</v>
      </c>
      <c r="X923" s="1">
        <v>-9.55586433410644</v>
      </c>
      <c r="Y923" s="1">
        <v>-10.493985176086399</v>
      </c>
      <c r="Z923" s="1">
        <v>-21.333572387695298</v>
      </c>
      <c r="AA923" s="1">
        <v>-23.150020599365199</v>
      </c>
      <c r="AB923" s="1">
        <v>-19.286430358886701</v>
      </c>
      <c r="AC923" s="1">
        <v>-12.4870853424072</v>
      </c>
      <c r="AD923" s="1">
        <v>-14.455476760864199</v>
      </c>
      <c r="AE923" s="1">
        <v>-25.176250457763601</v>
      </c>
      <c r="AF923" s="1">
        <v>-28.826921463012599</v>
      </c>
      <c r="AG923" s="1">
        <v>-39.423488616943303</v>
      </c>
      <c r="AH923" s="1">
        <v>-43.164329528808501</v>
      </c>
      <c r="AI923" s="1">
        <v>-42.095645904541001</v>
      </c>
      <c r="AJ923" s="1">
        <v>-43.164329528808501</v>
      </c>
      <c r="AK923" s="1">
        <v>-43.164329528808501</v>
      </c>
      <c r="AL923" s="1">
        <v>-43.164329528808501</v>
      </c>
      <c r="AM923" s="1">
        <v>-43.164329528808501</v>
      </c>
      <c r="AN923" s="1">
        <v>-43.164329528808501</v>
      </c>
      <c r="AO923" s="1">
        <v>-43.164329528808501</v>
      </c>
      <c r="AP923" s="1">
        <v>-34.251792907714801</v>
      </c>
      <c r="AQ923" s="1">
        <v>-29.431102752685501</v>
      </c>
      <c r="AR923" s="1">
        <v>-31.5587463378906</v>
      </c>
      <c r="AS923" s="1">
        <v>-36.912960052490199</v>
      </c>
      <c r="AT923" s="1">
        <v>-43.164329528808501</v>
      </c>
      <c r="AU923" s="1">
        <v>-40.226325988769503</v>
      </c>
      <c r="AV923" s="1">
        <v>-42.302032470703097</v>
      </c>
      <c r="AW923" s="1">
        <v>-43.164329528808501</v>
      </c>
      <c r="AX923" s="1">
        <v>-43.164329528808501</v>
      </c>
      <c r="AY923" s="1">
        <v>-43.164329528808501</v>
      </c>
      <c r="AZ923" s="1">
        <v>-42.047164916992102</v>
      </c>
      <c r="BA923" s="1">
        <v>-34.304275512695298</v>
      </c>
      <c r="BB923" s="1">
        <v>-31.940292358398398</v>
      </c>
      <c r="BC923" s="1">
        <v>-29.329856872558501</v>
      </c>
      <c r="BD923" s="1">
        <v>-31.999763488769499</v>
      </c>
      <c r="BE923" s="1">
        <v>-36.432937622070298</v>
      </c>
      <c r="BF923" s="1">
        <v>-40.597770690917898</v>
      </c>
      <c r="BG923" s="1">
        <v>-37.503158569335902</v>
      </c>
      <c r="BH923" s="1">
        <v>-35.192527770996001</v>
      </c>
      <c r="BI923" s="1">
        <v>-43.164329528808501</v>
      </c>
      <c r="BJ923" s="1">
        <v>-43.164329528808501</v>
      </c>
      <c r="BK923" s="1">
        <v>-43.164329528808501</v>
      </c>
      <c r="BL923" s="1">
        <v>-43.164329528808501</v>
      </c>
      <c r="BM923" s="1">
        <v>-43.164329528808501</v>
      </c>
      <c r="BN923" s="1">
        <v>-39.767402648925703</v>
      </c>
      <c r="BO923" s="1">
        <v>-43.150066375732401</v>
      </c>
      <c r="BP923" s="1">
        <v>-43.164329528808501</v>
      </c>
      <c r="BQ923" s="1">
        <v>-43.164329528808501</v>
      </c>
      <c r="BR923" s="1">
        <v>-43.164329528808501</v>
      </c>
      <c r="BS923" s="1">
        <v>-42.426185607910099</v>
      </c>
      <c r="BT923" s="1">
        <v>-37.697311401367102</v>
      </c>
      <c r="BU923" s="1">
        <v>-43.164329528808501</v>
      </c>
      <c r="BV923" s="1">
        <v>-43.164329528808501</v>
      </c>
      <c r="BW923" s="1">
        <v>-43.164329528808501</v>
      </c>
      <c r="BX923" s="1">
        <v>-43.164329528808501</v>
      </c>
      <c r="BY923" s="1">
        <v>-30.6230144500732</v>
      </c>
      <c r="BZ923" s="1">
        <v>-23.836114883422798</v>
      </c>
      <c r="CA923" s="1">
        <v>-30.114355087280199</v>
      </c>
      <c r="CB923" s="1">
        <v>-39.158401489257798</v>
      </c>
      <c r="CC923" s="1">
        <v>-37.364238739013601</v>
      </c>
      <c r="CD923" s="1">
        <v>-25.575304031371999</v>
      </c>
      <c r="CE923" s="1">
        <v>-17.535194396972599</v>
      </c>
      <c r="CF923" s="1">
        <v>-17.769720077514599</v>
      </c>
      <c r="CG923" s="1">
        <v>-20.0506496429443</v>
      </c>
      <c r="CH923" s="1">
        <v>4.5639152526855398</v>
      </c>
      <c r="CI923" s="1">
        <v>13.9042558670043</v>
      </c>
      <c r="CJ923" s="1">
        <v>10.026059150695801</v>
      </c>
      <c r="CK923" s="1">
        <v>-10.8739099502563</v>
      </c>
      <c r="CL923" s="1">
        <v>-43.164329528808501</v>
      </c>
      <c r="CM923" s="1">
        <v>-33.051040649413999</v>
      </c>
      <c r="CN923" s="1">
        <v>-37.083389282226499</v>
      </c>
      <c r="CO923" s="1">
        <v>-40.078765869140597</v>
      </c>
      <c r="CP923" s="1">
        <v>-35.1281127929687</v>
      </c>
      <c r="CQ923" s="1">
        <v>-34.878807067871001</v>
      </c>
      <c r="CR923" s="1">
        <v>-32.620079040527301</v>
      </c>
      <c r="CS923" s="1">
        <v>-29.791152954101499</v>
      </c>
      <c r="CT923" s="1">
        <v>-29.548259735107401</v>
      </c>
      <c r="CU923" s="1">
        <v>-37.050102233886697</v>
      </c>
      <c r="CV923" s="1">
        <v>-41.925426483154197</v>
      </c>
      <c r="CW923" s="1">
        <v>-43.164329528808501</v>
      </c>
      <c r="CX923" s="1">
        <v>-43.164329528808501</v>
      </c>
      <c r="CY923" s="1">
        <v>-43.164329528808501</v>
      </c>
      <c r="CZ923" s="1">
        <v>-43.164329528808501</v>
      </c>
    </row>
    <row r="924" spans="1:104" x14ac:dyDescent="0.25">
      <c r="A924" s="1">
        <v>-43.164329528808501</v>
      </c>
      <c r="B924" s="1">
        <v>-43.164329528808501</v>
      </c>
      <c r="C924" s="1">
        <v>-43.164329528808501</v>
      </c>
      <c r="D924" s="1">
        <v>-43.164329528808501</v>
      </c>
      <c r="E924" s="1">
        <v>-43.164329528808501</v>
      </c>
      <c r="F924" s="1">
        <v>-10.6658353805541</v>
      </c>
      <c r="G924" s="1">
        <v>-4.9788613319396902</v>
      </c>
      <c r="H924" s="1">
        <v>-11.9825801849365</v>
      </c>
      <c r="I924" s="1">
        <v>-32.965183258056598</v>
      </c>
      <c r="J924" s="1">
        <v>-37.317470550537102</v>
      </c>
      <c r="K924" s="1">
        <v>-35.737556457519503</v>
      </c>
      <c r="L924" s="1">
        <v>-33.406196594238203</v>
      </c>
      <c r="M924" s="1">
        <v>-35.311931610107401</v>
      </c>
      <c r="N924" s="1">
        <v>-33.920253753662102</v>
      </c>
      <c r="O924" s="1">
        <v>-43.164329528808501</v>
      </c>
      <c r="P924" s="1">
        <v>-40.564544677734297</v>
      </c>
      <c r="Q924" s="1">
        <v>-34.946945190429602</v>
      </c>
      <c r="R924" s="1">
        <v>-11.1521873474121</v>
      </c>
      <c r="S924" s="1">
        <v>-3.0947737693786599</v>
      </c>
      <c r="T924" s="1">
        <v>0.93228751420974698</v>
      </c>
      <c r="U924" s="1">
        <v>-2.8385930061340301</v>
      </c>
      <c r="V924" s="1">
        <v>-17.826635360717699</v>
      </c>
      <c r="W924" s="1">
        <v>-20.3925685882568</v>
      </c>
      <c r="X924" s="1">
        <v>-8.9380235671996999</v>
      </c>
      <c r="Y924" s="1">
        <v>-10.9191360473632</v>
      </c>
      <c r="Z924" s="1">
        <v>-35.859840393066399</v>
      </c>
      <c r="AA924" s="1">
        <v>-39.729782104492102</v>
      </c>
      <c r="AB924" s="1">
        <v>-23.876541137695298</v>
      </c>
      <c r="AC924" s="1">
        <v>-12.39306640625</v>
      </c>
      <c r="AD924" s="1">
        <v>-10.8236274719238</v>
      </c>
      <c r="AE924" s="1">
        <v>-16.065828323364201</v>
      </c>
      <c r="AF924" s="1">
        <v>-26.776760101318299</v>
      </c>
      <c r="AG924" s="1">
        <v>-43.164329528808501</v>
      </c>
      <c r="AH924" s="1">
        <v>-43.164329528808501</v>
      </c>
      <c r="AI924" s="1">
        <v>-43.164329528808501</v>
      </c>
      <c r="AJ924" s="1">
        <v>-41.705352783203097</v>
      </c>
      <c r="AK924" s="1">
        <v>-43.164329528808501</v>
      </c>
      <c r="AL924" s="1">
        <v>-43.164329528808501</v>
      </c>
      <c r="AM924" s="1">
        <v>-43.164329528808501</v>
      </c>
      <c r="AN924" s="1">
        <v>-43.164329528808501</v>
      </c>
      <c r="AO924" s="1">
        <v>-43.164329528808501</v>
      </c>
      <c r="AP924" s="1">
        <v>-36.654090881347599</v>
      </c>
      <c r="AQ924" s="1">
        <v>-31.20698928833</v>
      </c>
      <c r="AR924" s="1">
        <v>-39.613430023193303</v>
      </c>
      <c r="AS924" s="1">
        <v>-35.184070587158203</v>
      </c>
      <c r="AT924" s="1">
        <v>-37.464508056640597</v>
      </c>
      <c r="AU924" s="1">
        <v>-43.164329528808501</v>
      </c>
      <c r="AV924" s="1">
        <v>-39.925983428955</v>
      </c>
      <c r="AW924" s="1">
        <v>-43.164329528808501</v>
      </c>
      <c r="AX924" s="1">
        <v>-43.164329528808501</v>
      </c>
      <c r="AY924" s="1">
        <v>-43.164329528808501</v>
      </c>
      <c r="AZ924" s="1">
        <v>-39.163547515869098</v>
      </c>
      <c r="BA924" s="1">
        <v>-39.051326751708899</v>
      </c>
      <c r="BB924" s="1">
        <v>-31.549852371215799</v>
      </c>
      <c r="BC924" s="1">
        <v>-35.039573669433501</v>
      </c>
      <c r="BD924" s="1">
        <v>-36.885147094726499</v>
      </c>
      <c r="BE924" s="1">
        <v>-37.496799468994098</v>
      </c>
      <c r="BF924" s="1">
        <v>-43.164329528808501</v>
      </c>
      <c r="BG924" s="1">
        <v>-43.164329528808501</v>
      </c>
      <c r="BH924" s="1">
        <v>-37.272258758544901</v>
      </c>
      <c r="BI924" s="1">
        <v>-39.563030242919901</v>
      </c>
      <c r="BJ924" s="1">
        <v>-43.164329528808501</v>
      </c>
      <c r="BK924" s="1">
        <v>-43.164329528808501</v>
      </c>
      <c r="BL924" s="1">
        <v>-39.618045806884702</v>
      </c>
      <c r="BM924" s="1">
        <v>-38.867080688476499</v>
      </c>
      <c r="BN924" s="1">
        <v>-40.087718963622997</v>
      </c>
      <c r="BO924" s="1">
        <v>-42.258106231689403</v>
      </c>
      <c r="BP924" s="1">
        <v>-43.164329528808501</v>
      </c>
      <c r="BQ924" s="1">
        <v>-43.164329528808501</v>
      </c>
      <c r="BR924" s="1">
        <v>-43.164329528808501</v>
      </c>
      <c r="BS924" s="1">
        <v>-43.164329528808501</v>
      </c>
      <c r="BT924" s="1">
        <v>-37.735549926757798</v>
      </c>
      <c r="BU924" s="1">
        <v>-38.936279296875</v>
      </c>
      <c r="BV924" s="1">
        <v>-43.164329528808501</v>
      </c>
      <c r="BW924" s="1">
        <v>-43.164329528808501</v>
      </c>
      <c r="BX924" s="1">
        <v>-43.103023529052699</v>
      </c>
      <c r="BY924" s="1">
        <v>-27.757667541503899</v>
      </c>
      <c r="BZ924" s="1">
        <v>-22.764207839965799</v>
      </c>
      <c r="CA924" s="1">
        <v>-27.752037048339801</v>
      </c>
      <c r="CB924" s="1">
        <v>-38.536960601806598</v>
      </c>
      <c r="CC924" s="1">
        <v>-35.329116821288999</v>
      </c>
      <c r="CD924" s="1">
        <v>-27.4643859863281</v>
      </c>
      <c r="CE924" s="1">
        <v>-17.250093460083001</v>
      </c>
      <c r="CF924" s="1">
        <v>-22.235874176025298</v>
      </c>
      <c r="CG924" s="1">
        <v>-12.9611492156982</v>
      </c>
      <c r="CH924" s="1">
        <v>5.2054815292358301</v>
      </c>
      <c r="CI924" s="1">
        <v>13.4908590316772</v>
      </c>
      <c r="CJ924" s="1">
        <v>9.2385282516479403</v>
      </c>
      <c r="CK924" s="1">
        <v>-16.704746246337798</v>
      </c>
      <c r="CL924" s="1">
        <v>-23.694362640380799</v>
      </c>
      <c r="CM924" s="1">
        <v>-33.658676147460902</v>
      </c>
      <c r="CN924" s="1">
        <v>-32.382194519042898</v>
      </c>
      <c r="CO924" s="1">
        <v>-34.121627807617102</v>
      </c>
      <c r="CP924" s="1">
        <v>-38.706333160400298</v>
      </c>
      <c r="CQ924" s="1">
        <v>-42.829357147216697</v>
      </c>
      <c r="CR924" s="1">
        <v>-40.614810943603501</v>
      </c>
      <c r="CS924" s="1">
        <v>-30.203351974487301</v>
      </c>
      <c r="CT924" s="1">
        <v>-31.8739204406738</v>
      </c>
      <c r="CU924" s="1">
        <v>-41.570091247558501</v>
      </c>
      <c r="CV924" s="1">
        <v>-43.053062438964801</v>
      </c>
      <c r="CW924" s="1">
        <v>-43.164329528808501</v>
      </c>
      <c r="CX924" s="1">
        <v>-43.164329528808501</v>
      </c>
      <c r="CY924" s="1">
        <v>-43.164329528808501</v>
      </c>
      <c r="CZ924" s="1">
        <v>-43.164329528808501</v>
      </c>
    </row>
    <row r="925" spans="1:104" x14ac:dyDescent="0.25">
      <c r="A925" s="1">
        <v>-43.164329528808501</v>
      </c>
      <c r="B925" s="1">
        <v>-43.164329528808501</v>
      </c>
      <c r="C925" s="1">
        <v>-43.164329528808501</v>
      </c>
      <c r="D925" s="1">
        <v>-43.164329528808501</v>
      </c>
      <c r="E925" s="1">
        <v>-43.164329528808501</v>
      </c>
      <c r="F925" s="1">
        <v>-10.561012268066399</v>
      </c>
      <c r="G925" s="1">
        <v>-4.8021216392517001</v>
      </c>
      <c r="H925" s="1">
        <v>-10.909329414367599</v>
      </c>
      <c r="I925" s="1">
        <v>-43.164329528808501</v>
      </c>
      <c r="J925" s="1">
        <v>-34.4962348937988</v>
      </c>
      <c r="K925" s="1">
        <v>-36.4702758789062</v>
      </c>
      <c r="L925" s="1">
        <v>-28.268486022949201</v>
      </c>
      <c r="M925" s="1">
        <v>-27.034826278686499</v>
      </c>
      <c r="N925" s="1">
        <v>-33.871139526367102</v>
      </c>
      <c r="O925" s="1">
        <v>-43.164329528808501</v>
      </c>
      <c r="P925" s="1">
        <v>-39.337985992431598</v>
      </c>
      <c r="Q925" s="1">
        <v>-32.544475555419901</v>
      </c>
      <c r="R925" s="1">
        <v>-12.9229183197021</v>
      </c>
      <c r="S925" s="1">
        <v>-15.2542247772216</v>
      </c>
      <c r="T925" s="1">
        <v>-2.5848820209503098</v>
      </c>
      <c r="U925" s="1">
        <v>-1.6191221475601101</v>
      </c>
      <c r="V925" s="1">
        <v>-10.292054176330501</v>
      </c>
      <c r="W925" s="1">
        <v>-18.739151000976499</v>
      </c>
      <c r="X925" s="1">
        <v>-8.0693607330322195</v>
      </c>
      <c r="Y925" s="1">
        <v>-8.9972028732299805</v>
      </c>
      <c r="Z925" s="1">
        <v>-23.755874633788999</v>
      </c>
      <c r="AA925" s="1">
        <v>-43.164329528808501</v>
      </c>
      <c r="AB925" s="1">
        <v>-21.9806823730468</v>
      </c>
      <c r="AC925" s="1">
        <v>-16.910446166992099</v>
      </c>
      <c r="AD925" s="1">
        <v>-14.7833261489868</v>
      </c>
      <c r="AE925" s="1">
        <v>-15.4044523239135</v>
      </c>
      <c r="AF925" s="1">
        <v>-27.479619979858299</v>
      </c>
      <c r="AG925" s="1">
        <v>-43.164329528808501</v>
      </c>
      <c r="AH925" s="1">
        <v>-42.351348876953097</v>
      </c>
      <c r="AI925" s="1">
        <v>-43.164329528808501</v>
      </c>
      <c r="AJ925" s="1">
        <v>-42.194557189941399</v>
      </c>
      <c r="AK925" s="1">
        <v>-42.668655395507798</v>
      </c>
      <c r="AL925" s="1">
        <v>-43.164329528808501</v>
      </c>
      <c r="AM925" s="1">
        <v>-43.164329528808501</v>
      </c>
      <c r="AN925" s="1">
        <v>-43.164329528808501</v>
      </c>
      <c r="AO925" s="1">
        <v>-43.164329528808501</v>
      </c>
      <c r="AP925" s="1">
        <v>-35.242733001708899</v>
      </c>
      <c r="AQ925" s="1">
        <v>-43.164329528808501</v>
      </c>
      <c r="AR925" s="1">
        <v>-31.862133026123001</v>
      </c>
      <c r="AS925" s="1">
        <v>-30.0838317871093</v>
      </c>
      <c r="AT925" s="1">
        <v>-31.0657348632812</v>
      </c>
      <c r="AU925" s="1">
        <v>-33.484794616699197</v>
      </c>
      <c r="AV925" s="1">
        <v>-35.654075622558501</v>
      </c>
      <c r="AW925" s="1">
        <v>-42.489128112792898</v>
      </c>
      <c r="AX925" s="1">
        <v>-43.164329528808501</v>
      </c>
      <c r="AY925" s="1">
        <v>-43.164329528808501</v>
      </c>
      <c r="AZ925" s="1">
        <v>-39.737785339355398</v>
      </c>
      <c r="BA925" s="1">
        <v>-41.167793273925703</v>
      </c>
      <c r="BB925" s="1">
        <v>-34.922126770019503</v>
      </c>
      <c r="BC925" s="1">
        <v>-33.000625610351499</v>
      </c>
      <c r="BD925" s="1">
        <v>-33.828201293945298</v>
      </c>
      <c r="BE925" s="1">
        <v>-34.831527709960902</v>
      </c>
      <c r="BF925" s="1">
        <v>-37.469528198242102</v>
      </c>
      <c r="BG925" s="1">
        <v>-41.6324043273925</v>
      </c>
      <c r="BH925" s="1">
        <v>-43.164329528808501</v>
      </c>
      <c r="BI925" s="1">
        <v>-43.164329528808501</v>
      </c>
      <c r="BJ925" s="1">
        <v>-43.164329528808501</v>
      </c>
      <c r="BK925" s="1">
        <v>-43.164329528808501</v>
      </c>
      <c r="BL925" s="1">
        <v>-43.164329528808501</v>
      </c>
      <c r="BM925" s="1">
        <v>-43.164329528808501</v>
      </c>
      <c r="BN925" s="1">
        <v>-43.164329528808501</v>
      </c>
      <c r="BO925" s="1">
        <v>-43.164329528808501</v>
      </c>
      <c r="BP925" s="1">
        <v>-43.164329528808501</v>
      </c>
      <c r="BQ925" s="1">
        <v>-43.164329528808501</v>
      </c>
      <c r="BR925" s="1">
        <v>-43.164329528808501</v>
      </c>
      <c r="BS925" s="1">
        <v>-41.510139465332003</v>
      </c>
      <c r="BT925" s="1">
        <v>-36.881069183349602</v>
      </c>
      <c r="BU925" s="1">
        <v>-41.158119201660099</v>
      </c>
      <c r="BV925" s="1">
        <v>-43.164329528808501</v>
      </c>
      <c r="BW925" s="1">
        <v>-43.164329528808501</v>
      </c>
      <c r="BX925" s="1">
        <v>-43.164329528808501</v>
      </c>
      <c r="BY925" s="1">
        <v>-28.067138671875</v>
      </c>
      <c r="BZ925" s="1">
        <v>-24.158971786498999</v>
      </c>
      <c r="CA925" s="1">
        <v>-29.5345764160156</v>
      </c>
      <c r="CB925" s="1">
        <v>-42.756252288818303</v>
      </c>
      <c r="CC925" s="1">
        <v>-43.164329528808501</v>
      </c>
      <c r="CD925" s="1">
        <v>-24.469110488891602</v>
      </c>
      <c r="CE925" s="1">
        <v>-17.591842651367099</v>
      </c>
      <c r="CF925" s="1">
        <v>-20.0528354644775</v>
      </c>
      <c r="CG925" s="1">
        <v>-10.928702354431101</v>
      </c>
      <c r="CH925" s="1">
        <v>1.6337217092514</v>
      </c>
      <c r="CI925" s="1">
        <v>14.0505514144897</v>
      </c>
      <c r="CJ925" s="1">
        <v>11.401460647583001</v>
      </c>
      <c r="CK925" s="1">
        <v>-6.7262034416198704</v>
      </c>
      <c r="CL925" s="1">
        <v>-22.2369270324707</v>
      </c>
      <c r="CM925" s="1">
        <v>-24.5786323547363</v>
      </c>
      <c r="CN925" s="1">
        <v>-37.007438659667898</v>
      </c>
      <c r="CO925" s="1">
        <v>-32.781185150146399</v>
      </c>
      <c r="CP925" s="1">
        <v>-33.439208984375</v>
      </c>
      <c r="CQ925" s="1">
        <v>-38.5877685546875</v>
      </c>
      <c r="CR925" s="1">
        <v>-35.734031677246001</v>
      </c>
      <c r="CS925" s="1">
        <v>-43.164329528808501</v>
      </c>
      <c r="CT925" s="1">
        <v>-33.504085540771399</v>
      </c>
      <c r="CU925" s="1">
        <v>-36.018985748291001</v>
      </c>
      <c r="CV925" s="1">
        <v>-43.164329528808501</v>
      </c>
      <c r="CW925" s="1">
        <v>-43.164329528808501</v>
      </c>
      <c r="CX925" s="1">
        <v>-43.164329528808501</v>
      </c>
      <c r="CY925" s="1">
        <v>-43.164329528808501</v>
      </c>
      <c r="CZ925" s="1">
        <v>-43.164329528808501</v>
      </c>
    </row>
    <row r="926" spans="1:104" x14ac:dyDescent="0.25">
      <c r="A926" s="1">
        <v>-43.164329528808501</v>
      </c>
      <c r="B926" s="1">
        <v>-43.164329528808501</v>
      </c>
      <c r="C926" s="1">
        <v>-43.164329528808501</v>
      </c>
      <c r="D926" s="1">
        <v>-43.164329528808501</v>
      </c>
      <c r="E926" s="1">
        <v>-43.164329528808501</v>
      </c>
      <c r="F926" s="1">
        <v>-10.4049892425537</v>
      </c>
      <c r="G926" s="1">
        <v>-4.4789266586303702</v>
      </c>
      <c r="H926" s="1">
        <v>-10.7100296020507</v>
      </c>
      <c r="I926" s="1">
        <v>-38.843551635742102</v>
      </c>
      <c r="J926" s="1">
        <v>-33.036014556884702</v>
      </c>
      <c r="K926" s="1">
        <v>-31.865045547485298</v>
      </c>
      <c r="L926" s="1">
        <v>-25.702074050903299</v>
      </c>
      <c r="M926" s="1">
        <v>-25.316104888916001</v>
      </c>
      <c r="N926" s="1">
        <v>-38.263965606689403</v>
      </c>
      <c r="O926" s="1">
        <v>-43.164329528808501</v>
      </c>
      <c r="P926" s="1">
        <v>-35.228752136230398</v>
      </c>
      <c r="Q926" s="1">
        <v>-34.059658050537102</v>
      </c>
      <c r="R926" s="1">
        <v>-11.449302673339799</v>
      </c>
      <c r="S926" s="1">
        <v>-7.9385275840759197</v>
      </c>
      <c r="T926" s="1">
        <v>-15.521406173706</v>
      </c>
      <c r="U926" s="1">
        <v>-2.01094269752502</v>
      </c>
      <c r="V926" s="1">
        <v>-12.0044231414794</v>
      </c>
      <c r="W926" s="1">
        <v>-20.822380065917901</v>
      </c>
      <c r="X926" s="1">
        <v>-7.8449640274047798</v>
      </c>
      <c r="Y926" s="1">
        <v>-8.1442661285400302</v>
      </c>
      <c r="Z926" s="1">
        <v>-20.6493206024169</v>
      </c>
      <c r="AA926" s="1">
        <v>-24.823665618896399</v>
      </c>
      <c r="AB926" s="1">
        <v>-19.511478424072202</v>
      </c>
      <c r="AC926" s="1">
        <v>-23.9441833496093</v>
      </c>
      <c r="AD926" s="1">
        <v>-21.819580078125</v>
      </c>
      <c r="AE926" s="1">
        <v>-18.316867828369102</v>
      </c>
      <c r="AF926" s="1">
        <v>-31.5589599609375</v>
      </c>
      <c r="AG926" s="1">
        <v>-40.083610534667898</v>
      </c>
      <c r="AH926" s="1">
        <v>-41.180225372314403</v>
      </c>
      <c r="AI926" s="1">
        <v>-43.164329528808501</v>
      </c>
      <c r="AJ926" s="1">
        <v>-43.164329528808501</v>
      </c>
      <c r="AK926" s="1">
        <v>-41.301109313964801</v>
      </c>
      <c r="AL926" s="1">
        <v>-43.164329528808501</v>
      </c>
      <c r="AM926" s="1">
        <v>-43.164329528808501</v>
      </c>
      <c r="AN926" s="1">
        <v>-43.164329528808501</v>
      </c>
      <c r="AO926" s="1">
        <v>-43.164329528808501</v>
      </c>
      <c r="AP926" s="1">
        <v>-36.378067016601499</v>
      </c>
      <c r="AQ926" s="1">
        <v>-32.057384490966697</v>
      </c>
      <c r="AR926" s="1">
        <v>-30.435035705566399</v>
      </c>
      <c r="AS926" s="1">
        <v>-34.3351440429687</v>
      </c>
      <c r="AT926" s="1">
        <v>-35.311073303222599</v>
      </c>
      <c r="AU926" s="1">
        <v>-33.177085876464801</v>
      </c>
      <c r="AV926" s="1">
        <v>-38.019451141357401</v>
      </c>
      <c r="AW926" s="1">
        <v>-43.164329528808501</v>
      </c>
      <c r="AX926" s="1">
        <v>-43.164329528808501</v>
      </c>
      <c r="AY926" s="1">
        <v>-43.164329528808501</v>
      </c>
      <c r="AZ926" s="1">
        <v>-43.164329528808501</v>
      </c>
      <c r="BA926" s="1">
        <v>-36.160232543945298</v>
      </c>
      <c r="BB926" s="1">
        <v>-41.753730773925703</v>
      </c>
      <c r="BC926" s="1">
        <v>-39.966705322265597</v>
      </c>
      <c r="BD926" s="1">
        <v>-38.781986236572202</v>
      </c>
      <c r="BE926" s="1">
        <v>-42.819190979003899</v>
      </c>
      <c r="BF926" s="1">
        <v>-39.1350708007812</v>
      </c>
      <c r="BG926" s="1">
        <v>-43.164329528808501</v>
      </c>
      <c r="BH926" s="1">
        <v>-43.164329528808501</v>
      </c>
      <c r="BI926" s="1">
        <v>-43.164329528808501</v>
      </c>
      <c r="BJ926" s="1">
        <v>-43.164329528808501</v>
      </c>
      <c r="BK926" s="1">
        <v>-43.164329528808501</v>
      </c>
      <c r="BL926" s="1">
        <v>-43.164329528808501</v>
      </c>
      <c r="BM926" s="1">
        <v>-43.164329528808501</v>
      </c>
      <c r="BN926" s="1">
        <v>-43.164329528808501</v>
      </c>
      <c r="BO926" s="1">
        <v>-43.164329528808501</v>
      </c>
      <c r="BP926" s="1">
        <v>-43.164329528808501</v>
      </c>
      <c r="BQ926" s="1">
        <v>-43.118484497070298</v>
      </c>
      <c r="BR926" s="1">
        <v>-43.164329528808501</v>
      </c>
      <c r="BS926" s="1">
        <v>-43.164329528808501</v>
      </c>
      <c r="BT926" s="1">
        <v>-39.367534637451101</v>
      </c>
      <c r="BU926" s="1">
        <v>-43.164329528808501</v>
      </c>
      <c r="BV926" s="1">
        <v>-43.164329528808501</v>
      </c>
      <c r="BW926" s="1">
        <v>-41.387130737304602</v>
      </c>
      <c r="BX926" s="1">
        <v>-39.740013122558501</v>
      </c>
      <c r="BY926" s="1">
        <v>-34.7291259765625</v>
      </c>
      <c r="BZ926" s="1">
        <v>-28.532432556152301</v>
      </c>
      <c r="CA926" s="1">
        <v>-33.738021850585902</v>
      </c>
      <c r="CB926" s="1">
        <v>-37.526557922363203</v>
      </c>
      <c r="CC926" s="1">
        <v>-37.443435668945298</v>
      </c>
      <c r="CD926" s="1">
        <v>-28.030250549316399</v>
      </c>
      <c r="CE926" s="1">
        <v>-19.000980377197202</v>
      </c>
      <c r="CF926" s="1">
        <v>-23.1153144836425</v>
      </c>
      <c r="CG926" s="1">
        <v>-12.8207702636718</v>
      </c>
      <c r="CH926" s="1">
        <v>6.6211738586425701</v>
      </c>
      <c r="CI926" s="1">
        <v>16.101707458496001</v>
      </c>
      <c r="CJ926" s="1">
        <v>14.034801483154199</v>
      </c>
      <c r="CK926" s="1">
        <v>-2.8923492431640598</v>
      </c>
      <c r="CL926" s="1">
        <v>-22.751220703125</v>
      </c>
      <c r="CM926" s="1">
        <v>-23.7426738739013</v>
      </c>
      <c r="CN926" s="1">
        <v>-32.019519805908203</v>
      </c>
      <c r="CO926" s="1">
        <v>-33.808330535888601</v>
      </c>
      <c r="CP926" s="1">
        <v>-39.884105682372997</v>
      </c>
      <c r="CQ926" s="1">
        <v>-41.638710021972599</v>
      </c>
      <c r="CR926" s="1">
        <v>-39.145233154296797</v>
      </c>
      <c r="CS926" s="1">
        <v>-33.711696624755803</v>
      </c>
      <c r="CT926" s="1">
        <v>-32.855129241943303</v>
      </c>
      <c r="CU926" s="1">
        <v>-43.164329528808501</v>
      </c>
      <c r="CV926" s="1">
        <v>-43.164329528808501</v>
      </c>
      <c r="CW926" s="1">
        <v>-43.164329528808501</v>
      </c>
      <c r="CX926" s="1">
        <v>-43.164329528808501</v>
      </c>
      <c r="CY926" s="1">
        <v>-43.164329528808501</v>
      </c>
      <c r="CZ926" s="1">
        <v>-43.164329528808501</v>
      </c>
    </row>
    <row r="927" spans="1:104" x14ac:dyDescent="0.25">
      <c r="A927" s="1">
        <v>-43.164329528808501</v>
      </c>
      <c r="B927" s="1">
        <v>-43.164329528808501</v>
      </c>
      <c r="C927" s="1">
        <v>-43.164329528808501</v>
      </c>
      <c r="D927" s="1">
        <v>-43.164329528808501</v>
      </c>
      <c r="E927" s="1">
        <v>-43.164329528808501</v>
      </c>
      <c r="F927" s="1">
        <v>-10.393638610839799</v>
      </c>
      <c r="G927" s="1">
        <v>-4.2198672294616602</v>
      </c>
      <c r="H927" s="1">
        <v>-9.8609848022460902</v>
      </c>
      <c r="I927" s="1">
        <v>-37.793445587158203</v>
      </c>
      <c r="J927" s="1">
        <v>-35.185562133788999</v>
      </c>
      <c r="K927" s="1">
        <v>-36.477161407470703</v>
      </c>
      <c r="L927" s="1">
        <v>-26.0734462738037</v>
      </c>
      <c r="M927" s="1">
        <v>-25.160495758056602</v>
      </c>
      <c r="N927" s="1">
        <v>-39.530746459960902</v>
      </c>
      <c r="O927" s="1">
        <v>-43.164329528808501</v>
      </c>
      <c r="P927" s="1">
        <v>-31.2548809051513</v>
      </c>
      <c r="Q927" s="1">
        <v>-27.836809158325099</v>
      </c>
      <c r="R927" s="1">
        <v>-8.7622966766357404</v>
      </c>
      <c r="S927" s="1">
        <v>-0.690621137619018</v>
      </c>
      <c r="T927" s="1">
        <v>1.7505714893341</v>
      </c>
      <c r="U927" s="1">
        <v>1.08623659610748</v>
      </c>
      <c r="V927" s="1">
        <v>-10.643323898315399</v>
      </c>
      <c r="W927" s="1">
        <v>-20.8163547515869</v>
      </c>
      <c r="X927" s="1">
        <v>-8.4148349761962802</v>
      </c>
      <c r="Y927" s="1">
        <v>-8.9999961853027308</v>
      </c>
      <c r="Z927" s="1">
        <v>-29.9078273773193</v>
      </c>
      <c r="AA927" s="1">
        <v>-23.249036788940401</v>
      </c>
      <c r="AB927" s="1">
        <v>-16.574872970581001</v>
      </c>
      <c r="AC927" s="1">
        <v>-26.524421691894499</v>
      </c>
      <c r="AD927" s="1">
        <v>-20.922735214233299</v>
      </c>
      <c r="AE927" s="1">
        <v>-22.9629592895507</v>
      </c>
      <c r="AF927" s="1">
        <v>-29.800531387329102</v>
      </c>
      <c r="AG927" s="1">
        <v>-43.164329528808501</v>
      </c>
      <c r="AH927" s="1">
        <v>-43.164329528808501</v>
      </c>
      <c r="AI927" s="1">
        <v>-43.164329528808501</v>
      </c>
      <c r="AJ927" s="1">
        <v>-43.0710639953613</v>
      </c>
      <c r="AK927" s="1">
        <v>-42.989673614501903</v>
      </c>
      <c r="AL927" s="1">
        <v>-43.164329528808501</v>
      </c>
      <c r="AM927" s="1">
        <v>-43.164329528808501</v>
      </c>
      <c r="AN927" s="1">
        <v>-43.164329528808501</v>
      </c>
      <c r="AO927" s="1">
        <v>-43.164329528808501</v>
      </c>
      <c r="AP927" s="1">
        <v>-36.595245361328097</v>
      </c>
      <c r="AQ927" s="1">
        <v>-28.099584579467699</v>
      </c>
      <c r="AR927" s="1">
        <v>-30.811138153076101</v>
      </c>
      <c r="AS927" s="1">
        <v>-41.531505584716697</v>
      </c>
      <c r="AT927" s="1">
        <v>-43.1101264953613</v>
      </c>
      <c r="AU927" s="1">
        <v>-40.511421203613203</v>
      </c>
      <c r="AV927" s="1">
        <v>-40.671047210693303</v>
      </c>
      <c r="AW927" s="1">
        <v>-43.164329528808501</v>
      </c>
      <c r="AX927" s="1">
        <v>-40.551700592041001</v>
      </c>
      <c r="AY927" s="1">
        <v>-40.170177459716697</v>
      </c>
      <c r="AZ927" s="1">
        <v>-37.827922821044901</v>
      </c>
      <c r="BA927" s="1">
        <v>-37.228694915771399</v>
      </c>
      <c r="BB927" s="1">
        <v>-43.164329528808501</v>
      </c>
      <c r="BC927" s="1">
        <v>-39.278049468994098</v>
      </c>
      <c r="BD927" s="1">
        <v>-37.5738105773925</v>
      </c>
      <c r="BE927" s="1">
        <v>-43.164329528808501</v>
      </c>
      <c r="BF927" s="1">
        <v>-43.164329528808501</v>
      </c>
      <c r="BG927" s="1">
        <v>-43.164329528808501</v>
      </c>
      <c r="BH927" s="1">
        <v>-40.856685638427699</v>
      </c>
      <c r="BI927" s="1">
        <v>-43.164329528808501</v>
      </c>
      <c r="BJ927" s="1">
        <v>-43.164329528808501</v>
      </c>
      <c r="BK927" s="1">
        <v>-43.164329528808501</v>
      </c>
      <c r="BL927" s="1">
        <v>-43.164329528808501</v>
      </c>
      <c r="BM927" s="1">
        <v>-43.164329528808501</v>
      </c>
      <c r="BN927" s="1">
        <v>-43.164329528808501</v>
      </c>
      <c r="BO927" s="1">
        <v>-43.164329528808501</v>
      </c>
      <c r="BP927" s="1">
        <v>-43.164329528808501</v>
      </c>
      <c r="BQ927" s="1">
        <v>-40.629386901855398</v>
      </c>
      <c r="BR927" s="1">
        <v>-43.164329528808501</v>
      </c>
      <c r="BS927" s="1">
        <v>-43.164329528808501</v>
      </c>
      <c r="BT927" s="1">
        <v>-39.739395141601499</v>
      </c>
      <c r="BU927" s="1">
        <v>-43.164329528808501</v>
      </c>
      <c r="BV927" s="1">
        <v>-40.151958465576101</v>
      </c>
      <c r="BW927" s="1">
        <v>-42.513717651367102</v>
      </c>
      <c r="BX927" s="1">
        <v>-43.164329528808501</v>
      </c>
      <c r="BY927" s="1">
        <v>-40.699882507324197</v>
      </c>
      <c r="BZ927" s="1">
        <v>-32.722503662109297</v>
      </c>
      <c r="CA927" s="1">
        <v>-35.582523345947202</v>
      </c>
      <c r="CB927" s="1">
        <v>-37.6910400390625</v>
      </c>
      <c r="CC927" s="1">
        <v>-36.590808868408203</v>
      </c>
      <c r="CD927" s="1">
        <v>-26.2083644866943</v>
      </c>
      <c r="CE927" s="1">
        <v>-18.295780181884702</v>
      </c>
      <c r="CF927" s="1">
        <v>-23.191993713378899</v>
      </c>
      <c r="CG927" s="1">
        <v>-12.607402801513601</v>
      </c>
      <c r="CH927" s="1">
        <v>9.7295389175415004</v>
      </c>
      <c r="CI927" s="1">
        <v>17.3341255187988</v>
      </c>
      <c r="CJ927" s="1">
        <v>14.487554550170801</v>
      </c>
      <c r="CK927" s="1">
        <v>-1.0648765563964799</v>
      </c>
      <c r="CL927" s="1">
        <v>-24.469129562377901</v>
      </c>
      <c r="CM927" s="1">
        <v>-29.583665847778299</v>
      </c>
      <c r="CN927" s="1">
        <v>-35.037033081054602</v>
      </c>
      <c r="CO927" s="1">
        <v>-40.201930999755803</v>
      </c>
      <c r="CP927" s="1">
        <v>-38.586784362792898</v>
      </c>
      <c r="CQ927" s="1">
        <v>-38.8718452453613</v>
      </c>
      <c r="CR927" s="1">
        <v>-34.198883056640597</v>
      </c>
      <c r="CS927" s="1">
        <v>-29.1249179840087</v>
      </c>
      <c r="CT927" s="1">
        <v>-31.1607761383056</v>
      </c>
      <c r="CU927" s="1">
        <v>-40.368999481201101</v>
      </c>
      <c r="CV927" s="1">
        <v>-43.164329528808501</v>
      </c>
      <c r="CW927" s="1">
        <v>-43.164329528808501</v>
      </c>
      <c r="CX927" s="1">
        <v>-43.164329528808501</v>
      </c>
      <c r="CY927" s="1">
        <v>-43.164329528808501</v>
      </c>
      <c r="CZ927" s="1">
        <v>-43.164329528808501</v>
      </c>
    </row>
    <row r="928" spans="1:104" x14ac:dyDescent="0.25">
      <c r="A928" s="1">
        <v>-43.164329528808501</v>
      </c>
      <c r="B928" s="1">
        <v>-43.164329528808501</v>
      </c>
      <c r="C928" s="1">
        <v>-43.164329528808501</v>
      </c>
      <c r="D928" s="1">
        <v>-43.164329528808501</v>
      </c>
      <c r="E928" s="1">
        <v>-43.164329528808501</v>
      </c>
      <c r="F928" s="1">
        <v>-10.7555685043334</v>
      </c>
      <c r="G928" s="1">
        <v>-4.2929558753967196</v>
      </c>
      <c r="H928" s="1">
        <v>-9.55000495910644</v>
      </c>
      <c r="I928" s="1">
        <v>-37.354885101318303</v>
      </c>
      <c r="J928" s="1">
        <v>-34.558948516845703</v>
      </c>
      <c r="K928" s="1">
        <v>-32.428760528564403</v>
      </c>
      <c r="L928" s="1">
        <v>-25.612461090087798</v>
      </c>
      <c r="M928" s="1">
        <v>-24.9148559570312</v>
      </c>
      <c r="N928" s="1">
        <v>-36.415542602538999</v>
      </c>
      <c r="O928" s="1">
        <v>-43.164329528808501</v>
      </c>
      <c r="P928" s="1">
        <v>-30.0519294738769</v>
      </c>
      <c r="Q928" s="1">
        <v>-24.554237365722599</v>
      </c>
      <c r="R928" s="1">
        <v>-8.5475215911865199</v>
      </c>
      <c r="S928" s="1">
        <v>-0.93859344720840399</v>
      </c>
      <c r="T928" s="1">
        <v>4.75846147537231</v>
      </c>
      <c r="U928" s="1">
        <v>4.26863241195678</v>
      </c>
      <c r="V928" s="1">
        <v>-6.1993741989135698</v>
      </c>
      <c r="W928" s="1">
        <v>-29.002744674682599</v>
      </c>
      <c r="X928" s="1">
        <v>-8.3085470199584908</v>
      </c>
      <c r="Y928" s="1">
        <v>-7.9907746315002397</v>
      </c>
      <c r="Z928" s="1">
        <v>-20.642766952514599</v>
      </c>
      <c r="AA928" s="1">
        <v>-18.230846405029201</v>
      </c>
      <c r="AB928" s="1">
        <v>-14.345396041870099</v>
      </c>
      <c r="AC928" s="1">
        <v>-16.335268020629801</v>
      </c>
      <c r="AD928" s="1">
        <v>-19.860519409179599</v>
      </c>
      <c r="AE928" s="1">
        <v>-36.919952392578097</v>
      </c>
      <c r="AF928" s="1">
        <v>-30.642772674560501</v>
      </c>
      <c r="AG928" s="1">
        <v>-43.164329528808501</v>
      </c>
      <c r="AH928" s="1">
        <v>-43.164329528808501</v>
      </c>
      <c r="AI928" s="1">
        <v>-43.164329528808501</v>
      </c>
      <c r="AJ928" s="1">
        <v>-43.164329528808501</v>
      </c>
      <c r="AK928" s="1">
        <v>-43.164329528808501</v>
      </c>
      <c r="AL928" s="1">
        <v>-43.164329528808501</v>
      </c>
      <c r="AM928" s="1">
        <v>-43.164329528808501</v>
      </c>
      <c r="AN928" s="1">
        <v>-43.164329528808501</v>
      </c>
      <c r="AO928" s="1">
        <v>-43.164329528808501</v>
      </c>
      <c r="AP928" s="1">
        <v>-33.31201171875</v>
      </c>
      <c r="AQ928" s="1">
        <v>-30.796545028686499</v>
      </c>
      <c r="AR928" s="1">
        <v>-30.8296298980712</v>
      </c>
      <c r="AS928" s="1">
        <v>-32.335742950439403</v>
      </c>
      <c r="AT928" s="1">
        <v>-35.986587524413999</v>
      </c>
      <c r="AU928" s="1">
        <v>-43.164329528808501</v>
      </c>
      <c r="AV928" s="1">
        <v>-43.164329528808501</v>
      </c>
      <c r="AW928" s="1">
        <v>-43.164329528808501</v>
      </c>
      <c r="AX928" s="1">
        <v>-40.579944610595703</v>
      </c>
      <c r="AY928" s="1">
        <v>-41.777019500732401</v>
      </c>
      <c r="AZ928" s="1">
        <v>-36.710010528564403</v>
      </c>
      <c r="BA928" s="1">
        <v>-38.085292816162102</v>
      </c>
      <c r="BB928" s="1">
        <v>-42.009597778320298</v>
      </c>
      <c r="BC928" s="1">
        <v>-38.0974731445312</v>
      </c>
      <c r="BD928" s="1">
        <v>-34.800914764404197</v>
      </c>
      <c r="BE928" s="1">
        <v>-38.277191162109297</v>
      </c>
      <c r="BF928" s="1">
        <v>-40.236228942871001</v>
      </c>
      <c r="BG928" s="1">
        <v>-40.192600250244098</v>
      </c>
      <c r="BH928" s="1">
        <v>-40.055282592773402</v>
      </c>
      <c r="BI928" s="1">
        <v>-43.164329528808501</v>
      </c>
      <c r="BJ928" s="1">
        <v>-43.164329528808501</v>
      </c>
      <c r="BK928" s="1">
        <v>-43.164329528808501</v>
      </c>
      <c r="BL928" s="1">
        <v>-43.164329528808501</v>
      </c>
      <c r="BM928" s="1">
        <v>-43.164329528808501</v>
      </c>
      <c r="BN928" s="1">
        <v>-43.164329528808501</v>
      </c>
      <c r="BO928" s="1">
        <v>-43.164329528808501</v>
      </c>
      <c r="BP928" s="1">
        <v>-42.430271148681598</v>
      </c>
      <c r="BQ928" s="1">
        <v>-39.741897583007798</v>
      </c>
      <c r="BR928" s="1">
        <v>-43.164329528808501</v>
      </c>
      <c r="BS928" s="1">
        <v>-40.141445159912102</v>
      </c>
      <c r="BT928" s="1">
        <v>-36.022792816162102</v>
      </c>
      <c r="BU928" s="1">
        <v>-39.539886474609297</v>
      </c>
      <c r="BV928" s="1">
        <v>-41.860588073730398</v>
      </c>
      <c r="BW928" s="1">
        <v>-42.052379608154197</v>
      </c>
      <c r="BX928" s="1">
        <v>-42.8958129882812</v>
      </c>
      <c r="BY928" s="1">
        <v>-42.547245025634702</v>
      </c>
      <c r="BZ928" s="1">
        <v>-36.074592590332003</v>
      </c>
      <c r="CA928" s="1">
        <v>-36.219413757324197</v>
      </c>
      <c r="CB928" s="1">
        <v>-40.955642700195298</v>
      </c>
      <c r="CC928" s="1">
        <v>-43.164329528808501</v>
      </c>
      <c r="CD928" s="1">
        <v>-24.166175842285099</v>
      </c>
      <c r="CE928" s="1">
        <v>-16.185361862182599</v>
      </c>
      <c r="CF928" s="1">
        <v>-18.004785537719702</v>
      </c>
      <c r="CG928" s="1">
        <v>-21.386499404907202</v>
      </c>
      <c r="CH928" s="1">
        <v>9.6298971176147408</v>
      </c>
      <c r="CI928" s="1">
        <v>16.422000885009702</v>
      </c>
      <c r="CJ928" s="1">
        <v>11.354826927185</v>
      </c>
      <c r="CK928" s="1">
        <v>-2.5553183555603001</v>
      </c>
      <c r="CL928" s="1">
        <v>-34.006240844726499</v>
      </c>
      <c r="CM928" s="1">
        <v>-39.358062744140597</v>
      </c>
      <c r="CN928" s="1">
        <v>-43.164329528808501</v>
      </c>
      <c r="CO928" s="1">
        <v>-43.164329528808501</v>
      </c>
      <c r="CP928" s="1">
        <v>-38.495124816894503</v>
      </c>
      <c r="CQ928" s="1">
        <v>-36.039962768554602</v>
      </c>
      <c r="CR928" s="1">
        <v>-34.698444366455</v>
      </c>
      <c r="CS928" s="1">
        <v>-31.381210327148398</v>
      </c>
      <c r="CT928" s="1">
        <v>-35.120414733886697</v>
      </c>
      <c r="CU928" s="1">
        <v>-40.090667724609297</v>
      </c>
      <c r="CV928" s="1">
        <v>-43.164329528808501</v>
      </c>
      <c r="CW928" s="1">
        <v>-43.164329528808501</v>
      </c>
      <c r="CX928" s="1">
        <v>-43.164329528808501</v>
      </c>
      <c r="CY928" s="1">
        <v>-43.164329528808501</v>
      </c>
      <c r="CZ928" s="1">
        <v>-43.164329528808501</v>
      </c>
    </row>
    <row r="929" spans="1:104" x14ac:dyDescent="0.25">
      <c r="A929" s="1">
        <v>-43.164329528808501</v>
      </c>
      <c r="B929" s="1">
        <v>-43.164329528808501</v>
      </c>
      <c r="C929" s="1">
        <v>-43.164329528808501</v>
      </c>
      <c r="D929" s="1">
        <v>-43.164329528808501</v>
      </c>
      <c r="E929" s="1">
        <v>-43.164329528808501</v>
      </c>
      <c r="F929" s="1">
        <v>-11.472509384155201</v>
      </c>
      <c r="G929" s="1">
        <v>-4.8437194824218697</v>
      </c>
      <c r="H929" s="1">
        <v>-10.191511154174799</v>
      </c>
      <c r="I929" s="1">
        <v>-40.602684020996001</v>
      </c>
      <c r="J929" s="1">
        <v>-34.319919586181598</v>
      </c>
      <c r="K929" s="1">
        <v>-38.713108062744098</v>
      </c>
      <c r="L929" s="1">
        <v>-27.515230178833001</v>
      </c>
      <c r="M929" s="1">
        <v>-24.5720901489257</v>
      </c>
      <c r="N929" s="1">
        <v>-36.766651153564403</v>
      </c>
      <c r="O929" s="1">
        <v>-42.295372009277301</v>
      </c>
      <c r="P929" s="1">
        <v>-29.343471527099599</v>
      </c>
      <c r="Q929" s="1">
        <v>-26.145286560058501</v>
      </c>
      <c r="R929" s="1">
        <v>-6.6696872711181596</v>
      </c>
      <c r="S929" s="1">
        <v>-7.4101648330688397</v>
      </c>
      <c r="T929" s="1">
        <v>1.98144090175628</v>
      </c>
      <c r="U929" s="1">
        <v>4.9368181228637598</v>
      </c>
      <c r="V929" s="1">
        <v>-5.4469642639160103</v>
      </c>
      <c r="W929" s="1">
        <v>-20.801597595214801</v>
      </c>
      <c r="X929" s="1">
        <v>-7.9350318908691397</v>
      </c>
      <c r="Y929" s="1">
        <v>-6.9368882179260201</v>
      </c>
      <c r="Z929" s="1">
        <v>-18.881330490112301</v>
      </c>
      <c r="AA929" s="1">
        <v>-18.978775024413999</v>
      </c>
      <c r="AB929" s="1">
        <v>-14.9253234863281</v>
      </c>
      <c r="AC929" s="1">
        <v>-30.652837753295799</v>
      </c>
      <c r="AD929" s="1">
        <v>-16.8864631652832</v>
      </c>
      <c r="AE929" s="1">
        <v>-21.9009189605712</v>
      </c>
      <c r="AF929" s="1">
        <v>-31.816587448120099</v>
      </c>
      <c r="AG929" s="1">
        <v>-43.164329528808501</v>
      </c>
      <c r="AH929" s="1">
        <v>-43.164329528808501</v>
      </c>
      <c r="AI929" s="1">
        <v>-43.164329528808501</v>
      </c>
      <c r="AJ929" s="1">
        <v>-43.164329528808501</v>
      </c>
      <c r="AK929" s="1">
        <v>-43.164329528808501</v>
      </c>
      <c r="AL929" s="1">
        <v>-43.164329528808501</v>
      </c>
      <c r="AM929" s="1">
        <v>-43.164329528808501</v>
      </c>
      <c r="AN929" s="1">
        <v>-43.164329528808501</v>
      </c>
      <c r="AO929" s="1">
        <v>-43.164329528808501</v>
      </c>
      <c r="AP929" s="1">
        <v>-35.044570922851499</v>
      </c>
      <c r="AQ929" s="1">
        <v>-43.164329528808501</v>
      </c>
      <c r="AR929" s="1">
        <v>-41.3309326171875</v>
      </c>
      <c r="AS929" s="1">
        <v>-34.273513793945298</v>
      </c>
      <c r="AT929" s="1">
        <v>-36.357192993163999</v>
      </c>
      <c r="AU929" s="1">
        <v>-43.164329528808501</v>
      </c>
      <c r="AV929" s="1">
        <v>-41.814952850341697</v>
      </c>
      <c r="AW929" s="1">
        <v>-43.141323089599602</v>
      </c>
      <c r="AX929" s="1">
        <v>-43.164329528808501</v>
      </c>
      <c r="AY929" s="1">
        <v>-43.164329528808501</v>
      </c>
      <c r="AZ929" s="1">
        <v>-40.1273193359375</v>
      </c>
      <c r="BA929" s="1">
        <v>-43.164329528808501</v>
      </c>
      <c r="BB929" s="1">
        <v>-41.351394653320298</v>
      </c>
      <c r="BC929" s="1">
        <v>-43.164329528808501</v>
      </c>
      <c r="BD929" s="1">
        <v>-35.121444702148402</v>
      </c>
      <c r="BE929" s="1">
        <v>-36.621726989746001</v>
      </c>
      <c r="BF929" s="1">
        <v>-40.867656707763601</v>
      </c>
      <c r="BG929" s="1">
        <v>-42.815212249755803</v>
      </c>
      <c r="BH929" s="1">
        <v>-43.164329528808501</v>
      </c>
      <c r="BI929" s="1">
        <v>-43.164329528808501</v>
      </c>
      <c r="BJ929" s="1">
        <v>-43.164329528808501</v>
      </c>
      <c r="BK929" s="1">
        <v>-43.164329528808501</v>
      </c>
      <c r="BL929" s="1">
        <v>-43.164329528808501</v>
      </c>
      <c r="BM929" s="1">
        <v>-43.164329528808501</v>
      </c>
      <c r="BN929" s="1">
        <v>-43.164329528808501</v>
      </c>
      <c r="BO929" s="1">
        <v>-43.164329528808501</v>
      </c>
      <c r="BP929" s="1">
        <v>-43.164329528808501</v>
      </c>
      <c r="BQ929" s="1">
        <v>-39.722091674804602</v>
      </c>
      <c r="BR929" s="1">
        <v>-43.164329528808501</v>
      </c>
      <c r="BS929" s="1">
        <v>-41.4437255859375</v>
      </c>
      <c r="BT929" s="1">
        <v>-34.498645782470703</v>
      </c>
      <c r="BU929" s="1">
        <v>-39.736125946044901</v>
      </c>
      <c r="BV929" s="1">
        <v>-43.164329528808501</v>
      </c>
      <c r="BW929" s="1">
        <v>-43.164329528808501</v>
      </c>
      <c r="BX929" s="1">
        <v>-43.164329528808501</v>
      </c>
      <c r="BY929" s="1">
        <v>-34.630619049072202</v>
      </c>
      <c r="BZ929" s="1">
        <v>-30.4961624145507</v>
      </c>
      <c r="CA929" s="1">
        <v>-31.7342205047607</v>
      </c>
      <c r="CB929" s="1">
        <v>-36.300064086913999</v>
      </c>
      <c r="CC929" s="1">
        <v>-43.164329528808501</v>
      </c>
      <c r="CD929" s="1">
        <v>-26.182346343994102</v>
      </c>
      <c r="CE929" s="1">
        <v>-16.8104934692382</v>
      </c>
      <c r="CF929" s="1">
        <v>-17.815776824951101</v>
      </c>
      <c r="CG929" s="1">
        <v>-15.956169128417899</v>
      </c>
      <c r="CH929" s="1">
        <v>9.1382331848144496</v>
      </c>
      <c r="CI929" s="1">
        <v>15.2312860488891</v>
      </c>
      <c r="CJ929" s="1">
        <v>7.2987527847290004</v>
      </c>
      <c r="CK929" s="1">
        <v>-2.71847367286682</v>
      </c>
      <c r="CL929" s="1">
        <v>-27.200862884521399</v>
      </c>
      <c r="CM929" s="1">
        <v>-31.646812438964801</v>
      </c>
      <c r="CN929" s="1">
        <v>-37.8472480773925</v>
      </c>
      <c r="CO929" s="1">
        <v>-39.058937072753899</v>
      </c>
      <c r="CP929" s="1">
        <v>-43.164329528808501</v>
      </c>
      <c r="CQ929" s="1">
        <v>-42.472148895263601</v>
      </c>
      <c r="CR929" s="1">
        <v>-43.164329528808501</v>
      </c>
      <c r="CS929" s="1">
        <v>-38.227127075195298</v>
      </c>
      <c r="CT929" s="1">
        <v>-39.024620056152301</v>
      </c>
      <c r="CU929" s="1">
        <v>-42.898597717285099</v>
      </c>
      <c r="CV929" s="1">
        <v>-43.164329528808501</v>
      </c>
      <c r="CW929" s="1">
        <v>-43.164329528808501</v>
      </c>
      <c r="CX929" s="1">
        <v>-43.164329528808501</v>
      </c>
      <c r="CY929" s="1">
        <v>-43.164329528808501</v>
      </c>
      <c r="CZ929" s="1">
        <v>-43.164329528808501</v>
      </c>
    </row>
    <row r="930" spans="1:104" x14ac:dyDescent="0.25">
      <c r="A930" s="1">
        <v>-43.164329528808501</v>
      </c>
      <c r="B930" s="1">
        <v>-43.164329528808501</v>
      </c>
      <c r="C930" s="1">
        <v>-43.164329528808501</v>
      </c>
      <c r="D930" s="1">
        <v>-43.164329528808501</v>
      </c>
      <c r="E930" s="1">
        <v>-43.164329528808501</v>
      </c>
      <c r="F930" s="1">
        <v>-12.292634963989199</v>
      </c>
      <c r="G930" s="1">
        <v>-5.6714153289794904</v>
      </c>
      <c r="H930" s="1">
        <v>-10.937599182128899</v>
      </c>
      <c r="I930" s="1">
        <v>-41.735347747802699</v>
      </c>
      <c r="J930" s="1">
        <v>-33.014503479003899</v>
      </c>
      <c r="K930" s="1">
        <v>-41.118408203125</v>
      </c>
      <c r="L930" s="1">
        <v>-26.7847805023193</v>
      </c>
      <c r="M930" s="1">
        <v>-23.776433944702099</v>
      </c>
      <c r="N930" s="1">
        <v>-32.878852844238203</v>
      </c>
      <c r="O930" s="1">
        <v>-43.164329528808501</v>
      </c>
      <c r="P930" s="1">
        <v>-34.7735176086425</v>
      </c>
      <c r="Q930" s="1">
        <v>-26.2894973754882</v>
      </c>
      <c r="R930" s="1">
        <v>-4.5618810653686497</v>
      </c>
      <c r="S930" s="1">
        <v>2.2821061313152299E-2</v>
      </c>
      <c r="T930" s="1">
        <v>2.4492380619049001</v>
      </c>
      <c r="U930" s="1">
        <v>3.74284744262695</v>
      </c>
      <c r="V930" s="1">
        <v>-4.6972684860229403</v>
      </c>
      <c r="W930" s="1">
        <v>-23.6469917297363</v>
      </c>
      <c r="X930" s="1">
        <v>-9.2771997451782209</v>
      </c>
      <c r="Y930" s="1">
        <v>-8.4031028747558505</v>
      </c>
      <c r="Z930" s="1">
        <v>-16.097066879272401</v>
      </c>
      <c r="AA930" s="1">
        <v>-24.4891147613525</v>
      </c>
      <c r="AB930" s="1">
        <v>-14.544577598571699</v>
      </c>
      <c r="AC930" s="1">
        <v>-15.0111627578735</v>
      </c>
      <c r="AD930" s="1">
        <v>-17.788669586181602</v>
      </c>
      <c r="AE930" s="1">
        <v>-20.830959320068299</v>
      </c>
      <c r="AF930" s="1">
        <v>-31.226284027099599</v>
      </c>
      <c r="AG930" s="1">
        <v>-43.164329528808501</v>
      </c>
      <c r="AH930" s="1">
        <v>-43.164329528808501</v>
      </c>
      <c r="AI930" s="1">
        <v>-43.164329528808501</v>
      </c>
      <c r="AJ930" s="1">
        <v>-43.164329528808501</v>
      </c>
      <c r="AK930" s="1">
        <v>-43.164329528808501</v>
      </c>
      <c r="AL930" s="1">
        <v>-43.164329528808501</v>
      </c>
      <c r="AM930" s="1">
        <v>-43.164329528808501</v>
      </c>
      <c r="AN930" s="1">
        <v>-43.164329528808501</v>
      </c>
      <c r="AO930" s="1">
        <v>-43.164329528808501</v>
      </c>
      <c r="AP930" s="1">
        <v>-38.592437744140597</v>
      </c>
      <c r="AQ930" s="1">
        <v>-32.538276672363203</v>
      </c>
      <c r="AR930" s="1">
        <v>-34.606513977050703</v>
      </c>
      <c r="AS930" s="1">
        <v>-33.8359375</v>
      </c>
      <c r="AT930" s="1">
        <v>-36.499073028564403</v>
      </c>
      <c r="AU930" s="1">
        <v>-39.611946105957003</v>
      </c>
      <c r="AV930" s="1">
        <v>-40.0116577148437</v>
      </c>
      <c r="AW930" s="1">
        <v>-43.164329528808501</v>
      </c>
      <c r="AX930" s="1">
        <v>-43.164329528808501</v>
      </c>
      <c r="AY930" s="1">
        <v>-43.164329528808501</v>
      </c>
      <c r="AZ930" s="1">
        <v>-41.291435241699197</v>
      </c>
      <c r="BA930" s="1">
        <v>-39.476425170898402</v>
      </c>
      <c r="BB930" s="1">
        <v>-38.806121826171797</v>
      </c>
      <c r="BC930" s="1">
        <v>-36.557842254638601</v>
      </c>
      <c r="BD930" s="1">
        <v>-37.405853271484297</v>
      </c>
      <c r="BE930" s="1">
        <v>-41.598045349121001</v>
      </c>
      <c r="BF930" s="1">
        <v>-43.164329528808501</v>
      </c>
      <c r="BG930" s="1">
        <v>-43.164329528808501</v>
      </c>
      <c r="BH930" s="1">
        <v>-43.164329528808501</v>
      </c>
      <c r="BI930" s="1">
        <v>-43.164329528808501</v>
      </c>
      <c r="BJ930" s="1">
        <v>-43.164329528808501</v>
      </c>
      <c r="BK930" s="1">
        <v>-43.164329528808501</v>
      </c>
      <c r="BL930" s="1">
        <v>-42.136085510253899</v>
      </c>
      <c r="BM930" s="1">
        <v>-41.702194213867102</v>
      </c>
      <c r="BN930" s="1">
        <v>-43.164329528808501</v>
      </c>
      <c r="BO930" s="1">
        <v>-43.164329528808501</v>
      </c>
      <c r="BP930" s="1">
        <v>-43.164329528808501</v>
      </c>
      <c r="BQ930" s="1">
        <v>-40.459503173828097</v>
      </c>
      <c r="BR930" s="1">
        <v>-43.164329528808501</v>
      </c>
      <c r="BS930" s="1">
        <v>-41.474075317382798</v>
      </c>
      <c r="BT930" s="1">
        <v>-35.558208465576101</v>
      </c>
      <c r="BU930" s="1">
        <v>-39.186965942382798</v>
      </c>
      <c r="BV930" s="1">
        <v>-43.164329528808501</v>
      </c>
      <c r="BW930" s="1">
        <v>-43.164329528808501</v>
      </c>
      <c r="BX930" s="1">
        <v>-43.164329528808501</v>
      </c>
      <c r="BY930" s="1">
        <v>-30.8049812316894</v>
      </c>
      <c r="BZ930" s="1">
        <v>-24.679079055786101</v>
      </c>
      <c r="CA930" s="1">
        <v>-25.968303680419901</v>
      </c>
      <c r="CB930" s="1">
        <v>-33.2750434875488</v>
      </c>
      <c r="CC930" s="1">
        <v>-36.932418823242102</v>
      </c>
      <c r="CD930" s="1">
        <v>-35.074573516845703</v>
      </c>
      <c r="CE930" s="1">
        <v>-19.9351711273193</v>
      </c>
      <c r="CF930" s="1">
        <v>-21.102500915527301</v>
      </c>
      <c r="CG930" s="1">
        <v>-7.4038019180297798</v>
      </c>
      <c r="CH930" s="1">
        <v>7.8586983680725</v>
      </c>
      <c r="CI930" s="1">
        <v>14.6294860839843</v>
      </c>
      <c r="CJ930" s="1">
        <v>11.706260681152299</v>
      </c>
      <c r="CK930" s="1">
        <v>-0.49330180883407498</v>
      </c>
      <c r="CL930" s="1">
        <v>-30.214860916137599</v>
      </c>
      <c r="CM930" s="1">
        <v>-36.413036346435497</v>
      </c>
      <c r="CN930" s="1">
        <v>-36.042388916015597</v>
      </c>
      <c r="CO930" s="1">
        <v>-37.774944305419901</v>
      </c>
      <c r="CP930" s="1">
        <v>-42.432647705078097</v>
      </c>
      <c r="CQ930" s="1">
        <v>-42.983249664306598</v>
      </c>
      <c r="CR930" s="1">
        <v>-43.164329528808501</v>
      </c>
      <c r="CS930" s="1">
        <v>-41.416587829589801</v>
      </c>
      <c r="CT930" s="1">
        <v>-41.340530395507798</v>
      </c>
      <c r="CU930" s="1">
        <v>-39.406551361083899</v>
      </c>
      <c r="CV930" s="1">
        <v>-43.164329528808501</v>
      </c>
      <c r="CW930" s="1">
        <v>-43.164329528808501</v>
      </c>
      <c r="CX930" s="1">
        <v>-43.164329528808501</v>
      </c>
      <c r="CY930" s="1">
        <v>-43.164329528808501</v>
      </c>
      <c r="CZ930" s="1">
        <v>-43.164329528808501</v>
      </c>
    </row>
    <row r="931" spans="1:104" x14ac:dyDescent="0.25">
      <c r="A931" s="1">
        <v>-43.164329528808501</v>
      </c>
      <c r="B931" s="1">
        <v>-43.164329528808501</v>
      </c>
      <c r="C931" s="1">
        <v>-43.164329528808501</v>
      </c>
      <c r="D931" s="1">
        <v>-43.164329528808501</v>
      </c>
      <c r="E931" s="1">
        <v>-43.164329528808501</v>
      </c>
      <c r="F931" s="1">
        <v>-13.109977722167899</v>
      </c>
      <c r="G931" s="1">
        <v>-6.6535358428954998</v>
      </c>
      <c r="H931" s="1">
        <v>-12.2075634002685</v>
      </c>
      <c r="I931" s="1">
        <v>-36.582542419433501</v>
      </c>
      <c r="J931" s="1">
        <v>-34.468017578125</v>
      </c>
      <c r="K931" s="1">
        <v>-32.136512756347599</v>
      </c>
      <c r="L931" s="1">
        <v>-25.426998138427699</v>
      </c>
      <c r="M931" s="1">
        <v>-24.134157180786101</v>
      </c>
      <c r="N931" s="1">
        <v>-32.610767364501903</v>
      </c>
      <c r="O931" s="1">
        <v>-43.164329528808501</v>
      </c>
      <c r="P931" s="1">
        <v>-43.164329528808501</v>
      </c>
      <c r="Q931" s="1">
        <v>-25.877485275268501</v>
      </c>
      <c r="R931" s="1">
        <v>-1.0597126483917201</v>
      </c>
      <c r="S931" s="1">
        <v>6.4333753585815403</v>
      </c>
      <c r="T931" s="1">
        <v>0.97539931535720803</v>
      </c>
      <c r="U931" s="1">
        <v>6.20427989959716</v>
      </c>
      <c r="V931" s="1">
        <v>-5.0210275650024396</v>
      </c>
      <c r="W931" s="1">
        <v>-20.432836532592699</v>
      </c>
      <c r="X931" s="1">
        <v>-12.7029619216918</v>
      </c>
      <c r="Y931" s="1">
        <v>-13.5416259765625</v>
      </c>
      <c r="Z931" s="1">
        <v>-23.6746807098388</v>
      </c>
      <c r="AA931" s="1">
        <v>-20.762996673583899</v>
      </c>
      <c r="AB931" s="1">
        <v>-13.4875431060791</v>
      </c>
      <c r="AC931" s="1">
        <v>-14.4225406646728</v>
      </c>
      <c r="AD931" s="1">
        <v>-31.729686737060501</v>
      </c>
      <c r="AE931" s="1">
        <v>-24.028606414794901</v>
      </c>
      <c r="AF931" s="1">
        <v>-29.899227142333899</v>
      </c>
      <c r="AG931" s="1">
        <v>-43.164329528808501</v>
      </c>
      <c r="AH931" s="1">
        <v>-43.1211547851562</v>
      </c>
      <c r="AI931" s="1">
        <v>-43.164329528808501</v>
      </c>
      <c r="AJ931" s="1">
        <v>-43.164329528808501</v>
      </c>
      <c r="AK931" s="1">
        <v>-43.164329528808501</v>
      </c>
      <c r="AL931" s="1">
        <v>-43.164329528808501</v>
      </c>
      <c r="AM931" s="1">
        <v>-43.164329528808501</v>
      </c>
      <c r="AN931" s="1">
        <v>-43.164329528808501</v>
      </c>
      <c r="AO931" s="1">
        <v>-43.164329528808501</v>
      </c>
      <c r="AP931" s="1">
        <v>-39.241363525390597</v>
      </c>
      <c r="AQ931" s="1">
        <v>-30.3096809387207</v>
      </c>
      <c r="AR931" s="1">
        <v>-28.518865585327099</v>
      </c>
      <c r="AS931" s="1">
        <v>-33.1026611328125</v>
      </c>
      <c r="AT931" s="1">
        <v>-42.474361419677699</v>
      </c>
      <c r="AU931" s="1">
        <v>-35.943168640136697</v>
      </c>
      <c r="AV931" s="1">
        <v>-43.164329528808501</v>
      </c>
      <c r="AW931" s="1">
        <v>-43.164329528808501</v>
      </c>
      <c r="AX931" s="1">
        <v>-43.164329528808501</v>
      </c>
      <c r="AY931" s="1">
        <v>-43.164329528808501</v>
      </c>
      <c r="AZ931" s="1">
        <v>-43.0626831054687</v>
      </c>
      <c r="BA931" s="1">
        <v>-43.164329528808501</v>
      </c>
      <c r="BB931" s="1">
        <v>-41.105403900146399</v>
      </c>
      <c r="BC931" s="1">
        <v>-37.611427307128899</v>
      </c>
      <c r="BD931" s="1">
        <v>-43.164329528808501</v>
      </c>
      <c r="BE931" s="1">
        <v>-42.881248474121001</v>
      </c>
      <c r="BF931" s="1">
        <v>-42.617336273193303</v>
      </c>
      <c r="BG931" s="1">
        <v>-43.164329528808501</v>
      </c>
      <c r="BH931" s="1">
        <v>-43.164329528808501</v>
      </c>
      <c r="BI931" s="1">
        <v>-43.164329528808501</v>
      </c>
      <c r="BJ931" s="1">
        <v>-43.164329528808501</v>
      </c>
      <c r="BK931" s="1">
        <v>-43.164329528808501</v>
      </c>
      <c r="BL931" s="1">
        <v>-43.164329528808501</v>
      </c>
      <c r="BM931" s="1">
        <v>-43.164329528808501</v>
      </c>
      <c r="BN931" s="1">
        <v>-42.145988464355398</v>
      </c>
      <c r="BO931" s="1">
        <v>-43.164329528808501</v>
      </c>
      <c r="BP931" s="1">
        <v>-43.164329528808501</v>
      </c>
      <c r="BQ931" s="1">
        <v>-42.69189453125</v>
      </c>
      <c r="BR931" s="1">
        <v>-43.164329528808501</v>
      </c>
      <c r="BS931" s="1">
        <v>-43.164329528808501</v>
      </c>
      <c r="BT931" s="1">
        <v>-37.4799995422363</v>
      </c>
      <c r="BU931" s="1">
        <v>-43.164329528808501</v>
      </c>
      <c r="BV931" s="1">
        <v>-43.164329528808501</v>
      </c>
      <c r="BW931" s="1">
        <v>-43.164329528808501</v>
      </c>
      <c r="BX931" s="1">
        <v>-43.164329528808501</v>
      </c>
      <c r="BY931" s="1">
        <v>-31.4831237792968</v>
      </c>
      <c r="BZ931" s="1">
        <v>-23.807153701782202</v>
      </c>
      <c r="CA931" s="1">
        <v>-28.257038116455</v>
      </c>
      <c r="CB931" s="1">
        <v>-40.6739501953125</v>
      </c>
      <c r="CC931" s="1">
        <v>-43.164329528808501</v>
      </c>
      <c r="CD931" s="1">
        <v>-29.772075653076101</v>
      </c>
      <c r="CE931" s="1">
        <v>-22.171890258788999</v>
      </c>
      <c r="CF931" s="1">
        <v>-22.254909515380799</v>
      </c>
      <c r="CG931" s="1">
        <v>-4.2933220863342196</v>
      </c>
      <c r="CH931" s="1">
        <v>1.2396370172500599</v>
      </c>
      <c r="CI931" s="1">
        <v>11.837139129638601</v>
      </c>
      <c r="CJ931" s="1">
        <v>14.545877456665</v>
      </c>
      <c r="CK931" s="1">
        <v>1.6480851173400799</v>
      </c>
      <c r="CL931" s="1">
        <v>-28.476255416870099</v>
      </c>
      <c r="CM931" s="1">
        <v>-39.641269683837798</v>
      </c>
      <c r="CN931" s="1">
        <v>-43.164329528808501</v>
      </c>
      <c r="CO931" s="1">
        <v>-40.736282348632798</v>
      </c>
      <c r="CP931" s="1">
        <v>-43.164329528808501</v>
      </c>
      <c r="CQ931" s="1">
        <v>-42.154251098632798</v>
      </c>
      <c r="CR931" s="1">
        <v>-40.326995849609297</v>
      </c>
      <c r="CS931" s="1">
        <v>-38.263736724853501</v>
      </c>
      <c r="CT931" s="1">
        <v>-41.428188323974602</v>
      </c>
      <c r="CU931" s="1">
        <v>-37.648979187011697</v>
      </c>
      <c r="CV931" s="1">
        <v>-43.164329528808501</v>
      </c>
      <c r="CW931" s="1">
        <v>-43.164329528808501</v>
      </c>
      <c r="CX931" s="1">
        <v>-43.164329528808501</v>
      </c>
      <c r="CY931" s="1">
        <v>-43.164329528808501</v>
      </c>
      <c r="CZ931" s="1">
        <v>-43.164329528808501</v>
      </c>
    </row>
    <row r="932" spans="1:104" x14ac:dyDescent="0.25">
      <c r="A932" s="1">
        <v>-43.164329528808501</v>
      </c>
      <c r="B932" s="1">
        <v>-43.164329528808501</v>
      </c>
      <c r="C932" s="1">
        <v>-43.164329528808501</v>
      </c>
      <c r="D932" s="1">
        <v>-43.164329528808501</v>
      </c>
      <c r="E932" s="1">
        <v>-43.164329528808501</v>
      </c>
      <c r="F932" s="1">
        <v>-13.8699188232421</v>
      </c>
      <c r="G932" s="1">
        <v>-7.5511317253112704</v>
      </c>
      <c r="H932" s="1">
        <v>-13.553906440734799</v>
      </c>
      <c r="I932" s="1">
        <v>-42.273895263671797</v>
      </c>
      <c r="J932" s="1">
        <v>-38.906501770019503</v>
      </c>
      <c r="K932" s="1">
        <v>-40.747074127197202</v>
      </c>
      <c r="L932" s="1">
        <v>-28.364639282226499</v>
      </c>
      <c r="M932" s="1">
        <v>-27.712305068969702</v>
      </c>
      <c r="N932" s="1">
        <v>-36.010391235351499</v>
      </c>
      <c r="O932" s="1">
        <v>-43.164329528808501</v>
      </c>
      <c r="P932" s="1">
        <v>-42.094871520996001</v>
      </c>
      <c r="Q932" s="1">
        <v>-28.582698822021399</v>
      </c>
      <c r="R932" s="1">
        <v>2.4160079956054599</v>
      </c>
      <c r="S932" s="1">
        <v>11.823315620422299</v>
      </c>
      <c r="T932" s="1">
        <v>13.1840362548828</v>
      </c>
      <c r="U932" s="1">
        <v>8.2876634597778303</v>
      </c>
      <c r="V932" s="1">
        <v>-3.72387647628784</v>
      </c>
      <c r="W932" s="1">
        <v>-19.1596870422363</v>
      </c>
      <c r="X932" s="1">
        <v>-24.275691986083899</v>
      </c>
      <c r="Y932" s="1">
        <v>-19.840663909912099</v>
      </c>
      <c r="Z932" s="1">
        <v>-23.0674514770507</v>
      </c>
      <c r="AA932" s="1">
        <v>-20.389822006225501</v>
      </c>
      <c r="AB932" s="1">
        <v>-15.9302501678466</v>
      </c>
      <c r="AC932" s="1">
        <v>-18.592754364013601</v>
      </c>
      <c r="AD932" s="1">
        <v>-25.255802154541001</v>
      </c>
      <c r="AE932" s="1">
        <v>-22.3048706054687</v>
      </c>
      <c r="AF932" s="1">
        <v>-29.1212463378906</v>
      </c>
      <c r="AG932" s="1">
        <v>-41.561637878417898</v>
      </c>
      <c r="AH932" s="1">
        <v>-43.164329528808501</v>
      </c>
      <c r="AI932" s="1">
        <v>-43.164329528808501</v>
      </c>
      <c r="AJ932" s="1">
        <v>-43.164329528808501</v>
      </c>
      <c r="AK932" s="1">
        <v>-43.164329528808501</v>
      </c>
      <c r="AL932" s="1">
        <v>-43.164329528808501</v>
      </c>
      <c r="AM932" s="1">
        <v>-43.164329528808501</v>
      </c>
      <c r="AN932" s="1">
        <v>-43.164329528808501</v>
      </c>
      <c r="AO932" s="1">
        <v>-43.164329528808501</v>
      </c>
      <c r="AP932" s="1">
        <v>-38.186927795410099</v>
      </c>
      <c r="AQ932" s="1">
        <v>-32.999073028564403</v>
      </c>
      <c r="AR932" s="1">
        <v>-34.363296508788999</v>
      </c>
      <c r="AS932" s="1">
        <v>-32.2214965820312</v>
      </c>
      <c r="AT932" s="1">
        <v>-34.465648651122997</v>
      </c>
      <c r="AU932" s="1">
        <v>-37.678897857666001</v>
      </c>
      <c r="AV932" s="1">
        <v>-43.164329528808501</v>
      </c>
      <c r="AW932" s="1">
        <v>-43.164329528808501</v>
      </c>
      <c r="AX932" s="1">
        <v>-43.164329528808501</v>
      </c>
      <c r="AY932" s="1">
        <v>-43.164329528808501</v>
      </c>
      <c r="AZ932" s="1">
        <v>-43.164329528808501</v>
      </c>
      <c r="BA932" s="1">
        <v>-39.484619140625</v>
      </c>
      <c r="BB932" s="1">
        <v>-35.969028472900298</v>
      </c>
      <c r="BC932" s="1">
        <v>-42.199172973632798</v>
      </c>
      <c r="BD932" s="1">
        <v>-40.658210754394503</v>
      </c>
      <c r="BE932" s="1">
        <v>-38.400711059570298</v>
      </c>
      <c r="BF932" s="1">
        <v>-43.164329528808501</v>
      </c>
      <c r="BG932" s="1">
        <v>-43.164329528808501</v>
      </c>
      <c r="BH932" s="1">
        <v>-43.164329528808501</v>
      </c>
      <c r="BI932" s="1">
        <v>-43.164329528808501</v>
      </c>
      <c r="BJ932" s="1">
        <v>-43.164329528808501</v>
      </c>
      <c r="BK932" s="1">
        <v>-43.164329528808501</v>
      </c>
      <c r="BL932" s="1">
        <v>-43.164329528808501</v>
      </c>
      <c r="BM932" s="1">
        <v>-43.164329528808501</v>
      </c>
      <c r="BN932" s="1">
        <v>-43.164329528808501</v>
      </c>
      <c r="BO932" s="1">
        <v>-42.542568206787102</v>
      </c>
      <c r="BP932" s="1">
        <v>-43.164329528808501</v>
      </c>
      <c r="BQ932" s="1">
        <v>-43.164329528808501</v>
      </c>
      <c r="BR932" s="1">
        <v>-43.164329528808501</v>
      </c>
      <c r="BS932" s="1">
        <v>-43.115882873535099</v>
      </c>
      <c r="BT932" s="1">
        <v>-38.418373107910099</v>
      </c>
      <c r="BU932" s="1">
        <v>-43.164329528808501</v>
      </c>
      <c r="BV932" s="1">
        <v>-43.164329528808501</v>
      </c>
      <c r="BW932" s="1">
        <v>-43.164329528808501</v>
      </c>
      <c r="BX932" s="1">
        <v>-43.164329528808501</v>
      </c>
      <c r="BY932" s="1">
        <v>-29.849836349487301</v>
      </c>
      <c r="BZ932" s="1">
        <v>-25.120458602905199</v>
      </c>
      <c r="CA932" s="1">
        <v>-31.781017303466701</v>
      </c>
      <c r="CB932" s="1">
        <v>-42.427959442138601</v>
      </c>
      <c r="CC932" s="1">
        <v>-43.164329528808501</v>
      </c>
      <c r="CD932" s="1">
        <v>-28.348300933837798</v>
      </c>
      <c r="CE932" s="1">
        <v>-21.552993774413999</v>
      </c>
      <c r="CF932" s="1">
        <v>-20.927331924438398</v>
      </c>
      <c r="CG932" s="1">
        <v>-2.6252479553222599</v>
      </c>
      <c r="CH932" s="1">
        <v>9.3165149688720703</v>
      </c>
      <c r="CI932" s="1">
        <v>16.389720916748001</v>
      </c>
      <c r="CJ932" s="1">
        <v>16.4584236145019</v>
      </c>
      <c r="CK932" s="1">
        <v>1.3341434001922601</v>
      </c>
      <c r="CL932" s="1">
        <v>-40.243927001953097</v>
      </c>
      <c r="CM932" s="1">
        <v>-34.557945251464801</v>
      </c>
      <c r="CN932" s="1">
        <v>-40.2548217773437</v>
      </c>
      <c r="CO932" s="1">
        <v>-43.164329528808501</v>
      </c>
      <c r="CP932" s="1">
        <v>-43.164329528808501</v>
      </c>
      <c r="CQ932" s="1">
        <v>-43.164329528808501</v>
      </c>
      <c r="CR932" s="1">
        <v>-43.164329528808501</v>
      </c>
      <c r="CS932" s="1">
        <v>-37.727195739746001</v>
      </c>
      <c r="CT932" s="1">
        <v>-35.183841705322202</v>
      </c>
      <c r="CU932" s="1">
        <v>-37.980598449707003</v>
      </c>
      <c r="CV932" s="1">
        <v>-43.164329528808501</v>
      </c>
      <c r="CW932" s="1">
        <v>-43.164329528808501</v>
      </c>
      <c r="CX932" s="1">
        <v>-43.164329528808501</v>
      </c>
      <c r="CY932" s="1">
        <v>-43.164329528808501</v>
      </c>
      <c r="CZ932" s="1">
        <v>-43.164329528808501</v>
      </c>
    </row>
    <row r="933" spans="1:104" x14ac:dyDescent="0.25">
      <c r="A933" s="1">
        <v>-43.164329528808501</v>
      </c>
      <c r="B933" s="1">
        <v>-43.164329528808501</v>
      </c>
      <c r="C933" s="1">
        <v>-43.164329528808501</v>
      </c>
      <c r="D933" s="1">
        <v>-43.164329528808501</v>
      </c>
      <c r="E933" s="1">
        <v>-43.164329528808501</v>
      </c>
      <c r="F933" s="1">
        <v>-14.4357433319091</v>
      </c>
      <c r="G933" s="1">
        <v>-8.0975971221923793</v>
      </c>
      <c r="H933" s="1">
        <v>-13.8332176208496</v>
      </c>
      <c r="I933" s="1">
        <v>-43.164329528808501</v>
      </c>
      <c r="J933" s="1">
        <v>-40.367210388183501</v>
      </c>
      <c r="K933" s="1">
        <v>-39.263034820556598</v>
      </c>
      <c r="L933" s="1">
        <v>-35.905921936035099</v>
      </c>
      <c r="M933" s="1">
        <v>-32.564342498779197</v>
      </c>
      <c r="N933" s="1">
        <v>-43.164329528808501</v>
      </c>
      <c r="O933" s="1">
        <v>-42.336166381835902</v>
      </c>
      <c r="P933" s="1">
        <v>-36.4243965148925</v>
      </c>
      <c r="Q933" s="1">
        <v>-29.254798889160099</v>
      </c>
      <c r="R933" s="1">
        <v>3.9809141159057599</v>
      </c>
      <c r="S933" s="1">
        <v>14.4868803024291</v>
      </c>
      <c r="T933" s="1">
        <v>13.4564409255981</v>
      </c>
      <c r="U933" s="1">
        <v>4.8579421043395898</v>
      </c>
      <c r="V933" s="1">
        <v>-6.6641769409179599</v>
      </c>
      <c r="W933" s="1">
        <v>-18.140922546386701</v>
      </c>
      <c r="X933" s="1">
        <v>-24.740087509155199</v>
      </c>
      <c r="Y933" s="1">
        <v>-32.753772735595703</v>
      </c>
      <c r="Z933" s="1">
        <v>-28.0200481414794</v>
      </c>
      <c r="AA933" s="1">
        <v>-25.1529331207275</v>
      </c>
      <c r="AB933" s="1">
        <v>-19.527347564697202</v>
      </c>
      <c r="AC933" s="1">
        <v>-15.4179229736328</v>
      </c>
      <c r="AD933" s="1">
        <v>-18.8620090484619</v>
      </c>
      <c r="AE933" s="1">
        <v>-22.5791015625</v>
      </c>
      <c r="AF933" s="1">
        <v>-36.0188789367675</v>
      </c>
      <c r="AG933" s="1">
        <v>-40.000347137451101</v>
      </c>
      <c r="AH933" s="1">
        <v>-43.164329528808501</v>
      </c>
      <c r="AI933" s="1">
        <v>-43.164329528808501</v>
      </c>
      <c r="AJ933" s="1">
        <v>-43.164329528808501</v>
      </c>
      <c r="AK933" s="1">
        <v>-43.164329528808501</v>
      </c>
      <c r="AL933" s="1">
        <v>-43.164329528808501</v>
      </c>
      <c r="AM933" s="1">
        <v>-43.164329528808501</v>
      </c>
      <c r="AN933" s="1">
        <v>-43.164329528808501</v>
      </c>
      <c r="AO933" s="1">
        <v>-43.164329528808501</v>
      </c>
      <c r="AP933" s="1">
        <v>-36.355049133300703</v>
      </c>
      <c r="AQ933" s="1">
        <v>-39.712844848632798</v>
      </c>
      <c r="AR933" s="1">
        <v>-43.102378845214801</v>
      </c>
      <c r="AS933" s="1">
        <v>-36.469326019287102</v>
      </c>
      <c r="AT933" s="1">
        <v>-43.164329528808501</v>
      </c>
      <c r="AU933" s="1">
        <v>-39.590713500976499</v>
      </c>
      <c r="AV933" s="1">
        <v>-43.164329528808501</v>
      </c>
      <c r="AW933" s="1">
        <v>-43.164329528808501</v>
      </c>
      <c r="AX933" s="1">
        <v>-43.164329528808501</v>
      </c>
      <c r="AY933" s="1">
        <v>-43.164329528808501</v>
      </c>
      <c r="AZ933" s="1">
        <v>-43.164329528808501</v>
      </c>
      <c r="BA933" s="1">
        <v>-41.262569427490199</v>
      </c>
      <c r="BB933" s="1">
        <v>-38.776546478271399</v>
      </c>
      <c r="BC933" s="1">
        <v>-33.2136421203613</v>
      </c>
      <c r="BD933" s="1">
        <v>-33.731426239013601</v>
      </c>
      <c r="BE933" s="1">
        <v>-37.244762420654197</v>
      </c>
      <c r="BF933" s="1">
        <v>-43.164329528808501</v>
      </c>
      <c r="BG933" s="1">
        <v>-43.164329528808501</v>
      </c>
      <c r="BH933" s="1">
        <v>-41.924835205078097</v>
      </c>
      <c r="BI933" s="1">
        <v>-43.164329528808501</v>
      </c>
      <c r="BJ933" s="1">
        <v>-43.164329528808501</v>
      </c>
      <c r="BK933" s="1">
        <v>-43.164329528808501</v>
      </c>
      <c r="BL933" s="1">
        <v>-43.164329528808501</v>
      </c>
      <c r="BM933" s="1">
        <v>-41.043380737304602</v>
      </c>
      <c r="BN933" s="1">
        <v>-37.537353515625</v>
      </c>
      <c r="BO933" s="1">
        <v>-38.730438232421797</v>
      </c>
      <c r="BP933" s="1">
        <v>-43.164329528808501</v>
      </c>
      <c r="BQ933" s="1">
        <v>-43.164329528808501</v>
      </c>
      <c r="BR933" s="1">
        <v>-43.164329528808501</v>
      </c>
      <c r="BS933" s="1">
        <v>-43.164329528808501</v>
      </c>
      <c r="BT933" s="1">
        <v>-40.112247467041001</v>
      </c>
      <c r="BU933" s="1">
        <v>-43.164329528808501</v>
      </c>
      <c r="BV933" s="1">
        <v>-43.164329528808501</v>
      </c>
      <c r="BW933" s="1">
        <v>-43.164329528808501</v>
      </c>
      <c r="BX933" s="1">
        <v>-43.164329528808501</v>
      </c>
      <c r="BY933" s="1">
        <v>-28.2570266723632</v>
      </c>
      <c r="BZ933" s="1">
        <v>-26.129102706909102</v>
      </c>
      <c r="CA933" s="1">
        <v>-41.7626953125</v>
      </c>
      <c r="CB933" s="1">
        <v>-43.164329528808501</v>
      </c>
      <c r="CC933" s="1">
        <v>-38.324813842773402</v>
      </c>
      <c r="CD933" s="1">
        <v>-29.9825019836425</v>
      </c>
      <c r="CE933" s="1">
        <v>-19.359815597534102</v>
      </c>
      <c r="CF933" s="1">
        <v>-22.128238677978501</v>
      </c>
      <c r="CG933" s="1">
        <v>-3.6552252769470202</v>
      </c>
      <c r="CH933" s="1">
        <v>11.3935794830322</v>
      </c>
      <c r="CI933" s="1">
        <v>19.899488449096602</v>
      </c>
      <c r="CJ933" s="1">
        <v>17.388200759887599</v>
      </c>
      <c r="CK933" s="1">
        <v>-0.57538574934005704</v>
      </c>
      <c r="CL933" s="1">
        <v>-36.310012817382798</v>
      </c>
      <c r="CM933" s="1">
        <v>-31.149379730224599</v>
      </c>
      <c r="CN933" s="1">
        <v>-37.004646301269503</v>
      </c>
      <c r="CO933" s="1">
        <v>-43.164329528808501</v>
      </c>
      <c r="CP933" s="1">
        <v>-43.164329528808501</v>
      </c>
      <c r="CQ933" s="1">
        <v>-40.291633605957003</v>
      </c>
      <c r="CR933" s="1">
        <v>-41.032138824462798</v>
      </c>
      <c r="CS933" s="1">
        <v>-43.164329528808501</v>
      </c>
      <c r="CT933" s="1">
        <v>-36.681411743163999</v>
      </c>
      <c r="CU933" s="1">
        <v>-43.164329528808501</v>
      </c>
      <c r="CV933" s="1">
        <v>-43.164329528808501</v>
      </c>
      <c r="CW933" s="1">
        <v>-43.164329528808501</v>
      </c>
      <c r="CX933" s="1">
        <v>-43.164329528808501</v>
      </c>
      <c r="CY933" s="1">
        <v>-43.164329528808501</v>
      </c>
      <c r="CZ933" s="1">
        <v>-43.164329528808501</v>
      </c>
    </row>
    <row r="934" spans="1:104" x14ac:dyDescent="0.25">
      <c r="A934" s="1">
        <v>-43.164329528808501</v>
      </c>
      <c r="B934" s="1">
        <v>-43.164329528808501</v>
      </c>
      <c r="C934" s="1">
        <v>-43.164329528808501</v>
      </c>
      <c r="D934" s="1">
        <v>-43.164329528808501</v>
      </c>
      <c r="E934" s="1">
        <v>-43.164329528808501</v>
      </c>
      <c r="F934" s="1">
        <v>-14.805929183959901</v>
      </c>
      <c r="G934" s="1">
        <v>-8.4800882339477504</v>
      </c>
      <c r="H934" s="1">
        <v>-14.1534566879272</v>
      </c>
      <c r="I934" s="1">
        <v>-42.880111694335902</v>
      </c>
      <c r="J934" s="1">
        <v>-36.939720153808501</v>
      </c>
      <c r="K934" s="1">
        <v>-41.38862991333</v>
      </c>
      <c r="L934" s="1">
        <v>-40.504417419433501</v>
      </c>
      <c r="M934" s="1">
        <v>-32.936119079589801</v>
      </c>
      <c r="N934" s="1">
        <v>-36.621124267578097</v>
      </c>
      <c r="O934" s="1">
        <v>-43.095176696777301</v>
      </c>
      <c r="P934" s="1">
        <v>-31.164350509643501</v>
      </c>
      <c r="Q934" s="1">
        <v>-30.268611907958899</v>
      </c>
      <c r="R934" s="1">
        <v>5.3933992385864196</v>
      </c>
      <c r="S934" s="1">
        <v>16.4074687957763</v>
      </c>
      <c r="T934" s="1">
        <v>12.0715990066528</v>
      </c>
      <c r="U934" s="1">
        <v>5.1315622329711896</v>
      </c>
      <c r="V934" s="1">
        <v>-6.1979818344116202</v>
      </c>
      <c r="W934" s="1">
        <v>-21.0814895629882</v>
      </c>
      <c r="X934" s="1">
        <v>-21.882774353027301</v>
      </c>
      <c r="Y934" s="1">
        <v>-21.111801147460898</v>
      </c>
      <c r="Z934" s="1">
        <v>-20.9277534484863</v>
      </c>
      <c r="AA934" s="1">
        <v>-18.7674541473388</v>
      </c>
      <c r="AB934" s="1">
        <v>-16.414064407348601</v>
      </c>
      <c r="AC934" s="1">
        <v>-15.771378517150801</v>
      </c>
      <c r="AD934" s="1">
        <v>-17.571100234985298</v>
      </c>
      <c r="AE934" s="1">
        <v>-30.2030715942382</v>
      </c>
      <c r="AF934" s="1">
        <v>-34.1987495422363</v>
      </c>
      <c r="AG934" s="1">
        <v>-39.884029388427699</v>
      </c>
      <c r="AH934" s="1">
        <v>-39.560878753662102</v>
      </c>
      <c r="AI934" s="1">
        <v>-43.164329528808501</v>
      </c>
      <c r="AJ934" s="1">
        <v>-42.5686836242675</v>
      </c>
      <c r="AK934" s="1">
        <v>-41.684497833251903</v>
      </c>
      <c r="AL934" s="1">
        <v>-43.164329528808501</v>
      </c>
      <c r="AM934" s="1">
        <v>-43.164329528808501</v>
      </c>
      <c r="AN934" s="1">
        <v>-43.164329528808501</v>
      </c>
      <c r="AO934" s="1">
        <v>-43.164329528808501</v>
      </c>
      <c r="AP934" s="1">
        <v>-37.126220703125</v>
      </c>
      <c r="AQ934" s="1">
        <v>-37.028228759765597</v>
      </c>
      <c r="AR934" s="1">
        <v>-38.718902587890597</v>
      </c>
      <c r="AS934" s="1">
        <v>-35.452964782714801</v>
      </c>
      <c r="AT934" s="1">
        <v>-42.97998046875</v>
      </c>
      <c r="AU934" s="1">
        <v>-43.164329528808501</v>
      </c>
      <c r="AV934" s="1">
        <v>-43.156925201416001</v>
      </c>
      <c r="AW934" s="1">
        <v>-43.164329528808501</v>
      </c>
      <c r="AX934" s="1">
        <v>-43.164329528808501</v>
      </c>
      <c r="AY934" s="1">
        <v>-43.164329528808501</v>
      </c>
      <c r="AZ934" s="1">
        <v>-39.7603759765625</v>
      </c>
      <c r="BA934" s="1">
        <v>-38.3006172180175</v>
      </c>
      <c r="BB934" s="1">
        <v>-36.146129608154197</v>
      </c>
      <c r="BC934" s="1">
        <v>-33.184524536132798</v>
      </c>
      <c r="BD934" s="1">
        <v>-36.328807830810497</v>
      </c>
      <c r="BE934" s="1">
        <v>-43.164329528808501</v>
      </c>
      <c r="BF934" s="1">
        <v>-43.164329528808501</v>
      </c>
      <c r="BG934" s="1">
        <v>-43.164329528808501</v>
      </c>
      <c r="BH934" s="1">
        <v>-43.164329528808501</v>
      </c>
      <c r="BI934" s="1">
        <v>-43.164329528808501</v>
      </c>
      <c r="BJ934" s="1">
        <v>-43.164329528808501</v>
      </c>
      <c r="BK934" s="1">
        <v>-43.164329528808501</v>
      </c>
      <c r="BL934" s="1">
        <v>-43.164329528808501</v>
      </c>
      <c r="BM934" s="1">
        <v>-40.957763671875</v>
      </c>
      <c r="BN934" s="1">
        <v>-41.913852691650298</v>
      </c>
      <c r="BO934" s="1">
        <v>-39.174430847167898</v>
      </c>
      <c r="BP934" s="1">
        <v>-43.164329528808501</v>
      </c>
      <c r="BQ934" s="1">
        <v>-43.164329528808501</v>
      </c>
      <c r="BR934" s="1">
        <v>-43.164329528808501</v>
      </c>
      <c r="BS934" s="1">
        <v>-43.164329528808501</v>
      </c>
      <c r="BT934" s="1">
        <v>-43.164329528808501</v>
      </c>
      <c r="BU934" s="1">
        <v>-43.164329528808501</v>
      </c>
      <c r="BV934" s="1">
        <v>-43.164329528808501</v>
      </c>
      <c r="BW934" s="1">
        <v>-43.164329528808501</v>
      </c>
      <c r="BX934" s="1">
        <v>-41.633338928222599</v>
      </c>
      <c r="BY934" s="1">
        <v>-29.698101043701101</v>
      </c>
      <c r="BZ934" s="1">
        <v>-26.072536468505799</v>
      </c>
      <c r="CA934" s="1">
        <v>-30.519464492797798</v>
      </c>
      <c r="CB934" s="1">
        <v>-35.852684020996001</v>
      </c>
      <c r="CC934" s="1">
        <v>-32.905471801757798</v>
      </c>
      <c r="CD934" s="1">
        <v>-24.133520126342699</v>
      </c>
      <c r="CE934" s="1">
        <v>-18.3004646301269</v>
      </c>
      <c r="CF934" s="1">
        <v>-21.968666076660099</v>
      </c>
      <c r="CG934" s="1">
        <v>-3.1577196121215798</v>
      </c>
      <c r="CH934" s="1">
        <v>12.623298645019499</v>
      </c>
      <c r="CI934" s="1">
        <v>21.3969821929931</v>
      </c>
      <c r="CJ934" s="1">
        <v>17.023412704467699</v>
      </c>
      <c r="CK934" s="1">
        <v>-5.9504833221435502</v>
      </c>
      <c r="CL934" s="1">
        <v>-19.605646133422798</v>
      </c>
      <c r="CM934" s="1">
        <v>-30.5411567687988</v>
      </c>
      <c r="CN934" s="1">
        <v>-42.615398406982401</v>
      </c>
      <c r="CO934" s="1">
        <v>-43.164329528808501</v>
      </c>
      <c r="CP934" s="1">
        <v>-43.164329528808501</v>
      </c>
      <c r="CQ934" s="1">
        <v>-40.399032592773402</v>
      </c>
      <c r="CR934" s="1">
        <v>-34.304088592529197</v>
      </c>
      <c r="CS934" s="1">
        <v>-33.1831665039062</v>
      </c>
      <c r="CT934" s="1">
        <v>-35.155078887939403</v>
      </c>
      <c r="CU934" s="1">
        <v>-43.164329528808501</v>
      </c>
      <c r="CV934" s="1">
        <v>-43.164329528808501</v>
      </c>
      <c r="CW934" s="1">
        <v>-43.164329528808501</v>
      </c>
      <c r="CX934" s="1">
        <v>-43.164329528808501</v>
      </c>
      <c r="CY934" s="1">
        <v>-43.164329528808501</v>
      </c>
      <c r="CZ934" s="1">
        <v>-43.164329528808501</v>
      </c>
    </row>
    <row r="935" spans="1:104" x14ac:dyDescent="0.25">
      <c r="A935" s="1">
        <v>-43.164329528808501</v>
      </c>
      <c r="B935" s="1">
        <v>-43.164329528808501</v>
      </c>
      <c r="C935" s="1">
        <v>-43.164329528808501</v>
      </c>
      <c r="D935" s="1">
        <v>-43.164329528808501</v>
      </c>
      <c r="E935" s="1">
        <v>-43.164329528808501</v>
      </c>
      <c r="F935" s="1">
        <v>-15.166891098022401</v>
      </c>
      <c r="G935" s="1">
        <v>-8.7778167724609304</v>
      </c>
      <c r="H935" s="1">
        <v>-14.6258392333984</v>
      </c>
      <c r="I935" s="1">
        <v>-38.970249176025298</v>
      </c>
      <c r="J935" s="1">
        <v>-36.564949035644503</v>
      </c>
      <c r="K935" s="1">
        <v>-38.328392028808501</v>
      </c>
      <c r="L935" s="1">
        <v>-43.164329528808501</v>
      </c>
      <c r="M935" s="1">
        <v>-31.767723083496001</v>
      </c>
      <c r="N935" s="1">
        <v>-32.511417388916001</v>
      </c>
      <c r="O935" s="1">
        <v>-43.164329528808501</v>
      </c>
      <c r="P935" s="1">
        <v>-31.7740364074707</v>
      </c>
      <c r="Q935" s="1">
        <v>-24.279994964599599</v>
      </c>
      <c r="R935" s="1">
        <v>6.9689521789550701</v>
      </c>
      <c r="S935" s="1">
        <v>19.1639404296875</v>
      </c>
      <c r="T935" s="1">
        <v>18.860033035278299</v>
      </c>
      <c r="U935" s="1">
        <v>9.2253980636596609</v>
      </c>
      <c r="V935" s="1">
        <v>-4.9012413024902299</v>
      </c>
      <c r="W935" s="1">
        <v>-21.995807647705</v>
      </c>
      <c r="X935" s="1">
        <v>-17.687639236450099</v>
      </c>
      <c r="Y935" s="1">
        <v>-14.5912923812866</v>
      </c>
      <c r="Z935" s="1">
        <v>-20.705093383788999</v>
      </c>
      <c r="AA935" s="1">
        <v>-18.985582351684499</v>
      </c>
      <c r="AB935" s="1">
        <v>-24.736412048339801</v>
      </c>
      <c r="AC935" s="1">
        <v>-27.700935363769499</v>
      </c>
      <c r="AD935" s="1">
        <v>-19.323127746581999</v>
      </c>
      <c r="AE935" s="1">
        <v>-27.922225952148398</v>
      </c>
      <c r="AF935" s="1">
        <v>-38.055736541747997</v>
      </c>
      <c r="AG935" s="1">
        <v>-40.5286254882812</v>
      </c>
      <c r="AH935" s="1">
        <v>-43.164329528808501</v>
      </c>
      <c r="AI935" s="1">
        <v>-43.164329528808501</v>
      </c>
      <c r="AJ935" s="1">
        <v>-43.164329528808501</v>
      </c>
      <c r="AK935" s="1">
        <v>-43.164329528808501</v>
      </c>
      <c r="AL935" s="1">
        <v>-43.164329528808501</v>
      </c>
      <c r="AM935" s="1">
        <v>-43.164329528808501</v>
      </c>
      <c r="AN935" s="1">
        <v>-43.164329528808501</v>
      </c>
      <c r="AO935" s="1">
        <v>-43.164329528808501</v>
      </c>
      <c r="AP935" s="1">
        <v>-38.262798309326101</v>
      </c>
      <c r="AQ935" s="1">
        <v>-35.654106140136697</v>
      </c>
      <c r="AR935" s="1">
        <v>-35.0552978515625</v>
      </c>
      <c r="AS935" s="1">
        <v>-32.028785705566399</v>
      </c>
      <c r="AT935" s="1">
        <v>-36.498458862304602</v>
      </c>
      <c r="AU935" s="1">
        <v>-39.431686401367102</v>
      </c>
      <c r="AV935" s="1">
        <v>-40.979171752929602</v>
      </c>
      <c r="AW935" s="1">
        <v>-43.164329528808501</v>
      </c>
      <c r="AX935" s="1">
        <v>-42.353038787841697</v>
      </c>
      <c r="AY935" s="1">
        <v>-43.164329528808501</v>
      </c>
      <c r="AZ935" s="1">
        <v>-39.193737030029197</v>
      </c>
      <c r="BA935" s="1">
        <v>-39.865001678466697</v>
      </c>
      <c r="BB935" s="1">
        <v>-37.478404998779197</v>
      </c>
      <c r="BC935" s="1">
        <v>-43.164329528808501</v>
      </c>
      <c r="BD935" s="1">
        <v>-42.969352722167898</v>
      </c>
      <c r="BE935" s="1">
        <v>-43.164329528808501</v>
      </c>
      <c r="BF935" s="1">
        <v>-43.164329528808501</v>
      </c>
      <c r="BG935" s="1">
        <v>-43.164329528808501</v>
      </c>
      <c r="BH935" s="1">
        <v>-43.164329528808501</v>
      </c>
      <c r="BI935" s="1">
        <v>-43.164329528808501</v>
      </c>
      <c r="BJ935" s="1">
        <v>-43.164329528808501</v>
      </c>
      <c r="BK935" s="1">
        <v>-43.164329528808501</v>
      </c>
      <c r="BL935" s="1">
        <v>-42.781082153320298</v>
      </c>
      <c r="BM935" s="1">
        <v>-43.164329528808501</v>
      </c>
      <c r="BN935" s="1">
        <v>-43.164329528808501</v>
      </c>
      <c r="BO935" s="1">
        <v>-43.164329528808501</v>
      </c>
      <c r="BP935" s="1">
        <v>-43.164329528808501</v>
      </c>
      <c r="BQ935" s="1">
        <v>-43.164329528808501</v>
      </c>
      <c r="BR935" s="1">
        <v>-43.164329528808501</v>
      </c>
      <c r="BS935" s="1">
        <v>-43.164329528808501</v>
      </c>
      <c r="BT935" s="1">
        <v>-43.164329528808501</v>
      </c>
      <c r="BU935" s="1">
        <v>-43.164329528808501</v>
      </c>
      <c r="BV935" s="1">
        <v>-43.164329528808501</v>
      </c>
      <c r="BW935" s="1">
        <v>-42.819107055663999</v>
      </c>
      <c r="BX935" s="1">
        <v>-37.340072631835902</v>
      </c>
      <c r="BY935" s="1">
        <v>-41.447139739990199</v>
      </c>
      <c r="BZ935" s="1">
        <v>-28.769130706787099</v>
      </c>
      <c r="CA935" s="1">
        <v>-29.507513046264599</v>
      </c>
      <c r="CB935" s="1">
        <v>-41.064418792724602</v>
      </c>
      <c r="CC935" s="1">
        <v>-32.726005554199197</v>
      </c>
      <c r="CD935" s="1">
        <v>-31.089168548583899</v>
      </c>
      <c r="CE935" s="1">
        <v>-18.916831970214801</v>
      </c>
      <c r="CF935" s="1">
        <v>-21.008663177490199</v>
      </c>
      <c r="CG935" s="1">
        <v>-3.0378520488739</v>
      </c>
      <c r="CH935" s="1">
        <v>17.592622756958001</v>
      </c>
      <c r="CI935" s="1">
        <v>23.212652206420799</v>
      </c>
      <c r="CJ935" s="1">
        <v>17.404115676879801</v>
      </c>
      <c r="CK935" s="1">
        <v>-17.159496307373001</v>
      </c>
      <c r="CL935" s="1">
        <v>-20.148155212402301</v>
      </c>
      <c r="CM935" s="1">
        <v>-37.14839553833</v>
      </c>
      <c r="CN935" s="1">
        <v>-33.354640960693303</v>
      </c>
      <c r="CO935" s="1">
        <v>-36.972476959228501</v>
      </c>
      <c r="CP935" s="1">
        <v>-43.0805053710937</v>
      </c>
      <c r="CQ935" s="1">
        <v>-43.164329528808501</v>
      </c>
      <c r="CR935" s="1">
        <v>-35.126167297363203</v>
      </c>
      <c r="CS935" s="1">
        <v>-30.944633483886701</v>
      </c>
      <c r="CT935" s="1">
        <v>-33.5296821594238</v>
      </c>
      <c r="CU935" s="1">
        <v>-42.560226440429602</v>
      </c>
      <c r="CV935" s="1">
        <v>-43.164329528808501</v>
      </c>
      <c r="CW935" s="1">
        <v>-43.164329528808501</v>
      </c>
      <c r="CX935" s="1">
        <v>-43.164329528808501</v>
      </c>
      <c r="CY935" s="1">
        <v>-43.164329528808501</v>
      </c>
      <c r="CZ935" s="1">
        <v>-43.164329528808501</v>
      </c>
    </row>
    <row r="936" spans="1:104" x14ac:dyDescent="0.25">
      <c r="A936" s="1">
        <v>-43.164329528808501</v>
      </c>
      <c r="B936" s="1">
        <v>-43.164329528808501</v>
      </c>
      <c r="C936" s="1">
        <v>-43.164329528808501</v>
      </c>
      <c r="D936" s="1">
        <v>-43.164329528808501</v>
      </c>
      <c r="E936" s="1">
        <v>-43.164329528808501</v>
      </c>
      <c r="F936" s="1">
        <v>-15.3319940567016</v>
      </c>
      <c r="G936" s="1">
        <v>-8.9150295257568306</v>
      </c>
      <c r="H936" s="1">
        <v>-14.494642257690399</v>
      </c>
      <c r="I936" s="1">
        <v>-43.164329528808501</v>
      </c>
      <c r="J936" s="1">
        <v>-42.031791687011697</v>
      </c>
      <c r="K936" s="1">
        <v>-43.164329528808501</v>
      </c>
      <c r="L936" s="1">
        <v>-36.263931274413999</v>
      </c>
      <c r="M936" s="1">
        <v>-31.904342651367099</v>
      </c>
      <c r="N936" s="1">
        <v>-34.763114929199197</v>
      </c>
      <c r="O936" s="1">
        <v>-39.100772857666001</v>
      </c>
      <c r="P936" s="1">
        <v>-37.1039428710937</v>
      </c>
      <c r="Q936" s="1">
        <v>-30.4936618804931</v>
      </c>
      <c r="R936" s="1">
        <v>9.5062551498412997</v>
      </c>
      <c r="S936" s="1">
        <v>21.966434478759702</v>
      </c>
      <c r="T936" s="1">
        <v>21.245079040527301</v>
      </c>
      <c r="U936" s="1">
        <v>4.95019483566284</v>
      </c>
      <c r="V936" s="1">
        <v>-5.3671798706054599</v>
      </c>
      <c r="W936" s="1">
        <v>-23.769313812255799</v>
      </c>
      <c r="X936" s="1">
        <v>-14.5607509613037</v>
      </c>
      <c r="Y936" s="1">
        <v>-13.0555162429809</v>
      </c>
      <c r="Z936" s="1">
        <v>-20.026361465454102</v>
      </c>
      <c r="AA936" s="1">
        <v>-18.757755279541001</v>
      </c>
      <c r="AB936" s="1">
        <v>-25.997097015380799</v>
      </c>
      <c r="AC936" s="1">
        <v>-24.0286331176757</v>
      </c>
      <c r="AD936" s="1">
        <v>-21.9621562957763</v>
      </c>
      <c r="AE936" s="1">
        <v>-23.2900276184082</v>
      </c>
      <c r="AF936" s="1">
        <v>-32.697486877441399</v>
      </c>
      <c r="AG936" s="1">
        <v>-42.804122924804602</v>
      </c>
      <c r="AH936" s="1">
        <v>-43.164329528808501</v>
      </c>
      <c r="AI936" s="1">
        <v>-43.164329528808501</v>
      </c>
      <c r="AJ936" s="1">
        <v>-43.164329528808501</v>
      </c>
      <c r="AK936" s="1">
        <v>-43.164329528808501</v>
      </c>
      <c r="AL936" s="1">
        <v>-43.164329528808501</v>
      </c>
      <c r="AM936" s="1">
        <v>-43.164329528808501</v>
      </c>
      <c r="AN936" s="1">
        <v>-43.164329528808501</v>
      </c>
      <c r="AO936" s="1">
        <v>-43.164329528808501</v>
      </c>
      <c r="AP936" s="1">
        <v>-39.765533447265597</v>
      </c>
      <c r="AQ936" s="1">
        <v>-36.007331848144503</v>
      </c>
      <c r="AR936" s="1">
        <v>-39.154708862304602</v>
      </c>
      <c r="AS936" s="1">
        <v>-34.861106872558501</v>
      </c>
      <c r="AT936" s="1">
        <v>-35.232997894287102</v>
      </c>
      <c r="AU936" s="1">
        <v>-43.164329528808501</v>
      </c>
      <c r="AV936" s="1">
        <v>-41.869121551513601</v>
      </c>
      <c r="AW936" s="1">
        <v>-43.164329528808501</v>
      </c>
      <c r="AX936" s="1">
        <v>-43.164329528808501</v>
      </c>
      <c r="AY936" s="1">
        <v>-43.164329528808501</v>
      </c>
      <c r="AZ936" s="1">
        <v>-43.164329528808501</v>
      </c>
      <c r="BA936" s="1">
        <v>-41.089179992675703</v>
      </c>
      <c r="BB936" s="1">
        <v>-38.204322814941399</v>
      </c>
      <c r="BC936" s="1">
        <v>-36.716426849365199</v>
      </c>
      <c r="BD936" s="1">
        <v>-38.612483978271399</v>
      </c>
      <c r="BE936" s="1">
        <v>-42.912235260009702</v>
      </c>
      <c r="BF936" s="1">
        <v>-43.164329528808501</v>
      </c>
      <c r="BG936" s="1">
        <v>-43.164329528808501</v>
      </c>
      <c r="BH936" s="1">
        <v>-43.164329528808501</v>
      </c>
      <c r="BI936" s="1">
        <v>-43.164329528808501</v>
      </c>
      <c r="BJ936" s="1">
        <v>-43.164329528808501</v>
      </c>
      <c r="BK936" s="1">
        <v>-43.164329528808501</v>
      </c>
      <c r="BL936" s="1">
        <v>-43.164329528808501</v>
      </c>
      <c r="BM936" s="1">
        <v>-43.164329528808501</v>
      </c>
      <c r="BN936" s="1">
        <v>-43.164329528808501</v>
      </c>
      <c r="BO936" s="1">
        <v>-43.164329528808501</v>
      </c>
      <c r="BP936" s="1">
        <v>-43.164329528808501</v>
      </c>
      <c r="BQ936" s="1">
        <v>-43.164329528808501</v>
      </c>
      <c r="BR936" s="1">
        <v>-43.164329528808501</v>
      </c>
      <c r="BS936" s="1">
        <v>-43.164329528808501</v>
      </c>
      <c r="BT936" s="1">
        <v>-43.164329528808501</v>
      </c>
      <c r="BU936" s="1">
        <v>-43.164329528808501</v>
      </c>
      <c r="BV936" s="1">
        <v>-43.164329528808501</v>
      </c>
      <c r="BW936" s="1">
        <v>-40.524383544921797</v>
      </c>
      <c r="BX936" s="1">
        <v>-38.707061767578097</v>
      </c>
      <c r="BY936" s="1">
        <v>-41.0076484680175</v>
      </c>
      <c r="BZ936" s="1">
        <v>-32.2960395812988</v>
      </c>
      <c r="CA936" s="1">
        <v>-32.1059761047363</v>
      </c>
      <c r="CB936" s="1">
        <v>-41.848724365234297</v>
      </c>
      <c r="CC936" s="1">
        <v>-40.260463714599602</v>
      </c>
      <c r="CD936" s="1">
        <v>-27.439846038818299</v>
      </c>
      <c r="CE936" s="1">
        <v>-18.911903381347599</v>
      </c>
      <c r="CF936" s="1">
        <v>-22.464998245239201</v>
      </c>
      <c r="CG936" s="1">
        <v>-4.4219598770141602</v>
      </c>
      <c r="CH936" s="1">
        <v>19.139186859130799</v>
      </c>
      <c r="CI936" s="1">
        <v>24.989181518554599</v>
      </c>
      <c r="CJ936" s="1">
        <v>18.866758346557599</v>
      </c>
      <c r="CK936" s="1">
        <v>-4.4794197082519496</v>
      </c>
      <c r="CL936" s="1">
        <v>-21.832237243652301</v>
      </c>
      <c r="CM936" s="1">
        <v>-33.617996215820298</v>
      </c>
      <c r="CN936" s="1">
        <v>-42.183837890625</v>
      </c>
      <c r="CO936" s="1">
        <v>-33.060440063476499</v>
      </c>
      <c r="CP936" s="1">
        <v>-35.957778930663999</v>
      </c>
      <c r="CQ936" s="1">
        <v>-43.164329528808501</v>
      </c>
      <c r="CR936" s="1">
        <v>-38.83980178833</v>
      </c>
      <c r="CS936" s="1">
        <v>-39.177227020263601</v>
      </c>
      <c r="CT936" s="1">
        <v>-36.489288330078097</v>
      </c>
      <c r="CU936" s="1">
        <v>-43.164329528808501</v>
      </c>
      <c r="CV936" s="1">
        <v>-43.164329528808501</v>
      </c>
      <c r="CW936" s="1">
        <v>-43.164329528808501</v>
      </c>
      <c r="CX936" s="1">
        <v>-43.164329528808501</v>
      </c>
      <c r="CY936" s="1">
        <v>-43.164329528808501</v>
      </c>
      <c r="CZ936" s="1">
        <v>-43.164329528808501</v>
      </c>
    </row>
    <row r="937" spans="1:104" x14ac:dyDescent="0.25">
      <c r="A937" s="1">
        <v>-43.164329528808501</v>
      </c>
      <c r="B937" s="1">
        <v>-43.164329528808501</v>
      </c>
      <c r="C937" s="1">
        <v>-43.164329528808501</v>
      </c>
      <c r="D937" s="1">
        <v>-43.164329528808501</v>
      </c>
      <c r="E937" s="1">
        <v>-43.164329528808501</v>
      </c>
      <c r="F937" s="1">
        <v>-15.3025207519531</v>
      </c>
      <c r="G937" s="1">
        <v>-8.6368217468261701</v>
      </c>
      <c r="H937" s="1">
        <v>-14.7800436019897</v>
      </c>
      <c r="I937" s="1">
        <v>-36.033023834228501</v>
      </c>
      <c r="J937" s="1">
        <v>-40.528961181640597</v>
      </c>
      <c r="K937" s="1">
        <v>-43.164329528808501</v>
      </c>
      <c r="L937" s="1">
        <v>-34.264389038085902</v>
      </c>
      <c r="M937" s="1">
        <v>-35.621616363525298</v>
      </c>
      <c r="N937" s="1">
        <v>-43.164329528808501</v>
      </c>
      <c r="O937" s="1">
        <v>-43.164329528808501</v>
      </c>
      <c r="P937" s="1">
        <v>-41.992435455322202</v>
      </c>
      <c r="Q937" s="1">
        <v>-32.113872528076101</v>
      </c>
      <c r="R937" s="1">
        <v>11.239148139953601</v>
      </c>
      <c r="S937" s="1">
        <v>24.614355087280199</v>
      </c>
      <c r="T937" s="1">
        <v>23.1251907348632</v>
      </c>
      <c r="U937" s="1">
        <v>5.7870178222656197</v>
      </c>
      <c r="V937" s="1">
        <v>-4.1154646873474103</v>
      </c>
      <c r="W937" s="1">
        <v>-20.651777267456001</v>
      </c>
      <c r="X937" s="1">
        <v>-13.715629577636699</v>
      </c>
      <c r="Y937" s="1">
        <v>-17.471157073974599</v>
      </c>
      <c r="Z937" s="1">
        <v>-19.45112991333</v>
      </c>
      <c r="AA937" s="1">
        <v>-17.3404331207275</v>
      </c>
      <c r="AB937" s="1">
        <v>-16.677820205688398</v>
      </c>
      <c r="AC937" s="1">
        <v>-21.3543701171875</v>
      </c>
      <c r="AD937" s="1">
        <v>-31.738723754882798</v>
      </c>
      <c r="AE937" s="1">
        <v>-24.153787612915</v>
      </c>
      <c r="AF937" s="1">
        <v>-34.643711090087798</v>
      </c>
      <c r="AG937" s="1">
        <v>-43.164329528808501</v>
      </c>
      <c r="AH937" s="1">
        <v>-43.164329528808501</v>
      </c>
      <c r="AI937" s="1">
        <v>-43.164329528808501</v>
      </c>
      <c r="AJ937" s="1">
        <v>-43.164329528808501</v>
      </c>
      <c r="AK937" s="1">
        <v>-43.164329528808501</v>
      </c>
      <c r="AL937" s="1">
        <v>-43.164329528808501</v>
      </c>
      <c r="AM937" s="1">
        <v>-43.164329528808501</v>
      </c>
      <c r="AN937" s="1">
        <v>-43.164329528808501</v>
      </c>
      <c r="AO937" s="1">
        <v>-43.164329528808501</v>
      </c>
      <c r="AP937" s="1">
        <v>-37.2120971679687</v>
      </c>
      <c r="AQ937" s="1">
        <v>-32.413467407226499</v>
      </c>
      <c r="AR937" s="1">
        <v>-33.475593566894503</v>
      </c>
      <c r="AS937" s="1">
        <v>-43.164329528808501</v>
      </c>
      <c r="AT937" s="1">
        <v>-38.908638000488203</v>
      </c>
      <c r="AU937" s="1">
        <v>-37.759639739990199</v>
      </c>
      <c r="AV937" s="1">
        <v>-39.332317352294901</v>
      </c>
      <c r="AW937" s="1">
        <v>-43.164329528808501</v>
      </c>
      <c r="AX937" s="1">
        <v>-43.164329528808501</v>
      </c>
      <c r="AY937" s="1">
        <v>-43.164329528808501</v>
      </c>
      <c r="AZ937" s="1">
        <v>-42.125152587890597</v>
      </c>
      <c r="BA937" s="1">
        <v>-38.975551605224602</v>
      </c>
      <c r="BB937" s="1">
        <v>-38.4731636047363</v>
      </c>
      <c r="BC937" s="1">
        <v>-36.819114685058501</v>
      </c>
      <c r="BD937" s="1">
        <v>-37.622428894042898</v>
      </c>
      <c r="BE937" s="1">
        <v>-41.724388122558501</v>
      </c>
      <c r="BF937" s="1">
        <v>-43.164329528808501</v>
      </c>
      <c r="BG937" s="1">
        <v>-43.164329528808501</v>
      </c>
      <c r="BH937" s="1">
        <v>-43.164329528808501</v>
      </c>
      <c r="BI937" s="1">
        <v>-43.164329528808501</v>
      </c>
      <c r="BJ937" s="1">
        <v>-43.164329528808501</v>
      </c>
      <c r="BK937" s="1">
        <v>-43.164329528808501</v>
      </c>
      <c r="BL937" s="1">
        <v>-43.164329528808501</v>
      </c>
      <c r="BM937" s="1">
        <v>-43.164329528808501</v>
      </c>
      <c r="BN937" s="1">
        <v>-43.164329528808501</v>
      </c>
      <c r="BO937" s="1">
        <v>-43.164329528808501</v>
      </c>
      <c r="BP937" s="1">
        <v>-43.164329528808501</v>
      </c>
      <c r="BQ937" s="1">
        <v>-43.164329528808501</v>
      </c>
      <c r="BR937" s="1">
        <v>-43.164329528808501</v>
      </c>
      <c r="BS937" s="1">
        <v>-43.164329528808501</v>
      </c>
      <c r="BT937" s="1">
        <v>-43.164329528808501</v>
      </c>
      <c r="BU937" s="1">
        <v>-43.164329528808501</v>
      </c>
      <c r="BV937" s="1">
        <v>-43.164329528808501</v>
      </c>
      <c r="BW937" s="1">
        <v>-43.164329528808501</v>
      </c>
      <c r="BX937" s="1">
        <v>-43.164329528808501</v>
      </c>
      <c r="BY937" s="1">
        <v>-40.345367431640597</v>
      </c>
      <c r="BZ937" s="1">
        <v>-31.9995098114013</v>
      </c>
      <c r="CA937" s="1">
        <v>-35.460365295410099</v>
      </c>
      <c r="CB937" s="1">
        <v>-43.164329528808501</v>
      </c>
      <c r="CC937" s="1">
        <v>-43.164329528808501</v>
      </c>
      <c r="CD937" s="1">
        <v>-25.8541946411132</v>
      </c>
      <c r="CE937" s="1">
        <v>-18.0176277160644</v>
      </c>
      <c r="CF937" s="1">
        <v>-21.725448608398398</v>
      </c>
      <c r="CG937" s="1">
        <v>-2.5480208396911599</v>
      </c>
      <c r="CH937" s="1">
        <v>19.0876655578613</v>
      </c>
      <c r="CI937" s="1">
        <v>26.8096504211425</v>
      </c>
      <c r="CJ937" s="1">
        <v>22.2147102355957</v>
      </c>
      <c r="CK937" s="1">
        <v>4.1351027488708398</v>
      </c>
      <c r="CL937" s="1">
        <v>-15.7015380859375</v>
      </c>
      <c r="CM937" s="1">
        <v>-31.964166641235298</v>
      </c>
      <c r="CN937" s="1">
        <v>-36.689075469970703</v>
      </c>
      <c r="CO937" s="1">
        <v>-34.7094917297363</v>
      </c>
      <c r="CP937" s="1">
        <v>-36.287445068359297</v>
      </c>
      <c r="CQ937" s="1">
        <v>-39.666103363037102</v>
      </c>
      <c r="CR937" s="1">
        <v>-38.242069244384702</v>
      </c>
      <c r="CS937" s="1">
        <v>-41.211849212646399</v>
      </c>
      <c r="CT937" s="1">
        <v>-38.815101623535099</v>
      </c>
      <c r="CU937" s="1">
        <v>-43.164329528808501</v>
      </c>
      <c r="CV937" s="1">
        <v>-43.164329528808501</v>
      </c>
      <c r="CW937" s="1">
        <v>-43.164329528808501</v>
      </c>
      <c r="CX937" s="1">
        <v>-43.164329528808501</v>
      </c>
      <c r="CY937" s="1">
        <v>-43.164329528808501</v>
      </c>
      <c r="CZ937" s="1">
        <v>-43.164329528808501</v>
      </c>
    </row>
    <row r="938" spans="1:104" x14ac:dyDescent="0.25">
      <c r="A938" s="1">
        <v>-43.164329528808501</v>
      </c>
      <c r="B938" s="1">
        <v>-43.164329528808501</v>
      </c>
      <c r="C938" s="1">
        <v>-43.164329528808501</v>
      </c>
      <c r="D938" s="1">
        <v>-43.164329528808501</v>
      </c>
      <c r="E938" s="1">
        <v>-43.164329528808501</v>
      </c>
      <c r="F938" s="1">
        <v>-15.0565032958984</v>
      </c>
      <c r="G938" s="1">
        <v>-7.8478269577026296</v>
      </c>
      <c r="H938" s="1">
        <v>-12.3467617034912</v>
      </c>
      <c r="I938" s="1">
        <v>-29.061212539672798</v>
      </c>
      <c r="J938" s="1">
        <v>-36.176994323730398</v>
      </c>
      <c r="K938" s="1">
        <v>-40.282920837402301</v>
      </c>
      <c r="L938" s="1">
        <v>-31.7277221679687</v>
      </c>
      <c r="M938" s="1">
        <v>-32.424236297607401</v>
      </c>
      <c r="N938" s="1">
        <v>-43.164329528808501</v>
      </c>
      <c r="O938" s="1">
        <v>-43.164329528808501</v>
      </c>
      <c r="P938" s="1">
        <v>-33.860107421875</v>
      </c>
      <c r="Q938" s="1">
        <v>-31.630231857299801</v>
      </c>
      <c r="R938" s="1">
        <v>12.4493083953857</v>
      </c>
      <c r="S938" s="1">
        <v>26.5398559570312</v>
      </c>
      <c r="T938" s="1">
        <v>27.426681518554599</v>
      </c>
      <c r="U938" s="1">
        <v>18.1180114746093</v>
      </c>
      <c r="V938" s="1">
        <v>4.4083757400512598</v>
      </c>
      <c r="W938" s="1">
        <v>-10.595364570617599</v>
      </c>
      <c r="X938" s="1">
        <v>-15.5011281967163</v>
      </c>
      <c r="Y938" s="1">
        <v>-25.160600662231399</v>
      </c>
      <c r="Z938" s="1">
        <v>-40.091468811035099</v>
      </c>
      <c r="AA938" s="1">
        <v>-25.861150741577099</v>
      </c>
      <c r="AB938" s="1">
        <v>-16.372175216674801</v>
      </c>
      <c r="AC938" s="1">
        <v>-19.203645706176701</v>
      </c>
      <c r="AD938" s="1">
        <v>-30.667619705200099</v>
      </c>
      <c r="AE938" s="1">
        <v>-25.591701507568299</v>
      </c>
      <c r="AF938" s="1">
        <v>-30.794755935668899</v>
      </c>
      <c r="AG938" s="1">
        <v>-43.164329528808501</v>
      </c>
      <c r="AH938" s="1">
        <v>-43.164329528808501</v>
      </c>
      <c r="AI938" s="1">
        <v>-43.164329528808501</v>
      </c>
      <c r="AJ938" s="1">
        <v>-43.102806091308501</v>
      </c>
      <c r="AK938" s="1">
        <v>-43.164329528808501</v>
      </c>
      <c r="AL938" s="1">
        <v>-43.164329528808501</v>
      </c>
      <c r="AM938" s="1">
        <v>-43.164329528808501</v>
      </c>
      <c r="AN938" s="1">
        <v>-43.164329528808501</v>
      </c>
      <c r="AO938" s="1">
        <v>-43.164329528808501</v>
      </c>
      <c r="AP938" s="1">
        <v>-39.1912422180175</v>
      </c>
      <c r="AQ938" s="1">
        <v>-33.657676696777301</v>
      </c>
      <c r="AR938" s="1">
        <v>-36.6446533203125</v>
      </c>
      <c r="AS938" s="1">
        <v>-41.014236450195298</v>
      </c>
      <c r="AT938" s="1">
        <v>-43.164329528808501</v>
      </c>
      <c r="AU938" s="1">
        <v>-35.112483978271399</v>
      </c>
      <c r="AV938" s="1">
        <v>-39.679904937744098</v>
      </c>
      <c r="AW938" s="1">
        <v>-43.164329528808501</v>
      </c>
      <c r="AX938" s="1">
        <v>-43.164329528808501</v>
      </c>
      <c r="AY938" s="1">
        <v>-43.164329528808501</v>
      </c>
      <c r="AZ938" s="1">
        <v>-39.531063079833899</v>
      </c>
      <c r="BA938" s="1">
        <v>-40.966766357421797</v>
      </c>
      <c r="BB938" s="1">
        <v>-42.9922065734863</v>
      </c>
      <c r="BC938" s="1">
        <v>-43.164329528808501</v>
      </c>
      <c r="BD938" s="1">
        <v>-43.164329528808501</v>
      </c>
      <c r="BE938" s="1">
        <v>-43.164329528808501</v>
      </c>
      <c r="BF938" s="1">
        <v>-43.164329528808501</v>
      </c>
      <c r="BG938" s="1">
        <v>-43.164329528808501</v>
      </c>
      <c r="BH938" s="1">
        <v>-43.164329528808501</v>
      </c>
      <c r="BI938" s="1">
        <v>-43.164329528808501</v>
      </c>
      <c r="BJ938" s="1">
        <v>-43.164329528808501</v>
      </c>
      <c r="BK938" s="1">
        <v>-43.164329528808501</v>
      </c>
      <c r="BL938" s="1">
        <v>-43.164329528808501</v>
      </c>
      <c r="BM938" s="1">
        <v>-43.164329528808501</v>
      </c>
      <c r="BN938" s="1">
        <v>-43.164329528808501</v>
      </c>
      <c r="BO938" s="1">
        <v>-41.888282775878899</v>
      </c>
      <c r="BP938" s="1">
        <v>-42.855987548828097</v>
      </c>
      <c r="BQ938" s="1">
        <v>-43.164329528808501</v>
      </c>
      <c r="BR938" s="1">
        <v>-43.164329528808501</v>
      </c>
      <c r="BS938" s="1">
        <v>-43.008796691894503</v>
      </c>
      <c r="BT938" s="1">
        <v>-42.821887969970703</v>
      </c>
      <c r="BU938" s="1">
        <v>-43.164329528808501</v>
      </c>
      <c r="BV938" s="1">
        <v>-43.164329528808501</v>
      </c>
      <c r="BW938" s="1">
        <v>-43.164329528808501</v>
      </c>
      <c r="BX938" s="1">
        <v>-42.074657440185497</v>
      </c>
      <c r="BY938" s="1">
        <v>-30.410190582275298</v>
      </c>
      <c r="BZ938" s="1">
        <v>-27.018318176269499</v>
      </c>
      <c r="CA938" s="1">
        <v>-33.475322723388601</v>
      </c>
      <c r="CB938" s="1">
        <v>-39.283145904541001</v>
      </c>
      <c r="CC938" s="1">
        <v>-37.658622741699197</v>
      </c>
      <c r="CD938" s="1">
        <v>-24.566970825195298</v>
      </c>
      <c r="CE938" s="1">
        <v>-18.0557842254638</v>
      </c>
      <c r="CF938" s="1">
        <v>-22.231460571288999</v>
      </c>
      <c r="CG938" s="1">
        <v>1.1578620672225901</v>
      </c>
      <c r="CH938" s="1">
        <v>21.522932052612301</v>
      </c>
      <c r="CI938" s="1">
        <v>28.1579284667968</v>
      </c>
      <c r="CJ938" s="1">
        <v>24.3650398254394</v>
      </c>
      <c r="CK938" s="1">
        <v>8.7806043624877894</v>
      </c>
      <c r="CL938" s="1">
        <v>-16.052993774413999</v>
      </c>
      <c r="CM938" s="1">
        <v>-41.709041595458899</v>
      </c>
      <c r="CN938" s="1">
        <v>-37.864707946777301</v>
      </c>
      <c r="CO938" s="1">
        <v>-43.164329528808501</v>
      </c>
      <c r="CP938" s="1">
        <v>-43.164329528808501</v>
      </c>
      <c r="CQ938" s="1">
        <v>-43.164329528808501</v>
      </c>
      <c r="CR938" s="1">
        <v>-39.137424468994098</v>
      </c>
      <c r="CS938" s="1">
        <v>-39.0508613586425</v>
      </c>
      <c r="CT938" s="1">
        <v>-42.543136596679602</v>
      </c>
      <c r="CU938" s="1">
        <v>-42.364540100097599</v>
      </c>
      <c r="CV938" s="1">
        <v>-43.164329528808501</v>
      </c>
      <c r="CW938" s="1">
        <v>-43.164329528808501</v>
      </c>
      <c r="CX938" s="1">
        <v>-43.164329528808501</v>
      </c>
      <c r="CY938" s="1">
        <v>-43.164329528808501</v>
      </c>
      <c r="CZ938" s="1">
        <v>-43.164329528808501</v>
      </c>
    </row>
    <row r="939" spans="1:104" x14ac:dyDescent="0.25">
      <c r="A939" s="1">
        <v>-43.164329528808501</v>
      </c>
      <c r="B939" s="1">
        <v>-43.164329528808501</v>
      </c>
      <c r="C939" s="1">
        <v>-43.164329528808501</v>
      </c>
      <c r="D939" s="1">
        <v>-43.164329528808501</v>
      </c>
      <c r="E939" s="1">
        <v>-43.164329528808501</v>
      </c>
      <c r="F939" s="1">
        <v>-14.79914188385</v>
      </c>
      <c r="G939" s="1">
        <v>-7.2661118507385201</v>
      </c>
      <c r="H939" s="1">
        <v>-11.5491161346435</v>
      </c>
      <c r="I939" s="1">
        <v>-37.466995239257798</v>
      </c>
      <c r="J939" s="1">
        <v>-38.5784301757812</v>
      </c>
      <c r="K939" s="1">
        <v>-43.164329528808501</v>
      </c>
      <c r="L939" s="1">
        <v>-31.096706390380799</v>
      </c>
      <c r="M939" s="1">
        <v>-29.222782135009702</v>
      </c>
      <c r="N939" s="1">
        <v>-37.407623291015597</v>
      </c>
      <c r="O939" s="1">
        <v>-41.129745483398402</v>
      </c>
      <c r="P939" s="1">
        <v>-34.563640594482401</v>
      </c>
      <c r="Q939" s="1">
        <v>-24.502019882202099</v>
      </c>
      <c r="R939" s="1">
        <v>12.7779378890991</v>
      </c>
      <c r="S939" s="1">
        <v>25.960624694824201</v>
      </c>
      <c r="T939" s="1">
        <v>29.490510940551701</v>
      </c>
      <c r="U939" s="1">
        <v>23.567882537841701</v>
      </c>
      <c r="V939" s="1">
        <v>5.5158238410949698</v>
      </c>
      <c r="W939" s="1">
        <v>-9.0065727233886701</v>
      </c>
      <c r="X939" s="1">
        <v>-17.861726760864201</v>
      </c>
      <c r="Y939" s="1">
        <v>-16.603570938110298</v>
      </c>
      <c r="Z939" s="1">
        <v>-22.9136657714843</v>
      </c>
      <c r="AA939" s="1">
        <v>-26.412813186645501</v>
      </c>
      <c r="AB939" s="1">
        <v>-16.952621459960898</v>
      </c>
      <c r="AC939" s="1">
        <v>-18.3993625640869</v>
      </c>
      <c r="AD939" s="1">
        <v>-27.435512542724599</v>
      </c>
      <c r="AE939" s="1">
        <v>-24.404964447021399</v>
      </c>
      <c r="AF939" s="1">
        <v>-33.550811767578097</v>
      </c>
      <c r="AG939" s="1">
        <v>-43.164329528808501</v>
      </c>
      <c r="AH939" s="1">
        <v>-43.164329528808501</v>
      </c>
      <c r="AI939" s="1">
        <v>-43.164329528808501</v>
      </c>
      <c r="AJ939" s="1">
        <v>-41.516624450683501</v>
      </c>
      <c r="AK939" s="1">
        <v>-43.164329528808501</v>
      </c>
      <c r="AL939" s="1">
        <v>-43.164329528808501</v>
      </c>
      <c r="AM939" s="1">
        <v>-43.164329528808501</v>
      </c>
      <c r="AN939" s="1">
        <v>-43.164329528808501</v>
      </c>
      <c r="AO939" s="1">
        <v>-40.728446960449197</v>
      </c>
      <c r="AP939" s="1">
        <v>-35.384620666503899</v>
      </c>
      <c r="AQ939" s="1">
        <v>-43.164329528808501</v>
      </c>
      <c r="AR939" s="1">
        <v>-43.164329528808501</v>
      </c>
      <c r="AS939" s="1">
        <v>-37.575801849365199</v>
      </c>
      <c r="AT939" s="1">
        <v>-36.674655914306598</v>
      </c>
      <c r="AU939" s="1">
        <v>-39.181865692138601</v>
      </c>
      <c r="AV939" s="1">
        <v>-41.892250061035099</v>
      </c>
      <c r="AW939" s="1">
        <v>-43.164329528808501</v>
      </c>
      <c r="AX939" s="1">
        <v>-43.164329528808501</v>
      </c>
      <c r="AY939" s="1">
        <v>-43.164329528808501</v>
      </c>
      <c r="AZ939" s="1">
        <v>-43.164329528808501</v>
      </c>
      <c r="BA939" s="1">
        <v>-40.627132415771399</v>
      </c>
      <c r="BB939" s="1">
        <v>-39.929729461669901</v>
      </c>
      <c r="BC939" s="1">
        <v>-39.9335327148437</v>
      </c>
      <c r="BD939" s="1">
        <v>-43.164329528808501</v>
      </c>
      <c r="BE939" s="1">
        <v>-43.164329528808501</v>
      </c>
      <c r="BF939" s="1">
        <v>-43.164329528808501</v>
      </c>
      <c r="BG939" s="1">
        <v>-43.164329528808501</v>
      </c>
      <c r="BH939" s="1">
        <v>-43.164329528808501</v>
      </c>
      <c r="BI939" s="1">
        <v>-43.164329528808501</v>
      </c>
      <c r="BJ939" s="1">
        <v>-43.164329528808501</v>
      </c>
      <c r="BK939" s="1">
        <v>-43.164329528808501</v>
      </c>
      <c r="BL939" s="1">
        <v>-43.164329528808501</v>
      </c>
      <c r="BM939" s="1">
        <v>-41.155544281005803</v>
      </c>
      <c r="BN939" s="1">
        <v>-40.955459594726499</v>
      </c>
      <c r="BO939" s="1">
        <v>-42.831138610839801</v>
      </c>
      <c r="BP939" s="1">
        <v>-42.692047119140597</v>
      </c>
      <c r="BQ939" s="1">
        <v>-43.164329528808501</v>
      </c>
      <c r="BR939" s="1">
        <v>-43.164329528808501</v>
      </c>
      <c r="BS939" s="1">
        <v>-42.543083190917898</v>
      </c>
      <c r="BT939" s="1">
        <v>-40.453590393066399</v>
      </c>
      <c r="BU939" s="1">
        <v>-43.164329528808501</v>
      </c>
      <c r="BV939" s="1">
        <v>-43.164329528808501</v>
      </c>
      <c r="BW939" s="1">
        <v>-43.164329528808501</v>
      </c>
      <c r="BX939" s="1">
        <v>-39.486274719238203</v>
      </c>
      <c r="BY939" s="1">
        <v>-31.831922531127901</v>
      </c>
      <c r="BZ939" s="1">
        <v>-23.530073165893501</v>
      </c>
      <c r="CA939" s="1">
        <v>-26.138677597045799</v>
      </c>
      <c r="CB939" s="1">
        <v>-38.4105224609375</v>
      </c>
      <c r="CC939" s="1">
        <v>-36.384048461913999</v>
      </c>
      <c r="CD939" s="1">
        <v>-32.630218505859297</v>
      </c>
      <c r="CE939" s="1">
        <v>-20.170648574829102</v>
      </c>
      <c r="CF939" s="1">
        <v>-20.369766235351499</v>
      </c>
      <c r="CG939" s="1">
        <v>2.5824732780456499</v>
      </c>
      <c r="CH939" s="1">
        <v>23.122999191284102</v>
      </c>
      <c r="CI939" s="1">
        <v>27.433605194091701</v>
      </c>
      <c r="CJ939" s="1">
        <v>21.509006500244102</v>
      </c>
      <c r="CK939" s="1">
        <v>10.5249309539794</v>
      </c>
      <c r="CL939" s="1">
        <v>-14.913477897644</v>
      </c>
      <c r="CM939" s="1">
        <v>-40.295654296875</v>
      </c>
      <c r="CN939" s="1">
        <v>-43.164329528808501</v>
      </c>
      <c r="CO939" s="1">
        <v>-40.4828071594238</v>
      </c>
      <c r="CP939" s="1">
        <v>-39.446598052978501</v>
      </c>
      <c r="CQ939" s="1">
        <v>-43.164329528808501</v>
      </c>
      <c r="CR939" s="1">
        <v>-39.564487457275298</v>
      </c>
      <c r="CS939" s="1">
        <v>-39.603748321533203</v>
      </c>
      <c r="CT939" s="1">
        <v>-43.164329528808501</v>
      </c>
      <c r="CU939" s="1">
        <v>-43.164329528808501</v>
      </c>
      <c r="CV939" s="1">
        <v>-43.164329528808501</v>
      </c>
      <c r="CW939" s="1">
        <v>-43.164329528808501</v>
      </c>
      <c r="CX939" s="1">
        <v>-43.164329528808501</v>
      </c>
      <c r="CY939" s="1">
        <v>-43.164329528808501</v>
      </c>
      <c r="CZ939" s="1">
        <v>-43.164329528808501</v>
      </c>
    </row>
    <row r="940" spans="1:104" x14ac:dyDescent="0.25">
      <c r="A940" s="1">
        <v>-43.164329528808501</v>
      </c>
      <c r="B940" s="1">
        <v>-43.164329528808501</v>
      </c>
      <c r="C940" s="1">
        <v>-43.164329528808501</v>
      </c>
      <c r="D940" s="1">
        <v>-43.164329528808501</v>
      </c>
      <c r="E940" s="1">
        <v>-43.164329528808501</v>
      </c>
      <c r="F940" s="1">
        <v>-14.6189422607421</v>
      </c>
      <c r="G940" s="1">
        <v>-7.2284312248229901</v>
      </c>
      <c r="H940" s="1">
        <v>-11.8301382064819</v>
      </c>
      <c r="I940" s="1">
        <v>-42.643909454345703</v>
      </c>
      <c r="J940" s="1">
        <v>-43.164329528808501</v>
      </c>
      <c r="K940" s="1">
        <v>-41.4136543273925</v>
      </c>
      <c r="L940" s="1">
        <v>-29.624362945556602</v>
      </c>
      <c r="M940" s="1">
        <v>-27.623600006103501</v>
      </c>
      <c r="N940" s="1">
        <v>-43.164329528808501</v>
      </c>
      <c r="O940" s="1">
        <v>-41.467681884765597</v>
      </c>
      <c r="P940" s="1">
        <v>-37.964931488037102</v>
      </c>
      <c r="Q940" s="1">
        <v>-24.120449066162099</v>
      </c>
      <c r="R940" s="1">
        <v>12.771703720092701</v>
      </c>
      <c r="S940" s="1">
        <v>19.769748687744102</v>
      </c>
      <c r="T940" s="1">
        <v>27.2655124664306</v>
      </c>
      <c r="U940" s="1">
        <v>25.896997451782202</v>
      </c>
      <c r="V940" s="1">
        <v>10.8832740783691</v>
      </c>
      <c r="W940" s="1">
        <v>-2.4493737220764098</v>
      </c>
      <c r="X940" s="1">
        <v>-7.8123707771301198</v>
      </c>
      <c r="Y940" s="1">
        <v>-14.5420370101928</v>
      </c>
      <c r="Z940" s="1">
        <v>-29.330102920532202</v>
      </c>
      <c r="AA940" s="1">
        <v>-22.675857543945298</v>
      </c>
      <c r="AB940" s="1">
        <v>-15.183886528015099</v>
      </c>
      <c r="AC940" s="1">
        <v>-21.3248481750488</v>
      </c>
      <c r="AD940" s="1">
        <v>-23.880733489990199</v>
      </c>
      <c r="AE940" s="1">
        <v>-24.7166843414306</v>
      </c>
      <c r="AF940" s="1">
        <v>-34.458984375</v>
      </c>
      <c r="AG940" s="1">
        <v>-42.282623291015597</v>
      </c>
      <c r="AH940" s="1">
        <v>-40.733322143554602</v>
      </c>
      <c r="AI940" s="1">
        <v>-41.685203552246001</v>
      </c>
      <c r="AJ940" s="1">
        <v>-41.716354370117102</v>
      </c>
      <c r="AK940" s="1">
        <v>-43.164329528808501</v>
      </c>
      <c r="AL940" s="1">
        <v>-43.164329528808501</v>
      </c>
      <c r="AM940" s="1">
        <v>-43.164329528808501</v>
      </c>
      <c r="AN940" s="1">
        <v>-43.164329528808501</v>
      </c>
      <c r="AO940" s="1">
        <v>-43.164329528808501</v>
      </c>
      <c r="AP940" s="1">
        <v>-35.268241882324197</v>
      </c>
      <c r="AQ940" s="1">
        <v>-32.090225219726499</v>
      </c>
      <c r="AR940" s="1">
        <v>-29.769840240478501</v>
      </c>
      <c r="AS940" s="1">
        <v>-29.081117630004801</v>
      </c>
      <c r="AT940" s="1">
        <v>-35.101181030273402</v>
      </c>
      <c r="AU940" s="1">
        <v>-43.164329528808501</v>
      </c>
      <c r="AV940" s="1">
        <v>-43.164329528808501</v>
      </c>
      <c r="AW940" s="1">
        <v>-43.164329528808501</v>
      </c>
      <c r="AX940" s="1">
        <v>-43.164329528808501</v>
      </c>
      <c r="AY940" s="1">
        <v>-43.164329528808501</v>
      </c>
      <c r="AZ940" s="1">
        <v>-43.164329528808501</v>
      </c>
      <c r="BA940" s="1">
        <v>-43.164329528808501</v>
      </c>
      <c r="BB940" s="1">
        <v>-43.164329528808501</v>
      </c>
      <c r="BC940" s="1">
        <v>-39.194664001464801</v>
      </c>
      <c r="BD940" s="1">
        <v>-42.656688690185497</v>
      </c>
      <c r="BE940" s="1">
        <v>-40.88618850708</v>
      </c>
      <c r="BF940" s="1">
        <v>-39.836147308349602</v>
      </c>
      <c r="BG940" s="1">
        <v>-43.164329528808501</v>
      </c>
      <c r="BH940" s="1">
        <v>-43.164329528808501</v>
      </c>
      <c r="BI940" s="1">
        <v>-43.164329528808501</v>
      </c>
      <c r="BJ940" s="1">
        <v>-43.164329528808501</v>
      </c>
      <c r="BK940" s="1">
        <v>-43.164329528808501</v>
      </c>
      <c r="BL940" s="1">
        <v>-43.164329528808501</v>
      </c>
      <c r="BM940" s="1">
        <v>-43.164329528808501</v>
      </c>
      <c r="BN940" s="1">
        <v>-41.9805488586425</v>
      </c>
      <c r="BO940" s="1">
        <v>-43.164329528808501</v>
      </c>
      <c r="BP940" s="1">
        <v>-43.164329528808501</v>
      </c>
      <c r="BQ940" s="1">
        <v>-43.164329528808501</v>
      </c>
      <c r="BR940" s="1">
        <v>-43.164329528808501</v>
      </c>
      <c r="BS940" s="1">
        <v>-43.164329528808501</v>
      </c>
      <c r="BT940" s="1">
        <v>-42.503273010253899</v>
      </c>
      <c r="BU940" s="1">
        <v>-43.164329528808501</v>
      </c>
      <c r="BV940" s="1">
        <v>-43.164329528808501</v>
      </c>
      <c r="BW940" s="1">
        <v>-42.993484497070298</v>
      </c>
      <c r="BX940" s="1">
        <v>-39.922492980957003</v>
      </c>
      <c r="BY940" s="1">
        <v>-31.943635940551701</v>
      </c>
      <c r="BZ940" s="1">
        <v>-22.386796951293899</v>
      </c>
      <c r="CA940" s="1">
        <v>-24.044054031371999</v>
      </c>
      <c r="CB940" s="1">
        <v>-39.388877868652301</v>
      </c>
      <c r="CC940" s="1">
        <v>-32.505851745605398</v>
      </c>
      <c r="CD940" s="1">
        <v>-26.9586372375488</v>
      </c>
      <c r="CE940" s="1">
        <v>-21.916866302490199</v>
      </c>
      <c r="CF940" s="1">
        <v>-34.2266426086425</v>
      </c>
      <c r="CG940" s="1">
        <v>1.6704044342041</v>
      </c>
      <c r="CH940" s="1">
        <v>22.0566101074218</v>
      </c>
      <c r="CI940" s="1">
        <v>25.642641067504801</v>
      </c>
      <c r="CJ940" s="1">
        <v>13.1695184707641</v>
      </c>
      <c r="CK940" s="1">
        <v>11.020933151245099</v>
      </c>
      <c r="CL940" s="1">
        <v>-12.9824886322021</v>
      </c>
      <c r="CM940" s="1">
        <v>-42.690410614013601</v>
      </c>
      <c r="CN940" s="1">
        <v>-43.164329528808501</v>
      </c>
      <c r="CO940" s="1">
        <v>-36.570213317871001</v>
      </c>
      <c r="CP940" s="1">
        <v>-38.514293670654197</v>
      </c>
      <c r="CQ940" s="1">
        <v>-41.69429397583</v>
      </c>
      <c r="CR940" s="1">
        <v>-37.642036437988203</v>
      </c>
      <c r="CS940" s="1">
        <v>-35.989578247070298</v>
      </c>
      <c r="CT940" s="1">
        <v>-37.77294921875</v>
      </c>
      <c r="CU940" s="1">
        <v>-41.773124694824197</v>
      </c>
      <c r="CV940" s="1">
        <v>-43.164329528808501</v>
      </c>
      <c r="CW940" s="1">
        <v>-43.164329528808501</v>
      </c>
      <c r="CX940" s="1">
        <v>-43.164329528808501</v>
      </c>
      <c r="CY940" s="1">
        <v>-43.164329528808501</v>
      </c>
      <c r="CZ940" s="1">
        <v>-43.164329528808501</v>
      </c>
    </row>
    <row r="941" spans="1:104" x14ac:dyDescent="0.25">
      <c r="A941" s="1">
        <v>-43.164329528808501</v>
      </c>
      <c r="B941" s="1">
        <v>-43.164329528808501</v>
      </c>
      <c r="C941" s="1">
        <v>-43.164329528808501</v>
      </c>
      <c r="D941" s="1">
        <v>-43.164329528808501</v>
      </c>
      <c r="E941" s="1">
        <v>-43.164329528808501</v>
      </c>
      <c r="F941" s="1">
        <v>-14.3370609283447</v>
      </c>
      <c r="G941" s="1">
        <v>-7.3055992126464799</v>
      </c>
      <c r="H941" s="1">
        <v>-12.8102865219116</v>
      </c>
      <c r="I941" s="1">
        <v>-31.4726848602294</v>
      </c>
      <c r="J941" s="1">
        <v>-32.655120849609297</v>
      </c>
      <c r="K941" s="1">
        <v>-36.311836242675703</v>
      </c>
      <c r="L941" s="1">
        <v>-27.299043655395501</v>
      </c>
      <c r="M941" s="1">
        <v>-26.111190795898398</v>
      </c>
      <c r="N941" s="1">
        <v>-34.877536773681598</v>
      </c>
      <c r="O941" s="1">
        <v>-38.701286315917898</v>
      </c>
      <c r="P941" s="1">
        <v>-43.164329528808501</v>
      </c>
      <c r="Q941" s="1">
        <v>-34.196712493896399</v>
      </c>
      <c r="R941" s="1">
        <v>12.0421991348266</v>
      </c>
      <c r="S941" s="1">
        <v>13.9570703506469</v>
      </c>
      <c r="T941" s="1">
        <v>25.657203674316399</v>
      </c>
      <c r="U941" s="1">
        <v>26.141698837280199</v>
      </c>
      <c r="V941" s="1">
        <v>9.0079889297485298</v>
      </c>
      <c r="W941" s="1">
        <v>1.3051574230194001</v>
      </c>
      <c r="X941" s="1">
        <v>-15.033459663391101</v>
      </c>
      <c r="Y941" s="1">
        <v>-15.637981414794901</v>
      </c>
      <c r="Z941" s="1">
        <v>-37.777870178222599</v>
      </c>
      <c r="AA941" s="1">
        <v>-23.435571670532202</v>
      </c>
      <c r="AB941" s="1">
        <v>-16.8786907196044</v>
      </c>
      <c r="AC941" s="1">
        <v>-15.1538276672363</v>
      </c>
      <c r="AD941" s="1">
        <v>-19.6300354003906</v>
      </c>
      <c r="AE941" s="1">
        <v>-30.5460815429687</v>
      </c>
      <c r="AF941" s="1">
        <v>-41.711944580078097</v>
      </c>
      <c r="AG941" s="1">
        <v>-43.164329528808501</v>
      </c>
      <c r="AH941" s="1">
        <v>-43.164329528808501</v>
      </c>
      <c r="AI941" s="1">
        <v>-43.164329528808501</v>
      </c>
      <c r="AJ941" s="1">
        <v>-43.164329528808501</v>
      </c>
      <c r="AK941" s="1">
        <v>-40.991500854492102</v>
      </c>
      <c r="AL941" s="1">
        <v>-43.164329528808501</v>
      </c>
      <c r="AM941" s="1">
        <v>-43.164329528808501</v>
      </c>
      <c r="AN941" s="1">
        <v>-43.164329528808501</v>
      </c>
      <c r="AO941" s="1">
        <v>-43.164329528808501</v>
      </c>
      <c r="AP941" s="1">
        <v>-37.975383758544901</v>
      </c>
      <c r="AQ941" s="1">
        <v>-28.614309310913001</v>
      </c>
      <c r="AR941" s="1">
        <v>-26.599195480346602</v>
      </c>
      <c r="AS941" s="1">
        <v>-28.173179626464801</v>
      </c>
      <c r="AT941" s="1">
        <v>-33.873500823974602</v>
      </c>
      <c r="AU941" s="1">
        <v>-41.390342712402301</v>
      </c>
      <c r="AV941" s="1">
        <v>-43.164329528808501</v>
      </c>
      <c r="AW941" s="1">
        <v>-43.164329528808501</v>
      </c>
      <c r="AX941" s="1">
        <v>-43.164329528808501</v>
      </c>
      <c r="AY941" s="1">
        <v>-43.164329528808501</v>
      </c>
      <c r="AZ941" s="1">
        <v>-40.44429397583</v>
      </c>
      <c r="BA941" s="1">
        <v>-39.423530578613203</v>
      </c>
      <c r="BB941" s="1">
        <v>-41.893379211425703</v>
      </c>
      <c r="BC941" s="1">
        <v>-43.164329528808501</v>
      </c>
      <c r="BD941" s="1">
        <v>-39.378486633300703</v>
      </c>
      <c r="BE941" s="1">
        <v>-38.626533508300703</v>
      </c>
      <c r="BF941" s="1">
        <v>-37.786243438720703</v>
      </c>
      <c r="BG941" s="1">
        <v>-43.164329528808501</v>
      </c>
      <c r="BH941" s="1">
        <v>-43.164329528808501</v>
      </c>
      <c r="BI941" s="1">
        <v>-43.164329528808501</v>
      </c>
      <c r="BJ941" s="1">
        <v>-43.164329528808501</v>
      </c>
      <c r="BK941" s="1">
        <v>-43.164329528808501</v>
      </c>
      <c r="BL941" s="1">
        <v>-43.164329528808501</v>
      </c>
      <c r="BM941" s="1">
        <v>-43.164329528808501</v>
      </c>
      <c r="BN941" s="1">
        <v>-43.164329528808501</v>
      </c>
      <c r="BO941" s="1">
        <v>-43.164329528808501</v>
      </c>
      <c r="BP941" s="1">
        <v>-43.164329528808501</v>
      </c>
      <c r="BQ941" s="1">
        <v>-43.164329528808501</v>
      </c>
      <c r="BR941" s="1">
        <v>-43.164329528808501</v>
      </c>
      <c r="BS941" s="1">
        <v>-43.164329528808501</v>
      </c>
      <c r="BT941" s="1">
        <v>-43.164329528808501</v>
      </c>
      <c r="BU941" s="1">
        <v>-43.164329528808501</v>
      </c>
      <c r="BV941" s="1">
        <v>-43.164329528808501</v>
      </c>
      <c r="BW941" s="1">
        <v>-43.164329528808501</v>
      </c>
      <c r="BX941" s="1">
        <v>-42.119632720947202</v>
      </c>
      <c r="BY941" s="1">
        <v>-30.020042419433501</v>
      </c>
      <c r="BZ941" s="1">
        <v>-25.569328308105401</v>
      </c>
      <c r="CA941" s="1">
        <v>-23.686311721801701</v>
      </c>
      <c r="CB941" s="1">
        <v>-32.130134582519503</v>
      </c>
      <c r="CC941" s="1">
        <v>-33.054214477538999</v>
      </c>
      <c r="CD941" s="1">
        <v>-24.5292663574218</v>
      </c>
      <c r="CE941" s="1">
        <v>-25.934247970581001</v>
      </c>
      <c r="CF941" s="1">
        <v>-26.2502136230468</v>
      </c>
      <c r="CG941" s="1">
        <v>-1.30919349193572</v>
      </c>
      <c r="CH941" s="1">
        <v>18.732759475708001</v>
      </c>
      <c r="CI941" s="1">
        <v>24.891614913940401</v>
      </c>
      <c r="CJ941" s="1">
        <v>21.392848968505799</v>
      </c>
      <c r="CK941" s="1">
        <v>11.5320930480957</v>
      </c>
      <c r="CL941" s="1">
        <v>-14.6683225631713</v>
      </c>
      <c r="CM941" s="1">
        <v>-41.277332305908203</v>
      </c>
      <c r="CN941" s="1">
        <v>-39.396350860595703</v>
      </c>
      <c r="CO941" s="1">
        <v>-35.829559326171797</v>
      </c>
      <c r="CP941" s="1">
        <v>-40.279674530029197</v>
      </c>
      <c r="CQ941" s="1">
        <v>-43.164329528808501</v>
      </c>
      <c r="CR941" s="1">
        <v>-38.983249664306598</v>
      </c>
      <c r="CS941" s="1">
        <v>-43.164329528808501</v>
      </c>
      <c r="CT941" s="1">
        <v>-32.198802947997997</v>
      </c>
      <c r="CU941" s="1">
        <v>-35.214408874511697</v>
      </c>
      <c r="CV941" s="1">
        <v>-43.164329528808501</v>
      </c>
      <c r="CW941" s="1">
        <v>-43.164329528808501</v>
      </c>
      <c r="CX941" s="1">
        <v>-43.164329528808501</v>
      </c>
      <c r="CY941" s="1">
        <v>-43.164329528808501</v>
      </c>
      <c r="CZ941" s="1">
        <v>-43.164329528808501</v>
      </c>
    </row>
    <row r="942" spans="1:104" x14ac:dyDescent="0.25">
      <c r="A942" s="1">
        <v>-43.164329528808501</v>
      </c>
      <c r="B942" s="1">
        <v>-43.164329528808501</v>
      </c>
      <c r="C942" s="1">
        <v>-43.164329528808501</v>
      </c>
      <c r="D942" s="1">
        <v>-43.164329528808501</v>
      </c>
      <c r="E942" s="1">
        <v>-43.164329528808501</v>
      </c>
      <c r="F942" s="1">
        <v>-14.175466537475501</v>
      </c>
      <c r="G942" s="1">
        <v>-7.0767402648925701</v>
      </c>
      <c r="H942" s="1">
        <v>-12.011095046996999</v>
      </c>
      <c r="I942" s="1">
        <v>-30.677831649780199</v>
      </c>
      <c r="J942" s="1">
        <v>-30.102149963378899</v>
      </c>
      <c r="K942" s="1">
        <v>-33.526206970214801</v>
      </c>
      <c r="L942" s="1">
        <v>-28.369461059570298</v>
      </c>
      <c r="M942" s="1">
        <v>-25.814403533935501</v>
      </c>
      <c r="N942" s="1">
        <v>-35.454536437988203</v>
      </c>
      <c r="O942" s="1">
        <v>-37.338634490966697</v>
      </c>
      <c r="P942" s="1">
        <v>-32.100975036621001</v>
      </c>
      <c r="Q942" s="1">
        <v>-27.657966613769499</v>
      </c>
      <c r="R942" s="1">
        <v>11.208478927612299</v>
      </c>
      <c r="S942" s="1">
        <v>20.522802352905199</v>
      </c>
      <c r="T942" s="1">
        <v>26.676652908325099</v>
      </c>
      <c r="U942" s="1">
        <v>25.6492595672607</v>
      </c>
      <c r="V942" s="1">
        <v>14.609494209289499</v>
      </c>
      <c r="W942" s="1">
        <v>5.3604073524475</v>
      </c>
      <c r="X942" s="1">
        <v>-2.6202840805053702</v>
      </c>
      <c r="Y942" s="1">
        <v>-13.3651885986328</v>
      </c>
      <c r="Z942" s="1">
        <v>-20.0661506652832</v>
      </c>
      <c r="AA942" s="1">
        <v>-27.707359313964801</v>
      </c>
      <c r="AB942" s="1">
        <v>-20.236949920654201</v>
      </c>
      <c r="AC942" s="1">
        <v>-15.3070268630981</v>
      </c>
      <c r="AD942" s="1">
        <v>-19.2508125305175</v>
      </c>
      <c r="AE942" s="1">
        <v>-35.887027740478501</v>
      </c>
      <c r="AF942" s="1">
        <v>-42.1141357421875</v>
      </c>
      <c r="AG942" s="1">
        <v>-43.164329528808501</v>
      </c>
      <c r="AH942" s="1">
        <v>-43.164329528808501</v>
      </c>
      <c r="AI942" s="1">
        <v>-43.164329528808501</v>
      </c>
      <c r="AJ942" s="1">
        <v>-40.489227294921797</v>
      </c>
      <c r="AK942" s="1">
        <v>-42.640594482421797</v>
      </c>
      <c r="AL942" s="1">
        <v>-43.164329528808501</v>
      </c>
      <c r="AM942" s="1">
        <v>-43.164329528808501</v>
      </c>
      <c r="AN942" s="1">
        <v>-43.164329528808501</v>
      </c>
      <c r="AO942" s="1">
        <v>-41.008411407470703</v>
      </c>
      <c r="AP942" s="1">
        <v>-36.242851257324197</v>
      </c>
      <c r="AQ942" s="1">
        <v>-32.139190673828097</v>
      </c>
      <c r="AR942" s="1">
        <v>-36.312171936035099</v>
      </c>
      <c r="AS942" s="1">
        <v>-33.374542236328097</v>
      </c>
      <c r="AT942" s="1">
        <v>-43.164329528808501</v>
      </c>
      <c r="AU942" s="1">
        <v>-43.164329528808501</v>
      </c>
      <c r="AV942" s="1">
        <v>-43.164329528808501</v>
      </c>
      <c r="AW942" s="1">
        <v>-43.164329528808501</v>
      </c>
      <c r="AX942" s="1">
        <v>-43.164329528808501</v>
      </c>
      <c r="AY942" s="1">
        <v>-43.164329528808501</v>
      </c>
      <c r="AZ942" s="1">
        <v>-42.545707702636697</v>
      </c>
      <c r="BA942" s="1">
        <v>-43.164329528808501</v>
      </c>
      <c r="BB942" s="1">
        <v>-43.164329528808501</v>
      </c>
      <c r="BC942" s="1">
        <v>-42.8017768859863</v>
      </c>
      <c r="BD942" s="1">
        <v>-42.979896545410099</v>
      </c>
      <c r="BE942" s="1">
        <v>-43.164329528808501</v>
      </c>
      <c r="BF942" s="1">
        <v>-39.842380523681598</v>
      </c>
      <c r="BG942" s="1">
        <v>-41.538463592529197</v>
      </c>
      <c r="BH942" s="1">
        <v>-43.164329528808501</v>
      </c>
      <c r="BI942" s="1">
        <v>-43.164329528808501</v>
      </c>
      <c r="BJ942" s="1">
        <v>-43.164329528808501</v>
      </c>
      <c r="BK942" s="1">
        <v>-43.164329528808501</v>
      </c>
      <c r="BL942" s="1">
        <v>-43.164329528808501</v>
      </c>
      <c r="BM942" s="1">
        <v>-43.164329528808501</v>
      </c>
      <c r="BN942" s="1">
        <v>-39.759098052978501</v>
      </c>
      <c r="BO942" s="1">
        <v>-39.854736328125</v>
      </c>
      <c r="BP942" s="1">
        <v>-43.164329528808501</v>
      </c>
      <c r="BQ942" s="1">
        <v>-43.164329528808501</v>
      </c>
      <c r="BR942" s="1">
        <v>-43.164329528808501</v>
      </c>
      <c r="BS942" s="1">
        <v>-43.164329528808501</v>
      </c>
      <c r="BT942" s="1">
        <v>-43.164329528808501</v>
      </c>
      <c r="BU942" s="1">
        <v>-43.164329528808501</v>
      </c>
      <c r="BV942" s="1">
        <v>-43.164329528808501</v>
      </c>
      <c r="BW942" s="1">
        <v>-43.164329528808501</v>
      </c>
      <c r="BX942" s="1">
        <v>-43.164329528808501</v>
      </c>
      <c r="BY942" s="1">
        <v>-31.498397827148398</v>
      </c>
      <c r="BZ942" s="1">
        <v>-32.009117126464801</v>
      </c>
      <c r="CA942" s="1">
        <v>-23.461568832397401</v>
      </c>
      <c r="CB942" s="1">
        <v>-30.888160705566399</v>
      </c>
      <c r="CC942" s="1">
        <v>-34.812263488769503</v>
      </c>
      <c r="CD942" s="1">
        <v>-30.126083374023398</v>
      </c>
      <c r="CE942" s="1">
        <v>-31.7316589355468</v>
      </c>
      <c r="CF942" s="1">
        <v>-43.164329528808501</v>
      </c>
      <c r="CG942" s="1">
        <v>-2.8288996219635001</v>
      </c>
      <c r="CH942" s="1">
        <v>16.617315292358299</v>
      </c>
      <c r="CI942" s="1">
        <v>21.5328865051269</v>
      </c>
      <c r="CJ942" s="1">
        <v>19.9285678863525</v>
      </c>
      <c r="CK942" s="1">
        <v>12.079215049743601</v>
      </c>
      <c r="CL942" s="1">
        <v>-15.090521812438899</v>
      </c>
      <c r="CM942" s="1">
        <v>-37.781166076660099</v>
      </c>
      <c r="CN942" s="1">
        <v>-43.164329528808501</v>
      </c>
      <c r="CO942" s="1">
        <v>-39.237617492675703</v>
      </c>
      <c r="CP942" s="1">
        <v>-41.653732299804602</v>
      </c>
      <c r="CQ942" s="1">
        <v>-43.164329528808501</v>
      </c>
      <c r="CR942" s="1">
        <v>-39.349849700927699</v>
      </c>
      <c r="CS942" s="1">
        <v>-32.0076484680175</v>
      </c>
      <c r="CT942" s="1">
        <v>-30.460958480834901</v>
      </c>
      <c r="CU942" s="1">
        <v>-36.496261596679602</v>
      </c>
      <c r="CV942" s="1">
        <v>-43.164329528808501</v>
      </c>
      <c r="CW942" s="1">
        <v>-43.164329528808501</v>
      </c>
      <c r="CX942" s="1">
        <v>-43.164329528808501</v>
      </c>
      <c r="CY942" s="1">
        <v>-43.164329528808501</v>
      </c>
      <c r="CZ942" s="1">
        <v>-43.164329528808501</v>
      </c>
    </row>
    <row r="943" spans="1:104" x14ac:dyDescent="0.25">
      <c r="A943" s="1">
        <v>-43.164329528808501</v>
      </c>
      <c r="B943" s="1">
        <v>-43.164329528808501</v>
      </c>
      <c r="C943" s="1">
        <v>-43.164329528808501</v>
      </c>
      <c r="D943" s="1">
        <v>-43.164329528808501</v>
      </c>
      <c r="E943" s="1">
        <v>-43.164329528808501</v>
      </c>
      <c r="F943" s="1">
        <v>-13.906668663024901</v>
      </c>
      <c r="G943" s="1">
        <v>-6.7297406196594203</v>
      </c>
      <c r="H943" s="1">
        <v>-11.557939529418899</v>
      </c>
      <c r="I943" s="1">
        <v>-43.164329528808501</v>
      </c>
      <c r="J943" s="1">
        <v>-37.949146270751903</v>
      </c>
      <c r="K943" s="1">
        <v>-33.382781982421797</v>
      </c>
      <c r="L943" s="1">
        <v>-27.934951782226499</v>
      </c>
      <c r="M943" s="1">
        <v>-28.116512298583899</v>
      </c>
      <c r="N943" s="1">
        <v>-38.166786193847599</v>
      </c>
      <c r="O943" s="1">
        <v>-40.977077484130803</v>
      </c>
      <c r="P943" s="1">
        <v>-31.779972076416001</v>
      </c>
      <c r="Q943" s="1">
        <v>-27.3404235839843</v>
      </c>
      <c r="R943" s="1">
        <v>10.5297584533691</v>
      </c>
      <c r="S943" s="1">
        <v>17.025365829467699</v>
      </c>
      <c r="T943" s="1">
        <v>20.561416625976499</v>
      </c>
      <c r="U943" s="1">
        <v>24.085006713867099</v>
      </c>
      <c r="V943" s="1">
        <v>9.4833087921142507</v>
      </c>
      <c r="W943" s="1">
        <v>8.12493896484375</v>
      </c>
      <c r="X943" s="1">
        <v>-3.4382128715515101</v>
      </c>
      <c r="Y943" s="1">
        <v>-12.8686513900756</v>
      </c>
      <c r="Z943" s="1">
        <v>-19.585103988647401</v>
      </c>
      <c r="AA943" s="1">
        <v>-19.718938827514599</v>
      </c>
      <c r="AB943" s="1">
        <v>-32.242263793945298</v>
      </c>
      <c r="AC943" s="1">
        <v>-19.322813034057599</v>
      </c>
      <c r="AD943" s="1">
        <v>-23.684047698974599</v>
      </c>
      <c r="AE943" s="1">
        <v>-31.010231018066399</v>
      </c>
      <c r="AF943" s="1">
        <v>-39.687187194824197</v>
      </c>
      <c r="AG943" s="1">
        <v>-43.164329528808501</v>
      </c>
      <c r="AH943" s="1">
        <v>-41.338241577148402</v>
      </c>
      <c r="AI943" s="1">
        <v>-41.220165252685497</v>
      </c>
      <c r="AJ943" s="1">
        <v>-41.431610107421797</v>
      </c>
      <c r="AK943" s="1">
        <v>-43.164329528808501</v>
      </c>
      <c r="AL943" s="1">
        <v>-43.164329528808501</v>
      </c>
      <c r="AM943" s="1">
        <v>-43.164329528808501</v>
      </c>
      <c r="AN943" s="1">
        <v>-43.164329528808501</v>
      </c>
      <c r="AO943" s="1">
        <v>-43.164329528808501</v>
      </c>
      <c r="AP943" s="1">
        <v>-42.590240478515597</v>
      </c>
      <c r="AQ943" s="1">
        <v>-42.915157318115199</v>
      </c>
      <c r="AR943" s="1">
        <v>-34.010509490966697</v>
      </c>
      <c r="AS943" s="1">
        <v>-32.6150093078613</v>
      </c>
      <c r="AT943" s="1">
        <v>-37.256031036376903</v>
      </c>
      <c r="AU943" s="1">
        <v>-42.128547668457003</v>
      </c>
      <c r="AV943" s="1">
        <v>-43.164329528808501</v>
      </c>
      <c r="AW943" s="1">
        <v>-43.164329528808501</v>
      </c>
      <c r="AX943" s="1">
        <v>-43.164329528808501</v>
      </c>
      <c r="AY943" s="1">
        <v>-43.164329528808501</v>
      </c>
      <c r="AZ943" s="1">
        <v>-43.164329528808501</v>
      </c>
      <c r="BA943" s="1">
        <v>-43.164329528808501</v>
      </c>
      <c r="BB943" s="1">
        <v>-43.164329528808501</v>
      </c>
      <c r="BC943" s="1">
        <v>-43.164329528808501</v>
      </c>
      <c r="BD943" s="1">
        <v>-43.164329528808501</v>
      </c>
      <c r="BE943" s="1">
        <v>-43.164329528808501</v>
      </c>
      <c r="BF943" s="1">
        <v>-42.741886138916001</v>
      </c>
      <c r="BG943" s="1">
        <v>-43.164329528808501</v>
      </c>
      <c r="BH943" s="1">
        <v>-43.164329528808501</v>
      </c>
      <c r="BI943" s="1">
        <v>-43.164329528808501</v>
      </c>
      <c r="BJ943" s="1">
        <v>-43.164329528808501</v>
      </c>
      <c r="BK943" s="1">
        <v>-43.164329528808501</v>
      </c>
      <c r="BL943" s="1">
        <v>-43.164329528808501</v>
      </c>
      <c r="BM943" s="1">
        <v>-43.164329528808501</v>
      </c>
      <c r="BN943" s="1">
        <v>-39.225448608398402</v>
      </c>
      <c r="BO943" s="1">
        <v>-37.849849700927699</v>
      </c>
      <c r="BP943" s="1">
        <v>-43.164329528808501</v>
      </c>
      <c r="BQ943" s="1">
        <v>-43.164329528808501</v>
      </c>
      <c r="BR943" s="1">
        <v>-43.164329528808501</v>
      </c>
      <c r="BS943" s="1">
        <v>-43.164329528808501</v>
      </c>
      <c r="BT943" s="1">
        <v>-43.164329528808501</v>
      </c>
      <c r="BU943" s="1">
        <v>-43.164329528808501</v>
      </c>
      <c r="BV943" s="1">
        <v>-43.164329528808501</v>
      </c>
      <c r="BW943" s="1">
        <v>-43.164329528808501</v>
      </c>
      <c r="BX943" s="1">
        <v>-41.643592834472599</v>
      </c>
      <c r="BY943" s="1">
        <v>-28.5206699371337</v>
      </c>
      <c r="BZ943" s="1">
        <v>-21.480247497558501</v>
      </c>
      <c r="CA943" s="1">
        <v>-21.937385559081999</v>
      </c>
      <c r="CB943" s="1">
        <v>-34.780136108398402</v>
      </c>
      <c r="CC943" s="1">
        <v>-30.0265388488769</v>
      </c>
      <c r="CD943" s="1">
        <v>-26.593420028686499</v>
      </c>
      <c r="CE943" s="1">
        <v>-24.646894454956001</v>
      </c>
      <c r="CF943" s="1">
        <v>-18.4686260223388</v>
      </c>
      <c r="CG943" s="1">
        <v>2.8692891597747798</v>
      </c>
      <c r="CH943" s="1">
        <v>17.641088485717699</v>
      </c>
      <c r="CI943" s="1">
        <v>14.560905456542899</v>
      </c>
      <c r="CJ943" s="1">
        <v>12.9270277023315</v>
      </c>
      <c r="CK943" s="1">
        <v>11.674408912658601</v>
      </c>
      <c r="CL943" s="1">
        <v>-16.410177230834901</v>
      </c>
      <c r="CM943" s="1">
        <v>-33.095375061035099</v>
      </c>
      <c r="CN943" s="1">
        <v>-39.5341186523437</v>
      </c>
      <c r="CO943" s="1">
        <v>-43.164329528808501</v>
      </c>
      <c r="CP943" s="1">
        <v>-43.164329528808501</v>
      </c>
      <c r="CQ943" s="1">
        <v>-43.164329528808501</v>
      </c>
      <c r="CR943" s="1">
        <v>-38.811477661132798</v>
      </c>
      <c r="CS943" s="1">
        <v>-32.139812469482401</v>
      </c>
      <c r="CT943" s="1">
        <v>-32.640224456787102</v>
      </c>
      <c r="CU943" s="1">
        <v>-43.164329528808501</v>
      </c>
      <c r="CV943" s="1">
        <v>-43.164329528808501</v>
      </c>
      <c r="CW943" s="1">
        <v>-43.164329528808501</v>
      </c>
      <c r="CX943" s="1">
        <v>-43.164329528808501</v>
      </c>
      <c r="CY943" s="1">
        <v>-43.164329528808501</v>
      </c>
      <c r="CZ943" s="1">
        <v>-43.164329528808501</v>
      </c>
    </row>
    <row r="944" spans="1:104" x14ac:dyDescent="0.25">
      <c r="A944" s="1">
        <v>-43.164329528808501</v>
      </c>
      <c r="B944" s="1">
        <v>-43.164329528808501</v>
      </c>
      <c r="C944" s="1">
        <v>-43.164329528808501</v>
      </c>
      <c r="D944" s="1">
        <v>-43.164329528808501</v>
      </c>
      <c r="E944" s="1">
        <v>-43.164329528808501</v>
      </c>
      <c r="F944" s="1">
        <v>-13.594779014587401</v>
      </c>
      <c r="G944" s="1">
        <v>-6.5465922355651802</v>
      </c>
      <c r="H944" s="1">
        <v>-11.501294136047299</v>
      </c>
      <c r="I944" s="1">
        <v>-43.164329528808501</v>
      </c>
      <c r="J944" s="1">
        <v>-41.356735229492102</v>
      </c>
      <c r="K944" s="1">
        <v>-37.552871704101499</v>
      </c>
      <c r="L944" s="1">
        <v>-25.9152221679687</v>
      </c>
      <c r="M944" s="1">
        <v>-26.639080047607401</v>
      </c>
      <c r="N944" s="1">
        <v>-35.047824859619098</v>
      </c>
      <c r="O944" s="1">
        <v>-39.999649047851499</v>
      </c>
      <c r="P944" s="1">
        <v>-31.9004516601562</v>
      </c>
      <c r="Q944" s="1">
        <v>-43.164329528808501</v>
      </c>
      <c r="R944" s="1">
        <v>9.8916053771972603</v>
      </c>
      <c r="S944" s="1">
        <v>15.320366859436</v>
      </c>
      <c r="T944" s="1">
        <v>21.1096992492675</v>
      </c>
      <c r="U944" s="1">
        <v>22.7742004394531</v>
      </c>
      <c r="V944" s="1">
        <v>16.103618621826101</v>
      </c>
      <c r="W944" s="1">
        <v>10.939892768859799</v>
      </c>
      <c r="X944" s="1">
        <v>1.25810599327087</v>
      </c>
      <c r="Y944" s="1">
        <v>-10.1112070083618</v>
      </c>
      <c r="Z944" s="1">
        <v>-25.138332366943299</v>
      </c>
      <c r="AA944" s="1">
        <v>-22.140720367431602</v>
      </c>
      <c r="AB944" s="1">
        <v>-19.217643737792901</v>
      </c>
      <c r="AC944" s="1">
        <v>-19.8461799621582</v>
      </c>
      <c r="AD944" s="1">
        <v>-31.342666625976499</v>
      </c>
      <c r="AE944" s="1">
        <v>-34.8401679992675</v>
      </c>
      <c r="AF944" s="1">
        <v>-43.164329528808501</v>
      </c>
      <c r="AG944" s="1">
        <v>-43.164329528808501</v>
      </c>
      <c r="AH944" s="1">
        <v>-41.407642364501903</v>
      </c>
      <c r="AI944" s="1">
        <v>-43.164329528808501</v>
      </c>
      <c r="AJ944" s="1">
        <v>-43.164329528808501</v>
      </c>
      <c r="AK944" s="1">
        <v>-43.164329528808501</v>
      </c>
      <c r="AL944" s="1">
        <v>-43.164329528808501</v>
      </c>
      <c r="AM944" s="1">
        <v>-43.164329528808501</v>
      </c>
      <c r="AN944" s="1">
        <v>-43.164329528808501</v>
      </c>
      <c r="AO944" s="1">
        <v>-43.164329528808501</v>
      </c>
      <c r="AP944" s="1">
        <v>-41.6434936523437</v>
      </c>
      <c r="AQ944" s="1">
        <v>-32.965198516845703</v>
      </c>
      <c r="AR944" s="1">
        <v>-27.888307571411101</v>
      </c>
      <c r="AS944" s="1">
        <v>-30.176528930663999</v>
      </c>
      <c r="AT944" s="1">
        <v>-40.980216979980398</v>
      </c>
      <c r="AU944" s="1">
        <v>-38.881153106689403</v>
      </c>
      <c r="AV944" s="1">
        <v>-43.095775604247997</v>
      </c>
      <c r="AW944" s="1">
        <v>-43.164329528808501</v>
      </c>
      <c r="AX944" s="1">
        <v>-43.164329528808501</v>
      </c>
      <c r="AY944" s="1">
        <v>-43.164329528808501</v>
      </c>
      <c r="AZ944" s="1">
        <v>-43.164329528808501</v>
      </c>
      <c r="BA944" s="1">
        <v>-43.164329528808501</v>
      </c>
      <c r="BB944" s="1">
        <v>-43.164329528808501</v>
      </c>
      <c r="BC944" s="1">
        <v>-43.164329528808501</v>
      </c>
      <c r="BD944" s="1">
        <v>-40.570751190185497</v>
      </c>
      <c r="BE944" s="1">
        <v>-42.619766235351499</v>
      </c>
      <c r="BF944" s="1">
        <v>-43.164329528808501</v>
      </c>
      <c r="BG944" s="1">
        <v>-43.164329528808501</v>
      </c>
      <c r="BH944" s="1">
        <v>-43.164329528808501</v>
      </c>
      <c r="BI944" s="1">
        <v>-43.164329528808501</v>
      </c>
      <c r="BJ944" s="1">
        <v>-43.164329528808501</v>
      </c>
      <c r="BK944" s="1">
        <v>-43.164329528808501</v>
      </c>
      <c r="BL944" s="1">
        <v>-43.164329528808501</v>
      </c>
      <c r="BM944" s="1">
        <v>-43.164329528808501</v>
      </c>
      <c r="BN944" s="1">
        <v>-41.2621459960937</v>
      </c>
      <c r="BO944" s="1">
        <v>-37.795413970947202</v>
      </c>
      <c r="BP944" s="1">
        <v>-43.164329528808501</v>
      </c>
      <c r="BQ944" s="1">
        <v>-43.164329528808501</v>
      </c>
      <c r="BR944" s="1">
        <v>-43.164329528808501</v>
      </c>
      <c r="BS944" s="1">
        <v>-43.164329528808501</v>
      </c>
      <c r="BT944" s="1">
        <v>-43.164329528808501</v>
      </c>
      <c r="BU944" s="1">
        <v>-43.164329528808501</v>
      </c>
      <c r="BV944" s="1">
        <v>-43.164329528808501</v>
      </c>
      <c r="BW944" s="1">
        <v>-42.9850463867187</v>
      </c>
      <c r="BX944" s="1">
        <v>-36.150020599365199</v>
      </c>
      <c r="BY944" s="1">
        <v>-28.3875122070312</v>
      </c>
      <c r="BZ944" s="1">
        <v>-20.993711471557599</v>
      </c>
      <c r="CA944" s="1">
        <v>-21.426774978637599</v>
      </c>
      <c r="CB944" s="1">
        <v>-32.024265289306598</v>
      </c>
      <c r="CC944" s="1">
        <v>-31.627281188964801</v>
      </c>
      <c r="CD944" s="1">
        <v>-23.9158725738525</v>
      </c>
      <c r="CE944" s="1">
        <v>-16.212499618530199</v>
      </c>
      <c r="CF944" s="1">
        <v>-14.3682394027709</v>
      </c>
      <c r="CG944" s="1">
        <v>7.7624950408935502</v>
      </c>
      <c r="CH944" s="1">
        <v>18.390041351318299</v>
      </c>
      <c r="CI944" s="1">
        <v>18.443162918090799</v>
      </c>
      <c r="CJ944" s="1">
        <v>14.754560470581</v>
      </c>
      <c r="CK944" s="1">
        <v>9.9755134582519496</v>
      </c>
      <c r="CL944" s="1">
        <v>-14.697935104370099</v>
      </c>
      <c r="CM944" s="1">
        <v>-30.281597137451101</v>
      </c>
      <c r="CN944" s="1">
        <v>-36.640029907226499</v>
      </c>
      <c r="CO944" s="1">
        <v>-41.432399749755803</v>
      </c>
      <c r="CP944" s="1">
        <v>-43.164329528808501</v>
      </c>
      <c r="CQ944" s="1">
        <v>-43.164329528808501</v>
      </c>
      <c r="CR944" s="1">
        <v>-43.164329528808501</v>
      </c>
      <c r="CS944" s="1">
        <v>-38.849273681640597</v>
      </c>
      <c r="CT944" s="1">
        <v>-36.654697418212798</v>
      </c>
      <c r="CU944" s="1">
        <v>-43.164329528808501</v>
      </c>
      <c r="CV944" s="1">
        <v>-43.164329528808501</v>
      </c>
      <c r="CW944" s="1">
        <v>-43.164329528808501</v>
      </c>
      <c r="CX944" s="1">
        <v>-43.164329528808501</v>
      </c>
      <c r="CY944" s="1">
        <v>-43.164329528808501</v>
      </c>
      <c r="CZ944" s="1">
        <v>-43.164329528808501</v>
      </c>
    </row>
    <row r="945" spans="1:104" x14ac:dyDescent="0.25">
      <c r="A945" s="1">
        <v>-43.164329528808501</v>
      </c>
      <c r="B945" s="1">
        <v>-43.164329528808501</v>
      </c>
      <c r="C945" s="1">
        <v>-43.164329528808501</v>
      </c>
      <c r="D945" s="1">
        <v>-43.164329528808501</v>
      </c>
      <c r="E945" s="1">
        <v>-43.164329528808501</v>
      </c>
      <c r="F945" s="1">
        <v>-13.2477169036865</v>
      </c>
      <c r="G945" s="1">
        <v>-6.4364118576049796</v>
      </c>
      <c r="H945" s="1">
        <v>-11.8384342193603</v>
      </c>
      <c r="I945" s="1">
        <v>-36.830986022949197</v>
      </c>
      <c r="J945" s="1">
        <v>-40.272239685058501</v>
      </c>
      <c r="K945" s="1">
        <v>-43.164329528808501</v>
      </c>
      <c r="L945" s="1">
        <v>-28.504062652587798</v>
      </c>
      <c r="M945" s="1">
        <v>-23.963661193847599</v>
      </c>
      <c r="N945" s="1">
        <v>-29.551362991333001</v>
      </c>
      <c r="O945" s="1">
        <v>-39.2396850585937</v>
      </c>
      <c r="P945" s="1">
        <v>-27.686161041259702</v>
      </c>
      <c r="Q945" s="1">
        <v>-23.409282684326101</v>
      </c>
      <c r="R945" s="1">
        <v>9.4919643402099592</v>
      </c>
      <c r="S945" s="1">
        <v>15.3662147521972</v>
      </c>
      <c r="T945" s="1">
        <v>18.619461059570298</v>
      </c>
      <c r="U945" s="1">
        <v>20.879936218261701</v>
      </c>
      <c r="V945" s="1">
        <v>8.9937095642089808</v>
      </c>
      <c r="W945" s="1">
        <v>13.1239318847656</v>
      </c>
      <c r="X945" s="1">
        <v>7.3545403480529696</v>
      </c>
      <c r="Y945" s="1">
        <v>-7.2920875549316397</v>
      </c>
      <c r="Z945" s="1">
        <v>-31.392248153686499</v>
      </c>
      <c r="AA945" s="1">
        <v>-24.889064788818299</v>
      </c>
      <c r="AB945" s="1">
        <v>-18.139869689941399</v>
      </c>
      <c r="AC945" s="1">
        <v>-19.709449768066399</v>
      </c>
      <c r="AD945" s="1">
        <v>-31.1966533660888</v>
      </c>
      <c r="AE945" s="1">
        <v>-39.933509826660099</v>
      </c>
      <c r="AF945" s="1">
        <v>-39.757926940917898</v>
      </c>
      <c r="AG945" s="1">
        <v>-43.164329528808501</v>
      </c>
      <c r="AH945" s="1">
        <v>-43.164329528808501</v>
      </c>
      <c r="AI945" s="1">
        <v>-43.164329528808501</v>
      </c>
      <c r="AJ945" s="1">
        <v>-43.164329528808501</v>
      </c>
      <c r="AK945" s="1">
        <v>-43.164329528808501</v>
      </c>
      <c r="AL945" s="1">
        <v>-43.164329528808501</v>
      </c>
      <c r="AM945" s="1">
        <v>-43.164329528808501</v>
      </c>
      <c r="AN945" s="1">
        <v>-43.164329528808501</v>
      </c>
      <c r="AO945" s="1">
        <v>-43.164329528808501</v>
      </c>
      <c r="AP945" s="1">
        <v>-38.899364471435497</v>
      </c>
      <c r="AQ945" s="1">
        <v>-30.475923538208001</v>
      </c>
      <c r="AR945" s="1">
        <v>-29.449504852294901</v>
      </c>
      <c r="AS945" s="1">
        <v>-31.199039459228501</v>
      </c>
      <c r="AT945" s="1">
        <v>-41.546134948730398</v>
      </c>
      <c r="AU945" s="1">
        <v>-42.045242309570298</v>
      </c>
      <c r="AV945" s="1">
        <v>-40.908206939697202</v>
      </c>
      <c r="AW945" s="1">
        <v>-43.164329528808501</v>
      </c>
      <c r="AX945" s="1">
        <v>-43.164329528808501</v>
      </c>
      <c r="AY945" s="1">
        <v>-43.164329528808501</v>
      </c>
      <c r="AZ945" s="1">
        <v>-43.164329528808501</v>
      </c>
      <c r="BA945" s="1">
        <v>-43.164329528808501</v>
      </c>
      <c r="BB945" s="1">
        <v>-43.164329528808501</v>
      </c>
      <c r="BC945" s="1">
        <v>-36.581226348876903</v>
      </c>
      <c r="BD945" s="1">
        <v>-34.606571197509702</v>
      </c>
      <c r="BE945" s="1">
        <v>-38.529056549072202</v>
      </c>
      <c r="BF945" s="1">
        <v>-43.164329528808501</v>
      </c>
      <c r="BG945" s="1">
        <v>-43.164329528808501</v>
      </c>
      <c r="BH945" s="1">
        <v>-43.164329528808501</v>
      </c>
      <c r="BI945" s="1">
        <v>-43.164329528808501</v>
      </c>
      <c r="BJ945" s="1">
        <v>-43.164329528808501</v>
      </c>
      <c r="BK945" s="1">
        <v>-43.164329528808501</v>
      </c>
      <c r="BL945" s="1">
        <v>-43.164329528808501</v>
      </c>
      <c r="BM945" s="1">
        <v>-43.164329528808501</v>
      </c>
      <c r="BN945" s="1">
        <v>-38.998573303222599</v>
      </c>
      <c r="BO945" s="1">
        <v>-41.141044616699197</v>
      </c>
      <c r="BP945" s="1">
        <v>-43.164329528808501</v>
      </c>
      <c r="BQ945" s="1">
        <v>-43.164329528808501</v>
      </c>
      <c r="BR945" s="1">
        <v>-43.164329528808501</v>
      </c>
      <c r="BS945" s="1">
        <v>-43.164329528808501</v>
      </c>
      <c r="BT945" s="1">
        <v>-43.164329528808501</v>
      </c>
      <c r="BU945" s="1">
        <v>-43.164329528808501</v>
      </c>
      <c r="BV945" s="1">
        <v>-43.164329528808501</v>
      </c>
      <c r="BW945" s="1">
        <v>-42.162574768066399</v>
      </c>
      <c r="BX945" s="1">
        <v>-39.963008880615199</v>
      </c>
      <c r="BY945" s="1">
        <v>-41.309669494628899</v>
      </c>
      <c r="BZ945" s="1">
        <v>-25.6762580871582</v>
      </c>
      <c r="CA945" s="1">
        <v>-24.235153198242099</v>
      </c>
      <c r="CB945" s="1">
        <v>-32.814975738525298</v>
      </c>
      <c r="CC945" s="1">
        <v>-33.622806549072202</v>
      </c>
      <c r="CD945" s="1">
        <v>-43.164329528808501</v>
      </c>
      <c r="CE945" s="1">
        <v>-15.442124366760201</v>
      </c>
      <c r="CF945" s="1">
        <v>-12.4354610443115</v>
      </c>
      <c r="CG945" s="1">
        <v>9.2438716888427699</v>
      </c>
      <c r="CH945" s="1">
        <v>18.222785949706999</v>
      </c>
      <c r="CI945" s="1">
        <v>12.83882522583</v>
      </c>
      <c r="CJ945" s="1">
        <v>10.9889707565307</v>
      </c>
      <c r="CK945" s="1">
        <v>7.7337145805358798</v>
      </c>
      <c r="CL945" s="1">
        <v>-20.117404937744102</v>
      </c>
      <c r="CM945" s="1">
        <v>-33.290603637695298</v>
      </c>
      <c r="CN945" s="1">
        <v>-43.164329528808501</v>
      </c>
      <c r="CO945" s="1">
        <v>-36.874977111816399</v>
      </c>
      <c r="CP945" s="1">
        <v>-40.117763519287102</v>
      </c>
      <c r="CQ945" s="1">
        <v>-43.164329528808501</v>
      </c>
      <c r="CR945" s="1">
        <v>-43.164329528808501</v>
      </c>
      <c r="CS945" s="1">
        <v>-41.307868957519503</v>
      </c>
      <c r="CT945" s="1">
        <v>-43.164329528808501</v>
      </c>
      <c r="CU945" s="1">
        <v>-43.164329528808501</v>
      </c>
      <c r="CV945" s="1">
        <v>-43.164329528808501</v>
      </c>
      <c r="CW945" s="1">
        <v>-43.164329528808501</v>
      </c>
      <c r="CX945" s="1">
        <v>-43.164329528808501</v>
      </c>
      <c r="CY945" s="1">
        <v>-43.164329528808501</v>
      </c>
      <c r="CZ945" s="1">
        <v>-43.164329528808501</v>
      </c>
    </row>
    <row r="946" spans="1:104" x14ac:dyDescent="0.25">
      <c r="A946" s="1">
        <v>-43.164329528808501</v>
      </c>
      <c r="B946" s="1">
        <v>-43.164329528808501</v>
      </c>
      <c r="C946" s="1">
        <v>-43.164329528808501</v>
      </c>
      <c r="D946" s="1">
        <v>-43.164329528808501</v>
      </c>
      <c r="E946" s="1">
        <v>-43.164329528808501</v>
      </c>
      <c r="F946" s="1">
        <v>-12.919520378112701</v>
      </c>
      <c r="G946" s="1">
        <v>-6.2613034248351997</v>
      </c>
      <c r="H946" s="1">
        <v>-11.6146650314331</v>
      </c>
      <c r="I946" s="1">
        <v>-38.736923217773402</v>
      </c>
      <c r="J946" s="1">
        <v>-39.490974426269503</v>
      </c>
      <c r="K946" s="1">
        <v>-39.645389556884702</v>
      </c>
      <c r="L946" s="1">
        <v>-28.122255325317301</v>
      </c>
      <c r="M946" s="1">
        <v>-25.392066955566399</v>
      </c>
      <c r="N946" s="1">
        <v>-33.082588195800703</v>
      </c>
      <c r="O946" s="1">
        <v>-35.668220520019503</v>
      </c>
      <c r="P946" s="1">
        <v>-26.013135910034102</v>
      </c>
      <c r="Q946" s="1">
        <v>-21.454198837280199</v>
      </c>
      <c r="R946" s="1">
        <v>9.0997638702392507</v>
      </c>
      <c r="S946" s="1">
        <v>12.7710304260253</v>
      </c>
      <c r="T946" s="1">
        <v>16.0082092285156</v>
      </c>
      <c r="U946" s="1">
        <v>19.542434692382798</v>
      </c>
      <c r="V946" s="1">
        <v>13.880158424377401</v>
      </c>
      <c r="W946" s="1">
        <v>11.4350328445434</v>
      </c>
      <c r="X946" s="1">
        <v>7.6531867980956996</v>
      </c>
      <c r="Y946" s="1">
        <v>-7.3462367057800204</v>
      </c>
      <c r="Z946" s="1">
        <v>-25.298412322998001</v>
      </c>
      <c r="AA946" s="1">
        <v>-31.525768280029201</v>
      </c>
      <c r="AB946" s="1">
        <v>-22.837915420532202</v>
      </c>
      <c r="AC946" s="1">
        <v>-23.589115142822202</v>
      </c>
      <c r="AD946" s="1">
        <v>-33.3103637695312</v>
      </c>
      <c r="AE946" s="1">
        <v>-34.051548004150298</v>
      </c>
      <c r="AF946" s="1">
        <v>-40.774227142333899</v>
      </c>
      <c r="AG946" s="1">
        <v>-43.164329528808501</v>
      </c>
      <c r="AH946" s="1">
        <v>-42.148536682128899</v>
      </c>
      <c r="AI946" s="1">
        <v>-43.164329528808501</v>
      </c>
      <c r="AJ946" s="1">
        <v>-43.115554809570298</v>
      </c>
      <c r="AK946" s="1">
        <v>-43.164329528808501</v>
      </c>
      <c r="AL946" s="1">
        <v>-43.164329528808501</v>
      </c>
      <c r="AM946" s="1">
        <v>-43.164329528808501</v>
      </c>
      <c r="AN946" s="1">
        <v>-43.164329528808501</v>
      </c>
      <c r="AO946" s="1">
        <v>-43.164329528808501</v>
      </c>
      <c r="AP946" s="1">
        <v>-38.316112518310497</v>
      </c>
      <c r="AQ946" s="1">
        <v>-33.728176116943303</v>
      </c>
      <c r="AR946" s="1">
        <v>-43.164329528808501</v>
      </c>
      <c r="AS946" s="1">
        <v>-32.021697998046797</v>
      </c>
      <c r="AT946" s="1">
        <v>-36.5149116516113</v>
      </c>
      <c r="AU946" s="1">
        <v>-39.704910278320298</v>
      </c>
      <c r="AV946" s="1">
        <v>-42.206691741943303</v>
      </c>
      <c r="AW946" s="1">
        <v>-43.164329528808501</v>
      </c>
      <c r="AX946" s="1">
        <v>-43.164329528808501</v>
      </c>
      <c r="AY946" s="1">
        <v>-43.164329528808501</v>
      </c>
      <c r="AZ946" s="1">
        <v>-43.164329528808501</v>
      </c>
      <c r="BA946" s="1">
        <v>-43.164329528808501</v>
      </c>
      <c r="BB946" s="1">
        <v>-42.401576995849602</v>
      </c>
      <c r="BC946" s="1">
        <v>-36.866802215576101</v>
      </c>
      <c r="BD946" s="1">
        <v>-37.956912994384702</v>
      </c>
      <c r="BE946" s="1">
        <v>-38.183303833007798</v>
      </c>
      <c r="BF946" s="1">
        <v>-43.164329528808501</v>
      </c>
      <c r="BG946" s="1">
        <v>-43.164329528808501</v>
      </c>
      <c r="BH946" s="1">
        <v>-43.164329528808501</v>
      </c>
      <c r="BI946" s="1">
        <v>-43.164329528808501</v>
      </c>
      <c r="BJ946" s="1">
        <v>-43.164329528808501</v>
      </c>
      <c r="BK946" s="1">
        <v>-43.164329528808501</v>
      </c>
      <c r="BL946" s="1">
        <v>-43.164329528808501</v>
      </c>
      <c r="BM946" s="1">
        <v>-43.164329528808501</v>
      </c>
      <c r="BN946" s="1">
        <v>-43.164329528808501</v>
      </c>
      <c r="BO946" s="1">
        <v>-43.164329528808501</v>
      </c>
      <c r="BP946" s="1">
        <v>-43.164329528808501</v>
      </c>
      <c r="BQ946" s="1">
        <v>-43.164329528808501</v>
      </c>
      <c r="BR946" s="1">
        <v>-43.164329528808501</v>
      </c>
      <c r="BS946" s="1">
        <v>-43.164329528808501</v>
      </c>
      <c r="BT946" s="1">
        <v>-43.164329528808501</v>
      </c>
      <c r="BU946" s="1">
        <v>-43.164329528808501</v>
      </c>
      <c r="BV946" s="1">
        <v>-43.164329528808501</v>
      </c>
      <c r="BW946" s="1">
        <v>-43.164329528808501</v>
      </c>
      <c r="BX946" s="1">
        <v>-41.171230316162102</v>
      </c>
      <c r="BY946" s="1">
        <v>-34.531368255615199</v>
      </c>
      <c r="BZ946" s="1">
        <v>-35.333221435546797</v>
      </c>
      <c r="CA946" s="1">
        <v>-30.586107254028299</v>
      </c>
      <c r="CB946" s="1">
        <v>-35.563499450683501</v>
      </c>
      <c r="CC946" s="1">
        <v>-34.7463989257812</v>
      </c>
      <c r="CD946" s="1">
        <v>-23.420057296752901</v>
      </c>
      <c r="CE946" s="1">
        <v>-13.779888153076101</v>
      </c>
      <c r="CF946" s="1">
        <v>-14.001771926879799</v>
      </c>
      <c r="CG946" s="1">
        <v>9.8773822784423793</v>
      </c>
      <c r="CH946" s="1">
        <v>16.176628112792901</v>
      </c>
      <c r="CI946" s="1">
        <v>15.1469049453735</v>
      </c>
      <c r="CJ946" s="1">
        <v>12.196044921875</v>
      </c>
      <c r="CK946" s="1">
        <v>6.3704710006713796</v>
      </c>
      <c r="CL946" s="1">
        <v>-23.107616424560501</v>
      </c>
      <c r="CM946" s="1">
        <v>-42.750110626220703</v>
      </c>
      <c r="CN946" s="1">
        <v>-34.405742645263601</v>
      </c>
      <c r="CO946" s="1">
        <v>-35.351306915283203</v>
      </c>
      <c r="CP946" s="1">
        <v>-38.895305633544901</v>
      </c>
      <c r="CQ946" s="1">
        <v>-43.164329528808501</v>
      </c>
      <c r="CR946" s="1">
        <v>-43.164329528808501</v>
      </c>
      <c r="CS946" s="1">
        <v>-38.055416107177699</v>
      </c>
      <c r="CT946" s="1">
        <v>-42.741531372070298</v>
      </c>
      <c r="CU946" s="1">
        <v>-43.164329528808501</v>
      </c>
      <c r="CV946" s="1">
        <v>-43.164329528808501</v>
      </c>
      <c r="CW946" s="1">
        <v>-43.164329528808501</v>
      </c>
      <c r="CX946" s="1">
        <v>-43.164329528808501</v>
      </c>
      <c r="CY946" s="1">
        <v>-43.164329528808501</v>
      </c>
      <c r="CZ946" s="1">
        <v>-43.164329528808501</v>
      </c>
    </row>
    <row r="947" spans="1:104" x14ac:dyDescent="0.25">
      <c r="A947" s="1">
        <v>-43.164329528808501</v>
      </c>
      <c r="B947" s="1">
        <v>-43.164329528808501</v>
      </c>
      <c r="C947" s="1">
        <v>-43.164329528808501</v>
      </c>
      <c r="D947" s="1">
        <v>-43.164329528808501</v>
      </c>
      <c r="E947" s="1">
        <v>-43.164329528808501</v>
      </c>
      <c r="F947" s="1">
        <v>-12.778344154357899</v>
      </c>
      <c r="G947" s="1">
        <v>-6.0671348571777299</v>
      </c>
      <c r="H947" s="1">
        <v>-11.448974609375</v>
      </c>
      <c r="I947" s="1">
        <v>-43.164329528808501</v>
      </c>
      <c r="J947" s="1">
        <v>-43.164329528808501</v>
      </c>
      <c r="K947" s="1">
        <v>-38.734642028808501</v>
      </c>
      <c r="L947" s="1">
        <v>-27.767498016357401</v>
      </c>
      <c r="M947" s="1">
        <v>-29.416131973266602</v>
      </c>
      <c r="N947" s="1">
        <v>-42.6839599609375</v>
      </c>
      <c r="O947" s="1">
        <v>-43.164329528808501</v>
      </c>
      <c r="P947" s="1">
        <v>-28.423097610473601</v>
      </c>
      <c r="Q947" s="1">
        <v>-32.182445526122997</v>
      </c>
      <c r="R947" s="1">
        <v>8.4659204483032209</v>
      </c>
      <c r="S947" s="1">
        <v>14.1056060791015</v>
      </c>
      <c r="T947" s="1">
        <v>14.9968729019165</v>
      </c>
      <c r="U947" s="1">
        <v>18.660394668579102</v>
      </c>
      <c r="V947" s="1">
        <v>8.9572057723999006</v>
      </c>
      <c r="W947" s="1">
        <v>5.6589546203613201</v>
      </c>
      <c r="X947" s="1">
        <v>3.940363407135</v>
      </c>
      <c r="Y947" s="1">
        <v>-12.7694072723388</v>
      </c>
      <c r="Z947" s="1">
        <v>-20.781745910644499</v>
      </c>
      <c r="AA947" s="1">
        <v>-27.569137573242099</v>
      </c>
      <c r="AB947" s="1">
        <v>-32.9783325195312</v>
      </c>
      <c r="AC947" s="1">
        <v>-22.793409347534102</v>
      </c>
      <c r="AD947" s="1">
        <v>-25.927696228027301</v>
      </c>
      <c r="AE947" s="1">
        <v>-26.952842712402301</v>
      </c>
      <c r="AF947" s="1">
        <v>-39.071189880371001</v>
      </c>
      <c r="AG947" s="1">
        <v>-43.164329528808501</v>
      </c>
      <c r="AH947" s="1">
        <v>-41.886272430419901</v>
      </c>
      <c r="AI947" s="1">
        <v>-42.022491455078097</v>
      </c>
      <c r="AJ947" s="1">
        <v>-43.164329528808501</v>
      </c>
      <c r="AK947" s="1">
        <v>-43.164329528808501</v>
      </c>
      <c r="AL947" s="1">
        <v>-43.164329528808501</v>
      </c>
      <c r="AM947" s="1">
        <v>-43.164329528808501</v>
      </c>
      <c r="AN947" s="1">
        <v>-43.164329528808501</v>
      </c>
      <c r="AO947" s="1">
        <v>-43.164329528808501</v>
      </c>
      <c r="AP947" s="1">
        <v>-39.917518615722599</v>
      </c>
      <c r="AQ947" s="1">
        <v>-43.164329528808501</v>
      </c>
      <c r="AR947" s="1">
        <v>-33.796421051025298</v>
      </c>
      <c r="AS947" s="1">
        <v>-31.1583938598632</v>
      </c>
      <c r="AT947" s="1">
        <v>-33.894989013671797</v>
      </c>
      <c r="AU947" s="1">
        <v>-38.818511962890597</v>
      </c>
      <c r="AV947" s="1">
        <v>-40.482612609863203</v>
      </c>
      <c r="AW947" s="1">
        <v>-43.164329528808501</v>
      </c>
      <c r="AX947" s="1">
        <v>-43.164329528808501</v>
      </c>
      <c r="AY947" s="1">
        <v>-43.164329528808501</v>
      </c>
      <c r="AZ947" s="1">
        <v>-43.164329528808501</v>
      </c>
      <c r="BA947" s="1">
        <v>-40.631099700927699</v>
      </c>
      <c r="BB947" s="1">
        <v>-38.416999816894503</v>
      </c>
      <c r="BC947" s="1">
        <v>-43.164329528808501</v>
      </c>
      <c r="BD947" s="1">
        <v>-43.164329528808501</v>
      </c>
      <c r="BE947" s="1">
        <v>-40.578254699707003</v>
      </c>
      <c r="BF947" s="1">
        <v>-39.166732788085902</v>
      </c>
      <c r="BG947" s="1">
        <v>-43.164329528808501</v>
      </c>
      <c r="BH947" s="1">
        <v>-43.164329528808501</v>
      </c>
      <c r="BI947" s="1">
        <v>-43.164329528808501</v>
      </c>
      <c r="BJ947" s="1">
        <v>-43.164329528808501</v>
      </c>
      <c r="BK947" s="1">
        <v>-43.164329528808501</v>
      </c>
      <c r="BL947" s="1">
        <v>-43.164329528808501</v>
      </c>
      <c r="BM947" s="1">
        <v>-43.164329528808501</v>
      </c>
      <c r="BN947" s="1">
        <v>-43.164329528808501</v>
      </c>
      <c r="BO947" s="1">
        <v>-43.164329528808501</v>
      </c>
      <c r="BP947" s="1">
        <v>-43.164329528808501</v>
      </c>
      <c r="BQ947" s="1">
        <v>-43.164329528808501</v>
      </c>
      <c r="BR947" s="1">
        <v>-43.164329528808501</v>
      </c>
      <c r="BS947" s="1">
        <v>-43.164329528808501</v>
      </c>
      <c r="BT947" s="1">
        <v>-43.164329528808501</v>
      </c>
      <c r="BU947" s="1">
        <v>-43.164329528808501</v>
      </c>
      <c r="BV947" s="1">
        <v>-43.164329528808501</v>
      </c>
      <c r="BW947" s="1">
        <v>-41.831031799316399</v>
      </c>
      <c r="BX947" s="1">
        <v>-35.628982543945298</v>
      </c>
      <c r="BY947" s="1">
        <v>-31.9098815917968</v>
      </c>
      <c r="BZ947" s="1">
        <v>-33.437404632568303</v>
      </c>
      <c r="CA947" s="1">
        <v>-35.765800476074197</v>
      </c>
      <c r="CB947" s="1">
        <v>-43.164329528808501</v>
      </c>
      <c r="CC947" s="1">
        <v>-33.569076538085902</v>
      </c>
      <c r="CD947" s="1">
        <v>-21.721685409545799</v>
      </c>
      <c r="CE947" s="1">
        <v>-14.785183906555099</v>
      </c>
      <c r="CF947" s="1">
        <v>-12.7288093566894</v>
      </c>
      <c r="CG947" s="1">
        <v>8.6088628768920792</v>
      </c>
      <c r="CH947" s="1">
        <v>11.557831764221101</v>
      </c>
      <c r="CI947" s="1">
        <v>5.2867765426635698</v>
      </c>
      <c r="CJ947" s="1">
        <v>12.8959350585937</v>
      </c>
      <c r="CK947" s="1">
        <v>6.1680908203125</v>
      </c>
      <c r="CL947" s="1">
        <v>-25.998691558837798</v>
      </c>
      <c r="CM947" s="1">
        <v>-36.854957580566399</v>
      </c>
      <c r="CN947" s="1">
        <v>-40.404872894287102</v>
      </c>
      <c r="CO947" s="1">
        <v>-41.992778778076101</v>
      </c>
      <c r="CP947" s="1">
        <v>-42.069606781005803</v>
      </c>
      <c r="CQ947" s="1">
        <v>-43.164329528808501</v>
      </c>
      <c r="CR947" s="1">
        <v>-41.776580810546797</v>
      </c>
      <c r="CS947" s="1">
        <v>-35.197681427001903</v>
      </c>
      <c r="CT947" s="1">
        <v>-37.3736763000488</v>
      </c>
      <c r="CU947" s="1">
        <v>-43.164329528808501</v>
      </c>
      <c r="CV947" s="1">
        <v>-43.164329528808501</v>
      </c>
      <c r="CW947" s="1">
        <v>-43.164329528808501</v>
      </c>
      <c r="CX947" s="1">
        <v>-43.164329528808501</v>
      </c>
      <c r="CY947" s="1">
        <v>-43.164329528808501</v>
      </c>
      <c r="CZ947" s="1">
        <v>-43.164329528808501</v>
      </c>
    </row>
    <row r="948" spans="1:104" x14ac:dyDescent="0.25">
      <c r="A948" s="1">
        <v>-43.164329528808501</v>
      </c>
      <c r="B948" s="1">
        <v>-43.164329528808501</v>
      </c>
      <c r="C948" s="1">
        <v>-43.164329528808501</v>
      </c>
      <c r="D948" s="1">
        <v>-43.164329528808501</v>
      </c>
      <c r="E948" s="1">
        <v>-43.164329528808501</v>
      </c>
      <c r="F948" s="1">
        <v>-12.8405303955078</v>
      </c>
      <c r="G948" s="1">
        <v>-6.0035095214843697</v>
      </c>
      <c r="H948" s="1">
        <v>-10.9909963607788</v>
      </c>
      <c r="I948" s="1">
        <v>-35.514293670654197</v>
      </c>
      <c r="J948" s="1">
        <v>-41.965179443359297</v>
      </c>
      <c r="K948" s="1">
        <v>-40.920089721679602</v>
      </c>
      <c r="L948" s="1">
        <v>-31.307228088378899</v>
      </c>
      <c r="M948" s="1">
        <v>-30.9514846801757</v>
      </c>
      <c r="N948" s="1">
        <v>-43.164329528808501</v>
      </c>
      <c r="O948" s="1">
        <v>-40.2099609375</v>
      </c>
      <c r="P948" s="1">
        <v>-29.252931594848601</v>
      </c>
      <c r="Q948" s="1">
        <v>-30.603893280029201</v>
      </c>
      <c r="R948" s="1">
        <v>8.1070156097412092</v>
      </c>
      <c r="S948" s="1">
        <v>13.9554996490478</v>
      </c>
      <c r="T948" s="1">
        <v>14.696393966674799</v>
      </c>
      <c r="U948" s="1">
        <v>19.100440979003899</v>
      </c>
      <c r="V948" s="1">
        <v>11.1464929580688</v>
      </c>
      <c r="W948" s="1">
        <v>-2.1910424232482901</v>
      </c>
      <c r="X948" s="1">
        <v>1.3999611139297401</v>
      </c>
      <c r="Y948" s="1">
        <v>-15.8037042617797</v>
      </c>
      <c r="Z948" s="1">
        <v>-25.814308166503899</v>
      </c>
      <c r="AA948" s="1">
        <v>-22.095434188842699</v>
      </c>
      <c r="AB948" s="1">
        <v>-19.605693817138601</v>
      </c>
      <c r="AC948" s="1">
        <v>-15.7155303955078</v>
      </c>
      <c r="AD948" s="1">
        <v>-17.746114730834901</v>
      </c>
      <c r="AE948" s="1">
        <v>-26.937339782714801</v>
      </c>
      <c r="AF948" s="1">
        <v>-39.986110687255803</v>
      </c>
      <c r="AG948" s="1">
        <v>-43.164329528808501</v>
      </c>
      <c r="AH948" s="1">
        <v>-43.164329528808501</v>
      </c>
      <c r="AI948" s="1">
        <v>-43.164329528808501</v>
      </c>
      <c r="AJ948" s="1">
        <v>-43.164329528808501</v>
      </c>
      <c r="AK948" s="1">
        <v>-43.164329528808501</v>
      </c>
      <c r="AL948" s="1">
        <v>-43.164329528808501</v>
      </c>
      <c r="AM948" s="1">
        <v>-43.164329528808501</v>
      </c>
      <c r="AN948" s="1">
        <v>-43.164329528808501</v>
      </c>
      <c r="AO948" s="1">
        <v>-43.164329528808501</v>
      </c>
      <c r="AP948" s="1">
        <v>-37.961517333984297</v>
      </c>
      <c r="AQ948" s="1">
        <v>-36.448280334472599</v>
      </c>
      <c r="AR948" s="1">
        <v>-33.815780639648402</v>
      </c>
      <c r="AS948" s="1">
        <v>-34.9486083984375</v>
      </c>
      <c r="AT948" s="1">
        <v>-42.380825042724602</v>
      </c>
      <c r="AU948" s="1">
        <v>-43.164329528808501</v>
      </c>
      <c r="AV948" s="1">
        <v>-42.9978637695312</v>
      </c>
      <c r="AW948" s="1">
        <v>-43.164329528808501</v>
      </c>
      <c r="AX948" s="1">
        <v>-43.164329528808501</v>
      </c>
      <c r="AY948" s="1">
        <v>-43.164329528808501</v>
      </c>
      <c r="AZ948" s="1">
        <v>-42.106418609619098</v>
      </c>
      <c r="BA948" s="1">
        <v>-39.031368255615199</v>
      </c>
      <c r="BB948" s="1">
        <v>-37.141029357910099</v>
      </c>
      <c r="BC948" s="1">
        <v>-36.544361114501903</v>
      </c>
      <c r="BD948" s="1">
        <v>-38.601421356201101</v>
      </c>
      <c r="BE948" s="1">
        <v>-36.492813110351499</v>
      </c>
      <c r="BF948" s="1">
        <v>-37.308097839355398</v>
      </c>
      <c r="BG948" s="1">
        <v>-42.173690795898402</v>
      </c>
      <c r="BH948" s="1">
        <v>-43.164329528808501</v>
      </c>
      <c r="BI948" s="1">
        <v>-43.164329528808501</v>
      </c>
      <c r="BJ948" s="1">
        <v>-43.164329528808501</v>
      </c>
      <c r="BK948" s="1">
        <v>-43.164329528808501</v>
      </c>
      <c r="BL948" s="1">
        <v>-43.123847961425703</v>
      </c>
      <c r="BM948" s="1">
        <v>-43.164329528808501</v>
      </c>
      <c r="BN948" s="1">
        <v>-43.164329528808501</v>
      </c>
      <c r="BO948" s="1">
        <v>-43.164329528808501</v>
      </c>
      <c r="BP948" s="1">
        <v>-43.164329528808501</v>
      </c>
      <c r="BQ948" s="1">
        <v>-43.164329528808501</v>
      </c>
      <c r="BR948" s="1">
        <v>-43.164329528808501</v>
      </c>
      <c r="BS948" s="1">
        <v>-43.164329528808501</v>
      </c>
      <c r="BT948" s="1">
        <v>-43.164329528808501</v>
      </c>
      <c r="BU948" s="1">
        <v>-43.164329528808501</v>
      </c>
      <c r="BV948" s="1">
        <v>-41.566719055175703</v>
      </c>
      <c r="BW948" s="1">
        <v>-41.826118469238203</v>
      </c>
      <c r="BX948" s="1">
        <v>-43.164329528808501</v>
      </c>
      <c r="BY948" s="1">
        <v>-30.073825836181602</v>
      </c>
      <c r="BZ948" s="1">
        <v>-28.716533660888601</v>
      </c>
      <c r="CA948" s="1">
        <v>-39.370643615722599</v>
      </c>
      <c r="CB948" s="1">
        <v>-43.164329528808501</v>
      </c>
      <c r="CC948" s="1">
        <v>-39.198192596435497</v>
      </c>
      <c r="CD948" s="1">
        <v>-24.5510864257812</v>
      </c>
      <c r="CE948" s="1">
        <v>-19.8777465820312</v>
      </c>
      <c r="CF948" s="1">
        <v>-14.1059007644653</v>
      </c>
      <c r="CG948" s="1">
        <v>6.2276077270507804</v>
      </c>
      <c r="CH948" s="1">
        <v>8.4293146133422798</v>
      </c>
      <c r="CI948" s="1">
        <v>6.6293163299560502</v>
      </c>
      <c r="CJ948" s="1">
        <v>10.0199527740478</v>
      </c>
      <c r="CK948" s="1">
        <v>6.0073995590209899</v>
      </c>
      <c r="CL948" s="1">
        <v>-24.546474456787099</v>
      </c>
      <c r="CM948" s="1">
        <v>-38.090572357177699</v>
      </c>
      <c r="CN948" s="1">
        <v>-43.164329528808501</v>
      </c>
      <c r="CO948" s="1">
        <v>-43.164329528808501</v>
      </c>
      <c r="CP948" s="1">
        <v>-43.164329528808501</v>
      </c>
      <c r="CQ948" s="1">
        <v>-43.164329528808501</v>
      </c>
      <c r="CR948" s="1">
        <v>-43.164329528808501</v>
      </c>
      <c r="CS948" s="1">
        <v>-37.154678344726499</v>
      </c>
      <c r="CT948" s="1">
        <v>-35.482276916503899</v>
      </c>
      <c r="CU948" s="1">
        <v>-41.3823852539062</v>
      </c>
      <c r="CV948" s="1">
        <v>-43.164329528808501</v>
      </c>
      <c r="CW948" s="1">
        <v>-43.164329528808501</v>
      </c>
      <c r="CX948" s="1">
        <v>-43.164329528808501</v>
      </c>
      <c r="CY948" s="1">
        <v>-43.164329528808501</v>
      </c>
      <c r="CZ948" s="1">
        <v>-43.164329528808501</v>
      </c>
    </row>
    <row r="949" spans="1:104" x14ac:dyDescent="0.25">
      <c r="A949" s="1">
        <v>-43.164329528808501</v>
      </c>
      <c r="B949" s="1">
        <v>-43.164329528808501</v>
      </c>
      <c r="C949" s="1">
        <v>-43.164329528808501</v>
      </c>
      <c r="D949" s="1">
        <v>-43.164329528808501</v>
      </c>
      <c r="E949" s="1">
        <v>-43.164329528808501</v>
      </c>
      <c r="F949" s="1">
        <v>-13.047376632690399</v>
      </c>
      <c r="G949" s="1">
        <v>-6.2399334907531703</v>
      </c>
      <c r="H949" s="1">
        <v>-11.362733840942299</v>
      </c>
      <c r="I949" s="1">
        <v>-34.833457946777301</v>
      </c>
      <c r="J949" s="1">
        <v>-34.730072021484297</v>
      </c>
      <c r="K949" s="1">
        <v>-40.843734741210902</v>
      </c>
      <c r="L949" s="1">
        <v>-33.377128601074197</v>
      </c>
      <c r="M949" s="1">
        <v>-31.843309402465799</v>
      </c>
      <c r="N949" s="1">
        <v>-42.153541564941399</v>
      </c>
      <c r="O949" s="1">
        <v>-37.305412292480398</v>
      </c>
      <c r="P949" s="1">
        <v>-30.686069488525298</v>
      </c>
      <c r="Q949" s="1">
        <v>-28.429130554199201</v>
      </c>
      <c r="R949" s="1">
        <v>7.9078860282897896</v>
      </c>
      <c r="S949" s="1">
        <v>13.071992874145501</v>
      </c>
      <c r="T949" s="1">
        <v>15.8872509002685</v>
      </c>
      <c r="U949" s="1">
        <v>20.810100555419901</v>
      </c>
      <c r="V949" s="1">
        <v>16.487285614013601</v>
      </c>
      <c r="W949" s="1">
        <v>6.5993852615356401</v>
      </c>
      <c r="X949" s="1">
        <v>0.95455729961395197</v>
      </c>
      <c r="Y949" s="1">
        <v>-12.086156845092701</v>
      </c>
      <c r="Z949" s="1">
        <v>-16.745496749877901</v>
      </c>
      <c r="AA949" s="1">
        <v>-17.978630065917901</v>
      </c>
      <c r="AB949" s="1">
        <v>-14.883312225341699</v>
      </c>
      <c r="AC949" s="1">
        <v>-15.3253517150878</v>
      </c>
      <c r="AD949" s="1">
        <v>-16.986671447753899</v>
      </c>
      <c r="AE949" s="1">
        <v>-30.55415725708</v>
      </c>
      <c r="AF949" s="1">
        <v>-39.406394958496001</v>
      </c>
      <c r="AG949" s="1">
        <v>-43.164329528808501</v>
      </c>
      <c r="AH949" s="1">
        <v>-43.164329528808501</v>
      </c>
      <c r="AI949" s="1">
        <v>-43.164329528808501</v>
      </c>
      <c r="AJ949" s="1">
        <v>-43.164329528808501</v>
      </c>
      <c r="AK949" s="1">
        <v>-43.164329528808501</v>
      </c>
      <c r="AL949" s="1">
        <v>-43.164329528808501</v>
      </c>
      <c r="AM949" s="1">
        <v>-43.164329528808501</v>
      </c>
      <c r="AN949" s="1">
        <v>-43.164329528808501</v>
      </c>
      <c r="AO949" s="1">
        <v>-43.164329528808501</v>
      </c>
      <c r="AP949" s="1">
        <v>-38.715496063232401</v>
      </c>
      <c r="AQ949" s="1">
        <v>-35.807380676269503</v>
      </c>
      <c r="AR949" s="1">
        <v>-42.055168151855398</v>
      </c>
      <c r="AS949" s="1">
        <v>-43.164329528808501</v>
      </c>
      <c r="AT949" s="1">
        <v>-43.164329528808501</v>
      </c>
      <c r="AU949" s="1">
        <v>-43.122268676757798</v>
      </c>
      <c r="AV949" s="1">
        <v>-43.164329528808501</v>
      </c>
      <c r="AW949" s="1">
        <v>-43.164329528808501</v>
      </c>
      <c r="AX949" s="1">
        <v>-43.164329528808501</v>
      </c>
      <c r="AY949" s="1">
        <v>-43.164329528808501</v>
      </c>
      <c r="AZ949" s="1">
        <v>-41.168102264404197</v>
      </c>
      <c r="BA949" s="1">
        <v>-43.164329528808501</v>
      </c>
      <c r="BB949" s="1">
        <v>-40.781383514404197</v>
      </c>
      <c r="BC949" s="1">
        <v>-37.267898559570298</v>
      </c>
      <c r="BD949" s="1">
        <v>-38.556182861328097</v>
      </c>
      <c r="BE949" s="1">
        <v>-42.595485687255803</v>
      </c>
      <c r="BF949" s="1">
        <v>-41.271648406982401</v>
      </c>
      <c r="BG949" s="1">
        <v>-43.164329528808501</v>
      </c>
      <c r="BH949" s="1">
        <v>-42.5723876953125</v>
      </c>
      <c r="BI949" s="1">
        <v>-43.164329528808501</v>
      </c>
      <c r="BJ949" s="1">
        <v>-43.164329528808501</v>
      </c>
      <c r="BK949" s="1">
        <v>-43.164329528808501</v>
      </c>
      <c r="BL949" s="1">
        <v>-43.164329528808501</v>
      </c>
      <c r="BM949" s="1">
        <v>-43.164329528808501</v>
      </c>
      <c r="BN949" s="1">
        <v>-43.164329528808501</v>
      </c>
      <c r="BO949" s="1">
        <v>-42.747840881347599</v>
      </c>
      <c r="BP949" s="1">
        <v>-43.164329528808501</v>
      </c>
      <c r="BQ949" s="1">
        <v>-41.081375122070298</v>
      </c>
      <c r="BR949" s="1">
        <v>-43.164329528808501</v>
      </c>
      <c r="BS949" s="1">
        <v>-43.164329528808501</v>
      </c>
      <c r="BT949" s="1">
        <v>-43.164329528808501</v>
      </c>
      <c r="BU949" s="1">
        <v>-43.164329528808501</v>
      </c>
      <c r="BV949" s="1">
        <v>-43.164329528808501</v>
      </c>
      <c r="BW949" s="1">
        <v>-43.164329528808501</v>
      </c>
      <c r="BX949" s="1">
        <v>-43.164329528808501</v>
      </c>
      <c r="BY949" s="1">
        <v>-31.817081451416001</v>
      </c>
      <c r="BZ949" s="1">
        <v>-26.148805618286101</v>
      </c>
      <c r="CA949" s="1">
        <v>-32.348258972167898</v>
      </c>
      <c r="CB949" s="1">
        <v>-40.987964630126903</v>
      </c>
      <c r="CC949" s="1">
        <v>-41.583972930908203</v>
      </c>
      <c r="CD949" s="1">
        <v>-22.192253112792901</v>
      </c>
      <c r="CE949" s="1">
        <v>-17.510206222534102</v>
      </c>
      <c r="CF949" s="1">
        <v>-16.117368698120099</v>
      </c>
      <c r="CG949" s="1">
        <v>2.6829171180725</v>
      </c>
      <c r="CH949" s="1">
        <v>6.3780403137206996</v>
      </c>
      <c r="CI949" s="1">
        <v>-7.16959524154663</v>
      </c>
      <c r="CJ949" s="1">
        <v>8.4543514251708896</v>
      </c>
      <c r="CK949" s="1">
        <v>5.0681586265563903</v>
      </c>
      <c r="CL949" s="1">
        <v>-23.892650604248001</v>
      </c>
      <c r="CM949" s="1">
        <v>-43.164329528808501</v>
      </c>
      <c r="CN949" s="1">
        <v>-40.8106689453125</v>
      </c>
      <c r="CO949" s="1">
        <v>-39.956489562988203</v>
      </c>
      <c r="CP949" s="1">
        <v>-40.234340667724602</v>
      </c>
      <c r="CQ949" s="1">
        <v>-43.164329528808501</v>
      </c>
      <c r="CR949" s="1">
        <v>-43.164329528808501</v>
      </c>
      <c r="CS949" s="1">
        <v>-43.164329528808501</v>
      </c>
      <c r="CT949" s="1">
        <v>-39.286361694335902</v>
      </c>
      <c r="CU949" s="1">
        <v>-43.164329528808501</v>
      </c>
      <c r="CV949" s="1">
        <v>-43.164329528808501</v>
      </c>
      <c r="CW949" s="1">
        <v>-43.164329528808501</v>
      </c>
      <c r="CX949" s="1">
        <v>-43.164329528808501</v>
      </c>
      <c r="CY949" s="1">
        <v>-43.164329528808501</v>
      </c>
      <c r="CZ949" s="1">
        <v>-43.164329528808501</v>
      </c>
    </row>
    <row r="950" spans="1:104" x14ac:dyDescent="0.25">
      <c r="A950" s="1">
        <v>-43.164329528808501</v>
      </c>
      <c r="B950" s="1">
        <v>-43.164329528808501</v>
      </c>
      <c r="C950" s="1">
        <v>-43.164329528808501</v>
      </c>
      <c r="D950" s="1">
        <v>-43.164329528808501</v>
      </c>
      <c r="E950" s="1">
        <v>-43.164329528808501</v>
      </c>
      <c r="F950" s="1">
        <v>-13.329933166503899</v>
      </c>
      <c r="G950" s="1">
        <v>-6.7422428131103498</v>
      </c>
      <c r="H950" s="1">
        <v>-12.1915616989135</v>
      </c>
      <c r="I950" s="1">
        <v>-38.418117523193303</v>
      </c>
      <c r="J950" s="1">
        <v>-36.515499114990199</v>
      </c>
      <c r="K950" s="1">
        <v>-38.249855041503899</v>
      </c>
      <c r="L950" s="1">
        <v>-30.367649078369102</v>
      </c>
      <c r="M950" s="1">
        <v>-32.444149017333899</v>
      </c>
      <c r="N950" s="1">
        <v>-43.164329528808501</v>
      </c>
      <c r="O950" s="1">
        <v>-43.164329528808501</v>
      </c>
      <c r="P950" s="1">
        <v>-34.853645324707003</v>
      </c>
      <c r="Q950" s="1">
        <v>-32.215919494628899</v>
      </c>
      <c r="R950" s="1">
        <v>7.6919560432434002</v>
      </c>
      <c r="S950" s="1">
        <v>11.611634254455501</v>
      </c>
      <c r="T950" s="1">
        <v>12.7518320083618</v>
      </c>
      <c r="U950" s="1">
        <v>19.964387893676701</v>
      </c>
      <c r="V950" s="1">
        <v>17.438173294067301</v>
      </c>
      <c r="W950" s="1">
        <v>1.15494000911712</v>
      </c>
      <c r="X950" s="1">
        <v>1.4114396572112999</v>
      </c>
      <c r="Y950" s="1">
        <v>-1.9778957366943299</v>
      </c>
      <c r="Z950" s="1">
        <v>-12.7050352096557</v>
      </c>
      <c r="AA950" s="1">
        <v>-16.361076354980401</v>
      </c>
      <c r="AB950" s="1">
        <v>-20.921937942504801</v>
      </c>
      <c r="AC950" s="1">
        <v>-26.715419769287099</v>
      </c>
      <c r="AD950" s="1">
        <v>-19.475273132324201</v>
      </c>
      <c r="AE950" s="1">
        <v>-23.457880020141602</v>
      </c>
      <c r="AF950" s="1">
        <v>-37.828163146972599</v>
      </c>
      <c r="AG950" s="1">
        <v>-43.164329528808501</v>
      </c>
      <c r="AH950" s="1">
        <v>-43.164329528808501</v>
      </c>
      <c r="AI950" s="1">
        <v>-43.164329528808501</v>
      </c>
      <c r="AJ950" s="1">
        <v>-43.164329528808501</v>
      </c>
      <c r="AK950" s="1">
        <v>-43.164329528808501</v>
      </c>
      <c r="AL950" s="1">
        <v>-43.164329528808501</v>
      </c>
      <c r="AM950" s="1">
        <v>-43.164329528808501</v>
      </c>
      <c r="AN950" s="1">
        <v>-43.164329528808501</v>
      </c>
      <c r="AO950" s="1">
        <v>-43.164329528808501</v>
      </c>
      <c r="AP950" s="1">
        <v>-43.164329528808501</v>
      </c>
      <c r="AQ950" s="1">
        <v>-39.502185821533203</v>
      </c>
      <c r="AR950" s="1">
        <v>-43.164329528808501</v>
      </c>
      <c r="AS950" s="1">
        <v>-43.164329528808501</v>
      </c>
      <c r="AT950" s="1">
        <v>-39.506557464599602</v>
      </c>
      <c r="AU950" s="1">
        <v>-41.663967132568303</v>
      </c>
      <c r="AV950" s="1">
        <v>-43.164329528808501</v>
      </c>
      <c r="AW950" s="1">
        <v>-43.164329528808501</v>
      </c>
      <c r="AX950" s="1">
        <v>-43.164329528808501</v>
      </c>
      <c r="AY950" s="1">
        <v>-43.164329528808501</v>
      </c>
      <c r="AZ950" s="1">
        <v>-43.164329528808501</v>
      </c>
      <c r="BA950" s="1">
        <v>-40.619274139404197</v>
      </c>
      <c r="BB950" s="1">
        <v>-39.583671569824197</v>
      </c>
      <c r="BC950" s="1">
        <v>-43.164329528808501</v>
      </c>
      <c r="BD950" s="1">
        <v>-43.164329528808501</v>
      </c>
      <c r="BE950" s="1">
        <v>-43.164329528808501</v>
      </c>
      <c r="BF950" s="1">
        <v>-42.365589141845703</v>
      </c>
      <c r="BG950" s="1">
        <v>-43.164329528808501</v>
      </c>
      <c r="BH950" s="1">
        <v>-43.164329528808501</v>
      </c>
      <c r="BI950" s="1">
        <v>-43.164329528808501</v>
      </c>
      <c r="BJ950" s="1">
        <v>-43.164329528808501</v>
      </c>
      <c r="BK950" s="1">
        <v>-43.164329528808501</v>
      </c>
      <c r="BL950" s="1">
        <v>-43.164329528808501</v>
      </c>
      <c r="BM950" s="1">
        <v>-43.164329528808501</v>
      </c>
      <c r="BN950" s="1">
        <v>-43.164329528808501</v>
      </c>
      <c r="BO950" s="1">
        <v>-40.456794738769503</v>
      </c>
      <c r="BP950" s="1">
        <v>-38.261539459228501</v>
      </c>
      <c r="BQ950" s="1">
        <v>-42.985336303710902</v>
      </c>
      <c r="BR950" s="1">
        <v>-43.164329528808501</v>
      </c>
      <c r="BS950" s="1">
        <v>-43.164329528808501</v>
      </c>
      <c r="BT950" s="1">
        <v>-43.164329528808501</v>
      </c>
      <c r="BU950" s="1">
        <v>-43.164329528808501</v>
      </c>
      <c r="BV950" s="1">
        <v>-43.164329528808501</v>
      </c>
      <c r="BW950" s="1">
        <v>-43.117656707763601</v>
      </c>
      <c r="BX950" s="1">
        <v>-43.164329528808501</v>
      </c>
      <c r="BY950" s="1">
        <v>-35.189079284667898</v>
      </c>
      <c r="BZ950" s="1">
        <v>-25.542200088500898</v>
      </c>
      <c r="CA950" s="1">
        <v>-25.642978668212798</v>
      </c>
      <c r="CB950" s="1">
        <v>-32.482723236083899</v>
      </c>
      <c r="CC950" s="1">
        <v>-41.830223083496001</v>
      </c>
      <c r="CD950" s="1">
        <v>-23.984498977661101</v>
      </c>
      <c r="CE950" s="1">
        <v>-13.61093044281</v>
      </c>
      <c r="CF950" s="1">
        <v>-14.732474327087401</v>
      </c>
      <c r="CG950" s="1">
        <v>0.67626172304153398</v>
      </c>
      <c r="CH950" s="1">
        <v>1.62903451919555</v>
      </c>
      <c r="CI950" s="1">
        <v>2.6169080734252899</v>
      </c>
      <c r="CJ950" s="1">
        <v>8.85955715179443</v>
      </c>
      <c r="CK950" s="1">
        <v>3.7063577175140301</v>
      </c>
      <c r="CL950" s="1">
        <v>-25.998228073120099</v>
      </c>
      <c r="CM950" s="1">
        <v>-42.999137878417898</v>
      </c>
      <c r="CN950" s="1">
        <v>-43.164329528808501</v>
      </c>
      <c r="CO950" s="1">
        <v>-42.8890991210937</v>
      </c>
      <c r="CP950" s="1">
        <v>-38.619354248046797</v>
      </c>
      <c r="CQ950" s="1">
        <v>-43.164329528808501</v>
      </c>
      <c r="CR950" s="1">
        <v>-43.164329528808501</v>
      </c>
      <c r="CS950" s="1">
        <v>-39.752971649169901</v>
      </c>
      <c r="CT950" s="1">
        <v>-40.493106842041001</v>
      </c>
      <c r="CU950" s="1">
        <v>-43.164329528808501</v>
      </c>
      <c r="CV950" s="1">
        <v>-43.164329528808501</v>
      </c>
      <c r="CW950" s="1">
        <v>-43.164329528808501</v>
      </c>
      <c r="CX950" s="1">
        <v>-43.164329528808501</v>
      </c>
      <c r="CY950" s="1">
        <v>-43.164329528808501</v>
      </c>
      <c r="CZ950" s="1">
        <v>-43.164329528808501</v>
      </c>
    </row>
    <row r="951" spans="1:104" x14ac:dyDescent="0.25">
      <c r="A951" s="1">
        <v>-43.164329528808501</v>
      </c>
      <c r="B951" s="1">
        <v>-43.164329528808501</v>
      </c>
      <c r="C951" s="1">
        <v>-43.164329528808501</v>
      </c>
      <c r="D951" s="1">
        <v>-43.164329528808501</v>
      </c>
      <c r="E951" s="1">
        <v>-43.164329528808501</v>
      </c>
      <c r="F951" s="1">
        <v>-13.632383346557599</v>
      </c>
      <c r="G951" s="1">
        <v>-7.1172614097595197</v>
      </c>
      <c r="H951" s="1">
        <v>-13.0831184387207</v>
      </c>
      <c r="I951" s="1">
        <v>-34.127662658691399</v>
      </c>
      <c r="J951" s="1">
        <v>-39.609153747558501</v>
      </c>
      <c r="K951" s="1">
        <v>-42.922103881835902</v>
      </c>
      <c r="L951" s="1">
        <v>-32.267585754394503</v>
      </c>
      <c r="M951" s="1">
        <v>-29.537242889404201</v>
      </c>
      <c r="N951" s="1">
        <v>-38.719898223876903</v>
      </c>
      <c r="O951" s="1">
        <v>-43.164329528808501</v>
      </c>
      <c r="P951" s="1">
        <v>-43.164329528808501</v>
      </c>
      <c r="Q951" s="1">
        <v>-26.992265701293899</v>
      </c>
      <c r="R951" s="1">
        <v>7.4050612449645898</v>
      </c>
      <c r="S951" s="1">
        <v>12.7956686019897</v>
      </c>
      <c r="T951" s="1">
        <v>10.189944267272899</v>
      </c>
      <c r="U951" s="1">
        <v>15.793352127075099</v>
      </c>
      <c r="V951" s="1">
        <v>14.0023984909057</v>
      </c>
      <c r="W951" s="1">
        <v>1.5273119211196799</v>
      </c>
      <c r="X951" s="1">
        <v>4.9906458854675204</v>
      </c>
      <c r="Y951" s="1">
        <v>4.2927284240722603</v>
      </c>
      <c r="Z951" s="1">
        <v>-6.9920358657836896</v>
      </c>
      <c r="AA951" s="1">
        <v>-18.117759704589801</v>
      </c>
      <c r="AB951" s="1">
        <v>-16.978551864623999</v>
      </c>
      <c r="AC951" s="1">
        <v>-23.754491806030199</v>
      </c>
      <c r="AD951" s="1">
        <v>-17.902486801147401</v>
      </c>
      <c r="AE951" s="1">
        <v>-20.275333404541001</v>
      </c>
      <c r="AF951" s="1">
        <v>-40.618480682372997</v>
      </c>
      <c r="AG951" s="1">
        <v>-43.164329528808501</v>
      </c>
      <c r="AH951" s="1">
        <v>-43.164329528808501</v>
      </c>
      <c r="AI951" s="1">
        <v>-43.164329528808501</v>
      </c>
      <c r="AJ951" s="1">
        <v>-43.164329528808501</v>
      </c>
      <c r="AK951" s="1">
        <v>-43.164329528808501</v>
      </c>
      <c r="AL951" s="1">
        <v>-43.164329528808501</v>
      </c>
      <c r="AM951" s="1">
        <v>-43.164329528808501</v>
      </c>
      <c r="AN951" s="1">
        <v>-43.164329528808501</v>
      </c>
      <c r="AO951" s="1">
        <v>-43.164329528808501</v>
      </c>
      <c r="AP951" s="1">
        <v>-43.164329528808501</v>
      </c>
      <c r="AQ951" s="1">
        <v>-39.574142456054602</v>
      </c>
      <c r="AR951" s="1">
        <v>-38.785343170166001</v>
      </c>
      <c r="AS951" s="1">
        <v>-36.213710784912102</v>
      </c>
      <c r="AT951" s="1">
        <v>-39.383514404296797</v>
      </c>
      <c r="AU951" s="1">
        <v>-43.164329528808501</v>
      </c>
      <c r="AV951" s="1">
        <v>-43.164329528808501</v>
      </c>
      <c r="AW951" s="1">
        <v>-43.164329528808501</v>
      </c>
      <c r="AX951" s="1">
        <v>-43.164329528808501</v>
      </c>
      <c r="AY951" s="1">
        <v>-43.164329528808501</v>
      </c>
      <c r="AZ951" s="1">
        <v>-42.952323913574197</v>
      </c>
      <c r="BA951" s="1">
        <v>-42.557662963867102</v>
      </c>
      <c r="BB951" s="1">
        <v>-43.164329528808501</v>
      </c>
      <c r="BC951" s="1">
        <v>-38.418815612792898</v>
      </c>
      <c r="BD951" s="1">
        <v>-43.164329528808501</v>
      </c>
      <c r="BE951" s="1">
        <v>-43.164329528808501</v>
      </c>
      <c r="BF951" s="1">
        <v>-38.901412963867102</v>
      </c>
      <c r="BG951" s="1">
        <v>-43.164329528808501</v>
      </c>
      <c r="BH951" s="1">
        <v>-43.164329528808501</v>
      </c>
      <c r="BI951" s="1">
        <v>-43.164329528808501</v>
      </c>
      <c r="BJ951" s="1">
        <v>-43.164329528808501</v>
      </c>
      <c r="BK951" s="1">
        <v>-43.164329528808501</v>
      </c>
      <c r="BL951" s="1">
        <v>-43.164329528808501</v>
      </c>
      <c r="BM951" s="1">
        <v>-43.164329528808501</v>
      </c>
      <c r="BN951" s="1">
        <v>-43.164329528808501</v>
      </c>
      <c r="BO951" s="1">
        <v>-39.775100708007798</v>
      </c>
      <c r="BP951" s="1">
        <v>-42.984119415283203</v>
      </c>
      <c r="BQ951" s="1">
        <v>-43.164329528808501</v>
      </c>
      <c r="BR951" s="1">
        <v>-43.164329528808501</v>
      </c>
      <c r="BS951" s="1">
        <v>-43.107147216796797</v>
      </c>
      <c r="BT951" s="1">
        <v>-40.982547760009702</v>
      </c>
      <c r="BU951" s="1">
        <v>-43.164329528808501</v>
      </c>
      <c r="BV951" s="1">
        <v>-43.164329528808501</v>
      </c>
      <c r="BW951" s="1">
        <v>-39.4683418273925</v>
      </c>
      <c r="BX951" s="1">
        <v>-36.709255218505803</v>
      </c>
      <c r="BY951" s="1">
        <v>-33.911380767822202</v>
      </c>
      <c r="BZ951" s="1">
        <v>-30.323350906371999</v>
      </c>
      <c r="CA951" s="1">
        <v>-25.945455551147401</v>
      </c>
      <c r="CB951" s="1">
        <v>-30.730941772460898</v>
      </c>
      <c r="CC951" s="1">
        <v>-39.039375305175703</v>
      </c>
      <c r="CD951" s="1">
        <v>-28.698255538940401</v>
      </c>
      <c r="CE951" s="1">
        <v>-11.783739089965801</v>
      </c>
      <c r="CF951" s="1">
        <v>-14.2620582580566</v>
      </c>
      <c r="CG951" s="1">
        <v>-1.31313824653625</v>
      </c>
      <c r="CH951" s="1">
        <v>2.7480301856994598</v>
      </c>
      <c r="CI951" s="1">
        <v>5.8996610641479403</v>
      </c>
      <c r="CJ951" s="1">
        <v>9.2593421936035103</v>
      </c>
      <c r="CK951" s="1">
        <v>2.26566362380981</v>
      </c>
      <c r="CL951" s="1">
        <v>-35.547779083251903</v>
      </c>
      <c r="CM951" s="1">
        <v>-38.171924591064403</v>
      </c>
      <c r="CN951" s="1">
        <v>-43.164329528808501</v>
      </c>
      <c r="CO951" s="1">
        <v>-43.164329528808501</v>
      </c>
      <c r="CP951" s="1">
        <v>-37.039897918701101</v>
      </c>
      <c r="CQ951" s="1">
        <v>-43.164329528808501</v>
      </c>
      <c r="CR951" s="1">
        <v>-43.164329528808501</v>
      </c>
      <c r="CS951" s="1">
        <v>-39.726879119872997</v>
      </c>
      <c r="CT951" s="1">
        <v>-37.449867248535099</v>
      </c>
      <c r="CU951" s="1">
        <v>-41.759952545166001</v>
      </c>
      <c r="CV951" s="1">
        <v>-43.164329528808501</v>
      </c>
      <c r="CW951" s="1">
        <v>-43.164329528808501</v>
      </c>
      <c r="CX951" s="1">
        <v>-43.164329528808501</v>
      </c>
      <c r="CY951" s="1">
        <v>-43.164329528808501</v>
      </c>
      <c r="CZ951" s="1">
        <v>-43.164329528808501</v>
      </c>
    </row>
    <row r="952" spans="1:104" x14ac:dyDescent="0.25">
      <c r="A952" s="1">
        <v>-43.164329528808501</v>
      </c>
      <c r="B952" s="1">
        <v>-43.164329528808501</v>
      </c>
      <c r="C952" s="1">
        <v>-43.164329528808501</v>
      </c>
      <c r="D952" s="1">
        <v>-43.164329528808501</v>
      </c>
      <c r="E952" s="1">
        <v>-43.164329528808501</v>
      </c>
      <c r="F952" s="1">
        <v>-13.899029731750399</v>
      </c>
      <c r="G952" s="1">
        <v>-7.2725753784179599</v>
      </c>
      <c r="H952" s="1">
        <v>-12.339727401733301</v>
      </c>
      <c r="I952" s="1">
        <v>-37.411521911621001</v>
      </c>
      <c r="J952" s="1">
        <v>-43.164329528808501</v>
      </c>
      <c r="K952" s="1">
        <v>-41.889450073242102</v>
      </c>
      <c r="L952" s="1">
        <v>-33.741497039794901</v>
      </c>
      <c r="M952" s="1">
        <v>-28.820344924926701</v>
      </c>
      <c r="N952" s="1">
        <v>-33.697017669677699</v>
      </c>
      <c r="O952" s="1">
        <v>-37.9286079406738</v>
      </c>
      <c r="P952" s="1">
        <v>-35.530746459960902</v>
      </c>
      <c r="Q952" s="1">
        <v>-32.047733306884702</v>
      </c>
      <c r="R952" s="1">
        <v>7.1260604858398402</v>
      </c>
      <c r="S952" s="1">
        <v>12.7477207183837</v>
      </c>
      <c r="T952" s="1">
        <v>9.4073162078857404</v>
      </c>
      <c r="U952" s="1">
        <v>8.3816480636596609</v>
      </c>
      <c r="V952" s="1">
        <v>5.3819184303283603</v>
      </c>
      <c r="W952" s="1">
        <v>5.1046714782714799</v>
      </c>
      <c r="X952" s="1">
        <v>8.3322610855102504</v>
      </c>
      <c r="Y952" s="1">
        <v>6.22092485427856</v>
      </c>
      <c r="Z952" s="1">
        <v>-11.464092254638601</v>
      </c>
      <c r="AA952" s="1">
        <v>-26.351106643676701</v>
      </c>
      <c r="AB952" s="1">
        <v>-15.7085857391357</v>
      </c>
      <c r="AC952" s="1">
        <v>-11.3251399993896</v>
      </c>
      <c r="AD952" s="1">
        <v>-13.0302639007568</v>
      </c>
      <c r="AE952" s="1">
        <v>-20.4942321777343</v>
      </c>
      <c r="AF952" s="1">
        <v>-39.407505035400298</v>
      </c>
      <c r="AG952" s="1">
        <v>-43.164329528808501</v>
      </c>
      <c r="AH952" s="1">
        <v>-43.164329528808501</v>
      </c>
      <c r="AI952" s="1">
        <v>-43.164329528808501</v>
      </c>
      <c r="AJ952" s="1">
        <v>-40.636497497558501</v>
      </c>
      <c r="AK952" s="1">
        <v>-43.164329528808501</v>
      </c>
      <c r="AL952" s="1">
        <v>-43.164329528808501</v>
      </c>
      <c r="AM952" s="1">
        <v>-43.164329528808501</v>
      </c>
      <c r="AN952" s="1">
        <v>-43.164329528808501</v>
      </c>
      <c r="AO952" s="1">
        <v>-43.164329528808501</v>
      </c>
      <c r="AP952" s="1">
        <v>-43.164329528808501</v>
      </c>
      <c r="AQ952" s="1">
        <v>-41.766872406005803</v>
      </c>
      <c r="AR952" s="1">
        <v>-43.164329528808501</v>
      </c>
      <c r="AS952" s="1">
        <v>-35.252822875976499</v>
      </c>
      <c r="AT952" s="1">
        <v>-35.794609069824197</v>
      </c>
      <c r="AU952" s="1">
        <v>-42.378810882568303</v>
      </c>
      <c r="AV952" s="1">
        <v>-43.164329528808501</v>
      </c>
      <c r="AW952" s="1">
        <v>-43.164329528808501</v>
      </c>
      <c r="AX952" s="1">
        <v>-43.164329528808501</v>
      </c>
      <c r="AY952" s="1">
        <v>-43.164329528808501</v>
      </c>
      <c r="AZ952" s="1">
        <v>-43.164329528808501</v>
      </c>
      <c r="BA952" s="1">
        <v>-41.533485412597599</v>
      </c>
      <c r="BB952" s="1">
        <v>-39.579002380371001</v>
      </c>
      <c r="BC952" s="1">
        <v>-37.558319091796797</v>
      </c>
      <c r="BD952" s="1">
        <v>-38.996826171875</v>
      </c>
      <c r="BE952" s="1">
        <v>-39.7125854492187</v>
      </c>
      <c r="BF952" s="1">
        <v>-38.786148071288999</v>
      </c>
      <c r="BG952" s="1">
        <v>-43.164329528808501</v>
      </c>
      <c r="BH952" s="1">
        <v>-43.164329528808501</v>
      </c>
      <c r="BI952" s="1">
        <v>-43.164329528808501</v>
      </c>
      <c r="BJ952" s="1">
        <v>-43.164329528808501</v>
      </c>
      <c r="BK952" s="1">
        <v>-43.164329528808501</v>
      </c>
      <c r="BL952" s="1">
        <v>-43.164329528808501</v>
      </c>
      <c r="BM952" s="1">
        <v>-43.164329528808501</v>
      </c>
      <c r="BN952" s="1">
        <v>-43.164329528808501</v>
      </c>
      <c r="BO952" s="1">
        <v>-43.164329528808501</v>
      </c>
      <c r="BP952" s="1">
        <v>-42.2094917297363</v>
      </c>
      <c r="BQ952" s="1">
        <v>-43.164329528808501</v>
      </c>
      <c r="BR952" s="1">
        <v>-43.164329528808501</v>
      </c>
      <c r="BS952" s="1">
        <v>-43.164329528808501</v>
      </c>
      <c r="BT952" s="1">
        <v>-43.164329528808501</v>
      </c>
      <c r="BU952" s="1">
        <v>-43.164329528808501</v>
      </c>
      <c r="BV952" s="1">
        <v>-43.164329528808501</v>
      </c>
      <c r="BW952" s="1">
        <v>-39.895957946777301</v>
      </c>
      <c r="BX952" s="1">
        <v>-39.978298187255803</v>
      </c>
      <c r="BY952" s="1">
        <v>-28.7765083312988</v>
      </c>
      <c r="BZ952" s="1">
        <v>-30.318904876708899</v>
      </c>
      <c r="CA952" s="1">
        <v>-25.935914993286101</v>
      </c>
      <c r="CB952" s="1">
        <v>-38.866485595703097</v>
      </c>
      <c r="CC952" s="1">
        <v>-38.511123657226499</v>
      </c>
      <c r="CD952" s="1">
        <v>-25.699708938598601</v>
      </c>
      <c r="CE952" s="1">
        <v>-11.576666831970201</v>
      </c>
      <c r="CF952" s="1">
        <v>-5.823664188385</v>
      </c>
      <c r="CG952" s="1">
        <v>-1.15824806690216</v>
      </c>
      <c r="CH952" s="1">
        <v>-3.7402062416076598</v>
      </c>
      <c r="CI952" s="1">
        <v>5.3809118270873997</v>
      </c>
      <c r="CJ952" s="1">
        <v>6.9651908874511701</v>
      </c>
      <c r="CK952" s="1">
        <v>-0.26842048764228799</v>
      </c>
      <c r="CL952" s="1">
        <v>-23.007604598998999</v>
      </c>
      <c r="CM952" s="1">
        <v>-43.164329528808501</v>
      </c>
      <c r="CN952" s="1">
        <v>-39.321292877197202</v>
      </c>
      <c r="CO952" s="1">
        <v>-35.159008026122997</v>
      </c>
      <c r="CP952" s="1">
        <v>-33.543556213378899</v>
      </c>
      <c r="CQ952" s="1">
        <v>-38.477546691894503</v>
      </c>
      <c r="CR952" s="1">
        <v>-43.164329528808501</v>
      </c>
      <c r="CS952" s="1">
        <v>-39.243701934814403</v>
      </c>
      <c r="CT952" s="1">
        <v>-43.164329528808501</v>
      </c>
      <c r="CU952" s="1">
        <v>-43.1409912109375</v>
      </c>
      <c r="CV952" s="1">
        <v>-43.164329528808501</v>
      </c>
      <c r="CW952" s="1">
        <v>-43.164329528808501</v>
      </c>
      <c r="CX952" s="1">
        <v>-43.164329528808501</v>
      </c>
      <c r="CY952" s="1">
        <v>-43.164329528808501</v>
      </c>
      <c r="CZ952" s="1">
        <v>-43.164329528808501</v>
      </c>
    </row>
    <row r="953" spans="1:104" x14ac:dyDescent="0.25">
      <c r="A953" s="1">
        <v>-43.164329528808501</v>
      </c>
      <c r="B953" s="1">
        <v>-43.164329528808501</v>
      </c>
      <c r="C953" s="1">
        <v>-43.164329528808501</v>
      </c>
      <c r="D953" s="1">
        <v>-43.164329528808501</v>
      </c>
      <c r="E953" s="1">
        <v>-43.164329528808501</v>
      </c>
      <c r="F953" s="1">
        <v>-14.352525711059499</v>
      </c>
      <c r="G953" s="1">
        <v>-7.68868064880371</v>
      </c>
      <c r="H953" s="1">
        <v>-12.826055526733301</v>
      </c>
      <c r="I953" s="1">
        <v>-40.896755218505803</v>
      </c>
      <c r="J953" s="1">
        <v>-43.164329528808501</v>
      </c>
      <c r="K953" s="1">
        <v>-36.999061584472599</v>
      </c>
      <c r="L953" s="1">
        <v>-30.745223999023398</v>
      </c>
      <c r="M953" s="1">
        <v>-31.142318725585898</v>
      </c>
      <c r="N953" s="1">
        <v>-43.164329528808501</v>
      </c>
      <c r="O953" s="1">
        <v>-41.223945617675703</v>
      </c>
      <c r="P953" s="1">
        <v>-31.5051956176757</v>
      </c>
      <c r="Q953" s="1">
        <v>-24.114160537719702</v>
      </c>
      <c r="R953" s="1">
        <v>7.0442352294921804</v>
      </c>
      <c r="S953" s="1">
        <v>13.017563819885201</v>
      </c>
      <c r="T953" s="1">
        <v>7.16444492340087</v>
      </c>
      <c r="U953" s="1">
        <v>3.9260435104370099</v>
      </c>
      <c r="V953" s="1">
        <v>-3.474061191082E-2</v>
      </c>
      <c r="W953" s="1">
        <v>-1.9833133220672601</v>
      </c>
      <c r="X953" s="1">
        <v>9.0290603637695295</v>
      </c>
      <c r="Y953" s="1">
        <v>6.2819709777831996</v>
      </c>
      <c r="Z953" s="1">
        <v>-14.007244110107401</v>
      </c>
      <c r="AA953" s="1">
        <v>-23.074317932128899</v>
      </c>
      <c r="AB953" s="1">
        <v>-11.6180706024169</v>
      </c>
      <c r="AC953" s="1">
        <v>-11.651964187621999</v>
      </c>
      <c r="AD953" s="1">
        <v>-15.265245437621999</v>
      </c>
      <c r="AE953" s="1">
        <v>-21.661451339721602</v>
      </c>
      <c r="AF953" s="1">
        <v>-42.047389984130803</v>
      </c>
      <c r="AG953" s="1">
        <v>-43.164329528808501</v>
      </c>
      <c r="AH953" s="1">
        <v>-43.164329528808501</v>
      </c>
      <c r="AI953" s="1">
        <v>-43.164329528808501</v>
      </c>
      <c r="AJ953" s="1">
        <v>-38.146842956542898</v>
      </c>
      <c r="AK953" s="1">
        <v>-36.873390197753899</v>
      </c>
      <c r="AL953" s="1">
        <v>-43.164329528808501</v>
      </c>
      <c r="AM953" s="1">
        <v>-43.164329528808501</v>
      </c>
      <c r="AN953" s="1">
        <v>-43.164329528808501</v>
      </c>
      <c r="AO953" s="1">
        <v>-43.164329528808501</v>
      </c>
      <c r="AP953" s="1">
        <v>-43.164329528808501</v>
      </c>
      <c r="AQ953" s="1">
        <v>-43.164329528808501</v>
      </c>
      <c r="AR953" s="1">
        <v>-38.160511016845703</v>
      </c>
      <c r="AS953" s="1">
        <v>-35.0052490234375</v>
      </c>
      <c r="AT953" s="1">
        <v>-41.1672554016113</v>
      </c>
      <c r="AU953" s="1">
        <v>-40.6097412109375</v>
      </c>
      <c r="AV953" s="1">
        <v>-43.164329528808501</v>
      </c>
      <c r="AW953" s="1">
        <v>-43.164329528808501</v>
      </c>
      <c r="AX953" s="1">
        <v>-43.164329528808501</v>
      </c>
      <c r="AY953" s="1">
        <v>-43.164329528808501</v>
      </c>
      <c r="AZ953" s="1">
        <v>-43.164329528808501</v>
      </c>
      <c r="BA953" s="1">
        <v>-43.164329528808501</v>
      </c>
      <c r="BB953" s="1">
        <v>-43.164329528808501</v>
      </c>
      <c r="BC953" s="1">
        <v>-43.164329528808501</v>
      </c>
      <c r="BD953" s="1">
        <v>-42.932964324951101</v>
      </c>
      <c r="BE953" s="1">
        <v>-43.164329528808501</v>
      </c>
      <c r="BF953" s="1">
        <v>-43.164329528808501</v>
      </c>
      <c r="BG953" s="1">
        <v>-43.164329528808501</v>
      </c>
      <c r="BH953" s="1">
        <v>-43.164329528808501</v>
      </c>
      <c r="BI953" s="1">
        <v>-43.164329528808501</v>
      </c>
      <c r="BJ953" s="1">
        <v>-43.164329528808501</v>
      </c>
      <c r="BK953" s="1">
        <v>-43.164329528808501</v>
      </c>
      <c r="BL953" s="1">
        <v>-43.164329528808501</v>
      </c>
      <c r="BM953" s="1">
        <v>-43.164329528808501</v>
      </c>
      <c r="BN953" s="1">
        <v>-42.69868850708</v>
      </c>
      <c r="BO953" s="1">
        <v>-42.651481628417898</v>
      </c>
      <c r="BP953" s="1">
        <v>-39.770736694335902</v>
      </c>
      <c r="BQ953" s="1">
        <v>-39.176361083984297</v>
      </c>
      <c r="BR953" s="1">
        <v>-43.164329528808501</v>
      </c>
      <c r="BS953" s="1">
        <v>-43.164329528808501</v>
      </c>
      <c r="BT953" s="1">
        <v>-43.164329528808501</v>
      </c>
      <c r="BU953" s="1">
        <v>-43.164329528808501</v>
      </c>
      <c r="BV953" s="1">
        <v>-43.164329528808501</v>
      </c>
      <c r="BW953" s="1">
        <v>-42.643539428710902</v>
      </c>
      <c r="BX953" s="1">
        <v>-41.431045532226499</v>
      </c>
      <c r="BY953" s="1">
        <v>-26.735435485839801</v>
      </c>
      <c r="BZ953" s="1">
        <v>-20.697431564331001</v>
      </c>
      <c r="CA953" s="1">
        <v>-22.607101440429599</v>
      </c>
      <c r="CB953" s="1">
        <v>-34.049781799316399</v>
      </c>
      <c r="CC953" s="1">
        <v>-32.404960632324197</v>
      </c>
      <c r="CD953" s="1">
        <v>-28.062709808349599</v>
      </c>
      <c r="CE953" s="1">
        <v>-15.0000305175781</v>
      </c>
      <c r="CF953" s="1">
        <v>-7.0634689331054599</v>
      </c>
      <c r="CG953" s="1">
        <v>-8.9144372940063406</v>
      </c>
      <c r="CH953" s="1">
        <v>-6.01023197174072</v>
      </c>
      <c r="CI953" s="1">
        <v>0.97027087211608798</v>
      </c>
      <c r="CJ953" s="1">
        <v>0.98905926942825295</v>
      </c>
      <c r="CK953" s="1">
        <v>-7.0409274101257298</v>
      </c>
      <c r="CL953" s="1">
        <v>-21.480918884277301</v>
      </c>
      <c r="CM953" s="1">
        <v>-42.2931518554687</v>
      </c>
      <c r="CN953" s="1">
        <v>-41.826904296875</v>
      </c>
      <c r="CO953" s="1">
        <v>-33.760166168212798</v>
      </c>
      <c r="CP953" s="1">
        <v>-33.870193481445298</v>
      </c>
      <c r="CQ953" s="1">
        <v>-43.164329528808501</v>
      </c>
      <c r="CR953" s="1">
        <v>-43.164329528808501</v>
      </c>
      <c r="CS953" s="1">
        <v>-38.785285949707003</v>
      </c>
      <c r="CT953" s="1">
        <v>-39.881397247314403</v>
      </c>
      <c r="CU953" s="1">
        <v>-43.164329528808501</v>
      </c>
      <c r="CV953" s="1">
        <v>-43.164329528808501</v>
      </c>
      <c r="CW953" s="1">
        <v>-43.164329528808501</v>
      </c>
      <c r="CX953" s="1">
        <v>-43.164329528808501</v>
      </c>
      <c r="CY953" s="1">
        <v>-43.164329528808501</v>
      </c>
      <c r="CZ953" s="1">
        <v>-43.164329528808501</v>
      </c>
    </row>
    <row r="954" spans="1:104" x14ac:dyDescent="0.25">
      <c r="A954" s="1">
        <v>-43.164329528808501</v>
      </c>
      <c r="B954" s="1">
        <v>-43.164329528808501</v>
      </c>
      <c r="C954" s="1">
        <v>-43.164329528808501</v>
      </c>
      <c r="D954" s="1">
        <v>-43.164329528808501</v>
      </c>
      <c r="E954" s="1">
        <v>-43.164329528808501</v>
      </c>
      <c r="F954" s="1">
        <v>-14.7776832580566</v>
      </c>
      <c r="G954" s="1">
        <v>-8.4057302474975497</v>
      </c>
      <c r="H954" s="1">
        <v>-14.3144969940185</v>
      </c>
      <c r="I954" s="1">
        <v>-36.126178741455</v>
      </c>
      <c r="J954" s="1">
        <v>-37.042655944824197</v>
      </c>
      <c r="K954" s="1">
        <v>-41.470466613769503</v>
      </c>
      <c r="L954" s="1">
        <v>-34.398910522460902</v>
      </c>
      <c r="M954" s="1">
        <v>-37.257312774658203</v>
      </c>
      <c r="N954" s="1">
        <v>-39.6529731750488</v>
      </c>
      <c r="O954" s="1">
        <v>-38.098186492919901</v>
      </c>
      <c r="P954" s="1">
        <v>-29.0023498535156</v>
      </c>
      <c r="Q954" s="1">
        <v>-28.938419342041001</v>
      </c>
      <c r="R954" s="1">
        <v>6.2925777435302699</v>
      </c>
      <c r="S954" s="1">
        <v>12.670667648315399</v>
      </c>
      <c r="T954" s="1">
        <v>8.6450872421264595</v>
      </c>
      <c r="U954" s="1">
        <v>6.7101726531982404</v>
      </c>
      <c r="V954" s="1">
        <v>3.7677133083343501</v>
      </c>
      <c r="W954" s="1">
        <v>2.1195263862609801</v>
      </c>
      <c r="X954" s="1">
        <v>8.7490615844726491</v>
      </c>
      <c r="Y954" s="1">
        <v>5.6829481124877903</v>
      </c>
      <c r="Z954" s="1">
        <v>-23.895622253417901</v>
      </c>
      <c r="AA954" s="1">
        <v>-17.23752784729</v>
      </c>
      <c r="AB954" s="1">
        <v>-9.2517480850219709</v>
      </c>
      <c r="AC954" s="1">
        <v>-12.7040481567382</v>
      </c>
      <c r="AD954" s="1">
        <v>-15.896053314208901</v>
      </c>
      <c r="AE954" s="1">
        <v>-20.0015258789062</v>
      </c>
      <c r="AF954" s="1">
        <v>-43.164329528808501</v>
      </c>
      <c r="AG954" s="1">
        <v>-42.231594085693303</v>
      </c>
      <c r="AH954" s="1">
        <v>-42.136875152587798</v>
      </c>
      <c r="AI954" s="1">
        <v>-42.432285308837798</v>
      </c>
      <c r="AJ954" s="1">
        <v>-36.169479370117102</v>
      </c>
      <c r="AK954" s="1">
        <v>-36.5477905273437</v>
      </c>
      <c r="AL954" s="1">
        <v>-43.164329528808501</v>
      </c>
      <c r="AM954" s="1">
        <v>-43.164329528808501</v>
      </c>
      <c r="AN954" s="1">
        <v>-43.164329528808501</v>
      </c>
      <c r="AO954" s="1">
        <v>-43.164329528808501</v>
      </c>
      <c r="AP954" s="1">
        <v>-41.762367248535099</v>
      </c>
      <c r="AQ954" s="1">
        <v>-37.484611511230398</v>
      </c>
      <c r="AR954" s="1">
        <v>-34.337364196777301</v>
      </c>
      <c r="AS954" s="1">
        <v>-36.9037475585937</v>
      </c>
      <c r="AT954" s="1">
        <v>-43.164329528808501</v>
      </c>
      <c r="AU954" s="1">
        <v>-41.599266052246001</v>
      </c>
      <c r="AV954" s="1">
        <v>-43.040599822997997</v>
      </c>
      <c r="AW954" s="1">
        <v>-43.164329528808501</v>
      </c>
      <c r="AX954" s="1">
        <v>-43.164329528808501</v>
      </c>
      <c r="AY954" s="1">
        <v>-43.164329528808501</v>
      </c>
      <c r="AZ954" s="1">
        <v>-43.164329528808501</v>
      </c>
      <c r="BA954" s="1">
        <v>-43.164329528808501</v>
      </c>
      <c r="BB954" s="1">
        <v>-43.164329528808501</v>
      </c>
      <c r="BC954" s="1">
        <v>-43.164329528808501</v>
      </c>
      <c r="BD954" s="1">
        <v>-43.164329528808501</v>
      </c>
      <c r="BE954" s="1">
        <v>-43.164329528808501</v>
      </c>
      <c r="BF954" s="1">
        <v>-43.164329528808501</v>
      </c>
      <c r="BG954" s="1">
        <v>-43.164329528808501</v>
      </c>
      <c r="BH954" s="1">
        <v>-43.164329528808501</v>
      </c>
      <c r="BI954" s="1">
        <v>-43.164329528808501</v>
      </c>
      <c r="BJ954" s="1">
        <v>-43.164329528808501</v>
      </c>
      <c r="BK954" s="1">
        <v>-43.164329528808501</v>
      </c>
      <c r="BL954" s="1">
        <v>-43.164329528808501</v>
      </c>
      <c r="BM954" s="1">
        <v>-42.187164306640597</v>
      </c>
      <c r="BN954" s="1">
        <v>-40.346656799316399</v>
      </c>
      <c r="BO954" s="1">
        <v>-40.300640106201101</v>
      </c>
      <c r="BP954" s="1">
        <v>-43.164329528808501</v>
      </c>
      <c r="BQ954" s="1">
        <v>-40.940254211425703</v>
      </c>
      <c r="BR954" s="1">
        <v>-43.164329528808501</v>
      </c>
      <c r="BS954" s="1">
        <v>-43.164329528808501</v>
      </c>
      <c r="BT954" s="1">
        <v>-43.164329528808501</v>
      </c>
      <c r="BU954" s="1">
        <v>-43.164329528808501</v>
      </c>
      <c r="BV954" s="1">
        <v>-43.164329528808501</v>
      </c>
      <c r="BW954" s="1">
        <v>-43.164329528808501</v>
      </c>
      <c r="BX954" s="1">
        <v>-37.9888496398925</v>
      </c>
      <c r="BY954" s="1">
        <v>-28.436599731445298</v>
      </c>
      <c r="BZ954" s="1">
        <v>-19.759786605834901</v>
      </c>
      <c r="CA954" s="1">
        <v>-21.165687561035099</v>
      </c>
      <c r="CB954" s="1">
        <v>-33.453887939453097</v>
      </c>
      <c r="CC954" s="1">
        <v>-31.621046066284102</v>
      </c>
      <c r="CD954" s="1">
        <v>-26.4503669738769</v>
      </c>
      <c r="CE954" s="1">
        <v>-15.586005210876399</v>
      </c>
      <c r="CF954" s="1">
        <v>-13.4690704345703</v>
      </c>
      <c r="CG954" s="1">
        <v>-8.0307235717773402</v>
      </c>
      <c r="CH954" s="1">
        <v>-1.1988716125488199</v>
      </c>
      <c r="CI954" s="1">
        <v>-28.1997871398925</v>
      </c>
      <c r="CJ954" s="1">
        <v>-3.2507047653198198</v>
      </c>
      <c r="CK954" s="1">
        <v>-18.274950027465799</v>
      </c>
      <c r="CL954" s="1">
        <v>-18.7259120941162</v>
      </c>
      <c r="CM954" s="1">
        <v>-42.702442169189403</v>
      </c>
      <c r="CN954" s="1">
        <v>-43.164329528808501</v>
      </c>
      <c r="CO954" s="1">
        <v>-40.071762084960902</v>
      </c>
      <c r="CP954" s="1">
        <v>-33.828037261962798</v>
      </c>
      <c r="CQ954" s="1">
        <v>-40.886299133300703</v>
      </c>
      <c r="CR954" s="1">
        <v>-42.783226013183501</v>
      </c>
      <c r="CS954" s="1">
        <v>-37.676242828369098</v>
      </c>
      <c r="CT954" s="1">
        <v>-38.912918090820298</v>
      </c>
      <c r="CU954" s="1">
        <v>-43.164329528808501</v>
      </c>
      <c r="CV954" s="1">
        <v>-43.164329528808501</v>
      </c>
      <c r="CW954" s="1">
        <v>-43.164329528808501</v>
      </c>
      <c r="CX954" s="1">
        <v>-43.164329528808501</v>
      </c>
      <c r="CY954" s="1">
        <v>-43.164329528808501</v>
      </c>
      <c r="CZ954" s="1">
        <v>-43.164329528808501</v>
      </c>
    </row>
    <row r="955" spans="1:104" x14ac:dyDescent="0.25">
      <c r="A955" s="1">
        <v>-43.164329528808501</v>
      </c>
      <c r="B955" s="1">
        <v>-43.164329528808501</v>
      </c>
      <c r="C955" s="1">
        <v>-43.164329528808501</v>
      </c>
      <c r="D955" s="1">
        <v>-43.164329528808501</v>
      </c>
      <c r="E955" s="1">
        <v>-43.164329528808501</v>
      </c>
      <c r="F955" s="1">
        <v>-15.645738601684499</v>
      </c>
      <c r="G955" s="1">
        <v>-9.1098041534423793</v>
      </c>
      <c r="H955" s="1">
        <v>-14.4175004959106</v>
      </c>
      <c r="I955" s="1">
        <v>-40.7808227539062</v>
      </c>
      <c r="J955" s="1">
        <v>-36.940399169921797</v>
      </c>
      <c r="K955" s="1">
        <v>-40.2251586914062</v>
      </c>
      <c r="L955" s="1">
        <v>-37.567378997802699</v>
      </c>
      <c r="M955" s="1">
        <v>-39.471427917480398</v>
      </c>
      <c r="N955" s="1">
        <v>-38.830112457275298</v>
      </c>
      <c r="O955" s="1">
        <v>-35.5673217773437</v>
      </c>
      <c r="P955" s="1">
        <v>-29.815391540527301</v>
      </c>
      <c r="Q955" s="1">
        <v>-21.7440681457519</v>
      </c>
      <c r="R955" s="1">
        <v>5.4232411384582502</v>
      </c>
      <c r="S955" s="1">
        <v>10.9609270095825</v>
      </c>
      <c r="T955" s="1">
        <v>7.6760072708129803</v>
      </c>
      <c r="U955" s="1">
        <v>6.8275508880615199</v>
      </c>
      <c r="V955" s="1">
        <v>-3.2658519744872998</v>
      </c>
      <c r="W955" s="1">
        <v>-3.5227134227752601</v>
      </c>
      <c r="X955" s="1">
        <v>8.3538551330566406</v>
      </c>
      <c r="Y955" s="1">
        <v>5.9534983634948704</v>
      </c>
      <c r="Z955" s="1">
        <v>-12.807675361633301</v>
      </c>
      <c r="AA955" s="1">
        <v>-17.447698593139599</v>
      </c>
      <c r="AB955" s="1">
        <v>-10.525580406188899</v>
      </c>
      <c r="AC955" s="1">
        <v>-9.7061262130737305</v>
      </c>
      <c r="AD955" s="1">
        <v>-12.420183181762599</v>
      </c>
      <c r="AE955" s="1">
        <v>-18.809513092041001</v>
      </c>
      <c r="AF955" s="1">
        <v>-35.572429656982401</v>
      </c>
      <c r="AG955" s="1">
        <v>-43.164329528808501</v>
      </c>
      <c r="AH955" s="1">
        <v>-43.164329528808501</v>
      </c>
      <c r="AI955" s="1">
        <v>-43.164329528808501</v>
      </c>
      <c r="AJ955" s="1">
        <v>-37.943275451660099</v>
      </c>
      <c r="AK955" s="1">
        <v>-38.644317626953097</v>
      </c>
      <c r="AL955" s="1">
        <v>-43.164329528808501</v>
      </c>
      <c r="AM955" s="1">
        <v>-43.164329528808501</v>
      </c>
      <c r="AN955" s="1">
        <v>-43.164329528808501</v>
      </c>
      <c r="AO955" s="1">
        <v>-43.164329528808501</v>
      </c>
      <c r="AP955" s="1">
        <v>-43.164329528808501</v>
      </c>
      <c r="AQ955" s="1">
        <v>-35.526882171630803</v>
      </c>
      <c r="AR955" s="1">
        <v>-38.402286529541001</v>
      </c>
      <c r="AS955" s="1">
        <v>-43.164329528808501</v>
      </c>
      <c r="AT955" s="1">
        <v>-43.164329528808501</v>
      </c>
      <c r="AU955" s="1">
        <v>-43.164329528808501</v>
      </c>
      <c r="AV955" s="1">
        <v>-43.164329528808501</v>
      </c>
      <c r="AW955" s="1">
        <v>-43.164329528808501</v>
      </c>
      <c r="AX955" s="1">
        <v>-43.164329528808501</v>
      </c>
      <c r="AY955" s="1">
        <v>-43.164329528808501</v>
      </c>
      <c r="AZ955" s="1">
        <v>-41.684135437011697</v>
      </c>
      <c r="BA955" s="1">
        <v>-43.164329528808501</v>
      </c>
      <c r="BB955" s="1">
        <v>-43.164329528808501</v>
      </c>
      <c r="BC955" s="1">
        <v>-43.164329528808501</v>
      </c>
      <c r="BD955" s="1">
        <v>-43.164329528808501</v>
      </c>
      <c r="BE955" s="1">
        <v>-43.164329528808501</v>
      </c>
      <c r="BF955" s="1">
        <v>-43.164329528808501</v>
      </c>
      <c r="BG955" s="1">
        <v>-43.164329528808501</v>
      </c>
      <c r="BH955" s="1">
        <v>-43.164329528808501</v>
      </c>
      <c r="BI955" s="1">
        <v>-43.164329528808501</v>
      </c>
      <c r="BJ955" s="1">
        <v>-43.164329528808501</v>
      </c>
      <c r="BK955" s="1">
        <v>-43.164329528808501</v>
      </c>
      <c r="BL955" s="1">
        <v>-43.164329528808501</v>
      </c>
      <c r="BM955" s="1">
        <v>-43.164329528808501</v>
      </c>
      <c r="BN955" s="1">
        <v>-43.164329528808501</v>
      </c>
      <c r="BO955" s="1">
        <v>-43.164329528808501</v>
      </c>
      <c r="BP955" s="1">
        <v>-43.164329528808501</v>
      </c>
      <c r="BQ955" s="1">
        <v>-43.164329528808501</v>
      </c>
      <c r="BR955" s="1">
        <v>-43.164329528808501</v>
      </c>
      <c r="BS955" s="1">
        <v>-43.164329528808501</v>
      </c>
      <c r="BT955" s="1">
        <v>-43.164329528808501</v>
      </c>
      <c r="BU955" s="1">
        <v>-43.164329528808501</v>
      </c>
      <c r="BV955" s="1">
        <v>-43.164329528808501</v>
      </c>
      <c r="BW955" s="1">
        <v>-43.164329528808501</v>
      </c>
      <c r="BX955" s="1">
        <v>-43.164329528808501</v>
      </c>
      <c r="BY955" s="1">
        <v>-30.224248886108299</v>
      </c>
      <c r="BZ955" s="1">
        <v>-22.581794738769499</v>
      </c>
      <c r="CA955" s="1">
        <v>-24.637346267700099</v>
      </c>
      <c r="CB955" s="1">
        <v>-32.085353851318303</v>
      </c>
      <c r="CC955" s="1">
        <v>-32.967906951904197</v>
      </c>
      <c r="CD955" s="1">
        <v>-26.398389816284102</v>
      </c>
      <c r="CE955" s="1">
        <v>-21.268922805786101</v>
      </c>
      <c r="CF955" s="1">
        <v>-26.002872467041001</v>
      </c>
      <c r="CG955" s="1">
        <v>-5.6762671470642001</v>
      </c>
      <c r="CH955" s="1">
        <v>0.42765441536903298</v>
      </c>
      <c r="CI955" s="1">
        <v>0.85816574096679599</v>
      </c>
      <c r="CJ955" s="1">
        <v>-0.32608830928802401</v>
      </c>
      <c r="CK955" s="1">
        <v>-6.3587899208068803</v>
      </c>
      <c r="CL955" s="1">
        <v>-20.605232238769499</v>
      </c>
      <c r="CM955" s="1">
        <v>-37.461982727050703</v>
      </c>
      <c r="CN955" s="1">
        <v>-41.9230346679687</v>
      </c>
      <c r="CO955" s="1">
        <v>-34.604648590087798</v>
      </c>
      <c r="CP955" s="1">
        <v>-32.3975219726562</v>
      </c>
      <c r="CQ955" s="1">
        <v>-41.504138946533203</v>
      </c>
      <c r="CR955" s="1">
        <v>-40.947944641113203</v>
      </c>
      <c r="CS955" s="1">
        <v>-36.914188385009702</v>
      </c>
      <c r="CT955" s="1">
        <v>-43.164329528808501</v>
      </c>
      <c r="CU955" s="1">
        <v>-43.164329528808501</v>
      </c>
      <c r="CV955" s="1">
        <v>-43.164329528808501</v>
      </c>
      <c r="CW955" s="1">
        <v>-43.164329528808501</v>
      </c>
      <c r="CX955" s="1">
        <v>-43.164329528808501</v>
      </c>
      <c r="CY955" s="1">
        <v>-43.164329528808501</v>
      </c>
      <c r="CZ955" s="1">
        <v>-43.164329528808501</v>
      </c>
    </row>
    <row r="956" spans="1:104" x14ac:dyDescent="0.25">
      <c r="A956" s="1">
        <v>-43.164329528808501</v>
      </c>
      <c r="B956" s="1">
        <v>-43.164329528808501</v>
      </c>
      <c r="C956" s="1">
        <v>-43.164329528808501</v>
      </c>
      <c r="D956" s="1">
        <v>-43.164329528808501</v>
      </c>
      <c r="E956" s="1">
        <v>-43.164329528808501</v>
      </c>
      <c r="F956" s="1">
        <v>-16.929552078246999</v>
      </c>
      <c r="G956" s="1">
        <v>-10.0339851379394</v>
      </c>
      <c r="H956" s="1">
        <v>-14.784308433532701</v>
      </c>
      <c r="I956" s="1">
        <v>-42.186450958251903</v>
      </c>
      <c r="J956" s="1">
        <v>-43.164329528808501</v>
      </c>
      <c r="K956" s="1">
        <v>-42.650333404541001</v>
      </c>
      <c r="L956" s="1">
        <v>-41.774162292480398</v>
      </c>
      <c r="M956" s="1">
        <v>-43.164329528808501</v>
      </c>
      <c r="N956" s="1">
        <v>-38.670627593994098</v>
      </c>
      <c r="O956" s="1">
        <v>-36.165992736816399</v>
      </c>
      <c r="P956" s="1">
        <v>-32.382713317871001</v>
      </c>
      <c r="Q956" s="1">
        <v>-25.191524505615199</v>
      </c>
      <c r="R956" s="1">
        <v>3.5287623405456499</v>
      </c>
      <c r="S956" s="1">
        <v>9.4217815399169904</v>
      </c>
      <c r="T956" s="1">
        <v>3.6419913768768302</v>
      </c>
      <c r="U956" s="1">
        <v>6.3872981071472097</v>
      </c>
      <c r="V956" s="1">
        <v>-2.2431709766387899</v>
      </c>
      <c r="W956" s="1">
        <v>-1.0801248550414999</v>
      </c>
      <c r="X956" s="1">
        <v>7.6750035285949698</v>
      </c>
      <c r="Y956" s="1">
        <v>5.4307217597961399</v>
      </c>
      <c r="Z956" s="1">
        <v>-13.4626855850219</v>
      </c>
      <c r="AA956" s="1">
        <v>-20.4911804199218</v>
      </c>
      <c r="AB956" s="1">
        <v>-15.192176818847599</v>
      </c>
      <c r="AC956" s="1">
        <v>-21.067302703857401</v>
      </c>
      <c r="AD956" s="1">
        <v>-16.106639862060501</v>
      </c>
      <c r="AE956" s="1">
        <v>-21.649974822998001</v>
      </c>
      <c r="AF956" s="1">
        <v>-35.356201171875</v>
      </c>
      <c r="AG956" s="1">
        <v>-43.164329528808501</v>
      </c>
      <c r="AH956" s="1">
        <v>-43.164329528808501</v>
      </c>
      <c r="AI956" s="1">
        <v>-43.164329528808501</v>
      </c>
      <c r="AJ956" s="1">
        <v>-39.428504943847599</v>
      </c>
      <c r="AK956" s="1">
        <v>-39.1678466796875</v>
      </c>
      <c r="AL956" s="1">
        <v>-43.164329528808501</v>
      </c>
      <c r="AM956" s="1">
        <v>-43.164329528808501</v>
      </c>
      <c r="AN956" s="1">
        <v>-43.164329528808501</v>
      </c>
      <c r="AO956" s="1">
        <v>-43.164329528808501</v>
      </c>
      <c r="AP956" s="1">
        <v>-43.164329528808501</v>
      </c>
      <c r="AQ956" s="1">
        <v>-39.569221496582003</v>
      </c>
      <c r="AR956" s="1">
        <v>-38.884777069091697</v>
      </c>
      <c r="AS956" s="1">
        <v>-43.164329528808501</v>
      </c>
      <c r="AT956" s="1">
        <v>-43.164329528808501</v>
      </c>
      <c r="AU956" s="1">
        <v>-43.164329528808501</v>
      </c>
      <c r="AV956" s="1">
        <v>-43.164329528808501</v>
      </c>
      <c r="AW956" s="1">
        <v>-43.164329528808501</v>
      </c>
      <c r="AX956" s="1">
        <v>-43.164329528808501</v>
      </c>
      <c r="AY956" s="1">
        <v>-43.164329528808501</v>
      </c>
      <c r="AZ956" s="1">
        <v>-43.164329528808501</v>
      </c>
      <c r="BA956" s="1">
        <v>-43.164329528808501</v>
      </c>
      <c r="BB956" s="1">
        <v>-43.164329528808501</v>
      </c>
      <c r="BC956" s="1">
        <v>-43.164329528808501</v>
      </c>
      <c r="BD956" s="1">
        <v>-41.600536346435497</v>
      </c>
      <c r="BE956" s="1">
        <v>-43.164329528808501</v>
      </c>
      <c r="BF956" s="1">
        <v>-43.164329528808501</v>
      </c>
      <c r="BG956" s="1">
        <v>-43.164329528808501</v>
      </c>
      <c r="BH956" s="1">
        <v>-43.164329528808501</v>
      </c>
      <c r="BI956" s="1">
        <v>-43.164329528808501</v>
      </c>
      <c r="BJ956" s="1">
        <v>-43.164329528808501</v>
      </c>
      <c r="BK956" s="1">
        <v>-43.164329528808501</v>
      </c>
      <c r="BL956" s="1">
        <v>-43.164329528808501</v>
      </c>
      <c r="BM956" s="1">
        <v>-43.164329528808501</v>
      </c>
      <c r="BN956" s="1">
        <v>-43.164329528808501</v>
      </c>
      <c r="BO956" s="1">
        <v>-43.164329528808501</v>
      </c>
      <c r="BP956" s="1">
        <v>-43.164329528808501</v>
      </c>
      <c r="BQ956" s="1">
        <v>-42.762340545654197</v>
      </c>
      <c r="BR956" s="1">
        <v>-43.164329528808501</v>
      </c>
      <c r="BS956" s="1">
        <v>-43.164329528808501</v>
      </c>
      <c r="BT956" s="1">
        <v>-43.072944641113203</v>
      </c>
      <c r="BU956" s="1">
        <v>-42.089992523193303</v>
      </c>
      <c r="BV956" s="1">
        <v>-43.064517974853501</v>
      </c>
      <c r="BW956" s="1">
        <v>-43.164329528808501</v>
      </c>
      <c r="BX956" s="1">
        <v>-43.164329528808501</v>
      </c>
      <c r="BY956" s="1">
        <v>-30.0342082977294</v>
      </c>
      <c r="BZ956" s="1">
        <v>-26.9851474761962</v>
      </c>
      <c r="CA956" s="1">
        <v>-43.164329528808501</v>
      </c>
      <c r="CB956" s="1">
        <v>-35.994178771972599</v>
      </c>
      <c r="CC956" s="1">
        <v>-30.790794372558501</v>
      </c>
      <c r="CD956" s="1">
        <v>-26.953086853027301</v>
      </c>
      <c r="CE956" s="1">
        <v>-20.744972229003899</v>
      </c>
      <c r="CF956" s="1">
        <v>-16.017581939697202</v>
      </c>
      <c r="CG956" s="1">
        <v>-6.36657238006591</v>
      </c>
      <c r="CH956" s="1">
        <v>-0.85117459297180098</v>
      </c>
      <c r="CI956" s="1">
        <v>-3.5681202411651598</v>
      </c>
      <c r="CJ956" s="1">
        <v>-0.41473972797393699</v>
      </c>
      <c r="CK956" s="1">
        <v>-5.4500350952148402</v>
      </c>
      <c r="CL956" s="1">
        <v>-23.3515911102294</v>
      </c>
      <c r="CM956" s="1">
        <v>-39.7131538391113</v>
      </c>
      <c r="CN956" s="1">
        <v>-43.164329528808501</v>
      </c>
      <c r="CO956" s="1">
        <v>-32.855575561523402</v>
      </c>
      <c r="CP956" s="1">
        <v>-32.561534881591697</v>
      </c>
      <c r="CQ956" s="1">
        <v>-43.164329528808501</v>
      </c>
      <c r="CR956" s="1">
        <v>-43.164329528808501</v>
      </c>
      <c r="CS956" s="1">
        <v>-39.210838317871001</v>
      </c>
      <c r="CT956" s="1">
        <v>-40.053794860839801</v>
      </c>
      <c r="CU956" s="1">
        <v>-43.164329528808501</v>
      </c>
      <c r="CV956" s="1">
        <v>-43.164329528808501</v>
      </c>
      <c r="CW956" s="1">
        <v>-43.164329528808501</v>
      </c>
      <c r="CX956" s="1">
        <v>-43.164329528808501</v>
      </c>
      <c r="CY956" s="1">
        <v>-43.164329528808501</v>
      </c>
      <c r="CZ956" s="1">
        <v>-43.164329528808501</v>
      </c>
    </row>
    <row r="957" spans="1:104" x14ac:dyDescent="0.25">
      <c r="A957" s="1">
        <v>-43.164329528808501</v>
      </c>
      <c r="B957" s="1">
        <v>-43.164329528808501</v>
      </c>
      <c r="C957" s="1">
        <v>-43.164329528808501</v>
      </c>
      <c r="D957" s="1">
        <v>-43.164329528808501</v>
      </c>
      <c r="E957" s="1">
        <v>-43.164329528808501</v>
      </c>
      <c r="F957" s="1">
        <v>-18.483644485473601</v>
      </c>
      <c r="G957" s="1">
        <v>-11.534437179565399</v>
      </c>
      <c r="H957" s="1">
        <v>-16.216350555419901</v>
      </c>
      <c r="I957" s="1">
        <v>-34.992889404296797</v>
      </c>
      <c r="J957" s="1">
        <v>-43.164329528808501</v>
      </c>
      <c r="K957" s="1">
        <v>-43.164329528808501</v>
      </c>
      <c r="L957" s="1">
        <v>-43.164329528808501</v>
      </c>
      <c r="M957" s="1">
        <v>-40.091518402099602</v>
      </c>
      <c r="N957" s="1">
        <v>-39.834278106689403</v>
      </c>
      <c r="O957" s="1">
        <v>-36.576057434082003</v>
      </c>
      <c r="P957" s="1">
        <v>-33.548366546630803</v>
      </c>
      <c r="Q957" s="1">
        <v>-39.70454788208</v>
      </c>
      <c r="R957" s="1">
        <v>2.22670197486877</v>
      </c>
      <c r="S957" s="1">
        <v>7.9749870300292898</v>
      </c>
      <c r="T957" s="1">
        <v>7.5028352737426696</v>
      </c>
      <c r="U957" s="1">
        <v>6.4800167083740199</v>
      </c>
      <c r="V957" s="1">
        <v>-0.21230015158653201</v>
      </c>
      <c r="W957" s="1">
        <v>-4.2433509826660103</v>
      </c>
      <c r="X957" s="1">
        <v>7.2452549934387198</v>
      </c>
      <c r="Y957" s="1">
        <v>4.1281714439392001</v>
      </c>
      <c r="Z957" s="1">
        <v>-25.894996643066399</v>
      </c>
      <c r="AA957" s="1">
        <v>-21.435420989990199</v>
      </c>
      <c r="AB957" s="1">
        <v>-20.416175842285099</v>
      </c>
      <c r="AC957" s="1">
        <v>-22.783645629882798</v>
      </c>
      <c r="AD957" s="1">
        <v>-24.3680419921875</v>
      </c>
      <c r="AE957" s="1">
        <v>-34.186721801757798</v>
      </c>
      <c r="AF957" s="1">
        <v>-36.594429016113203</v>
      </c>
      <c r="AG957" s="1">
        <v>-43.164329528808501</v>
      </c>
      <c r="AH957" s="1">
        <v>-43.164329528808501</v>
      </c>
      <c r="AI957" s="1">
        <v>-43.164329528808501</v>
      </c>
      <c r="AJ957" s="1">
        <v>-38.669498443603501</v>
      </c>
      <c r="AK957" s="1">
        <v>-38.981418609619098</v>
      </c>
      <c r="AL957" s="1">
        <v>-43.164329528808501</v>
      </c>
      <c r="AM957" s="1">
        <v>-43.164329528808501</v>
      </c>
      <c r="AN957" s="1">
        <v>-43.164329528808501</v>
      </c>
      <c r="AO957" s="1">
        <v>-43.164329528808501</v>
      </c>
      <c r="AP957" s="1">
        <v>-43.164329528808501</v>
      </c>
      <c r="AQ957" s="1">
        <v>-43.164329528808501</v>
      </c>
      <c r="AR957" s="1">
        <v>-36.603858947753899</v>
      </c>
      <c r="AS957" s="1">
        <v>-42.804714202880803</v>
      </c>
      <c r="AT957" s="1">
        <v>-43.164329528808501</v>
      </c>
      <c r="AU957" s="1">
        <v>-43.164329528808501</v>
      </c>
      <c r="AV957" s="1">
        <v>-42.451057434082003</v>
      </c>
      <c r="AW957" s="1">
        <v>-43.164329528808501</v>
      </c>
      <c r="AX957" s="1">
        <v>-43.164329528808501</v>
      </c>
      <c r="AY957" s="1">
        <v>-43.164329528808501</v>
      </c>
      <c r="AZ957" s="1">
        <v>-43.164329528808501</v>
      </c>
      <c r="BA957" s="1">
        <v>-43.164329528808501</v>
      </c>
      <c r="BB957" s="1">
        <v>-43.164329528808501</v>
      </c>
      <c r="BC957" s="1">
        <v>-43.164329528808501</v>
      </c>
      <c r="BD957" s="1">
        <v>-43.164329528808501</v>
      </c>
      <c r="BE957" s="1">
        <v>-43.164329528808501</v>
      </c>
      <c r="BF957" s="1">
        <v>-43.164329528808501</v>
      </c>
      <c r="BG957" s="1">
        <v>-43.164329528808501</v>
      </c>
      <c r="BH957" s="1">
        <v>-43.164329528808501</v>
      </c>
      <c r="BI957" s="1">
        <v>-43.164329528808501</v>
      </c>
      <c r="BJ957" s="1">
        <v>-43.164329528808501</v>
      </c>
      <c r="BK957" s="1">
        <v>-43.164329528808501</v>
      </c>
      <c r="BL957" s="1">
        <v>-43.164329528808501</v>
      </c>
      <c r="BM957" s="1">
        <v>-43.164329528808501</v>
      </c>
      <c r="BN957" s="1">
        <v>-43.164329528808501</v>
      </c>
      <c r="BO957" s="1">
        <v>-43.164329528808501</v>
      </c>
      <c r="BP957" s="1">
        <v>-43.164329528808501</v>
      </c>
      <c r="BQ957" s="1">
        <v>-43.164329528808501</v>
      </c>
      <c r="BR957" s="1">
        <v>-43.164329528808501</v>
      </c>
      <c r="BS957" s="1">
        <v>-43.164329528808501</v>
      </c>
      <c r="BT957" s="1">
        <v>-42.295688629150298</v>
      </c>
      <c r="BU957" s="1">
        <v>-43.164329528808501</v>
      </c>
      <c r="BV957" s="1">
        <v>-43.164329528808501</v>
      </c>
      <c r="BW957" s="1">
        <v>-43.164329528808501</v>
      </c>
      <c r="BX957" s="1">
        <v>-43.164329528808501</v>
      </c>
      <c r="BY957" s="1">
        <v>-32.256729125976499</v>
      </c>
      <c r="BZ957" s="1">
        <v>-25.4431953430175</v>
      </c>
      <c r="CA957" s="1">
        <v>-29.008373260498001</v>
      </c>
      <c r="CB957" s="1">
        <v>-38.001815795898402</v>
      </c>
      <c r="CC957" s="1">
        <v>-29.942306518554599</v>
      </c>
      <c r="CD957" s="1">
        <v>-25.563774108886701</v>
      </c>
      <c r="CE957" s="1">
        <v>-23.841287612915</v>
      </c>
      <c r="CF957" s="1">
        <v>-16.652992248535099</v>
      </c>
      <c r="CG957" s="1">
        <v>-13.678940773010201</v>
      </c>
      <c r="CH957" s="1">
        <v>-4.1622428894042898</v>
      </c>
      <c r="CI957" s="1">
        <v>-7.3833131790161097</v>
      </c>
      <c r="CJ957" s="1">
        <v>-4.3219432830810502</v>
      </c>
      <c r="CK957" s="1">
        <v>-7.8382492065429599</v>
      </c>
      <c r="CL957" s="1">
        <v>-25.623855590820298</v>
      </c>
      <c r="CM957" s="1">
        <v>-41.386852264404197</v>
      </c>
      <c r="CN957" s="1">
        <v>-38.995769500732401</v>
      </c>
      <c r="CO957" s="1">
        <v>-37.218681335449197</v>
      </c>
      <c r="CP957" s="1">
        <v>-33.212963104247997</v>
      </c>
      <c r="CQ957" s="1">
        <v>-42.332199096679602</v>
      </c>
      <c r="CR957" s="1">
        <v>-43.164329528808501</v>
      </c>
      <c r="CS957" s="1">
        <v>-43.164329528808501</v>
      </c>
      <c r="CT957" s="1">
        <v>-39.404151916503899</v>
      </c>
      <c r="CU957" s="1">
        <v>-43.164329528808501</v>
      </c>
      <c r="CV957" s="1">
        <v>-43.164329528808501</v>
      </c>
      <c r="CW957" s="1">
        <v>-43.164329528808501</v>
      </c>
      <c r="CX957" s="1">
        <v>-43.164329528808501</v>
      </c>
      <c r="CY957" s="1">
        <v>-43.164329528808501</v>
      </c>
      <c r="CZ957" s="1">
        <v>-43.164329528808501</v>
      </c>
    </row>
    <row r="958" spans="1:104" x14ac:dyDescent="0.25">
      <c r="A958" s="1">
        <v>-43.164329528808501</v>
      </c>
      <c r="B958" s="1">
        <v>-43.164329528808501</v>
      </c>
      <c r="C958" s="1">
        <v>-43.164329528808501</v>
      </c>
      <c r="D958" s="1">
        <v>-43.164329528808501</v>
      </c>
      <c r="E958" s="1">
        <v>-43.164329528808501</v>
      </c>
      <c r="F958" s="1">
        <v>-20.0617580413818</v>
      </c>
      <c r="G958" s="1">
        <v>-13.3880920410156</v>
      </c>
      <c r="H958" s="1">
        <v>-18.8646926879882</v>
      </c>
      <c r="I958" s="1">
        <v>-42.175003051757798</v>
      </c>
      <c r="J958" s="1">
        <v>-36.233055114746001</v>
      </c>
      <c r="K958" s="1">
        <v>-43.164329528808501</v>
      </c>
      <c r="L958" s="1">
        <v>-38.420806884765597</v>
      </c>
      <c r="M958" s="1">
        <v>-36.05224609375</v>
      </c>
      <c r="N958" s="1">
        <v>-43.164329528808501</v>
      </c>
      <c r="O958" s="1">
        <v>-42.807956695556598</v>
      </c>
      <c r="P958" s="1">
        <v>-33.4918823242187</v>
      </c>
      <c r="Q958" s="1">
        <v>-28.7267971038818</v>
      </c>
      <c r="R958" s="1">
        <v>0.64569765329360895</v>
      </c>
      <c r="S958" s="1">
        <v>5.5027174949645898</v>
      </c>
      <c r="T958" s="1">
        <v>-6.10314846038818</v>
      </c>
      <c r="U958" s="1">
        <v>4.7908577919006303</v>
      </c>
      <c r="V958" s="1">
        <v>-4.9623341560363698</v>
      </c>
      <c r="W958" s="1">
        <v>-1.6145151853561399</v>
      </c>
      <c r="X958" s="1">
        <v>6.6989555358886701</v>
      </c>
      <c r="Y958" s="1">
        <v>3.7022309303283598</v>
      </c>
      <c r="Z958" s="1">
        <v>-25.5238323211669</v>
      </c>
      <c r="AA958" s="1">
        <v>-39.395191192626903</v>
      </c>
      <c r="AB958" s="1">
        <v>-21.277229309081999</v>
      </c>
      <c r="AC958" s="1">
        <v>-29.911668777465799</v>
      </c>
      <c r="AD958" s="1">
        <v>-21.303880691528299</v>
      </c>
      <c r="AE958" s="1">
        <v>-27.255334854125898</v>
      </c>
      <c r="AF958" s="1">
        <v>-36.667007446288999</v>
      </c>
      <c r="AG958" s="1">
        <v>-43.164329528808501</v>
      </c>
      <c r="AH958" s="1">
        <v>-43.164329528808501</v>
      </c>
      <c r="AI958" s="1">
        <v>-43.164329528808501</v>
      </c>
      <c r="AJ958" s="1">
        <v>-38.8453979492187</v>
      </c>
      <c r="AK958" s="1">
        <v>-38.833309173583899</v>
      </c>
      <c r="AL958" s="1">
        <v>-43.164329528808501</v>
      </c>
      <c r="AM958" s="1">
        <v>-43.164329528808501</v>
      </c>
      <c r="AN958" s="1">
        <v>-43.164329528808501</v>
      </c>
      <c r="AO958" s="1">
        <v>-43.164329528808501</v>
      </c>
      <c r="AP958" s="1">
        <v>-43.090118408203097</v>
      </c>
      <c r="AQ958" s="1">
        <v>-36.920753479003899</v>
      </c>
      <c r="AR958" s="1">
        <v>-37.839046478271399</v>
      </c>
      <c r="AS958" s="1">
        <v>-41.590507507324197</v>
      </c>
      <c r="AT958" s="1">
        <v>-39.677650451660099</v>
      </c>
      <c r="AU958" s="1">
        <v>-38.511642456054602</v>
      </c>
      <c r="AV958" s="1">
        <v>-39.950077056884702</v>
      </c>
      <c r="AW958" s="1">
        <v>-43.164329528808501</v>
      </c>
      <c r="AX958" s="1">
        <v>-43.164329528808501</v>
      </c>
      <c r="AY958" s="1">
        <v>-43.164329528808501</v>
      </c>
      <c r="AZ958" s="1">
        <v>-43.164329528808501</v>
      </c>
      <c r="BA958" s="1">
        <v>-43.164329528808501</v>
      </c>
      <c r="BB958" s="1">
        <v>-43.164329528808501</v>
      </c>
      <c r="BC958" s="1">
        <v>-43.164329528808501</v>
      </c>
      <c r="BD958" s="1">
        <v>-43.164329528808501</v>
      </c>
      <c r="BE958" s="1">
        <v>-43.164329528808501</v>
      </c>
      <c r="BF958" s="1">
        <v>-43.164329528808501</v>
      </c>
      <c r="BG958" s="1">
        <v>-43.164329528808501</v>
      </c>
      <c r="BH958" s="1">
        <v>-43.164329528808501</v>
      </c>
      <c r="BI958" s="1">
        <v>-43.164329528808501</v>
      </c>
      <c r="BJ958" s="1">
        <v>-43.164329528808501</v>
      </c>
      <c r="BK958" s="1">
        <v>-43.164329528808501</v>
      </c>
      <c r="BL958" s="1">
        <v>-43.164329528808501</v>
      </c>
      <c r="BM958" s="1">
        <v>-43.164329528808501</v>
      </c>
      <c r="BN958" s="1">
        <v>-43.164329528808501</v>
      </c>
      <c r="BO958" s="1">
        <v>-43.164329528808501</v>
      </c>
      <c r="BP958" s="1">
        <v>-43.164329528808501</v>
      </c>
      <c r="BQ958" s="1">
        <v>-43.164329528808501</v>
      </c>
      <c r="BR958" s="1">
        <v>-43.164329528808501</v>
      </c>
      <c r="BS958" s="1">
        <v>-43.164329528808501</v>
      </c>
      <c r="BT958" s="1">
        <v>-43.164329528808501</v>
      </c>
      <c r="BU958" s="1">
        <v>-43.164329528808501</v>
      </c>
      <c r="BV958" s="1">
        <v>-43.164329528808501</v>
      </c>
      <c r="BW958" s="1">
        <v>-43.164329528808501</v>
      </c>
      <c r="BX958" s="1">
        <v>-43.164329528808501</v>
      </c>
      <c r="BY958" s="1">
        <v>-32.839305877685497</v>
      </c>
      <c r="BZ958" s="1">
        <v>-22.166347503662099</v>
      </c>
      <c r="CA958" s="1">
        <v>-24.2965793609619</v>
      </c>
      <c r="CB958" s="1">
        <v>-42.232109069824197</v>
      </c>
      <c r="CC958" s="1">
        <v>-29.572048187255799</v>
      </c>
      <c r="CD958" s="1">
        <v>-26.031227111816399</v>
      </c>
      <c r="CE958" s="1">
        <v>-23.315839767456001</v>
      </c>
      <c r="CF958" s="1">
        <v>-21.152183532714801</v>
      </c>
      <c r="CG958" s="1">
        <v>-11.564067840576101</v>
      </c>
      <c r="CH958" s="1">
        <v>-5.2503128051757804</v>
      </c>
      <c r="CI958" s="1">
        <v>-6.91632032394409</v>
      </c>
      <c r="CJ958" s="1">
        <v>-11.507712364196699</v>
      </c>
      <c r="CK958" s="1">
        <v>-13.586777687072701</v>
      </c>
      <c r="CL958" s="1">
        <v>-27.013570785522401</v>
      </c>
      <c r="CM958" s="1">
        <v>-41.563640594482401</v>
      </c>
      <c r="CN958" s="1">
        <v>-43.154850006103501</v>
      </c>
      <c r="CO958" s="1">
        <v>-38.585903167724602</v>
      </c>
      <c r="CP958" s="1">
        <v>-33.6377563476562</v>
      </c>
      <c r="CQ958" s="1">
        <v>-41.341072082519503</v>
      </c>
      <c r="CR958" s="1">
        <v>-43.164329528808501</v>
      </c>
      <c r="CS958" s="1">
        <v>-39.235069274902301</v>
      </c>
      <c r="CT958" s="1">
        <v>-37.573600769042898</v>
      </c>
      <c r="CU958" s="1">
        <v>-41.835990905761697</v>
      </c>
      <c r="CV958" s="1">
        <v>-43.164329528808501</v>
      </c>
      <c r="CW958" s="1">
        <v>-43.164329528808501</v>
      </c>
      <c r="CX958" s="1">
        <v>-43.164329528808501</v>
      </c>
      <c r="CY958" s="1">
        <v>-43.164329528808501</v>
      </c>
      <c r="CZ958" s="1">
        <v>-43.164329528808501</v>
      </c>
    </row>
    <row r="959" spans="1:104" x14ac:dyDescent="0.25">
      <c r="A959" s="1">
        <v>-43.164329528808501</v>
      </c>
      <c r="B959" s="1">
        <v>-43.164329528808501</v>
      </c>
      <c r="C959" s="1">
        <v>-43.164329528808501</v>
      </c>
      <c r="D959" s="1">
        <v>-43.164329528808501</v>
      </c>
      <c r="E959" s="1">
        <v>-43.164329528808501</v>
      </c>
      <c r="F959" s="1">
        <v>-21.330251693725501</v>
      </c>
      <c r="G959" s="1">
        <v>-14.7472715377807</v>
      </c>
      <c r="H959" s="1">
        <v>-21.1607360839843</v>
      </c>
      <c r="I959" s="1">
        <v>-33.2079467773437</v>
      </c>
      <c r="J959" s="1">
        <v>-34.493640899658203</v>
      </c>
      <c r="K959" s="1">
        <v>-40.945247650146399</v>
      </c>
      <c r="L959" s="1">
        <v>-35.306724548339801</v>
      </c>
      <c r="M959" s="1">
        <v>-38.915321350097599</v>
      </c>
      <c r="N959" s="1">
        <v>-43.164329528808501</v>
      </c>
      <c r="O959" s="1">
        <v>-43.164329528808501</v>
      </c>
      <c r="P959" s="1">
        <v>-35.125919342041001</v>
      </c>
      <c r="Q959" s="1">
        <v>-37.623836517333899</v>
      </c>
      <c r="R959" s="1">
        <v>-1.5140066146850499</v>
      </c>
      <c r="S959" s="1">
        <v>2.8777184486389098</v>
      </c>
      <c r="T959" s="1">
        <v>4.6737976074218697</v>
      </c>
      <c r="U959" s="1">
        <v>4.0499248504638601</v>
      </c>
      <c r="V959" s="1">
        <v>-5.9705810546875</v>
      </c>
      <c r="W959" s="1">
        <v>-4.9583454132079998</v>
      </c>
      <c r="X959" s="1">
        <v>6.28342580795288</v>
      </c>
      <c r="Y959" s="1">
        <v>3.3549456596374498</v>
      </c>
      <c r="Z959" s="1">
        <v>-19.905107498168899</v>
      </c>
      <c r="AA959" s="1">
        <v>-22.582126617431602</v>
      </c>
      <c r="AB959" s="1">
        <v>-17.302898406982401</v>
      </c>
      <c r="AC959" s="1">
        <v>-15.1346731185913</v>
      </c>
      <c r="AD959" s="1">
        <v>-16.534425735473601</v>
      </c>
      <c r="AE959" s="1">
        <v>-22.463909149169901</v>
      </c>
      <c r="AF959" s="1">
        <v>-37.560661315917898</v>
      </c>
      <c r="AG959" s="1">
        <v>-43.164329528808501</v>
      </c>
      <c r="AH959" s="1">
        <v>-43.164329528808501</v>
      </c>
      <c r="AI959" s="1">
        <v>-43.164329528808501</v>
      </c>
      <c r="AJ959" s="1">
        <v>-37.551891326904197</v>
      </c>
      <c r="AK959" s="1">
        <v>-38.677364349365199</v>
      </c>
      <c r="AL959" s="1">
        <v>-43.164329528808501</v>
      </c>
      <c r="AM959" s="1">
        <v>-43.164329528808501</v>
      </c>
      <c r="AN959" s="1">
        <v>-43.164329528808501</v>
      </c>
      <c r="AO959" s="1">
        <v>-43.164329528808501</v>
      </c>
      <c r="AP959" s="1">
        <v>-43.164329528808501</v>
      </c>
      <c r="AQ959" s="1">
        <v>-36.011054992675703</v>
      </c>
      <c r="AR959" s="1">
        <v>-36.5722846984863</v>
      </c>
      <c r="AS959" s="1">
        <v>-40.0289306640625</v>
      </c>
      <c r="AT959" s="1">
        <v>-40.414054870605398</v>
      </c>
      <c r="AU959" s="1">
        <v>-39.561901092529197</v>
      </c>
      <c r="AV959" s="1">
        <v>-41.2725410461425</v>
      </c>
      <c r="AW959" s="1">
        <v>-43.164329528808501</v>
      </c>
      <c r="AX959" s="1">
        <v>-43.164329528808501</v>
      </c>
      <c r="AY959" s="1">
        <v>-43.164329528808501</v>
      </c>
      <c r="AZ959" s="1">
        <v>-43.164329528808501</v>
      </c>
      <c r="BA959" s="1">
        <v>-43.164329528808501</v>
      </c>
      <c r="BB959" s="1">
        <v>-43.164329528808501</v>
      </c>
      <c r="BC959" s="1">
        <v>-43.164329528808501</v>
      </c>
      <c r="BD959" s="1">
        <v>-43.164329528808501</v>
      </c>
      <c r="BE959" s="1">
        <v>-43.164329528808501</v>
      </c>
      <c r="BF959" s="1">
        <v>-43.164329528808501</v>
      </c>
      <c r="BG959" s="1">
        <v>-43.164329528808501</v>
      </c>
      <c r="BH959" s="1">
        <v>-43.164329528808501</v>
      </c>
      <c r="BI959" s="1">
        <v>-43.164329528808501</v>
      </c>
      <c r="BJ959" s="1">
        <v>-43.164329528808501</v>
      </c>
      <c r="BK959" s="1">
        <v>-43.164329528808501</v>
      </c>
      <c r="BL959" s="1">
        <v>-43.164329528808501</v>
      </c>
      <c r="BM959" s="1">
        <v>-43.164329528808501</v>
      </c>
      <c r="BN959" s="1">
        <v>-43.164329528808501</v>
      </c>
      <c r="BO959" s="1">
        <v>-43.164329528808501</v>
      </c>
      <c r="BP959" s="1">
        <v>-43.164329528808501</v>
      </c>
      <c r="BQ959" s="1">
        <v>-43.164329528808501</v>
      </c>
      <c r="BR959" s="1">
        <v>-43.164329528808501</v>
      </c>
      <c r="BS959" s="1">
        <v>-43.164329528808501</v>
      </c>
      <c r="BT959" s="1">
        <v>-43.164329528808501</v>
      </c>
      <c r="BU959" s="1">
        <v>-43.164329528808501</v>
      </c>
      <c r="BV959" s="1">
        <v>-43.164329528808501</v>
      </c>
      <c r="BW959" s="1">
        <v>-43.164329528808501</v>
      </c>
      <c r="BX959" s="1">
        <v>-39.658851623535099</v>
      </c>
      <c r="BY959" s="1">
        <v>-26.577247619628899</v>
      </c>
      <c r="BZ959" s="1">
        <v>-19.2113857269287</v>
      </c>
      <c r="CA959" s="1">
        <v>-22.284841537475501</v>
      </c>
      <c r="CB959" s="1">
        <v>-39.462364196777301</v>
      </c>
      <c r="CC959" s="1">
        <v>-33.303955078125</v>
      </c>
      <c r="CD959" s="1">
        <v>-24.881069183349599</v>
      </c>
      <c r="CE959" s="1">
        <v>-28.5703830718994</v>
      </c>
      <c r="CF959" s="1">
        <v>-26.1003322601318</v>
      </c>
      <c r="CG959" s="1">
        <v>-17.166555404663001</v>
      </c>
      <c r="CH959" s="1">
        <v>-8.3791179656982404</v>
      </c>
      <c r="CI959" s="1">
        <v>-12.409231185913001</v>
      </c>
      <c r="CJ959" s="1">
        <v>-21.383674621581999</v>
      </c>
      <c r="CK959" s="1">
        <v>-24.132656097412099</v>
      </c>
      <c r="CL959" s="1">
        <v>-35.138511657714801</v>
      </c>
      <c r="CM959" s="1">
        <v>-43.164329528808501</v>
      </c>
      <c r="CN959" s="1">
        <v>-43.164329528808501</v>
      </c>
      <c r="CO959" s="1">
        <v>-36.019004821777301</v>
      </c>
      <c r="CP959" s="1">
        <v>-35.568252563476499</v>
      </c>
      <c r="CQ959" s="1">
        <v>-40.673843383788999</v>
      </c>
      <c r="CR959" s="1">
        <v>-40.718605041503899</v>
      </c>
      <c r="CS959" s="1">
        <v>-38.011215209960902</v>
      </c>
      <c r="CT959" s="1">
        <v>-41.790885925292898</v>
      </c>
      <c r="CU959" s="1">
        <v>-42.9075317382812</v>
      </c>
      <c r="CV959" s="1">
        <v>-43.164329528808501</v>
      </c>
      <c r="CW959" s="1">
        <v>-43.164329528808501</v>
      </c>
      <c r="CX959" s="1">
        <v>-43.164329528808501</v>
      </c>
      <c r="CY959" s="1">
        <v>-43.164329528808501</v>
      </c>
      <c r="CZ959" s="1">
        <v>-43.164329528808501</v>
      </c>
    </row>
    <row r="960" spans="1:104" x14ac:dyDescent="0.25">
      <c r="A960" s="1">
        <v>-43.164329528808501</v>
      </c>
      <c r="B960" s="1">
        <v>-43.164329528808501</v>
      </c>
      <c r="C960" s="1">
        <v>-43.164329528808501</v>
      </c>
      <c r="D960" s="1">
        <v>-43.164329528808501</v>
      </c>
      <c r="E960" s="1">
        <v>-43.164329528808501</v>
      </c>
      <c r="F960" s="1">
        <v>-22.348533630371001</v>
      </c>
      <c r="G960" s="1">
        <v>-15.1670169830322</v>
      </c>
      <c r="H960" s="1">
        <v>-19.8522224426269</v>
      </c>
      <c r="I960" s="1">
        <v>-34.673160552978501</v>
      </c>
      <c r="J960" s="1">
        <v>-35.695854187011697</v>
      </c>
      <c r="K960" s="1">
        <v>-43.164329528808501</v>
      </c>
      <c r="L960" s="1">
        <v>-35.327686309814403</v>
      </c>
      <c r="M960" s="1">
        <v>-37.374198913574197</v>
      </c>
      <c r="N960" s="1">
        <v>-42.884498596191399</v>
      </c>
      <c r="O960" s="1">
        <v>-43.164329528808501</v>
      </c>
      <c r="P960" s="1">
        <v>-41.297153472900298</v>
      </c>
      <c r="Q960" s="1">
        <v>-26.979248046875</v>
      </c>
      <c r="R960" s="1">
        <v>-3.4782063961028999</v>
      </c>
      <c r="S960" s="1">
        <v>-1.2773532867431601</v>
      </c>
      <c r="T960" s="1">
        <v>-2.43787622451782</v>
      </c>
      <c r="U960" s="1">
        <v>4.22295665740966</v>
      </c>
      <c r="V960" s="1">
        <v>-3.5929057598114</v>
      </c>
      <c r="W960" s="1">
        <v>-3.6399688720703098</v>
      </c>
      <c r="X960" s="1">
        <v>6.0049734115600497</v>
      </c>
      <c r="Y960" s="1">
        <v>3.2252776622772199</v>
      </c>
      <c r="Z960" s="1">
        <v>-21.960044860839801</v>
      </c>
      <c r="AA960" s="1">
        <v>-24.148811340331999</v>
      </c>
      <c r="AB960" s="1">
        <v>-16.730083465576101</v>
      </c>
      <c r="AC960" s="1">
        <v>-16.828592300415</v>
      </c>
      <c r="AD960" s="1">
        <v>-18.8655910491943</v>
      </c>
      <c r="AE960" s="1">
        <v>-23.1823120117187</v>
      </c>
      <c r="AF960" s="1">
        <v>-38.792579650878899</v>
      </c>
      <c r="AG960" s="1">
        <v>-43.164329528808501</v>
      </c>
      <c r="AH960" s="1">
        <v>-43.164329528808501</v>
      </c>
      <c r="AI960" s="1">
        <v>-43.164329528808501</v>
      </c>
      <c r="AJ960" s="1">
        <v>-39.826332092285099</v>
      </c>
      <c r="AK960" s="1">
        <v>-39.181877136230398</v>
      </c>
      <c r="AL960" s="1">
        <v>-43.164329528808501</v>
      </c>
      <c r="AM960" s="1">
        <v>-43.164329528808501</v>
      </c>
      <c r="AN960" s="1">
        <v>-43.164329528808501</v>
      </c>
      <c r="AO960" s="1">
        <v>-43.164329528808501</v>
      </c>
      <c r="AP960" s="1">
        <v>-43.164329528808501</v>
      </c>
      <c r="AQ960" s="1">
        <v>-40.951026916503899</v>
      </c>
      <c r="AR960" s="1">
        <v>-36.135963439941399</v>
      </c>
      <c r="AS960" s="1">
        <v>-35.352096557617102</v>
      </c>
      <c r="AT960" s="1">
        <v>-42.729690551757798</v>
      </c>
      <c r="AU960" s="1">
        <v>-43.164329528808501</v>
      </c>
      <c r="AV960" s="1">
        <v>-42.978233337402301</v>
      </c>
      <c r="AW960" s="1">
        <v>-43.164329528808501</v>
      </c>
      <c r="AX960" s="1">
        <v>-43.164329528808501</v>
      </c>
      <c r="AY960" s="1">
        <v>-43.164329528808501</v>
      </c>
      <c r="AZ960" s="1">
        <v>-43.164329528808501</v>
      </c>
      <c r="BA960" s="1">
        <v>-43.164329528808501</v>
      </c>
      <c r="BB960" s="1">
        <v>-43.164329528808501</v>
      </c>
      <c r="BC960" s="1">
        <v>-41.695182800292898</v>
      </c>
      <c r="BD960" s="1">
        <v>-40.621452331542898</v>
      </c>
      <c r="BE960" s="1">
        <v>-42.851577758788999</v>
      </c>
      <c r="BF960" s="1">
        <v>-43.164329528808501</v>
      </c>
      <c r="BG960" s="1">
        <v>-43.164329528808501</v>
      </c>
      <c r="BH960" s="1">
        <v>-43.164329528808501</v>
      </c>
      <c r="BI960" s="1">
        <v>-43.164329528808501</v>
      </c>
      <c r="BJ960" s="1">
        <v>-43.164329528808501</v>
      </c>
      <c r="BK960" s="1">
        <v>-43.164329528808501</v>
      </c>
      <c r="BL960" s="1">
        <v>-43.164329528808501</v>
      </c>
      <c r="BM960" s="1">
        <v>-43.164329528808501</v>
      </c>
      <c r="BN960" s="1">
        <v>-43.164329528808501</v>
      </c>
      <c r="BO960" s="1">
        <v>-43.164329528808501</v>
      </c>
      <c r="BP960" s="1">
        <v>-43.164329528808501</v>
      </c>
      <c r="BQ960" s="1">
        <v>-43.164329528808501</v>
      </c>
      <c r="BR960" s="1">
        <v>-43.164329528808501</v>
      </c>
      <c r="BS960" s="1">
        <v>-43.164329528808501</v>
      </c>
      <c r="BT960" s="1">
        <v>-43.164329528808501</v>
      </c>
      <c r="BU960" s="1">
        <v>-43.164329528808501</v>
      </c>
      <c r="BV960" s="1">
        <v>-43.164329528808501</v>
      </c>
      <c r="BW960" s="1">
        <v>-43.164329528808501</v>
      </c>
      <c r="BX960" s="1">
        <v>-43.164329528808501</v>
      </c>
      <c r="BY960" s="1">
        <v>-25.241554260253899</v>
      </c>
      <c r="BZ960" s="1">
        <v>-17.75825881958</v>
      </c>
      <c r="CA960" s="1">
        <v>-21.915523529052699</v>
      </c>
      <c r="CB960" s="1">
        <v>-43.164329528808501</v>
      </c>
      <c r="CC960" s="1">
        <v>-32.640674591064403</v>
      </c>
      <c r="CD960" s="1">
        <v>-34.228912353515597</v>
      </c>
      <c r="CE960" s="1">
        <v>-25.605327606201101</v>
      </c>
      <c r="CF960" s="1">
        <v>-22.926944732666001</v>
      </c>
      <c r="CG960" s="1">
        <v>-16.335922241210898</v>
      </c>
      <c r="CH960" s="1">
        <v>-18.254144668579102</v>
      </c>
      <c r="CI960" s="1">
        <v>-11.6137332916259</v>
      </c>
      <c r="CJ960" s="1">
        <v>-18.473928451538001</v>
      </c>
      <c r="CK960" s="1">
        <v>-25.077983856201101</v>
      </c>
      <c r="CL960" s="1">
        <v>-35.147201538085902</v>
      </c>
      <c r="CM960" s="1">
        <v>-41.97998046875</v>
      </c>
      <c r="CN960" s="1">
        <v>-40.484825134277301</v>
      </c>
      <c r="CO960" s="1">
        <v>-43.164329528808501</v>
      </c>
      <c r="CP960" s="1">
        <v>-39.615341186523402</v>
      </c>
      <c r="CQ960" s="1">
        <v>-43.164329528808501</v>
      </c>
      <c r="CR960" s="1">
        <v>-42.743812561035099</v>
      </c>
      <c r="CS960" s="1">
        <v>-43.164329528808501</v>
      </c>
      <c r="CT960" s="1">
        <v>-43.164329528808501</v>
      </c>
      <c r="CU960" s="1">
        <v>-43.164329528808501</v>
      </c>
      <c r="CV960" s="1">
        <v>-43.164329528808501</v>
      </c>
      <c r="CW960" s="1">
        <v>-43.164329528808501</v>
      </c>
      <c r="CX960" s="1">
        <v>-43.164329528808501</v>
      </c>
      <c r="CY960" s="1">
        <v>-43.164329528808501</v>
      </c>
      <c r="CZ960" s="1">
        <v>-43.164329528808501</v>
      </c>
    </row>
    <row r="961" spans="1:104" x14ac:dyDescent="0.25">
      <c r="A961" s="1">
        <v>-43.164329528808501</v>
      </c>
      <c r="B961" s="1">
        <v>-43.164329528808501</v>
      </c>
      <c r="C961" s="1">
        <v>-43.164329528808501</v>
      </c>
      <c r="D961" s="1">
        <v>-43.164329528808501</v>
      </c>
      <c r="E961" s="1">
        <v>-43.164329528808501</v>
      </c>
      <c r="F961" s="1">
        <v>-23.0494079589843</v>
      </c>
      <c r="G961" s="1">
        <v>-15.2616844177246</v>
      </c>
      <c r="H961" s="1">
        <v>-19.727338790893501</v>
      </c>
      <c r="I961" s="1">
        <v>-40.185794830322202</v>
      </c>
      <c r="J961" s="1">
        <v>-37.952095031738203</v>
      </c>
      <c r="K961" s="1">
        <v>-43.164329528808501</v>
      </c>
      <c r="L961" s="1">
        <v>-37.375236511230398</v>
      </c>
      <c r="M961" s="1">
        <v>-33.223213195800703</v>
      </c>
      <c r="N961" s="1">
        <v>-37.077949523925703</v>
      </c>
      <c r="O961" s="1">
        <v>-43.164329528808501</v>
      </c>
      <c r="P961" s="1">
        <v>-43.164329528808501</v>
      </c>
      <c r="Q961" s="1">
        <v>-27.581069946288999</v>
      </c>
      <c r="R961" s="1">
        <v>-6.5279340744018501</v>
      </c>
      <c r="S961" s="1">
        <v>-1.85241651535034</v>
      </c>
      <c r="T961" s="1">
        <v>1.1649087667465201</v>
      </c>
      <c r="U961" s="1">
        <v>2.17570447921752</v>
      </c>
      <c r="V961" s="1">
        <v>-4.8557357788085902</v>
      </c>
      <c r="W961" s="1">
        <v>-4.5866823196411097</v>
      </c>
      <c r="X961" s="1">
        <v>5.7988619804382298</v>
      </c>
      <c r="Y961" s="1">
        <v>3.8168644905090301</v>
      </c>
      <c r="Z961" s="1">
        <v>-14.032248497009199</v>
      </c>
      <c r="AA961" s="1">
        <v>-22.864801406860298</v>
      </c>
      <c r="AB961" s="1">
        <v>-29.627363204956001</v>
      </c>
      <c r="AC961" s="1">
        <v>-22.294872283935501</v>
      </c>
      <c r="AD961" s="1">
        <v>-25.094211578369102</v>
      </c>
      <c r="AE961" s="1">
        <v>-28.1047248840332</v>
      </c>
      <c r="AF961" s="1">
        <v>-41.105857849121001</v>
      </c>
      <c r="AG961" s="1">
        <v>-43.164329528808501</v>
      </c>
      <c r="AH961" s="1">
        <v>-43.164329528808501</v>
      </c>
      <c r="AI961" s="1">
        <v>-43.164329528808501</v>
      </c>
      <c r="AJ961" s="1">
        <v>-40.599456787109297</v>
      </c>
      <c r="AK961" s="1">
        <v>-39.782253265380803</v>
      </c>
      <c r="AL961" s="1">
        <v>-43.164329528808501</v>
      </c>
      <c r="AM961" s="1">
        <v>-43.164329528808501</v>
      </c>
      <c r="AN961" s="1">
        <v>-43.164329528808501</v>
      </c>
      <c r="AO961" s="1">
        <v>-43.164329528808501</v>
      </c>
      <c r="AP961" s="1">
        <v>-43.164329528808501</v>
      </c>
      <c r="AQ961" s="1">
        <v>-43.164329528808501</v>
      </c>
      <c r="AR961" s="1">
        <v>-43.164329528808501</v>
      </c>
      <c r="AS961" s="1">
        <v>-36.0987739562988</v>
      </c>
      <c r="AT961" s="1">
        <v>-39.762794494628899</v>
      </c>
      <c r="AU961" s="1">
        <v>-43.164329528808501</v>
      </c>
      <c r="AV961" s="1">
        <v>-43.164329528808501</v>
      </c>
      <c r="AW961" s="1">
        <v>-43.164329528808501</v>
      </c>
      <c r="AX961" s="1">
        <v>-43.164329528808501</v>
      </c>
      <c r="AY961" s="1">
        <v>-43.164329528808501</v>
      </c>
      <c r="AZ961" s="1">
        <v>-43.164329528808501</v>
      </c>
      <c r="BA961" s="1">
        <v>-43.164329528808501</v>
      </c>
      <c r="BB961" s="1">
        <v>-43.164329528808501</v>
      </c>
      <c r="BC961" s="1">
        <v>-43.164329528808501</v>
      </c>
      <c r="BD961" s="1">
        <v>-43.164329528808501</v>
      </c>
      <c r="BE961" s="1">
        <v>-43.164329528808501</v>
      </c>
      <c r="BF961" s="1">
        <v>-43.164329528808501</v>
      </c>
      <c r="BG961" s="1">
        <v>-43.164329528808501</v>
      </c>
      <c r="BH961" s="1">
        <v>-43.164329528808501</v>
      </c>
      <c r="BI961" s="1">
        <v>-43.164329528808501</v>
      </c>
      <c r="BJ961" s="1">
        <v>-43.164329528808501</v>
      </c>
      <c r="BK961" s="1">
        <v>-43.164329528808501</v>
      </c>
      <c r="BL961" s="1">
        <v>-43.164329528808501</v>
      </c>
      <c r="BM961" s="1">
        <v>-43.164329528808501</v>
      </c>
      <c r="BN961" s="1">
        <v>-43.164329528808501</v>
      </c>
      <c r="BO961" s="1">
        <v>-43.164329528808501</v>
      </c>
      <c r="BP961" s="1">
        <v>-43.164329528808501</v>
      </c>
      <c r="BQ961" s="1">
        <v>-43.164329528808501</v>
      </c>
      <c r="BR961" s="1">
        <v>-43.164329528808501</v>
      </c>
      <c r="BS961" s="1">
        <v>-43.164329528808501</v>
      </c>
      <c r="BT961" s="1">
        <v>-43.164329528808501</v>
      </c>
      <c r="BU961" s="1">
        <v>-43.164329528808501</v>
      </c>
      <c r="BV961" s="1">
        <v>-43.164329528808501</v>
      </c>
      <c r="BW961" s="1">
        <v>-43.164329528808501</v>
      </c>
      <c r="BX961" s="1">
        <v>-43.164329528808501</v>
      </c>
      <c r="BY961" s="1">
        <v>-25.9435119628906</v>
      </c>
      <c r="BZ961" s="1">
        <v>-17.931795120239201</v>
      </c>
      <c r="CA961" s="1">
        <v>-21.491378784179599</v>
      </c>
      <c r="CB961" s="1">
        <v>-41.801742553710902</v>
      </c>
      <c r="CC961" s="1">
        <v>-31.5788249969482</v>
      </c>
      <c r="CD961" s="1">
        <v>-25.3883056640625</v>
      </c>
      <c r="CE961" s="1">
        <v>-18.4310493469238</v>
      </c>
      <c r="CF961" s="1">
        <v>-17.901260375976499</v>
      </c>
      <c r="CG961" s="1">
        <v>-26.574657440185501</v>
      </c>
      <c r="CH961" s="1">
        <v>-20.5738525390625</v>
      </c>
      <c r="CI961" s="1">
        <v>-12.600306510925201</v>
      </c>
      <c r="CJ961" s="1">
        <v>-11.786973953246999</v>
      </c>
      <c r="CK961" s="1">
        <v>-18.1028022766113</v>
      </c>
      <c r="CL961" s="1">
        <v>-30.988632202148398</v>
      </c>
      <c r="CM961" s="1">
        <v>-38.915992736816399</v>
      </c>
      <c r="CN961" s="1">
        <v>-43.164329528808501</v>
      </c>
      <c r="CO961" s="1">
        <v>-43.164329528808501</v>
      </c>
      <c r="CP961" s="1">
        <v>-40.843868255615199</v>
      </c>
      <c r="CQ961" s="1">
        <v>-43.164329528808501</v>
      </c>
      <c r="CR961" s="1">
        <v>-43.164329528808501</v>
      </c>
      <c r="CS961" s="1">
        <v>-43.164329528808501</v>
      </c>
      <c r="CT961" s="1">
        <v>-43.164329528808501</v>
      </c>
      <c r="CU961" s="1">
        <v>-42.245521545410099</v>
      </c>
      <c r="CV961" s="1">
        <v>-43.164329528808501</v>
      </c>
      <c r="CW961" s="1">
        <v>-43.164329528808501</v>
      </c>
      <c r="CX961" s="1">
        <v>-43.164329528808501</v>
      </c>
      <c r="CY961" s="1">
        <v>-43.164329528808501</v>
      </c>
      <c r="CZ961" s="1">
        <v>-43.164329528808501</v>
      </c>
    </row>
    <row r="962" spans="1:104" x14ac:dyDescent="0.25">
      <c r="A962" s="1">
        <v>-43.164329528808501</v>
      </c>
      <c r="B962" s="1">
        <v>-43.164329528808501</v>
      </c>
      <c r="C962" s="1">
        <v>-43.164329528808501</v>
      </c>
      <c r="D962" s="1">
        <v>-43.164329528808501</v>
      </c>
      <c r="E962" s="1">
        <v>-43.164329528808501</v>
      </c>
      <c r="F962" s="1">
        <v>-23.1157913208007</v>
      </c>
      <c r="G962" s="1">
        <v>-15.6168155670166</v>
      </c>
      <c r="H962" s="1">
        <v>-19.7069988250732</v>
      </c>
      <c r="I962" s="1">
        <v>-37.370227813720703</v>
      </c>
      <c r="J962" s="1">
        <v>-41.779006958007798</v>
      </c>
      <c r="K962" s="1">
        <v>-43.164329528808501</v>
      </c>
      <c r="L962" s="1">
        <v>-42.002883911132798</v>
      </c>
      <c r="M962" s="1">
        <v>-35.750152587890597</v>
      </c>
      <c r="N962" s="1">
        <v>-37.955924987792898</v>
      </c>
      <c r="O962" s="1">
        <v>-43.164329528808501</v>
      </c>
      <c r="P962" s="1">
        <v>-40.042800903320298</v>
      </c>
      <c r="Q962" s="1">
        <v>-28.421630859375</v>
      </c>
      <c r="R962" s="1">
        <v>-8.3077297210693306</v>
      </c>
      <c r="S962" s="1">
        <v>-4.8358683586120597</v>
      </c>
      <c r="T962" s="1">
        <v>-7.5012540817260698</v>
      </c>
      <c r="U962" s="1">
        <v>-1.2436503171920701</v>
      </c>
      <c r="V962" s="1">
        <v>-13.5374698638916</v>
      </c>
      <c r="W962" s="1">
        <v>-8.0829725265502894</v>
      </c>
      <c r="X962" s="1">
        <v>5.1236505508422798</v>
      </c>
      <c r="Y962" s="1">
        <v>3.5426926612853999</v>
      </c>
      <c r="Z962" s="1">
        <v>-21.0442695617675</v>
      </c>
      <c r="AA962" s="1">
        <v>-17.189388275146399</v>
      </c>
      <c r="AB962" s="1">
        <v>-18.765827178955</v>
      </c>
      <c r="AC962" s="1">
        <v>-17.388837814331001</v>
      </c>
      <c r="AD962" s="1">
        <v>-19.049758911132798</v>
      </c>
      <c r="AE962" s="1">
        <v>-28.912010192871001</v>
      </c>
      <c r="AF962" s="1">
        <v>-43.164329528808501</v>
      </c>
      <c r="AG962" s="1">
        <v>-43.164329528808501</v>
      </c>
      <c r="AH962" s="1">
        <v>-43.164329528808501</v>
      </c>
      <c r="AI962" s="1">
        <v>-43.164329528808501</v>
      </c>
      <c r="AJ962" s="1">
        <v>-41.299041748046797</v>
      </c>
      <c r="AK962" s="1">
        <v>-42.138942718505803</v>
      </c>
      <c r="AL962" s="1">
        <v>-43.164329528808501</v>
      </c>
      <c r="AM962" s="1">
        <v>-43.164329528808501</v>
      </c>
      <c r="AN962" s="1">
        <v>-43.164329528808501</v>
      </c>
      <c r="AO962" s="1">
        <v>-43.164329528808501</v>
      </c>
      <c r="AP962" s="1">
        <v>-43.164329528808501</v>
      </c>
      <c r="AQ962" s="1">
        <v>-43.164329528808501</v>
      </c>
      <c r="AR962" s="1">
        <v>-39.552200317382798</v>
      </c>
      <c r="AS962" s="1">
        <v>-35.073951721191399</v>
      </c>
      <c r="AT962" s="1">
        <v>-40.288387298583899</v>
      </c>
      <c r="AU962" s="1">
        <v>-43.164329528808501</v>
      </c>
      <c r="AV962" s="1">
        <v>-43.164329528808501</v>
      </c>
      <c r="AW962" s="1">
        <v>-43.164329528808501</v>
      </c>
      <c r="AX962" s="1">
        <v>-43.164329528808501</v>
      </c>
      <c r="AY962" s="1">
        <v>-43.164329528808501</v>
      </c>
      <c r="AZ962" s="1">
        <v>-43.164329528808501</v>
      </c>
      <c r="BA962" s="1">
        <v>-43.164329528808501</v>
      </c>
      <c r="BB962" s="1">
        <v>-43.164329528808501</v>
      </c>
      <c r="BC962" s="1">
        <v>-43.164329528808501</v>
      </c>
      <c r="BD962" s="1">
        <v>-43.164329528808501</v>
      </c>
      <c r="BE962" s="1">
        <v>-43.164329528808501</v>
      </c>
      <c r="BF962" s="1">
        <v>-43.164329528808501</v>
      </c>
      <c r="BG962" s="1">
        <v>-43.164329528808501</v>
      </c>
      <c r="BH962" s="1">
        <v>-43.164329528808501</v>
      </c>
      <c r="BI962" s="1">
        <v>-43.164329528808501</v>
      </c>
      <c r="BJ962" s="1">
        <v>-43.164329528808501</v>
      </c>
      <c r="BK962" s="1">
        <v>-43.164329528808501</v>
      </c>
      <c r="BL962" s="1">
        <v>-43.164329528808501</v>
      </c>
      <c r="BM962" s="1">
        <v>-43.164329528808501</v>
      </c>
      <c r="BN962" s="1">
        <v>-43.164329528808501</v>
      </c>
      <c r="BO962" s="1">
        <v>-43.164329528808501</v>
      </c>
      <c r="BP962" s="1">
        <v>-43.164329528808501</v>
      </c>
      <c r="BQ962" s="1">
        <v>-43.164329528808501</v>
      </c>
      <c r="BR962" s="1">
        <v>-43.164329528808501</v>
      </c>
      <c r="BS962" s="1">
        <v>-43.164329528808501</v>
      </c>
      <c r="BT962" s="1">
        <v>-43.164329528808501</v>
      </c>
      <c r="BU962" s="1">
        <v>-43.164329528808501</v>
      </c>
      <c r="BV962" s="1">
        <v>-43.164329528808501</v>
      </c>
      <c r="BW962" s="1">
        <v>-43.164329528808501</v>
      </c>
      <c r="BX962" s="1">
        <v>-43.164329528808501</v>
      </c>
      <c r="BY962" s="1">
        <v>-28.1065979003906</v>
      </c>
      <c r="BZ962" s="1">
        <v>-19.259559631347599</v>
      </c>
      <c r="CA962" s="1">
        <v>-22.181798934936499</v>
      </c>
      <c r="CB962" s="1">
        <v>-43.164329528808501</v>
      </c>
      <c r="CC962" s="1">
        <v>-32.1563911437988</v>
      </c>
      <c r="CD962" s="1">
        <v>-20.789596557617099</v>
      </c>
      <c r="CE962" s="1">
        <v>-14.697922706604</v>
      </c>
      <c r="CF962" s="1">
        <v>-16.1068115234375</v>
      </c>
      <c r="CG962" s="1">
        <v>-17.502595901489201</v>
      </c>
      <c r="CH962" s="1">
        <v>-15.3821411132812</v>
      </c>
      <c r="CI962" s="1">
        <v>-18.653209686279201</v>
      </c>
      <c r="CJ962" s="1">
        <v>-13.256684303283601</v>
      </c>
      <c r="CK962" s="1">
        <v>-16.899806976318299</v>
      </c>
      <c r="CL962" s="1">
        <v>-32.603599548339801</v>
      </c>
      <c r="CM962" s="1">
        <v>-41.201560974121001</v>
      </c>
      <c r="CN962" s="1">
        <v>-43.164329528808501</v>
      </c>
      <c r="CO962" s="1">
        <v>-41.769828796386697</v>
      </c>
      <c r="CP962" s="1">
        <v>-40.880340576171797</v>
      </c>
      <c r="CQ962" s="1">
        <v>-43.164329528808501</v>
      </c>
      <c r="CR962" s="1">
        <v>-43.164329528808501</v>
      </c>
      <c r="CS962" s="1">
        <v>-43.164329528808501</v>
      </c>
      <c r="CT962" s="1">
        <v>-43.164329528808501</v>
      </c>
      <c r="CU962" s="1">
        <v>-43.164329528808501</v>
      </c>
      <c r="CV962" s="1">
        <v>-43.164329528808501</v>
      </c>
      <c r="CW962" s="1">
        <v>-43.164329528808501</v>
      </c>
      <c r="CX962" s="1">
        <v>-43.164329528808501</v>
      </c>
      <c r="CY962" s="1">
        <v>-43.164329528808501</v>
      </c>
      <c r="CZ962" s="1">
        <v>-43.164329528808501</v>
      </c>
    </row>
    <row r="963" spans="1:104" x14ac:dyDescent="0.25">
      <c r="A963" s="1">
        <v>-43.164329528808501</v>
      </c>
      <c r="B963" s="1">
        <v>-43.164329528808501</v>
      </c>
      <c r="C963" s="1">
        <v>-43.164329528808501</v>
      </c>
      <c r="D963" s="1">
        <v>-43.164329528808501</v>
      </c>
      <c r="E963" s="1">
        <v>-43.164329528808501</v>
      </c>
      <c r="F963" s="1">
        <v>-22.967876434326101</v>
      </c>
      <c r="G963" s="1">
        <v>-15.962303161621</v>
      </c>
      <c r="H963" s="1">
        <v>-22.279628753662099</v>
      </c>
      <c r="I963" s="1">
        <v>-37.525009155273402</v>
      </c>
      <c r="J963" s="1">
        <v>-40.844097137451101</v>
      </c>
      <c r="K963" s="1">
        <v>-40.297111511230398</v>
      </c>
      <c r="L963" s="1">
        <v>-39.4239501953125</v>
      </c>
      <c r="M963" s="1">
        <v>-43.164329528808501</v>
      </c>
      <c r="N963" s="1">
        <v>-37.690536499023402</v>
      </c>
      <c r="O963" s="1">
        <v>-43.164329528808501</v>
      </c>
      <c r="P963" s="1">
        <v>-32.735191345214801</v>
      </c>
      <c r="Q963" s="1">
        <v>-25.1893215179443</v>
      </c>
      <c r="R963" s="1">
        <v>-6.8189754486083896</v>
      </c>
      <c r="S963" s="1">
        <v>-4.7509570121765101</v>
      </c>
      <c r="T963" s="1">
        <v>-5.4535398483276296</v>
      </c>
      <c r="U963" s="1">
        <v>-2.3350751399993799</v>
      </c>
      <c r="V963" s="1">
        <v>-8.6468658447265607</v>
      </c>
      <c r="W963" s="1">
        <v>-5.5925555229187003</v>
      </c>
      <c r="X963" s="1">
        <v>4.6509761810302699</v>
      </c>
      <c r="Y963" s="1">
        <v>3.38738918304443</v>
      </c>
      <c r="Z963" s="1">
        <v>-10.8947696685791</v>
      </c>
      <c r="AA963" s="1">
        <v>-16.146039962768501</v>
      </c>
      <c r="AB963" s="1">
        <v>-22.433570861816399</v>
      </c>
      <c r="AC963" s="1">
        <v>-18.728731155395501</v>
      </c>
      <c r="AD963" s="1">
        <v>-17.0014343261718</v>
      </c>
      <c r="AE963" s="1">
        <v>-27.006546020507798</v>
      </c>
      <c r="AF963" s="1">
        <v>-43.164329528808501</v>
      </c>
      <c r="AG963" s="1">
        <v>-43.164329528808501</v>
      </c>
      <c r="AH963" s="1">
        <v>-43.164329528808501</v>
      </c>
      <c r="AI963" s="1">
        <v>-43.164329528808501</v>
      </c>
      <c r="AJ963" s="1">
        <v>-43.164329528808501</v>
      </c>
      <c r="AK963" s="1">
        <v>-43.164329528808501</v>
      </c>
      <c r="AL963" s="1">
        <v>-43.164329528808501</v>
      </c>
      <c r="AM963" s="1">
        <v>-43.164329528808501</v>
      </c>
      <c r="AN963" s="1">
        <v>-43.164329528808501</v>
      </c>
      <c r="AO963" s="1">
        <v>-43.164329528808501</v>
      </c>
      <c r="AP963" s="1">
        <v>-43.164329528808501</v>
      </c>
      <c r="AQ963" s="1">
        <v>-42.6749877929687</v>
      </c>
      <c r="AR963" s="1">
        <v>-38.624717712402301</v>
      </c>
      <c r="AS963" s="1">
        <v>-35.611061096191399</v>
      </c>
      <c r="AT963" s="1">
        <v>-39.019504547119098</v>
      </c>
      <c r="AU963" s="1">
        <v>-42.810176849365199</v>
      </c>
      <c r="AV963" s="1">
        <v>-42.529293060302699</v>
      </c>
      <c r="AW963" s="1">
        <v>-43.164329528808501</v>
      </c>
      <c r="AX963" s="1">
        <v>-43.164329528808501</v>
      </c>
      <c r="AY963" s="1">
        <v>-43.164329528808501</v>
      </c>
      <c r="AZ963" s="1">
        <v>-43.164329528808501</v>
      </c>
      <c r="BA963" s="1">
        <v>-43.164329528808501</v>
      </c>
      <c r="BB963" s="1">
        <v>-43.164329528808501</v>
      </c>
      <c r="BC963" s="1">
        <v>-40.613113403320298</v>
      </c>
      <c r="BD963" s="1">
        <v>-43.164329528808501</v>
      </c>
      <c r="BE963" s="1">
        <v>-43.164329528808501</v>
      </c>
      <c r="BF963" s="1">
        <v>-43.164329528808501</v>
      </c>
      <c r="BG963" s="1">
        <v>-43.164329528808501</v>
      </c>
      <c r="BH963" s="1">
        <v>-43.164329528808501</v>
      </c>
      <c r="BI963" s="1">
        <v>-43.164329528808501</v>
      </c>
      <c r="BJ963" s="1">
        <v>-43.164329528808501</v>
      </c>
      <c r="BK963" s="1">
        <v>-43.164329528808501</v>
      </c>
      <c r="BL963" s="1">
        <v>-43.164329528808501</v>
      </c>
      <c r="BM963" s="1">
        <v>-43.164329528808501</v>
      </c>
      <c r="BN963" s="1">
        <v>-43.164329528808501</v>
      </c>
      <c r="BO963" s="1">
        <v>-43.164329528808501</v>
      </c>
      <c r="BP963" s="1">
        <v>-43.164329528808501</v>
      </c>
      <c r="BQ963" s="1">
        <v>-43.164329528808501</v>
      </c>
      <c r="BR963" s="1">
        <v>-43.164329528808501</v>
      </c>
      <c r="BS963" s="1">
        <v>-43.164329528808501</v>
      </c>
      <c r="BT963" s="1">
        <v>-43.164329528808501</v>
      </c>
      <c r="BU963" s="1">
        <v>-43.164329528808501</v>
      </c>
      <c r="BV963" s="1">
        <v>-43.164329528808501</v>
      </c>
      <c r="BW963" s="1">
        <v>-43.164329528808501</v>
      </c>
      <c r="BX963" s="1">
        <v>-43.164329528808501</v>
      </c>
      <c r="BY963" s="1">
        <v>-28.853425979614201</v>
      </c>
      <c r="BZ963" s="1">
        <v>-23.168659210205</v>
      </c>
      <c r="CA963" s="1">
        <v>-23.243953704833899</v>
      </c>
      <c r="CB963" s="1">
        <v>-35.716606140136697</v>
      </c>
      <c r="CC963" s="1">
        <v>-29.9097366333007</v>
      </c>
      <c r="CD963" s="1">
        <v>-28.614883422851499</v>
      </c>
      <c r="CE963" s="1">
        <v>-15.8199062347412</v>
      </c>
      <c r="CF963" s="1">
        <v>-18.7639350891113</v>
      </c>
      <c r="CG963" s="1">
        <v>-17.4590530395507</v>
      </c>
      <c r="CH963" s="1">
        <v>-16.0087280273437</v>
      </c>
      <c r="CI963" s="1">
        <v>-25.365242004394499</v>
      </c>
      <c r="CJ963" s="1">
        <v>-19.561059951782202</v>
      </c>
      <c r="CK963" s="1">
        <v>-18.070655822753899</v>
      </c>
      <c r="CL963" s="1">
        <v>-39.2003784179687</v>
      </c>
      <c r="CM963" s="1">
        <v>-42.674736022949197</v>
      </c>
      <c r="CN963" s="1">
        <v>-43.164329528808501</v>
      </c>
      <c r="CO963" s="1">
        <v>-40.214981079101499</v>
      </c>
      <c r="CP963" s="1">
        <v>-40.289222717285099</v>
      </c>
      <c r="CQ963" s="1">
        <v>-43.164329528808501</v>
      </c>
      <c r="CR963" s="1">
        <v>-42.552852630615199</v>
      </c>
      <c r="CS963" s="1">
        <v>-42.037715911865199</v>
      </c>
      <c r="CT963" s="1">
        <v>-43.164329528808501</v>
      </c>
      <c r="CU963" s="1">
        <v>-43.164329528808501</v>
      </c>
      <c r="CV963" s="1">
        <v>-43.164329528808501</v>
      </c>
      <c r="CW963" s="1">
        <v>-43.164329528808501</v>
      </c>
      <c r="CX963" s="1">
        <v>-43.164329528808501</v>
      </c>
      <c r="CY963" s="1">
        <v>-43.164329528808501</v>
      </c>
      <c r="CZ963" s="1">
        <v>-43.164329528808501</v>
      </c>
    </row>
    <row r="964" spans="1:104" x14ac:dyDescent="0.25">
      <c r="A964" s="1">
        <v>-43.164329528808501</v>
      </c>
      <c r="B964" s="1">
        <v>-43.164329528808501</v>
      </c>
      <c r="C964" s="1">
        <v>-43.164329528808501</v>
      </c>
      <c r="D964" s="1">
        <v>-43.164329528808501</v>
      </c>
      <c r="E964" s="1">
        <v>-43.164329528808501</v>
      </c>
      <c r="F964" s="1">
        <v>-22.764225006103501</v>
      </c>
      <c r="G964" s="1">
        <v>-15.702919006347599</v>
      </c>
      <c r="H964" s="1">
        <v>-20.228328704833899</v>
      </c>
      <c r="I964" s="1">
        <v>-34.869167327880803</v>
      </c>
      <c r="J964" s="1">
        <v>-37.530178070068303</v>
      </c>
      <c r="K964" s="1">
        <v>-41.940273284912102</v>
      </c>
      <c r="L964" s="1">
        <v>-40.216896057128899</v>
      </c>
      <c r="M964" s="1">
        <v>-35.196243286132798</v>
      </c>
      <c r="N964" s="1">
        <v>-35.638290405273402</v>
      </c>
      <c r="O964" s="1">
        <v>-36.262763977050703</v>
      </c>
      <c r="P964" s="1">
        <v>-30.0274753570556</v>
      </c>
      <c r="Q964" s="1">
        <v>-32.376274108886697</v>
      </c>
      <c r="R964" s="1">
        <v>-6.6272678375244096</v>
      </c>
      <c r="S964" s="1">
        <v>-2.8228785991668701</v>
      </c>
      <c r="T964" s="1">
        <v>-7.7694535255432102</v>
      </c>
      <c r="U964" s="1">
        <v>-2.33466243743896</v>
      </c>
      <c r="V964" s="1">
        <v>-6.6081137657165501</v>
      </c>
      <c r="W964" s="1">
        <v>-7.4840278625488201</v>
      </c>
      <c r="X964" s="1">
        <v>3.9738299846649099</v>
      </c>
      <c r="Y964" s="1">
        <v>1.64700651168823</v>
      </c>
      <c r="Z964" s="1">
        <v>-15.435289382934499</v>
      </c>
      <c r="AA964" s="1">
        <v>-23.425085067748999</v>
      </c>
      <c r="AB964" s="1">
        <v>-18.406744003295799</v>
      </c>
      <c r="AC964" s="1">
        <v>-17.799699783325099</v>
      </c>
      <c r="AD964" s="1">
        <v>-19.3225078582763</v>
      </c>
      <c r="AE964" s="1">
        <v>-29.626485824584901</v>
      </c>
      <c r="AF964" s="1">
        <v>-43.164329528808501</v>
      </c>
      <c r="AG964" s="1">
        <v>-43.164329528808501</v>
      </c>
      <c r="AH964" s="1">
        <v>-43.164329528808501</v>
      </c>
      <c r="AI964" s="1">
        <v>-43.164329528808501</v>
      </c>
      <c r="AJ964" s="1">
        <v>-43.164329528808501</v>
      </c>
      <c r="AK964" s="1">
        <v>-43.164329528808501</v>
      </c>
      <c r="AL964" s="1">
        <v>-43.164329528808501</v>
      </c>
      <c r="AM964" s="1">
        <v>-43.164329528808501</v>
      </c>
      <c r="AN964" s="1">
        <v>-43.164329528808501</v>
      </c>
      <c r="AO964" s="1">
        <v>-43.164329528808501</v>
      </c>
      <c r="AP964" s="1">
        <v>-43.164329528808501</v>
      </c>
      <c r="AQ964" s="1">
        <v>-43.164329528808501</v>
      </c>
      <c r="AR964" s="1">
        <v>-43.164329528808501</v>
      </c>
      <c r="AS964" s="1">
        <v>-40.681953430175703</v>
      </c>
      <c r="AT964" s="1">
        <v>-43.164329528808501</v>
      </c>
      <c r="AU964" s="1">
        <v>-41.812095642089801</v>
      </c>
      <c r="AV964" s="1">
        <v>-43.164329528808501</v>
      </c>
      <c r="AW964" s="1">
        <v>-43.164329528808501</v>
      </c>
      <c r="AX964" s="1">
        <v>-43.164329528808501</v>
      </c>
      <c r="AY964" s="1">
        <v>-43.164329528808501</v>
      </c>
      <c r="AZ964" s="1">
        <v>-43.164329528808501</v>
      </c>
      <c r="BA964" s="1">
        <v>-43.164329528808501</v>
      </c>
      <c r="BB964" s="1">
        <v>-43.164329528808501</v>
      </c>
      <c r="BC964" s="1">
        <v>-41.589668273925703</v>
      </c>
      <c r="BD964" s="1">
        <v>-42.826766967773402</v>
      </c>
      <c r="BE964" s="1">
        <v>-43.164329528808501</v>
      </c>
      <c r="BF964" s="1">
        <v>-43.164329528808501</v>
      </c>
      <c r="BG964" s="1">
        <v>-43.164329528808501</v>
      </c>
      <c r="BH964" s="1">
        <v>-43.164329528808501</v>
      </c>
      <c r="BI964" s="1">
        <v>-43.164329528808501</v>
      </c>
      <c r="BJ964" s="1">
        <v>-43.164329528808501</v>
      </c>
      <c r="BK964" s="1">
        <v>-43.164329528808501</v>
      </c>
      <c r="BL964" s="1">
        <v>-43.164329528808501</v>
      </c>
      <c r="BM964" s="1">
        <v>-43.164329528808501</v>
      </c>
      <c r="BN964" s="1">
        <v>-43.164329528808501</v>
      </c>
      <c r="BO964" s="1">
        <v>-43.164329528808501</v>
      </c>
      <c r="BP964" s="1">
        <v>-43.164329528808501</v>
      </c>
      <c r="BQ964" s="1">
        <v>-43.164329528808501</v>
      </c>
      <c r="BR964" s="1">
        <v>-43.164329528808501</v>
      </c>
      <c r="BS964" s="1">
        <v>-43.164329528808501</v>
      </c>
      <c r="BT964" s="1">
        <v>-43.164329528808501</v>
      </c>
      <c r="BU964" s="1">
        <v>-43.164329528808501</v>
      </c>
      <c r="BV964" s="1">
        <v>-43.164329528808501</v>
      </c>
      <c r="BW964" s="1">
        <v>-43.164329528808501</v>
      </c>
      <c r="BX964" s="1">
        <v>-40.472904205322202</v>
      </c>
      <c r="BY964" s="1">
        <v>-31.550006866455</v>
      </c>
      <c r="BZ964" s="1">
        <v>-33.652736663818303</v>
      </c>
      <c r="CA964" s="1">
        <v>-25.4149780273437</v>
      </c>
      <c r="CB964" s="1">
        <v>-35.7476387023925</v>
      </c>
      <c r="CC964" s="1">
        <v>-28.8880710601806</v>
      </c>
      <c r="CD964" s="1">
        <v>-22.752845764160099</v>
      </c>
      <c r="CE964" s="1">
        <v>-15.365453720092701</v>
      </c>
      <c r="CF964" s="1">
        <v>-17.486095428466701</v>
      </c>
      <c r="CG964" s="1">
        <v>-16.539779663085898</v>
      </c>
      <c r="CH964" s="1">
        <v>-12.0796566009521</v>
      </c>
      <c r="CI964" s="1">
        <v>-15.8475227355957</v>
      </c>
      <c r="CJ964" s="1">
        <v>-16.081668853759702</v>
      </c>
      <c r="CK964" s="1">
        <v>-19.416912078857401</v>
      </c>
      <c r="CL964" s="1">
        <v>-37.764213562011697</v>
      </c>
      <c r="CM964" s="1">
        <v>-43.164329528808501</v>
      </c>
      <c r="CN964" s="1">
        <v>-43.164329528808501</v>
      </c>
      <c r="CO964" s="1">
        <v>-43.164329528808501</v>
      </c>
      <c r="CP964" s="1">
        <v>-40.655853271484297</v>
      </c>
      <c r="CQ964" s="1">
        <v>-41.667972564697202</v>
      </c>
      <c r="CR964" s="1">
        <v>-42.8301391601562</v>
      </c>
      <c r="CS964" s="1">
        <v>-43.164329528808501</v>
      </c>
      <c r="CT964" s="1">
        <v>-43.164329528808501</v>
      </c>
      <c r="CU964" s="1">
        <v>-43.164329528808501</v>
      </c>
      <c r="CV964" s="1">
        <v>-43.164329528808501</v>
      </c>
      <c r="CW964" s="1">
        <v>-43.164329528808501</v>
      </c>
      <c r="CX964" s="1">
        <v>-43.164329528808501</v>
      </c>
      <c r="CY964" s="1">
        <v>-43.164329528808501</v>
      </c>
      <c r="CZ964" s="1">
        <v>-43.164329528808501</v>
      </c>
    </row>
    <row r="965" spans="1:104" x14ac:dyDescent="0.25">
      <c r="A965" s="1">
        <v>-43.164329528808501</v>
      </c>
      <c r="B965" s="1">
        <v>-43.164329528808501</v>
      </c>
      <c r="C965" s="1">
        <v>-43.164329528808501</v>
      </c>
      <c r="D965" s="1">
        <v>-43.164329528808501</v>
      </c>
      <c r="E965" s="1">
        <v>-43.164329528808501</v>
      </c>
      <c r="F965" s="1">
        <v>-22.3802375793457</v>
      </c>
      <c r="G965" s="1">
        <v>-15.607994079589799</v>
      </c>
      <c r="H965" s="1">
        <v>-20.261659622192301</v>
      </c>
      <c r="I965" s="1">
        <v>-36.848251342773402</v>
      </c>
      <c r="J965" s="1">
        <v>-41.890693664550703</v>
      </c>
      <c r="K965" s="1">
        <v>-40.333740234375</v>
      </c>
      <c r="L965" s="1">
        <v>-37.030525207519503</v>
      </c>
      <c r="M965" s="1">
        <v>-32.329498291015597</v>
      </c>
      <c r="N965" s="1">
        <v>-38.077495574951101</v>
      </c>
      <c r="O965" s="1">
        <v>-43.164329528808501</v>
      </c>
      <c r="P965" s="1">
        <v>-31.5901069641113</v>
      </c>
      <c r="Q965" s="1">
        <v>-28.850292205810501</v>
      </c>
      <c r="R965" s="1">
        <v>-7.4875631332397399</v>
      </c>
      <c r="S965" s="1">
        <v>-1.0710881948471001</v>
      </c>
      <c r="T965" s="1">
        <v>-2.9340672492980899</v>
      </c>
      <c r="U965" s="1">
        <v>-8.52900791168212</v>
      </c>
      <c r="V965" s="1">
        <v>-7.47847080230712</v>
      </c>
      <c r="W965" s="1">
        <v>-5.0035419464111301</v>
      </c>
      <c r="X965" s="1">
        <v>1.79201388359069</v>
      </c>
      <c r="Y965" s="1">
        <v>-0.76865994930267301</v>
      </c>
      <c r="Z965" s="1">
        <v>-31.9595737457275</v>
      </c>
      <c r="AA965" s="1">
        <v>-23.014560699462798</v>
      </c>
      <c r="AB965" s="1">
        <v>-21.772974014282202</v>
      </c>
      <c r="AC965" s="1">
        <v>-21.150077819824201</v>
      </c>
      <c r="AD965" s="1">
        <v>-24.0856628417968</v>
      </c>
      <c r="AE965" s="1">
        <v>-26.963645935058501</v>
      </c>
      <c r="AF965" s="1">
        <v>-43.164329528808501</v>
      </c>
      <c r="AG965" s="1">
        <v>-43.164329528808501</v>
      </c>
      <c r="AH965" s="1">
        <v>-43.164329528808501</v>
      </c>
      <c r="AI965" s="1">
        <v>-43.164329528808501</v>
      </c>
      <c r="AJ965" s="1">
        <v>-43.164329528808501</v>
      </c>
      <c r="AK965" s="1">
        <v>-43.164329528808501</v>
      </c>
      <c r="AL965" s="1">
        <v>-43.164329528808501</v>
      </c>
      <c r="AM965" s="1">
        <v>-43.164329528808501</v>
      </c>
      <c r="AN965" s="1">
        <v>-43.164329528808501</v>
      </c>
      <c r="AO965" s="1">
        <v>-43.164329528808501</v>
      </c>
      <c r="AP965" s="1">
        <v>-43.164329528808501</v>
      </c>
      <c r="AQ965" s="1">
        <v>-43.164329528808501</v>
      </c>
      <c r="AR965" s="1">
        <v>-42.044143676757798</v>
      </c>
      <c r="AS965" s="1">
        <v>-43.164329528808501</v>
      </c>
      <c r="AT965" s="1">
        <v>-43.164329528808501</v>
      </c>
      <c r="AU965" s="1">
        <v>-43.164329528808501</v>
      </c>
      <c r="AV965" s="1">
        <v>-43.164329528808501</v>
      </c>
      <c r="AW965" s="1">
        <v>-43.164329528808501</v>
      </c>
      <c r="AX965" s="1">
        <v>-43.164329528808501</v>
      </c>
      <c r="AY965" s="1">
        <v>-43.164329528808501</v>
      </c>
      <c r="AZ965" s="1">
        <v>-43.164329528808501</v>
      </c>
      <c r="BA965" s="1">
        <v>-43.164329528808501</v>
      </c>
      <c r="BB965" s="1">
        <v>-43.164329528808501</v>
      </c>
      <c r="BC965" s="1">
        <v>-43.164329528808501</v>
      </c>
      <c r="BD965" s="1">
        <v>-43.164329528808501</v>
      </c>
      <c r="BE965" s="1">
        <v>-43.164329528808501</v>
      </c>
      <c r="BF965" s="1">
        <v>-43.164329528808501</v>
      </c>
      <c r="BG965" s="1">
        <v>-43.164329528808501</v>
      </c>
      <c r="BH965" s="1">
        <v>-43.164329528808501</v>
      </c>
      <c r="BI965" s="1">
        <v>-43.164329528808501</v>
      </c>
      <c r="BJ965" s="1">
        <v>-43.164329528808501</v>
      </c>
      <c r="BK965" s="1">
        <v>-43.164329528808501</v>
      </c>
      <c r="BL965" s="1">
        <v>-43.164329528808501</v>
      </c>
      <c r="BM965" s="1">
        <v>-43.164329528808501</v>
      </c>
      <c r="BN965" s="1">
        <v>-43.164329528808501</v>
      </c>
      <c r="BO965" s="1">
        <v>-43.164329528808501</v>
      </c>
      <c r="BP965" s="1">
        <v>-43.164329528808501</v>
      </c>
      <c r="BQ965" s="1">
        <v>-43.164329528808501</v>
      </c>
      <c r="BR965" s="1">
        <v>-43.164329528808501</v>
      </c>
      <c r="BS965" s="1">
        <v>-43.164329528808501</v>
      </c>
      <c r="BT965" s="1">
        <v>-43.164329528808501</v>
      </c>
      <c r="BU965" s="1">
        <v>-43.164329528808501</v>
      </c>
      <c r="BV965" s="1">
        <v>-43.164329528808501</v>
      </c>
      <c r="BW965" s="1">
        <v>-43.164329528808501</v>
      </c>
      <c r="BX965" s="1">
        <v>-43.164329528808501</v>
      </c>
      <c r="BY965" s="1">
        <v>-29.881175994873001</v>
      </c>
      <c r="BZ965" s="1">
        <v>-24.761266708373999</v>
      </c>
      <c r="CA965" s="1">
        <v>-26.8912048339843</v>
      </c>
      <c r="CB965" s="1">
        <v>-40.982624053955</v>
      </c>
      <c r="CC965" s="1">
        <v>-27.923021316528299</v>
      </c>
      <c r="CD965" s="1">
        <v>-17.5371990203857</v>
      </c>
      <c r="CE965" s="1">
        <v>-15.689335823059</v>
      </c>
      <c r="CF965" s="1">
        <v>-22.121555328369102</v>
      </c>
      <c r="CG965" s="1">
        <v>-19.990728378295799</v>
      </c>
      <c r="CH965" s="1">
        <v>-12.100105285644499</v>
      </c>
      <c r="CI965" s="1">
        <v>-14.4010047912597</v>
      </c>
      <c r="CJ965" s="1">
        <v>-16.232789993286101</v>
      </c>
      <c r="CK965" s="1">
        <v>-21.007640838623001</v>
      </c>
      <c r="CL965" s="1">
        <v>-41.143028259277301</v>
      </c>
      <c r="CM965" s="1">
        <v>-43.164329528808501</v>
      </c>
      <c r="CN965" s="1">
        <v>-43.164329528808501</v>
      </c>
      <c r="CO965" s="1">
        <v>-43.164329528808501</v>
      </c>
      <c r="CP965" s="1">
        <v>-43.164329528808501</v>
      </c>
      <c r="CQ965" s="1">
        <v>-43.164329528808501</v>
      </c>
      <c r="CR965" s="1">
        <v>-43.164329528808501</v>
      </c>
      <c r="CS965" s="1">
        <v>-43.164329528808501</v>
      </c>
      <c r="CT965" s="1">
        <v>-42.696037292480398</v>
      </c>
      <c r="CU965" s="1">
        <v>-43.164329528808501</v>
      </c>
      <c r="CV965" s="1">
        <v>-43.164329528808501</v>
      </c>
      <c r="CW965" s="1">
        <v>-43.164329528808501</v>
      </c>
      <c r="CX965" s="1">
        <v>-43.164329528808501</v>
      </c>
      <c r="CY965" s="1">
        <v>-43.164329528808501</v>
      </c>
      <c r="CZ965" s="1">
        <v>-43.164329528808501</v>
      </c>
    </row>
    <row r="966" spans="1:104" x14ac:dyDescent="0.25">
      <c r="A966" s="1">
        <v>-43.164329528808501</v>
      </c>
      <c r="B966" s="1">
        <v>-43.164329528808501</v>
      </c>
      <c r="C966" s="1">
        <v>-43.164329528808501</v>
      </c>
      <c r="D966" s="1">
        <v>-43.164329528808501</v>
      </c>
      <c r="E966" s="1">
        <v>-43.164329528808501</v>
      </c>
      <c r="F966" s="1">
        <v>-21.866895675659102</v>
      </c>
      <c r="G966" s="1">
        <v>-15.6802577972412</v>
      </c>
      <c r="H966" s="1">
        <v>-22.905218124389599</v>
      </c>
      <c r="I966" s="1">
        <v>-33.655494689941399</v>
      </c>
      <c r="J966" s="1">
        <v>-36.0108642578125</v>
      </c>
      <c r="K966" s="1">
        <v>-43.164329528808501</v>
      </c>
      <c r="L966" s="1">
        <v>-38.327640533447202</v>
      </c>
      <c r="M966" s="1">
        <v>-35.534294128417898</v>
      </c>
      <c r="N966" s="1">
        <v>-37.380626678466697</v>
      </c>
      <c r="O966" s="1">
        <v>-43.164329528808501</v>
      </c>
      <c r="P966" s="1">
        <v>-33.217819213867102</v>
      </c>
      <c r="Q966" s="1">
        <v>-28.860301971435501</v>
      </c>
      <c r="R966" s="1">
        <v>-8.32081699371337</v>
      </c>
      <c r="S966" s="1">
        <v>-2.01198005676269</v>
      </c>
      <c r="T966" s="1">
        <v>-9.2535467147827095</v>
      </c>
      <c r="U966" s="1">
        <v>-27.803844451904201</v>
      </c>
      <c r="V966" s="1">
        <v>-14.2354583740234</v>
      </c>
      <c r="W966" s="1">
        <v>-17.3085212707519</v>
      </c>
      <c r="X966" s="1">
        <v>-0.781241595745086</v>
      </c>
      <c r="Y966" s="1">
        <v>-1.90545141696929</v>
      </c>
      <c r="Z966" s="1">
        <v>-16.916271209716701</v>
      </c>
      <c r="AA966" s="1">
        <v>-17.8589992523193</v>
      </c>
      <c r="AB966" s="1">
        <v>-14.289813041686999</v>
      </c>
      <c r="AC966" s="1">
        <v>-13.3590993881225</v>
      </c>
      <c r="AD966" s="1">
        <v>-17.119520187377901</v>
      </c>
      <c r="AE966" s="1">
        <v>-23.7814540863037</v>
      </c>
      <c r="AF966" s="1">
        <v>-39.972476959228501</v>
      </c>
      <c r="AG966" s="1">
        <v>-43.164329528808501</v>
      </c>
      <c r="AH966" s="1">
        <v>-43.164329528808501</v>
      </c>
      <c r="AI966" s="1">
        <v>-43.164329528808501</v>
      </c>
      <c r="AJ966" s="1">
        <v>-43.164329528808501</v>
      </c>
      <c r="AK966" s="1">
        <v>-43.164329528808501</v>
      </c>
      <c r="AL966" s="1">
        <v>-43.164329528808501</v>
      </c>
      <c r="AM966" s="1">
        <v>-43.164329528808501</v>
      </c>
      <c r="AN966" s="1">
        <v>-43.164329528808501</v>
      </c>
      <c r="AO966" s="1">
        <v>-43.164329528808501</v>
      </c>
      <c r="AP966" s="1">
        <v>-43.164329528808501</v>
      </c>
      <c r="AQ966" s="1">
        <v>-43.164329528808501</v>
      </c>
      <c r="AR966" s="1">
        <v>-43.164329528808501</v>
      </c>
      <c r="AS966" s="1">
        <v>-43.164329528808501</v>
      </c>
      <c r="AT966" s="1">
        <v>-43.164329528808501</v>
      </c>
      <c r="AU966" s="1">
        <v>-43.164329528808501</v>
      </c>
      <c r="AV966" s="1">
        <v>-43.164329528808501</v>
      </c>
      <c r="AW966" s="1">
        <v>-43.164329528808501</v>
      </c>
      <c r="AX966" s="1">
        <v>-43.164329528808501</v>
      </c>
      <c r="AY966" s="1">
        <v>-43.164329528808501</v>
      </c>
      <c r="AZ966" s="1">
        <v>-43.164329528808501</v>
      </c>
      <c r="BA966" s="1">
        <v>-43.164329528808501</v>
      </c>
      <c r="BB966" s="1">
        <v>-43.164329528808501</v>
      </c>
      <c r="BC966" s="1">
        <v>-43.164329528808501</v>
      </c>
      <c r="BD966" s="1">
        <v>-43.164329528808501</v>
      </c>
      <c r="BE966" s="1">
        <v>-43.164329528808501</v>
      </c>
      <c r="BF966" s="1">
        <v>-43.164329528808501</v>
      </c>
      <c r="BG966" s="1">
        <v>-43.164329528808501</v>
      </c>
      <c r="BH966" s="1">
        <v>-43.164329528808501</v>
      </c>
      <c r="BI966" s="1">
        <v>-43.164329528808501</v>
      </c>
      <c r="BJ966" s="1">
        <v>-43.164329528808501</v>
      </c>
      <c r="BK966" s="1">
        <v>-43.164329528808501</v>
      </c>
      <c r="BL966" s="1">
        <v>-43.164329528808501</v>
      </c>
      <c r="BM966" s="1">
        <v>-43.164329528808501</v>
      </c>
      <c r="BN966" s="1">
        <v>-43.164329528808501</v>
      </c>
      <c r="BO966" s="1">
        <v>-43.164329528808501</v>
      </c>
      <c r="BP966" s="1">
        <v>-43.164329528808501</v>
      </c>
      <c r="BQ966" s="1">
        <v>-43.164329528808501</v>
      </c>
      <c r="BR966" s="1">
        <v>-43.164329528808501</v>
      </c>
      <c r="BS966" s="1">
        <v>-43.164329528808501</v>
      </c>
      <c r="BT966" s="1">
        <v>-43.164329528808501</v>
      </c>
      <c r="BU966" s="1">
        <v>-43.164329528808501</v>
      </c>
      <c r="BV966" s="1">
        <v>-43.164329528808501</v>
      </c>
      <c r="BW966" s="1">
        <v>-43.164329528808501</v>
      </c>
      <c r="BX966" s="1">
        <v>-40.565605163574197</v>
      </c>
      <c r="BY966" s="1">
        <v>-28.5478610992431</v>
      </c>
      <c r="BZ966" s="1">
        <v>-23.749095916748001</v>
      </c>
      <c r="CA966" s="1">
        <v>-28.300498962402301</v>
      </c>
      <c r="CB966" s="1">
        <v>-43.164329528808501</v>
      </c>
      <c r="CC966" s="1">
        <v>-27.172874450683501</v>
      </c>
      <c r="CD966" s="1">
        <v>-19.3335781097412</v>
      </c>
      <c r="CE966" s="1">
        <v>-21.6354465484619</v>
      </c>
      <c r="CF966" s="1">
        <v>-29.622756958007798</v>
      </c>
      <c r="CG966" s="1">
        <v>-18.185987472534102</v>
      </c>
      <c r="CH966" s="1">
        <v>-14.308773040771401</v>
      </c>
      <c r="CI966" s="1">
        <v>-23.897212982177699</v>
      </c>
      <c r="CJ966" s="1">
        <v>-21.492954254150298</v>
      </c>
      <c r="CK966" s="1">
        <v>-25.2720222473144</v>
      </c>
      <c r="CL966" s="1">
        <v>-36.435943603515597</v>
      </c>
      <c r="CM966" s="1">
        <v>-43.164329528808501</v>
      </c>
      <c r="CN966" s="1">
        <v>-43.164329528808501</v>
      </c>
      <c r="CO966" s="1">
        <v>-43.164329528808501</v>
      </c>
      <c r="CP966" s="1">
        <v>-43.164329528808501</v>
      </c>
      <c r="CQ966" s="1">
        <v>-43.164329528808501</v>
      </c>
      <c r="CR966" s="1">
        <v>-43.164329528808501</v>
      </c>
      <c r="CS966" s="1">
        <v>-43.164329528808501</v>
      </c>
      <c r="CT966" s="1">
        <v>-42.613121032714801</v>
      </c>
      <c r="CU966" s="1">
        <v>-43.164329528808501</v>
      </c>
      <c r="CV966" s="1">
        <v>-43.164329528808501</v>
      </c>
      <c r="CW966" s="1">
        <v>-43.164329528808501</v>
      </c>
      <c r="CX966" s="1">
        <v>-43.164329528808501</v>
      </c>
      <c r="CY966" s="1">
        <v>-43.164329528808501</v>
      </c>
      <c r="CZ966" s="1">
        <v>-43.164329528808501</v>
      </c>
    </row>
    <row r="967" spans="1:104" x14ac:dyDescent="0.25">
      <c r="A967" s="1">
        <v>-43.164329528808501</v>
      </c>
      <c r="B967" s="1">
        <v>-43.164329528808501</v>
      </c>
      <c r="C967" s="1">
        <v>-43.164329528808501</v>
      </c>
      <c r="D967" s="1">
        <v>-43.164329528808501</v>
      </c>
      <c r="E967" s="1">
        <v>-43.164329528808501</v>
      </c>
      <c r="F967" s="1">
        <v>-21.212108612060501</v>
      </c>
      <c r="G967" s="1">
        <v>-15.215443611145</v>
      </c>
      <c r="H967" s="1">
        <v>-20.3997192382812</v>
      </c>
      <c r="I967" s="1">
        <v>-37.842678070068303</v>
      </c>
      <c r="J967" s="1">
        <v>-39.278427124023402</v>
      </c>
      <c r="K967" s="1">
        <v>-37.550052642822202</v>
      </c>
      <c r="L967" s="1">
        <v>-43.164329528808501</v>
      </c>
      <c r="M967" s="1">
        <v>-43.164329528808501</v>
      </c>
      <c r="N967" s="1">
        <v>-40.940319061279197</v>
      </c>
      <c r="O967" s="1">
        <v>-43.164329528808501</v>
      </c>
      <c r="P967" s="1">
        <v>-37.349773406982401</v>
      </c>
      <c r="Q967" s="1">
        <v>-24.466657638549801</v>
      </c>
      <c r="R967" s="1">
        <v>-9.1446218490600497</v>
      </c>
      <c r="S967" s="1">
        <v>-5.4632530212402299</v>
      </c>
      <c r="T967" s="1">
        <v>-8.6529693603515607</v>
      </c>
      <c r="U967" s="1">
        <v>-14.850841522216699</v>
      </c>
      <c r="V967" s="1">
        <v>-14.9240407943725</v>
      </c>
      <c r="W967" s="1">
        <v>-9.1901216506958008</v>
      </c>
      <c r="X967" s="1">
        <v>-1.8135970830917301</v>
      </c>
      <c r="Y967" s="1">
        <v>-4.7056970596313397</v>
      </c>
      <c r="Z967" s="1">
        <v>-20.9210605621337</v>
      </c>
      <c r="AA967" s="1">
        <v>-18.088026046752901</v>
      </c>
      <c r="AB967" s="1">
        <v>-9.22930908203125</v>
      </c>
      <c r="AC967" s="1">
        <v>-10.2550411224365</v>
      </c>
      <c r="AD967" s="1">
        <v>-19.775943756103501</v>
      </c>
      <c r="AE967" s="1">
        <v>-23.3871250152587</v>
      </c>
      <c r="AF967" s="1">
        <v>-40.727848052978501</v>
      </c>
      <c r="AG967" s="1">
        <v>-43.164329528808501</v>
      </c>
      <c r="AH967" s="1">
        <v>-43.164329528808501</v>
      </c>
      <c r="AI967" s="1">
        <v>-43.164329528808501</v>
      </c>
      <c r="AJ967" s="1">
        <v>-43.164329528808501</v>
      </c>
      <c r="AK967" s="1">
        <v>-43.164329528808501</v>
      </c>
      <c r="AL967" s="1">
        <v>-43.164329528808501</v>
      </c>
      <c r="AM967" s="1">
        <v>-43.164329528808501</v>
      </c>
      <c r="AN967" s="1">
        <v>-43.164329528808501</v>
      </c>
      <c r="AO967" s="1">
        <v>-43.164329528808501</v>
      </c>
      <c r="AP967" s="1">
        <v>-43.164329528808501</v>
      </c>
      <c r="AQ967" s="1">
        <v>-43.164329528808501</v>
      </c>
      <c r="AR967" s="1">
        <v>-43.164329528808501</v>
      </c>
      <c r="AS967" s="1">
        <v>-43.164329528808501</v>
      </c>
      <c r="AT967" s="1">
        <v>-43.164329528808501</v>
      </c>
      <c r="AU967" s="1">
        <v>-43.164329528808501</v>
      </c>
      <c r="AV967" s="1">
        <v>-43.164329528808501</v>
      </c>
      <c r="AW967" s="1">
        <v>-43.164329528808501</v>
      </c>
      <c r="AX967" s="1">
        <v>-43.164329528808501</v>
      </c>
      <c r="AY967" s="1">
        <v>-43.164329528808501</v>
      </c>
      <c r="AZ967" s="1">
        <v>-43.164329528808501</v>
      </c>
      <c r="BA967" s="1">
        <v>-43.164329528808501</v>
      </c>
      <c r="BB967" s="1">
        <v>-43.164329528808501</v>
      </c>
      <c r="BC967" s="1">
        <v>-43.164329528808501</v>
      </c>
      <c r="BD967" s="1">
        <v>-43.164329528808501</v>
      </c>
      <c r="BE967" s="1">
        <v>-43.164329528808501</v>
      </c>
      <c r="BF967" s="1">
        <v>-43.164329528808501</v>
      </c>
      <c r="BG967" s="1">
        <v>-43.164329528808501</v>
      </c>
      <c r="BH967" s="1">
        <v>-43.164329528808501</v>
      </c>
      <c r="BI967" s="1">
        <v>-43.164329528808501</v>
      </c>
      <c r="BJ967" s="1">
        <v>-43.164329528808501</v>
      </c>
      <c r="BK967" s="1">
        <v>-43.164329528808501</v>
      </c>
      <c r="BL967" s="1">
        <v>-43.164329528808501</v>
      </c>
      <c r="BM967" s="1">
        <v>-43.164329528808501</v>
      </c>
      <c r="BN967" s="1">
        <v>-43.164329528808501</v>
      </c>
      <c r="BO967" s="1">
        <v>-43.164329528808501</v>
      </c>
      <c r="BP967" s="1">
        <v>-43.164329528808501</v>
      </c>
      <c r="BQ967" s="1">
        <v>-43.164329528808501</v>
      </c>
      <c r="BR967" s="1">
        <v>-43.164329528808501</v>
      </c>
      <c r="BS967" s="1">
        <v>-43.164329528808501</v>
      </c>
      <c r="BT967" s="1">
        <v>-43.164329528808501</v>
      </c>
      <c r="BU967" s="1">
        <v>-43.164329528808501</v>
      </c>
      <c r="BV967" s="1">
        <v>-43.164329528808501</v>
      </c>
      <c r="BW967" s="1">
        <v>-43.164329528808501</v>
      </c>
      <c r="BX967" s="1">
        <v>-43.164329528808501</v>
      </c>
      <c r="BY967" s="1">
        <v>-30.430574417114201</v>
      </c>
      <c r="BZ967" s="1">
        <v>-26.8237590789794</v>
      </c>
      <c r="CA967" s="1">
        <v>-35.010581970214801</v>
      </c>
      <c r="CB967" s="1">
        <v>-40.601543426513601</v>
      </c>
      <c r="CC967" s="1">
        <v>-28.0081787109375</v>
      </c>
      <c r="CD967" s="1">
        <v>-23.276319503784102</v>
      </c>
      <c r="CE967" s="1">
        <v>-34.518424987792898</v>
      </c>
      <c r="CF967" s="1">
        <v>-24.675666809081999</v>
      </c>
      <c r="CG967" s="1">
        <v>-19.895931243896399</v>
      </c>
      <c r="CH967" s="1">
        <v>-20.351732254028299</v>
      </c>
      <c r="CI967" s="1">
        <v>-19.751502990722599</v>
      </c>
      <c r="CJ967" s="1">
        <v>-23.395393371581999</v>
      </c>
      <c r="CK967" s="1">
        <v>-40.773696899413999</v>
      </c>
      <c r="CL967" s="1">
        <v>-41.628021240234297</v>
      </c>
      <c r="CM967" s="1">
        <v>-43.164329528808501</v>
      </c>
      <c r="CN967" s="1">
        <v>-43.164329528808501</v>
      </c>
      <c r="CO967" s="1">
        <v>-43.164329528808501</v>
      </c>
      <c r="CP967" s="1">
        <v>-43.164329528808501</v>
      </c>
      <c r="CQ967" s="1">
        <v>-43.164329528808501</v>
      </c>
      <c r="CR967" s="1">
        <v>-43.164329528808501</v>
      </c>
      <c r="CS967" s="1">
        <v>-43.164329528808501</v>
      </c>
      <c r="CT967" s="1">
        <v>-43.164329528808501</v>
      </c>
      <c r="CU967" s="1">
        <v>-43.164329528808501</v>
      </c>
      <c r="CV967" s="1">
        <v>-43.164329528808501</v>
      </c>
      <c r="CW967" s="1">
        <v>-43.164329528808501</v>
      </c>
      <c r="CX967" s="1">
        <v>-43.164329528808501</v>
      </c>
      <c r="CY967" s="1">
        <v>-43.164329528808501</v>
      </c>
      <c r="CZ967" s="1">
        <v>-43.164329528808501</v>
      </c>
    </row>
    <row r="968" spans="1:104" x14ac:dyDescent="0.25">
      <c r="A968" s="1">
        <v>-43.164329528808501</v>
      </c>
      <c r="B968" s="1">
        <v>-43.164329528808501</v>
      </c>
      <c r="C968" s="1">
        <v>-43.164329528808501</v>
      </c>
      <c r="D968" s="1">
        <v>-43.164329528808501</v>
      </c>
      <c r="E968" s="1">
        <v>-43.164329528808501</v>
      </c>
      <c r="F968" s="1">
        <v>-20.5239753723144</v>
      </c>
      <c r="G968" s="1">
        <v>-14.653564453125</v>
      </c>
      <c r="H968" s="1">
        <v>-21.637874603271399</v>
      </c>
      <c r="I968" s="1">
        <v>-39.040843963622997</v>
      </c>
      <c r="J968" s="1">
        <v>-43.164329528808501</v>
      </c>
      <c r="K968" s="1">
        <v>-39.849662780761697</v>
      </c>
      <c r="L968" s="1">
        <v>-40.9349975585937</v>
      </c>
      <c r="M968" s="1">
        <v>-43.164329528808501</v>
      </c>
      <c r="N968" s="1">
        <v>-43.164329528808501</v>
      </c>
      <c r="O968" s="1">
        <v>-43.164329528808501</v>
      </c>
      <c r="P968" s="1">
        <v>-43.164329528808501</v>
      </c>
      <c r="Q968" s="1">
        <v>-26.916200637817301</v>
      </c>
      <c r="R968" s="1">
        <v>-14.7625827789306</v>
      </c>
      <c r="S968" s="1">
        <v>-11.4959917068481</v>
      </c>
      <c r="T968" s="1">
        <v>-22.7905368804931</v>
      </c>
      <c r="U968" s="1">
        <v>-12.206241607666</v>
      </c>
      <c r="V968" s="1">
        <v>-16.562967300415</v>
      </c>
      <c r="W968" s="1">
        <v>-13.033534049987701</v>
      </c>
      <c r="X968" s="1">
        <v>-4.2425661087036097</v>
      </c>
      <c r="Y968" s="1">
        <v>-8.3286790847778303</v>
      </c>
      <c r="Z968" s="1">
        <v>-31.067827224731399</v>
      </c>
      <c r="AA968" s="1">
        <v>-19.150051116943299</v>
      </c>
      <c r="AB968" s="1">
        <v>-9.2609195709228498</v>
      </c>
      <c r="AC968" s="1">
        <v>-10.4759426116943</v>
      </c>
      <c r="AD968" s="1">
        <v>-23.939020156860298</v>
      </c>
      <c r="AE968" s="1">
        <v>-24.855115890502901</v>
      </c>
      <c r="AF968" s="1">
        <v>-40.116806030273402</v>
      </c>
      <c r="AG968" s="1">
        <v>-43.164329528808501</v>
      </c>
      <c r="AH968" s="1">
        <v>-43.164329528808501</v>
      </c>
      <c r="AI968" s="1">
        <v>-43.164329528808501</v>
      </c>
      <c r="AJ968" s="1">
        <v>-43.164329528808501</v>
      </c>
      <c r="AK968" s="1">
        <v>-43.164329528808501</v>
      </c>
      <c r="AL968" s="1">
        <v>-43.164329528808501</v>
      </c>
      <c r="AM968" s="1">
        <v>-43.164329528808501</v>
      </c>
      <c r="AN968" s="1">
        <v>-43.164329528808501</v>
      </c>
      <c r="AO968" s="1">
        <v>-43.164329528808501</v>
      </c>
      <c r="AP968" s="1">
        <v>-43.164329528808501</v>
      </c>
      <c r="AQ968" s="1">
        <v>-42.154762268066399</v>
      </c>
      <c r="AR968" s="1">
        <v>-39.975448608398402</v>
      </c>
      <c r="AS968" s="1">
        <v>-42.014293670654197</v>
      </c>
      <c r="AT968" s="1">
        <v>-43.164329528808501</v>
      </c>
      <c r="AU968" s="1">
        <v>-43.164329528808501</v>
      </c>
      <c r="AV968" s="1">
        <v>-43.164329528808501</v>
      </c>
      <c r="AW968" s="1">
        <v>-43.164329528808501</v>
      </c>
      <c r="AX968" s="1">
        <v>-43.164329528808501</v>
      </c>
      <c r="AY968" s="1">
        <v>-43.164329528808501</v>
      </c>
      <c r="AZ968" s="1">
        <v>-43.164329528808501</v>
      </c>
      <c r="BA968" s="1">
        <v>-43.164329528808501</v>
      </c>
      <c r="BB968" s="1">
        <v>-43.164329528808501</v>
      </c>
      <c r="BC968" s="1">
        <v>-43.164329528808501</v>
      </c>
      <c r="BD968" s="1">
        <v>-43.164329528808501</v>
      </c>
      <c r="BE968" s="1">
        <v>-43.164329528808501</v>
      </c>
      <c r="BF968" s="1">
        <v>-43.164329528808501</v>
      </c>
      <c r="BG968" s="1">
        <v>-43.164329528808501</v>
      </c>
      <c r="BH968" s="1">
        <v>-43.164329528808501</v>
      </c>
      <c r="BI968" s="1">
        <v>-43.164329528808501</v>
      </c>
      <c r="BJ968" s="1">
        <v>-43.164329528808501</v>
      </c>
      <c r="BK968" s="1">
        <v>-43.164329528808501</v>
      </c>
      <c r="BL968" s="1">
        <v>-43.164329528808501</v>
      </c>
      <c r="BM968" s="1">
        <v>-43.164329528808501</v>
      </c>
      <c r="BN968" s="1">
        <v>-43.164329528808501</v>
      </c>
      <c r="BO968" s="1">
        <v>-43.164329528808501</v>
      </c>
      <c r="BP968" s="1">
        <v>-43.164329528808501</v>
      </c>
      <c r="BQ968" s="1">
        <v>-43.164329528808501</v>
      </c>
      <c r="BR968" s="1">
        <v>-43.164329528808501</v>
      </c>
      <c r="BS968" s="1">
        <v>-43.164329528808501</v>
      </c>
      <c r="BT968" s="1">
        <v>-43.164329528808501</v>
      </c>
      <c r="BU968" s="1">
        <v>-43.164329528808501</v>
      </c>
      <c r="BV968" s="1">
        <v>-43.164329528808501</v>
      </c>
      <c r="BW968" s="1">
        <v>-43.164329528808501</v>
      </c>
      <c r="BX968" s="1">
        <v>-43.164329528808501</v>
      </c>
      <c r="BY968" s="1">
        <v>-29.8400268554687</v>
      </c>
      <c r="BZ968" s="1">
        <v>-29.1640815734863</v>
      </c>
      <c r="CA968" s="1">
        <v>-42.203910827636697</v>
      </c>
      <c r="CB968" s="1">
        <v>-41.419834136962798</v>
      </c>
      <c r="CC968" s="1">
        <v>-28.6602783203125</v>
      </c>
      <c r="CD968" s="1">
        <v>-26.616868972778299</v>
      </c>
      <c r="CE968" s="1">
        <v>-25.627925872802699</v>
      </c>
      <c r="CF968" s="1">
        <v>-24.633434295654201</v>
      </c>
      <c r="CG968" s="1">
        <v>-27.674587249755799</v>
      </c>
      <c r="CH968" s="1">
        <v>-20.5065803527832</v>
      </c>
      <c r="CI968" s="1">
        <v>-19.1328105926513</v>
      </c>
      <c r="CJ968" s="1">
        <v>-19.155136108398398</v>
      </c>
      <c r="CK968" s="1">
        <v>-29.246576309204102</v>
      </c>
      <c r="CL968" s="1">
        <v>-39.884353637695298</v>
      </c>
      <c r="CM968" s="1">
        <v>-43.164329528808501</v>
      </c>
      <c r="CN968" s="1">
        <v>-42.709697723388601</v>
      </c>
      <c r="CO968" s="1">
        <v>-43.164329528808501</v>
      </c>
      <c r="CP968" s="1">
        <v>-43.164329528808501</v>
      </c>
      <c r="CQ968" s="1">
        <v>-43.164329528808501</v>
      </c>
      <c r="CR968" s="1">
        <v>-43.164329528808501</v>
      </c>
      <c r="CS968" s="1">
        <v>-43.164329528808501</v>
      </c>
      <c r="CT968" s="1">
        <v>-43.164329528808501</v>
      </c>
      <c r="CU968" s="1">
        <v>-43.164329528808501</v>
      </c>
      <c r="CV968" s="1">
        <v>-43.164329528808501</v>
      </c>
      <c r="CW968" s="1">
        <v>-43.164329528808501</v>
      </c>
      <c r="CX968" s="1">
        <v>-43.164329528808501</v>
      </c>
      <c r="CY968" s="1">
        <v>-43.164329528808501</v>
      </c>
      <c r="CZ968" s="1">
        <v>-43.164329528808501</v>
      </c>
    </row>
    <row r="969" spans="1:104" x14ac:dyDescent="0.25">
      <c r="A969" s="1">
        <v>-43.164329528808501</v>
      </c>
      <c r="B969" s="1">
        <v>-43.164329528808501</v>
      </c>
      <c r="C969" s="1">
        <v>-43.164329528808501</v>
      </c>
      <c r="D969" s="1">
        <v>-43.164329528808501</v>
      </c>
      <c r="E969" s="1">
        <v>-43.164329528808501</v>
      </c>
      <c r="F969" s="1">
        <v>-20.014669418334901</v>
      </c>
      <c r="G969" s="1">
        <v>-13.8553619384765</v>
      </c>
      <c r="H969" s="1">
        <v>-19.374231338500898</v>
      </c>
      <c r="I969" s="1">
        <v>-36.376480102538999</v>
      </c>
      <c r="J969" s="1">
        <v>-43.164329528808501</v>
      </c>
      <c r="K969" s="1">
        <v>-43.164329528808501</v>
      </c>
      <c r="L969" s="1">
        <v>-38.483425140380803</v>
      </c>
      <c r="M969" s="1">
        <v>-37.994472503662102</v>
      </c>
      <c r="N969" s="1">
        <v>-42.3246459960937</v>
      </c>
      <c r="O969" s="1">
        <v>-43.164329528808501</v>
      </c>
      <c r="P969" s="1">
        <v>-36.002021789550703</v>
      </c>
      <c r="Q969" s="1">
        <v>-28.477956771850501</v>
      </c>
      <c r="R969" s="1">
        <v>-17.543245315551701</v>
      </c>
      <c r="S969" s="1">
        <v>-16.682182312011701</v>
      </c>
      <c r="T969" s="1">
        <v>-18.6674480438232</v>
      </c>
      <c r="U969" s="1">
        <v>-9.15997314453125</v>
      </c>
      <c r="V969" s="1">
        <v>-10.6740808486938</v>
      </c>
      <c r="W969" s="1">
        <v>-12.9308423995971</v>
      </c>
      <c r="X969" s="1">
        <v>-6.9596672058105398</v>
      </c>
      <c r="Y969" s="1">
        <v>-10.380140304565399</v>
      </c>
      <c r="Z969" s="1">
        <v>-30.8014411926269</v>
      </c>
      <c r="AA969" s="1">
        <v>-21.614721298217699</v>
      </c>
      <c r="AB969" s="1">
        <v>-13.290537834167401</v>
      </c>
      <c r="AC969" s="1">
        <v>-11.7328443527221</v>
      </c>
      <c r="AD969" s="1">
        <v>-18.840969085693299</v>
      </c>
      <c r="AE969" s="1">
        <v>-27.348972320556602</v>
      </c>
      <c r="AF969" s="1">
        <v>-43.164329528808501</v>
      </c>
      <c r="AG969" s="1">
        <v>-43.164329528808501</v>
      </c>
      <c r="AH969" s="1">
        <v>-43.164329528808501</v>
      </c>
      <c r="AI969" s="1">
        <v>-43.164329528808501</v>
      </c>
      <c r="AJ969" s="1">
        <v>-43.164329528808501</v>
      </c>
      <c r="AK969" s="1">
        <v>-43.164329528808501</v>
      </c>
      <c r="AL969" s="1">
        <v>-43.164329528808501</v>
      </c>
      <c r="AM969" s="1">
        <v>-43.164329528808501</v>
      </c>
      <c r="AN969" s="1">
        <v>-43.164329528808501</v>
      </c>
      <c r="AO969" s="1">
        <v>-43.164329528808501</v>
      </c>
      <c r="AP969" s="1">
        <v>-43.164329528808501</v>
      </c>
      <c r="AQ969" s="1">
        <v>-41.417442321777301</v>
      </c>
      <c r="AR969" s="1">
        <v>-38.606418609619098</v>
      </c>
      <c r="AS969" s="1">
        <v>-43.164329528808501</v>
      </c>
      <c r="AT969" s="1">
        <v>-43.164329528808501</v>
      </c>
      <c r="AU969" s="1">
        <v>-43.164329528808501</v>
      </c>
      <c r="AV969" s="1">
        <v>-43.164329528808501</v>
      </c>
      <c r="AW969" s="1">
        <v>-43.164329528808501</v>
      </c>
      <c r="AX969" s="1">
        <v>-43.164329528808501</v>
      </c>
      <c r="AY969" s="1">
        <v>-43.164329528808501</v>
      </c>
      <c r="AZ969" s="1">
        <v>-43.164329528808501</v>
      </c>
      <c r="BA969" s="1">
        <v>-43.164329528808501</v>
      </c>
      <c r="BB969" s="1">
        <v>-43.164329528808501</v>
      </c>
      <c r="BC969" s="1">
        <v>-43.164329528808501</v>
      </c>
      <c r="BD969" s="1">
        <v>-43.164329528808501</v>
      </c>
      <c r="BE969" s="1">
        <v>-43.164329528808501</v>
      </c>
      <c r="BF969" s="1">
        <v>-43.164329528808501</v>
      </c>
      <c r="BG969" s="1">
        <v>-43.164329528808501</v>
      </c>
      <c r="BH969" s="1">
        <v>-43.164329528808501</v>
      </c>
      <c r="BI969" s="1">
        <v>-43.164329528808501</v>
      </c>
      <c r="BJ969" s="1">
        <v>-43.164329528808501</v>
      </c>
      <c r="BK969" s="1">
        <v>-43.164329528808501</v>
      </c>
      <c r="BL969" s="1">
        <v>-43.164329528808501</v>
      </c>
      <c r="BM969" s="1">
        <v>-43.164329528808501</v>
      </c>
      <c r="BN969" s="1">
        <v>-43.164329528808501</v>
      </c>
      <c r="BO969" s="1">
        <v>-43.164329528808501</v>
      </c>
      <c r="BP969" s="1">
        <v>-43.164329528808501</v>
      </c>
      <c r="BQ969" s="1">
        <v>-43.164329528808501</v>
      </c>
      <c r="BR969" s="1">
        <v>-43.164329528808501</v>
      </c>
      <c r="BS969" s="1">
        <v>-43.164329528808501</v>
      </c>
      <c r="BT969" s="1">
        <v>-43.164329528808501</v>
      </c>
      <c r="BU969" s="1">
        <v>-43.164329528808501</v>
      </c>
      <c r="BV969" s="1">
        <v>-43.164329528808501</v>
      </c>
      <c r="BW969" s="1">
        <v>-43.164329528808501</v>
      </c>
      <c r="BX969" s="1">
        <v>-43.164329528808501</v>
      </c>
      <c r="BY969" s="1">
        <v>-27.158409118652301</v>
      </c>
      <c r="BZ969" s="1">
        <v>-26.005588531494102</v>
      </c>
      <c r="CA969" s="1">
        <v>-38.515285491943303</v>
      </c>
      <c r="CB969" s="1">
        <v>-36.687141418457003</v>
      </c>
      <c r="CC969" s="1">
        <v>-32.435249328613203</v>
      </c>
      <c r="CD969" s="1">
        <v>-30.003831863403299</v>
      </c>
      <c r="CE969" s="1">
        <v>-29.573785781860298</v>
      </c>
      <c r="CF969" s="1">
        <v>-27.1049709320068</v>
      </c>
      <c r="CG969" s="1">
        <v>-21.2142734527587</v>
      </c>
      <c r="CH969" s="1">
        <v>-17.273130416870099</v>
      </c>
      <c r="CI969" s="1">
        <v>-15.747219085693301</v>
      </c>
      <c r="CJ969" s="1">
        <v>-17.8759155273437</v>
      </c>
      <c r="CK969" s="1">
        <v>-28.250202178955</v>
      </c>
      <c r="CL969" s="1">
        <v>-43.164329528808501</v>
      </c>
      <c r="CM969" s="1">
        <v>-43.164329528808501</v>
      </c>
      <c r="CN969" s="1">
        <v>-43.164329528808501</v>
      </c>
      <c r="CO969" s="1">
        <v>-43.164329528808501</v>
      </c>
      <c r="CP969" s="1">
        <v>-43.164329528808501</v>
      </c>
      <c r="CQ969" s="1">
        <v>-43.164329528808501</v>
      </c>
      <c r="CR969" s="1">
        <v>-43.164329528808501</v>
      </c>
      <c r="CS969" s="1">
        <v>-43.164329528808501</v>
      </c>
      <c r="CT969" s="1">
        <v>-43.164329528808501</v>
      </c>
      <c r="CU969" s="1">
        <v>-43.164329528808501</v>
      </c>
      <c r="CV969" s="1">
        <v>-43.164329528808501</v>
      </c>
      <c r="CW969" s="1">
        <v>-43.164329528808501</v>
      </c>
      <c r="CX969" s="1">
        <v>-43.164329528808501</v>
      </c>
      <c r="CY969" s="1">
        <v>-43.164329528808501</v>
      </c>
      <c r="CZ969" s="1">
        <v>-43.164329528808501</v>
      </c>
    </row>
    <row r="970" spans="1:104" x14ac:dyDescent="0.25">
      <c r="A970" s="1">
        <v>-43.164329528808501</v>
      </c>
      <c r="B970" s="1">
        <v>-43.164329528808501</v>
      </c>
      <c r="C970" s="1">
        <v>-43.164329528808501</v>
      </c>
      <c r="D970" s="1">
        <v>-43.164329528808501</v>
      </c>
      <c r="E970" s="1">
        <v>-43.164329528808501</v>
      </c>
      <c r="F970" s="1">
        <v>-19.5728759765625</v>
      </c>
      <c r="G970" s="1">
        <v>-13.316078186035099</v>
      </c>
      <c r="H970" s="1">
        <v>-18.416751861572202</v>
      </c>
      <c r="I970" s="1">
        <v>-43.164329528808501</v>
      </c>
      <c r="J970" s="1">
        <v>-43.164329528808501</v>
      </c>
      <c r="K970" s="1">
        <v>-43.164329528808501</v>
      </c>
      <c r="L970" s="1">
        <v>-43.164329528808501</v>
      </c>
      <c r="M970" s="1">
        <v>-40.799716949462798</v>
      </c>
      <c r="N970" s="1">
        <v>-40.902328491210902</v>
      </c>
      <c r="O970" s="1">
        <v>-43.164329528808501</v>
      </c>
      <c r="P970" s="1">
        <v>-32.191844940185497</v>
      </c>
      <c r="Q970" s="1">
        <v>-26.177078247070298</v>
      </c>
      <c r="R970" s="1">
        <v>-16.752595901489201</v>
      </c>
      <c r="S970" s="1">
        <v>-12.1011047363281</v>
      </c>
      <c r="T970" s="1">
        <v>-9.2911195755004794</v>
      </c>
      <c r="U970" s="1">
        <v>-6.80201816558837</v>
      </c>
      <c r="V970" s="1">
        <v>-8.5143299102783203</v>
      </c>
      <c r="W970" s="1">
        <v>-14.2651710510253</v>
      </c>
      <c r="X970" s="1">
        <v>-11.2511444091796</v>
      </c>
      <c r="Y970" s="1">
        <v>-15.389390945434499</v>
      </c>
      <c r="Z970" s="1">
        <v>-21.7192878723144</v>
      </c>
      <c r="AA970" s="1">
        <v>-28.984937667846602</v>
      </c>
      <c r="AB970" s="1">
        <v>-18.2052497863769</v>
      </c>
      <c r="AC970" s="1">
        <v>-17.578426361083899</v>
      </c>
      <c r="AD970" s="1">
        <v>-28.3064250946044</v>
      </c>
      <c r="AE970" s="1">
        <v>-29.586360931396399</v>
      </c>
      <c r="AF970" s="1">
        <v>-42.175441741943303</v>
      </c>
      <c r="AG970" s="1">
        <v>-43.164329528808501</v>
      </c>
      <c r="AH970" s="1">
        <v>-43.164329528808501</v>
      </c>
      <c r="AI970" s="1">
        <v>-43.164329528808501</v>
      </c>
      <c r="AJ970" s="1">
        <v>-43.164329528808501</v>
      </c>
      <c r="AK970" s="1">
        <v>-43.164329528808501</v>
      </c>
      <c r="AL970" s="1">
        <v>-43.164329528808501</v>
      </c>
      <c r="AM970" s="1">
        <v>-43.164329528808501</v>
      </c>
      <c r="AN970" s="1">
        <v>-43.164329528808501</v>
      </c>
      <c r="AO970" s="1">
        <v>-43.164329528808501</v>
      </c>
      <c r="AP970" s="1">
        <v>-43.164329528808501</v>
      </c>
      <c r="AQ970" s="1">
        <v>-43.164329528808501</v>
      </c>
      <c r="AR970" s="1">
        <v>-43.164329528808501</v>
      </c>
      <c r="AS970" s="1">
        <v>-43.164329528808501</v>
      </c>
      <c r="AT970" s="1">
        <v>-43.164329528808501</v>
      </c>
      <c r="AU970" s="1">
        <v>-43.164329528808501</v>
      </c>
      <c r="AV970" s="1">
        <v>-43.164329528808501</v>
      </c>
      <c r="AW970" s="1">
        <v>-43.164329528808501</v>
      </c>
      <c r="AX970" s="1">
        <v>-43.164329528808501</v>
      </c>
      <c r="AY970" s="1">
        <v>-43.164329528808501</v>
      </c>
      <c r="AZ970" s="1">
        <v>-43.164329528808501</v>
      </c>
      <c r="BA970" s="1">
        <v>-43.164329528808501</v>
      </c>
      <c r="BB970" s="1">
        <v>-43.164329528808501</v>
      </c>
      <c r="BC970" s="1">
        <v>-43.164329528808501</v>
      </c>
      <c r="BD970" s="1">
        <v>-43.164329528808501</v>
      </c>
      <c r="BE970" s="1">
        <v>-43.164329528808501</v>
      </c>
      <c r="BF970" s="1">
        <v>-43.164329528808501</v>
      </c>
      <c r="BG970" s="1">
        <v>-43.164329528808501</v>
      </c>
      <c r="BH970" s="1">
        <v>-43.164329528808501</v>
      </c>
      <c r="BI970" s="1">
        <v>-43.164329528808501</v>
      </c>
      <c r="BJ970" s="1">
        <v>-43.164329528808501</v>
      </c>
      <c r="BK970" s="1">
        <v>-43.164329528808501</v>
      </c>
      <c r="BL970" s="1">
        <v>-43.164329528808501</v>
      </c>
      <c r="BM970" s="1">
        <v>-43.164329528808501</v>
      </c>
      <c r="BN970" s="1">
        <v>-43.164329528808501</v>
      </c>
      <c r="BO970" s="1">
        <v>-43.164329528808501</v>
      </c>
      <c r="BP970" s="1">
        <v>-43.164329528808501</v>
      </c>
      <c r="BQ970" s="1">
        <v>-43.164329528808501</v>
      </c>
      <c r="BR970" s="1">
        <v>-43.164329528808501</v>
      </c>
      <c r="BS970" s="1">
        <v>-43.164329528808501</v>
      </c>
      <c r="BT970" s="1">
        <v>-43.164329528808501</v>
      </c>
      <c r="BU970" s="1">
        <v>-43.164329528808501</v>
      </c>
      <c r="BV970" s="1">
        <v>-43.164329528808501</v>
      </c>
      <c r="BW970" s="1">
        <v>-43.164329528808501</v>
      </c>
      <c r="BX970" s="1">
        <v>-39.665283203125</v>
      </c>
      <c r="BY970" s="1">
        <v>-22.918045043945298</v>
      </c>
      <c r="BZ970" s="1">
        <v>-19.7432861328125</v>
      </c>
      <c r="CA970" s="1">
        <v>-25.132217407226499</v>
      </c>
      <c r="CB970" s="1">
        <v>-43.164329528808501</v>
      </c>
      <c r="CC970" s="1">
        <v>-34.178306579589801</v>
      </c>
      <c r="CD970" s="1">
        <v>-25.705753326416001</v>
      </c>
      <c r="CE970" s="1">
        <v>-25.114391326904201</v>
      </c>
      <c r="CF970" s="1">
        <v>-37.182327270507798</v>
      </c>
      <c r="CG970" s="1">
        <v>-24.531099319458001</v>
      </c>
      <c r="CH970" s="1">
        <v>-20.9688186645507</v>
      </c>
      <c r="CI970" s="1">
        <v>-24.787746429443299</v>
      </c>
      <c r="CJ970" s="1">
        <v>-20.014715194702099</v>
      </c>
      <c r="CK970" s="1">
        <v>-33.470489501953097</v>
      </c>
      <c r="CL970" s="1">
        <v>-43.164329528808501</v>
      </c>
      <c r="CM970" s="1">
        <v>-43.164329528808501</v>
      </c>
      <c r="CN970" s="1">
        <v>-43.164329528808501</v>
      </c>
      <c r="CO970" s="1">
        <v>-43.164329528808501</v>
      </c>
      <c r="CP970" s="1">
        <v>-43.164329528808501</v>
      </c>
      <c r="CQ970" s="1">
        <v>-43.164329528808501</v>
      </c>
      <c r="CR970" s="1">
        <v>-42.659049987792898</v>
      </c>
      <c r="CS970" s="1">
        <v>-40.202987670898402</v>
      </c>
      <c r="CT970" s="1">
        <v>-43.164329528808501</v>
      </c>
      <c r="CU970" s="1">
        <v>-43.164329528808501</v>
      </c>
      <c r="CV970" s="1">
        <v>-43.164329528808501</v>
      </c>
      <c r="CW970" s="1">
        <v>-43.164329528808501</v>
      </c>
      <c r="CX970" s="1">
        <v>-43.164329528808501</v>
      </c>
      <c r="CY970" s="1">
        <v>-43.164329528808501</v>
      </c>
      <c r="CZ970" s="1">
        <v>-43.164329528808501</v>
      </c>
    </row>
    <row r="971" spans="1:104" x14ac:dyDescent="0.25">
      <c r="A971" s="1">
        <v>-43.164329528808501</v>
      </c>
      <c r="B971" s="1">
        <v>-43.164329528808501</v>
      </c>
      <c r="C971" s="1">
        <v>-43.164329528808501</v>
      </c>
      <c r="D971" s="1">
        <v>-43.164329528808501</v>
      </c>
      <c r="E971" s="1">
        <v>-43.164329528808501</v>
      </c>
      <c r="F971" s="1">
        <v>-19.374101638793899</v>
      </c>
      <c r="G971" s="1">
        <v>-13.573558807373001</v>
      </c>
      <c r="H971" s="1">
        <v>-19.891302108764599</v>
      </c>
      <c r="I971" s="1">
        <v>-41.934043884277301</v>
      </c>
      <c r="J971" s="1">
        <v>-43.164329528808501</v>
      </c>
      <c r="K971" s="1">
        <v>-43.164329528808501</v>
      </c>
      <c r="L971" s="1">
        <v>-43.164329528808501</v>
      </c>
      <c r="M971" s="1">
        <v>-43.164329528808501</v>
      </c>
      <c r="N971" s="1">
        <v>-43.164329528808501</v>
      </c>
      <c r="O971" s="1">
        <v>-42.394329071044901</v>
      </c>
      <c r="P971" s="1">
        <v>-31.466720581054599</v>
      </c>
      <c r="Q971" s="1">
        <v>-24.552413940429599</v>
      </c>
      <c r="R971" s="1">
        <v>-19.5405769348144</v>
      </c>
      <c r="S971" s="1">
        <v>-13.4297637939453</v>
      </c>
      <c r="T971" s="1">
        <v>-12.7563171386718</v>
      </c>
      <c r="U971" s="1">
        <v>-11.237187385559</v>
      </c>
      <c r="V971" s="1">
        <v>-17.96409034729</v>
      </c>
      <c r="W971" s="1">
        <v>-13.250098228454499</v>
      </c>
      <c r="X971" s="1">
        <v>-11.7177371978759</v>
      </c>
      <c r="Y971" s="1">
        <v>-15.928762435913001</v>
      </c>
      <c r="Z971" s="1">
        <v>-29.864656448364201</v>
      </c>
      <c r="AA971" s="1">
        <v>-21.521150588989201</v>
      </c>
      <c r="AB971" s="1">
        <v>-21.9979858398437</v>
      </c>
      <c r="AC971" s="1">
        <v>-27.599651336669901</v>
      </c>
      <c r="AD971" s="1">
        <v>-22.107351303100501</v>
      </c>
      <c r="AE971" s="1">
        <v>-30.689712524413999</v>
      </c>
      <c r="AF971" s="1">
        <v>-43.164329528808501</v>
      </c>
      <c r="AG971" s="1">
        <v>-43.164329528808501</v>
      </c>
      <c r="AH971" s="1">
        <v>-43.164329528808501</v>
      </c>
      <c r="AI971" s="1">
        <v>-43.164329528808501</v>
      </c>
      <c r="AJ971" s="1">
        <v>-43.164329528808501</v>
      </c>
      <c r="AK971" s="1">
        <v>-43.164329528808501</v>
      </c>
      <c r="AL971" s="1">
        <v>-43.164329528808501</v>
      </c>
      <c r="AM971" s="1">
        <v>-43.164329528808501</v>
      </c>
      <c r="AN971" s="1">
        <v>-43.164329528808501</v>
      </c>
      <c r="AO971" s="1">
        <v>-43.164329528808501</v>
      </c>
      <c r="AP971" s="1">
        <v>-43.164329528808501</v>
      </c>
      <c r="AQ971" s="1">
        <v>-43.164329528808501</v>
      </c>
      <c r="AR971" s="1">
        <v>-43.164329528808501</v>
      </c>
      <c r="AS971" s="1">
        <v>-43.164329528808501</v>
      </c>
      <c r="AT971" s="1">
        <v>-43.164329528808501</v>
      </c>
      <c r="AU971" s="1">
        <v>-43.164329528808501</v>
      </c>
      <c r="AV971" s="1">
        <v>-43.164329528808501</v>
      </c>
      <c r="AW971" s="1">
        <v>-43.164329528808501</v>
      </c>
      <c r="AX971" s="1">
        <v>-43.164329528808501</v>
      </c>
      <c r="AY971" s="1">
        <v>-43.164329528808501</v>
      </c>
      <c r="AZ971" s="1">
        <v>-43.164329528808501</v>
      </c>
      <c r="BA971" s="1">
        <v>-43.164329528808501</v>
      </c>
      <c r="BB971" s="1">
        <v>-43.164329528808501</v>
      </c>
      <c r="BC971" s="1">
        <v>-43.164329528808501</v>
      </c>
      <c r="BD971" s="1">
        <v>-43.164329528808501</v>
      </c>
      <c r="BE971" s="1">
        <v>-43.164329528808501</v>
      </c>
      <c r="BF971" s="1">
        <v>-43.164329528808501</v>
      </c>
      <c r="BG971" s="1">
        <v>-43.164329528808501</v>
      </c>
      <c r="BH971" s="1">
        <v>-43.164329528808501</v>
      </c>
      <c r="BI971" s="1">
        <v>-43.164329528808501</v>
      </c>
      <c r="BJ971" s="1">
        <v>-43.164329528808501</v>
      </c>
      <c r="BK971" s="1">
        <v>-43.164329528808501</v>
      </c>
      <c r="BL971" s="1">
        <v>-43.164329528808501</v>
      </c>
      <c r="BM971" s="1">
        <v>-43.164329528808501</v>
      </c>
      <c r="BN971" s="1">
        <v>-43.164329528808501</v>
      </c>
      <c r="BO971" s="1">
        <v>-43.164329528808501</v>
      </c>
      <c r="BP971" s="1">
        <v>-43.164329528808501</v>
      </c>
      <c r="BQ971" s="1">
        <v>-43.164329528808501</v>
      </c>
      <c r="BR971" s="1">
        <v>-43.164329528808501</v>
      </c>
      <c r="BS971" s="1">
        <v>-43.164329528808501</v>
      </c>
      <c r="BT971" s="1">
        <v>-43.164329528808501</v>
      </c>
      <c r="BU971" s="1">
        <v>-43.164329528808501</v>
      </c>
      <c r="BV971" s="1">
        <v>-43.164329528808501</v>
      </c>
      <c r="BW971" s="1">
        <v>-43.164329528808501</v>
      </c>
      <c r="BX971" s="1">
        <v>-43.164329528808501</v>
      </c>
      <c r="BY971" s="1">
        <v>-21.477128982543899</v>
      </c>
      <c r="BZ971" s="1">
        <v>-15.644115447998001</v>
      </c>
      <c r="CA971" s="1">
        <v>-20.455236434936499</v>
      </c>
      <c r="CB971" s="1">
        <v>-38.340675354003899</v>
      </c>
      <c r="CC971" s="1">
        <v>-37.965122222900298</v>
      </c>
      <c r="CD971" s="1">
        <v>-27.160636901855401</v>
      </c>
      <c r="CE971" s="1">
        <v>-24.4671726226806</v>
      </c>
      <c r="CF971" s="1">
        <v>-31.1471843719482</v>
      </c>
      <c r="CG971" s="1">
        <v>-31.4138069152832</v>
      </c>
      <c r="CH971" s="1">
        <v>-21.783878326416001</v>
      </c>
      <c r="CI971" s="1">
        <v>-19.861843109130799</v>
      </c>
      <c r="CJ971" s="1">
        <v>-22.5832710266113</v>
      </c>
      <c r="CK971" s="1">
        <v>-38.489860534667898</v>
      </c>
      <c r="CL971" s="1">
        <v>-43.164329528808501</v>
      </c>
      <c r="CM971" s="1">
        <v>-43.164329528808501</v>
      </c>
      <c r="CN971" s="1">
        <v>-43.164329528808501</v>
      </c>
      <c r="CO971" s="1">
        <v>-43.164329528808501</v>
      </c>
      <c r="CP971" s="1">
        <v>-43.164329528808501</v>
      </c>
      <c r="CQ971" s="1">
        <v>-43.164329528808501</v>
      </c>
      <c r="CR971" s="1">
        <v>-43.164329528808501</v>
      </c>
      <c r="CS971" s="1">
        <v>-41.565101623535099</v>
      </c>
      <c r="CT971" s="1">
        <v>-43.164329528808501</v>
      </c>
      <c r="CU971" s="1">
        <v>-43.164329528808501</v>
      </c>
      <c r="CV971" s="1">
        <v>-43.164329528808501</v>
      </c>
      <c r="CW971" s="1">
        <v>-43.164329528808501</v>
      </c>
      <c r="CX971" s="1">
        <v>-43.164329528808501</v>
      </c>
      <c r="CY971" s="1">
        <v>-43.164329528808501</v>
      </c>
      <c r="CZ971" s="1">
        <v>-43.164329528808501</v>
      </c>
    </row>
    <row r="972" spans="1:104" x14ac:dyDescent="0.25">
      <c r="A972" s="1">
        <v>-43.164329528808501</v>
      </c>
      <c r="B972" s="1">
        <v>-43.164329528808501</v>
      </c>
      <c r="C972" s="1">
        <v>-43.164329528808501</v>
      </c>
      <c r="D972" s="1">
        <v>-43.164329528808501</v>
      </c>
      <c r="E972" s="1">
        <v>-43.164329528808501</v>
      </c>
      <c r="F972" s="1">
        <v>-19.5356349945068</v>
      </c>
      <c r="G972" s="1">
        <v>-13.987684249877899</v>
      </c>
      <c r="H972" s="1">
        <v>-20.69380569458</v>
      </c>
      <c r="I972" s="1">
        <v>-43.164329528808501</v>
      </c>
      <c r="J972" s="1">
        <v>-43.164329528808501</v>
      </c>
      <c r="K972" s="1">
        <v>-43.164329528808501</v>
      </c>
      <c r="L972" s="1">
        <v>-43.164329528808501</v>
      </c>
      <c r="M972" s="1">
        <v>-43.164329528808501</v>
      </c>
      <c r="N972" s="1">
        <v>-43.164329528808501</v>
      </c>
      <c r="O972" s="1">
        <v>-43.164329528808501</v>
      </c>
      <c r="P972" s="1">
        <v>-36.335235595703097</v>
      </c>
      <c r="Q972" s="1">
        <v>-24.870903015136701</v>
      </c>
      <c r="R972" s="1">
        <v>-13.6698894500732</v>
      </c>
      <c r="S972" s="1">
        <v>-13.9114580154418</v>
      </c>
      <c r="T972" s="1">
        <v>-14.646204948425201</v>
      </c>
      <c r="U972" s="1">
        <v>-13.765636444091699</v>
      </c>
      <c r="V972" s="1">
        <v>-17.315269470214801</v>
      </c>
      <c r="W972" s="1">
        <v>-12.7461729049682</v>
      </c>
      <c r="X972" s="1">
        <v>-9.1273622512817294</v>
      </c>
      <c r="Y972" s="1">
        <v>-17.5572910308837</v>
      </c>
      <c r="Z972" s="1">
        <v>-26.5850715637207</v>
      </c>
      <c r="AA972" s="1">
        <v>-23.5453491210937</v>
      </c>
      <c r="AB972" s="1">
        <v>-17.290702819824201</v>
      </c>
      <c r="AC972" s="1">
        <v>-18.508974075317301</v>
      </c>
      <c r="AD972" s="1">
        <v>-26.6877746582031</v>
      </c>
      <c r="AE972" s="1">
        <v>-31.156314849853501</v>
      </c>
      <c r="AF972" s="1">
        <v>-43.164329528808501</v>
      </c>
      <c r="AG972" s="1">
        <v>-43.164329528808501</v>
      </c>
      <c r="AH972" s="1">
        <v>-43.164329528808501</v>
      </c>
      <c r="AI972" s="1">
        <v>-43.164329528808501</v>
      </c>
      <c r="AJ972" s="1">
        <v>-43.164329528808501</v>
      </c>
      <c r="AK972" s="1">
        <v>-43.164329528808501</v>
      </c>
      <c r="AL972" s="1">
        <v>-43.164329528808501</v>
      </c>
      <c r="AM972" s="1">
        <v>-43.164329528808501</v>
      </c>
      <c r="AN972" s="1">
        <v>-43.164329528808501</v>
      </c>
      <c r="AO972" s="1">
        <v>-43.164329528808501</v>
      </c>
      <c r="AP972" s="1">
        <v>-43.164329528808501</v>
      </c>
      <c r="AQ972" s="1">
        <v>-41.754158020019503</v>
      </c>
      <c r="AR972" s="1">
        <v>-37.228801727294901</v>
      </c>
      <c r="AS972" s="1">
        <v>-39.189437866210902</v>
      </c>
      <c r="AT972" s="1">
        <v>-43.164329528808501</v>
      </c>
      <c r="AU972" s="1">
        <v>-43.164329528808501</v>
      </c>
      <c r="AV972" s="1">
        <v>-43.164329528808501</v>
      </c>
      <c r="AW972" s="1">
        <v>-43.164329528808501</v>
      </c>
      <c r="AX972" s="1">
        <v>-43.164329528808501</v>
      </c>
      <c r="AY972" s="1">
        <v>-43.164329528808501</v>
      </c>
      <c r="AZ972" s="1">
        <v>-43.164329528808501</v>
      </c>
      <c r="BA972" s="1">
        <v>-43.164329528808501</v>
      </c>
      <c r="BB972" s="1">
        <v>-43.164329528808501</v>
      </c>
      <c r="BC972" s="1">
        <v>-43.164329528808501</v>
      </c>
      <c r="BD972" s="1">
        <v>-43.164329528808501</v>
      </c>
      <c r="BE972" s="1">
        <v>-43.164329528808501</v>
      </c>
      <c r="BF972" s="1">
        <v>-43.164329528808501</v>
      </c>
      <c r="BG972" s="1">
        <v>-43.164329528808501</v>
      </c>
      <c r="BH972" s="1">
        <v>-43.164329528808501</v>
      </c>
      <c r="BI972" s="1">
        <v>-43.164329528808501</v>
      </c>
      <c r="BJ972" s="1">
        <v>-43.164329528808501</v>
      </c>
      <c r="BK972" s="1">
        <v>-43.164329528808501</v>
      </c>
      <c r="BL972" s="1">
        <v>-43.164329528808501</v>
      </c>
      <c r="BM972" s="1">
        <v>-43.164329528808501</v>
      </c>
      <c r="BN972" s="1">
        <v>-43.164329528808501</v>
      </c>
      <c r="BO972" s="1">
        <v>-43.164329528808501</v>
      </c>
      <c r="BP972" s="1">
        <v>-43.164329528808501</v>
      </c>
      <c r="BQ972" s="1">
        <v>-43.164329528808501</v>
      </c>
      <c r="BR972" s="1">
        <v>-43.164329528808501</v>
      </c>
      <c r="BS972" s="1">
        <v>-43.164329528808501</v>
      </c>
      <c r="BT972" s="1">
        <v>-43.164329528808501</v>
      </c>
      <c r="BU972" s="1">
        <v>-43.164329528808501</v>
      </c>
      <c r="BV972" s="1">
        <v>-43.164329528808501</v>
      </c>
      <c r="BW972" s="1">
        <v>-43.164329528808501</v>
      </c>
      <c r="BX972" s="1">
        <v>-43.164329528808501</v>
      </c>
      <c r="BY972" s="1">
        <v>-21.513483047485298</v>
      </c>
      <c r="BZ972" s="1">
        <v>-13.8720655441284</v>
      </c>
      <c r="CA972" s="1">
        <v>-17.558422088623001</v>
      </c>
      <c r="CB972" s="1">
        <v>-34.6641845703125</v>
      </c>
      <c r="CC972" s="1">
        <v>-41.720039367675703</v>
      </c>
      <c r="CD972" s="1">
        <v>-30.2079982757568</v>
      </c>
      <c r="CE972" s="1">
        <v>-23.9513759613037</v>
      </c>
      <c r="CF972" s="1">
        <v>-32.5272827148437</v>
      </c>
      <c r="CG972" s="1">
        <v>-26.257602691650298</v>
      </c>
      <c r="CH972" s="1">
        <v>-21.231489181518501</v>
      </c>
      <c r="CI972" s="1">
        <v>-21.631048202514599</v>
      </c>
      <c r="CJ972" s="1">
        <v>-22.826171875</v>
      </c>
      <c r="CK972" s="1">
        <v>-39.254932403564403</v>
      </c>
      <c r="CL972" s="1">
        <v>-43.164329528808501</v>
      </c>
      <c r="CM972" s="1">
        <v>-43.164329528808501</v>
      </c>
      <c r="CN972" s="1">
        <v>-43.164329528808501</v>
      </c>
      <c r="CO972" s="1">
        <v>-43.164329528808501</v>
      </c>
      <c r="CP972" s="1">
        <v>-43.164329528808501</v>
      </c>
      <c r="CQ972" s="1">
        <v>-43.164329528808501</v>
      </c>
      <c r="CR972" s="1">
        <v>-43.164329528808501</v>
      </c>
      <c r="CS972" s="1">
        <v>-43.164329528808501</v>
      </c>
      <c r="CT972" s="1">
        <v>-43.164329528808501</v>
      </c>
      <c r="CU972" s="1">
        <v>-43.164329528808501</v>
      </c>
      <c r="CV972" s="1">
        <v>-43.164329528808501</v>
      </c>
      <c r="CW972" s="1">
        <v>-43.164329528808501</v>
      </c>
      <c r="CX972" s="1">
        <v>-43.164329528808501</v>
      </c>
      <c r="CY972" s="1">
        <v>-43.164329528808501</v>
      </c>
      <c r="CZ972" s="1">
        <v>-43.164329528808501</v>
      </c>
    </row>
    <row r="973" spans="1:104" x14ac:dyDescent="0.25">
      <c r="A973" s="1">
        <v>-43.164329528808501</v>
      </c>
      <c r="B973" s="1">
        <v>-43.164329528808501</v>
      </c>
      <c r="C973" s="1">
        <v>-43.164329528808501</v>
      </c>
      <c r="D973" s="1">
        <v>-43.164329528808501</v>
      </c>
      <c r="E973" s="1">
        <v>-43.164329528808501</v>
      </c>
      <c r="F973" s="1">
        <v>-19.98486328125</v>
      </c>
      <c r="G973" s="1">
        <v>-14.339460372924799</v>
      </c>
      <c r="H973" s="1">
        <v>-20.2863235473632</v>
      </c>
      <c r="I973" s="1">
        <v>-43.164329528808501</v>
      </c>
      <c r="J973" s="1">
        <v>-43.164329528808501</v>
      </c>
      <c r="K973" s="1">
        <v>-43.164329528808501</v>
      </c>
      <c r="L973" s="1">
        <v>-43.164329528808501</v>
      </c>
      <c r="M973" s="1">
        <v>-43.164329528808501</v>
      </c>
      <c r="N973" s="1">
        <v>-43.164329528808501</v>
      </c>
      <c r="O973" s="1">
        <v>-43.164329528808501</v>
      </c>
      <c r="P973" s="1">
        <v>-43.164329528808501</v>
      </c>
      <c r="Q973" s="1">
        <v>-29.497411727905199</v>
      </c>
      <c r="R973" s="1">
        <v>-12.9375400543212</v>
      </c>
      <c r="S973" s="1">
        <v>-10.4753980636596</v>
      </c>
      <c r="T973" s="1">
        <v>-30.603233337402301</v>
      </c>
      <c r="U973" s="1">
        <v>-13.9863023757934</v>
      </c>
      <c r="V973" s="1">
        <v>-21.045650482177699</v>
      </c>
      <c r="W973" s="1">
        <v>-18.098455429077099</v>
      </c>
      <c r="X973" s="1">
        <v>-9.0018873214721609</v>
      </c>
      <c r="Y973" s="1">
        <v>-11.258969306945801</v>
      </c>
      <c r="Z973" s="1">
        <v>-19.767124176025298</v>
      </c>
      <c r="AA973" s="1">
        <v>-26.005733489990199</v>
      </c>
      <c r="AB973" s="1">
        <v>-16.216188430786101</v>
      </c>
      <c r="AC973" s="1">
        <v>-16.411785125732401</v>
      </c>
      <c r="AD973" s="1">
        <v>-25.864274978637599</v>
      </c>
      <c r="AE973" s="1">
        <v>-29.7741298675537</v>
      </c>
      <c r="AF973" s="1">
        <v>-38.769363403320298</v>
      </c>
      <c r="AG973" s="1">
        <v>-43.164329528808501</v>
      </c>
      <c r="AH973" s="1">
        <v>-43.164329528808501</v>
      </c>
      <c r="AI973" s="1">
        <v>-43.164329528808501</v>
      </c>
      <c r="AJ973" s="1">
        <v>-43.164329528808501</v>
      </c>
      <c r="AK973" s="1">
        <v>-43.164329528808501</v>
      </c>
      <c r="AL973" s="1">
        <v>-43.164329528808501</v>
      </c>
      <c r="AM973" s="1">
        <v>-43.164329528808501</v>
      </c>
      <c r="AN973" s="1">
        <v>-43.164329528808501</v>
      </c>
      <c r="AO973" s="1">
        <v>-43.164329528808501</v>
      </c>
      <c r="AP973" s="1">
        <v>-43.164329528808501</v>
      </c>
      <c r="AQ973" s="1">
        <v>-41.358379364013601</v>
      </c>
      <c r="AR973" s="1">
        <v>-36.532649993896399</v>
      </c>
      <c r="AS973" s="1">
        <v>-36.036849975585902</v>
      </c>
      <c r="AT973" s="1">
        <v>-42.498298645019503</v>
      </c>
      <c r="AU973" s="1">
        <v>-43.164329528808501</v>
      </c>
      <c r="AV973" s="1">
        <v>-43.164329528808501</v>
      </c>
      <c r="AW973" s="1">
        <v>-43.164329528808501</v>
      </c>
      <c r="AX973" s="1">
        <v>-43.164329528808501</v>
      </c>
      <c r="AY973" s="1">
        <v>-43.164329528808501</v>
      </c>
      <c r="AZ973" s="1">
        <v>-43.164329528808501</v>
      </c>
      <c r="BA973" s="1">
        <v>-43.164329528808501</v>
      </c>
      <c r="BB973" s="1">
        <v>-43.164329528808501</v>
      </c>
      <c r="BC973" s="1">
        <v>-43.164329528808501</v>
      </c>
      <c r="BD973" s="1">
        <v>-43.164329528808501</v>
      </c>
      <c r="BE973" s="1">
        <v>-43.164329528808501</v>
      </c>
      <c r="BF973" s="1">
        <v>-43.164329528808501</v>
      </c>
      <c r="BG973" s="1">
        <v>-43.164329528808501</v>
      </c>
      <c r="BH973" s="1">
        <v>-43.164329528808501</v>
      </c>
      <c r="BI973" s="1">
        <v>-43.164329528808501</v>
      </c>
      <c r="BJ973" s="1">
        <v>-43.164329528808501</v>
      </c>
      <c r="BK973" s="1">
        <v>-43.164329528808501</v>
      </c>
      <c r="BL973" s="1">
        <v>-43.164329528808501</v>
      </c>
      <c r="BM973" s="1">
        <v>-43.164329528808501</v>
      </c>
      <c r="BN973" s="1">
        <v>-43.164329528808501</v>
      </c>
      <c r="BO973" s="1">
        <v>-43.164329528808501</v>
      </c>
      <c r="BP973" s="1">
        <v>-43.164329528808501</v>
      </c>
      <c r="BQ973" s="1">
        <v>-43.164329528808501</v>
      </c>
      <c r="BR973" s="1">
        <v>-43.164329528808501</v>
      </c>
      <c r="BS973" s="1">
        <v>-43.164329528808501</v>
      </c>
      <c r="BT973" s="1">
        <v>-43.164329528808501</v>
      </c>
      <c r="BU973" s="1">
        <v>-43.164329528808501</v>
      </c>
      <c r="BV973" s="1">
        <v>-43.164329528808501</v>
      </c>
      <c r="BW973" s="1">
        <v>-43.164329528808501</v>
      </c>
      <c r="BX973" s="1">
        <v>-43.164329528808501</v>
      </c>
      <c r="BY973" s="1">
        <v>-20.652177810668899</v>
      </c>
      <c r="BZ973" s="1">
        <v>-13.426209449768001</v>
      </c>
      <c r="CA973" s="1">
        <v>-17.978847503662099</v>
      </c>
      <c r="CB973" s="1">
        <v>-40.924037933349602</v>
      </c>
      <c r="CC973" s="1">
        <v>-36.122295379638601</v>
      </c>
      <c r="CD973" s="1">
        <v>-25.116104125976499</v>
      </c>
      <c r="CE973" s="1">
        <v>-21.61669921875</v>
      </c>
      <c r="CF973" s="1">
        <v>-28.2523899078369</v>
      </c>
      <c r="CG973" s="1">
        <v>-25.1597805023193</v>
      </c>
      <c r="CH973" s="1">
        <v>-20.535030364990199</v>
      </c>
      <c r="CI973" s="1">
        <v>-23.721239089965799</v>
      </c>
      <c r="CJ973" s="1">
        <v>-20.204086303710898</v>
      </c>
      <c r="CK973" s="1">
        <v>-29.5794773101806</v>
      </c>
      <c r="CL973" s="1">
        <v>-43.164329528808501</v>
      </c>
      <c r="CM973" s="1">
        <v>-43.164329528808501</v>
      </c>
      <c r="CN973" s="1">
        <v>-43.164329528808501</v>
      </c>
      <c r="CO973" s="1">
        <v>-43.164329528808501</v>
      </c>
      <c r="CP973" s="1">
        <v>-43.164329528808501</v>
      </c>
      <c r="CQ973" s="1">
        <v>-43.164329528808501</v>
      </c>
      <c r="CR973" s="1">
        <v>-43.164329528808501</v>
      </c>
      <c r="CS973" s="1">
        <v>-43.164329528808501</v>
      </c>
      <c r="CT973" s="1">
        <v>-43.164329528808501</v>
      </c>
      <c r="CU973" s="1">
        <v>-43.164329528808501</v>
      </c>
      <c r="CV973" s="1">
        <v>-43.164329528808501</v>
      </c>
      <c r="CW973" s="1">
        <v>-43.164329528808501</v>
      </c>
      <c r="CX973" s="1">
        <v>-43.164329528808501</v>
      </c>
      <c r="CY973" s="1">
        <v>-43.164329528808501</v>
      </c>
      <c r="CZ973" s="1">
        <v>-43.164329528808501</v>
      </c>
    </row>
    <row r="974" spans="1:104" x14ac:dyDescent="0.25">
      <c r="A974" s="1">
        <v>-43.164329528808501</v>
      </c>
      <c r="B974" s="1">
        <v>-43.164329528808501</v>
      </c>
      <c r="C974" s="1">
        <v>-43.164329528808501</v>
      </c>
      <c r="D974" s="1">
        <v>-43.164329528808501</v>
      </c>
      <c r="E974" s="1">
        <v>-43.164329528808501</v>
      </c>
      <c r="F974" s="1">
        <v>-20.6463088989257</v>
      </c>
      <c r="G974" s="1">
        <v>-14.9200286865234</v>
      </c>
      <c r="H974" s="1">
        <v>-21.545669555663999</v>
      </c>
      <c r="I974" s="1">
        <v>-40.919921875</v>
      </c>
      <c r="J974" s="1">
        <v>-42.075698852538999</v>
      </c>
      <c r="K974" s="1">
        <v>-43.164329528808501</v>
      </c>
      <c r="L974" s="1">
        <v>-43.164329528808501</v>
      </c>
      <c r="M974" s="1">
        <v>-43.164329528808501</v>
      </c>
      <c r="N974" s="1">
        <v>-43.164329528808501</v>
      </c>
      <c r="O974" s="1">
        <v>-43.164329528808501</v>
      </c>
      <c r="P974" s="1">
        <v>-41.850959777832003</v>
      </c>
      <c r="Q974" s="1">
        <v>-33.701290130615199</v>
      </c>
      <c r="R974" s="1">
        <v>-14.600557327270501</v>
      </c>
      <c r="S974" s="1">
        <v>-9.0337858200073207</v>
      </c>
      <c r="T974" s="1">
        <v>-12.058483123779199</v>
      </c>
      <c r="U974" s="1">
        <v>-18.3171272277832</v>
      </c>
      <c r="V974" s="1">
        <v>-18.537487030029201</v>
      </c>
      <c r="W974" s="1">
        <v>-26.1819667816162</v>
      </c>
      <c r="X974" s="1">
        <v>-8.6239376068115199</v>
      </c>
      <c r="Y974" s="1">
        <v>-9.0882759094238192</v>
      </c>
      <c r="Z974" s="1">
        <v>-24.058067321777301</v>
      </c>
      <c r="AA974" s="1">
        <v>-24.3149909973144</v>
      </c>
      <c r="AB974" s="1">
        <v>-17.182172775268501</v>
      </c>
      <c r="AC974" s="1">
        <v>-19.669486999511701</v>
      </c>
      <c r="AD974" s="1">
        <v>-26.226814270019499</v>
      </c>
      <c r="AE974" s="1">
        <v>-25.789106369018501</v>
      </c>
      <c r="AF974" s="1">
        <v>-38.381126403808501</v>
      </c>
      <c r="AG974" s="1">
        <v>-43.164329528808501</v>
      </c>
      <c r="AH974" s="1">
        <v>-43.164329528808501</v>
      </c>
      <c r="AI974" s="1">
        <v>-43.164329528808501</v>
      </c>
      <c r="AJ974" s="1">
        <v>-43.164329528808501</v>
      </c>
      <c r="AK974" s="1">
        <v>-43.164329528808501</v>
      </c>
      <c r="AL974" s="1">
        <v>-43.164329528808501</v>
      </c>
      <c r="AM974" s="1">
        <v>-43.164329528808501</v>
      </c>
      <c r="AN974" s="1">
        <v>-43.164329528808501</v>
      </c>
      <c r="AO974" s="1">
        <v>-43.164329528808501</v>
      </c>
      <c r="AP974" s="1">
        <v>-43.164329528808501</v>
      </c>
      <c r="AQ974" s="1">
        <v>-43.164329528808501</v>
      </c>
      <c r="AR974" s="1">
        <v>-43.164329528808501</v>
      </c>
      <c r="AS974" s="1">
        <v>-38.733066558837798</v>
      </c>
      <c r="AT974" s="1">
        <v>-40.353836059570298</v>
      </c>
      <c r="AU974" s="1">
        <v>-43.164329528808501</v>
      </c>
      <c r="AV974" s="1">
        <v>-43.164329528808501</v>
      </c>
      <c r="AW974" s="1">
        <v>-43.164329528808501</v>
      </c>
      <c r="AX974" s="1">
        <v>-43.164329528808501</v>
      </c>
      <c r="AY974" s="1">
        <v>-43.164329528808501</v>
      </c>
      <c r="AZ974" s="1">
        <v>-43.164329528808501</v>
      </c>
      <c r="BA974" s="1">
        <v>-43.164329528808501</v>
      </c>
      <c r="BB974" s="1">
        <v>-43.164329528808501</v>
      </c>
      <c r="BC974" s="1">
        <v>-43.164329528808501</v>
      </c>
      <c r="BD974" s="1">
        <v>-43.164329528808501</v>
      </c>
      <c r="BE974" s="1">
        <v>-43.164329528808501</v>
      </c>
      <c r="BF974" s="1">
        <v>-43.164329528808501</v>
      </c>
      <c r="BG974" s="1">
        <v>-43.164329528808501</v>
      </c>
      <c r="BH974" s="1">
        <v>-43.164329528808501</v>
      </c>
      <c r="BI974" s="1">
        <v>-43.164329528808501</v>
      </c>
      <c r="BJ974" s="1">
        <v>-43.164329528808501</v>
      </c>
      <c r="BK974" s="1">
        <v>-43.164329528808501</v>
      </c>
      <c r="BL974" s="1">
        <v>-43.164329528808501</v>
      </c>
      <c r="BM974" s="1">
        <v>-43.164329528808501</v>
      </c>
      <c r="BN974" s="1">
        <v>-43.164329528808501</v>
      </c>
      <c r="BO974" s="1">
        <v>-43.164329528808501</v>
      </c>
      <c r="BP974" s="1">
        <v>-43.164329528808501</v>
      </c>
      <c r="BQ974" s="1">
        <v>-43.164329528808501</v>
      </c>
      <c r="BR974" s="1">
        <v>-43.164329528808501</v>
      </c>
      <c r="BS974" s="1">
        <v>-43.164329528808501</v>
      </c>
      <c r="BT974" s="1">
        <v>-43.164329528808501</v>
      </c>
      <c r="BU974" s="1">
        <v>-43.164329528808501</v>
      </c>
      <c r="BV974" s="1">
        <v>-43.164329528808501</v>
      </c>
      <c r="BW974" s="1">
        <v>-43.164329528808501</v>
      </c>
      <c r="BX974" s="1">
        <v>-43.164329528808501</v>
      </c>
      <c r="BY974" s="1">
        <v>-20.055065155029201</v>
      </c>
      <c r="BZ974" s="1">
        <v>-14.120831489562899</v>
      </c>
      <c r="CA974" s="1">
        <v>-19.210832595825099</v>
      </c>
      <c r="CB974" s="1">
        <v>-43.140262603759702</v>
      </c>
      <c r="CC974" s="1">
        <v>-33.858264923095703</v>
      </c>
      <c r="CD974" s="1">
        <v>-25.5211067199707</v>
      </c>
      <c r="CE974" s="1">
        <v>-22.002544403076101</v>
      </c>
      <c r="CF974" s="1">
        <v>-25.592262268066399</v>
      </c>
      <c r="CG974" s="1">
        <v>-24.154680252075099</v>
      </c>
      <c r="CH974" s="1">
        <v>-20.287284851074201</v>
      </c>
      <c r="CI974" s="1">
        <v>-18.002250671386701</v>
      </c>
      <c r="CJ974" s="1">
        <v>-18.528759002685501</v>
      </c>
      <c r="CK974" s="1">
        <v>-28.824804306030199</v>
      </c>
      <c r="CL974" s="1">
        <v>-43.164329528808501</v>
      </c>
      <c r="CM974" s="1">
        <v>-43.164329528808501</v>
      </c>
      <c r="CN974" s="1">
        <v>-43.164329528808501</v>
      </c>
      <c r="CO974" s="1">
        <v>-43.164329528808501</v>
      </c>
      <c r="CP974" s="1">
        <v>-43.164329528808501</v>
      </c>
      <c r="CQ974" s="1">
        <v>-43.164329528808501</v>
      </c>
      <c r="CR974" s="1">
        <v>-43.164329528808501</v>
      </c>
      <c r="CS974" s="1">
        <v>-43.164329528808501</v>
      </c>
      <c r="CT974" s="1">
        <v>-43.164329528808501</v>
      </c>
      <c r="CU974" s="1">
        <v>-43.164329528808501</v>
      </c>
      <c r="CV974" s="1">
        <v>-43.164329528808501</v>
      </c>
      <c r="CW974" s="1">
        <v>-43.164329528808501</v>
      </c>
      <c r="CX974" s="1">
        <v>-43.164329528808501</v>
      </c>
      <c r="CY974" s="1">
        <v>-43.164329528808501</v>
      </c>
      <c r="CZ974" s="1">
        <v>-43.164329528808501</v>
      </c>
    </row>
    <row r="975" spans="1:104" x14ac:dyDescent="0.25">
      <c r="A975" s="1">
        <v>-43.164329528808501</v>
      </c>
      <c r="B975" s="1">
        <v>-43.164329528808501</v>
      </c>
      <c r="C975" s="1">
        <v>-43.164329528808501</v>
      </c>
      <c r="D975" s="1">
        <v>-43.164329528808501</v>
      </c>
      <c r="E975" s="1">
        <v>-43.164329528808501</v>
      </c>
      <c r="F975" s="1">
        <v>-21.328107833862301</v>
      </c>
      <c r="G975" s="1">
        <v>-15.434988021850501</v>
      </c>
      <c r="H975" s="1">
        <v>-21.448011398315401</v>
      </c>
      <c r="I975" s="1">
        <v>-41.773307800292898</v>
      </c>
      <c r="J975" s="1">
        <v>-43.164329528808501</v>
      </c>
      <c r="K975" s="1">
        <v>-43.164329528808501</v>
      </c>
      <c r="L975" s="1">
        <v>-43.164329528808501</v>
      </c>
      <c r="M975" s="1">
        <v>-43.164329528808501</v>
      </c>
      <c r="N975" s="1">
        <v>-43.164329528808501</v>
      </c>
      <c r="O975" s="1">
        <v>-43.164329528808501</v>
      </c>
      <c r="P975" s="1">
        <v>-38.35737991333</v>
      </c>
      <c r="Q975" s="1">
        <v>-32.299446105957003</v>
      </c>
      <c r="R975" s="1">
        <v>-14.013608932495099</v>
      </c>
      <c r="S975" s="1">
        <v>-8.9475917816162092</v>
      </c>
      <c r="T975" s="1">
        <v>-15.9447374343872</v>
      </c>
      <c r="U975" s="1">
        <v>-19.382432937621999</v>
      </c>
      <c r="V975" s="1">
        <v>-18.0651245117187</v>
      </c>
      <c r="W975" s="1">
        <v>-14.413828849792401</v>
      </c>
      <c r="X975" s="1">
        <v>-8.0661067962646396</v>
      </c>
      <c r="Y975" s="1">
        <v>-8.7451295852661097</v>
      </c>
      <c r="Z975" s="1">
        <v>-21.3678264617919</v>
      </c>
      <c r="AA975" s="1">
        <v>-21.2408237457275</v>
      </c>
      <c r="AB975" s="1">
        <v>-24.090591430663999</v>
      </c>
      <c r="AC975" s="1">
        <v>-21.088430404663001</v>
      </c>
      <c r="AD975" s="1">
        <v>-22.2355442047119</v>
      </c>
      <c r="AE975" s="1">
        <v>-23.236110687255799</v>
      </c>
      <c r="AF975" s="1">
        <v>-39.9138374328613</v>
      </c>
      <c r="AG975" s="1">
        <v>-43.164329528808501</v>
      </c>
      <c r="AH975" s="1">
        <v>-43.164329528808501</v>
      </c>
      <c r="AI975" s="1">
        <v>-43.164329528808501</v>
      </c>
      <c r="AJ975" s="1">
        <v>-43.164329528808501</v>
      </c>
      <c r="AK975" s="1">
        <v>-43.164329528808501</v>
      </c>
      <c r="AL975" s="1">
        <v>-43.164329528808501</v>
      </c>
      <c r="AM975" s="1">
        <v>-43.164329528808501</v>
      </c>
      <c r="AN975" s="1">
        <v>-43.164329528808501</v>
      </c>
      <c r="AO975" s="1">
        <v>-43.164329528808501</v>
      </c>
      <c r="AP975" s="1">
        <v>-43.164329528808501</v>
      </c>
      <c r="AQ975" s="1">
        <v>-43.164329528808501</v>
      </c>
      <c r="AR975" s="1">
        <v>-43.029922485351499</v>
      </c>
      <c r="AS975" s="1">
        <v>-42.276138305663999</v>
      </c>
      <c r="AT975" s="1">
        <v>-43.164329528808501</v>
      </c>
      <c r="AU975" s="1">
        <v>-43.164329528808501</v>
      </c>
      <c r="AV975" s="1">
        <v>-43.164329528808501</v>
      </c>
      <c r="AW975" s="1">
        <v>-43.164329528808501</v>
      </c>
      <c r="AX975" s="1">
        <v>-43.164329528808501</v>
      </c>
      <c r="AY975" s="1">
        <v>-43.164329528808501</v>
      </c>
      <c r="AZ975" s="1">
        <v>-43.164329528808501</v>
      </c>
      <c r="BA975" s="1">
        <v>-43.164329528808501</v>
      </c>
      <c r="BB975" s="1">
        <v>-43.164329528808501</v>
      </c>
      <c r="BC975" s="1">
        <v>-43.164329528808501</v>
      </c>
      <c r="BD975" s="1">
        <v>-43.164329528808501</v>
      </c>
      <c r="BE975" s="1">
        <v>-43.164329528808501</v>
      </c>
      <c r="BF975" s="1">
        <v>-43.164329528808501</v>
      </c>
      <c r="BG975" s="1">
        <v>-43.164329528808501</v>
      </c>
      <c r="BH975" s="1">
        <v>-43.164329528808501</v>
      </c>
      <c r="BI975" s="1">
        <v>-43.164329528808501</v>
      </c>
      <c r="BJ975" s="1">
        <v>-43.164329528808501</v>
      </c>
      <c r="BK975" s="1">
        <v>-43.164329528808501</v>
      </c>
      <c r="BL975" s="1">
        <v>-43.164329528808501</v>
      </c>
      <c r="BM975" s="1">
        <v>-43.164329528808501</v>
      </c>
      <c r="BN975" s="1">
        <v>-43.164329528808501</v>
      </c>
      <c r="BO975" s="1">
        <v>-43.164329528808501</v>
      </c>
      <c r="BP975" s="1">
        <v>-43.164329528808501</v>
      </c>
      <c r="BQ975" s="1">
        <v>-43.164329528808501</v>
      </c>
      <c r="BR975" s="1">
        <v>-43.164329528808501</v>
      </c>
      <c r="BS975" s="1">
        <v>-43.164329528808501</v>
      </c>
      <c r="BT975" s="1">
        <v>-43.164329528808501</v>
      </c>
      <c r="BU975" s="1">
        <v>-43.164329528808501</v>
      </c>
      <c r="BV975" s="1">
        <v>-43.164329528808501</v>
      </c>
      <c r="BW975" s="1">
        <v>-43.164329528808501</v>
      </c>
      <c r="BX975" s="1">
        <v>-43.164329528808501</v>
      </c>
      <c r="BY975" s="1">
        <v>-20.8988857269287</v>
      </c>
      <c r="BZ975" s="1">
        <v>-15.9070281982421</v>
      </c>
      <c r="CA975" s="1">
        <v>-22.976179122924801</v>
      </c>
      <c r="CB975" s="1">
        <v>-34.928165435791001</v>
      </c>
      <c r="CC975" s="1">
        <v>-30.1761665344238</v>
      </c>
      <c r="CD975" s="1">
        <v>-34.039642333984297</v>
      </c>
      <c r="CE975" s="1">
        <v>-23.7794876098632</v>
      </c>
      <c r="CF975" s="1">
        <v>-25.831182479858299</v>
      </c>
      <c r="CG975" s="1">
        <v>-25.899700164794901</v>
      </c>
      <c r="CH975" s="1">
        <v>-23.026199340820298</v>
      </c>
      <c r="CI975" s="1">
        <v>-22.346797943115199</v>
      </c>
      <c r="CJ975" s="1">
        <v>-17.7886142730712</v>
      </c>
      <c r="CK975" s="1">
        <v>-30.9810466766357</v>
      </c>
      <c r="CL975" s="1">
        <v>-43.164329528808501</v>
      </c>
      <c r="CM975" s="1">
        <v>-43.164329528808501</v>
      </c>
      <c r="CN975" s="1">
        <v>-43.164329528808501</v>
      </c>
      <c r="CO975" s="1">
        <v>-43.164329528808501</v>
      </c>
      <c r="CP975" s="1">
        <v>-43.164329528808501</v>
      </c>
      <c r="CQ975" s="1">
        <v>-43.164329528808501</v>
      </c>
      <c r="CR975" s="1">
        <v>-43.164329528808501</v>
      </c>
      <c r="CS975" s="1">
        <v>-43.164329528808501</v>
      </c>
      <c r="CT975" s="1">
        <v>-43.164329528808501</v>
      </c>
      <c r="CU975" s="1">
        <v>-43.164329528808501</v>
      </c>
      <c r="CV975" s="1">
        <v>-43.164329528808501</v>
      </c>
      <c r="CW975" s="1">
        <v>-43.164329528808501</v>
      </c>
      <c r="CX975" s="1">
        <v>-43.164329528808501</v>
      </c>
      <c r="CY975" s="1">
        <v>-43.164329528808501</v>
      </c>
      <c r="CZ975" s="1">
        <v>-43.164329528808501</v>
      </c>
    </row>
    <row r="976" spans="1:104" x14ac:dyDescent="0.25">
      <c r="A976" s="1">
        <v>-43.164329528808501</v>
      </c>
      <c r="B976" s="1">
        <v>-43.164329528808501</v>
      </c>
      <c r="C976" s="1">
        <v>-43.164329528808501</v>
      </c>
      <c r="D976" s="1">
        <v>-43.164329528808501</v>
      </c>
      <c r="E976" s="1">
        <v>-43.164329528808501</v>
      </c>
      <c r="F976" s="1">
        <v>-22.048332214355401</v>
      </c>
      <c r="G976" s="1">
        <v>-16.050685882568299</v>
      </c>
      <c r="H976" s="1">
        <v>-21.683454513549801</v>
      </c>
      <c r="I976" s="1">
        <v>-43.164329528808501</v>
      </c>
      <c r="J976" s="1">
        <v>-43.164329528808501</v>
      </c>
      <c r="K976" s="1">
        <v>-43.164329528808501</v>
      </c>
      <c r="L976" s="1">
        <v>-43.164329528808501</v>
      </c>
      <c r="M976" s="1">
        <v>-43.164329528808501</v>
      </c>
      <c r="N976" s="1">
        <v>-43.164329528808501</v>
      </c>
      <c r="O976" s="1">
        <v>-43.164329528808501</v>
      </c>
      <c r="P976" s="1">
        <v>-43.164329528808501</v>
      </c>
      <c r="Q976" s="1">
        <v>-33.476184844970703</v>
      </c>
      <c r="R976" s="1">
        <v>-15.3212213516235</v>
      </c>
      <c r="S976" s="1">
        <v>-10.3686161041259</v>
      </c>
      <c r="T976" s="1">
        <v>-15.191419601440399</v>
      </c>
      <c r="U976" s="1">
        <v>-14.699678421020501</v>
      </c>
      <c r="V976" s="1">
        <v>-12.522422790527299</v>
      </c>
      <c r="W976" s="1">
        <v>-21.648389816284102</v>
      </c>
      <c r="X976" s="1">
        <v>-9.0374479293823207</v>
      </c>
      <c r="Y976" s="1">
        <v>-10.214957237243601</v>
      </c>
      <c r="Z976" s="1">
        <v>-21.124362945556602</v>
      </c>
      <c r="AA976" s="1">
        <v>-32.064788818359297</v>
      </c>
      <c r="AB976" s="1">
        <v>-32.818382263183501</v>
      </c>
      <c r="AC976" s="1">
        <v>-22.567592620849599</v>
      </c>
      <c r="AD976" s="1">
        <v>-17.824522018432599</v>
      </c>
      <c r="AE976" s="1">
        <v>-22.4974670410156</v>
      </c>
      <c r="AF976" s="1">
        <v>-40.484832763671797</v>
      </c>
      <c r="AG976" s="1">
        <v>-43.164329528808501</v>
      </c>
      <c r="AH976" s="1">
        <v>-43.164329528808501</v>
      </c>
      <c r="AI976" s="1">
        <v>-43.164329528808501</v>
      </c>
      <c r="AJ976" s="1">
        <v>-43.164329528808501</v>
      </c>
      <c r="AK976" s="1">
        <v>-43.164329528808501</v>
      </c>
      <c r="AL976" s="1">
        <v>-43.164329528808501</v>
      </c>
      <c r="AM976" s="1">
        <v>-43.164329528808501</v>
      </c>
      <c r="AN976" s="1">
        <v>-43.164329528808501</v>
      </c>
      <c r="AO976" s="1">
        <v>-43.164329528808501</v>
      </c>
      <c r="AP976" s="1">
        <v>-43.164329528808501</v>
      </c>
      <c r="AQ976" s="1">
        <v>-43.164329528808501</v>
      </c>
      <c r="AR976" s="1">
        <v>-40.9559936523437</v>
      </c>
      <c r="AS976" s="1">
        <v>-42.702903747558501</v>
      </c>
      <c r="AT976" s="1">
        <v>-43.164329528808501</v>
      </c>
      <c r="AU976" s="1">
        <v>-43.164329528808501</v>
      </c>
      <c r="AV976" s="1">
        <v>-43.164329528808501</v>
      </c>
      <c r="AW976" s="1">
        <v>-43.164329528808501</v>
      </c>
      <c r="AX976" s="1">
        <v>-43.164329528808501</v>
      </c>
      <c r="AY976" s="1">
        <v>-43.164329528808501</v>
      </c>
      <c r="AZ976" s="1">
        <v>-43.164329528808501</v>
      </c>
      <c r="BA976" s="1">
        <v>-43.164329528808501</v>
      </c>
      <c r="BB976" s="1">
        <v>-43.164329528808501</v>
      </c>
      <c r="BC976" s="1">
        <v>-43.164329528808501</v>
      </c>
      <c r="BD976" s="1">
        <v>-43.164329528808501</v>
      </c>
      <c r="BE976" s="1">
        <v>-43.164329528808501</v>
      </c>
      <c r="BF976" s="1">
        <v>-43.164329528808501</v>
      </c>
      <c r="BG976" s="1">
        <v>-43.164329528808501</v>
      </c>
      <c r="BH976" s="1">
        <v>-43.164329528808501</v>
      </c>
      <c r="BI976" s="1">
        <v>-43.164329528808501</v>
      </c>
      <c r="BJ976" s="1">
        <v>-43.164329528808501</v>
      </c>
      <c r="BK976" s="1">
        <v>-43.164329528808501</v>
      </c>
      <c r="BL976" s="1">
        <v>-43.164329528808501</v>
      </c>
      <c r="BM976" s="1">
        <v>-43.164329528808501</v>
      </c>
      <c r="BN976" s="1">
        <v>-43.164329528808501</v>
      </c>
      <c r="BO976" s="1">
        <v>-43.164329528808501</v>
      </c>
      <c r="BP976" s="1">
        <v>-43.164329528808501</v>
      </c>
      <c r="BQ976" s="1">
        <v>-43.164329528808501</v>
      </c>
      <c r="BR976" s="1">
        <v>-43.164329528808501</v>
      </c>
      <c r="BS976" s="1">
        <v>-43.164329528808501</v>
      </c>
      <c r="BT976" s="1">
        <v>-43.164329528808501</v>
      </c>
      <c r="BU976" s="1">
        <v>-43.164329528808501</v>
      </c>
      <c r="BV976" s="1">
        <v>-43.164329528808501</v>
      </c>
      <c r="BW976" s="1">
        <v>-43.164329528808501</v>
      </c>
      <c r="BX976" s="1">
        <v>-43.164329528808501</v>
      </c>
      <c r="BY976" s="1">
        <v>-22.084964752197202</v>
      </c>
      <c r="BZ976" s="1">
        <v>-17.017562866210898</v>
      </c>
      <c r="CA976" s="1">
        <v>-25.8148193359375</v>
      </c>
      <c r="CB976" s="1">
        <v>-37.645919799804602</v>
      </c>
      <c r="CC976" s="1">
        <v>-30.398220062255799</v>
      </c>
      <c r="CD976" s="1">
        <v>-21.4880065917968</v>
      </c>
      <c r="CE976" s="1">
        <v>-18.590629577636701</v>
      </c>
      <c r="CF976" s="1">
        <v>-22.552619934081999</v>
      </c>
      <c r="CG976" s="1">
        <v>-31.4440612792968</v>
      </c>
      <c r="CH976" s="1">
        <v>-21.607460021972599</v>
      </c>
      <c r="CI976" s="1">
        <v>-16.2364177703857</v>
      </c>
      <c r="CJ976" s="1">
        <v>-16.832674026489201</v>
      </c>
      <c r="CK976" s="1">
        <v>-27.9387187957763</v>
      </c>
      <c r="CL976" s="1">
        <v>-43.164329528808501</v>
      </c>
      <c r="CM976" s="1">
        <v>-43.164329528808501</v>
      </c>
      <c r="CN976" s="1">
        <v>-43.164329528808501</v>
      </c>
      <c r="CO976" s="1">
        <v>-43.164329528808501</v>
      </c>
      <c r="CP976" s="1">
        <v>-43.164329528808501</v>
      </c>
      <c r="CQ976" s="1">
        <v>-43.164329528808501</v>
      </c>
      <c r="CR976" s="1">
        <v>-43.164329528808501</v>
      </c>
      <c r="CS976" s="1">
        <v>-43.164329528808501</v>
      </c>
      <c r="CT976" s="1">
        <v>-43.164329528808501</v>
      </c>
      <c r="CU976" s="1">
        <v>-43.164329528808501</v>
      </c>
      <c r="CV976" s="1">
        <v>-43.164329528808501</v>
      </c>
      <c r="CW976" s="1">
        <v>-43.164329528808501</v>
      </c>
      <c r="CX976" s="1">
        <v>-43.164329528808501</v>
      </c>
      <c r="CY976" s="1">
        <v>-43.164329528808501</v>
      </c>
      <c r="CZ976" s="1">
        <v>-43.164329528808501</v>
      </c>
    </row>
    <row r="977" spans="1:104" x14ac:dyDescent="0.25">
      <c r="A977" s="1">
        <v>-43.164329528808501</v>
      </c>
      <c r="B977" s="1">
        <v>-43.164329528808501</v>
      </c>
      <c r="C977" s="1">
        <v>-43.164329528808501</v>
      </c>
      <c r="D977" s="1">
        <v>-43.164329528808501</v>
      </c>
      <c r="E977" s="1">
        <v>-43.164329528808501</v>
      </c>
      <c r="F977" s="1">
        <v>-22.937717437744102</v>
      </c>
      <c r="G977" s="1">
        <v>-17.043815612792901</v>
      </c>
      <c r="H977" s="1">
        <v>-23.310604095458899</v>
      </c>
      <c r="I977" s="1">
        <v>-43.164329528808501</v>
      </c>
      <c r="J977" s="1">
        <v>-43.164329528808501</v>
      </c>
      <c r="K977" s="1">
        <v>-43.164329528808501</v>
      </c>
      <c r="L977" s="1">
        <v>-43.164329528808501</v>
      </c>
      <c r="M977" s="1">
        <v>-43.164329528808501</v>
      </c>
      <c r="N977" s="1">
        <v>-43.164329528808501</v>
      </c>
      <c r="O977" s="1">
        <v>-43.164329528808501</v>
      </c>
      <c r="P977" s="1">
        <v>-43.164329528808501</v>
      </c>
      <c r="Q977" s="1">
        <v>-37.0603218078613</v>
      </c>
      <c r="R977" s="1">
        <v>-19.1792182922363</v>
      </c>
      <c r="S977" s="1">
        <v>-11.6872234344482</v>
      </c>
      <c r="T977" s="1">
        <v>-19.280035018920799</v>
      </c>
      <c r="U977" s="1">
        <v>-14.2402849197387</v>
      </c>
      <c r="V977" s="1">
        <v>-13.540172576904199</v>
      </c>
      <c r="W977" s="1">
        <v>-14.939918518066399</v>
      </c>
      <c r="X977" s="1">
        <v>-9.4703779220581001</v>
      </c>
      <c r="Y977" s="1">
        <v>-13.164693832397401</v>
      </c>
      <c r="Z977" s="1">
        <v>-33.662696838378899</v>
      </c>
      <c r="AA977" s="1">
        <v>-27.7671394348144</v>
      </c>
      <c r="AB977" s="1">
        <v>-26.5934143066406</v>
      </c>
      <c r="AC977" s="1">
        <v>-24.614933013916001</v>
      </c>
      <c r="AD977" s="1">
        <v>-21.580675125121999</v>
      </c>
      <c r="AE977" s="1">
        <v>-22.930801391601499</v>
      </c>
      <c r="AF977" s="1">
        <v>-43.164329528808501</v>
      </c>
      <c r="AG977" s="1">
        <v>-43.164329528808501</v>
      </c>
      <c r="AH977" s="1">
        <v>-43.164329528808501</v>
      </c>
      <c r="AI977" s="1">
        <v>-43.164329528808501</v>
      </c>
      <c r="AJ977" s="1">
        <v>-43.164329528808501</v>
      </c>
      <c r="AK977" s="1">
        <v>-43.164329528808501</v>
      </c>
      <c r="AL977" s="1">
        <v>-43.164329528808501</v>
      </c>
      <c r="AM977" s="1">
        <v>-43.164329528808501</v>
      </c>
      <c r="AN977" s="1">
        <v>-43.164329528808501</v>
      </c>
      <c r="AO977" s="1">
        <v>-43.164329528808501</v>
      </c>
      <c r="AP977" s="1">
        <v>-43.164329528808501</v>
      </c>
      <c r="AQ977" s="1">
        <v>-43.164329528808501</v>
      </c>
      <c r="AR977" s="1">
        <v>-43.164329528808501</v>
      </c>
      <c r="AS977" s="1">
        <v>-43.164329528808501</v>
      </c>
      <c r="AT977" s="1">
        <v>-43.164329528808501</v>
      </c>
      <c r="AU977" s="1">
        <v>-43.164329528808501</v>
      </c>
      <c r="AV977" s="1">
        <v>-43.164329528808501</v>
      </c>
      <c r="AW977" s="1">
        <v>-43.164329528808501</v>
      </c>
      <c r="AX977" s="1">
        <v>-43.164329528808501</v>
      </c>
      <c r="AY977" s="1">
        <v>-43.164329528808501</v>
      </c>
      <c r="AZ977" s="1">
        <v>-43.164329528808501</v>
      </c>
      <c r="BA977" s="1">
        <v>-43.164329528808501</v>
      </c>
      <c r="BB977" s="1">
        <v>-43.164329528808501</v>
      </c>
      <c r="BC977" s="1">
        <v>-43.164329528808501</v>
      </c>
      <c r="BD977" s="1">
        <v>-43.164329528808501</v>
      </c>
      <c r="BE977" s="1">
        <v>-43.164329528808501</v>
      </c>
      <c r="BF977" s="1">
        <v>-43.164329528808501</v>
      </c>
      <c r="BG977" s="1">
        <v>-43.164329528808501</v>
      </c>
      <c r="BH977" s="1">
        <v>-43.164329528808501</v>
      </c>
      <c r="BI977" s="1">
        <v>-43.164329528808501</v>
      </c>
      <c r="BJ977" s="1">
        <v>-43.164329528808501</v>
      </c>
      <c r="BK977" s="1">
        <v>-43.164329528808501</v>
      </c>
      <c r="BL977" s="1">
        <v>-43.164329528808501</v>
      </c>
      <c r="BM977" s="1">
        <v>-43.164329528808501</v>
      </c>
      <c r="BN977" s="1">
        <v>-43.164329528808501</v>
      </c>
      <c r="BO977" s="1">
        <v>-43.164329528808501</v>
      </c>
      <c r="BP977" s="1">
        <v>-43.164329528808501</v>
      </c>
      <c r="BQ977" s="1">
        <v>-43.164329528808501</v>
      </c>
      <c r="BR977" s="1">
        <v>-43.164329528808501</v>
      </c>
      <c r="BS977" s="1">
        <v>-43.164329528808501</v>
      </c>
      <c r="BT977" s="1">
        <v>-43.164329528808501</v>
      </c>
      <c r="BU977" s="1">
        <v>-43.164329528808501</v>
      </c>
      <c r="BV977" s="1">
        <v>-43.164329528808501</v>
      </c>
      <c r="BW977" s="1">
        <v>-43.164329528808501</v>
      </c>
      <c r="BX977" s="1">
        <v>-43.164329528808501</v>
      </c>
      <c r="BY977" s="1">
        <v>-22.196187973022401</v>
      </c>
      <c r="BZ977" s="1">
        <v>-15.842099189758301</v>
      </c>
      <c r="CA977" s="1">
        <v>-21.710868835449201</v>
      </c>
      <c r="CB977" s="1">
        <v>-43.164329528808501</v>
      </c>
      <c r="CC977" s="1">
        <v>-30.490205764770501</v>
      </c>
      <c r="CD977" s="1">
        <v>-19.613773345947202</v>
      </c>
      <c r="CE977" s="1">
        <v>-17.604232788085898</v>
      </c>
      <c r="CF977" s="1">
        <v>-24.091995239257798</v>
      </c>
      <c r="CG977" s="1">
        <v>-30.475130081176701</v>
      </c>
      <c r="CH977" s="1">
        <v>-24.665142059326101</v>
      </c>
      <c r="CI977" s="1">
        <v>-19.482496261596602</v>
      </c>
      <c r="CJ977" s="1">
        <v>-17.267814636230401</v>
      </c>
      <c r="CK977" s="1">
        <v>-25.282299041748001</v>
      </c>
      <c r="CL977" s="1">
        <v>-43.164329528808501</v>
      </c>
      <c r="CM977" s="1">
        <v>-43.164329528808501</v>
      </c>
      <c r="CN977" s="1">
        <v>-43.164329528808501</v>
      </c>
      <c r="CO977" s="1">
        <v>-43.164329528808501</v>
      </c>
      <c r="CP977" s="1">
        <v>-43.164329528808501</v>
      </c>
      <c r="CQ977" s="1">
        <v>-43.164329528808501</v>
      </c>
      <c r="CR977" s="1">
        <v>-43.164329528808501</v>
      </c>
      <c r="CS977" s="1">
        <v>-43.164329528808501</v>
      </c>
      <c r="CT977" s="1">
        <v>-43.164329528808501</v>
      </c>
      <c r="CU977" s="1">
        <v>-43.164329528808501</v>
      </c>
      <c r="CV977" s="1">
        <v>-43.164329528808501</v>
      </c>
      <c r="CW977" s="1">
        <v>-43.164329528808501</v>
      </c>
      <c r="CX977" s="1">
        <v>-43.164329528808501</v>
      </c>
      <c r="CY977" s="1">
        <v>-43.164329528808501</v>
      </c>
      <c r="CZ977" s="1">
        <v>-43.164329528808501</v>
      </c>
    </row>
    <row r="978" spans="1:104" x14ac:dyDescent="0.25">
      <c r="A978" s="1">
        <v>-43.164329528808501</v>
      </c>
      <c r="B978" s="1">
        <v>-43.164329528808501</v>
      </c>
      <c r="C978" s="1">
        <v>-43.164329528808501</v>
      </c>
      <c r="D978" s="1">
        <v>-43.164329528808501</v>
      </c>
      <c r="E978" s="1">
        <v>-43.164329528808501</v>
      </c>
      <c r="F978" s="1">
        <v>-23.885848999023398</v>
      </c>
      <c r="G978" s="1">
        <v>-18.158319473266602</v>
      </c>
      <c r="H978" s="1">
        <v>-24.088180541992099</v>
      </c>
      <c r="I978" s="1">
        <v>-43.164329528808501</v>
      </c>
      <c r="J978" s="1">
        <v>-40.572349548339801</v>
      </c>
      <c r="K978" s="1">
        <v>-42.813930511474602</v>
      </c>
      <c r="L978" s="1">
        <v>-42.214759826660099</v>
      </c>
      <c r="M978" s="1">
        <v>-43.164329528808501</v>
      </c>
      <c r="N978" s="1">
        <v>-43.164329528808501</v>
      </c>
      <c r="O978" s="1">
        <v>-43.164329528808501</v>
      </c>
      <c r="P978" s="1">
        <v>-43.164329528808501</v>
      </c>
      <c r="Q978" s="1">
        <v>-43.164329528808501</v>
      </c>
      <c r="R978" s="1">
        <v>-20.026237487792901</v>
      </c>
      <c r="S978" s="1">
        <v>-13.3455801010131</v>
      </c>
      <c r="T978" s="1">
        <v>-14.6903686523437</v>
      </c>
      <c r="U978" s="1">
        <v>-15.3760261535644</v>
      </c>
      <c r="V978" s="1">
        <v>-17.563522338867099</v>
      </c>
      <c r="W978" s="1">
        <v>-19.374061584472599</v>
      </c>
      <c r="X978" s="1">
        <v>-12.188986778259199</v>
      </c>
      <c r="Y978" s="1">
        <v>-15.9636011123657</v>
      </c>
      <c r="Z978" s="1">
        <v>-27.452165603637599</v>
      </c>
      <c r="AA978" s="1">
        <v>-31.758306503295799</v>
      </c>
      <c r="AB978" s="1">
        <v>-27.904922485351499</v>
      </c>
      <c r="AC978" s="1">
        <v>-27.211669921875</v>
      </c>
      <c r="AD978" s="1">
        <v>-23.2364997863769</v>
      </c>
      <c r="AE978" s="1">
        <v>-23.700328826904201</v>
      </c>
      <c r="AF978" s="1">
        <v>-42.144046783447202</v>
      </c>
      <c r="AG978" s="1">
        <v>-43.164329528808501</v>
      </c>
      <c r="AH978" s="1">
        <v>-43.164329528808501</v>
      </c>
      <c r="AI978" s="1">
        <v>-43.164329528808501</v>
      </c>
      <c r="AJ978" s="1">
        <v>-43.164329528808501</v>
      </c>
      <c r="AK978" s="1">
        <v>-43.164329528808501</v>
      </c>
      <c r="AL978" s="1">
        <v>-43.164329528808501</v>
      </c>
      <c r="AM978" s="1">
        <v>-43.164329528808501</v>
      </c>
      <c r="AN978" s="1">
        <v>-43.164329528808501</v>
      </c>
      <c r="AO978" s="1">
        <v>-43.164329528808501</v>
      </c>
      <c r="AP978" s="1">
        <v>-43.164329528808501</v>
      </c>
      <c r="AQ978" s="1">
        <v>-43.164329528808501</v>
      </c>
      <c r="AR978" s="1">
        <v>-43.164329528808501</v>
      </c>
      <c r="AS978" s="1">
        <v>-43.164329528808501</v>
      </c>
      <c r="AT978" s="1">
        <v>-43.164329528808501</v>
      </c>
      <c r="AU978" s="1">
        <v>-43.164329528808501</v>
      </c>
      <c r="AV978" s="1">
        <v>-43.164329528808501</v>
      </c>
      <c r="AW978" s="1">
        <v>-43.164329528808501</v>
      </c>
      <c r="AX978" s="1">
        <v>-43.164329528808501</v>
      </c>
      <c r="AY978" s="1">
        <v>-43.164329528808501</v>
      </c>
      <c r="AZ978" s="1">
        <v>-43.164329528808501</v>
      </c>
      <c r="BA978" s="1">
        <v>-43.164329528808501</v>
      </c>
      <c r="BB978" s="1">
        <v>-43.164329528808501</v>
      </c>
      <c r="BC978" s="1">
        <v>-43.164329528808501</v>
      </c>
      <c r="BD978" s="1">
        <v>-43.164329528808501</v>
      </c>
      <c r="BE978" s="1">
        <v>-43.164329528808501</v>
      </c>
      <c r="BF978" s="1">
        <v>-43.164329528808501</v>
      </c>
      <c r="BG978" s="1">
        <v>-43.164329528808501</v>
      </c>
      <c r="BH978" s="1">
        <v>-43.164329528808501</v>
      </c>
      <c r="BI978" s="1">
        <v>-43.164329528808501</v>
      </c>
      <c r="BJ978" s="1">
        <v>-43.164329528808501</v>
      </c>
      <c r="BK978" s="1">
        <v>-43.164329528808501</v>
      </c>
      <c r="BL978" s="1">
        <v>-43.164329528808501</v>
      </c>
      <c r="BM978" s="1">
        <v>-43.164329528808501</v>
      </c>
      <c r="BN978" s="1">
        <v>-43.164329528808501</v>
      </c>
      <c r="BO978" s="1">
        <v>-43.164329528808501</v>
      </c>
      <c r="BP978" s="1">
        <v>-43.164329528808501</v>
      </c>
      <c r="BQ978" s="1">
        <v>-43.164329528808501</v>
      </c>
      <c r="BR978" s="1">
        <v>-43.164329528808501</v>
      </c>
      <c r="BS978" s="1">
        <v>-43.164329528808501</v>
      </c>
      <c r="BT978" s="1">
        <v>-43.164329528808501</v>
      </c>
      <c r="BU978" s="1">
        <v>-43.164329528808501</v>
      </c>
      <c r="BV978" s="1">
        <v>-43.164329528808501</v>
      </c>
      <c r="BW978" s="1">
        <v>-43.164329528808501</v>
      </c>
      <c r="BX978" s="1">
        <v>-43.164329528808501</v>
      </c>
      <c r="BY978" s="1">
        <v>-21.359207153320298</v>
      </c>
      <c r="BZ978" s="1">
        <v>-14.144712448120099</v>
      </c>
      <c r="CA978" s="1">
        <v>-18.309865951538001</v>
      </c>
      <c r="CB978" s="1">
        <v>-34.834209442138601</v>
      </c>
      <c r="CC978" s="1">
        <v>-30.882335662841701</v>
      </c>
      <c r="CD978" s="1">
        <v>-24.852024078369102</v>
      </c>
      <c r="CE978" s="1">
        <v>-20.737331390380799</v>
      </c>
      <c r="CF978" s="1">
        <v>-28.399398803710898</v>
      </c>
      <c r="CG978" s="1">
        <v>-28.180198669433501</v>
      </c>
      <c r="CH978" s="1">
        <v>-42.585113525390597</v>
      </c>
      <c r="CI978" s="1">
        <v>-27.750749588012599</v>
      </c>
      <c r="CJ978" s="1">
        <v>-19.8550815582275</v>
      </c>
      <c r="CK978" s="1">
        <v>-26.487329483032202</v>
      </c>
      <c r="CL978" s="1">
        <v>-43.164329528808501</v>
      </c>
      <c r="CM978" s="1">
        <v>-43.164329528808501</v>
      </c>
      <c r="CN978" s="1">
        <v>-43.164329528808501</v>
      </c>
      <c r="CO978" s="1">
        <v>-43.164329528808501</v>
      </c>
      <c r="CP978" s="1">
        <v>-41.664371490478501</v>
      </c>
      <c r="CQ978" s="1">
        <v>-43.164329528808501</v>
      </c>
      <c r="CR978" s="1">
        <v>-43.164329528808501</v>
      </c>
      <c r="CS978" s="1">
        <v>-43.164329528808501</v>
      </c>
      <c r="CT978" s="1">
        <v>-43.164329528808501</v>
      </c>
      <c r="CU978" s="1">
        <v>-43.164329528808501</v>
      </c>
      <c r="CV978" s="1">
        <v>-43.164329528808501</v>
      </c>
      <c r="CW978" s="1">
        <v>-43.164329528808501</v>
      </c>
      <c r="CX978" s="1">
        <v>-43.164329528808501</v>
      </c>
      <c r="CY978" s="1">
        <v>-43.164329528808501</v>
      </c>
      <c r="CZ978" s="1">
        <v>-43.164329528808501</v>
      </c>
    </row>
    <row r="979" spans="1:104" x14ac:dyDescent="0.25">
      <c r="A979" s="1">
        <v>-43.164329528808501</v>
      </c>
      <c r="B979" s="1">
        <v>-43.164329528808501</v>
      </c>
      <c r="C979" s="1">
        <v>-43.164329528808501</v>
      </c>
      <c r="D979" s="1">
        <v>-43.164329528808501</v>
      </c>
      <c r="E979" s="1">
        <v>-43.164329528808501</v>
      </c>
      <c r="F979" s="1">
        <v>-24.987735748291001</v>
      </c>
      <c r="G979" s="1">
        <v>-19.5531291961669</v>
      </c>
      <c r="H979" s="1">
        <v>-25.863872528076101</v>
      </c>
      <c r="I979" s="1">
        <v>-43.164329528808501</v>
      </c>
      <c r="J979" s="1">
        <v>-43.164329528808501</v>
      </c>
      <c r="K979" s="1">
        <v>-41.4268798828125</v>
      </c>
      <c r="L979" s="1">
        <v>-43.164329528808501</v>
      </c>
      <c r="M979" s="1">
        <v>-43.164329528808501</v>
      </c>
      <c r="N979" s="1">
        <v>-43.164329528808501</v>
      </c>
      <c r="O979" s="1">
        <v>-43.164329528808501</v>
      </c>
      <c r="P979" s="1">
        <v>-43.164329528808501</v>
      </c>
      <c r="Q979" s="1">
        <v>-43.164329528808501</v>
      </c>
      <c r="R979" s="1">
        <v>-20.3180618286132</v>
      </c>
      <c r="S979" s="1">
        <v>-15.4126739501953</v>
      </c>
      <c r="T979" s="1">
        <v>-27.591747283935501</v>
      </c>
      <c r="U979" s="1">
        <v>-18.1625862121582</v>
      </c>
      <c r="V979" s="1">
        <v>-29.561216354370099</v>
      </c>
      <c r="W979" s="1">
        <v>-21.4517002105712</v>
      </c>
      <c r="X979" s="1">
        <v>-16.968875885009702</v>
      </c>
      <c r="Y979" s="1">
        <v>-18.0952339172363</v>
      </c>
      <c r="Z979" s="1">
        <v>-36.018375396728501</v>
      </c>
      <c r="AA979" s="1">
        <v>-38.277935028076101</v>
      </c>
      <c r="AB979" s="1">
        <v>-31.3394756317138</v>
      </c>
      <c r="AC979" s="1">
        <v>-26.213361740112301</v>
      </c>
      <c r="AD979" s="1">
        <v>-22.167222976684499</v>
      </c>
      <c r="AE979" s="1">
        <v>-24.9033184051513</v>
      </c>
      <c r="AF979" s="1">
        <v>-41.989189147949197</v>
      </c>
      <c r="AG979" s="1">
        <v>-43.164329528808501</v>
      </c>
      <c r="AH979" s="1">
        <v>-43.164329528808501</v>
      </c>
      <c r="AI979" s="1">
        <v>-43.164329528808501</v>
      </c>
      <c r="AJ979" s="1">
        <v>-43.164329528808501</v>
      </c>
      <c r="AK979" s="1">
        <v>-43.164329528808501</v>
      </c>
      <c r="AL979" s="1">
        <v>-43.164329528808501</v>
      </c>
      <c r="AM979" s="1">
        <v>-43.164329528808501</v>
      </c>
      <c r="AN979" s="1">
        <v>-43.164329528808501</v>
      </c>
      <c r="AO979" s="1">
        <v>-43.164329528808501</v>
      </c>
      <c r="AP979" s="1">
        <v>-43.164329528808501</v>
      </c>
      <c r="AQ979" s="1">
        <v>-43.164329528808501</v>
      </c>
      <c r="AR979" s="1">
        <v>-43.164329528808501</v>
      </c>
      <c r="AS979" s="1">
        <v>-43.164329528808501</v>
      </c>
      <c r="AT979" s="1">
        <v>-43.164329528808501</v>
      </c>
      <c r="AU979" s="1">
        <v>-43.164329528808501</v>
      </c>
      <c r="AV979" s="1">
        <v>-43.164329528808501</v>
      </c>
      <c r="AW979" s="1">
        <v>-43.164329528808501</v>
      </c>
      <c r="AX979" s="1">
        <v>-43.164329528808501</v>
      </c>
      <c r="AY979" s="1">
        <v>-43.164329528808501</v>
      </c>
      <c r="AZ979" s="1">
        <v>-43.164329528808501</v>
      </c>
      <c r="BA979" s="1">
        <v>-43.164329528808501</v>
      </c>
      <c r="BB979" s="1">
        <v>-43.164329528808501</v>
      </c>
      <c r="BC979" s="1">
        <v>-43.164329528808501</v>
      </c>
      <c r="BD979" s="1">
        <v>-43.164329528808501</v>
      </c>
      <c r="BE979" s="1">
        <v>-43.164329528808501</v>
      </c>
      <c r="BF979" s="1">
        <v>-43.164329528808501</v>
      </c>
      <c r="BG979" s="1">
        <v>-43.164329528808501</v>
      </c>
      <c r="BH979" s="1">
        <v>-43.164329528808501</v>
      </c>
      <c r="BI979" s="1">
        <v>-43.164329528808501</v>
      </c>
      <c r="BJ979" s="1">
        <v>-43.164329528808501</v>
      </c>
      <c r="BK979" s="1">
        <v>-43.164329528808501</v>
      </c>
      <c r="BL979" s="1">
        <v>-43.164329528808501</v>
      </c>
      <c r="BM979" s="1">
        <v>-43.164329528808501</v>
      </c>
      <c r="BN979" s="1">
        <v>-43.164329528808501</v>
      </c>
      <c r="BO979" s="1">
        <v>-43.164329528808501</v>
      </c>
      <c r="BP979" s="1">
        <v>-43.164329528808501</v>
      </c>
      <c r="BQ979" s="1">
        <v>-43.164329528808501</v>
      </c>
      <c r="BR979" s="1">
        <v>-43.164329528808501</v>
      </c>
      <c r="BS979" s="1">
        <v>-43.164329528808501</v>
      </c>
      <c r="BT979" s="1">
        <v>-43.164329528808501</v>
      </c>
      <c r="BU979" s="1">
        <v>-43.164329528808501</v>
      </c>
      <c r="BV979" s="1">
        <v>-43.164329528808501</v>
      </c>
      <c r="BW979" s="1">
        <v>-43.164329528808501</v>
      </c>
      <c r="BX979" s="1">
        <v>-43.164329528808501</v>
      </c>
      <c r="BY979" s="1">
        <v>-21.895137786865199</v>
      </c>
      <c r="BZ979" s="1">
        <v>-13.370489120483301</v>
      </c>
      <c r="CA979" s="1">
        <v>-16.573217391967699</v>
      </c>
      <c r="CB979" s="1">
        <v>-36.406700134277301</v>
      </c>
      <c r="CC979" s="1">
        <v>-30.836036682128899</v>
      </c>
      <c r="CD979" s="1">
        <v>-32.654476165771399</v>
      </c>
      <c r="CE979" s="1">
        <v>-22.2395915985107</v>
      </c>
      <c r="CF979" s="1">
        <v>-23.837795257568299</v>
      </c>
      <c r="CG979" s="1">
        <v>-32.942939758300703</v>
      </c>
      <c r="CH979" s="1">
        <v>-28.3253459930419</v>
      </c>
      <c r="CI979" s="1">
        <v>-23.6488227844238</v>
      </c>
      <c r="CJ979" s="1">
        <v>-22.0066623687744</v>
      </c>
      <c r="CK979" s="1">
        <v>-31.2851047515869</v>
      </c>
      <c r="CL979" s="1">
        <v>-43.164329528808501</v>
      </c>
      <c r="CM979" s="1">
        <v>-43.164329528808501</v>
      </c>
      <c r="CN979" s="1">
        <v>-43.164329528808501</v>
      </c>
      <c r="CO979" s="1">
        <v>-43.164329528808501</v>
      </c>
      <c r="CP979" s="1">
        <v>-43.052650451660099</v>
      </c>
      <c r="CQ979" s="1">
        <v>-43.164329528808501</v>
      </c>
      <c r="CR979" s="1">
        <v>-43.164329528808501</v>
      </c>
      <c r="CS979" s="1">
        <v>-43.164329528808501</v>
      </c>
      <c r="CT979" s="1">
        <v>-43.164329528808501</v>
      </c>
      <c r="CU979" s="1">
        <v>-43.164329528808501</v>
      </c>
      <c r="CV979" s="1">
        <v>-43.164329528808501</v>
      </c>
      <c r="CW979" s="1">
        <v>-43.164329528808501</v>
      </c>
      <c r="CX979" s="1">
        <v>-43.164329528808501</v>
      </c>
      <c r="CY979" s="1">
        <v>-43.164329528808501</v>
      </c>
      <c r="CZ979" s="1">
        <v>-43.164329528808501</v>
      </c>
    </row>
    <row r="980" spans="1:104" x14ac:dyDescent="0.25">
      <c r="A980" s="1">
        <v>-43.164329528808501</v>
      </c>
      <c r="B980" s="1">
        <v>-43.164329528808501</v>
      </c>
      <c r="C980" s="1">
        <v>-43.164329528808501</v>
      </c>
      <c r="D980" s="1">
        <v>-43.164329528808501</v>
      </c>
      <c r="E980" s="1">
        <v>-43.164329528808501</v>
      </c>
      <c r="F980" s="1">
        <v>-26.333061218261701</v>
      </c>
      <c r="G980" s="1">
        <v>-21.318374633788999</v>
      </c>
      <c r="H980" s="1">
        <v>-28.0870265960693</v>
      </c>
      <c r="I980" s="1">
        <v>-43.164329528808501</v>
      </c>
      <c r="J980" s="1">
        <v>-43.164329528808501</v>
      </c>
      <c r="K980" s="1">
        <v>-43.164329528808501</v>
      </c>
      <c r="L980" s="1">
        <v>-43.164329528808501</v>
      </c>
      <c r="M980" s="1">
        <v>-43.164329528808501</v>
      </c>
      <c r="N980" s="1">
        <v>-43.164329528808501</v>
      </c>
      <c r="O980" s="1">
        <v>-43.164329528808501</v>
      </c>
      <c r="P980" s="1">
        <v>-43.164329528808501</v>
      </c>
      <c r="Q980" s="1">
        <v>-37.670207977294901</v>
      </c>
      <c r="R980" s="1">
        <v>-20.370708465576101</v>
      </c>
      <c r="S980" s="1">
        <v>-17.9744472503662</v>
      </c>
      <c r="T980" s="1">
        <v>-17.753973007202099</v>
      </c>
      <c r="U980" s="1">
        <v>-16.149312973022401</v>
      </c>
      <c r="V980" s="1">
        <v>-17.302349090576101</v>
      </c>
      <c r="W980" s="1">
        <v>-17.798702239990199</v>
      </c>
      <c r="X980" s="1">
        <v>-14.745000839233301</v>
      </c>
      <c r="Y980" s="1">
        <v>-18.230461120605401</v>
      </c>
      <c r="Z980" s="1">
        <v>-35.614055633544901</v>
      </c>
      <c r="AA980" s="1">
        <v>-33.569194793701101</v>
      </c>
      <c r="AB980" s="1">
        <v>-26.819301605224599</v>
      </c>
      <c r="AC980" s="1">
        <v>-35.047172546386697</v>
      </c>
      <c r="AD980" s="1">
        <v>-24.1717929840087</v>
      </c>
      <c r="AE980" s="1">
        <v>-27.909172058105401</v>
      </c>
      <c r="AF980" s="1">
        <v>-41.664909362792898</v>
      </c>
      <c r="AG980" s="1">
        <v>-43.164329528808501</v>
      </c>
      <c r="AH980" s="1">
        <v>-43.164329528808501</v>
      </c>
      <c r="AI980" s="1">
        <v>-43.164329528808501</v>
      </c>
      <c r="AJ980" s="1">
        <v>-43.164329528808501</v>
      </c>
      <c r="AK980" s="1">
        <v>-43.164329528808501</v>
      </c>
      <c r="AL980" s="1">
        <v>-43.164329528808501</v>
      </c>
      <c r="AM980" s="1">
        <v>-43.164329528808501</v>
      </c>
      <c r="AN980" s="1">
        <v>-43.164329528808501</v>
      </c>
      <c r="AO980" s="1">
        <v>-43.164329528808501</v>
      </c>
      <c r="AP980" s="1">
        <v>-43.164329528808501</v>
      </c>
      <c r="AQ980" s="1">
        <v>-43.164329528808501</v>
      </c>
      <c r="AR980" s="1">
        <v>-43.164329528808501</v>
      </c>
      <c r="AS980" s="1">
        <v>-43.164329528808501</v>
      </c>
      <c r="AT980" s="1">
        <v>-43.164329528808501</v>
      </c>
      <c r="AU980" s="1">
        <v>-43.164329528808501</v>
      </c>
      <c r="AV980" s="1">
        <v>-43.164329528808501</v>
      </c>
      <c r="AW980" s="1">
        <v>-43.164329528808501</v>
      </c>
      <c r="AX980" s="1">
        <v>-43.164329528808501</v>
      </c>
      <c r="AY980" s="1">
        <v>-43.164329528808501</v>
      </c>
      <c r="AZ980" s="1">
        <v>-43.164329528808501</v>
      </c>
      <c r="BA980" s="1">
        <v>-43.164329528808501</v>
      </c>
      <c r="BB980" s="1">
        <v>-43.164329528808501</v>
      </c>
      <c r="BC980" s="1">
        <v>-43.164329528808501</v>
      </c>
      <c r="BD980" s="1">
        <v>-43.164329528808501</v>
      </c>
      <c r="BE980" s="1">
        <v>-43.164329528808501</v>
      </c>
      <c r="BF980" s="1">
        <v>-43.164329528808501</v>
      </c>
      <c r="BG980" s="1">
        <v>-43.164329528808501</v>
      </c>
      <c r="BH980" s="1">
        <v>-43.164329528808501</v>
      </c>
      <c r="BI980" s="1">
        <v>-43.164329528808501</v>
      </c>
      <c r="BJ980" s="1">
        <v>-43.164329528808501</v>
      </c>
      <c r="BK980" s="1">
        <v>-43.164329528808501</v>
      </c>
      <c r="BL980" s="1">
        <v>-43.164329528808501</v>
      </c>
      <c r="BM980" s="1">
        <v>-43.164329528808501</v>
      </c>
      <c r="BN980" s="1">
        <v>-43.164329528808501</v>
      </c>
      <c r="BO980" s="1">
        <v>-43.164329528808501</v>
      </c>
      <c r="BP980" s="1">
        <v>-43.164329528808501</v>
      </c>
      <c r="BQ980" s="1">
        <v>-43.164329528808501</v>
      </c>
      <c r="BR980" s="1">
        <v>-43.164329528808501</v>
      </c>
      <c r="BS980" s="1">
        <v>-43.164329528808501</v>
      </c>
      <c r="BT980" s="1">
        <v>-43.164329528808501</v>
      </c>
      <c r="BU980" s="1">
        <v>-43.164329528808501</v>
      </c>
      <c r="BV980" s="1">
        <v>-43.164329528808501</v>
      </c>
      <c r="BW980" s="1">
        <v>-43.164329528808501</v>
      </c>
      <c r="BX980" s="1">
        <v>-43.164329528808501</v>
      </c>
      <c r="BY980" s="1">
        <v>-23.131502151489201</v>
      </c>
      <c r="BZ980" s="1">
        <v>-13.567852020263601</v>
      </c>
      <c r="CA980" s="1">
        <v>-16.578313827514599</v>
      </c>
      <c r="CB980" s="1">
        <v>-43.164329528808501</v>
      </c>
      <c r="CC980" s="1">
        <v>-30.855760574340799</v>
      </c>
      <c r="CD980" s="1">
        <v>-22.5754070281982</v>
      </c>
      <c r="CE980" s="1">
        <v>-20.544080734252901</v>
      </c>
      <c r="CF980" s="1">
        <v>-26.355522155761701</v>
      </c>
      <c r="CG980" s="1">
        <v>-33.194614410400298</v>
      </c>
      <c r="CH980" s="1">
        <v>-22.2320137023925</v>
      </c>
      <c r="CI980" s="1">
        <v>-18.604618072509702</v>
      </c>
      <c r="CJ980" s="1">
        <v>-24.614425659179599</v>
      </c>
      <c r="CK980" s="1">
        <v>-43.164329528808501</v>
      </c>
      <c r="CL980" s="1">
        <v>-43.164329528808501</v>
      </c>
      <c r="CM980" s="1">
        <v>-43.164329528808501</v>
      </c>
      <c r="CN980" s="1">
        <v>-43.164329528808501</v>
      </c>
      <c r="CO980" s="1">
        <v>-43.164329528808501</v>
      </c>
      <c r="CP980" s="1">
        <v>-43.164329528808501</v>
      </c>
      <c r="CQ980" s="1">
        <v>-43.164329528808501</v>
      </c>
      <c r="CR980" s="1">
        <v>-43.164329528808501</v>
      </c>
      <c r="CS980" s="1">
        <v>-43.164329528808501</v>
      </c>
      <c r="CT980" s="1">
        <v>-43.164329528808501</v>
      </c>
      <c r="CU980" s="1">
        <v>-43.164329528808501</v>
      </c>
      <c r="CV980" s="1">
        <v>-43.164329528808501</v>
      </c>
      <c r="CW980" s="1">
        <v>-43.164329528808501</v>
      </c>
      <c r="CX980" s="1">
        <v>-43.164329528808501</v>
      </c>
      <c r="CY980" s="1">
        <v>-43.164329528808501</v>
      </c>
      <c r="CZ980" s="1">
        <v>-43.164329528808501</v>
      </c>
    </row>
    <row r="981" spans="1:104" x14ac:dyDescent="0.25">
      <c r="A981" s="1">
        <v>-43.164329528808501</v>
      </c>
      <c r="B981" s="1">
        <v>-43.164329528808501</v>
      </c>
      <c r="C981" s="1">
        <v>-43.164329528808501</v>
      </c>
      <c r="D981" s="1">
        <v>-43.164329528808501</v>
      </c>
      <c r="E981" s="1">
        <v>-43.164329528808501</v>
      </c>
      <c r="F981" s="1">
        <v>-28.149742126464801</v>
      </c>
      <c r="G981" s="1">
        <v>-23.1408596038818</v>
      </c>
      <c r="H981" s="1">
        <v>-30.2712287902832</v>
      </c>
      <c r="I981" s="1">
        <v>-43.164329528808501</v>
      </c>
      <c r="J981" s="1">
        <v>-43.164329528808501</v>
      </c>
      <c r="K981" s="1">
        <v>-43.164329528808501</v>
      </c>
      <c r="L981" s="1">
        <v>-43.164329528808501</v>
      </c>
      <c r="M981" s="1">
        <v>-43.164329528808501</v>
      </c>
      <c r="N981" s="1">
        <v>-43.164329528808501</v>
      </c>
      <c r="O981" s="1">
        <v>-43.164329528808501</v>
      </c>
      <c r="P981" s="1">
        <v>-43.164329528808501</v>
      </c>
      <c r="Q981" s="1">
        <v>-37.308021545410099</v>
      </c>
      <c r="R981" s="1">
        <v>-22.443771362304599</v>
      </c>
      <c r="S981" s="1">
        <v>-22.659690856933501</v>
      </c>
      <c r="T981" s="1">
        <v>-22.094676971435501</v>
      </c>
      <c r="U981" s="1">
        <v>-15.327919006347599</v>
      </c>
      <c r="V981" s="1">
        <v>-22.680980682373001</v>
      </c>
      <c r="W981" s="1">
        <v>-17.473485946655199</v>
      </c>
      <c r="X981" s="1">
        <v>-11.745753288269</v>
      </c>
      <c r="Y981" s="1">
        <v>-15.658601760864199</v>
      </c>
      <c r="Z981" s="1">
        <v>-24.584548950195298</v>
      </c>
      <c r="AA981" s="1">
        <v>-30.9608459472656</v>
      </c>
      <c r="AB981" s="1">
        <v>-25.2696514129638</v>
      </c>
      <c r="AC981" s="1">
        <v>-21.841600418090799</v>
      </c>
      <c r="AD981" s="1">
        <v>-29.505641937255799</v>
      </c>
      <c r="AE981" s="1">
        <v>-33.537796020507798</v>
      </c>
      <c r="AF981" s="1">
        <v>-43.164329528808501</v>
      </c>
      <c r="AG981" s="1">
        <v>-43.164329528808501</v>
      </c>
      <c r="AH981" s="1">
        <v>-43.164329528808501</v>
      </c>
      <c r="AI981" s="1">
        <v>-43.164329528808501</v>
      </c>
      <c r="AJ981" s="1">
        <v>-43.164329528808501</v>
      </c>
      <c r="AK981" s="1">
        <v>-43.164329528808501</v>
      </c>
      <c r="AL981" s="1">
        <v>-43.164329528808501</v>
      </c>
      <c r="AM981" s="1">
        <v>-43.164329528808501</v>
      </c>
      <c r="AN981" s="1">
        <v>-43.164329528808501</v>
      </c>
      <c r="AO981" s="1">
        <v>-43.164329528808501</v>
      </c>
      <c r="AP981" s="1">
        <v>-43.164329528808501</v>
      </c>
      <c r="AQ981" s="1">
        <v>-43.164329528808501</v>
      </c>
      <c r="AR981" s="1">
        <v>-43.164329528808501</v>
      </c>
      <c r="AS981" s="1">
        <v>-43.164329528808501</v>
      </c>
      <c r="AT981" s="1">
        <v>-43.164329528808501</v>
      </c>
      <c r="AU981" s="1">
        <v>-43.164329528808501</v>
      </c>
      <c r="AV981" s="1">
        <v>-43.164329528808501</v>
      </c>
      <c r="AW981" s="1">
        <v>-43.164329528808501</v>
      </c>
      <c r="AX981" s="1">
        <v>-43.164329528808501</v>
      </c>
      <c r="AY981" s="1">
        <v>-43.164329528808501</v>
      </c>
      <c r="AZ981" s="1">
        <v>-43.164329528808501</v>
      </c>
      <c r="BA981" s="1">
        <v>-43.164329528808501</v>
      </c>
      <c r="BB981" s="1">
        <v>-43.164329528808501</v>
      </c>
      <c r="BC981" s="1">
        <v>-43.164329528808501</v>
      </c>
      <c r="BD981" s="1">
        <v>-43.164329528808501</v>
      </c>
      <c r="BE981" s="1">
        <v>-43.164329528808501</v>
      </c>
      <c r="BF981" s="1">
        <v>-43.164329528808501</v>
      </c>
      <c r="BG981" s="1">
        <v>-43.164329528808501</v>
      </c>
      <c r="BH981" s="1">
        <v>-43.164329528808501</v>
      </c>
      <c r="BI981" s="1">
        <v>-43.164329528808501</v>
      </c>
      <c r="BJ981" s="1">
        <v>-43.164329528808501</v>
      </c>
      <c r="BK981" s="1">
        <v>-43.164329528808501</v>
      </c>
      <c r="BL981" s="1">
        <v>-43.164329528808501</v>
      </c>
      <c r="BM981" s="1">
        <v>-43.164329528808501</v>
      </c>
      <c r="BN981" s="1">
        <v>-43.164329528808501</v>
      </c>
      <c r="BO981" s="1">
        <v>-43.164329528808501</v>
      </c>
      <c r="BP981" s="1">
        <v>-43.164329528808501</v>
      </c>
      <c r="BQ981" s="1">
        <v>-43.164329528808501</v>
      </c>
      <c r="BR981" s="1">
        <v>-43.164329528808501</v>
      </c>
      <c r="BS981" s="1">
        <v>-43.164329528808501</v>
      </c>
      <c r="BT981" s="1">
        <v>-43.164329528808501</v>
      </c>
      <c r="BU981" s="1">
        <v>-43.164329528808501</v>
      </c>
      <c r="BV981" s="1">
        <v>-43.164329528808501</v>
      </c>
      <c r="BW981" s="1">
        <v>-43.164329528808501</v>
      </c>
      <c r="BX981" s="1">
        <v>-43.164329528808501</v>
      </c>
      <c r="BY981" s="1">
        <v>-24.254877090454102</v>
      </c>
      <c r="BZ981" s="1">
        <v>-14.3578481674194</v>
      </c>
      <c r="CA981" s="1">
        <v>-16.635307312011701</v>
      </c>
      <c r="CB981" s="1">
        <v>-34.280029296875</v>
      </c>
      <c r="CC981" s="1">
        <v>-30.982933044433501</v>
      </c>
      <c r="CD981" s="1">
        <v>-23.692012786865199</v>
      </c>
      <c r="CE981" s="1">
        <v>-24.484169006347599</v>
      </c>
      <c r="CF981" s="1">
        <v>-30.314430236816399</v>
      </c>
      <c r="CG981" s="1">
        <v>-33.700786590576101</v>
      </c>
      <c r="CH981" s="1">
        <v>-21.486770629882798</v>
      </c>
      <c r="CI981" s="1">
        <v>-19.051750183105401</v>
      </c>
      <c r="CJ981" s="1">
        <v>-24.592994689941399</v>
      </c>
      <c r="CK981" s="1">
        <v>-39.471584320068303</v>
      </c>
      <c r="CL981" s="1">
        <v>-43.164329528808501</v>
      </c>
      <c r="CM981" s="1">
        <v>-43.164329528808501</v>
      </c>
      <c r="CN981" s="1">
        <v>-43.164329528808501</v>
      </c>
      <c r="CO981" s="1">
        <v>-43.164329528808501</v>
      </c>
      <c r="CP981" s="1">
        <v>-41.972232818603501</v>
      </c>
      <c r="CQ981" s="1">
        <v>-43.164329528808501</v>
      </c>
      <c r="CR981" s="1">
        <v>-43.164329528808501</v>
      </c>
      <c r="CS981" s="1">
        <v>-43.164329528808501</v>
      </c>
      <c r="CT981" s="1">
        <v>-43.164329528808501</v>
      </c>
      <c r="CU981" s="1">
        <v>-43.164329528808501</v>
      </c>
      <c r="CV981" s="1">
        <v>-43.164329528808501</v>
      </c>
      <c r="CW981" s="1">
        <v>-43.164329528808501</v>
      </c>
      <c r="CX981" s="1">
        <v>-43.164329528808501</v>
      </c>
      <c r="CY981" s="1">
        <v>-43.164329528808501</v>
      </c>
      <c r="CZ981" s="1">
        <v>-43.164329528808501</v>
      </c>
    </row>
    <row r="982" spans="1:104" x14ac:dyDescent="0.25">
      <c r="A982" s="1">
        <v>-43.164329528808501</v>
      </c>
      <c r="B982" s="1">
        <v>-43.164329528808501</v>
      </c>
      <c r="C982" s="1">
        <v>-43.164329528808501</v>
      </c>
      <c r="D982" s="1">
        <v>-43.164329528808501</v>
      </c>
      <c r="E982" s="1">
        <v>-43.164329528808501</v>
      </c>
      <c r="F982" s="1">
        <v>-30.405733108520501</v>
      </c>
      <c r="G982" s="1">
        <v>-24.982374191284102</v>
      </c>
      <c r="H982" s="1">
        <v>-30.952272415161101</v>
      </c>
      <c r="I982" s="1">
        <v>-43.164329528808501</v>
      </c>
      <c r="J982" s="1">
        <v>-43.164329528808501</v>
      </c>
      <c r="K982" s="1">
        <v>-43.164329528808501</v>
      </c>
      <c r="L982" s="1">
        <v>-43.164329528808501</v>
      </c>
      <c r="M982" s="1">
        <v>-43.164329528808501</v>
      </c>
      <c r="N982" s="1">
        <v>-43.164329528808501</v>
      </c>
      <c r="O982" s="1">
        <v>-43.164329528808501</v>
      </c>
      <c r="P982" s="1">
        <v>-43.164329528808501</v>
      </c>
      <c r="Q982" s="1">
        <v>-43.053703308105398</v>
      </c>
      <c r="R982" s="1">
        <v>-26.463565826416001</v>
      </c>
      <c r="S982" s="1">
        <v>-22.871715545654201</v>
      </c>
      <c r="T982" s="1">
        <v>-20.6124267578125</v>
      </c>
      <c r="U982" s="1">
        <v>-19.1636142730712</v>
      </c>
      <c r="V982" s="1">
        <v>-22.303916931152301</v>
      </c>
      <c r="W982" s="1">
        <v>-17.641603469848601</v>
      </c>
      <c r="X982" s="1">
        <v>-15.459844589233301</v>
      </c>
      <c r="Y982" s="1">
        <v>-14.988887786865201</v>
      </c>
      <c r="Z982" s="1">
        <v>-19.643047332763601</v>
      </c>
      <c r="AA982" s="1">
        <v>-23.235406875610298</v>
      </c>
      <c r="AB982" s="1">
        <v>-21.4859924316406</v>
      </c>
      <c r="AC982" s="1">
        <v>-20.701398849487301</v>
      </c>
      <c r="AD982" s="1">
        <v>-27.160377502441399</v>
      </c>
      <c r="AE982" s="1">
        <v>-34.552474975585902</v>
      </c>
      <c r="AF982" s="1">
        <v>-43.164329528808501</v>
      </c>
      <c r="AG982" s="1">
        <v>-43.164329528808501</v>
      </c>
      <c r="AH982" s="1">
        <v>-43.164329528808501</v>
      </c>
      <c r="AI982" s="1">
        <v>-43.164329528808501</v>
      </c>
      <c r="AJ982" s="1">
        <v>-43.164329528808501</v>
      </c>
      <c r="AK982" s="1">
        <v>-43.164329528808501</v>
      </c>
      <c r="AL982" s="1">
        <v>-43.164329528808501</v>
      </c>
      <c r="AM982" s="1">
        <v>-43.164329528808501</v>
      </c>
      <c r="AN982" s="1">
        <v>-43.164329528808501</v>
      </c>
      <c r="AO982" s="1">
        <v>-43.164329528808501</v>
      </c>
      <c r="AP982" s="1">
        <v>-43.164329528808501</v>
      </c>
      <c r="AQ982" s="1">
        <v>-43.164329528808501</v>
      </c>
      <c r="AR982" s="1">
        <v>-43.164329528808501</v>
      </c>
      <c r="AS982" s="1">
        <v>-43.164329528808501</v>
      </c>
      <c r="AT982" s="1">
        <v>-43.164329528808501</v>
      </c>
      <c r="AU982" s="1">
        <v>-43.164329528808501</v>
      </c>
      <c r="AV982" s="1">
        <v>-43.164329528808501</v>
      </c>
      <c r="AW982" s="1">
        <v>-43.164329528808501</v>
      </c>
      <c r="AX982" s="1">
        <v>-43.164329528808501</v>
      </c>
      <c r="AY982" s="1">
        <v>-43.164329528808501</v>
      </c>
      <c r="AZ982" s="1">
        <v>-43.164329528808501</v>
      </c>
      <c r="BA982" s="1">
        <v>-43.164329528808501</v>
      </c>
      <c r="BB982" s="1">
        <v>-43.164329528808501</v>
      </c>
      <c r="BC982" s="1">
        <v>-43.164329528808501</v>
      </c>
      <c r="BD982" s="1">
        <v>-43.164329528808501</v>
      </c>
      <c r="BE982" s="1">
        <v>-43.164329528808501</v>
      </c>
      <c r="BF982" s="1">
        <v>-43.164329528808501</v>
      </c>
      <c r="BG982" s="1">
        <v>-43.164329528808501</v>
      </c>
      <c r="BH982" s="1">
        <v>-43.164329528808501</v>
      </c>
      <c r="BI982" s="1">
        <v>-43.164329528808501</v>
      </c>
      <c r="BJ982" s="1">
        <v>-43.164329528808501</v>
      </c>
      <c r="BK982" s="1">
        <v>-43.164329528808501</v>
      </c>
      <c r="BL982" s="1">
        <v>-43.164329528808501</v>
      </c>
      <c r="BM982" s="1">
        <v>-43.164329528808501</v>
      </c>
      <c r="BN982" s="1">
        <v>-43.164329528808501</v>
      </c>
      <c r="BO982" s="1">
        <v>-43.164329528808501</v>
      </c>
      <c r="BP982" s="1">
        <v>-43.164329528808501</v>
      </c>
      <c r="BQ982" s="1">
        <v>-43.164329528808501</v>
      </c>
      <c r="BR982" s="1">
        <v>-43.164329528808501</v>
      </c>
      <c r="BS982" s="1">
        <v>-43.164329528808501</v>
      </c>
      <c r="BT982" s="1">
        <v>-43.164329528808501</v>
      </c>
      <c r="BU982" s="1">
        <v>-43.164329528808501</v>
      </c>
      <c r="BV982" s="1">
        <v>-43.164329528808501</v>
      </c>
      <c r="BW982" s="1">
        <v>-43.164329528808501</v>
      </c>
      <c r="BX982" s="1">
        <v>-43.164329528808501</v>
      </c>
      <c r="BY982" s="1">
        <v>-25.9296264648437</v>
      </c>
      <c r="BZ982" s="1">
        <v>-15.643362045288001</v>
      </c>
      <c r="CA982" s="1">
        <v>-18.145774841308501</v>
      </c>
      <c r="CB982" s="1">
        <v>-38.199024200439403</v>
      </c>
      <c r="CC982" s="1">
        <v>-33.643180847167898</v>
      </c>
      <c r="CD982" s="1">
        <v>-31.626895904541001</v>
      </c>
      <c r="CE982" s="1">
        <v>-38.623203277587798</v>
      </c>
      <c r="CF982" s="1">
        <v>-35.055267333984297</v>
      </c>
      <c r="CG982" s="1">
        <v>-33.370407104492102</v>
      </c>
      <c r="CH982" s="1">
        <v>-27.6487636566162</v>
      </c>
      <c r="CI982" s="1">
        <v>-23.991706848144499</v>
      </c>
      <c r="CJ982" s="1">
        <v>-29.943290710449201</v>
      </c>
      <c r="CK982" s="1">
        <v>-36.832275390625</v>
      </c>
      <c r="CL982" s="1">
        <v>-43.164329528808501</v>
      </c>
      <c r="CM982" s="1">
        <v>-43.164329528808501</v>
      </c>
      <c r="CN982" s="1">
        <v>-43.164329528808501</v>
      </c>
      <c r="CO982" s="1">
        <v>-43.164329528808501</v>
      </c>
      <c r="CP982" s="1">
        <v>-42.538394927978501</v>
      </c>
      <c r="CQ982" s="1">
        <v>-43.164329528808501</v>
      </c>
      <c r="CR982" s="1">
        <v>-43.164329528808501</v>
      </c>
      <c r="CS982" s="1">
        <v>-43.164329528808501</v>
      </c>
      <c r="CT982" s="1">
        <v>-43.164329528808501</v>
      </c>
      <c r="CU982" s="1">
        <v>-43.164329528808501</v>
      </c>
      <c r="CV982" s="1">
        <v>-43.164329528808501</v>
      </c>
      <c r="CW982" s="1">
        <v>-43.164329528808501</v>
      </c>
      <c r="CX982" s="1">
        <v>-43.164329528808501</v>
      </c>
      <c r="CY982" s="1">
        <v>-43.164329528808501</v>
      </c>
      <c r="CZ982" s="1">
        <v>-43.164329528808501</v>
      </c>
    </row>
    <row r="983" spans="1:104" x14ac:dyDescent="0.25">
      <c r="A983" s="1">
        <v>-43.164329528808501</v>
      </c>
      <c r="B983" s="1">
        <v>-43.164329528808501</v>
      </c>
      <c r="C983" s="1">
        <v>-43.164329528808501</v>
      </c>
      <c r="D983" s="1">
        <v>-43.164329528808501</v>
      </c>
      <c r="E983" s="1">
        <v>-43.164329528808501</v>
      </c>
      <c r="F983" s="1">
        <v>-33.134147644042898</v>
      </c>
      <c r="G983" s="1">
        <v>-27.406017303466701</v>
      </c>
      <c r="H983" s="1">
        <v>-32.545448303222599</v>
      </c>
      <c r="I983" s="1">
        <v>-43.164329528808501</v>
      </c>
      <c r="J983" s="1">
        <v>-43.164329528808501</v>
      </c>
      <c r="K983" s="1">
        <v>-43.164329528808501</v>
      </c>
      <c r="L983" s="1">
        <v>-43.164329528808501</v>
      </c>
      <c r="M983" s="1">
        <v>-43.164329528808501</v>
      </c>
      <c r="N983" s="1">
        <v>-43.164329528808501</v>
      </c>
      <c r="O983" s="1">
        <v>-43.164329528808501</v>
      </c>
      <c r="P983" s="1">
        <v>-43.164329528808501</v>
      </c>
      <c r="Q983" s="1">
        <v>-43.164329528808501</v>
      </c>
      <c r="R983" s="1">
        <v>-28.289054870605401</v>
      </c>
      <c r="S983" s="1">
        <v>-23.966396331787099</v>
      </c>
      <c r="T983" s="1">
        <v>-26.741563796996999</v>
      </c>
      <c r="U983" s="1">
        <v>-18.413249969482401</v>
      </c>
      <c r="V983" s="1">
        <v>-19.655563354492099</v>
      </c>
      <c r="W983" s="1">
        <v>-17.86838722229</v>
      </c>
      <c r="X983" s="1">
        <v>-21.971502304077099</v>
      </c>
      <c r="Y983" s="1">
        <v>-21.044448852538999</v>
      </c>
      <c r="Z983" s="1">
        <v>-28.872087478637599</v>
      </c>
      <c r="AA983" s="1">
        <v>-22.356834411621001</v>
      </c>
      <c r="AB983" s="1">
        <v>-27.141839981079102</v>
      </c>
      <c r="AC983" s="1">
        <v>-24.789602279663001</v>
      </c>
      <c r="AD983" s="1">
        <v>-26.491785049438398</v>
      </c>
      <c r="AE983" s="1">
        <v>-34.010635375976499</v>
      </c>
      <c r="AF983" s="1">
        <v>-43.164329528808501</v>
      </c>
      <c r="AG983" s="1">
        <v>-43.164329528808501</v>
      </c>
      <c r="AH983" s="1">
        <v>-43.164329528808501</v>
      </c>
      <c r="AI983" s="1">
        <v>-43.164329528808501</v>
      </c>
      <c r="AJ983" s="1">
        <v>-43.164329528808501</v>
      </c>
      <c r="AK983" s="1">
        <v>-43.164329528808501</v>
      </c>
      <c r="AL983" s="1">
        <v>-43.164329528808501</v>
      </c>
      <c r="AM983" s="1">
        <v>-43.164329528808501</v>
      </c>
      <c r="AN983" s="1">
        <v>-43.164329528808501</v>
      </c>
      <c r="AO983" s="1">
        <v>-43.164329528808501</v>
      </c>
      <c r="AP983" s="1">
        <v>-43.164329528808501</v>
      </c>
      <c r="AQ983" s="1">
        <v>-43.164329528808501</v>
      </c>
      <c r="AR983" s="1">
        <v>-43.164329528808501</v>
      </c>
      <c r="AS983" s="1">
        <v>-43.164329528808501</v>
      </c>
      <c r="AT983" s="1">
        <v>-43.164329528808501</v>
      </c>
      <c r="AU983" s="1">
        <v>-43.164329528808501</v>
      </c>
      <c r="AV983" s="1">
        <v>-43.164329528808501</v>
      </c>
      <c r="AW983" s="1">
        <v>-43.164329528808501</v>
      </c>
      <c r="AX983" s="1">
        <v>-43.164329528808501</v>
      </c>
      <c r="AY983" s="1">
        <v>-43.164329528808501</v>
      </c>
      <c r="AZ983" s="1">
        <v>-43.164329528808501</v>
      </c>
      <c r="BA983" s="1">
        <v>-43.164329528808501</v>
      </c>
      <c r="BB983" s="1">
        <v>-43.164329528808501</v>
      </c>
      <c r="BC983" s="1">
        <v>-43.164329528808501</v>
      </c>
      <c r="BD983" s="1">
        <v>-43.164329528808501</v>
      </c>
      <c r="BE983" s="1">
        <v>-43.164329528808501</v>
      </c>
      <c r="BF983" s="1">
        <v>-43.164329528808501</v>
      </c>
      <c r="BG983" s="1">
        <v>-43.164329528808501</v>
      </c>
      <c r="BH983" s="1">
        <v>-43.164329528808501</v>
      </c>
      <c r="BI983" s="1">
        <v>-43.164329528808501</v>
      </c>
      <c r="BJ983" s="1">
        <v>-43.164329528808501</v>
      </c>
      <c r="BK983" s="1">
        <v>-43.164329528808501</v>
      </c>
      <c r="BL983" s="1">
        <v>-43.164329528808501</v>
      </c>
      <c r="BM983" s="1">
        <v>-43.164329528808501</v>
      </c>
      <c r="BN983" s="1">
        <v>-43.164329528808501</v>
      </c>
      <c r="BO983" s="1">
        <v>-43.164329528808501</v>
      </c>
      <c r="BP983" s="1">
        <v>-43.164329528808501</v>
      </c>
      <c r="BQ983" s="1">
        <v>-43.164329528808501</v>
      </c>
      <c r="BR983" s="1">
        <v>-43.164329528808501</v>
      </c>
      <c r="BS983" s="1">
        <v>-43.164329528808501</v>
      </c>
      <c r="BT983" s="1">
        <v>-43.164329528808501</v>
      </c>
      <c r="BU983" s="1">
        <v>-43.164329528808501</v>
      </c>
      <c r="BV983" s="1">
        <v>-43.164329528808501</v>
      </c>
      <c r="BW983" s="1">
        <v>-43.164329528808501</v>
      </c>
      <c r="BX983" s="1">
        <v>-43.164329528808501</v>
      </c>
      <c r="BY983" s="1">
        <v>-27.657262802123999</v>
      </c>
      <c r="BZ983" s="1">
        <v>-17.024940490722599</v>
      </c>
      <c r="CA983" s="1">
        <v>-19.621013641357401</v>
      </c>
      <c r="CB983" s="1">
        <v>-43.164329528808501</v>
      </c>
      <c r="CC983" s="1">
        <v>-33.422039031982401</v>
      </c>
      <c r="CD983" s="1">
        <v>-39.2254028320312</v>
      </c>
      <c r="CE983" s="1">
        <v>-32.642505645751903</v>
      </c>
      <c r="CF983" s="1">
        <v>-34.838871002197202</v>
      </c>
      <c r="CG983" s="1">
        <v>-38.486125946044901</v>
      </c>
      <c r="CH983" s="1">
        <v>-33.8615913391113</v>
      </c>
      <c r="CI983" s="1">
        <v>-26.891889572143501</v>
      </c>
      <c r="CJ983" s="1">
        <v>-36.972690582275298</v>
      </c>
      <c r="CK983" s="1">
        <v>-39.021797180175703</v>
      </c>
      <c r="CL983" s="1">
        <v>-43.164329528808501</v>
      </c>
      <c r="CM983" s="1">
        <v>-43.164329528808501</v>
      </c>
      <c r="CN983" s="1">
        <v>-43.164329528808501</v>
      </c>
      <c r="CO983" s="1">
        <v>-43.164329528808501</v>
      </c>
      <c r="CP983" s="1">
        <v>-43.164329528808501</v>
      </c>
      <c r="CQ983" s="1">
        <v>-43.164329528808501</v>
      </c>
      <c r="CR983" s="1">
        <v>-43.164329528808501</v>
      </c>
      <c r="CS983" s="1">
        <v>-43.164329528808501</v>
      </c>
      <c r="CT983" s="1">
        <v>-43.164329528808501</v>
      </c>
      <c r="CU983" s="1">
        <v>-43.164329528808501</v>
      </c>
      <c r="CV983" s="1">
        <v>-43.164329528808501</v>
      </c>
      <c r="CW983" s="1">
        <v>-43.164329528808501</v>
      </c>
      <c r="CX983" s="1">
        <v>-43.164329528808501</v>
      </c>
      <c r="CY983" s="1">
        <v>-43.164329528808501</v>
      </c>
      <c r="CZ983" s="1">
        <v>-43.164329528808501</v>
      </c>
    </row>
    <row r="984" spans="1:104" x14ac:dyDescent="0.25">
      <c r="A984" s="1">
        <v>-43.164329528808501</v>
      </c>
      <c r="B984" s="1">
        <v>-43.164329528808501</v>
      </c>
      <c r="C984" s="1">
        <v>-43.164329528808501</v>
      </c>
      <c r="D984" s="1">
        <v>-43.164329528808501</v>
      </c>
      <c r="E984" s="1">
        <v>-43.164329528808501</v>
      </c>
      <c r="F984" s="1">
        <v>-36.422477722167898</v>
      </c>
      <c r="G984" s="1">
        <v>-30.334049224853501</v>
      </c>
      <c r="H984" s="1">
        <v>-37.048347473144503</v>
      </c>
      <c r="I984" s="1">
        <v>-43.164329528808501</v>
      </c>
      <c r="J984" s="1">
        <v>-43.164329528808501</v>
      </c>
      <c r="K984" s="1">
        <v>-43.164329528808501</v>
      </c>
      <c r="L984" s="1">
        <v>-43.164329528808501</v>
      </c>
      <c r="M984" s="1">
        <v>-43.164329528808501</v>
      </c>
      <c r="N984" s="1">
        <v>-43.164329528808501</v>
      </c>
      <c r="O984" s="1">
        <v>-43.164329528808501</v>
      </c>
      <c r="P984" s="1">
        <v>-43.164329528808501</v>
      </c>
      <c r="Q984" s="1">
        <v>-37.795604705810497</v>
      </c>
      <c r="R984" s="1">
        <v>-29.506807327270501</v>
      </c>
      <c r="S984" s="1">
        <v>-25.5445842742919</v>
      </c>
      <c r="T984" s="1">
        <v>-22.508689880371001</v>
      </c>
      <c r="U984" s="1">
        <v>-17.5963821411132</v>
      </c>
      <c r="V984" s="1">
        <v>-15.2196388244628</v>
      </c>
      <c r="W984" s="1">
        <v>-14.986334800720201</v>
      </c>
      <c r="X984" s="1">
        <v>-15.7419319152832</v>
      </c>
      <c r="Y984" s="1">
        <v>-24.778408050537099</v>
      </c>
      <c r="Z984" s="1">
        <v>-27.8523044586181</v>
      </c>
      <c r="AA984" s="1">
        <v>-25.573268890380799</v>
      </c>
      <c r="AB984" s="1">
        <v>-39.077354431152301</v>
      </c>
      <c r="AC984" s="1">
        <v>-34.622051239013601</v>
      </c>
      <c r="AD984" s="1">
        <v>-34.4588813781738</v>
      </c>
      <c r="AE984" s="1">
        <v>-36.021469116210902</v>
      </c>
      <c r="AF984" s="1">
        <v>-43.164329528808501</v>
      </c>
      <c r="AG984" s="1">
        <v>-43.164329528808501</v>
      </c>
      <c r="AH984" s="1">
        <v>-43.164329528808501</v>
      </c>
      <c r="AI984" s="1">
        <v>-43.164329528808501</v>
      </c>
      <c r="AJ984" s="1">
        <v>-43.164329528808501</v>
      </c>
      <c r="AK984" s="1">
        <v>-43.164329528808501</v>
      </c>
      <c r="AL984" s="1">
        <v>-43.164329528808501</v>
      </c>
      <c r="AM984" s="1">
        <v>-43.164329528808501</v>
      </c>
      <c r="AN984" s="1">
        <v>-43.164329528808501</v>
      </c>
      <c r="AO984" s="1">
        <v>-43.164329528808501</v>
      </c>
      <c r="AP984" s="1">
        <v>-43.164329528808501</v>
      </c>
      <c r="AQ984" s="1">
        <v>-43.164329528808501</v>
      </c>
      <c r="AR984" s="1">
        <v>-43.164329528808501</v>
      </c>
      <c r="AS984" s="1">
        <v>-43.164329528808501</v>
      </c>
      <c r="AT984" s="1">
        <v>-43.164329528808501</v>
      </c>
      <c r="AU984" s="1">
        <v>-43.164329528808501</v>
      </c>
      <c r="AV984" s="1">
        <v>-43.164329528808501</v>
      </c>
      <c r="AW984" s="1">
        <v>-43.164329528808501</v>
      </c>
      <c r="AX984" s="1">
        <v>-43.164329528808501</v>
      </c>
      <c r="AY984" s="1">
        <v>-43.164329528808501</v>
      </c>
      <c r="AZ984" s="1">
        <v>-43.164329528808501</v>
      </c>
      <c r="BA984" s="1">
        <v>-43.164329528808501</v>
      </c>
      <c r="BB984" s="1">
        <v>-43.164329528808501</v>
      </c>
      <c r="BC984" s="1">
        <v>-43.164329528808501</v>
      </c>
      <c r="BD984" s="1">
        <v>-43.164329528808501</v>
      </c>
      <c r="BE984" s="1">
        <v>-43.164329528808501</v>
      </c>
      <c r="BF984" s="1">
        <v>-43.164329528808501</v>
      </c>
      <c r="BG984" s="1">
        <v>-43.164329528808501</v>
      </c>
      <c r="BH984" s="1">
        <v>-43.164329528808501</v>
      </c>
      <c r="BI984" s="1">
        <v>-43.164329528808501</v>
      </c>
      <c r="BJ984" s="1">
        <v>-43.164329528808501</v>
      </c>
      <c r="BK984" s="1">
        <v>-43.164329528808501</v>
      </c>
      <c r="BL984" s="1">
        <v>-43.164329528808501</v>
      </c>
      <c r="BM984" s="1">
        <v>-43.164329528808501</v>
      </c>
      <c r="BN984" s="1">
        <v>-43.164329528808501</v>
      </c>
      <c r="BO984" s="1">
        <v>-43.164329528808501</v>
      </c>
      <c r="BP984" s="1">
        <v>-43.164329528808501</v>
      </c>
      <c r="BQ984" s="1">
        <v>-43.164329528808501</v>
      </c>
      <c r="BR984" s="1">
        <v>-43.164329528808501</v>
      </c>
      <c r="BS984" s="1">
        <v>-43.164329528808501</v>
      </c>
      <c r="BT984" s="1">
        <v>-43.164329528808501</v>
      </c>
      <c r="BU984" s="1">
        <v>-43.164329528808501</v>
      </c>
      <c r="BV984" s="1">
        <v>-43.164329528808501</v>
      </c>
      <c r="BW984" s="1">
        <v>-43.164329528808501</v>
      </c>
      <c r="BX984" s="1">
        <v>-43.164329528808501</v>
      </c>
      <c r="BY984" s="1">
        <v>-27.1137886047363</v>
      </c>
      <c r="BZ984" s="1">
        <v>-17.968284606933501</v>
      </c>
      <c r="CA984" s="1">
        <v>-21.1935119628906</v>
      </c>
      <c r="CB984" s="1">
        <v>-39.330379486083899</v>
      </c>
      <c r="CC984" s="1">
        <v>-33.364166259765597</v>
      </c>
      <c r="CD984" s="1">
        <v>-25.300003051757798</v>
      </c>
      <c r="CE984" s="1">
        <v>-24.740163803100501</v>
      </c>
      <c r="CF984" s="1">
        <v>-32.433418273925703</v>
      </c>
      <c r="CG984" s="1">
        <v>-37.961719512939403</v>
      </c>
      <c r="CH984" s="1">
        <v>-26.8916416168212</v>
      </c>
      <c r="CI984" s="1">
        <v>-22.8357238769531</v>
      </c>
      <c r="CJ984" s="1">
        <v>-27.195045471191399</v>
      </c>
      <c r="CK984" s="1">
        <v>-41.87451171875</v>
      </c>
      <c r="CL984" s="1">
        <v>-43.164329528808501</v>
      </c>
      <c r="CM984" s="1">
        <v>-43.164329528808501</v>
      </c>
      <c r="CN984" s="1">
        <v>-43.164329528808501</v>
      </c>
      <c r="CO984" s="1">
        <v>-43.164329528808501</v>
      </c>
      <c r="CP984" s="1">
        <v>-43.164329528808501</v>
      </c>
      <c r="CQ984" s="1">
        <v>-43.164329528808501</v>
      </c>
      <c r="CR984" s="1">
        <v>-43.164329528808501</v>
      </c>
      <c r="CS984" s="1">
        <v>-43.164329528808501</v>
      </c>
      <c r="CT984" s="1">
        <v>-43.164329528808501</v>
      </c>
      <c r="CU984" s="1">
        <v>-43.164329528808501</v>
      </c>
      <c r="CV984" s="1">
        <v>-43.164329528808501</v>
      </c>
      <c r="CW984" s="1">
        <v>-43.164329528808501</v>
      </c>
      <c r="CX984" s="1">
        <v>-43.164329528808501</v>
      </c>
      <c r="CY984" s="1">
        <v>-43.164329528808501</v>
      </c>
      <c r="CZ984" s="1">
        <v>-43.164329528808501</v>
      </c>
    </row>
    <row r="985" spans="1:104" x14ac:dyDescent="0.25">
      <c r="A985" s="1">
        <v>-43.164329528808501</v>
      </c>
      <c r="B985" s="1">
        <v>-43.164329528808501</v>
      </c>
      <c r="C985" s="1">
        <v>-43.164329528808501</v>
      </c>
      <c r="D985" s="1">
        <v>-43.164329528808501</v>
      </c>
      <c r="E985" s="1">
        <v>-43.164329528808501</v>
      </c>
      <c r="F985" s="1">
        <v>-39.962345123291001</v>
      </c>
      <c r="G985" s="1">
        <v>-33.245063781738203</v>
      </c>
      <c r="H985" s="1">
        <v>-36.485485076904197</v>
      </c>
      <c r="I985" s="1">
        <v>-43.164329528808501</v>
      </c>
      <c r="J985" s="1">
        <v>-43.164329528808501</v>
      </c>
      <c r="K985" s="1">
        <v>-43.164329528808501</v>
      </c>
      <c r="L985" s="1">
        <v>-43.164329528808501</v>
      </c>
      <c r="M985" s="1">
        <v>-43.164329528808501</v>
      </c>
      <c r="N985" s="1">
        <v>-43.164329528808501</v>
      </c>
      <c r="O985" s="1">
        <v>-43.164329528808501</v>
      </c>
      <c r="P985" s="1">
        <v>-43.164329528808501</v>
      </c>
      <c r="Q985" s="1">
        <v>-41.523857116699197</v>
      </c>
      <c r="R985" s="1">
        <v>-38.799060821533203</v>
      </c>
      <c r="S985" s="1">
        <v>-36.7293891906738</v>
      </c>
      <c r="T985" s="1">
        <v>-35.704944610595703</v>
      </c>
      <c r="U985" s="1">
        <v>-21.097785949706999</v>
      </c>
      <c r="V985" s="1">
        <v>-24.320858001708899</v>
      </c>
      <c r="W985" s="1">
        <v>-19.792659759521399</v>
      </c>
      <c r="X985" s="1">
        <v>-16.829797744750898</v>
      </c>
      <c r="Y985" s="1">
        <v>-20.291294097900298</v>
      </c>
      <c r="Z985" s="1">
        <v>-24.8738288879394</v>
      </c>
      <c r="AA985" s="1">
        <v>-26.173112869262599</v>
      </c>
      <c r="AB985" s="1">
        <v>-27.450201034545799</v>
      </c>
      <c r="AC985" s="1">
        <v>-25.724546432495099</v>
      </c>
      <c r="AD985" s="1">
        <v>-26.151979446411101</v>
      </c>
      <c r="AE985" s="1">
        <v>-31.655683517456001</v>
      </c>
      <c r="AF985" s="1">
        <v>-43.164329528808501</v>
      </c>
      <c r="AG985" s="1">
        <v>-43.164329528808501</v>
      </c>
      <c r="AH985" s="1">
        <v>-43.164329528808501</v>
      </c>
      <c r="AI985" s="1">
        <v>-43.164329528808501</v>
      </c>
      <c r="AJ985" s="1">
        <v>-43.164329528808501</v>
      </c>
      <c r="AK985" s="1">
        <v>-43.164329528808501</v>
      </c>
      <c r="AL985" s="1">
        <v>-43.164329528808501</v>
      </c>
      <c r="AM985" s="1">
        <v>-43.164329528808501</v>
      </c>
      <c r="AN985" s="1">
        <v>-43.164329528808501</v>
      </c>
      <c r="AO985" s="1">
        <v>-43.164329528808501</v>
      </c>
      <c r="AP985" s="1">
        <v>-43.164329528808501</v>
      </c>
      <c r="AQ985" s="1">
        <v>-43.164329528808501</v>
      </c>
      <c r="AR985" s="1">
        <v>-43.164329528808501</v>
      </c>
      <c r="AS985" s="1">
        <v>-43.164329528808501</v>
      </c>
      <c r="AT985" s="1">
        <v>-43.164329528808501</v>
      </c>
      <c r="AU985" s="1">
        <v>-43.164329528808501</v>
      </c>
      <c r="AV985" s="1">
        <v>-43.164329528808501</v>
      </c>
      <c r="AW985" s="1">
        <v>-43.164329528808501</v>
      </c>
      <c r="AX985" s="1">
        <v>-43.164329528808501</v>
      </c>
      <c r="AY985" s="1">
        <v>-43.164329528808501</v>
      </c>
      <c r="AZ985" s="1">
        <v>-43.164329528808501</v>
      </c>
      <c r="BA985" s="1">
        <v>-43.164329528808501</v>
      </c>
      <c r="BB985" s="1">
        <v>-43.164329528808501</v>
      </c>
      <c r="BC985" s="1">
        <v>-43.164329528808501</v>
      </c>
      <c r="BD985" s="1">
        <v>-43.164329528808501</v>
      </c>
      <c r="BE985" s="1">
        <v>-43.164329528808501</v>
      </c>
      <c r="BF985" s="1">
        <v>-43.164329528808501</v>
      </c>
      <c r="BG985" s="1">
        <v>-43.164329528808501</v>
      </c>
      <c r="BH985" s="1">
        <v>-43.164329528808501</v>
      </c>
      <c r="BI985" s="1">
        <v>-43.164329528808501</v>
      </c>
      <c r="BJ985" s="1">
        <v>-43.164329528808501</v>
      </c>
      <c r="BK985" s="1">
        <v>-43.164329528808501</v>
      </c>
      <c r="BL985" s="1">
        <v>-43.164329528808501</v>
      </c>
      <c r="BM985" s="1">
        <v>-43.164329528808501</v>
      </c>
      <c r="BN985" s="1">
        <v>-43.164329528808501</v>
      </c>
      <c r="BO985" s="1">
        <v>-43.164329528808501</v>
      </c>
      <c r="BP985" s="1">
        <v>-43.164329528808501</v>
      </c>
      <c r="BQ985" s="1">
        <v>-43.164329528808501</v>
      </c>
      <c r="BR985" s="1">
        <v>-43.164329528808501</v>
      </c>
      <c r="BS985" s="1">
        <v>-43.164329528808501</v>
      </c>
      <c r="BT985" s="1">
        <v>-43.164329528808501</v>
      </c>
      <c r="BU985" s="1">
        <v>-43.164329528808501</v>
      </c>
      <c r="BV985" s="1">
        <v>-43.164329528808501</v>
      </c>
      <c r="BW985" s="1">
        <v>-43.164329528808501</v>
      </c>
      <c r="BX985" s="1">
        <v>-43.164329528808501</v>
      </c>
      <c r="BY985" s="1">
        <v>-26.414127349853501</v>
      </c>
      <c r="BZ985" s="1">
        <v>-18.691766738891602</v>
      </c>
      <c r="CA985" s="1">
        <v>-23.614086151123001</v>
      </c>
      <c r="CB985" s="1">
        <v>-43.164329528808501</v>
      </c>
      <c r="CC985" s="1">
        <v>-31.0796909332275</v>
      </c>
      <c r="CD985" s="1">
        <v>-21.690004348754801</v>
      </c>
      <c r="CE985" s="1">
        <v>-21.642236709594702</v>
      </c>
      <c r="CF985" s="1">
        <v>-31.441043853759702</v>
      </c>
      <c r="CG985" s="1">
        <v>-40.113941192626903</v>
      </c>
      <c r="CH985" s="1">
        <v>-28.723838806152301</v>
      </c>
      <c r="CI985" s="1">
        <v>-22.466423034667901</v>
      </c>
      <c r="CJ985" s="1">
        <v>-23.8763027191162</v>
      </c>
      <c r="CK985" s="1">
        <v>-36.015781402587798</v>
      </c>
      <c r="CL985" s="1">
        <v>-43.164329528808501</v>
      </c>
      <c r="CM985" s="1">
        <v>-43.164329528808501</v>
      </c>
      <c r="CN985" s="1">
        <v>-43.164329528808501</v>
      </c>
      <c r="CO985" s="1">
        <v>-43.164329528808501</v>
      </c>
      <c r="CP985" s="1">
        <v>-43.164329528808501</v>
      </c>
      <c r="CQ985" s="1">
        <v>-43.164329528808501</v>
      </c>
      <c r="CR985" s="1">
        <v>-43.164329528808501</v>
      </c>
      <c r="CS985" s="1">
        <v>-43.164329528808501</v>
      </c>
      <c r="CT985" s="1">
        <v>-43.164329528808501</v>
      </c>
      <c r="CU985" s="1">
        <v>-43.164329528808501</v>
      </c>
      <c r="CV985" s="1">
        <v>-43.164329528808501</v>
      </c>
      <c r="CW985" s="1">
        <v>-43.164329528808501</v>
      </c>
      <c r="CX985" s="1">
        <v>-43.164329528808501</v>
      </c>
      <c r="CY985" s="1">
        <v>-43.164329528808501</v>
      </c>
      <c r="CZ985" s="1">
        <v>-43.164329528808501</v>
      </c>
    </row>
    <row r="986" spans="1:104" x14ac:dyDescent="0.25">
      <c r="A986" s="1">
        <v>-43.164329528808501</v>
      </c>
      <c r="B986" s="1">
        <v>-43.164329528808501</v>
      </c>
      <c r="C986" s="1">
        <v>-43.164329528808501</v>
      </c>
      <c r="D986" s="1">
        <v>-43.164329528808501</v>
      </c>
      <c r="E986" s="1">
        <v>-43.164329528808501</v>
      </c>
      <c r="F986" s="1">
        <v>-43.164329528808501</v>
      </c>
      <c r="G986" s="1">
        <v>-36.804733276367102</v>
      </c>
      <c r="H986" s="1">
        <v>-42.371978759765597</v>
      </c>
      <c r="I986" s="1">
        <v>-43.164329528808501</v>
      </c>
      <c r="J986" s="1">
        <v>-43.164329528808501</v>
      </c>
      <c r="K986" s="1">
        <v>-43.164329528808501</v>
      </c>
      <c r="L986" s="1">
        <v>-43.164329528808501</v>
      </c>
      <c r="M986" s="1">
        <v>-43.164329528808501</v>
      </c>
      <c r="N986" s="1">
        <v>-43.164329528808501</v>
      </c>
      <c r="O986" s="1">
        <v>-43.164329528808501</v>
      </c>
      <c r="P986" s="1">
        <v>-43.164329528808501</v>
      </c>
      <c r="Q986" s="1">
        <v>-43.164329528808501</v>
      </c>
      <c r="R986" s="1">
        <v>-39.5809326171875</v>
      </c>
      <c r="S986" s="1">
        <v>-33.855384826660099</v>
      </c>
      <c r="T986" s="1">
        <v>-25.146854400634702</v>
      </c>
      <c r="U986" s="1">
        <v>-19.582897186279201</v>
      </c>
      <c r="V986" s="1">
        <v>-19.544963836669901</v>
      </c>
      <c r="W986" s="1">
        <v>-23.3421916961669</v>
      </c>
      <c r="X986" s="1">
        <v>-27.741050720214801</v>
      </c>
      <c r="Y986" s="1">
        <v>-20.4292678833007</v>
      </c>
      <c r="Z986" s="1">
        <v>-33.157543182372997</v>
      </c>
      <c r="AA986" s="1">
        <v>-41.504959106445298</v>
      </c>
      <c r="AB986" s="1">
        <v>-28.295417785644499</v>
      </c>
      <c r="AC986" s="1">
        <v>-24.070775985717699</v>
      </c>
      <c r="AD986" s="1">
        <v>-22.318264007568299</v>
      </c>
      <c r="AE986" s="1">
        <v>-28.298223495483299</v>
      </c>
      <c r="AF986" s="1">
        <v>-43.164329528808501</v>
      </c>
      <c r="AG986" s="1">
        <v>-43.164329528808501</v>
      </c>
      <c r="AH986" s="1">
        <v>-43.164329528808501</v>
      </c>
      <c r="AI986" s="1">
        <v>-43.164329528808501</v>
      </c>
      <c r="AJ986" s="1">
        <v>-43.164329528808501</v>
      </c>
      <c r="AK986" s="1">
        <v>-43.164329528808501</v>
      </c>
      <c r="AL986" s="1">
        <v>-43.164329528808501</v>
      </c>
      <c r="AM986" s="1">
        <v>-43.164329528808501</v>
      </c>
      <c r="AN986" s="1">
        <v>-43.164329528808501</v>
      </c>
      <c r="AO986" s="1">
        <v>-43.164329528808501</v>
      </c>
      <c r="AP986" s="1">
        <v>-43.164329528808501</v>
      </c>
      <c r="AQ986" s="1">
        <v>-43.164329528808501</v>
      </c>
      <c r="AR986" s="1">
        <v>-43.164329528808501</v>
      </c>
      <c r="AS986" s="1">
        <v>-43.164329528808501</v>
      </c>
      <c r="AT986" s="1">
        <v>-43.164329528808501</v>
      </c>
      <c r="AU986" s="1">
        <v>-43.164329528808501</v>
      </c>
      <c r="AV986" s="1">
        <v>-43.164329528808501</v>
      </c>
      <c r="AW986" s="1">
        <v>-43.164329528808501</v>
      </c>
      <c r="AX986" s="1">
        <v>-43.164329528808501</v>
      </c>
      <c r="AY986" s="1">
        <v>-43.164329528808501</v>
      </c>
      <c r="AZ986" s="1">
        <v>-43.164329528808501</v>
      </c>
      <c r="BA986" s="1">
        <v>-43.164329528808501</v>
      </c>
      <c r="BB986" s="1">
        <v>-43.164329528808501</v>
      </c>
      <c r="BC986" s="1">
        <v>-43.164329528808501</v>
      </c>
      <c r="BD986" s="1">
        <v>-43.164329528808501</v>
      </c>
      <c r="BE986" s="1">
        <v>-43.164329528808501</v>
      </c>
      <c r="BF986" s="1">
        <v>-43.164329528808501</v>
      </c>
      <c r="BG986" s="1">
        <v>-43.164329528808501</v>
      </c>
      <c r="BH986" s="1">
        <v>-43.164329528808501</v>
      </c>
      <c r="BI986" s="1">
        <v>-43.164329528808501</v>
      </c>
      <c r="BJ986" s="1">
        <v>-43.164329528808501</v>
      </c>
      <c r="BK986" s="1">
        <v>-43.164329528808501</v>
      </c>
      <c r="BL986" s="1">
        <v>-43.164329528808501</v>
      </c>
      <c r="BM986" s="1">
        <v>-43.164329528808501</v>
      </c>
      <c r="BN986" s="1">
        <v>-43.164329528808501</v>
      </c>
      <c r="BO986" s="1">
        <v>-43.164329528808501</v>
      </c>
      <c r="BP986" s="1">
        <v>-43.164329528808501</v>
      </c>
      <c r="BQ986" s="1">
        <v>-43.164329528808501</v>
      </c>
      <c r="BR986" s="1">
        <v>-43.164329528808501</v>
      </c>
      <c r="BS986" s="1">
        <v>-43.164329528808501</v>
      </c>
      <c r="BT986" s="1">
        <v>-43.164329528808501</v>
      </c>
      <c r="BU986" s="1">
        <v>-43.164329528808501</v>
      </c>
      <c r="BV986" s="1">
        <v>-43.164329528808501</v>
      </c>
      <c r="BW986" s="1">
        <v>-43.164329528808501</v>
      </c>
      <c r="BX986" s="1">
        <v>-43.164329528808501</v>
      </c>
      <c r="BY986" s="1">
        <v>-27.139951705932599</v>
      </c>
      <c r="BZ986" s="1">
        <v>-19.362867355346602</v>
      </c>
      <c r="CA986" s="1">
        <v>-23.4181213378906</v>
      </c>
      <c r="CB986" s="1">
        <v>-43.164329528808501</v>
      </c>
      <c r="CC986" s="1">
        <v>-30.789918899536101</v>
      </c>
      <c r="CD986" s="1">
        <v>-23.083314895629801</v>
      </c>
      <c r="CE986" s="1">
        <v>-23.405550003051701</v>
      </c>
      <c r="CF986" s="1">
        <v>-30.346172332763601</v>
      </c>
      <c r="CG986" s="1">
        <v>-37.440513610839801</v>
      </c>
      <c r="CH986" s="1">
        <v>-36.6785469055175</v>
      </c>
      <c r="CI986" s="1">
        <v>-26.450180053710898</v>
      </c>
      <c r="CJ986" s="1">
        <v>-22.352188110351499</v>
      </c>
      <c r="CK986" s="1">
        <v>-31.939897537231399</v>
      </c>
      <c r="CL986" s="1">
        <v>-43.164329528808501</v>
      </c>
      <c r="CM986" s="1">
        <v>-43.164329528808501</v>
      </c>
      <c r="CN986" s="1">
        <v>-43.164329528808501</v>
      </c>
      <c r="CO986" s="1">
        <v>-43.164329528808501</v>
      </c>
      <c r="CP986" s="1">
        <v>-43.164329528808501</v>
      </c>
      <c r="CQ986" s="1">
        <v>-43.164329528808501</v>
      </c>
      <c r="CR986" s="1">
        <v>-43.164329528808501</v>
      </c>
      <c r="CS986" s="1">
        <v>-43.164329528808501</v>
      </c>
      <c r="CT986" s="1">
        <v>-43.164329528808501</v>
      </c>
      <c r="CU986" s="1">
        <v>-43.164329528808501</v>
      </c>
      <c r="CV986" s="1">
        <v>-43.164329528808501</v>
      </c>
      <c r="CW986" s="1">
        <v>-43.164329528808501</v>
      </c>
      <c r="CX986" s="1">
        <v>-43.164329528808501</v>
      </c>
      <c r="CY986" s="1">
        <v>-43.164329528808501</v>
      </c>
      <c r="CZ986" s="1">
        <v>-43.164329528808501</v>
      </c>
    </row>
    <row r="987" spans="1:104" x14ac:dyDescent="0.25">
      <c r="A987" s="1">
        <v>-43.164329528808501</v>
      </c>
      <c r="B987" s="1">
        <v>-43.164329528808501</v>
      </c>
      <c r="C987" s="1">
        <v>-43.164329528808501</v>
      </c>
      <c r="D987" s="1">
        <v>-43.164329528808501</v>
      </c>
      <c r="E987" s="1">
        <v>-43.164329528808501</v>
      </c>
      <c r="F987" s="1">
        <v>-43.164329528808501</v>
      </c>
      <c r="G987" s="1">
        <v>-40.430282592773402</v>
      </c>
      <c r="H987" s="1">
        <v>-43.164329528808501</v>
      </c>
      <c r="I987" s="1">
        <v>-43.164329528808501</v>
      </c>
      <c r="J987" s="1">
        <v>-43.164329528808501</v>
      </c>
      <c r="K987" s="1">
        <v>-43.164329528808501</v>
      </c>
      <c r="L987" s="1">
        <v>-43.164329528808501</v>
      </c>
      <c r="M987" s="1">
        <v>-43.164329528808501</v>
      </c>
      <c r="N987" s="1">
        <v>-43.164329528808501</v>
      </c>
      <c r="O987" s="1">
        <v>-43.164329528808501</v>
      </c>
      <c r="P987" s="1">
        <v>-43.164329528808501</v>
      </c>
      <c r="Q987" s="1">
        <v>-43.164329528808501</v>
      </c>
      <c r="R987" s="1">
        <v>-36.479480743408203</v>
      </c>
      <c r="S987" s="1">
        <v>-29.997440338134702</v>
      </c>
      <c r="T987" s="1">
        <v>-22.764041900634702</v>
      </c>
      <c r="U987" s="1">
        <v>-19.383670806884702</v>
      </c>
      <c r="V987" s="1">
        <v>-32.412700653076101</v>
      </c>
      <c r="W987" s="1">
        <v>-19.607961654663001</v>
      </c>
      <c r="X987" s="1">
        <v>-21.1486282348632</v>
      </c>
      <c r="Y987" s="1">
        <v>-25.74609375</v>
      </c>
      <c r="Z987" s="1">
        <v>-29.992139816284102</v>
      </c>
      <c r="AA987" s="1">
        <v>-30.243341445922798</v>
      </c>
      <c r="AB987" s="1">
        <v>-27.1470222473144</v>
      </c>
      <c r="AC987" s="1">
        <v>-32.878597259521399</v>
      </c>
      <c r="AD987" s="1">
        <v>-22.0809326171875</v>
      </c>
      <c r="AE987" s="1">
        <v>-27.7450447082519</v>
      </c>
      <c r="AF987" s="1">
        <v>-43.164329528808501</v>
      </c>
      <c r="AG987" s="1">
        <v>-43.164329528808501</v>
      </c>
      <c r="AH987" s="1">
        <v>-43.164329528808501</v>
      </c>
      <c r="AI987" s="1">
        <v>-43.164329528808501</v>
      </c>
      <c r="AJ987" s="1">
        <v>-43.164329528808501</v>
      </c>
      <c r="AK987" s="1">
        <v>-43.164329528808501</v>
      </c>
      <c r="AL987" s="1">
        <v>-43.164329528808501</v>
      </c>
      <c r="AM987" s="1">
        <v>-43.164329528808501</v>
      </c>
      <c r="AN987" s="1">
        <v>-43.164329528808501</v>
      </c>
      <c r="AO987" s="1">
        <v>-43.164329528808501</v>
      </c>
      <c r="AP987" s="1">
        <v>-43.164329528808501</v>
      </c>
      <c r="AQ987" s="1">
        <v>-43.164329528808501</v>
      </c>
      <c r="AR987" s="1">
        <v>-43.164329528808501</v>
      </c>
      <c r="AS987" s="1">
        <v>-43.164329528808501</v>
      </c>
      <c r="AT987" s="1">
        <v>-43.164329528808501</v>
      </c>
      <c r="AU987" s="1">
        <v>-43.164329528808501</v>
      </c>
      <c r="AV987" s="1">
        <v>-43.164329528808501</v>
      </c>
      <c r="AW987" s="1">
        <v>-43.164329528808501</v>
      </c>
      <c r="AX987" s="1">
        <v>-43.164329528808501</v>
      </c>
      <c r="AY987" s="1">
        <v>-43.164329528808501</v>
      </c>
      <c r="AZ987" s="1">
        <v>-43.164329528808501</v>
      </c>
      <c r="BA987" s="1">
        <v>-43.164329528808501</v>
      </c>
      <c r="BB987" s="1">
        <v>-43.164329528808501</v>
      </c>
      <c r="BC987" s="1">
        <v>-43.164329528808501</v>
      </c>
      <c r="BD987" s="1">
        <v>-43.164329528808501</v>
      </c>
      <c r="BE987" s="1">
        <v>-43.164329528808501</v>
      </c>
      <c r="BF987" s="1">
        <v>-43.164329528808501</v>
      </c>
      <c r="BG987" s="1">
        <v>-43.164329528808501</v>
      </c>
      <c r="BH987" s="1">
        <v>-43.164329528808501</v>
      </c>
      <c r="BI987" s="1">
        <v>-43.164329528808501</v>
      </c>
      <c r="BJ987" s="1">
        <v>-43.164329528808501</v>
      </c>
      <c r="BK987" s="1">
        <v>-43.164329528808501</v>
      </c>
      <c r="BL987" s="1">
        <v>-43.164329528808501</v>
      </c>
      <c r="BM987" s="1">
        <v>-43.164329528808501</v>
      </c>
      <c r="BN987" s="1">
        <v>-43.164329528808501</v>
      </c>
      <c r="BO987" s="1">
        <v>-43.164329528808501</v>
      </c>
      <c r="BP987" s="1">
        <v>-43.164329528808501</v>
      </c>
      <c r="BQ987" s="1">
        <v>-43.164329528808501</v>
      </c>
      <c r="BR987" s="1">
        <v>-43.164329528808501</v>
      </c>
      <c r="BS987" s="1">
        <v>-43.164329528808501</v>
      </c>
      <c r="BT987" s="1">
        <v>-43.164329528808501</v>
      </c>
      <c r="BU987" s="1">
        <v>-43.164329528808501</v>
      </c>
      <c r="BV987" s="1">
        <v>-43.164329528808501</v>
      </c>
      <c r="BW987" s="1">
        <v>-43.164329528808501</v>
      </c>
      <c r="BX987" s="1">
        <v>-43.164329528808501</v>
      </c>
      <c r="BY987" s="1">
        <v>-28.308822631835898</v>
      </c>
      <c r="BZ987" s="1">
        <v>-20.2394199371337</v>
      </c>
      <c r="CA987" s="1">
        <v>-24.2061252593994</v>
      </c>
      <c r="CB987" s="1">
        <v>-43.164329528808501</v>
      </c>
      <c r="CC987" s="1">
        <v>-30.460750579833899</v>
      </c>
      <c r="CD987" s="1">
        <v>-29.931835174560501</v>
      </c>
      <c r="CE987" s="1">
        <v>-31.748907089233299</v>
      </c>
      <c r="CF987" s="1">
        <v>-33.251960754394503</v>
      </c>
      <c r="CG987" s="1">
        <v>-37.450164794921797</v>
      </c>
      <c r="CH987" s="1">
        <v>-38.4072265625</v>
      </c>
      <c r="CI987" s="1">
        <v>-25.320541381835898</v>
      </c>
      <c r="CJ987" s="1">
        <v>-21.4937133789062</v>
      </c>
      <c r="CK987" s="1">
        <v>-30.004310607910099</v>
      </c>
      <c r="CL987" s="1">
        <v>-43.164329528808501</v>
      </c>
      <c r="CM987" s="1">
        <v>-43.164329528808501</v>
      </c>
      <c r="CN987" s="1">
        <v>-43.164329528808501</v>
      </c>
      <c r="CO987" s="1">
        <v>-43.164329528808501</v>
      </c>
      <c r="CP987" s="1">
        <v>-43.164329528808501</v>
      </c>
      <c r="CQ987" s="1">
        <v>-43.164329528808501</v>
      </c>
      <c r="CR987" s="1">
        <v>-43.164329528808501</v>
      </c>
      <c r="CS987" s="1">
        <v>-43.164329528808501</v>
      </c>
      <c r="CT987" s="1">
        <v>-43.164329528808501</v>
      </c>
      <c r="CU987" s="1">
        <v>-43.164329528808501</v>
      </c>
      <c r="CV987" s="1">
        <v>-43.164329528808501</v>
      </c>
      <c r="CW987" s="1">
        <v>-43.164329528808501</v>
      </c>
      <c r="CX987" s="1">
        <v>-43.164329528808501</v>
      </c>
      <c r="CY987" s="1">
        <v>-43.164329528808501</v>
      </c>
      <c r="CZ987" s="1">
        <v>-43.164329528808501</v>
      </c>
    </row>
    <row r="988" spans="1:104" x14ac:dyDescent="0.25">
      <c r="A988" s="1">
        <v>-43.164329528808501</v>
      </c>
      <c r="B988" s="1">
        <v>-43.164329528808501</v>
      </c>
      <c r="C988" s="1">
        <v>-43.164329528808501</v>
      </c>
      <c r="D988" s="1">
        <v>-43.164329528808501</v>
      </c>
      <c r="E988" s="1">
        <v>-43.164329528808501</v>
      </c>
      <c r="F988" s="1">
        <v>-43.164329528808501</v>
      </c>
      <c r="G988" s="1">
        <v>-42.915664672851499</v>
      </c>
      <c r="H988" s="1">
        <v>-43.164329528808501</v>
      </c>
      <c r="I988" s="1">
        <v>-43.164329528808501</v>
      </c>
      <c r="J988" s="1">
        <v>-43.164329528808501</v>
      </c>
      <c r="K988" s="1">
        <v>-43.164329528808501</v>
      </c>
      <c r="L988" s="1">
        <v>-43.164329528808501</v>
      </c>
      <c r="M988" s="1">
        <v>-43.164329528808501</v>
      </c>
      <c r="N988" s="1">
        <v>-43.164329528808501</v>
      </c>
      <c r="O988" s="1">
        <v>-43.164329528808501</v>
      </c>
      <c r="P988" s="1">
        <v>-43.164329528808501</v>
      </c>
      <c r="Q988" s="1">
        <v>-43.164329528808501</v>
      </c>
      <c r="R988" s="1">
        <v>-40.9439086914062</v>
      </c>
      <c r="S988" s="1">
        <v>-32.585010528564403</v>
      </c>
      <c r="T988" s="1">
        <v>-28.158075332641602</v>
      </c>
      <c r="U988" s="1">
        <v>-17.692073822021399</v>
      </c>
      <c r="V988" s="1">
        <v>-17.925426483154201</v>
      </c>
      <c r="W988" s="1">
        <v>-19.9994812011718</v>
      </c>
      <c r="X988" s="1">
        <v>-26.133718490600501</v>
      </c>
      <c r="Y988" s="1">
        <v>-35.273735046386697</v>
      </c>
      <c r="Z988" s="1">
        <v>-33.116275787353501</v>
      </c>
      <c r="AA988" s="1">
        <v>-28.013164520263601</v>
      </c>
      <c r="AB988" s="1">
        <v>-24.7762641906738</v>
      </c>
      <c r="AC988" s="1">
        <v>-22.780778884887599</v>
      </c>
      <c r="AD988" s="1">
        <v>-25.408226013183501</v>
      </c>
      <c r="AE988" s="1">
        <v>-29.1591072082519</v>
      </c>
      <c r="AF988" s="1">
        <v>-43.164329528808501</v>
      </c>
      <c r="AG988" s="1">
        <v>-43.164329528808501</v>
      </c>
      <c r="AH988" s="1">
        <v>-43.164329528808501</v>
      </c>
      <c r="AI988" s="1">
        <v>-43.164329528808501</v>
      </c>
      <c r="AJ988" s="1">
        <v>-43.164329528808501</v>
      </c>
      <c r="AK988" s="1">
        <v>-43.164329528808501</v>
      </c>
      <c r="AL988" s="1">
        <v>-43.164329528808501</v>
      </c>
      <c r="AM988" s="1">
        <v>-43.164329528808501</v>
      </c>
      <c r="AN988" s="1">
        <v>-43.164329528808501</v>
      </c>
      <c r="AO988" s="1">
        <v>-43.164329528808501</v>
      </c>
      <c r="AP988" s="1">
        <v>-43.164329528808501</v>
      </c>
      <c r="AQ988" s="1">
        <v>-43.164329528808501</v>
      </c>
      <c r="AR988" s="1">
        <v>-43.164329528808501</v>
      </c>
      <c r="AS988" s="1">
        <v>-43.164329528808501</v>
      </c>
      <c r="AT988" s="1">
        <v>-43.164329528808501</v>
      </c>
      <c r="AU988" s="1">
        <v>-43.164329528808501</v>
      </c>
      <c r="AV988" s="1">
        <v>-43.164329528808501</v>
      </c>
      <c r="AW988" s="1">
        <v>-43.164329528808501</v>
      </c>
      <c r="AX988" s="1">
        <v>-43.164329528808501</v>
      </c>
      <c r="AY988" s="1">
        <v>-43.164329528808501</v>
      </c>
      <c r="AZ988" s="1">
        <v>-43.164329528808501</v>
      </c>
      <c r="BA988" s="1">
        <v>-43.164329528808501</v>
      </c>
      <c r="BB988" s="1">
        <v>-43.164329528808501</v>
      </c>
      <c r="BC988" s="1">
        <v>-43.164329528808501</v>
      </c>
      <c r="BD988" s="1">
        <v>-43.164329528808501</v>
      </c>
      <c r="BE988" s="1">
        <v>-43.164329528808501</v>
      </c>
      <c r="BF988" s="1">
        <v>-43.164329528808501</v>
      </c>
      <c r="BG988" s="1">
        <v>-43.164329528808501</v>
      </c>
      <c r="BH988" s="1">
        <v>-43.164329528808501</v>
      </c>
      <c r="BI988" s="1">
        <v>-43.164329528808501</v>
      </c>
      <c r="BJ988" s="1">
        <v>-43.164329528808501</v>
      </c>
      <c r="BK988" s="1">
        <v>-43.164329528808501</v>
      </c>
      <c r="BL988" s="1">
        <v>-43.164329528808501</v>
      </c>
      <c r="BM988" s="1">
        <v>-43.164329528808501</v>
      </c>
      <c r="BN988" s="1">
        <v>-43.164329528808501</v>
      </c>
      <c r="BO988" s="1">
        <v>-43.164329528808501</v>
      </c>
      <c r="BP988" s="1">
        <v>-43.164329528808501</v>
      </c>
      <c r="BQ988" s="1">
        <v>-43.164329528808501</v>
      </c>
      <c r="BR988" s="1">
        <v>-43.164329528808501</v>
      </c>
      <c r="BS988" s="1">
        <v>-43.164329528808501</v>
      </c>
      <c r="BT988" s="1">
        <v>-43.164329528808501</v>
      </c>
      <c r="BU988" s="1">
        <v>-43.164329528808501</v>
      </c>
      <c r="BV988" s="1">
        <v>-43.164329528808501</v>
      </c>
      <c r="BW988" s="1">
        <v>-43.164329528808501</v>
      </c>
      <c r="BX988" s="1">
        <v>-43.164329528808501</v>
      </c>
      <c r="BY988" s="1">
        <v>-30.763225555419901</v>
      </c>
      <c r="BZ988" s="1">
        <v>-21.971509933471602</v>
      </c>
      <c r="CA988" s="1">
        <v>-24.3756389617919</v>
      </c>
      <c r="CB988" s="1">
        <v>-42.5488891601562</v>
      </c>
      <c r="CC988" s="1">
        <v>-30.7730178833007</v>
      </c>
      <c r="CD988" s="1">
        <v>-26.256191253662099</v>
      </c>
      <c r="CE988" s="1">
        <v>-27.444065093994102</v>
      </c>
      <c r="CF988" s="1">
        <v>-33.467449188232401</v>
      </c>
      <c r="CG988" s="1">
        <v>-41.178737640380803</v>
      </c>
      <c r="CH988" s="1">
        <v>-32.256923675537102</v>
      </c>
      <c r="CI988" s="1">
        <v>-23.2431526184082</v>
      </c>
      <c r="CJ988" s="1">
        <v>-20.278062820434499</v>
      </c>
      <c r="CK988" s="1">
        <v>-30.9276123046875</v>
      </c>
      <c r="CL988" s="1">
        <v>-43.164329528808501</v>
      </c>
      <c r="CM988" s="1">
        <v>-43.164329528808501</v>
      </c>
      <c r="CN988" s="1">
        <v>-43.164329528808501</v>
      </c>
      <c r="CO988" s="1">
        <v>-43.164329528808501</v>
      </c>
      <c r="CP988" s="1">
        <v>-43.164329528808501</v>
      </c>
      <c r="CQ988" s="1">
        <v>-43.164329528808501</v>
      </c>
      <c r="CR988" s="1">
        <v>-43.164329528808501</v>
      </c>
      <c r="CS988" s="1">
        <v>-43.164329528808501</v>
      </c>
      <c r="CT988" s="1">
        <v>-43.164329528808501</v>
      </c>
      <c r="CU988" s="1">
        <v>-43.164329528808501</v>
      </c>
      <c r="CV988" s="1">
        <v>-43.164329528808501</v>
      </c>
      <c r="CW988" s="1">
        <v>-43.164329528808501</v>
      </c>
      <c r="CX988" s="1">
        <v>-43.164329528808501</v>
      </c>
      <c r="CY988" s="1">
        <v>-43.164329528808501</v>
      </c>
      <c r="CZ988" s="1">
        <v>-43.164329528808501</v>
      </c>
    </row>
    <row r="989" spans="1:104" x14ac:dyDescent="0.25">
      <c r="A989" s="1">
        <v>-43.164329528808501</v>
      </c>
      <c r="B989" s="1">
        <v>-43.164329528808501</v>
      </c>
      <c r="C989" s="1">
        <v>-43.164329528808501</v>
      </c>
      <c r="D989" s="1">
        <v>-43.164329528808501</v>
      </c>
      <c r="E989" s="1">
        <v>-43.164329528808501</v>
      </c>
      <c r="F989" s="1">
        <v>-43.164329528808501</v>
      </c>
      <c r="G989" s="1">
        <v>-43.164329528808501</v>
      </c>
      <c r="H989" s="1">
        <v>-43.164329528808501</v>
      </c>
      <c r="I989" s="1">
        <v>-43.164329528808501</v>
      </c>
      <c r="J989" s="1">
        <v>-43.164329528808501</v>
      </c>
      <c r="K989" s="1">
        <v>-43.164329528808501</v>
      </c>
      <c r="L989" s="1">
        <v>-43.164329528808501</v>
      </c>
      <c r="M989" s="1">
        <v>-43.164329528808501</v>
      </c>
      <c r="N989" s="1">
        <v>-43.164329528808501</v>
      </c>
      <c r="O989" s="1">
        <v>-43.164329528808501</v>
      </c>
      <c r="P989" s="1">
        <v>-43.164329528808501</v>
      </c>
      <c r="Q989" s="1">
        <v>-43.164329528808501</v>
      </c>
      <c r="R989" s="1">
        <v>-42.948486328125</v>
      </c>
      <c r="S989" s="1">
        <v>-36.490360260009702</v>
      </c>
      <c r="T989" s="1">
        <v>-23.401109695434499</v>
      </c>
      <c r="U989" s="1">
        <v>-17.31005859375</v>
      </c>
      <c r="V989" s="1">
        <v>-17.666965484619102</v>
      </c>
      <c r="W989" s="1">
        <v>-26.832218170166001</v>
      </c>
      <c r="X989" s="1">
        <v>-41.142616271972599</v>
      </c>
      <c r="Y989" s="1">
        <v>-43.164329528808501</v>
      </c>
      <c r="Z989" s="1">
        <v>-30.716014862060501</v>
      </c>
      <c r="AA989" s="1">
        <v>-34.6239624023437</v>
      </c>
      <c r="AB989" s="1">
        <v>-27.228593826293899</v>
      </c>
      <c r="AC989" s="1">
        <v>-22.933933258056602</v>
      </c>
      <c r="AD989" s="1">
        <v>-39.156402587890597</v>
      </c>
      <c r="AE989" s="1">
        <v>-31.219032287597599</v>
      </c>
      <c r="AF989" s="1">
        <v>-43.164329528808501</v>
      </c>
      <c r="AG989" s="1">
        <v>-43.164329528808501</v>
      </c>
      <c r="AH989" s="1">
        <v>-43.164329528808501</v>
      </c>
      <c r="AI989" s="1">
        <v>-43.164329528808501</v>
      </c>
      <c r="AJ989" s="1">
        <v>-43.164329528808501</v>
      </c>
      <c r="AK989" s="1">
        <v>-43.164329528808501</v>
      </c>
      <c r="AL989" s="1">
        <v>-43.164329528808501</v>
      </c>
      <c r="AM989" s="1">
        <v>-43.164329528808501</v>
      </c>
      <c r="AN989" s="1">
        <v>-43.164329528808501</v>
      </c>
      <c r="AO989" s="1">
        <v>-43.164329528808501</v>
      </c>
      <c r="AP989" s="1">
        <v>-43.164329528808501</v>
      </c>
      <c r="AQ989" s="1">
        <v>-43.164329528808501</v>
      </c>
      <c r="AR989" s="1">
        <v>-43.164329528808501</v>
      </c>
      <c r="AS989" s="1">
        <v>-43.164329528808501</v>
      </c>
      <c r="AT989" s="1">
        <v>-43.164329528808501</v>
      </c>
      <c r="AU989" s="1">
        <v>-43.164329528808501</v>
      </c>
      <c r="AV989" s="1">
        <v>-43.164329528808501</v>
      </c>
      <c r="AW989" s="1">
        <v>-43.164329528808501</v>
      </c>
      <c r="AX989" s="1">
        <v>-43.164329528808501</v>
      </c>
      <c r="AY989" s="1">
        <v>-43.164329528808501</v>
      </c>
      <c r="AZ989" s="1">
        <v>-43.164329528808501</v>
      </c>
      <c r="BA989" s="1">
        <v>-43.164329528808501</v>
      </c>
      <c r="BB989" s="1">
        <v>-43.164329528808501</v>
      </c>
      <c r="BC989" s="1">
        <v>-43.164329528808501</v>
      </c>
      <c r="BD989" s="1">
        <v>-43.164329528808501</v>
      </c>
      <c r="BE989" s="1">
        <v>-43.164329528808501</v>
      </c>
      <c r="BF989" s="1">
        <v>-43.164329528808501</v>
      </c>
      <c r="BG989" s="1">
        <v>-43.164329528808501</v>
      </c>
      <c r="BH989" s="1">
        <v>-43.164329528808501</v>
      </c>
      <c r="BI989" s="1">
        <v>-43.164329528808501</v>
      </c>
      <c r="BJ989" s="1">
        <v>-43.164329528808501</v>
      </c>
      <c r="BK989" s="1">
        <v>-43.164329528808501</v>
      </c>
      <c r="BL989" s="1">
        <v>-43.164329528808501</v>
      </c>
      <c r="BM989" s="1">
        <v>-43.164329528808501</v>
      </c>
      <c r="BN989" s="1">
        <v>-43.164329528808501</v>
      </c>
      <c r="BO989" s="1">
        <v>-43.164329528808501</v>
      </c>
      <c r="BP989" s="1">
        <v>-43.164329528808501</v>
      </c>
      <c r="BQ989" s="1">
        <v>-43.164329528808501</v>
      </c>
      <c r="BR989" s="1">
        <v>-43.164329528808501</v>
      </c>
      <c r="BS989" s="1">
        <v>-43.164329528808501</v>
      </c>
      <c r="BT989" s="1">
        <v>-43.164329528808501</v>
      </c>
      <c r="BU989" s="1">
        <v>-43.164329528808501</v>
      </c>
      <c r="BV989" s="1">
        <v>-43.164329528808501</v>
      </c>
      <c r="BW989" s="1">
        <v>-43.164329528808501</v>
      </c>
      <c r="BX989" s="1">
        <v>-43.164329528808501</v>
      </c>
      <c r="BY989" s="1">
        <v>-35.801094055175703</v>
      </c>
      <c r="BZ989" s="1">
        <v>-24.844924926757798</v>
      </c>
      <c r="CA989" s="1">
        <v>-26.0668640136718</v>
      </c>
      <c r="CB989" s="1">
        <v>-38.423961639404197</v>
      </c>
      <c r="CC989" s="1">
        <v>-31.1612548828125</v>
      </c>
      <c r="CD989" s="1">
        <v>-23.492986679077099</v>
      </c>
      <c r="CE989" s="1">
        <v>-25.1280498504638</v>
      </c>
      <c r="CF989" s="1">
        <v>-35.171085357666001</v>
      </c>
      <c r="CG989" s="1">
        <v>-39.618057250976499</v>
      </c>
      <c r="CH989" s="1">
        <v>-27.626001358032202</v>
      </c>
      <c r="CI989" s="1">
        <v>-18.795339584350501</v>
      </c>
      <c r="CJ989" s="1">
        <v>-19.4603252410888</v>
      </c>
      <c r="CK989" s="1">
        <v>-33.97607421875</v>
      </c>
      <c r="CL989" s="1">
        <v>-43.164329528808501</v>
      </c>
      <c r="CM989" s="1">
        <v>-43.164329528808501</v>
      </c>
      <c r="CN989" s="1">
        <v>-43.164329528808501</v>
      </c>
      <c r="CO989" s="1">
        <v>-43.164329528808501</v>
      </c>
      <c r="CP989" s="1">
        <v>-43.164329528808501</v>
      </c>
      <c r="CQ989" s="1">
        <v>-43.164329528808501</v>
      </c>
      <c r="CR989" s="1">
        <v>-43.164329528808501</v>
      </c>
      <c r="CS989" s="1">
        <v>-43.164329528808501</v>
      </c>
      <c r="CT989" s="1">
        <v>-43.164329528808501</v>
      </c>
      <c r="CU989" s="1">
        <v>-43.164329528808501</v>
      </c>
      <c r="CV989" s="1">
        <v>-43.164329528808501</v>
      </c>
      <c r="CW989" s="1">
        <v>-43.164329528808501</v>
      </c>
      <c r="CX989" s="1">
        <v>-43.164329528808501</v>
      </c>
      <c r="CY989" s="1">
        <v>-43.164329528808501</v>
      </c>
      <c r="CZ989" s="1">
        <v>-43.164329528808501</v>
      </c>
    </row>
    <row r="990" spans="1:104" x14ac:dyDescent="0.25">
      <c r="A990" s="1">
        <v>-43.164329528808501</v>
      </c>
      <c r="B990" s="1">
        <v>-43.164329528808501</v>
      </c>
      <c r="C990" s="1">
        <v>-43.164329528808501</v>
      </c>
      <c r="D990" s="1">
        <v>-43.164329528808501</v>
      </c>
      <c r="E990" s="1">
        <v>-43.164329528808501</v>
      </c>
      <c r="F990" s="1">
        <v>-43.164329528808501</v>
      </c>
      <c r="G990" s="1">
        <v>-43.138805389404197</v>
      </c>
      <c r="H990" s="1">
        <v>-43.164329528808501</v>
      </c>
      <c r="I990" s="1">
        <v>-43.164329528808501</v>
      </c>
      <c r="J990" s="1">
        <v>-43.164329528808501</v>
      </c>
      <c r="K990" s="1">
        <v>-43.164329528808501</v>
      </c>
      <c r="L990" s="1">
        <v>-43.164329528808501</v>
      </c>
      <c r="M990" s="1">
        <v>-43.164329528808501</v>
      </c>
      <c r="N990" s="1">
        <v>-43.164329528808501</v>
      </c>
      <c r="O990" s="1">
        <v>-43.164329528808501</v>
      </c>
      <c r="P990" s="1">
        <v>-43.164329528808501</v>
      </c>
      <c r="Q990" s="1">
        <v>-43.164329528808501</v>
      </c>
      <c r="R990" s="1">
        <v>-34.488567352294901</v>
      </c>
      <c r="S990" s="1">
        <v>-28.786228179931602</v>
      </c>
      <c r="T990" s="1">
        <v>-27.3106575012207</v>
      </c>
      <c r="U990" s="1">
        <v>-22.669490814208899</v>
      </c>
      <c r="V990" s="1">
        <v>-22.295158386230401</v>
      </c>
      <c r="W990" s="1">
        <v>-36.265171051025298</v>
      </c>
      <c r="X990" s="1">
        <v>-28.5626201629638</v>
      </c>
      <c r="Y990" s="1">
        <v>-29.088352203369102</v>
      </c>
      <c r="Z990" s="1">
        <v>-33.201824188232401</v>
      </c>
      <c r="AA990" s="1">
        <v>-34.755126953125</v>
      </c>
      <c r="AB990" s="1">
        <v>-27.279628753662099</v>
      </c>
      <c r="AC990" s="1">
        <v>-22.0628852844238</v>
      </c>
      <c r="AD990" s="1">
        <v>-24.772851943969702</v>
      </c>
      <c r="AE990" s="1">
        <v>-33.270351409912102</v>
      </c>
      <c r="AF990" s="1">
        <v>-43.164329528808501</v>
      </c>
      <c r="AG990" s="1">
        <v>-43.164329528808501</v>
      </c>
      <c r="AH990" s="1">
        <v>-43.164329528808501</v>
      </c>
      <c r="AI990" s="1">
        <v>-43.164329528808501</v>
      </c>
      <c r="AJ990" s="1">
        <v>-43.164329528808501</v>
      </c>
      <c r="AK990" s="1">
        <v>-43.164329528808501</v>
      </c>
      <c r="AL990" s="1">
        <v>-43.164329528808501</v>
      </c>
      <c r="AM990" s="1">
        <v>-43.164329528808501</v>
      </c>
      <c r="AN990" s="1">
        <v>-43.164329528808501</v>
      </c>
      <c r="AO990" s="1">
        <v>-43.164329528808501</v>
      </c>
      <c r="AP990" s="1">
        <v>-43.164329528808501</v>
      </c>
      <c r="AQ990" s="1">
        <v>-43.164329528808501</v>
      </c>
      <c r="AR990" s="1">
        <v>-43.164329528808501</v>
      </c>
      <c r="AS990" s="1">
        <v>-43.164329528808501</v>
      </c>
      <c r="AT990" s="1">
        <v>-43.164329528808501</v>
      </c>
      <c r="AU990" s="1">
        <v>-43.164329528808501</v>
      </c>
      <c r="AV990" s="1">
        <v>-43.164329528808501</v>
      </c>
      <c r="AW990" s="1">
        <v>-43.164329528808501</v>
      </c>
      <c r="AX990" s="1">
        <v>-43.164329528808501</v>
      </c>
      <c r="AY990" s="1">
        <v>-43.164329528808501</v>
      </c>
      <c r="AZ990" s="1">
        <v>-43.164329528808501</v>
      </c>
      <c r="BA990" s="1">
        <v>-43.164329528808501</v>
      </c>
      <c r="BB990" s="1">
        <v>-43.164329528808501</v>
      </c>
      <c r="BC990" s="1">
        <v>-43.164329528808501</v>
      </c>
      <c r="BD990" s="1">
        <v>-43.164329528808501</v>
      </c>
      <c r="BE990" s="1">
        <v>-43.164329528808501</v>
      </c>
      <c r="BF990" s="1">
        <v>-43.164329528808501</v>
      </c>
      <c r="BG990" s="1">
        <v>-43.164329528808501</v>
      </c>
      <c r="BH990" s="1">
        <v>-43.164329528808501</v>
      </c>
      <c r="BI990" s="1">
        <v>-43.164329528808501</v>
      </c>
      <c r="BJ990" s="1">
        <v>-43.164329528808501</v>
      </c>
      <c r="BK990" s="1">
        <v>-43.164329528808501</v>
      </c>
      <c r="BL990" s="1">
        <v>-43.164329528808501</v>
      </c>
      <c r="BM990" s="1">
        <v>-43.164329528808501</v>
      </c>
      <c r="BN990" s="1">
        <v>-43.164329528808501</v>
      </c>
      <c r="BO990" s="1">
        <v>-43.164329528808501</v>
      </c>
      <c r="BP990" s="1">
        <v>-43.164329528808501</v>
      </c>
      <c r="BQ990" s="1">
        <v>-43.164329528808501</v>
      </c>
      <c r="BR990" s="1">
        <v>-43.164329528808501</v>
      </c>
      <c r="BS990" s="1">
        <v>-43.164329528808501</v>
      </c>
      <c r="BT990" s="1">
        <v>-43.164329528808501</v>
      </c>
      <c r="BU990" s="1">
        <v>-43.164329528808501</v>
      </c>
      <c r="BV990" s="1">
        <v>-43.164329528808501</v>
      </c>
      <c r="BW990" s="1">
        <v>-43.164329528808501</v>
      </c>
      <c r="BX990" s="1">
        <v>-43.164329528808501</v>
      </c>
      <c r="BY990" s="1">
        <v>-41.803249359130803</v>
      </c>
      <c r="BZ990" s="1">
        <v>-27.4860019683837</v>
      </c>
      <c r="CA990" s="1">
        <v>-29.5260009765625</v>
      </c>
      <c r="CB990" s="1">
        <v>-43.164329528808501</v>
      </c>
      <c r="CC990" s="1">
        <v>-32.021240234375</v>
      </c>
      <c r="CD990" s="1">
        <v>-24.9251289367675</v>
      </c>
      <c r="CE990" s="1">
        <v>-29.145034790038999</v>
      </c>
      <c r="CF990" s="1">
        <v>-41.397098541259702</v>
      </c>
      <c r="CG990" s="1">
        <v>-42.411376953125</v>
      </c>
      <c r="CH990" s="1">
        <v>-31.838075637817301</v>
      </c>
      <c r="CI990" s="1">
        <v>-18.773860931396399</v>
      </c>
      <c r="CJ990" s="1">
        <v>-19.1821784973144</v>
      </c>
      <c r="CK990" s="1">
        <v>-32.443870544433501</v>
      </c>
      <c r="CL990" s="1">
        <v>-43.164329528808501</v>
      </c>
      <c r="CM990" s="1">
        <v>-43.164329528808501</v>
      </c>
      <c r="CN990" s="1">
        <v>-43.164329528808501</v>
      </c>
      <c r="CO990" s="1">
        <v>-43.164329528808501</v>
      </c>
      <c r="CP990" s="1">
        <v>-43.164329528808501</v>
      </c>
      <c r="CQ990" s="1">
        <v>-43.164329528808501</v>
      </c>
      <c r="CR990" s="1">
        <v>-43.164329528808501</v>
      </c>
      <c r="CS990" s="1">
        <v>-43.164329528808501</v>
      </c>
      <c r="CT990" s="1">
        <v>-43.164329528808501</v>
      </c>
      <c r="CU990" s="1">
        <v>-43.164329528808501</v>
      </c>
      <c r="CV990" s="1">
        <v>-43.164329528808501</v>
      </c>
      <c r="CW990" s="1">
        <v>-43.164329528808501</v>
      </c>
      <c r="CX990" s="1">
        <v>-43.164329528808501</v>
      </c>
      <c r="CY990" s="1">
        <v>-43.164329528808501</v>
      </c>
      <c r="CZ990" s="1">
        <v>-43.164329528808501</v>
      </c>
    </row>
    <row r="991" spans="1:104" x14ac:dyDescent="0.25">
      <c r="A991" s="1">
        <v>-43.164329528808501</v>
      </c>
      <c r="B991" s="1">
        <v>-43.164329528808501</v>
      </c>
      <c r="C991" s="1">
        <v>-43.164329528808501</v>
      </c>
      <c r="D991" s="1">
        <v>-43.164329528808501</v>
      </c>
      <c r="E991" s="1">
        <v>-43.164329528808501</v>
      </c>
      <c r="F991" s="1">
        <v>-43.164329528808501</v>
      </c>
      <c r="G991" s="1">
        <v>-42.726596832275298</v>
      </c>
      <c r="H991" s="1">
        <v>-43.164329528808501</v>
      </c>
      <c r="I991" s="1">
        <v>-43.164329528808501</v>
      </c>
      <c r="J991" s="1">
        <v>-43.164329528808501</v>
      </c>
      <c r="K991" s="1">
        <v>-43.164329528808501</v>
      </c>
      <c r="L991" s="1">
        <v>-43.164329528808501</v>
      </c>
      <c r="M991" s="1">
        <v>-43.164329528808501</v>
      </c>
      <c r="N991" s="1">
        <v>-43.164329528808501</v>
      </c>
      <c r="O991" s="1">
        <v>-43.164329528808501</v>
      </c>
      <c r="P991" s="1">
        <v>-43.164329528808501</v>
      </c>
      <c r="Q991" s="1">
        <v>-43.164329528808501</v>
      </c>
      <c r="R991" s="1">
        <v>-30.8389892578125</v>
      </c>
      <c r="S991" s="1">
        <v>-24.359914779663001</v>
      </c>
      <c r="T991" s="1">
        <v>-28.113153457641602</v>
      </c>
      <c r="U991" s="1">
        <v>-26.590347290038999</v>
      </c>
      <c r="V991" s="1">
        <v>-22.870403289794901</v>
      </c>
      <c r="W991" s="1">
        <v>-26.160905838012599</v>
      </c>
      <c r="X991" s="1">
        <v>-25.671777725219702</v>
      </c>
      <c r="Y991" s="1">
        <v>-26.706985473632798</v>
      </c>
      <c r="Z991" s="1">
        <v>-36.8459663391113</v>
      </c>
      <c r="AA991" s="1">
        <v>-38.814338684082003</v>
      </c>
      <c r="AB991" s="1">
        <v>-30.437908172607401</v>
      </c>
      <c r="AC991" s="1">
        <v>-22.023088455200099</v>
      </c>
      <c r="AD991" s="1">
        <v>-28.138196945190401</v>
      </c>
      <c r="AE991" s="1">
        <v>-35.200183868408203</v>
      </c>
      <c r="AF991" s="1">
        <v>-43.164329528808501</v>
      </c>
      <c r="AG991" s="1">
        <v>-43.164329528808501</v>
      </c>
      <c r="AH991" s="1">
        <v>-43.164329528808501</v>
      </c>
      <c r="AI991" s="1">
        <v>-43.164329528808501</v>
      </c>
      <c r="AJ991" s="1">
        <v>-43.164329528808501</v>
      </c>
      <c r="AK991" s="1">
        <v>-43.164329528808501</v>
      </c>
      <c r="AL991" s="1">
        <v>-43.164329528808501</v>
      </c>
      <c r="AM991" s="1">
        <v>-43.164329528808501</v>
      </c>
      <c r="AN991" s="1">
        <v>-43.164329528808501</v>
      </c>
      <c r="AO991" s="1">
        <v>-43.164329528808501</v>
      </c>
      <c r="AP991" s="1">
        <v>-43.164329528808501</v>
      </c>
      <c r="AQ991" s="1">
        <v>-43.164329528808501</v>
      </c>
      <c r="AR991" s="1">
        <v>-43.164329528808501</v>
      </c>
      <c r="AS991" s="1">
        <v>-43.164329528808501</v>
      </c>
      <c r="AT991" s="1">
        <v>-43.164329528808501</v>
      </c>
      <c r="AU991" s="1">
        <v>-43.164329528808501</v>
      </c>
      <c r="AV991" s="1">
        <v>-43.164329528808501</v>
      </c>
      <c r="AW991" s="1">
        <v>-43.164329528808501</v>
      </c>
      <c r="AX991" s="1">
        <v>-43.164329528808501</v>
      </c>
      <c r="AY991" s="1">
        <v>-43.164329528808501</v>
      </c>
      <c r="AZ991" s="1">
        <v>-43.164329528808501</v>
      </c>
      <c r="BA991" s="1">
        <v>-43.164329528808501</v>
      </c>
      <c r="BB991" s="1">
        <v>-43.164329528808501</v>
      </c>
      <c r="BC991" s="1">
        <v>-43.164329528808501</v>
      </c>
      <c r="BD991" s="1">
        <v>-43.164329528808501</v>
      </c>
      <c r="BE991" s="1">
        <v>-43.164329528808501</v>
      </c>
      <c r="BF991" s="1">
        <v>-43.164329528808501</v>
      </c>
      <c r="BG991" s="1">
        <v>-43.164329528808501</v>
      </c>
      <c r="BH991" s="1">
        <v>-43.164329528808501</v>
      </c>
      <c r="BI991" s="1">
        <v>-43.164329528808501</v>
      </c>
      <c r="BJ991" s="1">
        <v>-43.164329528808501</v>
      </c>
      <c r="BK991" s="1">
        <v>-43.164329528808501</v>
      </c>
      <c r="BL991" s="1">
        <v>-43.164329528808501</v>
      </c>
      <c r="BM991" s="1">
        <v>-43.164329528808501</v>
      </c>
      <c r="BN991" s="1">
        <v>-43.164329528808501</v>
      </c>
      <c r="BO991" s="1">
        <v>-43.164329528808501</v>
      </c>
      <c r="BP991" s="1">
        <v>-43.164329528808501</v>
      </c>
      <c r="BQ991" s="1">
        <v>-43.164329528808501</v>
      </c>
      <c r="BR991" s="1">
        <v>-43.164329528808501</v>
      </c>
      <c r="BS991" s="1">
        <v>-43.164329528808501</v>
      </c>
      <c r="BT991" s="1">
        <v>-43.164329528808501</v>
      </c>
      <c r="BU991" s="1">
        <v>-43.164329528808501</v>
      </c>
      <c r="BV991" s="1">
        <v>-43.164329528808501</v>
      </c>
      <c r="BW991" s="1">
        <v>-43.164329528808501</v>
      </c>
      <c r="BX991" s="1">
        <v>-43.164329528808501</v>
      </c>
      <c r="BY991" s="1">
        <v>-38.859962463378899</v>
      </c>
      <c r="BZ991" s="1">
        <v>-28.247072219848601</v>
      </c>
      <c r="CA991" s="1">
        <v>-30.180923461913999</v>
      </c>
      <c r="CB991" s="1">
        <v>-43.164329528808501</v>
      </c>
      <c r="CC991" s="1">
        <v>-31.97900390625</v>
      </c>
      <c r="CD991" s="1">
        <v>-27.361110687255799</v>
      </c>
      <c r="CE991" s="1">
        <v>-38.767940521240199</v>
      </c>
      <c r="CF991" s="1">
        <v>-41.168853759765597</v>
      </c>
      <c r="CG991" s="1">
        <v>-43.164329528808501</v>
      </c>
      <c r="CH991" s="1">
        <v>-32.483325958251903</v>
      </c>
      <c r="CI991" s="1">
        <v>-20.714382171630799</v>
      </c>
      <c r="CJ991" s="1">
        <v>-20.593727111816399</v>
      </c>
      <c r="CK991" s="1">
        <v>-32.107624053955</v>
      </c>
      <c r="CL991" s="1">
        <v>-43.164329528808501</v>
      </c>
      <c r="CM991" s="1">
        <v>-43.164329528808501</v>
      </c>
      <c r="CN991" s="1">
        <v>-43.164329528808501</v>
      </c>
      <c r="CO991" s="1">
        <v>-43.164329528808501</v>
      </c>
      <c r="CP991" s="1">
        <v>-43.164329528808501</v>
      </c>
      <c r="CQ991" s="1">
        <v>-43.164329528808501</v>
      </c>
      <c r="CR991" s="1">
        <v>-43.164329528808501</v>
      </c>
      <c r="CS991" s="1">
        <v>-43.164329528808501</v>
      </c>
      <c r="CT991" s="1">
        <v>-43.164329528808501</v>
      </c>
      <c r="CU991" s="1">
        <v>-43.164329528808501</v>
      </c>
      <c r="CV991" s="1">
        <v>-43.164329528808501</v>
      </c>
      <c r="CW991" s="1">
        <v>-43.164329528808501</v>
      </c>
      <c r="CX991" s="1">
        <v>-43.164329528808501</v>
      </c>
      <c r="CY991" s="1">
        <v>-43.164329528808501</v>
      </c>
      <c r="CZ991" s="1">
        <v>-43.164329528808501</v>
      </c>
    </row>
    <row r="992" spans="1:104" x14ac:dyDescent="0.25">
      <c r="A992" s="1">
        <v>-43.164329528808501</v>
      </c>
      <c r="B992" s="1">
        <v>-43.164329528808501</v>
      </c>
      <c r="C992" s="1">
        <v>-43.164329528808501</v>
      </c>
      <c r="D992" s="1">
        <v>-43.164329528808501</v>
      </c>
      <c r="E992" s="1">
        <v>-43.164329528808501</v>
      </c>
      <c r="F992" s="1">
        <v>-43.164329528808501</v>
      </c>
      <c r="G992" s="1">
        <v>-39.808151245117102</v>
      </c>
      <c r="H992" s="1">
        <v>-43.053657531738203</v>
      </c>
      <c r="I992" s="1">
        <v>-43.164329528808501</v>
      </c>
      <c r="J992" s="1">
        <v>-43.164329528808501</v>
      </c>
      <c r="K992" s="1">
        <v>-43.164329528808501</v>
      </c>
      <c r="L992" s="1">
        <v>-43.164329528808501</v>
      </c>
      <c r="M992" s="1">
        <v>-43.164329528808501</v>
      </c>
      <c r="N992" s="1">
        <v>-43.164329528808501</v>
      </c>
      <c r="O992" s="1">
        <v>-43.164329528808501</v>
      </c>
      <c r="P992" s="1">
        <v>-43.164329528808501</v>
      </c>
      <c r="Q992" s="1">
        <v>-43.164329528808501</v>
      </c>
      <c r="R992" s="1">
        <v>-30.9556884765625</v>
      </c>
      <c r="S992" s="1">
        <v>-24.4887161254882</v>
      </c>
      <c r="T992" s="1">
        <v>-28.686580657958899</v>
      </c>
      <c r="U992" s="1">
        <v>-33.455909729003899</v>
      </c>
      <c r="V992" s="1">
        <v>-25.2065925598144</v>
      </c>
      <c r="W992" s="1">
        <v>-32.227481842041001</v>
      </c>
      <c r="X992" s="1">
        <v>-30.117393493652301</v>
      </c>
      <c r="Y992" s="1">
        <v>-29.952236175537099</v>
      </c>
      <c r="Z992" s="1">
        <v>-36.811416625976499</v>
      </c>
      <c r="AA992" s="1">
        <v>-43.164329528808501</v>
      </c>
      <c r="AB992" s="1">
        <v>-27.623559951782202</v>
      </c>
      <c r="AC992" s="1">
        <v>-21.398616790771399</v>
      </c>
      <c r="AD992" s="1">
        <v>-26.237918853759702</v>
      </c>
      <c r="AE992" s="1">
        <v>-34.235538482666001</v>
      </c>
      <c r="AF992" s="1">
        <v>-43.164329528808501</v>
      </c>
      <c r="AG992" s="1">
        <v>-43.164329528808501</v>
      </c>
      <c r="AH992" s="1">
        <v>-43.164329528808501</v>
      </c>
      <c r="AI992" s="1">
        <v>-43.164329528808501</v>
      </c>
      <c r="AJ992" s="1">
        <v>-43.164329528808501</v>
      </c>
      <c r="AK992" s="1">
        <v>-43.164329528808501</v>
      </c>
      <c r="AL992" s="1">
        <v>-43.164329528808501</v>
      </c>
      <c r="AM992" s="1">
        <v>-43.164329528808501</v>
      </c>
      <c r="AN992" s="1">
        <v>-43.164329528808501</v>
      </c>
      <c r="AO992" s="1">
        <v>-43.164329528808501</v>
      </c>
      <c r="AP992" s="1">
        <v>-43.164329528808501</v>
      </c>
      <c r="AQ992" s="1">
        <v>-43.164329528808501</v>
      </c>
      <c r="AR992" s="1">
        <v>-43.164329528808501</v>
      </c>
      <c r="AS992" s="1">
        <v>-43.164329528808501</v>
      </c>
      <c r="AT992" s="1">
        <v>-43.164329528808501</v>
      </c>
      <c r="AU992" s="1">
        <v>-43.164329528808501</v>
      </c>
      <c r="AV992" s="1">
        <v>-43.164329528808501</v>
      </c>
      <c r="AW992" s="1">
        <v>-43.164329528808501</v>
      </c>
      <c r="AX992" s="1">
        <v>-43.164329528808501</v>
      </c>
      <c r="AY992" s="1">
        <v>-43.164329528808501</v>
      </c>
      <c r="AZ992" s="1">
        <v>-43.164329528808501</v>
      </c>
      <c r="BA992" s="1">
        <v>-43.164329528808501</v>
      </c>
      <c r="BB992" s="1">
        <v>-43.164329528808501</v>
      </c>
      <c r="BC992" s="1">
        <v>-43.164329528808501</v>
      </c>
      <c r="BD992" s="1">
        <v>-43.164329528808501</v>
      </c>
      <c r="BE992" s="1">
        <v>-43.164329528808501</v>
      </c>
      <c r="BF992" s="1">
        <v>-43.164329528808501</v>
      </c>
      <c r="BG992" s="1">
        <v>-43.164329528808501</v>
      </c>
      <c r="BH992" s="1">
        <v>-43.164329528808501</v>
      </c>
      <c r="BI992" s="1">
        <v>-43.164329528808501</v>
      </c>
      <c r="BJ992" s="1">
        <v>-43.164329528808501</v>
      </c>
      <c r="BK992" s="1">
        <v>-43.164329528808501</v>
      </c>
      <c r="BL992" s="1">
        <v>-43.164329528808501</v>
      </c>
      <c r="BM992" s="1">
        <v>-43.164329528808501</v>
      </c>
      <c r="BN992" s="1">
        <v>-43.164329528808501</v>
      </c>
      <c r="BO992" s="1">
        <v>-43.164329528808501</v>
      </c>
      <c r="BP992" s="1">
        <v>-43.164329528808501</v>
      </c>
      <c r="BQ992" s="1">
        <v>-43.164329528808501</v>
      </c>
      <c r="BR992" s="1">
        <v>-43.164329528808501</v>
      </c>
      <c r="BS992" s="1">
        <v>-43.164329528808501</v>
      </c>
      <c r="BT992" s="1">
        <v>-43.164329528808501</v>
      </c>
      <c r="BU992" s="1">
        <v>-43.164329528808501</v>
      </c>
      <c r="BV992" s="1">
        <v>-43.164329528808501</v>
      </c>
      <c r="BW992" s="1">
        <v>-43.164329528808501</v>
      </c>
      <c r="BX992" s="1">
        <v>-43.164329528808501</v>
      </c>
      <c r="BY992" s="1">
        <v>-37.179615020751903</v>
      </c>
      <c r="BZ992" s="1">
        <v>-28.383701324462798</v>
      </c>
      <c r="CA992" s="1">
        <v>-32.503971099853501</v>
      </c>
      <c r="CB992" s="1">
        <v>-43.164329528808501</v>
      </c>
      <c r="CC992" s="1">
        <v>-33.415279388427699</v>
      </c>
      <c r="CD992" s="1">
        <v>-27.876132965087798</v>
      </c>
      <c r="CE992" s="1">
        <v>-32.210029602050703</v>
      </c>
      <c r="CF992" s="1">
        <v>-43.164329528808501</v>
      </c>
      <c r="CG992" s="1">
        <v>-43.164329528808501</v>
      </c>
      <c r="CH992" s="1">
        <v>-32.359359741210902</v>
      </c>
      <c r="CI992" s="1">
        <v>-25.595287322998001</v>
      </c>
      <c r="CJ992" s="1">
        <v>-24.214458465576101</v>
      </c>
      <c r="CK992" s="1">
        <v>-35.112518310546797</v>
      </c>
      <c r="CL992" s="1">
        <v>-43.164329528808501</v>
      </c>
      <c r="CM992" s="1">
        <v>-43.164329528808501</v>
      </c>
      <c r="CN992" s="1">
        <v>-43.164329528808501</v>
      </c>
      <c r="CO992" s="1">
        <v>-43.164329528808501</v>
      </c>
      <c r="CP992" s="1">
        <v>-43.164329528808501</v>
      </c>
      <c r="CQ992" s="1">
        <v>-43.164329528808501</v>
      </c>
      <c r="CR992" s="1">
        <v>-43.164329528808501</v>
      </c>
      <c r="CS992" s="1">
        <v>-43.164329528808501</v>
      </c>
      <c r="CT992" s="1">
        <v>-43.164329528808501</v>
      </c>
      <c r="CU992" s="1">
        <v>-43.164329528808501</v>
      </c>
      <c r="CV992" s="1">
        <v>-43.164329528808501</v>
      </c>
      <c r="CW992" s="1">
        <v>-43.164329528808501</v>
      </c>
      <c r="CX992" s="1">
        <v>-43.164329528808501</v>
      </c>
      <c r="CY992" s="1">
        <v>-43.164329528808501</v>
      </c>
      <c r="CZ992" s="1">
        <v>-43.164329528808501</v>
      </c>
    </row>
    <row r="993" spans="1:104" x14ac:dyDescent="0.25">
      <c r="A993" s="1">
        <v>-43.164329528808501</v>
      </c>
      <c r="B993" s="1">
        <v>-43.164329528808501</v>
      </c>
      <c r="C993" s="1">
        <v>-43.164329528808501</v>
      </c>
      <c r="D993" s="1">
        <v>-43.164329528808501</v>
      </c>
      <c r="E993" s="1">
        <v>-43.164329528808501</v>
      </c>
      <c r="F993" s="1">
        <v>-43.164329528808501</v>
      </c>
      <c r="G993" s="1">
        <v>-38.244949340820298</v>
      </c>
      <c r="H993" s="1">
        <v>-43.164329528808501</v>
      </c>
      <c r="I993" s="1">
        <v>-43.164329528808501</v>
      </c>
      <c r="J993" s="1">
        <v>-43.164329528808501</v>
      </c>
      <c r="K993" s="1">
        <v>-43.164329528808501</v>
      </c>
      <c r="L993" s="1">
        <v>-43.164329528808501</v>
      </c>
      <c r="M993" s="1">
        <v>-43.164329528808501</v>
      </c>
      <c r="N993" s="1">
        <v>-43.164329528808501</v>
      </c>
      <c r="O993" s="1">
        <v>-43.164329528808501</v>
      </c>
      <c r="P993" s="1">
        <v>-43.164329528808501</v>
      </c>
      <c r="Q993" s="1">
        <v>-43.164329528808501</v>
      </c>
      <c r="R993" s="1">
        <v>-32.584026336669901</v>
      </c>
      <c r="S993" s="1">
        <v>-26.7520751953125</v>
      </c>
      <c r="T993" s="1">
        <v>-31.8509712219238</v>
      </c>
      <c r="U993" s="1">
        <v>-32.015346527099602</v>
      </c>
      <c r="V993" s="1">
        <v>-27.768413543701101</v>
      </c>
      <c r="W993" s="1">
        <v>-36.141811370849602</v>
      </c>
      <c r="X993" s="1">
        <v>-30.5230102539062</v>
      </c>
      <c r="Y993" s="1">
        <v>-30.426891326904201</v>
      </c>
      <c r="Z993" s="1">
        <v>-36.805999755859297</v>
      </c>
      <c r="AA993" s="1">
        <v>-42.0514526367187</v>
      </c>
      <c r="AB993" s="1">
        <v>-29.3576259613037</v>
      </c>
      <c r="AC993" s="1">
        <v>-21.461139678955</v>
      </c>
      <c r="AD993" s="1">
        <v>-23.3589763641357</v>
      </c>
      <c r="AE993" s="1">
        <v>-32.608879089355398</v>
      </c>
      <c r="AF993" s="1">
        <v>-43.164329528808501</v>
      </c>
      <c r="AG993" s="1">
        <v>-43.164329528808501</v>
      </c>
      <c r="AH993" s="1">
        <v>-43.164329528808501</v>
      </c>
      <c r="AI993" s="1">
        <v>-43.164329528808501</v>
      </c>
      <c r="AJ993" s="1">
        <v>-43.164329528808501</v>
      </c>
      <c r="AK993" s="1">
        <v>-43.164329528808501</v>
      </c>
      <c r="AL993" s="1">
        <v>-43.164329528808501</v>
      </c>
      <c r="AM993" s="1">
        <v>-43.164329528808501</v>
      </c>
      <c r="AN993" s="1">
        <v>-43.164329528808501</v>
      </c>
      <c r="AO993" s="1">
        <v>-43.164329528808501</v>
      </c>
      <c r="AP993" s="1">
        <v>-43.164329528808501</v>
      </c>
      <c r="AQ993" s="1">
        <v>-43.164329528808501</v>
      </c>
      <c r="AR993" s="1">
        <v>-43.164329528808501</v>
      </c>
      <c r="AS993" s="1">
        <v>-43.164329528808501</v>
      </c>
      <c r="AT993" s="1">
        <v>-43.164329528808501</v>
      </c>
      <c r="AU993" s="1">
        <v>-43.164329528808501</v>
      </c>
      <c r="AV993" s="1">
        <v>-43.164329528808501</v>
      </c>
      <c r="AW993" s="1">
        <v>-43.164329528808501</v>
      </c>
      <c r="AX993" s="1">
        <v>-43.164329528808501</v>
      </c>
      <c r="AY993" s="1">
        <v>-43.164329528808501</v>
      </c>
      <c r="AZ993" s="1">
        <v>-43.164329528808501</v>
      </c>
      <c r="BA993" s="1">
        <v>-43.164329528808501</v>
      </c>
      <c r="BB993" s="1">
        <v>-43.164329528808501</v>
      </c>
      <c r="BC993" s="1">
        <v>-43.164329528808501</v>
      </c>
      <c r="BD993" s="1">
        <v>-43.164329528808501</v>
      </c>
      <c r="BE993" s="1">
        <v>-43.164329528808501</v>
      </c>
      <c r="BF993" s="1">
        <v>-43.164329528808501</v>
      </c>
      <c r="BG993" s="1">
        <v>-43.164329528808501</v>
      </c>
      <c r="BH993" s="1">
        <v>-43.164329528808501</v>
      </c>
      <c r="BI993" s="1">
        <v>-43.164329528808501</v>
      </c>
      <c r="BJ993" s="1">
        <v>-43.164329528808501</v>
      </c>
      <c r="BK993" s="1">
        <v>-43.164329528808501</v>
      </c>
      <c r="BL993" s="1">
        <v>-43.164329528808501</v>
      </c>
      <c r="BM993" s="1">
        <v>-43.164329528808501</v>
      </c>
      <c r="BN993" s="1">
        <v>-43.164329528808501</v>
      </c>
      <c r="BO993" s="1">
        <v>-43.164329528808501</v>
      </c>
      <c r="BP993" s="1">
        <v>-43.164329528808501</v>
      </c>
      <c r="BQ993" s="1">
        <v>-43.164329528808501</v>
      </c>
      <c r="BR993" s="1">
        <v>-43.164329528808501</v>
      </c>
      <c r="BS993" s="1">
        <v>-43.164329528808501</v>
      </c>
      <c r="BT993" s="1">
        <v>-43.164329528808501</v>
      </c>
      <c r="BU993" s="1">
        <v>-43.164329528808501</v>
      </c>
      <c r="BV993" s="1">
        <v>-43.164329528808501</v>
      </c>
      <c r="BW993" s="1">
        <v>-43.164329528808501</v>
      </c>
      <c r="BX993" s="1">
        <v>-43.164329528808501</v>
      </c>
      <c r="BY993" s="1">
        <v>-37.909305572509702</v>
      </c>
      <c r="BZ993" s="1">
        <v>-29.373176574706999</v>
      </c>
      <c r="CA993" s="1">
        <v>-31.6068096160888</v>
      </c>
      <c r="CB993" s="1">
        <v>-43.164329528808501</v>
      </c>
      <c r="CC993" s="1">
        <v>-37.052181243896399</v>
      </c>
      <c r="CD993" s="1">
        <v>-30.1497802734375</v>
      </c>
      <c r="CE993" s="1">
        <v>-31.7187385559082</v>
      </c>
      <c r="CF993" s="1">
        <v>-42.860366821288999</v>
      </c>
      <c r="CG993" s="1">
        <v>-43.164329528808501</v>
      </c>
      <c r="CH993" s="1">
        <v>-37.7244873046875</v>
      </c>
      <c r="CI993" s="1">
        <v>-33.090549468994098</v>
      </c>
      <c r="CJ993" s="1">
        <v>-27.737733840942301</v>
      </c>
      <c r="CK993" s="1">
        <v>-38.671657562255803</v>
      </c>
      <c r="CL993" s="1">
        <v>-43.164329528808501</v>
      </c>
      <c r="CM993" s="1">
        <v>-43.164329528808501</v>
      </c>
      <c r="CN993" s="1">
        <v>-43.164329528808501</v>
      </c>
      <c r="CO993" s="1">
        <v>-43.164329528808501</v>
      </c>
      <c r="CP993" s="1">
        <v>-43.164329528808501</v>
      </c>
      <c r="CQ993" s="1">
        <v>-43.164329528808501</v>
      </c>
      <c r="CR993" s="1">
        <v>-43.164329528808501</v>
      </c>
      <c r="CS993" s="1">
        <v>-43.164329528808501</v>
      </c>
      <c r="CT993" s="1">
        <v>-43.164329528808501</v>
      </c>
      <c r="CU993" s="1">
        <v>-43.164329528808501</v>
      </c>
      <c r="CV993" s="1">
        <v>-43.164329528808501</v>
      </c>
      <c r="CW993" s="1">
        <v>-43.164329528808501</v>
      </c>
      <c r="CX993" s="1">
        <v>-43.164329528808501</v>
      </c>
      <c r="CY993" s="1">
        <v>-43.164329528808501</v>
      </c>
      <c r="CZ993" s="1">
        <v>-43.164329528808501</v>
      </c>
    </row>
    <row r="994" spans="1:104" x14ac:dyDescent="0.25">
      <c r="A994" s="1">
        <v>-43.164329528808501</v>
      </c>
      <c r="B994" s="1">
        <v>-43.164329528808501</v>
      </c>
      <c r="C994" s="1">
        <v>-43.164329528808501</v>
      </c>
      <c r="D994" s="1">
        <v>-43.164329528808501</v>
      </c>
      <c r="E994" s="1">
        <v>-43.164329528808501</v>
      </c>
      <c r="F994" s="1">
        <v>-43.164329528808501</v>
      </c>
      <c r="G994" s="1">
        <v>-38.243251800537102</v>
      </c>
      <c r="H994" s="1">
        <v>-43.164329528808501</v>
      </c>
      <c r="I994" s="1">
        <v>-43.164329528808501</v>
      </c>
      <c r="J994" s="1">
        <v>-43.164329528808501</v>
      </c>
      <c r="K994" s="1">
        <v>-43.164329528808501</v>
      </c>
      <c r="L994" s="1">
        <v>-43.164329528808501</v>
      </c>
      <c r="M994" s="1">
        <v>-43.164329528808501</v>
      </c>
      <c r="N994" s="1">
        <v>-43.164329528808501</v>
      </c>
      <c r="O994" s="1">
        <v>-43.164329528808501</v>
      </c>
      <c r="P994" s="1">
        <v>-43.164329528808501</v>
      </c>
      <c r="Q994" s="1">
        <v>-43.164329528808501</v>
      </c>
      <c r="R994" s="1">
        <v>-35.716129302978501</v>
      </c>
      <c r="S994" s="1">
        <v>-31.463268280029201</v>
      </c>
      <c r="T994" s="1">
        <v>-34.3015937805175</v>
      </c>
      <c r="U994" s="1">
        <v>-29.5074462890625</v>
      </c>
      <c r="V994" s="1">
        <v>-29.030447006225501</v>
      </c>
      <c r="W994" s="1">
        <v>-35.186382293701101</v>
      </c>
      <c r="X994" s="1">
        <v>-31.0684299468994</v>
      </c>
      <c r="Y994" s="1">
        <v>-30.480339050292901</v>
      </c>
      <c r="Z994" s="1">
        <v>-29.275415420532202</v>
      </c>
      <c r="AA994" s="1">
        <v>-31.9869060516357</v>
      </c>
      <c r="AB994" s="1">
        <v>-27.759054183959901</v>
      </c>
      <c r="AC994" s="1">
        <v>-24.943483352661101</v>
      </c>
      <c r="AD994" s="1">
        <v>-29.794841766357401</v>
      </c>
      <c r="AE994" s="1">
        <v>-33.742641448974602</v>
      </c>
      <c r="AF994" s="1">
        <v>-43.164329528808501</v>
      </c>
      <c r="AG994" s="1">
        <v>-43.164329528808501</v>
      </c>
      <c r="AH994" s="1">
        <v>-43.164329528808501</v>
      </c>
      <c r="AI994" s="1">
        <v>-43.164329528808501</v>
      </c>
      <c r="AJ994" s="1">
        <v>-43.164329528808501</v>
      </c>
      <c r="AK994" s="1">
        <v>-43.164329528808501</v>
      </c>
      <c r="AL994" s="1">
        <v>-43.164329528808501</v>
      </c>
      <c r="AM994" s="1">
        <v>-43.164329528808501</v>
      </c>
      <c r="AN994" s="1">
        <v>-43.164329528808501</v>
      </c>
      <c r="AO994" s="1">
        <v>-43.164329528808501</v>
      </c>
      <c r="AP994" s="1">
        <v>-43.164329528808501</v>
      </c>
      <c r="AQ994" s="1">
        <v>-43.164329528808501</v>
      </c>
      <c r="AR994" s="1">
        <v>-43.164329528808501</v>
      </c>
      <c r="AS994" s="1">
        <v>-43.164329528808501</v>
      </c>
      <c r="AT994" s="1">
        <v>-43.164329528808501</v>
      </c>
      <c r="AU994" s="1">
        <v>-43.164329528808501</v>
      </c>
      <c r="AV994" s="1">
        <v>-43.164329528808501</v>
      </c>
      <c r="AW994" s="1">
        <v>-43.164329528808501</v>
      </c>
      <c r="AX994" s="1">
        <v>-43.164329528808501</v>
      </c>
      <c r="AY994" s="1">
        <v>-43.164329528808501</v>
      </c>
      <c r="AZ994" s="1">
        <v>-43.164329528808501</v>
      </c>
      <c r="BA994" s="1">
        <v>-43.164329528808501</v>
      </c>
      <c r="BB994" s="1">
        <v>-43.164329528808501</v>
      </c>
      <c r="BC994" s="1">
        <v>-43.164329528808501</v>
      </c>
      <c r="BD994" s="1">
        <v>-43.164329528808501</v>
      </c>
      <c r="BE994" s="1">
        <v>-43.164329528808501</v>
      </c>
      <c r="BF994" s="1">
        <v>-43.164329528808501</v>
      </c>
      <c r="BG994" s="1">
        <v>-43.164329528808501</v>
      </c>
      <c r="BH994" s="1">
        <v>-43.164329528808501</v>
      </c>
      <c r="BI994" s="1">
        <v>-43.164329528808501</v>
      </c>
      <c r="BJ994" s="1">
        <v>-43.164329528808501</v>
      </c>
      <c r="BK994" s="1">
        <v>-43.164329528808501</v>
      </c>
      <c r="BL994" s="1">
        <v>-43.164329528808501</v>
      </c>
      <c r="BM994" s="1">
        <v>-43.164329528808501</v>
      </c>
      <c r="BN994" s="1">
        <v>-43.164329528808501</v>
      </c>
      <c r="BO994" s="1">
        <v>-43.164329528808501</v>
      </c>
      <c r="BP994" s="1">
        <v>-43.164329528808501</v>
      </c>
      <c r="BQ994" s="1">
        <v>-43.164329528808501</v>
      </c>
      <c r="BR994" s="1">
        <v>-43.164329528808501</v>
      </c>
      <c r="BS994" s="1">
        <v>-43.164329528808501</v>
      </c>
      <c r="BT994" s="1">
        <v>-43.164329528808501</v>
      </c>
      <c r="BU994" s="1">
        <v>-43.164329528808501</v>
      </c>
      <c r="BV994" s="1">
        <v>-43.164329528808501</v>
      </c>
      <c r="BW994" s="1">
        <v>-43.164329528808501</v>
      </c>
      <c r="BX994" s="1">
        <v>-43.164329528808501</v>
      </c>
      <c r="BY994" s="1">
        <v>-43.032917022705</v>
      </c>
      <c r="BZ994" s="1">
        <v>-32.533973693847599</v>
      </c>
      <c r="CA994" s="1">
        <v>-31.753646850585898</v>
      </c>
      <c r="CB994" s="1">
        <v>-43.164329528808501</v>
      </c>
      <c r="CC994" s="1">
        <v>-40.588676452636697</v>
      </c>
      <c r="CD994" s="1">
        <v>-38.124004364013601</v>
      </c>
      <c r="CE994" s="1">
        <v>-36.378669738769503</v>
      </c>
      <c r="CF994" s="1">
        <v>-43.164329528808501</v>
      </c>
      <c r="CG994" s="1">
        <v>-43.164329528808501</v>
      </c>
      <c r="CH994" s="1">
        <v>-41.683677673339801</v>
      </c>
      <c r="CI994" s="1">
        <v>-30.299623489379801</v>
      </c>
      <c r="CJ994" s="1">
        <v>-28.803749084472599</v>
      </c>
      <c r="CK994" s="1">
        <v>-39.75244140625</v>
      </c>
      <c r="CL994" s="1">
        <v>-43.164329528808501</v>
      </c>
      <c r="CM994" s="1">
        <v>-43.164329528808501</v>
      </c>
      <c r="CN994" s="1">
        <v>-43.164329528808501</v>
      </c>
      <c r="CO994" s="1">
        <v>-43.164329528808501</v>
      </c>
      <c r="CP994" s="1">
        <v>-43.164329528808501</v>
      </c>
      <c r="CQ994" s="1">
        <v>-43.164329528808501</v>
      </c>
      <c r="CR994" s="1">
        <v>-43.164329528808501</v>
      </c>
      <c r="CS994" s="1">
        <v>-43.164329528808501</v>
      </c>
      <c r="CT994" s="1">
        <v>-43.164329528808501</v>
      </c>
      <c r="CU994" s="1">
        <v>-43.164329528808501</v>
      </c>
      <c r="CV994" s="1">
        <v>-43.164329528808501</v>
      </c>
      <c r="CW994" s="1">
        <v>-43.164329528808501</v>
      </c>
      <c r="CX994" s="1">
        <v>-43.164329528808501</v>
      </c>
      <c r="CY994" s="1">
        <v>-43.164329528808501</v>
      </c>
      <c r="CZ994" s="1">
        <v>-43.164329528808501</v>
      </c>
    </row>
    <row r="995" spans="1:104" x14ac:dyDescent="0.25">
      <c r="A995" s="1">
        <v>-43.164329528808501</v>
      </c>
      <c r="B995" s="1">
        <v>-43.164329528808501</v>
      </c>
      <c r="C995" s="1">
        <v>-43.164329528808501</v>
      </c>
      <c r="D995" s="1">
        <v>-43.164329528808501</v>
      </c>
      <c r="E995" s="1">
        <v>-43.164329528808501</v>
      </c>
      <c r="F995" s="1">
        <v>-43.164329528808501</v>
      </c>
      <c r="G995" s="1">
        <v>-38.917938232421797</v>
      </c>
      <c r="H995" s="1">
        <v>-43.164329528808501</v>
      </c>
      <c r="I995" s="1">
        <v>-43.164329528808501</v>
      </c>
      <c r="J995" s="1">
        <v>-43.164329528808501</v>
      </c>
      <c r="K995" s="1">
        <v>-43.164329528808501</v>
      </c>
      <c r="L995" s="1">
        <v>-43.164329528808501</v>
      </c>
      <c r="M995" s="1">
        <v>-43.164329528808501</v>
      </c>
      <c r="N995" s="1">
        <v>-43.164329528808501</v>
      </c>
      <c r="O995" s="1">
        <v>-43.164329528808501</v>
      </c>
      <c r="P995" s="1">
        <v>-43.164329528808501</v>
      </c>
      <c r="Q995" s="1">
        <v>-43.164329528808501</v>
      </c>
      <c r="R995" s="1">
        <v>-36.639034271240199</v>
      </c>
      <c r="S995" s="1">
        <v>-35.151702880859297</v>
      </c>
      <c r="T995" s="1">
        <v>-43.164329528808501</v>
      </c>
      <c r="U995" s="1">
        <v>-29.452438354492099</v>
      </c>
      <c r="V995" s="1">
        <v>-30.195543289184499</v>
      </c>
      <c r="W995" s="1">
        <v>-40.184616088867102</v>
      </c>
      <c r="X995" s="1">
        <v>-32.306541442871001</v>
      </c>
      <c r="Y995" s="1">
        <v>-40.239486694335902</v>
      </c>
      <c r="Z995" s="1">
        <v>-28.000770568847599</v>
      </c>
      <c r="AA995" s="1">
        <v>-31.388378143310501</v>
      </c>
      <c r="AB995" s="1">
        <v>-31.6031093597412</v>
      </c>
      <c r="AC995" s="1">
        <v>-32.0328369140625</v>
      </c>
      <c r="AD995" s="1">
        <v>-39.803585052490199</v>
      </c>
      <c r="AE995" s="1">
        <v>-36.8064765930175</v>
      </c>
      <c r="AF995" s="1">
        <v>-43.164329528808501</v>
      </c>
      <c r="AG995" s="1">
        <v>-43.164329528808501</v>
      </c>
      <c r="AH995" s="1">
        <v>-43.164329528808501</v>
      </c>
      <c r="AI995" s="1">
        <v>-43.164329528808501</v>
      </c>
      <c r="AJ995" s="1">
        <v>-43.164329528808501</v>
      </c>
      <c r="AK995" s="1">
        <v>-43.164329528808501</v>
      </c>
      <c r="AL995" s="1">
        <v>-43.164329528808501</v>
      </c>
      <c r="AM995" s="1">
        <v>-43.164329528808501</v>
      </c>
      <c r="AN995" s="1">
        <v>-43.164329528808501</v>
      </c>
      <c r="AO995" s="1">
        <v>-43.164329528808501</v>
      </c>
      <c r="AP995" s="1">
        <v>-43.164329528808501</v>
      </c>
      <c r="AQ995" s="1">
        <v>-43.164329528808501</v>
      </c>
      <c r="AR995" s="1">
        <v>-43.164329528808501</v>
      </c>
      <c r="AS995" s="1">
        <v>-43.164329528808501</v>
      </c>
      <c r="AT995" s="1">
        <v>-43.164329528808501</v>
      </c>
      <c r="AU995" s="1">
        <v>-43.164329528808501</v>
      </c>
      <c r="AV995" s="1">
        <v>-43.164329528808501</v>
      </c>
      <c r="AW995" s="1">
        <v>-43.164329528808501</v>
      </c>
      <c r="AX995" s="1">
        <v>-43.164329528808501</v>
      </c>
      <c r="AY995" s="1">
        <v>-43.164329528808501</v>
      </c>
      <c r="AZ995" s="1">
        <v>-43.164329528808501</v>
      </c>
      <c r="BA995" s="1">
        <v>-43.164329528808501</v>
      </c>
      <c r="BB995" s="1">
        <v>-43.164329528808501</v>
      </c>
      <c r="BC995" s="1">
        <v>-43.164329528808501</v>
      </c>
      <c r="BD995" s="1">
        <v>-43.164329528808501</v>
      </c>
      <c r="BE995" s="1">
        <v>-43.164329528808501</v>
      </c>
      <c r="BF995" s="1">
        <v>-43.164329528808501</v>
      </c>
      <c r="BG995" s="1">
        <v>-43.164329528808501</v>
      </c>
      <c r="BH995" s="1">
        <v>-43.164329528808501</v>
      </c>
      <c r="BI995" s="1">
        <v>-43.164329528808501</v>
      </c>
      <c r="BJ995" s="1">
        <v>-43.164329528808501</v>
      </c>
      <c r="BK995" s="1">
        <v>-43.164329528808501</v>
      </c>
      <c r="BL995" s="1">
        <v>-43.164329528808501</v>
      </c>
      <c r="BM995" s="1">
        <v>-43.164329528808501</v>
      </c>
      <c r="BN995" s="1">
        <v>-43.164329528808501</v>
      </c>
      <c r="BO995" s="1">
        <v>-43.164329528808501</v>
      </c>
      <c r="BP995" s="1">
        <v>-43.164329528808501</v>
      </c>
      <c r="BQ995" s="1">
        <v>-43.164329528808501</v>
      </c>
      <c r="BR995" s="1">
        <v>-43.164329528808501</v>
      </c>
      <c r="BS995" s="1">
        <v>-43.164329528808501</v>
      </c>
      <c r="BT995" s="1">
        <v>-43.164329528808501</v>
      </c>
      <c r="BU995" s="1">
        <v>-43.164329528808501</v>
      </c>
      <c r="BV995" s="1">
        <v>-43.164329528808501</v>
      </c>
      <c r="BW995" s="1">
        <v>-43.164329528808501</v>
      </c>
      <c r="BX995" s="1">
        <v>-43.164329528808501</v>
      </c>
      <c r="BY995" s="1">
        <v>-43.164329528808501</v>
      </c>
      <c r="BZ995" s="1">
        <v>-34.0419921875</v>
      </c>
      <c r="CA995" s="1">
        <v>-32.258560180663999</v>
      </c>
      <c r="CB995" s="1">
        <v>-43.164329528808501</v>
      </c>
      <c r="CC995" s="1">
        <v>-41.309200286865199</v>
      </c>
      <c r="CD995" s="1">
        <v>-42.795494079589801</v>
      </c>
      <c r="CE995" s="1">
        <v>-38.702095031738203</v>
      </c>
      <c r="CF995" s="1">
        <v>-43.164329528808501</v>
      </c>
      <c r="CG995" s="1">
        <v>-43.164329528808501</v>
      </c>
      <c r="CH995" s="1">
        <v>-43.164329528808501</v>
      </c>
      <c r="CI995" s="1">
        <v>-31.078254699706999</v>
      </c>
      <c r="CJ995" s="1">
        <v>-28.592460632324201</v>
      </c>
      <c r="CK995" s="1">
        <v>-39.1493110656738</v>
      </c>
      <c r="CL995" s="1">
        <v>-43.164329528808501</v>
      </c>
      <c r="CM995" s="1">
        <v>-43.164329528808501</v>
      </c>
      <c r="CN995" s="1">
        <v>-43.164329528808501</v>
      </c>
      <c r="CO995" s="1">
        <v>-43.164329528808501</v>
      </c>
      <c r="CP995" s="1">
        <v>-43.164329528808501</v>
      </c>
      <c r="CQ995" s="1">
        <v>-43.164329528808501</v>
      </c>
      <c r="CR995" s="1">
        <v>-43.164329528808501</v>
      </c>
      <c r="CS995" s="1">
        <v>-43.164329528808501</v>
      </c>
      <c r="CT995" s="1">
        <v>-43.164329528808501</v>
      </c>
      <c r="CU995" s="1">
        <v>-43.164329528808501</v>
      </c>
      <c r="CV995" s="1">
        <v>-43.164329528808501</v>
      </c>
      <c r="CW995" s="1">
        <v>-43.164329528808501</v>
      </c>
      <c r="CX995" s="1">
        <v>-43.164329528808501</v>
      </c>
      <c r="CY995" s="1">
        <v>-43.164329528808501</v>
      </c>
      <c r="CZ995" s="1">
        <v>-43.164329528808501</v>
      </c>
    </row>
    <row r="996" spans="1:104" x14ac:dyDescent="0.25">
      <c r="A996" s="1">
        <v>-43.164329528808501</v>
      </c>
      <c r="B996" s="1">
        <v>-43.164329528808501</v>
      </c>
      <c r="C996" s="1">
        <v>-43.164329528808501</v>
      </c>
      <c r="D996" s="1">
        <v>-43.164329528808501</v>
      </c>
      <c r="E996" s="1">
        <v>-43.164329528808501</v>
      </c>
      <c r="F996" s="1">
        <v>-43.164329528808501</v>
      </c>
      <c r="G996" s="1">
        <v>-40.778274536132798</v>
      </c>
      <c r="H996" s="1">
        <v>-43.164329528808501</v>
      </c>
      <c r="I996" s="1">
        <v>-43.164329528808501</v>
      </c>
      <c r="J996" s="1">
        <v>-43.164329528808501</v>
      </c>
      <c r="K996" s="1">
        <v>-43.164329528808501</v>
      </c>
      <c r="L996" s="1">
        <v>-43.164329528808501</v>
      </c>
      <c r="M996" s="1">
        <v>-43.164329528808501</v>
      </c>
      <c r="N996" s="1">
        <v>-43.164329528808501</v>
      </c>
      <c r="O996" s="1">
        <v>-43.164329528808501</v>
      </c>
      <c r="P996" s="1">
        <v>-43.164329528808501</v>
      </c>
      <c r="Q996" s="1">
        <v>-43.164329528808501</v>
      </c>
      <c r="R996" s="1">
        <v>-38.7220039367675</v>
      </c>
      <c r="S996" s="1">
        <v>-34.537910461425703</v>
      </c>
      <c r="T996" s="1">
        <v>-38.276554107666001</v>
      </c>
      <c r="U996" s="1">
        <v>-29.756095886230401</v>
      </c>
      <c r="V996" s="1">
        <v>-26.350690841674801</v>
      </c>
      <c r="W996" s="1">
        <v>-34.183059692382798</v>
      </c>
      <c r="X996" s="1">
        <v>-36.4421997070312</v>
      </c>
      <c r="Y996" s="1">
        <v>-28.2391262054443</v>
      </c>
      <c r="Z996" s="1">
        <v>-30.186447143554599</v>
      </c>
      <c r="AA996" s="1">
        <v>-34.990394592285099</v>
      </c>
      <c r="AB996" s="1">
        <v>-33.192333221435497</v>
      </c>
      <c r="AC996" s="1">
        <v>-37.841773986816399</v>
      </c>
      <c r="AD996" s="1">
        <v>-33.332679748535099</v>
      </c>
      <c r="AE996" s="1">
        <v>-35.771865844726499</v>
      </c>
      <c r="AF996" s="1">
        <v>-43.164329528808501</v>
      </c>
      <c r="AG996" s="1">
        <v>-43.164329528808501</v>
      </c>
      <c r="AH996" s="1">
        <v>-43.164329528808501</v>
      </c>
      <c r="AI996" s="1">
        <v>-43.164329528808501</v>
      </c>
      <c r="AJ996" s="1">
        <v>-43.164329528808501</v>
      </c>
      <c r="AK996" s="1">
        <v>-43.164329528808501</v>
      </c>
      <c r="AL996" s="1">
        <v>-43.164329528808501</v>
      </c>
      <c r="AM996" s="1">
        <v>-43.164329528808501</v>
      </c>
      <c r="AN996" s="1">
        <v>-43.164329528808501</v>
      </c>
      <c r="AO996" s="1">
        <v>-43.164329528808501</v>
      </c>
      <c r="AP996" s="1">
        <v>-43.164329528808501</v>
      </c>
      <c r="AQ996" s="1">
        <v>-43.164329528808501</v>
      </c>
      <c r="AR996" s="1">
        <v>-43.164329528808501</v>
      </c>
      <c r="AS996" s="1">
        <v>-43.164329528808501</v>
      </c>
      <c r="AT996" s="1">
        <v>-43.164329528808501</v>
      </c>
      <c r="AU996" s="1">
        <v>-43.164329528808501</v>
      </c>
      <c r="AV996" s="1">
        <v>-43.164329528808501</v>
      </c>
      <c r="AW996" s="1">
        <v>-43.164329528808501</v>
      </c>
      <c r="AX996" s="1">
        <v>-43.164329528808501</v>
      </c>
      <c r="AY996" s="1">
        <v>-43.164329528808501</v>
      </c>
      <c r="AZ996" s="1">
        <v>-43.164329528808501</v>
      </c>
      <c r="BA996" s="1">
        <v>-43.164329528808501</v>
      </c>
      <c r="BB996" s="1">
        <v>-43.164329528808501</v>
      </c>
      <c r="BC996" s="1">
        <v>-43.164329528808501</v>
      </c>
      <c r="BD996" s="1">
        <v>-43.164329528808501</v>
      </c>
      <c r="BE996" s="1">
        <v>-43.164329528808501</v>
      </c>
      <c r="BF996" s="1">
        <v>-43.164329528808501</v>
      </c>
      <c r="BG996" s="1">
        <v>-43.164329528808501</v>
      </c>
      <c r="BH996" s="1">
        <v>-43.164329528808501</v>
      </c>
      <c r="BI996" s="1">
        <v>-43.164329528808501</v>
      </c>
      <c r="BJ996" s="1">
        <v>-43.164329528808501</v>
      </c>
      <c r="BK996" s="1">
        <v>-43.164329528808501</v>
      </c>
      <c r="BL996" s="1">
        <v>-43.164329528808501</v>
      </c>
      <c r="BM996" s="1">
        <v>-43.164329528808501</v>
      </c>
      <c r="BN996" s="1">
        <v>-43.164329528808501</v>
      </c>
      <c r="BO996" s="1">
        <v>-43.164329528808501</v>
      </c>
      <c r="BP996" s="1">
        <v>-43.164329528808501</v>
      </c>
      <c r="BQ996" s="1">
        <v>-43.164329528808501</v>
      </c>
      <c r="BR996" s="1">
        <v>-43.164329528808501</v>
      </c>
      <c r="BS996" s="1">
        <v>-43.164329528808501</v>
      </c>
      <c r="BT996" s="1">
        <v>-43.164329528808501</v>
      </c>
      <c r="BU996" s="1">
        <v>-43.164329528808501</v>
      </c>
      <c r="BV996" s="1">
        <v>-43.164329528808501</v>
      </c>
      <c r="BW996" s="1">
        <v>-43.164329528808501</v>
      </c>
      <c r="BX996" s="1">
        <v>-43.164329528808501</v>
      </c>
      <c r="BY996" s="1">
        <v>-37.177410125732401</v>
      </c>
      <c r="BZ996" s="1">
        <v>-28.2567825317382</v>
      </c>
      <c r="CA996" s="1">
        <v>-28.762966156005799</v>
      </c>
      <c r="CB996" s="1">
        <v>-41.752510070800703</v>
      </c>
      <c r="CC996" s="1">
        <v>-43.164329528808501</v>
      </c>
      <c r="CD996" s="1">
        <v>-33.382228851318303</v>
      </c>
      <c r="CE996" s="1">
        <v>-33.925125122070298</v>
      </c>
      <c r="CF996" s="1">
        <v>-43.164329528808501</v>
      </c>
      <c r="CG996" s="1">
        <v>-43.164329528808501</v>
      </c>
      <c r="CH996" s="1">
        <v>-40.165496826171797</v>
      </c>
      <c r="CI996" s="1">
        <v>-30.1436347961425</v>
      </c>
      <c r="CJ996" s="1">
        <v>-28.958934783935501</v>
      </c>
      <c r="CK996" s="1">
        <v>-38.849117279052699</v>
      </c>
      <c r="CL996" s="1">
        <v>-43.164329528808501</v>
      </c>
      <c r="CM996" s="1">
        <v>-43.164329528808501</v>
      </c>
      <c r="CN996" s="1">
        <v>-43.164329528808501</v>
      </c>
      <c r="CO996" s="1">
        <v>-43.164329528808501</v>
      </c>
      <c r="CP996" s="1">
        <v>-43.164329528808501</v>
      </c>
      <c r="CQ996" s="1">
        <v>-43.164329528808501</v>
      </c>
      <c r="CR996" s="1">
        <v>-43.164329528808501</v>
      </c>
      <c r="CS996" s="1">
        <v>-43.164329528808501</v>
      </c>
      <c r="CT996" s="1">
        <v>-43.164329528808501</v>
      </c>
      <c r="CU996" s="1">
        <v>-43.164329528808501</v>
      </c>
      <c r="CV996" s="1">
        <v>-43.164329528808501</v>
      </c>
      <c r="CW996" s="1">
        <v>-43.164329528808501</v>
      </c>
      <c r="CX996" s="1">
        <v>-43.164329528808501</v>
      </c>
      <c r="CY996" s="1">
        <v>-43.164329528808501</v>
      </c>
      <c r="CZ996" s="1">
        <v>-43.164329528808501</v>
      </c>
    </row>
    <row r="997" spans="1:104" x14ac:dyDescent="0.25">
      <c r="A997" s="1">
        <v>-43.164329528808501</v>
      </c>
      <c r="B997" s="1">
        <v>-43.164329528808501</v>
      </c>
      <c r="C997" s="1">
        <v>-43.164329528808501</v>
      </c>
      <c r="D997" s="1">
        <v>-43.164329528808501</v>
      </c>
      <c r="E997" s="1">
        <v>-43.164329528808501</v>
      </c>
      <c r="F997" s="1">
        <v>-43.164329528808501</v>
      </c>
      <c r="G997" s="1">
        <v>-43.164329528808501</v>
      </c>
      <c r="H997" s="1">
        <v>-43.164329528808501</v>
      </c>
      <c r="I997" s="1">
        <v>-43.164329528808501</v>
      </c>
      <c r="J997" s="1">
        <v>-43.164329528808501</v>
      </c>
      <c r="K997" s="1">
        <v>-43.164329528808501</v>
      </c>
      <c r="L997" s="1">
        <v>-43.164329528808501</v>
      </c>
      <c r="M997" s="1">
        <v>-43.164329528808501</v>
      </c>
      <c r="N997" s="1">
        <v>-43.164329528808501</v>
      </c>
      <c r="O997" s="1">
        <v>-43.164329528808501</v>
      </c>
      <c r="P997" s="1">
        <v>-43.164329528808501</v>
      </c>
      <c r="Q997" s="1">
        <v>-43.164329528808501</v>
      </c>
      <c r="R997" s="1">
        <v>-42.039318084716697</v>
      </c>
      <c r="S997" s="1">
        <v>-38.915084838867102</v>
      </c>
      <c r="T997" s="1">
        <v>-36.9251899719238</v>
      </c>
      <c r="U997" s="1">
        <v>-25.933738708496001</v>
      </c>
      <c r="V997" s="1">
        <v>-24.4335823059082</v>
      </c>
      <c r="W997" s="1">
        <v>-33.062431335449197</v>
      </c>
      <c r="X997" s="1">
        <v>-33.643882751464801</v>
      </c>
      <c r="Y997" s="1">
        <v>-28.711952209472599</v>
      </c>
      <c r="Z997" s="1">
        <v>-33.367038726806598</v>
      </c>
      <c r="AA997" s="1">
        <v>-36.189712524413999</v>
      </c>
      <c r="AB997" s="1">
        <v>-31.719272613525298</v>
      </c>
      <c r="AC997" s="1">
        <v>-29.3307704925537</v>
      </c>
      <c r="AD997" s="1">
        <v>-28.688060760498001</v>
      </c>
      <c r="AE997" s="1">
        <v>-36.552383422851499</v>
      </c>
      <c r="AF997" s="1">
        <v>-43.164329528808501</v>
      </c>
      <c r="AG997" s="1">
        <v>-43.164329528808501</v>
      </c>
      <c r="AH997" s="1">
        <v>-43.164329528808501</v>
      </c>
      <c r="AI997" s="1">
        <v>-43.164329528808501</v>
      </c>
      <c r="AJ997" s="1">
        <v>-43.164329528808501</v>
      </c>
      <c r="AK997" s="1">
        <v>-43.164329528808501</v>
      </c>
      <c r="AL997" s="1">
        <v>-43.164329528808501</v>
      </c>
      <c r="AM997" s="1">
        <v>-43.164329528808501</v>
      </c>
      <c r="AN997" s="1">
        <v>-43.164329528808501</v>
      </c>
      <c r="AO997" s="1">
        <v>-43.164329528808501</v>
      </c>
      <c r="AP997" s="1">
        <v>-43.164329528808501</v>
      </c>
      <c r="AQ997" s="1">
        <v>-43.164329528808501</v>
      </c>
      <c r="AR997" s="1">
        <v>-43.164329528808501</v>
      </c>
      <c r="AS997" s="1">
        <v>-43.164329528808501</v>
      </c>
      <c r="AT997" s="1">
        <v>-43.164329528808501</v>
      </c>
      <c r="AU997" s="1">
        <v>-43.164329528808501</v>
      </c>
      <c r="AV997" s="1">
        <v>-43.164329528808501</v>
      </c>
      <c r="AW997" s="1">
        <v>-43.164329528808501</v>
      </c>
      <c r="AX997" s="1">
        <v>-43.164329528808501</v>
      </c>
      <c r="AY997" s="1">
        <v>-43.164329528808501</v>
      </c>
      <c r="AZ997" s="1">
        <v>-43.164329528808501</v>
      </c>
      <c r="BA997" s="1">
        <v>-43.164329528808501</v>
      </c>
      <c r="BB997" s="1">
        <v>-43.164329528808501</v>
      </c>
      <c r="BC997" s="1">
        <v>-43.164329528808501</v>
      </c>
      <c r="BD997" s="1">
        <v>-43.164329528808501</v>
      </c>
      <c r="BE997" s="1">
        <v>-43.164329528808501</v>
      </c>
      <c r="BF997" s="1">
        <v>-43.164329528808501</v>
      </c>
      <c r="BG997" s="1">
        <v>-43.164329528808501</v>
      </c>
      <c r="BH997" s="1">
        <v>-43.164329528808501</v>
      </c>
      <c r="BI997" s="1">
        <v>-43.164329528808501</v>
      </c>
      <c r="BJ997" s="1">
        <v>-43.164329528808501</v>
      </c>
      <c r="BK997" s="1">
        <v>-43.164329528808501</v>
      </c>
      <c r="BL997" s="1">
        <v>-43.164329528808501</v>
      </c>
      <c r="BM997" s="1">
        <v>-43.164329528808501</v>
      </c>
      <c r="BN997" s="1">
        <v>-43.164329528808501</v>
      </c>
      <c r="BO997" s="1">
        <v>-43.164329528808501</v>
      </c>
      <c r="BP997" s="1">
        <v>-43.164329528808501</v>
      </c>
      <c r="BQ997" s="1">
        <v>-43.164329528808501</v>
      </c>
      <c r="BR997" s="1">
        <v>-43.164329528808501</v>
      </c>
      <c r="BS997" s="1">
        <v>-43.164329528808501</v>
      </c>
      <c r="BT997" s="1">
        <v>-43.164329528808501</v>
      </c>
      <c r="BU997" s="1">
        <v>-43.164329528808501</v>
      </c>
      <c r="BV997" s="1">
        <v>-43.164329528808501</v>
      </c>
      <c r="BW997" s="1">
        <v>-43.164329528808501</v>
      </c>
      <c r="BX997" s="1">
        <v>-43.164329528808501</v>
      </c>
      <c r="BY997" s="1">
        <v>-32.940380096435497</v>
      </c>
      <c r="BZ997" s="1">
        <v>-24.6011142730712</v>
      </c>
      <c r="CA997" s="1">
        <v>-26.922565460205</v>
      </c>
      <c r="CB997" s="1">
        <v>-43.164329528808501</v>
      </c>
      <c r="CC997" s="1">
        <v>-41.317272186279197</v>
      </c>
      <c r="CD997" s="1">
        <v>-31.994045257568299</v>
      </c>
      <c r="CE997" s="1">
        <v>-31.256177902221602</v>
      </c>
      <c r="CF997" s="1">
        <v>-39.780757904052699</v>
      </c>
      <c r="CG997" s="1">
        <v>-43.164329528808501</v>
      </c>
      <c r="CH997" s="1">
        <v>-43.164329528808501</v>
      </c>
      <c r="CI997" s="1">
        <v>-33.611576080322202</v>
      </c>
      <c r="CJ997" s="1">
        <v>-30.9750652313232</v>
      </c>
      <c r="CK997" s="1">
        <v>-40.266361236572202</v>
      </c>
      <c r="CL997" s="1">
        <v>-43.164329528808501</v>
      </c>
      <c r="CM997" s="1">
        <v>-43.164329528808501</v>
      </c>
      <c r="CN997" s="1">
        <v>-43.164329528808501</v>
      </c>
      <c r="CO997" s="1">
        <v>-43.164329528808501</v>
      </c>
      <c r="CP997" s="1">
        <v>-43.164329528808501</v>
      </c>
      <c r="CQ997" s="1">
        <v>-43.164329528808501</v>
      </c>
      <c r="CR997" s="1">
        <v>-43.164329528808501</v>
      </c>
      <c r="CS997" s="1">
        <v>-43.164329528808501</v>
      </c>
      <c r="CT997" s="1">
        <v>-43.164329528808501</v>
      </c>
      <c r="CU997" s="1">
        <v>-43.164329528808501</v>
      </c>
      <c r="CV997" s="1">
        <v>-43.164329528808501</v>
      </c>
      <c r="CW997" s="1">
        <v>-43.164329528808501</v>
      </c>
      <c r="CX997" s="1">
        <v>-43.164329528808501</v>
      </c>
      <c r="CY997" s="1">
        <v>-43.164329528808501</v>
      </c>
      <c r="CZ997" s="1">
        <v>-43.164329528808501</v>
      </c>
    </row>
    <row r="998" spans="1:104" x14ac:dyDescent="0.25">
      <c r="A998" s="1">
        <v>-43.164329528808501</v>
      </c>
      <c r="B998" s="1">
        <v>-43.164329528808501</v>
      </c>
      <c r="C998" s="1">
        <v>-43.164329528808501</v>
      </c>
      <c r="D998" s="1">
        <v>-43.164329528808501</v>
      </c>
      <c r="E998" s="1">
        <v>-43.164329528808501</v>
      </c>
      <c r="F998" s="1">
        <v>-43.164329528808501</v>
      </c>
      <c r="G998" s="1">
        <v>-43.164329528808501</v>
      </c>
      <c r="H998" s="1">
        <v>-43.164329528808501</v>
      </c>
      <c r="I998" s="1">
        <v>-43.164329528808501</v>
      </c>
      <c r="J998" s="1">
        <v>-43.164329528808501</v>
      </c>
      <c r="K998" s="1">
        <v>-43.164329528808501</v>
      </c>
      <c r="L998" s="1">
        <v>-43.164329528808501</v>
      </c>
      <c r="M998" s="1">
        <v>-43.164329528808501</v>
      </c>
      <c r="N998" s="1">
        <v>-43.164329528808501</v>
      </c>
      <c r="O998" s="1">
        <v>-43.164329528808501</v>
      </c>
      <c r="P998" s="1">
        <v>-43.164329528808501</v>
      </c>
      <c r="Q998" s="1">
        <v>-43.164329528808501</v>
      </c>
      <c r="R998" s="1">
        <v>-43.164329528808501</v>
      </c>
      <c r="S998" s="1">
        <v>-42.9274291992187</v>
      </c>
      <c r="T998" s="1">
        <v>-39.114559173583899</v>
      </c>
      <c r="U998" s="1">
        <v>-26.102483749389599</v>
      </c>
      <c r="V998" s="1">
        <v>-25.578964233398398</v>
      </c>
      <c r="W998" s="1">
        <v>-36.053680419921797</v>
      </c>
      <c r="X998" s="1">
        <v>-35.845531463622997</v>
      </c>
      <c r="Y998" s="1">
        <v>-32.950809478759702</v>
      </c>
      <c r="Z998" s="1">
        <v>-39.228542327880803</v>
      </c>
      <c r="AA998" s="1">
        <v>-32.808433532714801</v>
      </c>
      <c r="AB998" s="1">
        <v>-31.830682754516602</v>
      </c>
      <c r="AC998" s="1">
        <v>-28.051061630248999</v>
      </c>
      <c r="AD998" s="1">
        <v>-25.790672302246001</v>
      </c>
      <c r="AE998" s="1">
        <v>-40.451255798339801</v>
      </c>
      <c r="AF998" s="1">
        <v>-43.164329528808501</v>
      </c>
      <c r="AG998" s="1">
        <v>-43.164329528808501</v>
      </c>
      <c r="AH998" s="1">
        <v>-43.164329528808501</v>
      </c>
      <c r="AI998" s="1">
        <v>-43.164329528808501</v>
      </c>
      <c r="AJ998" s="1">
        <v>-43.164329528808501</v>
      </c>
      <c r="AK998" s="1">
        <v>-43.164329528808501</v>
      </c>
      <c r="AL998" s="1">
        <v>-43.164329528808501</v>
      </c>
      <c r="AM998" s="1">
        <v>-43.164329528808501</v>
      </c>
      <c r="AN998" s="1">
        <v>-43.164329528808501</v>
      </c>
      <c r="AO998" s="1">
        <v>-43.164329528808501</v>
      </c>
      <c r="AP998" s="1">
        <v>-43.164329528808501</v>
      </c>
      <c r="AQ998" s="1">
        <v>-43.164329528808501</v>
      </c>
      <c r="AR998" s="1">
        <v>-43.164329528808501</v>
      </c>
      <c r="AS998" s="1">
        <v>-43.164329528808501</v>
      </c>
      <c r="AT998" s="1">
        <v>-43.164329528808501</v>
      </c>
      <c r="AU998" s="1">
        <v>-43.164329528808501</v>
      </c>
      <c r="AV998" s="1">
        <v>-43.164329528808501</v>
      </c>
      <c r="AW998" s="1">
        <v>-43.164329528808501</v>
      </c>
      <c r="AX998" s="1">
        <v>-43.164329528808501</v>
      </c>
      <c r="AY998" s="1">
        <v>-43.164329528808501</v>
      </c>
      <c r="AZ998" s="1">
        <v>-43.164329528808501</v>
      </c>
      <c r="BA998" s="1">
        <v>-43.164329528808501</v>
      </c>
      <c r="BB998" s="1">
        <v>-43.164329528808501</v>
      </c>
      <c r="BC998" s="1">
        <v>-43.164329528808501</v>
      </c>
      <c r="BD998" s="1">
        <v>-43.164329528808501</v>
      </c>
      <c r="BE998" s="1">
        <v>-43.164329528808501</v>
      </c>
      <c r="BF998" s="1">
        <v>-43.164329528808501</v>
      </c>
      <c r="BG998" s="1">
        <v>-43.164329528808501</v>
      </c>
      <c r="BH998" s="1">
        <v>-43.164329528808501</v>
      </c>
      <c r="BI998" s="1">
        <v>-43.164329528808501</v>
      </c>
      <c r="BJ998" s="1">
        <v>-43.164329528808501</v>
      </c>
      <c r="BK998" s="1">
        <v>-43.164329528808501</v>
      </c>
      <c r="BL998" s="1">
        <v>-43.164329528808501</v>
      </c>
      <c r="BM998" s="1">
        <v>-43.164329528808501</v>
      </c>
      <c r="BN998" s="1">
        <v>-43.164329528808501</v>
      </c>
      <c r="BO998" s="1">
        <v>-43.164329528808501</v>
      </c>
      <c r="BP998" s="1">
        <v>-43.164329528808501</v>
      </c>
      <c r="BQ998" s="1">
        <v>-43.164329528808501</v>
      </c>
      <c r="BR998" s="1">
        <v>-43.164329528808501</v>
      </c>
      <c r="BS998" s="1">
        <v>-43.164329528808501</v>
      </c>
      <c r="BT998" s="1">
        <v>-43.164329528808501</v>
      </c>
      <c r="BU998" s="1">
        <v>-43.164329528808501</v>
      </c>
      <c r="BV998" s="1">
        <v>-43.164329528808501</v>
      </c>
      <c r="BW998" s="1">
        <v>-43.164329528808501</v>
      </c>
      <c r="BX998" s="1">
        <v>-43.164329528808501</v>
      </c>
      <c r="BY998" s="1">
        <v>-30.9385471343994</v>
      </c>
      <c r="BZ998" s="1">
        <v>-23.308811187744102</v>
      </c>
      <c r="CA998" s="1">
        <v>-27.259710311889599</v>
      </c>
      <c r="CB998" s="1">
        <v>-43.164329528808501</v>
      </c>
      <c r="CC998" s="1">
        <v>-40.832523345947202</v>
      </c>
      <c r="CD998" s="1">
        <v>-38.948493957519503</v>
      </c>
      <c r="CE998" s="1">
        <v>-31.432804107666001</v>
      </c>
      <c r="CF998" s="1">
        <v>-37.025169372558501</v>
      </c>
      <c r="CG998" s="1">
        <v>-43.164329528808501</v>
      </c>
      <c r="CH998" s="1">
        <v>-43.164329528808501</v>
      </c>
      <c r="CI998" s="1">
        <v>-37.709030151367102</v>
      </c>
      <c r="CJ998" s="1">
        <v>-34.606185913085902</v>
      </c>
      <c r="CK998" s="1">
        <v>-41.649261474609297</v>
      </c>
      <c r="CL998" s="1">
        <v>-43.164329528808501</v>
      </c>
      <c r="CM998" s="1">
        <v>-43.164329528808501</v>
      </c>
      <c r="CN998" s="1">
        <v>-43.164329528808501</v>
      </c>
      <c r="CO998" s="1">
        <v>-43.164329528808501</v>
      </c>
      <c r="CP998" s="1">
        <v>-43.164329528808501</v>
      </c>
      <c r="CQ998" s="1">
        <v>-43.164329528808501</v>
      </c>
      <c r="CR998" s="1">
        <v>-43.164329528808501</v>
      </c>
      <c r="CS998" s="1">
        <v>-43.164329528808501</v>
      </c>
      <c r="CT998" s="1">
        <v>-43.164329528808501</v>
      </c>
      <c r="CU998" s="1">
        <v>-43.164329528808501</v>
      </c>
      <c r="CV998" s="1">
        <v>-43.164329528808501</v>
      </c>
      <c r="CW998" s="1">
        <v>-43.164329528808501</v>
      </c>
      <c r="CX998" s="1">
        <v>-43.164329528808501</v>
      </c>
      <c r="CY998" s="1">
        <v>-43.164329528808501</v>
      </c>
      <c r="CZ998" s="1">
        <v>-43.164329528808501</v>
      </c>
    </row>
    <row r="999" spans="1:104" x14ac:dyDescent="0.25">
      <c r="A999" s="1">
        <v>-43.164329528808501</v>
      </c>
      <c r="B999" s="1">
        <v>-43.164329528808501</v>
      </c>
      <c r="C999" s="1">
        <v>-43.164329528808501</v>
      </c>
      <c r="D999" s="1">
        <v>-43.164329528808501</v>
      </c>
      <c r="E999" s="1">
        <v>-43.164329528808501</v>
      </c>
      <c r="F999" s="1">
        <v>-43.164329528808501</v>
      </c>
      <c r="G999" s="1">
        <v>-43.164329528808501</v>
      </c>
      <c r="H999" s="1">
        <v>-43.164329528808501</v>
      </c>
      <c r="I999" s="1">
        <v>-43.164329528808501</v>
      </c>
      <c r="J999" s="1">
        <v>-43.164329528808501</v>
      </c>
      <c r="K999" s="1">
        <v>-43.164329528808501</v>
      </c>
      <c r="L999" s="1">
        <v>-43.164329528808501</v>
      </c>
      <c r="M999" s="1">
        <v>-43.164329528808501</v>
      </c>
      <c r="N999" s="1">
        <v>-43.164329528808501</v>
      </c>
      <c r="O999" s="1">
        <v>-43.164329528808501</v>
      </c>
      <c r="P999" s="1">
        <v>-43.164329528808501</v>
      </c>
      <c r="Q999" s="1">
        <v>-43.164329528808501</v>
      </c>
      <c r="R999" s="1">
        <v>-41.715431213378899</v>
      </c>
      <c r="S999" s="1">
        <v>-37.9384765625</v>
      </c>
      <c r="T999" s="1">
        <v>-38.752063751220703</v>
      </c>
      <c r="U999" s="1">
        <v>-27.741672515869102</v>
      </c>
      <c r="V999" s="1">
        <v>-29.902217864990199</v>
      </c>
      <c r="W999" s="1">
        <v>-40.778041839599602</v>
      </c>
      <c r="X999" s="1">
        <v>-38.355106353759702</v>
      </c>
      <c r="Y999" s="1">
        <v>-43.164329528808501</v>
      </c>
      <c r="Z999" s="1">
        <v>-39.753704071044901</v>
      </c>
      <c r="AA999" s="1">
        <v>-32.366073608398402</v>
      </c>
      <c r="AB999" s="1">
        <v>-26.831819534301701</v>
      </c>
      <c r="AC999" s="1">
        <v>-22.353258132934499</v>
      </c>
      <c r="AD999" s="1">
        <v>-23.171464920043899</v>
      </c>
      <c r="AE999" s="1">
        <v>-33.802337646484297</v>
      </c>
      <c r="AF999" s="1">
        <v>-43.164329528808501</v>
      </c>
      <c r="AG999" s="1">
        <v>-43.164329528808501</v>
      </c>
      <c r="AH999" s="1">
        <v>-43.164329528808501</v>
      </c>
      <c r="AI999" s="1">
        <v>-43.164329528808501</v>
      </c>
      <c r="AJ999" s="1">
        <v>-43.164329528808501</v>
      </c>
      <c r="AK999" s="1">
        <v>-43.164329528808501</v>
      </c>
      <c r="AL999" s="1">
        <v>-43.164329528808501</v>
      </c>
      <c r="AM999" s="1">
        <v>-43.164329528808501</v>
      </c>
      <c r="AN999" s="1">
        <v>-43.164329528808501</v>
      </c>
      <c r="AO999" s="1">
        <v>-43.164329528808501</v>
      </c>
      <c r="AP999" s="1">
        <v>-43.164329528808501</v>
      </c>
      <c r="AQ999" s="1">
        <v>-43.164329528808501</v>
      </c>
      <c r="AR999" s="1">
        <v>-43.164329528808501</v>
      </c>
      <c r="AS999" s="1">
        <v>-43.164329528808501</v>
      </c>
      <c r="AT999" s="1">
        <v>-43.164329528808501</v>
      </c>
      <c r="AU999" s="1">
        <v>-43.164329528808501</v>
      </c>
      <c r="AV999" s="1">
        <v>-43.164329528808501</v>
      </c>
      <c r="AW999" s="1">
        <v>-43.164329528808501</v>
      </c>
      <c r="AX999" s="1">
        <v>-43.164329528808501</v>
      </c>
      <c r="AY999" s="1">
        <v>-43.164329528808501</v>
      </c>
      <c r="AZ999" s="1">
        <v>-43.164329528808501</v>
      </c>
      <c r="BA999" s="1">
        <v>-43.164329528808501</v>
      </c>
      <c r="BB999" s="1">
        <v>-43.164329528808501</v>
      </c>
      <c r="BC999" s="1">
        <v>-43.164329528808501</v>
      </c>
      <c r="BD999" s="1">
        <v>-43.164329528808501</v>
      </c>
      <c r="BE999" s="1">
        <v>-43.164329528808501</v>
      </c>
      <c r="BF999" s="1">
        <v>-43.164329528808501</v>
      </c>
      <c r="BG999" s="1">
        <v>-43.164329528808501</v>
      </c>
      <c r="BH999" s="1">
        <v>-43.164329528808501</v>
      </c>
      <c r="BI999" s="1">
        <v>-43.164329528808501</v>
      </c>
      <c r="BJ999" s="1">
        <v>-43.164329528808501</v>
      </c>
      <c r="BK999" s="1">
        <v>-43.164329528808501</v>
      </c>
      <c r="BL999" s="1">
        <v>-43.164329528808501</v>
      </c>
      <c r="BM999" s="1">
        <v>-43.164329528808501</v>
      </c>
      <c r="BN999" s="1">
        <v>-43.164329528808501</v>
      </c>
      <c r="BO999" s="1">
        <v>-43.164329528808501</v>
      </c>
      <c r="BP999" s="1">
        <v>-43.164329528808501</v>
      </c>
      <c r="BQ999" s="1">
        <v>-43.164329528808501</v>
      </c>
      <c r="BR999" s="1">
        <v>-43.164329528808501</v>
      </c>
      <c r="BS999" s="1">
        <v>-43.164329528808501</v>
      </c>
      <c r="BT999" s="1">
        <v>-43.164329528808501</v>
      </c>
      <c r="BU999" s="1">
        <v>-43.164329528808501</v>
      </c>
      <c r="BV999" s="1">
        <v>-43.164329528808501</v>
      </c>
      <c r="BW999" s="1">
        <v>-43.164329528808501</v>
      </c>
      <c r="BX999" s="1">
        <v>-43.164329528808501</v>
      </c>
      <c r="BY999" s="1">
        <v>-30.673007965087798</v>
      </c>
      <c r="BZ999" s="1">
        <v>-23.376613616943299</v>
      </c>
      <c r="CA999" s="1">
        <v>-28.1472473144531</v>
      </c>
      <c r="CB999" s="1">
        <v>-43.164329528808501</v>
      </c>
      <c r="CC999" s="1">
        <v>-38.662647247314403</v>
      </c>
      <c r="CD999" s="1">
        <v>-34.556087493896399</v>
      </c>
      <c r="CE999" s="1">
        <v>-29.034194946288999</v>
      </c>
      <c r="CF999" s="1">
        <v>-34.2965278625488</v>
      </c>
      <c r="CG999" s="1">
        <v>-43.164329528808501</v>
      </c>
      <c r="CH999" s="1">
        <v>-40.278469085693303</v>
      </c>
      <c r="CI999" s="1">
        <v>-43.164329528808501</v>
      </c>
      <c r="CJ999" s="1">
        <v>-36.383255004882798</v>
      </c>
      <c r="CK999" s="1">
        <v>-42.348060607910099</v>
      </c>
      <c r="CL999" s="1">
        <v>-43.164329528808501</v>
      </c>
      <c r="CM999" s="1">
        <v>-43.164329528808501</v>
      </c>
      <c r="CN999" s="1">
        <v>-43.164329528808501</v>
      </c>
      <c r="CO999" s="1">
        <v>-43.164329528808501</v>
      </c>
      <c r="CP999" s="1">
        <v>-43.164329528808501</v>
      </c>
      <c r="CQ999" s="1">
        <v>-43.164329528808501</v>
      </c>
      <c r="CR999" s="1">
        <v>-43.164329528808501</v>
      </c>
      <c r="CS999" s="1">
        <v>-43.164329528808501</v>
      </c>
      <c r="CT999" s="1">
        <v>-43.164329528808501</v>
      </c>
      <c r="CU999" s="1">
        <v>-43.164329528808501</v>
      </c>
      <c r="CV999" s="1">
        <v>-43.164329528808501</v>
      </c>
      <c r="CW999" s="1">
        <v>-43.164329528808501</v>
      </c>
      <c r="CX999" s="1">
        <v>-43.164329528808501</v>
      </c>
      <c r="CY999" s="1">
        <v>-43.164329528808501</v>
      </c>
      <c r="CZ999" s="1">
        <v>-43.164329528808501</v>
      </c>
    </row>
    <row r="1000" spans="1:104" x14ac:dyDescent="0.25">
      <c r="A1000" s="1">
        <v>-43.164329528808501</v>
      </c>
      <c r="B1000" s="1">
        <v>-43.164329528808501</v>
      </c>
      <c r="C1000" s="1">
        <v>-43.164329528808501</v>
      </c>
      <c r="D1000" s="1">
        <v>-43.164329528808501</v>
      </c>
      <c r="E1000" s="1">
        <v>-43.164329528808501</v>
      </c>
      <c r="F1000" s="1">
        <v>-43.164329528808501</v>
      </c>
      <c r="G1000" s="1">
        <v>-43.164329528808501</v>
      </c>
      <c r="H1000" s="1">
        <v>-43.164329528808501</v>
      </c>
      <c r="I1000" s="1">
        <v>-43.164329528808501</v>
      </c>
      <c r="J1000" s="1">
        <v>-43.164329528808501</v>
      </c>
      <c r="K1000" s="1">
        <v>-43.164329528808501</v>
      </c>
      <c r="L1000" s="1">
        <v>-43.164329528808501</v>
      </c>
      <c r="M1000" s="1">
        <v>-43.164329528808501</v>
      </c>
      <c r="N1000" s="1">
        <v>-43.164329528808501</v>
      </c>
      <c r="O1000" s="1">
        <v>-43.164329528808501</v>
      </c>
      <c r="P1000" s="1">
        <v>-43.164329528808501</v>
      </c>
      <c r="Q1000" s="1">
        <v>-43.164329528808501</v>
      </c>
      <c r="R1000" s="1">
        <v>-41.011028289794901</v>
      </c>
      <c r="S1000" s="1">
        <v>-35.5666694641113</v>
      </c>
      <c r="T1000" s="1">
        <v>-35.1796264648437</v>
      </c>
      <c r="U1000" s="1">
        <v>-32.789848327636697</v>
      </c>
      <c r="V1000" s="1">
        <v>-32.336315155029197</v>
      </c>
      <c r="W1000" s="1">
        <v>-41.381362915038999</v>
      </c>
      <c r="X1000" s="1">
        <v>-32.887954711913999</v>
      </c>
      <c r="Y1000" s="1">
        <v>-31.277235031127901</v>
      </c>
      <c r="Z1000" s="1">
        <v>-32.876888275146399</v>
      </c>
      <c r="AA1000" s="1">
        <v>-39.955230712890597</v>
      </c>
      <c r="AB1000" s="1">
        <v>-32.332420349121001</v>
      </c>
      <c r="AC1000" s="1">
        <v>-25.206630706787099</v>
      </c>
      <c r="AD1000" s="1">
        <v>-22.856700897216701</v>
      </c>
      <c r="AE1000" s="1">
        <v>-29.867265701293899</v>
      </c>
      <c r="AF1000" s="1">
        <v>-43.164329528808501</v>
      </c>
      <c r="AG1000" s="1">
        <v>-43.164329528808501</v>
      </c>
      <c r="AH1000" s="1">
        <v>-43.164329528808501</v>
      </c>
      <c r="AI1000" s="1">
        <v>-43.164329528808501</v>
      </c>
      <c r="AJ1000" s="1">
        <v>-43.164329528808501</v>
      </c>
      <c r="AK1000" s="1">
        <v>-43.164329528808501</v>
      </c>
      <c r="AL1000" s="1">
        <v>-43.164329528808501</v>
      </c>
      <c r="AM1000" s="1">
        <v>-43.164329528808501</v>
      </c>
      <c r="AN1000" s="1">
        <v>-43.164329528808501</v>
      </c>
      <c r="AO1000" s="1">
        <v>-43.164329528808501</v>
      </c>
      <c r="AP1000" s="1">
        <v>-43.164329528808501</v>
      </c>
      <c r="AQ1000" s="1">
        <v>-43.164329528808501</v>
      </c>
      <c r="AR1000" s="1">
        <v>-43.164329528808501</v>
      </c>
      <c r="AS1000" s="1">
        <v>-43.164329528808501</v>
      </c>
      <c r="AT1000" s="1">
        <v>-43.164329528808501</v>
      </c>
      <c r="AU1000" s="1">
        <v>-43.164329528808501</v>
      </c>
      <c r="AV1000" s="1">
        <v>-43.164329528808501</v>
      </c>
      <c r="AW1000" s="1">
        <v>-43.164329528808501</v>
      </c>
      <c r="AX1000" s="1">
        <v>-43.164329528808501</v>
      </c>
      <c r="AY1000" s="1">
        <v>-43.164329528808501</v>
      </c>
      <c r="AZ1000" s="1">
        <v>-43.164329528808501</v>
      </c>
      <c r="BA1000" s="1">
        <v>-43.164329528808501</v>
      </c>
      <c r="BB1000" s="1">
        <v>-43.164329528808501</v>
      </c>
      <c r="BC1000" s="1">
        <v>-43.164329528808501</v>
      </c>
      <c r="BD1000" s="1">
        <v>-43.164329528808501</v>
      </c>
      <c r="BE1000" s="1">
        <v>-43.164329528808501</v>
      </c>
      <c r="BF1000" s="1">
        <v>-43.164329528808501</v>
      </c>
      <c r="BG1000" s="1">
        <v>-43.164329528808501</v>
      </c>
      <c r="BH1000" s="1">
        <v>-43.164329528808501</v>
      </c>
      <c r="BI1000" s="1">
        <v>-43.164329528808501</v>
      </c>
      <c r="BJ1000" s="1">
        <v>-43.164329528808501</v>
      </c>
      <c r="BK1000" s="1">
        <v>-43.164329528808501</v>
      </c>
      <c r="BL1000" s="1">
        <v>-43.164329528808501</v>
      </c>
      <c r="BM1000" s="1">
        <v>-43.164329528808501</v>
      </c>
      <c r="BN1000" s="1">
        <v>-43.164329528808501</v>
      </c>
      <c r="BO1000" s="1">
        <v>-43.164329528808501</v>
      </c>
      <c r="BP1000" s="1">
        <v>-43.164329528808501</v>
      </c>
      <c r="BQ1000" s="1">
        <v>-43.164329528808501</v>
      </c>
      <c r="BR1000" s="1">
        <v>-43.164329528808501</v>
      </c>
      <c r="BS1000" s="1">
        <v>-43.164329528808501</v>
      </c>
      <c r="BT1000" s="1">
        <v>-43.164329528808501</v>
      </c>
      <c r="BU1000" s="1">
        <v>-43.164329528808501</v>
      </c>
      <c r="BV1000" s="1">
        <v>-43.164329528808501</v>
      </c>
      <c r="BW1000" s="1">
        <v>-43.164329528808501</v>
      </c>
      <c r="BX1000" s="1">
        <v>-43.164329528808501</v>
      </c>
      <c r="BY1000" s="1">
        <v>-31.0337524414062</v>
      </c>
      <c r="BZ1000" s="1">
        <v>-23.299043655395501</v>
      </c>
      <c r="CA1000" s="1">
        <v>-28.826683044433501</v>
      </c>
      <c r="CB1000" s="1">
        <v>-43.164329528808501</v>
      </c>
      <c r="CC1000" s="1">
        <v>-39.945236206054602</v>
      </c>
      <c r="CD1000" s="1">
        <v>-27.359420776367099</v>
      </c>
      <c r="CE1000" s="1">
        <v>-25.245161056518501</v>
      </c>
      <c r="CF1000" s="1">
        <v>-33.063549041747997</v>
      </c>
      <c r="CG1000" s="1">
        <v>-43.164329528808501</v>
      </c>
      <c r="CH1000" s="1">
        <v>-41.816978454589801</v>
      </c>
      <c r="CI1000" s="1">
        <v>-34.627876281738203</v>
      </c>
      <c r="CJ1000" s="1">
        <v>-33.991931915283203</v>
      </c>
      <c r="CK1000" s="1">
        <v>-43.042961120605398</v>
      </c>
      <c r="CL1000" s="1">
        <v>-43.164329528808501</v>
      </c>
      <c r="CM1000" s="1">
        <v>-43.164329528808501</v>
      </c>
      <c r="CN1000" s="1">
        <v>-43.164329528808501</v>
      </c>
      <c r="CO1000" s="1">
        <v>-43.164329528808501</v>
      </c>
      <c r="CP1000" s="1">
        <v>-43.164329528808501</v>
      </c>
      <c r="CQ1000" s="1">
        <v>-43.164329528808501</v>
      </c>
      <c r="CR1000" s="1">
        <v>-43.164329528808501</v>
      </c>
      <c r="CS1000" s="1">
        <v>-43.164329528808501</v>
      </c>
      <c r="CT1000" s="1">
        <v>-43.164329528808501</v>
      </c>
      <c r="CU1000" s="1">
        <v>-43.164329528808501</v>
      </c>
      <c r="CV1000" s="1">
        <v>-43.164329528808501</v>
      </c>
      <c r="CW1000" s="1">
        <v>-43.164329528808501</v>
      </c>
      <c r="CX1000" s="1">
        <v>-43.164329528808501</v>
      </c>
      <c r="CY1000" s="1">
        <v>-43.164329528808501</v>
      </c>
      <c r="CZ1000" s="1">
        <v>-43.164329528808501</v>
      </c>
    </row>
    <row r="1001" spans="1:104" x14ac:dyDescent="0.25">
      <c r="A1001" s="1">
        <v>-43.164329528808501</v>
      </c>
      <c r="B1001" s="1">
        <v>-43.164329528808501</v>
      </c>
      <c r="C1001" s="1">
        <v>-43.164329528808501</v>
      </c>
      <c r="D1001" s="1">
        <v>-43.164329528808501</v>
      </c>
      <c r="E1001" s="1">
        <v>-43.164329528808501</v>
      </c>
      <c r="F1001" s="1">
        <v>-43.164329528808501</v>
      </c>
      <c r="G1001" s="1">
        <v>-43.164329528808501</v>
      </c>
      <c r="H1001" s="1">
        <v>-43.164329528808501</v>
      </c>
      <c r="I1001" s="1">
        <v>-43.164329528808501</v>
      </c>
      <c r="J1001" s="1">
        <v>-43.164329528808501</v>
      </c>
      <c r="K1001" s="1">
        <v>-43.164329528808501</v>
      </c>
      <c r="L1001" s="1">
        <v>-43.164329528808501</v>
      </c>
      <c r="M1001" s="1">
        <v>-43.164329528808501</v>
      </c>
      <c r="N1001" s="1">
        <v>-43.164329528808501</v>
      </c>
      <c r="O1001" s="1">
        <v>-43.164329528808501</v>
      </c>
      <c r="P1001" s="1">
        <v>-43.164329528808501</v>
      </c>
      <c r="Q1001" s="1">
        <v>-43.164329528808501</v>
      </c>
      <c r="R1001" s="1">
        <v>-43.164329528808501</v>
      </c>
      <c r="S1001" s="1">
        <v>-37.995830535888601</v>
      </c>
      <c r="T1001" s="1">
        <v>-43.164329528808501</v>
      </c>
      <c r="U1001" s="1">
        <v>-40.248149871826101</v>
      </c>
      <c r="V1001" s="1">
        <v>-32.942615509033203</v>
      </c>
      <c r="W1001" s="1">
        <v>-35.702976226806598</v>
      </c>
      <c r="X1001" s="1">
        <v>-29.788246154785099</v>
      </c>
      <c r="Y1001" s="1">
        <v>-26.9107151031494</v>
      </c>
      <c r="Z1001" s="1">
        <v>-32.099697113037102</v>
      </c>
      <c r="AA1001" s="1">
        <v>-32.154960632324197</v>
      </c>
      <c r="AB1001" s="1">
        <v>-31.518699645996001</v>
      </c>
      <c r="AC1001" s="1">
        <v>-27.700248718261701</v>
      </c>
      <c r="AD1001" s="1">
        <v>-31.438951492309499</v>
      </c>
      <c r="AE1001" s="1">
        <v>-28.674755096435501</v>
      </c>
      <c r="AF1001" s="1">
        <v>-43.164329528808501</v>
      </c>
      <c r="AG1001" s="1">
        <v>-43.164329528808501</v>
      </c>
      <c r="AH1001" s="1">
        <v>-43.164329528808501</v>
      </c>
      <c r="AI1001" s="1">
        <v>-43.164329528808501</v>
      </c>
      <c r="AJ1001" s="1">
        <v>-43.164329528808501</v>
      </c>
      <c r="AK1001" s="1">
        <v>-43.164329528808501</v>
      </c>
      <c r="AL1001" s="1">
        <v>-43.164329528808501</v>
      </c>
      <c r="AM1001" s="1">
        <v>-43.164329528808501</v>
      </c>
      <c r="AN1001" s="1">
        <v>-43.164329528808501</v>
      </c>
      <c r="AO1001" s="1">
        <v>-43.164329528808501</v>
      </c>
      <c r="AP1001" s="1">
        <v>-43.164329528808501</v>
      </c>
      <c r="AQ1001" s="1">
        <v>-43.164329528808501</v>
      </c>
      <c r="AR1001" s="1">
        <v>-43.164329528808501</v>
      </c>
      <c r="AS1001" s="1">
        <v>-43.164329528808501</v>
      </c>
      <c r="AT1001" s="1">
        <v>-43.164329528808501</v>
      </c>
      <c r="AU1001" s="1">
        <v>-43.164329528808501</v>
      </c>
      <c r="AV1001" s="1">
        <v>-43.164329528808501</v>
      </c>
      <c r="AW1001" s="1">
        <v>-43.164329528808501</v>
      </c>
      <c r="AX1001" s="1">
        <v>-43.164329528808501</v>
      </c>
      <c r="AY1001" s="1">
        <v>-43.164329528808501</v>
      </c>
      <c r="AZ1001" s="1">
        <v>-43.164329528808501</v>
      </c>
      <c r="BA1001" s="1">
        <v>-43.164329528808501</v>
      </c>
      <c r="BB1001" s="1">
        <v>-43.164329528808501</v>
      </c>
      <c r="BC1001" s="1">
        <v>-43.164329528808501</v>
      </c>
      <c r="BD1001" s="1">
        <v>-43.164329528808501</v>
      </c>
      <c r="BE1001" s="1">
        <v>-43.164329528808501</v>
      </c>
      <c r="BF1001" s="1">
        <v>-43.164329528808501</v>
      </c>
      <c r="BG1001" s="1">
        <v>-43.164329528808501</v>
      </c>
      <c r="BH1001" s="1">
        <v>-43.164329528808501</v>
      </c>
      <c r="BI1001" s="1">
        <v>-43.164329528808501</v>
      </c>
      <c r="BJ1001" s="1">
        <v>-43.164329528808501</v>
      </c>
      <c r="BK1001" s="1">
        <v>-43.164329528808501</v>
      </c>
      <c r="BL1001" s="1">
        <v>-43.164329528808501</v>
      </c>
      <c r="BM1001" s="1">
        <v>-43.164329528808501</v>
      </c>
      <c r="BN1001" s="1">
        <v>-43.164329528808501</v>
      </c>
      <c r="BO1001" s="1">
        <v>-43.164329528808501</v>
      </c>
      <c r="BP1001" s="1">
        <v>-43.164329528808501</v>
      </c>
      <c r="BQ1001" s="1">
        <v>-43.164329528808501</v>
      </c>
      <c r="BR1001" s="1">
        <v>-43.164329528808501</v>
      </c>
      <c r="BS1001" s="1">
        <v>-43.164329528808501</v>
      </c>
      <c r="BT1001" s="1">
        <v>-43.164329528808501</v>
      </c>
      <c r="BU1001" s="1">
        <v>-43.164329528808501</v>
      </c>
      <c r="BV1001" s="1">
        <v>-43.164329528808501</v>
      </c>
      <c r="BW1001" s="1">
        <v>-43.164329528808501</v>
      </c>
      <c r="BX1001" s="1">
        <v>-43.164329528808501</v>
      </c>
      <c r="BY1001" s="1">
        <v>-30.795841217041001</v>
      </c>
      <c r="BZ1001" s="1">
        <v>-22.184055328369102</v>
      </c>
      <c r="CA1001" s="1">
        <v>-25.8999824523925</v>
      </c>
      <c r="CB1001" s="1">
        <v>-43.164329528808501</v>
      </c>
      <c r="CC1001" s="1">
        <v>-41.2973022460937</v>
      </c>
      <c r="CD1001" s="1">
        <v>-26.716548919677699</v>
      </c>
      <c r="CE1001" s="1">
        <v>-24.155519485473601</v>
      </c>
      <c r="CF1001" s="1">
        <v>-32.256511688232401</v>
      </c>
      <c r="CG1001" s="1">
        <v>-43.164329528808501</v>
      </c>
      <c r="CH1001" s="1">
        <v>-43.164329528808501</v>
      </c>
      <c r="CI1001" s="1">
        <v>-34.069774627685497</v>
      </c>
      <c r="CJ1001" s="1">
        <v>-32.771495819091697</v>
      </c>
      <c r="CK1001" s="1">
        <v>-43.164329528808501</v>
      </c>
      <c r="CL1001" s="1">
        <v>-43.164329528808501</v>
      </c>
      <c r="CM1001" s="1">
        <v>-43.164329528808501</v>
      </c>
      <c r="CN1001" s="1">
        <v>-43.164329528808501</v>
      </c>
      <c r="CO1001" s="1">
        <v>-43.164329528808501</v>
      </c>
      <c r="CP1001" s="1">
        <v>-43.164329528808501</v>
      </c>
      <c r="CQ1001" s="1">
        <v>-43.164329528808501</v>
      </c>
      <c r="CR1001" s="1">
        <v>-43.164329528808501</v>
      </c>
      <c r="CS1001" s="1">
        <v>-43.164329528808501</v>
      </c>
      <c r="CT1001" s="1">
        <v>-43.164329528808501</v>
      </c>
      <c r="CU1001" s="1">
        <v>-43.164329528808501</v>
      </c>
      <c r="CV1001" s="1">
        <v>-43.164329528808501</v>
      </c>
      <c r="CW1001" s="1">
        <v>-43.164329528808501</v>
      </c>
      <c r="CX1001" s="1">
        <v>-43.164329528808501</v>
      </c>
      <c r="CY1001" s="1">
        <v>-43.164329528808501</v>
      </c>
      <c r="CZ1001" s="1">
        <v>-43.164329528808501</v>
      </c>
    </row>
    <row r="1002" spans="1:104" x14ac:dyDescent="0.25">
      <c r="A1002" s="1">
        <v>-43.164329528808501</v>
      </c>
      <c r="B1002" s="1">
        <v>-43.164329528808501</v>
      </c>
      <c r="C1002" s="1">
        <v>-43.164329528808501</v>
      </c>
      <c r="D1002" s="1">
        <v>-43.164329528808501</v>
      </c>
      <c r="E1002" s="1">
        <v>-43.164329528808501</v>
      </c>
      <c r="F1002" s="1">
        <v>-43.164329528808501</v>
      </c>
      <c r="G1002" s="1">
        <v>-43.164329528808501</v>
      </c>
      <c r="H1002" s="1">
        <v>-43.164329528808501</v>
      </c>
      <c r="I1002" s="1">
        <v>-43.164329528808501</v>
      </c>
      <c r="J1002" s="1">
        <v>-43.164329528808501</v>
      </c>
      <c r="K1002" s="1">
        <v>-43.164329528808501</v>
      </c>
      <c r="L1002" s="1">
        <v>-43.164329528808501</v>
      </c>
      <c r="M1002" s="1">
        <v>-43.164329528808501</v>
      </c>
      <c r="N1002" s="1">
        <v>-43.164329528808501</v>
      </c>
      <c r="O1002" s="1">
        <v>-43.164329528808501</v>
      </c>
      <c r="P1002" s="1">
        <v>-43.164329528808501</v>
      </c>
      <c r="Q1002" s="1">
        <v>-43.164329528808501</v>
      </c>
      <c r="R1002" s="1">
        <v>-43.164329528808501</v>
      </c>
      <c r="S1002" s="1">
        <v>-40.943893432617102</v>
      </c>
      <c r="T1002" s="1">
        <v>-43.164329528808501</v>
      </c>
      <c r="U1002" s="1">
        <v>-41.719284057617102</v>
      </c>
      <c r="V1002" s="1">
        <v>-37.4309883117675</v>
      </c>
      <c r="W1002" s="1">
        <v>-39.356864929199197</v>
      </c>
      <c r="X1002" s="1">
        <v>-30.128257751464801</v>
      </c>
      <c r="Y1002" s="1">
        <v>-26.6445503234863</v>
      </c>
      <c r="Z1002" s="1">
        <v>-40.954456329345703</v>
      </c>
      <c r="AA1002" s="1">
        <v>-37.452690124511697</v>
      </c>
      <c r="AB1002" s="1">
        <v>-23.847297668456999</v>
      </c>
      <c r="AC1002" s="1">
        <v>-22.3559970855712</v>
      </c>
      <c r="AD1002" s="1">
        <v>-25.153305053710898</v>
      </c>
      <c r="AE1002" s="1">
        <v>-27.891963958740199</v>
      </c>
      <c r="AF1002" s="1">
        <v>-43.164329528808501</v>
      </c>
      <c r="AG1002" s="1">
        <v>-43.164329528808501</v>
      </c>
      <c r="AH1002" s="1">
        <v>-43.164329528808501</v>
      </c>
      <c r="AI1002" s="1">
        <v>-43.164329528808501</v>
      </c>
      <c r="AJ1002" s="1">
        <v>-43.164329528808501</v>
      </c>
      <c r="AK1002" s="1">
        <v>-43.164329528808501</v>
      </c>
      <c r="AL1002" s="1">
        <v>-43.164329528808501</v>
      </c>
      <c r="AM1002" s="1">
        <v>-43.164329528808501</v>
      </c>
      <c r="AN1002" s="1">
        <v>-43.164329528808501</v>
      </c>
      <c r="AO1002" s="1">
        <v>-43.164329528808501</v>
      </c>
      <c r="AP1002" s="1">
        <v>-43.164329528808501</v>
      </c>
      <c r="AQ1002" s="1">
        <v>-43.164329528808501</v>
      </c>
      <c r="AR1002" s="1">
        <v>-43.164329528808501</v>
      </c>
      <c r="AS1002" s="1">
        <v>-43.164329528808501</v>
      </c>
      <c r="AT1002" s="1">
        <v>-43.164329528808501</v>
      </c>
      <c r="AU1002" s="1">
        <v>-43.164329528808501</v>
      </c>
      <c r="AV1002" s="1">
        <v>-43.164329528808501</v>
      </c>
      <c r="AW1002" s="1">
        <v>-43.164329528808501</v>
      </c>
      <c r="AX1002" s="1">
        <v>-43.164329528808501</v>
      </c>
      <c r="AY1002" s="1">
        <v>-43.164329528808501</v>
      </c>
      <c r="AZ1002" s="1">
        <v>-43.164329528808501</v>
      </c>
      <c r="BA1002" s="1">
        <v>-43.164329528808501</v>
      </c>
      <c r="BB1002" s="1">
        <v>-43.164329528808501</v>
      </c>
      <c r="BC1002" s="1">
        <v>-43.164329528808501</v>
      </c>
      <c r="BD1002" s="1">
        <v>-43.164329528808501</v>
      </c>
      <c r="BE1002" s="1">
        <v>-43.164329528808501</v>
      </c>
      <c r="BF1002" s="1">
        <v>-43.164329528808501</v>
      </c>
      <c r="BG1002" s="1">
        <v>-43.164329528808501</v>
      </c>
      <c r="BH1002" s="1">
        <v>-43.164329528808501</v>
      </c>
      <c r="BI1002" s="1">
        <v>-43.164329528808501</v>
      </c>
      <c r="BJ1002" s="1">
        <v>-43.164329528808501</v>
      </c>
      <c r="BK1002" s="1">
        <v>-43.164329528808501</v>
      </c>
      <c r="BL1002" s="1">
        <v>-43.164329528808501</v>
      </c>
      <c r="BM1002" s="1">
        <v>-43.164329528808501</v>
      </c>
      <c r="BN1002" s="1">
        <v>-43.164329528808501</v>
      </c>
      <c r="BO1002" s="1">
        <v>-43.164329528808501</v>
      </c>
      <c r="BP1002" s="1">
        <v>-43.164329528808501</v>
      </c>
      <c r="BQ1002" s="1">
        <v>-43.164329528808501</v>
      </c>
      <c r="BR1002" s="1">
        <v>-43.164329528808501</v>
      </c>
      <c r="BS1002" s="1">
        <v>-43.164329528808501</v>
      </c>
      <c r="BT1002" s="1">
        <v>-43.164329528808501</v>
      </c>
      <c r="BU1002" s="1">
        <v>-43.164329528808501</v>
      </c>
      <c r="BV1002" s="1">
        <v>-43.164329528808501</v>
      </c>
      <c r="BW1002" s="1">
        <v>-43.164329528808501</v>
      </c>
      <c r="BX1002" s="1">
        <v>-43.164329528808501</v>
      </c>
      <c r="BY1002" s="1">
        <v>-30.283821105956999</v>
      </c>
      <c r="BZ1002" s="1">
        <v>-20.578495025634702</v>
      </c>
      <c r="CA1002" s="1">
        <v>-23.427371978759702</v>
      </c>
      <c r="CB1002" s="1">
        <v>-43.164329528808501</v>
      </c>
      <c r="CC1002" s="1">
        <v>-43.164329528808501</v>
      </c>
      <c r="CD1002" s="1">
        <v>-30.073062896728501</v>
      </c>
      <c r="CE1002" s="1">
        <v>-25.366285324096602</v>
      </c>
      <c r="CF1002" s="1">
        <v>-32.457611083984297</v>
      </c>
      <c r="CG1002" s="1">
        <v>-43.164329528808501</v>
      </c>
      <c r="CH1002" s="1">
        <v>-43.164329528808501</v>
      </c>
      <c r="CI1002" s="1">
        <v>-34.327888488769503</v>
      </c>
      <c r="CJ1002" s="1">
        <v>-32.7837715148925</v>
      </c>
      <c r="CK1002" s="1">
        <v>-43.164329528808501</v>
      </c>
      <c r="CL1002" s="1">
        <v>-43.164329528808501</v>
      </c>
      <c r="CM1002" s="1">
        <v>-43.164329528808501</v>
      </c>
      <c r="CN1002" s="1">
        <v>-43.164329528808501</v>
      </c>
      <c r="CO1002" s="1">
        <v>-43.164329528808501</v>
      </c>
      <c r="CP1002" s="1">
        <v>-43.164329528808501</v>
      </c>
      <c r="CQ1002" s="1">
        <v>-43.164329528808501</v>
      </c>
      <c r="CR1002" s="1">
        <v>-43.164329528808501</v>
      </c>
      <c r="CS1002" s="1">
        <v>-43.164329528808501</v>
      </c>
      <c r="CT1002" s="1">
        <v>-43.164329528808501</v>
      </c>
      <c r="CU1002" s="1">
        <v>-43.164329528808501</v>
      </c>
      <c r="CV1002" s="1">
        <v>-43.164329528808501</v>
      </c>
      <c r="CW1002" s="1">
        <v>-43.164329528808501</v>
      </c>
      <c r="CX1002" s="1">
        <v>-43.164329528808501</v>
      </c>
      <c r="CY1002" s="1">
        <v>-43.164329528808501</v>
      </c>
      <c r="CZ1002" s="1">
        <v>-43.164329528808501</v>
      </c>
    </row>
    <row r="1003" spans="1:104" x14ac:dyDescent="0.25">
      <c r="A1003" s="1">
        <v>-43.164329528808501</v>
      </c>
      <c r="B1003" s="1">
        <v>-43.164329528808501</v>
      </c>
      <c r="C1003" s="1">
        <v>-43.164329528808501</v>
      </c>
      <c r="D1003" s="1">
        <v>-43.164329528808501</v>
      </c>
      <c r="E1003" s="1">
        <v>-43.164329528808501</v>
      </c>
      <c r="F1003" s="1">
        <v>-43.164329528808501</v>
      </c>
      <c r="G1003" s="1">
        <v>-43.164329528808501</v>
      </c>
      <c r="H1003" s="1">
        <v>-43.164329528808501</v>
      </c>
      <c r="I1003" s="1">
        <v>-43.164329528808501</v>
      </c>
      <c r="J1003" s="1">
        <v>-43.164329528808501</v>
      </c>
      <c r="K1003" s="1">
        <v>-43.164329528808501</v>
      </c>
      <c r="L1003" s="1">
        <v>-43.164329528808501</v>
      </c>
      <c r="M1003" s="1">
        <v>-43.164329528808501</v>
      </c>
      <c r="N1003" s="1">
        <v>-43.164329528808501</v>
      </c>
      <c r="O1003" s="1">
        <v>-43.164329528808501</v>
      </c>
      <c r="P1003" s="1">
        <v>-43.164329528808501</v>
      </c>
      <c r="Q1003" s="1">
        <v>-43.164329528808501</v>
      </c>
      <c r="R1003" s="1">
        <v>-43.164329528808501</v>
      </c>
      <c r="S1003" s="1">
        <v>-43.164329528808501</v>
      </c>
      <c r="T1003" s="1">
        <v>-43.106201171875</v>
      </c>
      <c r="U1003" s="1">
        <v>-43.164329528808501</v>
      </c>
      <c r="V1003" s="1">
        <v>-40.6088256835937</v>
      </c>
      <c r="W1003" s="1">
        <v>-43.164329528808501</v>
      </c>
      <c r="X1003" s="1">
        <v>-28.2528266906738</v>
      </c>
      <c r="Y1003" s="1">
        <v>-26.4396858215332</v>
      </c>
      <c r="Z1003" s="1">
        <v>-33.875328063964801</v>
      </c>
      <c r="AA1003" s="1">
        <v>-35.174594879150298</v>
      </c>
      <c r="AB1003" s="1">
        <v>-20.876102447509702</v>
      </c>
      <c r="AC1003" s="1">
        <v>-19.4554443359375</v>
      </c>
      <c r="AD1003" s="1">
        <v>-25.1988201141357</v>
      </c>
      <c r="AE1003" s="1">
        <v>-26.288091659545799</v>
      </c>
      <c r="AF1003" s="1">
        <v>-43.164329528808501</v>
      </c>
      <c r="AG1003" s="1">
        <v>-43.164329528808501</v>
      </c>
      <c r="AH1003" s="1">
        <v>-43.164329528808501</v>
      </c>
      <c r="AI1003" s="1">
        <v>-43.164329528808501</v>
      </c>
      <c r="AJ1003" s="1">
        <v>-43.164329528808501</v>
      </c>
      <c r="AK1003" s="1">
        <v>-43.164329528808501</v>
      </c>
      <c r="AL1003" s="1">
        <v>-43.164329528808501</v>
      </c>
      <c r="AM1003" s="1">
        <v>-43.164329528808501</v>
      </c>
      <c r="AN1003" s="1">
        <v>-43.164329528808501</v>
      </c>
      <c r="AO1003" s="1">
        <v>-43.164329528808501</v>
      </c>
      <c r="AP1003" s="1">
        <v>-43.164329528808501</v>
      </c>
      <c r="AQ1003" s="1">
        <v>-43.164329528808501</v>
      </c>
      <c r="AR1003" s="1">
        <v>-43.164329528808501</v>
      </c>
      <c r="AS1003" s="1">
        <v>-43.164329528808501</v>
      </c>
      <c r="AT1003" s="1">
        <v>-43.164329528808501</v>
      </c>
      <c r="AU1003" s="1">
        <v>-43.164329528808501</v>
      </c>
      <c r="AV1003" s="1">
        <v>-43.164329528808501</v>
      </c>
      <c r="AW1003" s="1">
        <v>-43.164329528808501</v>
      </c>
      <c r="AX1003" s="1">
        <v>-43.164329528808501</v>
      </c>
      <c r="AY1003" s="1">
        <v>-43.164329528808501</v>
      </c>
      <c r="AZ1003" s="1">
        <v>-43.164329528808501</v>
      </c>
      <c r="BA1003" s="1">
        <v>-43.164329528808501</v>
      </c>
      <c r="BB1003" s="1">
        <v>-43.164329528808501</v>
      </c>
      <c r="BC1003" s="1">
        <v>-43.164329528808501</v>
      </c>
      <c r="BD1003" s="1">
        <v>-43.164329528808501</v>
      </c>
      <c r="BE1003" s="1">
        <v>-43.164329528808501</v>
      </c>
      <c r="BF1003" s="1">
        <v>-43.164329528808501</v>
      </c>
      <c r="BG1003" s="1">
        <v>-43.164329528808501</v>
      </c>
      <c r="BH1003" s="1">
        <v>-43.164329528808501</v>
      </c>
      <c r="BI1003" s="1">
        <v>-43.164329528808501</v>
      </c>
      <c r="BJ1003" s="1">
        <v>-43.164329528808501</v>
      </c>
      <c r="BK1003" s="1">
        <v>-43.164329528808501</v>
      </c>
      <c r="BL1003" s="1">
        <v>-43.164329528808501</v>
      </c>
      <c r="BM1003" s="1">
        <v>-43.164329528808501</v>
      </c>
      <c r="BN1003" s="1">
        <v>-43.164329528808501</v>
      </c>
      <c r="BO1003" s="1">
        <v>-43.164329528808501</v>
      </c>
      <c r="BP1003" s="1">
        <v>-43.164329528808501</v>
      </c>
      <c r="BQ1003" s="1">
        <v>-43.164329528808501</v>
      </c>
      <c r="BR1003" s="1">
        <v>-43.164329528808501</v>
      </c>
      <c r="BS1003" s="1">
        <v>-43.164329528808501</v>
      </c>
      <c r="BT1003" s="1">
        <v>-43.164329528808501</v>
      </c>
      <c r="BU1003" s="1">
        <v>-43.164329528808501</v>
      </c>
      <c r="BV1003" s="1">
        <v>-43.164329528808501</v>
      </c>
      <c r="BW1003" s="1">
        <v>-43.164329528808501</v>
      </c>
      <c r="BX1003" s="1">
        <v>-43.164329528808501</v>
      </c>
      <c r="BY1003" s="1">
        <v>-28.907241821288999</v>
      </c>
      <c r="BZ1003" s="1">
        <v>-18.919559478759702</v>
      </c>
      <c r="CA1003" s="1">
        <v>-21.518562316894499</v>
      </c>
      <c r="CB1003" s="1">
        <v>-42.488861083984297</v>
      </c>
      <c r="CC1003" s="1">
        <v>-43.164329528808501</v>
      </c>
      <c r="CD1003" s="1">
        <v>-35.856498718261697</v>
      </c>
      <c r="CE1003" s="1">
        <v>-27.100496292114201</v>
      </c>
      <c r="CF1003" s="1">
        <v>-32.170803070068303</v>
      </c>
      <c r="CG1003" s="1">
        <v>-43.164329528808501</v>
      </c>
      <c r="CH1003" s="1">
        <v>-43.164329528808501</v>
      </c>
      <c r="CI1003" s="1">
        <v>-37.855625152587798</v>
      </c>
      <c r="CJ1003" s="1">
        <v>-33.156017303466697</v>
      </c>
      <c r="CK1003" s="1">
        <v>-42.140830993652301</v>
      </c>
      <c r="CL1003" s="1">
        <v>-43.164329528808501</v>
      </c>
      <c r="CM1003" s="1">
        <v>-43.164329528808501</v>
      </c>
      <c r="CN1003" s="1">
        <v>-43.164329528808501</v>
      </c>
      <c r="CO1003" s="1">
        <v>-43.164329528808501</v>
      </c>
      <c r="CP1003" s="1">
        <v>-43.164329528808501</v>
      </c>
      <c r="CQ1003" s="1">
        <v>-43.164329528808501</v>
      </c>
      <c r="CR1003" s="1">
        <v>-43.164329528808501</v>
      </c>
      <c r="CS1003" s="1">
        <v>-43.164329528808501</v>
      </c>
      <c r="CT1003" s="1">
        <v>-43.164329528808501</v>
      </c>
      <c r="CU1003" s="1">
        <v>-43.164329528808501</v>
      </c>
      <c r="CV1003" s="1">
        <v>-43.164329528808501</v>
      </c>
      <c r="CW1003" s="1">
        <v>-43.164329528808501</v>
      </c>
      <c r="CX1003" s="1">
        <v>-43.164329528808501</v>
      </c>
      <c r="CY1003" s="1">
        <v>-43.164329528808501</v>
      </c>
      <c r="CZ1003" s="1">
        <v>-43.164329528808501</v>
      </c>
    </row>
    <row r="1004" spans="1:104" x14ac:dyDescent="0.25">
      <c r="A1004" s="1">
        <v>-43.164329528808501</v>
      </c>
      <c r="B1004" s="1">
        <v>-43.164329528808501</v>
      </c>
      <c r="C1004" s="1">
        <v>-43.164329528808501</v>
      </c>
      <c r="D1004" s="1">
        <v>-43.164329528808501</v>
      </c>
      <c r="E1004" s="1">
        <v>-43.164329528808501</v>
      </c>
      <c r="F1004" s="1">
        <v>-43.164329528808501</v>
      </c>
      <c r="G1004" s="1">
        <v>-43.164329528808501</v>
      </c>
      <c r="H1004" s="1">
        <v>-43.164329528808501</v>
      </c>
      <c r="I1004" s="1">
        <v>-43.164329528808501</v>
      </c>
      <c r="J1004" s="1">
        <v>-43.164329528808501</v>
      </c>
      <c r="K1004" s="1">
        <v>-43.164329528808501</v>
      </c>
      <c r="L1004" s="1">
        <v>-43.164329528808501</v>
      </c>
      <c r="M1004" s="1">
        <v>-43.164329528808501</v>
      </c>
      <c r="N1004" s="1">
        <v>-43.164329528808501</v>
      </c>
      <c r="O1004" s="1">
        <v>-43.164329528808501</v>
      </c>
      <c r="P1004" s="1">
        <v>-43.164329528808501</v>
      </c>
      <c r="Q1004" s="1">
        <v>-43.164329528808501</v>
      </c>
      <c r="R1004" s="1">
        <v>-43.164329528808501</v>
      </c>
      <c r="S1004" s="1">
        <v>-43.164329528808501</v>
      </c>
      <c r="T1004" s="1">
        <v>-43.164329528808501</v>
      </c>
      <c r="U1004" s="1">
        <v>-36.543315887451101</v>
      </c>
      <c r="V1004" s="1">
        <v>-36.031536102294901</v>
      </c>
      <c r="W1004" s="1">
        <v>-42.521919250488203</v>
      </c>
      <c r="X1004" s="1">
        <v>-30.182292938232401</v>
      </c>
      <c r="Y1004" s="1">
        <v>-29.552654266357401</v>
      </c>
      <c r="Z1004" s="1">
        <v>-35.331401824951101</v>
      </c>
      <c r="AA1004" s="1">
        <v>-30.7785949707031</v>
      </c>
      <c r="AB1004" s="1">
        <v>-16.853004455566399</v>
      </c>
      <c r="AC1004" s="1">
        <v>-16.632686614990199</v>
      </c>
      <c r="AD1004" s="1">
        <v>-22.836036682128899</v>
      </c>
      <c r="AE1004" s="1">
        <v>-24.624929428100501</v>
      </c>
      <c r="AF1004" s="1">
        <v>-41.770523071288999</v>
      </c>
      <c r="AG1004" s="1">
        <v>-43.164329528808501</v>
      </c>
      <c r="AH1004" s="1">
        <v>-43.164329528808501</v>
      </c>
      <c r="AI1004" s="1">
        <v>-43.164329528808501</v>
      </c>
      <c r="AJ1004" s="1">
        <v>-43.164329528808501</v>
      </c>
      <c r="AK1004" s="1">
        <v>-43.164329528808501</v>
      </c>
      <c r="AL1004" s="1">
        <v>-43.164329528808501</v>
      </c>
      <c r="AM1004" s="1">
        <v>-43.164329528808501</v>
      </c>
      <c r="AN1004" s="1">
        <v>-43.164329528808501</v>
      </c>
      <c r="AO1004" s="1">
        <v>-43.164329528808501</v>
      </c>
      <c r="AP1004" s="1">
        <v>-43.164329528808501</v>
      </c>
      <c r="AQ1004" s="1">
        <v>-43.164329528808501</v>
      </c>
      <c r="AR1004" s="1">
        <v>-43.164329528808501</v>
      </c>
      <c r="AS1004" s="1">
        <v>-43.164329528808501</v>
      </c>
      <c r="AT1004" s="1">
        <v>-43.164329528808501</v>
      </c>
      <c r="AU1004" s="1">
        <v>-43.164329528808501</v>
      </c>
      <c r="AV1004" s="1">
        <v>-43.164329528808501</v>
      </c>
      <c r="AW1004" s="1">
        <v>-43.164329528808501</v>
      </c>
      <c r="AX1004" s="1">
        <v>-43.164329528808501</v>
      </c>
      <c r="AY1004" s="1">
        <v>-43.164329528808501</v>
      </c>
      <c r="AZ1004" s="1">
        <v>-43.164329528808501</v>
      </c>
      <c r="BA1004" s="1">
        <v>-43.164329528808501</v>
      </c>
      <c r="BB1004" s="1">
        <v>-43.164329528808501</v>
      </c>
      <c r="BC1004" s="1">
        <v>-43.164329528808501</v>
      </c>
      <c r="BD1004" s="1">
        <v>-43.164329528808501</v>
      </c>
      <c r="BE1004" s="1">
        <v>-43.164329528808501</v>
      </c>
      <c r="BF1004" s="1">
        <v>-43.164329528808501</v>
      </c>
      <c r="BG1004" s="1">
        <v>-43.164329528808501</v>
      </c>
      <c r="BH1004" s="1">
        <v>-43.164329528808501</v>
      </c>
      <c r="BI1004" s="1">
        <v>-43.164329528808501</v>
      </c>
      <c r="BJ1004" s="1">
        <v>-43.164329528808501</v>
      </c>
      <c r="BK1004" s="1">
        <v>-43.164329528808501</v>
      </c>
      <c r="BL1004" s="1">
        <v>-43.164329528808501</v>
      </c>
      <c r="BM1004" s="1">
        <v>-43.164329528808501</v>
      </c>
      <c r="BN1004" s="1">
        <v>-43.164329528808501</v>
      </c>
      <c r="BO1004" s="1">
        <v>-43.164329528808501</v>
      </c>
      <c r="BP1004" s="1">
        <v>-43.164329528808501</v>
      </c>
      <c r="BQ1004" s="1">
        <v>-43.164329528808501</v>
      </c>
      <c r="BR1004" s="1">
        <v>-43.164329528808501</v>
      </c>
      <c r="BS1004" s="1">
        <v>-43.164329528808501</v>
      </c>
      <c r="BT1004" s="1">
        <v>-43.164329528808501</v>
      </c>
      <c r="BU1004" s="1">
        <v>-43.164329528808501</v>
      </c>
      <c r="BV1004" s="1">
        <v>-43.164329528808501</v>
      </c>
      <c r="BW1004" s="1">
        <v>-43.164329528808501</v>
      </c>
      <c r="BX1004" s="1">
        <v>-43.164329528808501</v>
      </c>
      <c r="BY1004" s="1">
        <v>-27.197534561157202</v>
      </c>
      <c r="BZ1004" s="1">
        <v>-17.4988479614257</v>
      </c>
      <c r="CA1004" s="1">
        <v>-19.990150451660099</v>
      </c>
      <c r="CB1004" s="1">
        <v>-39.225124359130803</v>
      </c>
      <c r="CC1004" s="1">
        <v>-43.164329528808501</v>
      </c>
      <c r="CD1004" s="1">
        <v>-33.257362365722599</v>
      </c>
      <c r="CE1004" s="1">
        <v>-27.912986755371001</v>
      </c>
      <c r="CF1004" s="1">
        <v>-33.249114990234297</v>
      </c>
      <c r="CG1004" s="1">
        <v>-43.164329528808501</v>
      </c>
      <c r="CH1004" s="1">
        <v>-43.164329528808501</v>
      </c>
      <c r="CI1004" s="1">
        <v>-35.888053894042898</v>
      </c>
      <c r="CJ1004" s="1">
        <v>-33.518623352050703</v>
      </c>
      <c r="CK1004" s="1">
        <v>-43.164329528808501</v>
      </c>
      <c r="CL1004" s="1">
        <v>-43.164329528808501</v>
      </c>
      <c r="CM1004" s="1">
        <v>-43.164329528808501</v>
      </c>
      <c r="CN1004" s="1">
        <v>-43.164329528808501</v>
      </c>
      <c r="CO1004" s="1">
        <v>-43.164329528808501</v>
      </c>
      <c r="CP1004" s="1">
        <v>-43.164329528808501</v>
      </c>
      <c r="CQ1004" s="1">
        <v>-43.164329528808501</v>
      </c>
      <c r="CR1004" s="1">
        <v>-43.164329528808501</v>
      </c>
      <c r="CS1004" s="1">
        <v>-43.164329528808501</v>
      </c>
      <c r="CT1004" s="1">
        <v>-43.164329528808501</v>
      </c>
      <c r="CU1004" s="1">
        <v>-43.164329528808501</v>
      </c>
      <c r="CV1004" s="1">
        <v>-43.164329528808501</v>
      </c>
      <c r="CW1004" s="1">
        <v>-43.164329528808501</v>
      </c>
      <c r="CX1004" s="1">
        <v>-43.164329528808501</v>
      </c>
      <c r="CY1004" s="1">
        <v>-43.164329528808501</v>
      </c>
      <c r="CZ1004" s="1">
        <v>-43.164329528808501</v>
      </c>
    </row>
    <row r="1005" spans="1:104" x14ac:dyDescent="0.25">
      <c r="A1005" s="1">
        <v>-43.164329528808501</v>
      </c>
      <c r="B1005" s="1">
        <v>-43.164329528808501</v>
      </c>
      <c r="C1005" s="1">
        <v>-43.164329528808501</v>
      </c>
      <c r="D1005" s="1">
        <v>-43.164329528808501</v>
      </c>
      <c r="E1005" s="1">
        <v>-43.164329528808501</v>
      </c>
      <c r="F1005" s="1">
        <v>-43.164329528808501</v>
      </c>
      <c r="G1005" s="1">
        <v>-43.164329528808501</v>
      </c>
      <c r="H1005" s="1">
        <v>-43.164329528808501</v>
      </c>
      <c r="I1005" s="1">
        <v>-43.164329528808501</v>
      </c>
      <c r="J1005" s="1">
        <v>-43.164329528808501</v>
      </c>
      <c r="K1005" s="1">
        <v>-43.164329528808501</v>
      </c>
      <c r="L1005" s="1">
        <v>-43.164329528808501</v>
      </c>
      <c r="M1005" s="1">
        <v>-43.164329528808501</v>
      </c>
      <c r="N1005" s="1">
        <v>-43.164329528808501</v>
      </c>
      <c r="O1005" s="1">
        <v>-43.164329528808501</v>
      </c>
      <c r="P1005" s="1">
        <v>-43.164329528808501</v>
      </c>
      <c r="Q1005" s="1">
        <v>-43.164329528808501</v>
      </c>
      <c r="R1005" s="1">
        <v>-43.164329528808501</v>
      </c>
      <c r="S1005" s="1">
        <v>-43.164329528808501</v>
      </c>
      <c r="T1005" s="1">
        <v>-42.142292022705</v>
      </c>
      <c r="U1005" s="1">
        <v>-35.762783050537102</v>
      </c>
      <c r="V1005" s="1">
        <v>-37.045757293701101</v>
      </c>
      <c r="W1005" s="1">
        <v>-40.666786193847599</v>
      </c>
      <c r="X1005" s="1">
        <v>-29.983726501464801</v>
      </c>
      <c r="Y1005" s="1">
        <v>-30.523399353027301</v>
      </c>
      <c r="Z1005" s="1">
        <v>-34.735691070556598</v>
      </c>
      <c r="AA1005" s="1">
        <v>-26.001661300659102</v>
      </c>
      <c r="AB1005" s="1">
        <v>-13.842378616333001</v>
      </c>
      <c r="AC1005" s="1">
        <v>-13.1875715255737</v>
      </c>
      <c r="AD1005" s="1">
        <v>-19.420015335083001</v>
      </c>
      <c r="AE1005" s="1">
        <v>-23.522140502929599</v>
      </c>
      <c r="AF1005" s="1">
        <v>-40.667236328125</v>
      </c>
      <c r="AG1005" s="1">
        <v>-43.164329528808501</v>
      </c>
      <c r="AH1005" s="1">
        <v>-43.164329528808501</v>
      </c>
      <c r="AI1005" s="1">
        <v>-43.164329528808501</v>
      </c>
      <c r="AJ1005" s="1">
        <v>-43.164329528808501</v>
      </c>
      <c r="AK1005" s="1">
        <v>-43.164329528808501</v>
      </c>
      <c r="AL1005" s="1">
        <v>-43.164329528808501</v>
      </c>
      <c r="AM1005" s="1">
        <v>-43.164329528808501</v>
      </c>
      <c r="AN1005" s="1">
        <v>-43.164329528808501</v>
      </c>
      <c r="AO1005" s="1">
        <v>-43.164329528808501</v>
      </c>
      <c r="AP1005" s="1">
        <v>-43.164329528808501</v>
      </c>
      <c r="AQ1005" s="1">
        <v>-43.164329528808501</v>
      </c>
      <c r="AR1005" s="1">
        <v>-43.164329528808501</v>
      </c>
      <c r="AS1005" s="1">
        <v>-43.164329528808501</v>
      </c>
      <c r="AT1005" s="1">
        <v>-43.164329528808501</v>
      </c>
      <c r="AU1005" s="1">
        <v>-43.164329528808501</v>
      </c>
      <c r="AV1005" s="1">
        <v>-43.164329528808501</v>
      </c>
      <c r="AW1005" s="1">
        <v>-43.164329528808501</v>
      </c>
      <c r="AX1005" s="1">
        <v>-43.164329528808501</v>
      </c>
      <c r="AY1005" s="1">
        <v>-43.164329528808501</v>
      </c>
      <c r="AZ1005" s="1">
        <v>-43.164329528808501</v>
      </c>
      <c r="BA1005" s="1">
        <v>-43.164329528808501</v>
      </c>
      <c r="BB1005" s="1">
        <v>-43.164329528808501</v>
      </c>
      <c r="BC1005" s="1">
        <v>-43.164329528808501</v>
      </c>
      <c r="BD1005" s="1">
        <v>-43.164329528808501</v>
      </c>
      <c r="BE1005" s="1">
        <v>-43.164329528808501</v>
      </c>
      <c r="BF1005" s="1">
        <v>-43.164329528808501</v>
      </c>
      <c r="BG1005" s="1">
        <v>-43.164329528808501</v>
      </c>
      <c r="BH1005" s="1">
        <v>-43.164329528808501</v>
      </c>
      <c r="BI1005" s="1">
        <v>-43.164329528808501</v>
      </c>
      <c r="BJ1005" s="1">
        <v>-43.164329528808501</v>
      </c>
      <c r="BK1005" s="1">
        <v>-43.164329528808501</v>
      </c>
      <c r="BL1005" s="1">
        <v>-43.164329528808501</v>
      </c>
      <c r="BM1005" s="1">
        <v>-43.164329528808501</v>
      </c>
      <c r="BN1005" s="1">
        <v>-43.164329528808501</v>
      </c>
      <c r="BO1005" s="1">
        <v>-43.164329528808501</v>
      </c>
      <c r="BP1005" s="1">
        <v>-43.164329528808501</v>
      </c>
      <c r="BQ1005" s="1">
        <v>-43.164329528808501</v>
      </c>
      <c r="BR1005" s="1">
        <v>-43.164329528808501</v>
      </c>
      <c r="BS1005" s="1">
        <v>-43.164329528808501</v>
      </c>
      <c r="BT1005" s="1">
        <v>-43.164329528808501</v>
      </c>
      <c r="BU1005" s="1">
        <v>-43.164329528808501</v>
      </c>
      <c r="BV1005" s="1">
        <v>-43.164329528808501</v>
      </c>
      <c r="BW1005" s="1">
        <v>-43.164329528808501</v>
      </c>
      <c r="BX1005" s="1">
        <v>-43.164329528808501</v>
      </c>
      <c r="BY1005" s="1">
        <v>-26.321022033691399</v>
      </c>
      <c r="BZ1005" s="1">
        <v>-16.7474975585937</v>
      </c>
      <c r="CA1005" s="1">
        <v>-19.4263095855712</v>
      </c>
      <c r="CB1005" s="1">
        <v>-42.286296844482401</v>
      </c>
      <c r="CC1005" s="1">
        <v>-43.164329528808501</v>
      </c>
      <c r="CD1005" s="1">
        <v>-36.708621978759702</v>
      </c>
      <c r="CE1005" s="1">
        <v>-29.056417465209901</v>
      </c>
      <c r="CF1005" s="1">
        <v>-34.075160980224602</v>
      </c>
      <c r="CG1005" s="1">
        <v>-43.164329528808501</v>
      </c>
      <c r="CH1005" s="1">
        <v>-43.164329528808501</v>
      </c>
      <c r="CI1005" s="1">
        <v>-34.422794342041001</v>
      </c>
      <c r="CJ1005" s="1">
        <v>-34.310272216796797</v>
      </c>
      <c r="CK1005" s="1">
        <v>-43.164329528808501</v>
      </c>
      <c r="CL1005" s="1">
        <v>-43.164329528808501</v>
      </c>
      <c r="CM1005" s="1">
        <v>-43.164329528808501</v>
      </c>
      <c r="CN1005" s="1">
        <v>-43.164329528808501</v>
      </c>
      <c r="CO1005" s="1">
        <v>-43.164329528808501</v>
      </c>
      <c r="CP1005" s="1">
        <v>-43.164329528808501</v>
      </c>
      <c r="CQ1005" s="1">
        <v>-43.164329528808501</v>
      </c>
      <c r="CR1005" s="1">
        <v>-43.164329528808501</v>
      </c>
      <c r="CS1005" s="1">
        <v>-43.164329528808501</v>
      </c>
      <c r="CT1005" s="1">
        <v>-43.164329528808501</v>
      </c>
      <c r="CU1005" s="1">
        <v>-43.164329528808501</v>
      </c>
      <c r="CV1005" s="1">
        <v>-43.164329528808501</v>
      </c>
      <c r="CW1005" s="1">
        <v>-43.164329528808501</v>
      </c>
      <c r="CX1005" s="1">
        <v>-43.164329528808501</v>
      </c>
      <c r="CY1005" s="1">
        <v>-43.164329528808501</v>
      </c>
      <c r="CZ1005" s="1">
        <v>-43.164329528808501</v>
      </c>
    </row>
    <row r="1006" spans="1:104" x14ac:dyDescent="0.25">
      <c r="A1006" s="1">
        <v>-43.164329528808501</v>
      </c>
      <c r="B1006" s="1">
        <v>-43.164329528808501</v>
      </c>
      <c r="C1006" s="1">
        <v>-43.164329528808501</v>
      </c>
      <c r="D1006" s="1">
        <v>-43.164329528808501</v>
      </c>
      <c r="E1006" s="1">
        <v>-43.164329528808501</v>
      </c>
      <c r="F1006" s="1">
        <v>-43.164329528808501</v>
      </c>
      <c r="G1006" s="1">
        <v>-43.164329528808501</v>
      </c>
      <c r="H1006" s="1">
        <v>-43.164329528808501</v>
      </c>
      <c r="I1006" s="1">
        <v>-43.164329528808501</v>
      </c>
      <c r="J1006" s="1">
        <v>-43.164329528808501</v>
      </c>
      <c r="K1006" s="1">
        <v>-43.164329528808501</v>
      </c>
      <c r="L1006" s="1">
        <v>-43.164329528808501</v>
      </c>
      <c r="M1006" s="1">
        <v>-43.164329528808501</v>
      </c>
      <c r="N1006" s="1">
        <v>-43.164329528808501</v>
      </c>
      <c r="O1006" s="1">
        <v>-43.164329528808501</v>
      </c>
      <c r="P1006" s="1">
        <v>-43.164329528808501</v>
      </c>
      <c r="Q1006" s="1">
        <v>-43.164329528808501</v>
      </c>
      <c r="R1006" s="1">
        <v>-43.164329528808501</v>
      </c>
      <c r="S1006" s="1">
        <v>-43.164329528808501</v>
      </c>
      <c r="T1006" s="1">
        <v>-43.164329528808501</v>
      </c>
      <c r="U1006" s="1">
        <v>-39.6550483703613</v>
      </c>
      <c r="V1006" s="1">
        <v>-43.164329528808501</v>
      </c>
      <c r="W1006" s="1">
        <v>-43.164329528808501</v>
      </c>
      <c r="X1006" s="1">
        <v>-29.274784088134702</v>
      </c>
      <c r="Y1006" s="1">
        <v>-26.0714416503906</v>
      </c>
      <c r="Z1006" s="1">
        <v>-30.638149261474599</v>
      </c>
      <c r="AA1006" s="1">
        <v>-25.9858703613281</v>
      </c>
      <c r="AB1006" s="1">
        <v>-11.980780601501399</v>
      </c>
      <c r="AC1006" s="1">
        <v>-12.8200521469116</v>
      </c>
      <c r="AD1006" s="1">
        <v>-25.702028274536101</v>
      </c>
      <c r="AE1006" s="1">
        <v>-23.0276584625244</v>
      </c>
      <c r="AF1006" s="1">
        <v>-39.899707794189403</v>
      </c>
      <c r="AG1006" s="1">
        <v>-43.164329528808501</v>
      </c>
      <c r="AH1006" s="1">
        <v>-43.164329528808501</v>
      </c>
      <c r="AI1006" s="1">
        <v>-43.164329528808501</v>
      </c>
      <c r="AJ1006" s="1">
        <v>-43.164329528808501</v>
      </c>
      <c r="AK1006" s="1">
        <v>-43.164329528808501</v>
      </c>
      <c r="AL1006" s="1">
        <v>-43.164329528808501</v>
      </c>
      <c r="AM1006" s="1">
        <v>-43.164329528808501</v>
      </c>
      <c r="AN1006" s="1">
        <v>-43.164329528808501</v>
      </c>
      <c r="AO1006" s="1">
        <v>-43.164329528808501</v>
      </c>
      <c r="AP1006" s="1">
        <v>-43.164329528808501</v>
      </c>
      <c r="AQ1006" s="1">
        <v>-43.164329528808501</v>
      </c>
      <c r="AR1006" s="1">
        <v>-43.164329528808501</v>
      </c>
      <c r="AS1006" s="1">
        <v>-43.164329528808501</v>
      </c>
      <c r="AT1006" s="1">
        <v>-43.164329528808501</v>
      </c>
      <c r="AU1006" s="1">
        <v>-43.164329528808501</v>
      </c>
      <c r="AV1006" s="1">
        <v>-43.164329528808501</v>
      </c>
      <c r="AW1006" s="1">
        <v>-43.164329528808501</v>
      </c>
      <c r="AX1006" s="1">
        <v>-43.164329528808501</v>
      </c>
      <c r="AY1006" s="1">
        <v>-43.164329528808501</v>
      </c>
      <c r="AZ1006" s="1">
        <v>-43.164329528808501</v>
      </c>
      <c r="BA1006" s="1">
        <v>-43.164329528808501</v>
      </c>
      <c r="BB1006" s="1">
        <v>-43.164329528808501</v>
      </c>
      <c r="BC1006" s="1">
        <v>-43.164329528808501</v>
      </c>
      <c r="BD1006" s="1">
        <v>-43.164329528808501</v>
      </c>
      <c r="BE1006" s="1">
        <v>-43.164329528808501</v>
      </c>
      <c r="BF1006" s="1">
        <v>-43.164329528808501</v>
      </c>
      <c r="BG1006" s="1">
        <v>-43.164329528808501</v>
      </c>
      <c r="BH1006" s="1">
        <v>-43.164329528808501</v>
      </c>
      <c r="BI1006" s="1">
        <v>-43.164329528808501</v>
      </c>
      <c r="BJ1006" s="1">
        <v>-43.164329528808501</v>
      </c>
      <c r="BK1006" s="1">
        <v>-43.164329528808501</v>
      </c>
      <c r="BL1006" s="1">
        <v>-43.164329528808501</v>
      </c>
      <c r="BM1006" s="1">
        <v>-43.164329528808501</v>
      </c>
      <c r="BN1006" s="1">
        <v>-43.164329528808501</v>
      </c>
      <c r="BO1006" s="1">
        <v>-43.164329528808501</v>
      </c>
      <c r="BP1006" s="1">
        <v>-43.164329528808501</v>
      </c>
      <c r="BQ1006" s="1">
        <v>-43.164329528808501</v>
      </c>
      <c r="BR1006" s="1">
        <v>-43.164329528808501</v>
      </c>
      <c r="BS1006" s="1">
        <v>-43.164329528808501</v>
      </c>
      <c r="BT1006" s="1">
        <v>-43.164329528808501</v>
      </c>
      <c r="BU1006" s="1">
        <v>-43.164329528808501</v>
      </c>
      <c r="BV1006" s="1">
        <v>-43.164329528808501</v>
      </c>
      <c r="BW1006" s="1">
        <v>-43.164329528808501</v>
      </c>
      <c r="BX1006" s="1">
        <v>-43.164329528808501</v>
      </c>
      <c r="BY1006" s="1">
        <v>-26.3005046844482</v>
      </c>
      <c r="BZ1006" s="1">
        <v>-16.7396144866943</v>
      </c>
      <c r="CA1006" s="1">
        <v>-19.544948577880799</v>
      </c>
      <c r="CB1006" s="1">
        <v>-40.267559051513601</v>
      </c>
      <c r="CC1006" s="1">
        <v>-43.164329528808501</v>
      </c>
      <c r="CD1006" s="1">
        <v>-36.431125640869098</v>
      </c>
      <c r="CE1006" s="1">
        <v>-29.525905609130799</v>
      </c>
      <c r="CF1006" s="1">
        <v>-35.659553527832003</v>
      </c>
      <c r="CG1006" s="1">
        <v>-43.164329528808501</v>
      </c>
      <c r="CH1006" s="1">
        <v>-43.164329528808501</v>
      </c>
      <c r="CI1006" s="1">
        <v>-34.596282958984297</v>
      </c>
      <c r="CJ1006" s="1">
        <v>-35.288887023925703</v>
      </c>
      <c r="CK1006" s="1">
        <v>-43.164329528808501</v>
      </c>
      <c r="CL1006" s="1">
        <v>-43.164329528808501</v>
      </c>
      <c r="CM1006" s="1">
        <v>-43.164329528808501</v>
      </c>
      <c r="CN1006" s="1">
        <v>-43.164329528808501</v>
      </c>
      <c r="CO1006" s="1">
        <v>-43.164329528808501</v>
      </c>
      <c r="CP1006" s="1">
        <v>-43.164329528808501</v>
      </c>
      <c r="CQ1006" s="1">
        <v>-43.164329528808501</v>
      </c>
      <c r="CR1006" s="1">
        <v>-43.164329528808501</v>
      </c>
      <c r="CS1006" s="1">
        <v>-43.164329528808501</v>
      </c>
      <c r="CT1006" s="1">
        <v>-43.164329528808501</v>
      </c>
      <c r="CU1006" s="1">
        <v>-43.164329528808501</v>
      </c>
      <c r="CV1006" s="1">
        <v>-43.164329528808501</v>
      </c>
      <c r="CW1006" s="1">
        <v>-43.164329528808501</v>
      </c>
      <c r="CX1006" s="1">
        <v>-43.164329528808501</v>
      </c>
      <c r="CY1006" s="1">
        <v>-43.164329528808501</v>
      </c>
      <c r="CZ1006" s="1">
        <v>-43.164329528808501</v>
      </c>
    </row>
    <row r="1007" spans="1:104" x14ac:dyDescent="0.25">
      <c r="A1007" s="1">
        <v>-43.164329528808501</v>
      </c>
      <c r="B1007" s="1">
        <v>-43.164329528808501</v>
      </c>
      <c r="C1007" s="1">
        <v>-43.164329528808501</v>
      </c>
      <c r="D1007" s="1">
        <v>-43.164329528808501</v>
      </c>
      <c r="E1007" s="1">
        <v>-43.164329528808501</v>
      </c>
      <c r="F1007" s="1">
        <v>-43.164329528808501</v>
      </c>
      <c r="G1007" s="1">
        <v>-43.164329528808501</v>
      </c>
      <c r="H1007" s="1">
        <v>-43.164329528808501</v>
      </c>
      <c r="I1007" s="1">
        <v>-43.164329528808501</v>
      </c>
      <c r="J1007" s="1">
        <v>-43.164329528808501</v>
      </c>
      <c r="K1007" s="1">
        <v>-43.164329528808501</v>
      </c>
      <c r="L1007" s="1">
        <v>-43.164329528808501</v>
      </c>
      <c r="M1007" s="1">
        <v>-43.164329528808501</v>
      </c>
      <c r="N1007" s="1">
        <v>-43.164329528808501</v>
      </c>
      <c r="O1007" s="1">
        <v>-43.164329528808501</v>
      </c>
      <c r="P1007" s="1">
        <v>-43.164329528808501</v>
      </c>
      <c r="Q1007" s="1">
        <v>-43.164329528808501</v>
      </c>
      <c r="R1007" s="1">
        <v>-43.164329528808501</v>
      </c>
      <c r="S1007" s="1">
        <v>-43.164329528808501</v>
      </c>
      <c r="T1007" s="1">
        <v>-43.164329528808501</v>
      </c>
      <c r="U1007" s="1">
        <v>-41.033157348632798</v>
      </c>
      <c r="V1007" s="1">
        <v>-43.164329528808501</v>
      </c>
      <c r="W1007" s="1">
        <v>-43.164329528808501</v>
      </c>
      <c r="X1007" s="1">
        <v>-29.122421264648398</v>
      </c>
      <c r="Y1007" s="1">
        <v>-27.5087890625</v>
      </c>
      <c r="Z1007" s="1">
        <v>-35.568058013916001</v>
      </c>
      <c r="AA1007" s="1">
        <v>-23.986461639404201</v>
      </c>
      <c r="AB1007" s="1">
        <v>-10.613207817077599</v>
      </c>
      <c r="AC1007" s="1">
        <v>-10.6313428878784</v>
      </c>
      <c r="AD1007" s="1">
        <v>-18.110404968261701</v>
      </c>
      <c r="AE1007" s="1">
        <v>-22.891853332519499</v>
      </c>
      <c r="AF1007" s="1">
        <v>-38.947658538818303</v>
      </c>
      <c r="AG1007" s="1">
        <v>-43.164329528808501</v>
      </c>
      <c r="AH1007" s="1">
        <v>-43.164329528808501</v>
      </c>
      <c r="AI1007" s="1">
        <v>-43.164329528808501</v>
      </c>
      <c r="AJ1007" s="1">
        <v>-43.164329528808501</v>
      </c>
      <c r="AK1007" s="1">
        <v>-43.164329528808501</v>
      </c>
      <c r="AL1007" s="1">
        <v>-43.164329528808501</v>
      </c>
      <c r="AM1007" s="1">
        <v>-43.164329528808501</v>
      </c>
      <c r="AN1007" s="1">
        <v>-43.164329528808501</v>
      </c>
      <c r="AO1007" s="1">
        <v>-43.164329528808501</v>
      </c>
      <c r="AP1007" s="1">
        <v>-43.164329528808501</v>
      </c>
      <c r="AQ1007" s="1">
        <v>-43.164329528808501</v>
      </c>
      <c r="AR1007" s="1">
        <v>-43.164329528808501</v>
      </c>
      <c r="AS1007" s="1">
        <v>-43.164329528808501</v>
      </c>
      <c r="AT1007" s="1">
        <v>-43.164329528808501</v>
      </c>
      <c r="AU1007" s="1">
        <v>-43.164329528808501</v>
      </c>
      <c r="AV1007" s="1">
        <v>-43.164329528808501</v>
      </c>
      <c r="AW1007" s="1">
        <v>-43.164329528808501</v>
      </c>
      <c r="AX1007" s="1">
        <v>-43.164329528808501</v>
      </c>
      <c r="AY1007" s="1">
        <v>-43.164329528808501</v>
      </c>
      <c r="AZ1007" s="1">
        <v>-43.164329528808501</v>
      </c>
      <c r="BA1007" s="1">
        <v>-43.164329528808501</v>
      </c>
      <c r="BB1007" s="1">
        <v>-43.164329528808501</v>
      </c>
      <c r="BC1007" s="1">
        <v>-43.164329528808501</v>
      </c>
      <c r="BD1007" s="1">
        <v>-43.164329528808501</v>
      </c>
      <c r="BE1007" s="1">
        <v>-43.164329528808501</v>
      </c>
      <c r="BF1007" s="1">
        <v>-43.164329528808501</v>
      </c>
      <c r="BG1007" s="1">
        <v>-43.164329528808501</v>
      </c>
      <c r="BH1007" s="1">
        <v>-43.164329528808501</v>
      </c>
      <c r="BI1007" s="1">
        <v>-43.164329528808501</v>
      </c>
      <c r="BJ1007" s="1">
        <v>-43.164329528808501</v>
      </c>
      <c r="BK1007" s="1">
        <v>-43.164329528808501</v>
      </c>
      <c r="BL1007" s="1">
        <v>-43.164329528808501</v>
      </c>
      <c r="BM1007" s="1">
        <v>-43.164329528808501</v>
      </c>
      <c r="BN1007" s="1">
        <v>-43.164329528808501</v>
      </c>
      <c r="BO1007" s="1">
        <v>-43.164329528808501</v>
      </c>
      <c r="BP1007" s="1">
        <v>-43.164329528808501</v>
      </c>
      <c r="BQ1007" s="1">
        <v>-43.164329528808501</v>
      </c>
      <c r="BR1007" s="1">
        <v>-43.164329528808501</v>
      </c>
      <c r="BS1007" s="1">
        <v>-43.164329528808501</v>
      </c>
      <c r="BT1007" s="1">
        <v>-43.164329528808501</v>
      </c>
      <c r="BU1007" s="1">
        <v>-43.164329528808501</v>
      </c>
      <c r="BV1007" s="1">
        <v>-43.164329528808501</v>
      </c>
      <c r="BW1007" s="1">
        <v>-43.164329528808501</v>
      </c>
      <c r="BX1007" s="1">
        <v>-43.164329528808501</v>
      </c>
      <c r="BY1007" s="1">
        <v>-26.5333442687988</v>
      </c>
      <c r="BZ1007" s="1">
        <v>-17.223546981811499</v>
      </c>
      <c r="CA1007" s="1">
        <v>-20.391208648681602</v>
      </c>
      <c r="CB1007" s="1">
        <v>-43.164329528808501</v>
      </c>
      <c r="CC1007" s="1">
        <v>-43.164329528808501</v>
      </c>
      <c r="CD1007" s="1">
        <v>-31.9223117828369</v>
      </c>
      <c r="CE1007" s="1">
        <v>-29.554376602172798</v>
      </c>
      <c r="CF1007" s="1">
        <v>-37.565948486328097</v>
      </c>
      <c r="CG1007" s="1">
        <v>-43.164329528808501</v>
      </c>
      <c r="CH1007" s="1">
        <v>-43.164329528808501</v>
      </c>
      <c r="CI1007" s="1">
        <v>-35.530433654785099</v>
      </c>
      <c r="CJ1007" s="1">
        <v>-36.647697448730398</v>
      </c>
      <c r="CK1007" s="1">
        <v>-43.164329528808501</v>
      </c>
      <c r="CL1007" s="1">
        <v>-43.164329528808501</v>
      </c>
      <c r="CM1007" s="1">
        <v>-43.164329528808501</v>
      </c>
      <c r="CN1007" s="1">
        <v>-43.164329528808501</v>
      </c>
      <c r="CO1007" s="1">
        <v>-43.164329528808501</v>
      </c>
      <c r="CP1007" s="1">
        <v>-43.164329528808501</v>
      </c>
      <c r="CQ1007" s="1">
        <v>-43.164329528808501</v>
      </c>
      <c r="CR1007" s="1">
        <v>-43.164329528808501</v>
      </c>
      <c r="CS1007" s="1">
        <v>-43.164329528808501</v>
      </c>
      <c r="CT1007" s="1">
        <v>-43.164329528808501</v>
      </c>
      <c r="CU1007" s="1">
        <v>-43.164329528808501</v>
      </c>
      <c r="CV1007" s="1">
        <v>-43.164329528808501</v>
      </c>
      <c r="CW1007" s="1">
        <v>-43.164329528808501</v>
      </c>
      <c r="CX1007" s="1">
        <v>-43.164329528808501</v>
      </c>
      <c r="CY1007" s="1">
        <v>-43.164329528808501</v>
      </c>
      <c r="CZ1007" s="1">
        <v>-43.164329528808501</v>
      </c>
    </row>
    <row r="1008" spans="1:104" x14ac:dyDescent="0.25">
      <c r="A1008" s="1">
        <v>-43.164329528808501</v>
      </c>
      <c r="B1008" s="1">
        <v>-43.164329528808501</v>
      </c>
      <c r="C1008" s="1">
        <v>-43.164329528808501</v>
      </c>
      <c r="D1008" s="1">
        <v>-43.164329528808501</v>
      </c>
      <c r="E1008" s="1">
        <v>-43.164329528808501</v>
      </c>
      <c r="F1008" s="1">
        <v>-43.164329528808501</v>
      </c>
      <c r="G1008" s="1">
        <v>-43.164329528808501</v>
      </c>
      <c r="H1008" s="1">
        <v>-43.164329528808501</v>
      </c>
      <c r="I1008" s="1">
        <v>-43.164329528808501</v>
      </c>
      <c r="J1008" s="1">
        <v>-43.164329528808501</v>
      </c>
      <c r="K1008" s="1">
        <v>-43.164329528808501</v>
      </c>
      <c r="L1008" s="1">
        <v>-43.164329528808501</v>
      </c>
      <c r="M1008" s="1">
        <v>-43.164329528808501</v>
      </c>
      <c r="N1008" s="1">
        <v>-43.164329528808501</v>
      </c>
      <c r="O1008" s="1">
        <v>-43.164329528808501</v>
      </c>
      <c r="P1008" s="1">
        <v>-43.164329528808501</v>
      </c>
      <c r="Q1008" s="1">
        <v>-43.164329528808501</v>
      </c>
      <c r="R1008" s="1">
        <v>-43.164329528808501</v>
      </c>
      <c r="S1008" s="1">
        <v>-43.164329528808501</v>
      </c>
      <c r="T1008" s="1">
        <v>-43.164329528808501</v>
      </c>
      <c r="U1008" s="1">
        <v>-42.320999145507798</v>
      </c>
      <c r="V1008" s="1">
        <v>-42.216182708740199</v>
      </c>
      <c r="W1008" s="1">
        <v>-43.164329528808501</v>
      </c>
      <c r="X1008" s="1">
        <v>-28.652074813842699</v>
      </c>
      <c r="Y1008" s="1">
        <v>-28.038387298583899</v>
      </c>
      <c r="Z1008" s="1">
        <v>-36.473247528076101</v>
      </c>
      <c r="AA1008" s="1">
        <v>-21.558231353759702</v>
      </c>
      <c r="AB1008" s="1">
        <v>-10.8410320281982</v>
      </c>
      <c r="AC1008" s="1">
        <v>-11.115841865539499</v>
      </c>
      <c r="AD1008" s="1">
        <v>-34.311241149902301</v>
      </c>
      <c r="AE1008" s="1">
        <v>-21.848793029785099</v>
      </c>
      <c r="AF1008" s="1">
        <v>-38.200332641601499</v>
      </c>
      <c r="AG1008" s="1">
        <v>-43.164329528808501</v>
      </c>
      <c r="AH1008" s="1">
        <v>-43.164329528808501</v>
      </c>
      <c r="AI1008" s="1">
        <v>-43.164329528808501</v>
      </c>
      <c r="AJ1008" s="1">
        <v>-43.164329528808501</v>
      </c>
      <c r="AK1008" s="1">
        <v>-43.164329528808501</v>
      </c>
      <c r="AL1008" s="1">
        <v>-43.164329528808501</v>
      </c>
      <c r="AM1008" s="1">
        <v>-43.164329528808501</v>
      </c>
      <c r="AN1008" s="1">
        <v>-43.164329528808501</v>
      </c>
      <c r="AO1008" s="1">
        <v>-43.164329528808501</v>
      </c>
      <c r="AP1008" s="1">
        <v>-43.164329528808501</v>
      </c>
      <c r="AQ1008" s="1">
        <v>-43.164329528808501</v>
      </c>
      <c r="AR1008" s="1">
        <v>-43.164329528808501</v>
      </c>
      <c r="AS1008" s="1">
        <v>-43.164329528808501</v>
      </c>
      <c r="AT1008" s="1">
        <v>-43.164329528808501</v>
      </c>
      <c r="AU1008" s="1">
        <v>-43.164329528808501</v>
      </c>
      <c r="AV1008" s="1">
        <v>-43.164329528808501</v>
      </c>
      <c r="AW1008" s="1">
        <v>-43.164329528808501</v>
      </c>
      <c r="AX1008" s="1">
        <v>-43.164329528808501</v>
      </c>
      <c r="AY1008" s="1">
        <v>-43.164329528808501</v>
      </c>
      <c r="AZ1008" s="1">
        <v>-43.164329528808501</v>
      </c>
      <c r="BA1008" s="1">
        <v>-43.164329528808501</v>
      </c>
      <c r="BB1008" s="1">
        <v>-43.164329528808501</v>
      </c>
      <c r="BC1008" s="1">
        <v>-43.164329528808501</v>
      </c>
      <c r="BD1008" s="1">
        <v>-43.164329528808501</v>
      </c>
      <c r="BE1008" s="1">
        <v>-43.164329528808501</v>
      </c>
      <c r="BF1008" s="1">
        <v>-43.164329528808501</v>
      </c>
      <c r="BG1008" s="1">
        <v>-43.164329528808501</v>
      </c>
      <c r="BH1008" s="1">
        <v>-43.164329528808501</v>
      </c>
      <c r="BI1008" s="1">
        <v>-43.164329528808501</v>
      </c>
      <c r="BJ1008" s="1">
        <v>-43.164329528808501</v>
      </c>
      <c r="BK1008" s="1">
        <v>-43.164329528808501</v>
      </c>
      <c r="BL1008" s="1">
        <v>-43.164329528808501</v>
      </c>
      <c r="BM1008" s="1">
        <v>-43.164329528808501</v>
      </c>
      <c r="BN1008" s="1">
        <v>-43.164329528808501</v>
      </c>
      <c r="BO1008" s="1">
        <v>-43.164329528808501</v>
      </c>
      <c r="BP1008" s="1">
        <v>-43.164329528808501</v>
      </c>
      <c r="BQ1008" s="1">
        <v>-43.164329528808501</v>
      </c>
      <c r="BR1008" s="1">
        <v>-43.164329528808501</v>
      </c>
      <c r="BS1008" s="1">
        <v>-43.164329528808501</v>
      </c>
      <c r="BT1008" s="1">
        <v>-43.164329528808501</v>
      </c>
      <c r="BU1008" s="1">
        <v>-43.164329528808501</v>
      </c>
      <c r="BV1008" s="1">
        <v>-43.164329528808501</v>
      </c>
      <c r="BW1008" s="1">
        <v>-43.164329528808501</v>
      </c>
      <c r="BX1008" s="1">
        <v>-43.164329528808501</v>
      </c>
      <c r="BY1008" s="1">
        <v>-27.0900554656982</v>
      </c>
      <c r="BZ1008" s="1">
        <v>-17.838176727294901</v>
      </c>
      <c r="CA1008" s="1">
        <v>-21.380203247070298</v>
      </c>
      <c r="CB1008" s="1">
        <v>-43.164329528808501</v>
      </c>
      <c r="CC1008" s="1">
        <v>-40.708023071288999</v>
      </c>
      <c r="CD1008" s="1">
        <v>-32.6781616210937</v>
      </c>
      <c r="CE1008" s="1">
        <v>-32.112777709960902</v>
      </c>
      <c r="CF1008" s="1">
        <v>-39.352203369140597</v>
      </c>
      <c r="CG1008" s="1">
        <v>-43.164329528808501</v>
      </c>
      <c r="CH1008" s="1">
        <v>-43.164329528808501</v>
      </c>
      <c r="CI1008" s="1">
        <v>-39.947132110595703</v>
      </c>
      <c r="CJ1008" s="1">
        <v>-40.001167297363203</v>
      </c>
      <c r="CK1008" s="1">
        <v>-43.164329528808501</v>
      </c>
      <c r="CL1008" s="1">
        <v>-43.164329528808501</v>
      </c>
      <c r="CM1008" s="1">
        <v>-43.164329528808501</v>
      </c>
      <c r="CN1008" s="1">
        <v>-43.164329528808501</v>
      </c>
      <c r="CO1008" s="1">
        <v>-43.164329528808501</v>
      </c>
      <c r="CP1008" s="1">
        <v>-43.164329528808501</v>
      </c>
      <c r="CQ1008" s="1">
        <v>-43.164329528808501</v>
      </c>
      <c r="CR1008" s="1">
        <v>-43.164329528808501</v>
      </c>
      <c r="CS1008" s="1">
        <v>-43.164329528808501</v>
      </c>
      <c r="CT1008" s="1">
        <v>-43.164329528808501</v>
      </c>
      <c r="CU1008" s="1">
        <v>-43.164329528808501</v>
      </c>
      <c r="CV1008" s="1">
        <v>-43.164329528808501</v>
      </c>
      <c r="CW1008" s="1">
        <v>-43.164329528808501</v>
      </c>
      <c r="CX1008" s="1">
        <v>-43.164329528808501</v>
      </c>
      <c r="CY1008" s="1">
        <v>-43.164329528808501</v>
      </c>
      <c r="CZ1008" s="1">
        <v>-43.164329528808501</v>
      </c>
    </row>
    <row r="1009" spans="1:104" x14ac:dyDescent="0.25">
      <c r="A1009" s="1">
        <v>-43.164329528808501</v>
      </c>
      <c r="B1009" s="1">
        <v>-43.164329528808501</v>
      </c>
      <c r="C1009" s="1">
        <v>-43.164329528808501</v>
      </c>
      <c r="D1009" s="1">
        <v>-43.164329528808501</v>
      </c>
      <c r="E1009" s="1">
        <v>-43.164329528808501</v>
      </c>
      <c r="F1009" s="1">
        <v>-43.164329528808501</v>
      </c>
      <c r="G1009" s="1">
        <v>-43.164329528808501</v>
      </c>
      <c r="H1009" s="1">
        <v>-43.164329528808501</v>
      </c>
      <c r="I1009" s="1">
        <v>-43.164329528808501</v>
      </c>
      <c r="J1009" s="1">
        <v>-43.164329528808501</v>
      </c>
      <c r="K1009" s="1">
        <v>-43.164329528808501</v>
      </c>
      <c r="L1009" s="1">
        <v>-43.164329528808501</v>
      </c>
      <c r="M1009" s="1">
        <v>-43.164329528808501</v>
      </c>
      <c r="N1009" s="1">
        <v>-43.164329528808501</v>
      </c>
      <c r="O1009" s="1">
        <v>-43.164329528808501</v>
      </c>
      <c r="P1009" s="1">
        <v>-43.164329528808501</v>
      </c>
      <c r="Q1009" s="1">
        <v>-43.164329528808501</v>
      </c>
      <c r="R1009" s="1">
        <v>-43.164329528808501</v>
      </c>
      <c r="S1009" s="1">
        <v>-43.164329528808501</v>
      </c>
      <c r="T1009" s="1">
        <v>-43.164329528808501</v>
      </c>
      <c r="U1009" s="1">
        <v>-43.164329528808501</v>
      </c>
      <c r="V1009" s="1">
        <v>-43.164329528808501</v>
      </c>
      <c r="W1009" s="1">
        <v>-43.164329528808501</v>
      </c>
      <c r="X1009" s="1">
        <v>-27.825334548950099</v>
      </c>
      <c r="Y1009" s="1">
        <v>-24.022975921630799</v>
      </c>
      <c r="Z1009" s="1">
        <v>-28.5780429840087</v>
      </c>
      <c r="AA1009" s="1">
        <v>-26.819950103759702</v>
      </c>
      <c r="AB1009" s="1">
        <v>-12.682074546813899</v>
      </c>
      <c r="AC1009" s="1">
        <v>-13.443087577819799</v>
      </c>
      <c r="AD1009" s="1">
        <v>-15.862075805664</v>
      </c>
      <c r="AE1009" s="1">
        <v>-18.853853225708001</v>
      </c>
      <c r="AF1009" s="1">
        <v>-37.617881774902301</v>
      </c>
      <c r="AG1009" s="1">
        <v>-43.164329528808501</v>
      </c>
      <c r="AH1009" s="1">
        <v>-43.164329528808501</v>
      </c>
      <c r="AI1009" s="1">
        <v>-43.164329528808501</v>
      </c>
      <c r="AJ1009" s="1">
        <v>-43.164329528808501</v>
      </c>
      <c r="AK1009" s="1">
        <v>-43.164329528808501</v>
      </c>
      <c r="AL1009" s="1">
        <v>-43.164329528808501</v>
      </c>
      <c r="AM1009" s="1">
        <v>-43.164329528808501</v>
      </c>
      <c r="AN1009" s="1">
        <v>-43.164329528808501</v>
      </c>
      <c r="AO1009" s="1">
        <v>-43.164329528808501</v>
      </c>
      <c r="AP1009" s="1">
        <v>-43.164329528808501</v>
      </c>
      <c r="AQ1009" s="1">
        <v>-43.164329528808501</v>
      </c>
      <c r="AR1009" s="1">
        <v>-43.164329528808501</v>
      </c>
      <c r="AS1009" s="1">
        <v>-43.164329528808501</v>
      </c>
      <c r="AT1009" s="1">
        <v>-43.164329528808501</v>
      </c>
      <c r="AU1009" s="1">
        <v>-43.164329528808501</v>
      </c>
      <c r="AV1009" s="1">
        <v>-43.164329528808501</v>
      </c>
      <c r="AW1009" s="1">
        <v>-43.164329528808501</v>
      </c>
      <c r="AX1009" s="1">
        <v>-43.164329528808501</v>
      </c>
      <c r="AY1009" s="1">
        <v>-43.164329528808501</v>
      </c>
      <c r="AZ1009" s="1">
        <v>-43.164329528808501</v>
      </c>
      <c r="BA1009" s="1">
        <v>-43.164329528808501</v>
      </c>
      <c r="BB1009" s="1">
        <v>-43.164329528808501</v>
      </c>
      <c r="BC1009" s="1">
        <v>-43.164329528808501</v>
      </c>
      <c r="BD1009" s="1">
        <v>-43.164329528808501</v>
      </c>
      <c r="BE1009" s="1">
        <v>-43.164329528808501</v>
      </c>
      <c r="BF1009" s="1">
        <v>-43.164329528808501</v>
      </c>
      <c r="BG1009" s="1">
        <v>-43.164329528808501</v>
      </c>
      <c r="BH1009" s="1">
        <v>-43.164329528808501</v>
      </c>
      <c r="BI1009" s="1">
        <v>-43.164329528808501</v>
      </c>
      <c r="BJ1009" s="1">
        <v>-43.164329528808501</v>
      </c>
      <c r="BK1009" s="1">
        <v>-43.164329528808501</v>
      </c>
      <c r="BL1009" s="1">
        <v>-43.164329528808501</v>
      </c>
      <c r="BM1009" s="1">
        <v>-43.164329528808501</v>
      </c>
      <c r="BN1009" s="1">
        <v>-43.164329528808501</v>
      </c>
      <c r="BO1009" s="1">
        <v>-43.164329528808501</v>
      </c>
      <c r="BP1009" s="1">
        <v>-43.164329528808501</v>
      </c>
      <c r="BQ1009" s="1">
        <v>-43.164329528808501</v>
      </c>
      <c r="BR1009" s="1">
        <v>-43.164329528808501</v>
      </c>
      <c r="BS1009" s="1">
        <v>-43.164329528808501</v>
      </c>
      <c r="BT1009" s="1">
        <v>-43.164329528808501</v>
      </c>
      <c r="BU1009" s="1">
        <v>-43.164329528808501</v>
      </c>
      <c r="BV1009" s="1">
        <v>-43.164329528808501</v>
      </c>
      <c r="BW1009" s="1">
        <v>-43.164329528808501</v>
      </c>
      <c r="BX1009" s="1">
        <v>-43.164329528808501</v>
      </c>
      <c r="BY1009" s="1">
        <v>-27.942476272583001</v>
      </c>
      <c r="BZ1009" s="1">
        <v>-18.139848709106399</v>
      </c>
      <c r="CA1009" s="1">
        <v>-21.370584487915</v>
      </c>
      <c r="CB1009" s="1">
        <v>-43.164329528808501</v>
      </c>
      <c r="CC1009" s="1">
        <v>-42.851123809814403</v>
      </c>
      <c r="CD1009" s="1">
        <v>-40.990463256835902</v>
      </c>
      <c r="CE1009" s="1">
        <v>-39.220165252685497</v>
      </c>
      <c r="CF1009" s="1">
        <v>-41.462779998779197</v>
      </c>
      <c r="CG1009" s="1">
        <v>-43.164329528808501</v>
      </c>
      <c r="CH1009" s="1">
        <v>-43.164329528808501</v>
      </c>
      <c r="CI1009" s="1">
        <v>-43.164329528808501</v>
      </c>
      <c r="CJ1009" s="1">
        <v>-43.164329528808501</v>
      </c>
      <c r="CK1009" s="1">
        <v>-43.164329528808501</v>
      </c>
      <c r="CL1009" s="1">
        <v>-43.164329528808501</v>
      </c>
      <c r="CM1009" s="1">
        <v>-43.164329528808501</v>
      </c>
      <c r="CN1009" s="1">
        <v>-43.164329528808501</v>
      </c>
      <c r="CO1009" s="1">
        <v>-43.164329528808501</v>
      </c>
      <c r="CP1009" s="1">
        <v>-43.164329528808501</v>
      </c>
      <c r="CQ1009" s="1">
        <v>-43.164329528808501</v>
      </c>
      <c r="CR1009" s="1">
        <v>-43.164329528808501</v>
      </c>
      <c r="CS1009" s="1">
        <v>-43.164329528808501</v>
      </c>
      <c r="CT1009" s="1">
        <v>-43.164329528808501</v>
      </c>
      <c r="CU1009" s="1">
        <v>-43.164329528808501</v>
      </c>
      <c r="CV1009" s="1">
        <v>-43.164329528808501</v>
      </c>
      <c r="CW1009" s="1">
        <v>-43.164329528808501</v>
      </c>
      <c r="CX1009" s="1">
        <v>-43.164329528808501</v>
      </c>
      <c r="CY1009" s="1">
        <v>-43.164329528808501</v>
      </c>
      <c r="CZ1009" s="1">
        <v>-43.164329528808501</v>
      </c>
    </row>
    <row r="1010" spans="1:104" x14ac:dyDescent="0.25">
      <c r="A1010" s="1">
        <v>-43.164329528808501</v>
      </c>
      <c r="B1010" s="1">
        <v>-43.164329528808501</v>
      </c>
      <c r="C1010" s="1">
        <v>-43.164329528808501</v>
      </c>
      <c r="D1010" s="1">
        <v>-43.164329528808501</v>
      </c>
      <c r="E1010" s="1">
        <v>-43.164329528808501</v>
      </c>
      <c r="F1010" s="1">
        <v>-43.164329528808501</v>
      </c>
      <c r="G1010" s="1">
        <v>-43.164329528808501</v>
      </c>
      <c r="H1010" s="1">
        <v>-43.164329528808501</v>
      </c>
      <c r="I1010" s="1">
        <v>-43.164329528808501</v>
      </c>
      <c r="J1010" s="1">
        <v>-43.164329528808501</v>
      </c>
      <c r="K1010" s="1">
        <v>-43.164329528808501</v>
      </c>
      <c r="L1010" s="1">
        <v>-43.164329528808501</v>
      </c>
      <c r="M1010" s="1">
        <v>-43.164329528808501</v>
      </c>
      <c r="N1010" s="1">
        <v>-43.164329528808501</v>
      </c>
      <c r="O1010" s="1">
        <v>-43.164329528808501</v>
      </c>
      <c r="P1010" s="1">
        <v>-43.164329528808501</v>
      </c>
      <c r="Q1010" s="1">
        <v>-43.164329528808501</v>
      </c>
      <c r="R1010" s="1">
        <v>-43.164329528808501</v>
      </c>
      <c r="S1010" s="1">
        <v>-43.164329528808501</v>
      </c>
      <c r="T1010" s="1">
        <v>-43.164329528808501</v>
      </c>
      <c r="U1010" s="1">
        <v>-43.164329528808501</v>
      </c>
      <c r="V1010" s="1">
        <v>-43.164329528808501</v>
      </c>
      <c r="W1010" s="1">
        <v>-43.164329528808501</v>
      </c>
      <c r="X1010" s="1">
        <v>-28.615930557250898</v>
      </c>
      <c r="Y1010" s="1">
        <v>-24.196243286132798</v>
      </c>
      <c r="Z1010" s="1">
        <v>-29.697013854980401</v>
      </c>
      <c r="AA1010" s="1">
        <v>-27.755659103393501</v>
      </c>
      <c r="AB1010" s="1">
        <v>-14.931652069091699</v>
      </c>
      <c r="AC1010" s="1">
        <v>-16.501186370849599</v>
      </c>
      <c r="AD1010" s="1">
        <v>-14.0167980194091</v>
      </c>
      <c r="AE1010" s="1">
        <v>-15.570960998535099</v>
      </c>
      <c r="AF1010" s="1">
        <v>-37.449325561523402</v>
      </c>
      <c r="AG1010" s="1">
        <v>-43.164329528808501</v>
      </c>
      <c r="AH1010" s="1">
        <v>-43.164329528808501</v>
      </c>
      <c r="AI1010" s="1">
        <v>-43.164329528808501</v>
      </c>
      <c r="AJ1010" s="1">
        <v>-43.164329528808501</v>
      </c>
      <c r="AK1010" s="1">
        <v>-43.164329528808501</v>
      </c>
      <c r="AL1010" s="1">
        <v>-43.164329528808501</v>
      </c>
      <c r="AM1010" s="1">
        <v>-43.164329528808501</v>
      </c>
      <c r="AN1010" s="1">
        <v>-43.164329528808501</v>
      </c>
      <c r="AO1010" s="1">
        <v>-43.164329528808501</v>
      </c>
      <c r="AP1010" s="1">
        <v>-43.164329528808501</v>
      </c>
      <c r="AQ1010" s="1">
        <v>-43.164329528808501</v>
      </c>
      <c r="AR1010" s="1">
        <v>-43.164329528808501</v>
      </c>
      <c r="AS1010" s="1">
        <v>-43.164329528808501</v>
      </c>
      <c r="AT1010" s="1">
        <v>-43.164329528808501</v>
      </c>
      <c r="AU1010" s="1">
        <v>-43.164329528808501</v>
      </c>
      <c r="AV1010" s="1">
        <v>-43.164329528808501</v>
      </c>
      <c r="AW1010" s="1">
        <v>-43.164329528808501</v>
      </c>
      <c r="AX1010" s="1">
        <v>-43.164329528808501</v>
      </c>
      <c r="AY1010" s="1">
        <v>-43.164329528808501</v>
      </c>
      <c r="AZ1010" s="1">
        <v>-43.164329528808501</v>
      </c>
      <c r="BA1010" s="1">
        <v>-43.164329528808501</v>
      </c>
      <c r="BB1010" s="1">
        <v>-43.164329528808501</v>
      </c>
      <c r="BC1010" s="1">
        <v>-43.164329528808501</v>
      </c>
      <c r="BD1010" s="1">
        <v>-43.164329528808501</v>
      </c>
      <c r="BE1010" s="1">
        <v>-43.164329528808501</v>
      </c>
      <c r="BF1010" s="1">
        <v>-43.164329528808501</v>
      </c>
      <c r="BG1010" s="1">
        <v>-43.164329528808501</v>
      </c>
      <c r="BH1010" s="1">
        <v>-43.164329528808501</v>
      </c>
      <c r="BI1010" s="1">
        <v>-43.164329528808501</v>
      </c>
      <c r="BJ1010" s="1">
        <v>-43.164329528808501</v>
      </c>
      <c r="BK1010" s="1">
        <v>-43.164329528808501</v>
      </c>
      <c r="BL1010" s="1">
        <v>-43.164329528808501</v>
      </c>
      <c r="BM1010" s="1">
        <v>-43.164329528808501</v>
      </c>
      <c r="BN1010" s="1">
        <v>-43.164329528808501</v>
      </c>
      <c r="BO1010" s="1">
        <v>-43.164329528808501</v>
      </c>
      <c r="BP1010" s="1">
        <v>-43.164329528808501</v>
      </c>
      <c r="BQ1010" s="1">
        <v>-43.164329528808501</v>
      </c>
      <c r="BR1010" s="1">
        <v>-43.164329528808501</v>
      </c>
      <c r="BS1010" s="1">
        <v>-43.164329528808501</v>
      </c>
      <c r="BT1010" s="1">
        <v>-43.164329528808501</v>
      </c>
      <c r="BU1010" s="1">
        <v>-43.164329528808501</v>
      </c>
      <c r="BV1010" s="1">
        <v>-43.164329528808501</v>
      </c>
      <c r="BW1010" s="1">
        <v>-43.164329528808501</v>
      </c>
      <c r="BX1010" s="1">
        <v>-43.164329528808501</v>
      </c>
      <c r="BY1010" s="1">
        <v>-28.294326782226499</v>
      </c>
      <c r="BZ1010" s="1">
        <v>-17.971277236938398</v>
      </c>
      <c r="CA1010" s="1">
        <v>-20.6002502441406</v>
      </c>
      <c r="CB1010" s="1">
        <v>-43.164329528808501</v>
      </c>
      <c r="CC1010" s="1">
        <v>-41.470954895019503</v>
      </c>
      <c r="CD1010" s="1">
        <v>-37.394741058349602</v>
      </c>
      <c r="CE1010" s="1">
        <v>-37.013500213622997</v>
      </c>
      <c r="CF1010" s="1">
        <v>-42.991580963134702</v>
      </c>
      <c r="CG1010" s="1">
        <v>-43.164329528808501</v>
      </c>
      <c r="CH1010" s="1">
        <v>-43.164329528808501</v>
      </c>
      <c r="CI1010" s="1">
        <v>-43.164329528808501</v>
      </c>
      <c r="CJ1010" s="1">
        <v>-43.164329528808501</v>
      </c>
      <c r="CK1010" s="1">
        <v>-43.164329528808501</v>
      </c>
      <c r="CL1010" s="1">
        <v>-43.164329528808501</v>
      </c>
      <c r="CM1010" s="1">
        <v>-43.164329528808501</v>
      </c>
      <c r="CN1010" s="1">
        <v>-43.164329528808501</v>
      </c>
      <c r="CO1010" s="1">
        <v>-43.164329528808501</v>
      </c>
      <c r="CP1010" s="1">
        <v>-43.164329528808501</v>
      </c>
      <c r="CQ1010" s="1">
        <v>-43.164329528808501</v>
      </c>
      <c r="CR1010" s="1">
        <v>-43.164329528808501</v>
      </c>
      <c r="CS1010" s="1">
        <v>-43.164329528808501</v>
      </c>
      <c r="CT1010" s="1">
        <v>-43.164329528808501</v>
      </c>
      <c r="CU1010" s="1">
        <v>-43.164329528808501</v>
      </c>
      <c r="CV1010" s="1">
        <v>-43.164329528808501</v>
      </c>
      <c r="CW1010" s="1">
        <v>-43.164329528808501</v>
      </c>
      <c r="CX1010" s="1">
        <v>-43.164329528808501</v>
      </c>
      <c r="CY1010" s="1">
        <v>-43.164329528808501</v>
      </c>
      <c r="CZ1010" s="1">
        <v>-43.164329528808501</v>
      </c>
    </row>
    <row r="1011" spans="1:104" x14ac:dyDescent="0.25">
      <c r="A1011" s="1">
        <v>-43.164329528808501</v>
      </c>
      <c r="B1011" s="1">
        <v>-43.164329528808501</v>
      </c>
      <c r="C1011" s="1">
        <v>-43.164329528808501</v>
      </c>
      <c r="D1011" s="1">
        <v>-43.164329528808501</v>
      </c>
      <c r="E1011" s="1">
        <v>-43.164329528808501</v>
      </c>
      <c r="F1011" s="1">
        <v>-43.164329528808501</v>
      </c>
      <c r="G1011" s="1">
        <v>-43.164329528808501</v>
      </c>
      <c r="H1011" s="1">
        <v>-43.164329528808501</v>
      </c>
      <c r="I1011" s="1">
        <v>-43.164329528808501</v>
      </c>
      <c r="J1011" s="1">
        <v>-43.164329528808501</v>
      </c>
      <c r="K1011" s="1">
        <v>-43.164329528808501</v>
      </c>
      <c r="L1011" s="1">
        <v>-43.164329528808501</v>
      </c>
      <c r="M1011" s="1">
        <v>-43.164329528808501</v>
      </c>
      <c r="N1011" s="1">
        <v>-43.164329528808501</v>
      </c>
      <c r="O1011" s="1">
        <v>-43.164329528808501</v>
      </c>
      <c r="P1011" s="1">
        <v>-43.164329528808501</v>
      </c>
      <c r="Q1011" s="1">
        <v>-43.164329528808501</v>
      </c>
      <c r="R1011" s="1">
        <v>-43.164329528808501</v>
      </c>
      <c r="S1011" s="1">
        <v>-43.164329528808501</v>
      </c>
      <c r="T1011" s="1">
        <v>-43.164329528808501</v>
      </c>
      <c r="U1011" s="1">
        <v>-43.164329528808501</v>
      </c>
      <c r="V1011" s="1">
        <v>-42.741523742675703</v>
      </c>
      <c r="W1011" s="1">
        <v>-43.164329528808501</v>
      </c>
      <c r="X1011" s="1">
        <v>-28.725183486938398</v>
      </c>
      <c r="Y1011" s="1">
        <v>-27.845136642456001</v>
      </c>
      <c r="Z1011" s="1">
        <v>-39.258567810058501</v>
      </c>
      <c r="AA1011" s="1">
        <v>-27.6115188598632</v>
      </c>
      <c r="AB1011" s="1">
        <v>-18.384033203125</v>
      </c>
      <c r="AC1011" s="1">
        <v>-11.517131805419901</v>
      </c>
      <c r="AD1011" s="1">
        <v>-8.6375207901000906</v>
      </c>
      <c r="AE1011" s="1">
        <v>-13.2875671386718</v>
      </c>
      <c r="AF1011" s="1">
        <v>-37.349666595458899</v>
      </c>
      <c r="AG1011" s="1">
        <v>-43.164329528808501</v>
      </c>
      <c r="AH1011" s="1">
        <v>-43.164329528808501</v>
      </c>
      <c r="AI1011" s="1">
        <v>-43.164329528808501</v>
      </c>
      <c r="AJ1011" s="1">
        <v>-43.164329528808501</v>
      </c>
      <c r="AK1011" s="1">
        <v>-43.164329528808501</v>
      </c>
      <c r="AL1011" s="1">
        <v>-43.164329528808501</v>
      </c>
      <c r="AM1011" s="1">
        <v>-43.164329528808501</v>
      </c>
      <c r="AN1011" s="1">
        <v>-43.164329528808501</v>
      </c>
      <c r="AO1011" s="1">
        <v>-43.164329528808501</v>
      </c>
      <c r="AP1011" s="1">
        <v>-43.164329528808501</v>
      </c>
      <c r="AQ1011" s="1">
        <v>-43.164329528808501</v>
      </c>
      <c r="AR1011" s="1">
        <v>-43.164329528808501</v>
      </c>
      <c r="AS1011" s="1">
        <v>-43.164329528808501</v>
      </c>
      <c r="AT1011" s="1">
        <v>-43.164329528808501</v>
      </c>
      <c r="AU1011" s="1">
        <v>-43.164329528808501</v>
      </c>
      <c r="AV1011" s="1">
        <v>-43.164329528808501</v>
      </c>
      <c r="AW1011" s="1">
        <v>-43.164329528808501</v>
      </c>
      <c r="AX1011" s="1">
        <v>-43.164329528808501</v>
      </c>
      <c r="AY1011" s="1">
        <v>-43.164329528808501</v>
      </c>
      <c r="AZ1011" s="1">
        <v>-43.164329528808501</v>
      </c>
      <c r="BA1011" s="1">
        <v>-43.164329528808501</v>
      </c>
      <c r="BB1011" s="1">
        <v>-43.164329528808501</v>
      </c>
      <c r="BC1011" s="1">
        <v>-43.164329528808501</v>
      </c>
      <c r="BD1011" s="1">
        <v>-43.164329528808501</v>
      </c>
      <c r="BE1011" s="1">
        <v>-43.164329528808501</v>
      </c>
      <c r="BF1011" s="1">
        <v>-43.164329528808501</v>
      </c>
      <c r="BG1011" s="1">
        <v>-43.164329528808501</v>
      </c>
      <c r="BH1011" s="1">
        <v>-43.164329528808501</v>
      </c>
      <c r="BI1011" s="1">
        <v>-43.164329528808501</v>
      </c>
      <c r="BJ1011" s="1">
        <v>-43.164329528808501</v>
      </c>
      <c r="BK1011" s="1">
        <v>-43.164329528808501</v>
      </c>
      <c r="BL1011" s="1">
        <v>-43.164329528808501</v>
      </c>
      <c r="BM1011" s="1">
        <v>-43.164329528808501</v>
      </c>
      <c r="BN1011" s="1">
        <v>-43.164329528808501</v>
      </c>
      <c r="BO1011" s="1">
        <v>-43.164329528808501</v>
      </c>
      <c r="BP1011" s="1">
        <v>-43.164329528808501</v>
      </c>
      <c r="BQ1011" s="1">
        <v>-43.164329528808501</v>
      </c>
      <c r="BR1011" s="1">
        <v>-43.164329528808501</v>
      </c>
      <c r="BS1011" s="1">
        <v>-43.164329528808501</v>
      </c>
      <c r="BT1011" s="1">
        <v>-43.164329528808501</v>
      </c>
      <c r="BU1011" s="1">
        <v>-43.164329528808501</v>
      </c>
      <c r="BV1011" s="1">
        <v>-43.164329528808501</v>
      </c>
      <c r="BW1011" s="1">
        <v>-43.164329528808501</v>
      </c>
      <c r="BX1011" s="1">
        <v>-43.164329528808501</v>
      </c>
      <c r="BY1011" s="1">
        <v>-28.419406890869102</v>
      </c>
      <c r="BZ1011" s="1">
        <v>-17.615259170532202</v>
      </c>
      <c r="CA1011" s="1">
        <v>-19.824731826782202</v>
      </c>
      <c r="CB1011" s="1">
        <v>-40.575405120849602</v>
      </c>
      <c r="CC1011" s="1">
        <v>-42.220787048339801</v>
      </c>
      <c r="CD1011" s="1">
        <v>-32.977737426757798</v>
      </c>
      <c r="CE1011" s="1">
        <v>-33.374610900878899</v>
      </c>
      <c r="CF1011" s="1">
        <v>-43.164329528808501</v>
      </c>
      <c r="CG1011" s="1">
        <v>-43.164329528808501</v>
      </c>
      <c r="CH1011" s="1">
        <v>-43.164329528808501</v>
      </c>
      <c r="CI1011" s="1">
        <v>-43.164329528808501</v>
      </c>
      <c r="CJ1011" s="1">
        <v>-43.164329528808501</v>
      </c>
      <c r="CK1011" s="1">
        <v>-43.164329528808501</v>
      </c>
      <c r="CL1011" s="1">
        <v>-43.164329528808501</v>
      </c>
      <c r="CM1011" s="1">
        <v>-43.164329528808501</v>
      </c>
      <c r="CN1011" s="1">
        <v>-43.164329528808501</v>
      </c>
      <c r="CO1011" s="1">
        <v>-43.164329528808501</v>
      </c>
      <c r="CP1011" s="1">
        <v>-43.164329528808501</v>
      </c>
      <c r="CQ1011" s="1">
        <v>-43.164329528808501</v>
      </c>
      <c r="CR1011" s="1">
        <v>-43.164329528808501</v>
      </c>
      <c r="CS1011" s="1">
        <v>-43.164329528808501</v>
      </c>
      <c r="CT1011" s="1">
        <v>-43.164329528808501</v>
      </c>
      <c r="CU1011" s="1">
        <v>-43.164329528808501</v>
      </c>
      <c r="CV1011" s="1">
        <v>-43.164329528808501</v>
      </c>
      <c r="CW1011" s="1">
        <v>-43.164329528808501</v>
      </c>
      <c r="CX1011" s="1">
        <v>-43.164329528808501</v>
      </c>
      <c r="CY1011" s="1">
        <v>-43.164329528808501</v>
      </c>
      <c r="CZ1011" s="1">
        <v>-43.164329528808501</v>
      </c>
    </row>
    <row r="1012" spans="1:104" x14ac:dyDescent="0.25">
      <c r="A1012" s="1">
        <v>-43.164329528808501</v>
      </c>
      <c r="B1012" s="1">
        <v>-43.164329528808501</v>
      </c>
      <c r="C1012" s="1">
        <v>-43.164329528808501</v>
      </c>
      <c r="D1012" s="1">
        <v>-43.164329528808501</v>
      </c>
      <c r="E1012" s="1">
        <v>-43.164329528808501</v>
      </c>
      <c r="F1012" s="1">
        <v>-43.164329528808501</v>
      </c>
      <c r="G1012" s="1">
        <v>-43.164329528808501</v>
      </c>
      <c r="H1012" s="1">
        <v>-43.164329528808501</v>
      </c>
      <c r="I1012" s="1">
        <v>-43.164329528808501</v>
      </c>
      <c r="J1012" s="1">
        <v>-43.164329528808501</v>
      </c>
      <c r="K1012" s="1">
        <v>-43.164329528808501</v>
      </c>
      <c r="L1012" s="1">
        <v>-43.164329528808501</v>
      </c>
      <c r="M1012" s="1">
        <v>-43.164329528808501</v>
      </c>
      <c r="N1012" s="1">
        <v>-43.164329528808501</v>
      </c>
      <c r="O1012" s="1">
        <v>-43.164329528808501</v>
      </c>
      <c r="P1012" s="1">
        <v>-43.164329528808501</v>
      </c>
      <c r="Q1012" s="1">
        <v>-43.164329528808501</v>
      </c>
      <c r="R1012" s="1">
        <v>-43.164329528808501</v>
      </c>
      <c r="S1012" s="1">
        <v>-43.164329528808501</v>
      </c>
      <c r="T1012" s="1">
        <v>-43.164329528808501</v>
      </c>
      <c r="U1012" s="1">
        <v>-43.164329528808501</v>
      </c>
      <c r="V1012" s="1">
        <v>-43.164329528808501</v>
      </c>
      <c r="W1012" s="1">
        <v>-43.164329528808501</v>
      </c>
      <c r="X1012" s="1">
        <v>-29.800209045410099</v>
      </c>
      <c r="Y1012" s="1">
        <v>-28.9734497070312</v>
      </c>
      <c r="Z1012" s="1">
        <v>-41.819282531738203</v>
      </c>
      <c r="AA1012" s="1">
        <v>-27.3649387359619</v>
      </c>
      <c r="AB1012" s="1">
        <v>-21.589584350585898</v>
      </c>
      <c r="AC1012" s="1">
        <v>-14.1775693893432</v>
      </c>
      <c r="AD1012" s="1">
        <v>-6.7839984893798801</v>
      </c>
      <c r="AE1012" s="1">
        <v>-12.3798923492431</v>
      </c>
      <c r="AF1012" s="1">
        <v>-37.542739868163999</v>
      </c>
      <c r="AG1012" s="1">
        <v>-43.164329528808501</v>
      </c>
      <c r="AH1012" s="1">
        <v>-43.164329528808501</v>
      </c>
      <c r="AI1012" s="1">
        <v>-43.164329528808501</v>
      </c>
      <c r="AJ1012" s="1">
        <v>-43.164329528808501</v>
      </c>
      <c r="AK1012" s="1">
        <v>-43.164329528808501</v>
      </c>
      <c r="AL1012" s="1">
        <v>-43.164329528808501</v>
      </c>
      <c r="AM1012" s="1">
        <v>-43.164329528808501</v>
      </c>
      <c r="AN1012" s="1">
        <v>-43.164329528808501</v>
      </c>
      <c r="AO1012" s="1">
        <v>-43.164329528808501</v>
      </c>
      <c r="AP1012" s="1">
        <v>-43.164329528808501</v>
      </c>
      <c r="AQ1012" s="1">
        <v>-43.164329528808501</v>
      </c>
      <c r="AR1012" s="1">
        <v>-43.164329528808501</v>
      </c>
      <c r="AS1012" s="1">
        <v>-43.164329528808501</v>
      </c>
      <c r="AT1012" s="1">
        <v>-43.164329528808501</v>
      </c>
      <c r="AU1012" s="1">
        <v>-43.164329528808501</v>
      </c>
      <c r="AV1012" s="1">
        <v>-43.164329528808501</v>
      </c>
      <c r="AW1012" s="1">
        <v>-43.164329528808501</v>
      </c>
      <c r="AX1012" s="1">
        <v>-43.164329528808501</v>
      </c>
      <c r="AY1012" s="1">
        <v>-43.164329528808501</v>
      </c>
      <c r="AZ1012" s="1">
        <v>-43.164329528808501</v>
      </c>
      <c r="BA1012" s="1">
        <v>-43.164329528808501</v>
      </c>
      <c r="BB1012" s="1">
        <v>-43.164329528808501</v>
      </c>
      <c r="BC1012" s="1">
        <v>-43.164329528808501</v>
      </c>
      <c r="BD1012" s="1">
        <v>-43.164329528808501</v>
      </c>
      <c r="BE1012" s="1">
        <v>-43.164329528808501</v>
      </c>
      <c r="BF1012" s="1">
        <v>-43.164329528808501</v>
      </c>
      <c r="BG1012" s="1">
        <v>-43.164329528808501</v>
      </c>
      <c r="BH1012" s="1">
        <v>-43.164329528808501</v>
      </c>
      <c r="BI1012" s="1">
        <v>-43.164329528808501</v>
      </c>
      <c r="BJ1012" s="1">
        <v>-43.164329528808501</v>
      </c>
      <c r="BK1012" s="1">
        <v>-43.164329528808501</v>
      </c>
      <c r="BL1012" s="1">
        <v>-43.164329528808501</v>
      </c>
      <c r="BM1012" s="1">
        <v>-43.164329528808501</v>
      </c>
      <c r="BN1012" s="1">
        <v>-43.164329528808501</v>
      </c>
      <c r="BO1012" s="1">
        <v>-43.164329528808501</v>
      </c>
      <c r="BP1012" s="1">
        <v>-43.164329528808501</v>
      </c>
      <c r="BQ1012" s="1">
        <v>-43.164329528808501</v>
      </c>
      <c r="BR1012" s="1">
        <v>-43.164329528808501</v>
      </c>
      <c r="BS1012" s="1">
        <v>-43.164329528808501</v>
      </c>
      <c r="BT1012" s="1">
        <v>-43.164329528808501</v>
      </c>
      <c r="BU1012" s="1">
        <v>-43.164329528808501</v>
      </c>
      <c r="BV1012" s="1">
        <v>-43.164329528808501</v>
      </c>
      <c r="BW1012" s="1">
        <v>-43.164329528808501</v>
      </c>
      <c r="BX1012" s="1">
        <v>-43.164329528808501</v>
      </c>
      <c r="BY1012" s="1">
        <v>-28.7838821411132</v>
      </c>
      <c r="BZ1012" s="1">
        <v>-17.337158203125</v>
      </c>
      <c r="CA1012" s="1">
        <v>-19.178035736083899</v>
      </c>
      <c r="CB1012" s="1">
        <v>-39.402381896972599</v>
      </c>
      <c r="CC1012" s="1">
        <v>-43.164329528808501</v>
      </c>
      <c r="CD1012" s="1">
        <v>-33.775596618652301</v>
      </c>
      <c r="CE1012" s="1">
        <v>-33.843215942382798</v>
      </c>
      <c r="CF1012" s="1">
        <v>-43.164329528808501</v>
      </c>
      <c r="CG1012" s="1">
        <v>-43.164329528808501</v>
      </c>
      <c r="CH1012" s="1">
        <v>-43.164329528808501</v>
      </c>
      <c r="CI1012" s="1">
        <v>-43.164329528808501</v>
      </c>
      <c r="CJ1012" s="1">
        <v>-43.164329528808501</v>
      </c>
      <c r="CK1012" s="1">
        <v>-43.164329528808501</v>
      </c>
      <c r="CL1012" s="1">
        <v>-43.164329528808501</v>
      </c>
      <c r="CM1012" s="1">
        <v>-43.164329528808501</v>
      </c>
      <c r="CN1012" s="1">
        <v>-43.164329528808501</v>
      </c>
      <c r="CO1012" s="1">
        <v>-43.164329528808501</v>
      </c>
      <c r="CP1012" s="1">
        <v>-43.164329528808501</v>
      </c>
      <c r="CQ1012" s="1">
        <v>-43.164329528808501</v>
      </c>
      <c r="CR1012" s="1">
        <v>-43.164329528808501</v>
      </c>
      <c r="CS1012" s="1">
        <v>-43.164329528808501</v>
      </c>
      <c r="CT1012" s="1">
        <v>-43.164329528808501</v>
      </c>
      <c r="CU1012" s="1">
        <v>-43.164329528808501</v>
      </c>
      <c r="CV1012" s="1">
        <v>-43.164329528808501</v>
      </c>
      <c r="CW1012" s="1">
        <v>-43.164329528808501</v>
      </c>
      <c r="CX1012" s="1">
        <v>-43.164329528808501</v>
      </c>
      <c r="CY1012" s="1">
        <v>-43.164329528808501</v>
      </c>
      <c r="CZ1012" s="1">
        <v>-43.164329528808501</v>
      </c>
    </row>
    <row r="1013" spans="1:104" x14ac:dyDescent="0.25">
      <c r="A1013" s="1">
        <v>-43.164329528808501</v>
      </c>
      <c r="B1013" s="1">
        <v>-43.164329528808501</v>
      </c>
      <c r="C1013" s="1">
        <v>-43.164329528808501</v>
      </c>
      <c r="D1013" s="1">
        <v>-43.164329528808501</v>
      </c>
      <c r="E1013" s="1">
        <v>-43.164329528808501</v>
      </c>
      <c r="F1013" s="1">
        <v>-43.164329528808501</v>
      </c>
      <c r="G1013" s="1">
        <v>-43.164329528808501</v>
      </c>
      <c r="H1013" s="1">
        <v>-43.164329528808501</v>
      </c>
      <c r="I1013" s="1">
        <v>-43.164329528808501</v>
      </c>
      <c r="J1013" s="1">
        <v>-43.164329528808501</v>
      </c>
      <c r="K1013" s="1">
        <v>-43.164329528808501</v>
      </c>
      <c r="L1013" s="1">
        <v>-43.164329528808501</v>
      </c>
      <c r="M1013" s="1">
        <v>-43.164329528808501</v>
      </c>
      <c r="N1013" s="1">
        <v>-43.164329528808501</v>
      </c>
      <c r="O1013" s="1">
        <v>-43.164329528808501</v>
      </c>
      <c r="P1013" s="1">
        <v>-43.164329528808501</v>
      </c>
      <c r="Q1013" s="1">
        <v>-43.164329528808501</v>
      </c>
      <c r="R1013" s="1">
        <v>-43.164329528808501</v>
      </c>
      <c r="S1013" s="1">
        <v>-43.164329528808501</v>
      </c>
      <c r="T1013" s="1">
        <v>-43.164329528808501</v>
      </c>
      <c r="U1013" s="1">
        <v>-43.164329528808501</v>
      </c>
      <c r="V1013" s="1">
        <v>-43.164329528808501</v>
      </c>
      <c r="W1013" s="1">
        <v>-43.164329528808501</v>
      </c>
      <c r="X1013" s="1">
        <v>-30.110826492309499</v>
      </c>
      <c r="Y1013" s="1">
        <v>-27.247966766357401</v>
      </c>
      <c r="Z1013" s="1">
        <v>-35.396217346191399</v>
      </c>
      <c r="AA1013" s="1">
        <v>-28.0387668609619</v>
      </c>
      <c r="AB1013" s="1">
        <v>-19.84765625</v>
      </c>
      <c r="AC1013" s="1">
        <v>-10.7951335906982</v>
      </c>
      <c r="AD1013" s="1">
        <v>-7.2327685356140101</v>
      </c>
      <c r="AE1013" s="1">
        <v>-13.0298156738281</v>
      </c>
      <c r="AF1013" s="1">
        <v>-38.0279541015625</v>
      </c>
      <c r="AG1013" s="1">
        <v>-43.164329528808501</v>
      </c>
      <c r="AH1013" s="1">
        <v>-43.164329528808501</v>
      </c>
      <c r="AI1013" s="1">
        <v>-43.164329528808501</v>
      </c>
      <c r="AJ1013" s="1">
        <v>-43.164329528808501</v>
      </c>
      <c r="AK1013" s="1">
        <v>-43.164329528808501</v>
      </c>
      <c r="AL1013" s="1">
        <v>-43.164329528808501</v>
      </c>
      <c r="AM1013" s="1">
        <v>-43.164329528808501</v>
      </c>
      <c r="AN1013" s="1">
        <v>-43.164329528808501</v>
      </c>
      <c r="AO1013" s="1">
        <v>-43.164329528808501</v>
      </c>
      <c r="AP1013" s="1">
        <v>-43.164329528808501</v>
      </c>
      <c r="AQ1013" s="1">
        <v>-43.164329528808501</v>
      </c>
      <c r="AR1013" s="1">
        <v>-43.164329528808501</v>
      </c>
      <c r="AS1013" s="1">
        <v>-43.164329528808501</v>
      </c>
      <c r="AT1013" s="1">
        <v>-43.164329528808501</v>
      </c>
      <c r="AU1013" s="1">
        <v>-43.164329528808501</v>
      </c>
      <c r="AV1013" s="1">
        <v>-43.164329528808501</v>
      </c>
      <c r="AW1013" s="1">
        <v>-43.164329528808501</v>
      </c>
      <c r="AX1013" s="1">
        <v>-43.164329528808501</v>
      </c>
      <c r="AY1013" s="1">
        <v>-43.164329528808501</v>
      </c>
      <c r="AZ1013" s="1">
        <v>-43.164329528808501</v>
      </c>
      <c r="BA1013" s="1">
        <v>-43.164329528808501</v>
      </c>
      <c r="BB1013" s="1">
        <v>-43.164329528808501</v>
      </c>
      <c r="BC1013" s="1">
        <v>-43.164329528808501</v>
      </c>
      <c r="BD1013" s="1">
        <v>-43.164329528808501</v>
      </c>
      <c r="BE1013" s="1">
        <v>-43.164329528808501</v>
      </c>
      <c r="BF1013" s="1">
        <v>-43.164329528808501</v>
      </c>
      <c r="BG1013" s="1">
        <v>-43.164329528808501</v>
      </c>
      <c r="BH1013" s="1">
        <v>-43.164329528808501</v>
      </c>
      <c r="BI1013" s="1">
        <v>-43.164329528808501</v>
      </c>
      <c r="BJ1013" s="1">
        <v>-43.164329528808501</v>
      </c>
      <c r="BK1013" s="1">
        <v>-43.164329528808501</v>
      </c>
      <c r="BL1013" s="1">
        <v>-43.164329528808501</v>
      </c>
      <c r="BM1013" s="1">
        <v>-43.164329528808501</v>
      </c>
      <c r="BN1013" s="1">
        <v>-43.164329528808501</v>
      </c>
      <c r="BO1013" s="1">
        <v>-43.164329528808501</v>
      </c>
      <c r="BP1013" s="1">
        <v>-43.164329528808501</v>
      </c>
      <c r="BQ1013" s="1">
        <v>-43.164329528808501</v>
      </c>
      <c r="BR1013" s="1">
        <v>-43.164329528808501</v>
      </c>
      <c r="BS1013" s="1">
        <v>-43.164329528808501</v>
      </c>
      <c r="BT1013" s="1">
        <v>-43.164329528808501</v>
      </c>
      <c r="BU1013" s="1">
        <v>-43.164329528808501</v>
      </c>
      <c r="BV1013" s="1">
        <v>-43.164329528808501</v>
      </c>
      <c r="BW1013" s="1">
        <v>-43.164329528808501</v>
      </c>
      <c r="BX1013" s="1">
        <v>-43.164329528808501</v>
      </c>
      <c r="BY1013" s="1">
        <v>-29.082052230834901</v>
      </c>
      <c r="BZ1013" s="1">
        <v>-17.277074813842699</v>
      </c>
      <c r="CA1013" s="1">
        <v>-18.698595046996999</v>
      </c>
      <c r="CB1013" s="1">
        <v>-36.729228973388601</v>
      </c>
      <c r="CC1013" s="1">
        <v>-43.164329528808501</v>
      </c>
      <c r="CD1013" s="1">
        <v>-39.257793426513601</v>
      </c>
      <c r="CE1013" s="1">
        <v>-38.066761016845703</v>
      </c>
      <c r="CF1013" s="1">
        <v>-43.164329528808501</v>
      </c>
      <c r="CG1013" s="1">
        <v>-43.164329528808501</v>
      </c>
      <c r="CH1013" s="1">
        <v>-43.164329528808501</v>
      </c>
      <c r="CI1013" s="1">
        <v>-43.164329528808501</v>
      </c>
      <c r="CJ1013" s="1">
        <v>-43.164329528808501</v>
      </c>
      <c r="CK1013" s="1">
        <v>-43.164329528808501</v>
      </c>
      <c r="CL1013" s="1">
        <v>-43.164329528808501</v>
      </c>
      <c r="CM1013" s="1">
        <v>-43.164329528808501</v>
      </c>
      <c r="CN1013" s="1">
        <v>-43.164329528808501</v>
      </c>
      <c r="CO1013" s="1">
        <v>-43.164329528808501</v>
      </c>
      <c r="CP1013" s="1">
        <v>-43.164329528808501</v>
      </c>
      <c r="CQ1013" s="1">
        <v>-43.164329528808501</v>
      </c>
      <c r="CR1013" s="1">
        <v>-43.164329528808501</v>
      </c>
      <c r="CS1013" s="1">
        <v>-43.164329528808501</v>
      </c>
      <c r="CT1013" s="1">
        <v>-43.164329528808501</v>
      </c>
      <c r="CU1013" s="1">
        <v>-43.164329528808501</v>
      </c>
      <c r="CV1013" s="1">
        <v>-43.164329528808501</v>
      </c>
      <c r="CW1013" s="1">
        <v>-43.164329528808501</v>
      </c>
      <c r="CX1013" s="1">
        <v>-43.164329528808501</v>
      </c>
      <c r="CY1013" s="1">
        <v>-43.164329528808501</v>
      </c>
      <c r="CZ1013" s="1">
        <v>-43.164329528808501</v>
      </c>
    </row>
    <row r="1014" spans="1:104" x14ac:dyDescent="0.25">
      <c r="A1014" s="1">
        <v>-43.164329528808501</v>
      </c>
      <c r="B1014" s="1">
        <v>-43.164329528808501</v>
      </c>
      <c r="C1014" s="1">
        <v>-43.164329528808501</v>
      </c>
      <c r="D1014" s="1">
        <v>-43.164329528808501</v>
      </c>
      <c r="E1014" s="1">
        <v>-43.164329528808501</v>
      </c>
      <c r="F1014" s="1">
        <v>-43.164329528808501</v>
      </c>
      <c r="G1014" s="1">
        <v>-43.164329528808501</v>
      </c>
      <c r="H1014" s="1">
        <v>-43.164329528808501</v>
      </c>
      <c r="I1014" s="1">
        <v>-43.164329528808501</v>
      </c>
      <c r="J1014" s="1">
        <v>-43.164329528808501</v>
      </c>
      <c r="K1014" s="1">
        <v>-43.164329528808501</v>
      </c>
      <c r="L1014" s="1">
        <v>-43.164329528808501</v>
      </c>
      <c r="M1014" s="1">
        <v>-43.164329528808501</v>
      </c>
      <c r="N1014" s="1">
        <v>-43.164329528808501</v>
      </c>
      <c r="O1014" s="1">
        <v>-43.164329528808501</v>
      </c>
      <c r="P1014" s="1">
        <v>-43.164329528808501</v>
      </c>
      <c r="Q1014" s="1">
        <v>-43.164329528808501</v>
      </c>
      <c r="R1014" s="1">
        <v>-43.164329528808501</v>
      </c>
      <c r="S1014" s="1">
        <v>-43.164329528808501</v>
      </c>
      <c r="T1014" s="1">
        <v>-43.164329528808501</v>
      </c>
      <c r="U1014" s="1">
        <v>-43.164329528808501</v>
      </c>
      <c r="V1014" s="1">
        <v>-43.164329528808501</v>
      </c>
      <c r="W1014" s="1">
        <v>-43.164329528808501</v>
      </c>
      <c r="X1014" s="1">
        <v>-30.682289123535099</v>
      </c>
      <c r="Y1014" s="1">
        <v>-27.410804748535099</v>
      </c>
      <c r="Z1014" s="1">
        <v>-33.894584655761697</v>
      </c>
      <c r="AA1014" s="1">
        <v>-26.435796737670799</v>
      </c>
      <c r="AB1014" s="1">
        <v>-20.718368530273398</v>
      </c>
      <c r="AC1014" s="1">
        <v>-16.189754486083899</v>
      </c>
      <c r="AD1014" s="1">
        <v>-9.6683874130249006</v>
      </c>
      <c r="AE1014" s="1">
        <v>-15.4349718093872</v>
      </c>
      <c r="AF1014" s="1">
        <v>-38.742019653320298</v>
      </c>
      <c r="AG1014" s="1">
        <v>-43.164329528808501</v>
      </c>
      <c r="AH1014" s="1">
        <v>-43.164329528808501</v>
      </c>
      <c r="AI1014" s="1">
        <v>-43.164329528808501</v>
      </c>
      <c r="AJ1014" s="1">
        <v>-43.164329528808501</v>
      </c>
      <c r="AK1014" s="1">
        <v>-43.164329528808501</v>
      </c>
      <c r="AL1014" s="1">
        <v>-43.164329528808501</v>
      </c>
      <c r="AM1014" s="1">
        <v>-43.164329528808501</v>
      </c>
      <c r="AN1014" s="1">
        <v>-43.164329528808501</v>
      </c>
      <c r="AO1014" s="1">
        <v>-43.164329528808501</v>
      </c>
      <c r="AP1014" s="1">
        <v>-43.164329528808501</v>
      </c>
      <c r="AQ1014" s="1">
        <v>-43.164329528808501</v>
      </c>
      <c r="AR1014" s="1">
        <v>-43.164329528808501</v>
      </c>
      <c r="AS1014" s="1">
        <v>-43.164329528808501</v>
      </c>
      <c r="AT1014" s="1">
        <v>-43.164329528808501</v>
      </c>
      <c r="AU1014" s="1">
        <v>-43.164329528808501</v>
      </c>
      <c r="AV1014" s="1">
        <v>-43.164329528808501</v>
      </c>
      <c r="AW1014" s="1">
        <v>-43.164329528808501</v>
      </c>
      <c r="AX1014" s="1">
        <v>-43.164329528808501</v>
      </c>
      <c r="AY1014" s="1">
        <v>-43.164329528808501</v>
      </c>
      <c r="AZ1014" s="1">
        <v>-43.164329528808501</v>
      </c>
      <c r="BA1014" s="1">
        <v>-43.164329528808501</v>
      </c>
      <c r="BB1014" s="1">
        <v>-43.164329528808501</v>
      </c>
      <c r="BC1014" s="1">
        <v>-43.164329528808501</v>
      </c>
      <c r="BD1014" s="1">
        <v>-43.164329528808501</v>
      </c>
      <c r="BE1014" s="1">
        <v>-43.164329528808501</v>
      </c>
      <c r="BF1014" s="1">
        <v>-43.164329528808501</v>
      </c>
      <c r="BG1014" s="1">
        <v>-43.164329528808501</v>
      </c>
      <c r="BH1014" s="1">
        <v>-43.164329528808501</v>
      </c>
      <c r="BI1014" s="1">
        <v>-43.164329528808501</v>
      </c>
      <c r="BJ1014" s="1">
        <v>-43.164329528808501</v>
      </c>
      <c r="BK1014" s="1">
        <v>-43.164329528808501</v>
      </c>
      <c r="BL1014" s="1">
        <v>-43.164329528808501</v>
      </c>
      <c r="BM1014" s="1">
        <v>-43.164329528808501</v>
      </c>
      <c r="BN1014" s="1">
        <v>-43.164329528808501</v>
      </c>
      <c r="BO1014" s="1">
        <v>-43.164329528808501</v>
      </c>
      <c r="BP1014" s="1">
        <v>-43.164329528808501</v>
      </c>
      <c r="BQ1014" s="1">
        <v>-43.164329528808501</v>
      </c>
      <c r="BR1014" s="1">
        <v>-43.164329528808501</v>
      </c>
      <c r="BS1014" s="1">
        <v>-43.164329528808501</v>
      </c>
      <c r="BT1014" s="1">
        <v>-43.164329528808501</v>
      </c>
      <c r="BU1014" s="1">
        <v>-43.164329528808501</v>
      </c>
      <c r="BV1014" s="1">
        <v>-43.164329528808501</v>
      </c>
      <c r="BW1014" s="1">
        <v>-43.164329528808501</v>
      </c>
      <c r="BX1014" s="1">
        <v>-43.164329528808501</v>
      </c>
      <c r="BY1014" s="1">
        <v>-29.854988098144499</v>
      </c>
      <c r="BZ1014" s="1">
        <v>-17.682029724121001</v>
      </c>
      <c r="CA1014" s="1">
        <v>-18.749490737915</v>
      </c>
      <c r="CB1014" s="1">
        <v>-35.563579559326101</v>
      </c>
      <c r="CC1014" s="1">
        <v>-43.164329528808501</v>
      </c>
      <c r="CD1014" s="1">
        <v>-43.164329528808501</v>
      </c>
      <c r="CE1014" s="1">
        <v>-42.498687744140597</v>
      </c>
      <c r="CF1014" s="1">
        <v>-43.164329528808501</v>
      </c>
      <c r="CG1014" s="1">
        <v>-43.164329528808501</v>
      </c>
      <c r="CH1014" s="1">
        <v>-43.164329528808501</v>
      </c>
      <c r="CI1014" s="1">
        <v>-43.164329528808501</v>
      </c>
      <c r="CJ1014" s="1">
        <v>-43.164329528808501</v>
      </c>
      <c r="CK1014" s="1">
        <v>-43.164329528808501</v>
      </c>
      <c r="CL1014" s="1">
        <v>-43.164329528808501</v>
      </c>
      <c r="CM1014" s="1">
        <v>-43.164329528808501</v>
      </c>
      <c r="CN1014" s="1">
        <v>-43.164329528808501</v>
      </c>
      <c r="CO1014" s="1">
        <v>-43.164329528808501</v>
      </c>
      <c r="CP1014" s="1">
        <v>-43.164329528808501</v>
      </c>
      <c r="CQ1014" s="1">
        <v>-43.164329528808501</v>
      </c>
      <c r="CR1014" s="1">
        <v>-43.164329528808501</v>
      </c>
      <c r="CS1014" s="1">
        <v>-43.164329528808501</v>
      </c>
      <c r="CT1014" s="1">
        <v>-43.164329528808501</v>
      </c>
      <c r="CU1014" s="1">
        <v>-43.164329528808501</v>
      </c>
      <c r="CV1014" s="1">
        <v>-43.164329528808501</v>
      </c>
      <c r="CW1014" s="1">
        <v>-43.164329528808501</v>
      </c>
      <c r="CX1014" s="1">
        <v>-43.164329528808501</v>
      </c>
      <c r="CY1014" s="1">
        <v>-43.164329528808501</v>
      </c>
      <c r="CZ1014" s="1">
        <v>-43.164329528808501</v>
      </c>
    </row>
    <row r="1015" spans="1:104" x14ac:dyDescent="0.25">
      <c r="A1015" s="1">
        <v>-43.164329528808501</v>
      </c>
      <c r="B1015" s="1">
        <v>-43.164329528808501</v>
      </c>
      <c r="C1015" s="1">
        <v>-43.164329528808501</v>
      </c>
      <c r="D1015" s="1">
        <v>-43.164329528808501</v>
      </c>
      <c r="E1015" s="1">
        <v>-43.164329528808501</v>
      </c>
      <c r="F1015" s="1">
        <v>-43.164329528808501</v>
      </c>
      <c r="G1015" s="1">
        <v>-43.164329528808501</v>
      </c>
      <c r="H1015" s="1">
        <v>-43.164329528808501</v>
      </c>
      <c r="I1015" s="1">
        <v>-43.164329528808501</v>
      </c>
      <c r="J1015" s="1">
        <v>-43.164329528808501</v>
      </c>
      <c r="K1015" s="1">
        <v>-43.164329528808501</v>
      </c>
      <c r="L1015" s="1">
        <v>-43.164329528808501</v>
      </c>
      <c r="M1015" s="1">
        <v>-43.164329528808501</v>
      </c>
      <c r="N1015" s="1">
        <v>-43.164329528808501</v>
      </c>
      <c r="O1015" s="1">
        <v>-43.164329528808501</v>
      </c>
      <c r="P1015" s="1">
        <v>-43.164329528808501</v>
      </c>
      <c r="Q1015" s="1">
        <v>-43.164329528808501</v>
      </c>
      <c r="R1015" s="1">
        <v>-43.164329528808501</v>
      </c>
      <c r="S1015" s="1">
        <v>-43.164329528808501</v>
      </c>
      <c r="T1015" s="1">
        <v>-43.164329528808501</v>
      </c>
      <c r="U1015" s="1">
        <v>-43.164329528808501</v>
      </c>
      <c r="V1015" s="1">
        <v>-43.164329528808501</v>
      </c>
      <c r="W1015" s="1">
        <v>-43.164329528808501</v>
      </c>
      <c r="X1015" s="1">
        <v>-33.091053009033203</v>
      </c>
      <c r="Y1015" s="1">
        <v>-29.959007263183501</v>
      </c>
      <c r="Z1015" s="1">
        <v>-29.908102035522401</v>
      </c>
      <c r="AA1015" s="1">
        <v>-19.635309219360298</v>
      </c>
      <c r="AB1015" s="1">
        <v>-15.062933921813899</v>
      </c>
      <c r="AC1015" s="1">
        <v>-13.1374607086181</v>
      </c>
      <c r="AD1015" s="1">
        <v>-16.5604648590087</v>
      </c>
      <c r="AE1015" s="1">
        <v>-19.6421508789062</v>
      </c>
      <c r="AF1015" s="1">
        <v>-39.847213745117102</v>
      </c>
      <c r="AG1015" s="1">
        <v>-43.164329528808501</v>
      </c>
      <c r="AH1015" s="1">
        <v>-43.164329528808501</v>
      </c>
      <c r="AI1015" s="1">
        <v>-43.164329528808501</v>
      </c>
      <c r="AJ1015" s="1">
        <v>-43.164329528808501</v>
      </c>
      <c r="AK1015" s="1">
        <v>-43.164329528808501</v>
      </c>
      <c r="AL1015" s="1">
        <v>-43.164329528808501</v>
      </c>
      <c r="AM1015" s="1">
        <v>-43.164329528808501</v>
      </c>
      <c r="AN1015" s="1">
        <v>-43.164329528808501</v>
      </c>
      <c r="AO1015" s="1">
        <v>-43.164329528808501</v>
      </c>
      <c r="AP1015" s="1">
        <v>-43.164329528808501</v>
      </c>
      <c r="AQ1015" s="1">
        <v>-43.164329528808501</v>
      </c>
      <c r="AR1015" s="1">
        <v>-43.164329528808501</v>
      </c>
      <c r="AS1015" s="1">
        <v>-43.164329528808501</v>
      </c>
      <c r="AT1015" s="1">
        <v>-43.164329528808501</v>
      </c>
      <c r="AU1015" s="1">
        <v>-43.164329528808501</v>
      </c>
      <c r="AV1015" s="1">
        <v>-43.164329528808501</v>
      </c>
      <c r="AW1015" s="1">
        <v>-43.164329528808501</v>
      </c>
      <c r="AX1015" s="1">
        <v>-43.164329528808501</v>
      </c>
      <c r="AY1015" s="1">
        <v>-43.164329528808501</v>
      </c>
      <c r="AZ1015" s="1">
        <v>-43.164329528808501</v>
      </c>
      <c r="BA1015" s="1">
        <v>-43.164329528808501</v>
      </c>
      <c r="BB1015" s="1">
        <v>-43.164329528808501</v>
      </c>
      <c r="BC1015" s="1">
        <v>-43.164329528808501</v>
      </c>
      <c r="BD1015" s="1">
        <v>-43.164329528808501</v>
      </c>
      <c r="BE1015" s="1">
        <v>-43.164329528808501</v>
      </c>
      <c r="BF1015" s="1">
        <v>-43.164329528808501</v>
      </c>
      <c r="BG1015" s="1">
        <v>-43.164329528808501</v>
      </c>
      <c r="BH1015" s="1">
        <v>-43.164329528808501</v>
      </c>
      <c r="BI1015" s="1">
        <v>-43.164329528808501</v>
      </c>
      <c r="BJ1015" s="1">
        <v>-43.164329528808501</v>
      </c>
      <c r="BK1015" s="1">
        <v>-43.164329528808501</v>
      </c>
      <c r="BL1015" s="1">
        <v>-43.164329528808501</v>
      </c>
      <c r="BM1015" s="1">
        <v>-43.164329528808501</v>
      </c>
      <c r="BN1015" s="1">
        <v>-43.164329528808501</v>
      </c>
      <c r="BO1015" s="1">
        <v>-43.164329528808501</v>
      </c>
      <c r="BP1015" s="1">
        <v>-43.164329528808501</v>
      </c>
      <c r="BQ1015" s="1">
        <v>-43.164329528808501</v>
      </c>
      <c r="BR1015" s="1">
        <v>-43.164329528808501</v>
      </c>
      <c r="BS1015" s="1">
        <v>-43.164329528808501</v>
      </c>
      <c r="BT1015" s="1">
        <v>-43.164329528808501</v>
      </c>
      <c r="BU1015" s="1">
        <v>-43.164329528808501</v>
      </c>
      <c r="BV1015" s="1">
        <v>-43.164329528808501</v>
      </c>
      <c r="BW1015" s="1">
        <v>-43.164329528808501</v>
      </c>
      <c r="BX1015" s="1">
        <v>-43.164329528808501</v>
      </c>
      <c r="BY1015" s="1">
        <v>-31.497531890869102</v>
      </c>
      <c r="BZ1015" s="1">
        <v>-18.6758213043212</v>
      </c>
      <c r="CA1015" s="1">
        <v>-19.483329772949201</v>
      </c>
      <c r="CB1015" s="1">
        <v>-36.136268615722599</v>
      </c>
      <c r="CC1015" s="1">
        <v>-43.164329528808501</v>
      </c>
      <c r="CD1015" s="1">
        <v>-38.304996490478501</v>
      </c>
      <c r="CE1015" s="1">
        <v>-37.606685638427699</v>
      </c>
      <c r="CF1015" s="1">
        <v>-43.164329528808501</v>
      </c>
      <c r="CG1015" s="1">
        <v>-43.164329528808501</v>
      </c>
      <c r="CH1015" s="1">
        <v>-43.164329528808501</v>
      </c>
      <c r="CI1015" s="1">
        <v>-43.164329528808501</v>
      </c>
      <c r="CJ1015" s="1">
        <v>-43.164329528808501</v>
      </c>
      <c r="CK1015" s="1">
        <v>-43.164329528808501</v>
      </c>
      <c r="CL1015" s="1">
        <v>-43.164329528808501</v>
      </c>
      <c r="CM1015" s="1">
        <v>-43.164329528808501</v>
      </c>
      <c r="CN1015" s="1">
        <v>-43.164329528808501</v>
      </c>
      <c r="CO1015" s="1">
        <v>-43.164329528808501</v>
      </c>
      <c r="CP1015" s="1">
        <v>-43.164329528808501</v>
      </c>
      <c r="CQ1015" s="1">
        <v>-43.164329528808501</v>
      </c>
      <c r="CR1015" s="1">
        <v>-43.164329528808501</v>
      </c>
      <c r="CS1015" s="1">
        <v>-43.164329528808501</v>
      </c>
      <c r="CT1015" s="1">
        <v>-43.164329528808501</v>
      </c>
      <c r="CU1015" s="1">
        <v>-43.164329528808501</v>
      </c>
      <c r="CV1015" s="1">
        <v>-43.164329528808501</v>
      </c>
      <c r="CW1015" s="1">
        <v>-43.164329528808501</v>
      </c>
      <c r="CX1015" s="1">
        <v>-43.164329528808501</v>
      </c>
      <c r="CY1015" s="1">
        <v>-43.164329528808501</v>
      </c>
      <c r="CZ1015" s="1">
        <v>-43.164329528808501</v>
      </c>
    </row>
    <row r="1016" spans="1:104" x14ac:dyDescent="0.25">
      <c r="A1016" s="1">
        <v>-43.164329528808501</v>
      </c>
      <c r="B1016" s="1">
        <v>-43.164329528808501</v>
      </c>
      <c r="C1016" s="1">
        <v>-43.164329528808501</v>
      </c>
      <c r="D1016" s="1">
        <v>-43.164329528808501</v>
      </c>
      <c r="E1016" s="1">
        <v>-43.164329528808501</v>
      </c>
      <c r="F1016" s="1">
        <v>-43.164329528808501</v>
      </c>
      <c r="G1016" s="1">
        <v>-43.164329528808501</v>
      </c>
      <c r="H1016" s="1">
        <v>-43.164329528808501</v>
      </c>
      <c r="I1016" s="1">
        <v>-43.164329528808501</v>
      </c>
      <c r="J1016" s="1">
        <v>-43.164329528808501</v>
      </c>
      <c r="K1016" s="1">
        <v>-43.164329528808501</v>
      </c>
      <c r="L1016" s="1">
        <v>-43.164329528808501</v>
      </c>
      <c r="M1016" s="1">
        <v>-43.164329528808501</v>
      </c>
      <c r="N1016" s="1">
        <v>-43.164329528808501</v>
      </c>
      <c r="O1016" s="1">
        <v>-43.164329528808501</v>
      </c>
      <c r="P1016" s="1">
        <v>-43.164329528808501</v>
      </c>
      <c r="Q1016" s="1">
        <v>-43.164329528808501</v>
      </c>
      <c r="R1016" s="1">
        <v>-43.164329528808501</v>
      </c>
      <c r="S1016" s="1">
        <v>-43.164329528808501</v>
      </c>
      <c r="T1016" s="1">
        <v>-43.164329528808501</v>
      </c>
      <c r="U1016" s="1">
        <v>-43.164329528808501</v>
      </c>
      <c r="V1016" s="1">
        <v>-43.164329528808501</v>
      </c>
      <c r="W1016" s="1">
        <v>-43.164329528808501</v>
      </c>
      <c r="X1016" s="1">
        <v>-31.440708160400298</v>
      </c>
      <c r="Y1016" s="1">
        <v>-43.164329528808501</v>
      </c>
      <c r="Z1016" s="1">
        <v>-25.575248718261701</v>
      </c>
      <c r="AA1016" s="1">
        <v>-16.464797973632798</v>
      </c>
      <c r="AB1016" s="1">
        <v>-13.730908393859799</v>
      </c>
      <c r="AC1016" s="1">
        <v>-15.4679107666015</v>
      </c>
      <c r="AD1016" s="1">
        <v>-25.9416599273681</v>
      </c>
      <c r="AE1016" s="1">
        <v>-23.874719619750898</v>
      </c>
      <c r="AF1016" s="1">
        <v>-41.170745849609297</v>
      </c>
      <c r="AG1016" s="1">
        <v>-43.164329528808501</v>
      </c>
      <c r="AH1016" s="1">
        <v>-43.164329528808501</v>
      </c>
      <c r="AI1016" s="1">
        <v>-43.164329528808501</v>
      </c>
      <c r="AJ1016" s="1">
        <v>-43.164329528808501</v>
      </c>
      <c r="AK1016" s="1">
        <v>-43.164329528808501</v>
      </c>
      <c r="AL1016" s="1">
        <v>-43.164329528808501</v>
      </c>
      <c r="AM1016" s="1">
        <v>-43.164329528808501</v>
      </c>
      <c r="AN1016" s="1">
        <v>-43.164329528808501</v>
      </c>
      <c r="AO1016" s="1">
        <v>-43.164329528808501</v>
      </c>
      <c r="AP1016" s="1">
        <v>-43.164329528808501</v>
      </c>
      <c r="AQ1016" s="1">
        <v>-43.164329528808501</v>
      </c>
      <c r="AR1016" s="1">
        <v>-43.164329528808501</v>
      </c>
      <c r="AS1016" s="1">
        <v>-43.164329528808501</v>
      </c>
      <c r="AT1016" s="1">
        <v>-43.164329528808501</v>
      </c>
      <c r="AU1016" s="1">
        <v>-43.164329528808501</v>
      </c>
      <c r="AV1016" s="1">
        <v>-43.164329528808501</v>
      </c>
      <c r="AW1016" s="1">
        <v>-43.164329528808501</v>
      </c>
      <c r="AX1016" s="1">
        <v>-43.164329528808501</v>
      </c>
      <c r="AY1016" s="1">
        <v>-43.164329528808501</v>
      </c>
      <c r="AZ1016" s="1">
        <v>-43.164329528808501</v>
      </c>
      <c r="BA1016" s="1">
        <v>-43.164329528808501</v>
      </c>
      <c r="BB1016" s="1">
        <v>-43.164329528808501</v>
      </c>
      <c r="BC1016" s="1">
        <v>-43.164329528808501</v>
      </c>
      <c r="BD1016" s="1">
        <v>-43.164329528808501</v>
      </c>
      <c r="BE1016" s="1">
        <v>-43.164329528808501</v>
      </c>
      <c r="BF1016" s="1">
        <v>-43.164329528808501</v>
      </c>
      <c r="BG1016" s="1">
        <v>-43.164329528808501</v>
      </c>
      <c r="BH1016" s="1">
        <v>-43.164329528808501</v>
      </c>
      <c r="BI1016" s="1">
        <v>-43.164329528808501</v>
      </c>
      <c r="BJ1016" s="1">
        <v>-43.164329528808501</v>
      </c>
      <c r="BK1016" s="1">
        <v>-43.164329528808501</v>
      </c>
      <c r="BL1016" s="1">
        <v>-43.164329528808501</v>
      </c>
      <c r="BM1016" s="1">
        <v>-43.164329528808501</v>
      </c>
      <c r="BN1016" s="1">
        <v>-43.164329528808501</v>
      </c>
      <c r="BO1016" s="1">
        <v>-43.164329528808501</v>
      </c>
      <c r="BP1016" s="1">
        <v>-43.164329528808501</v>
      </c>
      <c r="BQ1016" s="1">
        <v>-43.164329528808501</v>
      </c>
      <c r="BR1016" s="1">
        <v>-43.164329528808501</v>
      </c>
      <c r="BS1016" s="1">
        <v>-43.164329528808501</v>
      </c>
      <c r="BT1016" s="1">
        <v>-43.164329528808501</v>
      </c>
      <c r="BU1016" s="1">
        <v>-43.164329528808501</v>
      </c>
      <c r="BV1016" s="1">
        <v>-43.164329528808501</v>
      </c>
      <c r="BW1016" s="1">
        <v>-43.164329528808501</v>
      </c>
      <c r="BX1016" s="1">
        <v>-43.164329528808501</v>
      </c>
      <c r="BY1016" s="1">
        <v>-33.347915649413999</v>
      </c>
      <c r="BZ1016" s="1">
        <v>-20.1336269378662</v>
      </c>
      <c r="CA1016" s="1">
        <v>-20.6453132629394</v>
      </c>
      <c r="CB1016" s="1">
        <v>-36.543827056884702</v>
      </c>
      <c r="CC1016" s="1">
        <v>-43.164329528808501</v>
      </c>
      <c r="CD1016" s="1">
        <v>-36.819145202636697</v>
      </c>
      <c r="CE1016" s="1">
        <v>-35.76513671875</v>
      </c>
      <c r="CF1016" s="1">
        <v>-43.164329528808501</v>
      </c>
      <c r="CG1016" s="1">
        <v>-43.164329528808501</v>
      </c>
      <c r="CH1016" s="1">
        <v>-43.164329528808501</v>
      </c>
      <c r="CI1016" s="1">
        <v>-43.164329528808501</v>
      </c>
      <c r="CJ1016" s="1">
        <v>-43.164329528808501</v>
      </c>
      <c r="CK1016" s="1">
        <v>-43.164329528808501</v>
      </c>
      <c r="CL1016" s="1">
        <v>-43.164329528808501</v>
      </c>
      <c r="CM1016" s="1">
        <v>-43.164329528808501</v>
      </c>
      <c r="CN1016" s="1">
        <v>-43.164329528808501</v>
      </c>
      <c r="CO1016" s="1">
        <v>-43.164329528808501</v>
      </c>
      <c r="CP1016" s="1">
        <v>-43.164329528808501</v>
      </c>
      <c r="CQ1016" s="1">
        <v>-43.164329528808501</v>
      </c>
      <c r="CR1016" s="1">
        <v>-43.164329528808501</v>
      </c>
      <c r="CS1016" s="1">
        <v>-43.164329528808501</v>
      </c>
      <c r="CT1016" s="1">
        <v>-43.164329528808501</v>
      </c>
      <c r="CU1016" s="1">
        <v>-43.164329528808501</v>
      </c>
      <c r="CV1016" s="1">
        <v>-43.164329528808501</v>
      </c>
      <c r="CW1016" s="1">
        <v>-43.164329528808501</v>
      </c>
      <c r="CX1016" s="1">
        <v>-43.164329528808501</v>
      </c>
      <c r="CY1016" s="1">
        <v>-43.164329528808501</v>
      </c>
      <c r="CZ1016" s="1">
        <v>-43.164329528808501</v>
      </c>
    </row>
    <row r="1017" spans="1:104" x14ac:dyDescent="0.25">
      <c r="A1017" s="1">
        <v>-43.164329528808501</v>
      </c>
      <c r="B1017" s="1">
        <v>-43.164329528808501</v>
      </c>
      <c r="C1017" s="1">
        <v>-43.164329528808501</v>
      </c>
      <c r="D1017" s="1">
        <v>-43.164329528808501</v>
      </c>
      <c r="E1017" s="1">
        <v>-43.164329528808501</v>
      </c>
      <c r="F1017" s="1">
        <v>-43.164329528808501</v>
      </c>
      <c r="G1017" s="1">
        <v>-43.164329528808501</v>
      </c>
      <c r="H1017" s="1">
        <v>-43.164329528808501</v>
      </c>
      <c r="I1017" s="1">
        <v>-43.164329528808501</v>
      </c>
      <c r="J1017" s="1">
        <v>-43.164329528808501</v>
      </c>
      <c r="K1017" s="1">
        <v>-43.164329528808501</v>
      </c>
      <c r="L1017" s="1">
        <v>-43.164329528808501</v>
      </c>
      <c r="M1017" s="1">
        <v>-43.164329528808501</v>
      </c>
      <c r="N1017" s="1">
        <v>-43.164329528808501</v>
      </c>
      <c r="O1017" s="1">
        <v>-43.164329528808501</v>
      </c>
      <c r="P1017" s="1">
        <v>-43.164329528808501</v>
      </c>
      <c r="Q1017" s="1">
        <v>-43.164329528808501</v>
      </c>
      <c r="R1017" s="1">
        <v>-43.164329528808501</v>
      </c>
      <c r="S1017" s="1">
        <v>-43.164329528808501</v>
      </c>
      <c r="T1017" s="1">
        <v>-43.164329528808501</v>
      </c>
      <c r="U1017" s="1">
        <v>-43.164329528808501</v>
      </c>
      <c r="V1017" s="1">
        <v>-43.164329528808501</v>
      </c>
      <c r="W1017" s="1">
        <v>-43.164329528808501</v>
      </c>
      <c r="X1017" s="1">
        <v>-28.7973518371582</v>
      </c>
      <c r="Y1017" s="1">
        <v>-22.7319831848144</v>
      </c>
      <c r="Z1017" s="1">
        <v>-28.400039672851499</v>
      </c>
      <c r="AA1017" s="1">
        <v>-17.404373168945298</v>
      </c>
      <c r="AB1017" s="1">
        <v>-19.6902961730957</v>
      </c>
      <c r="AC1017" s="1">
        <v>-19.3848361968994</v>
      </c>
      <c r="AD1017" s="1">
        <v>-17.0938625335693</v>
      </c>
      <c r="AE1017" s="1">
        <v>-25.221321105956999</v>
      </c>
      <c r="AF1017" s="1">
        <v>-42.7965087890625</v>
      </c>
      <c r="AG1017" s="1">
        <v>-43.164329528808501</v>
      </c>
      <c r="AH1017" s="1">
        <v>-43.164329528808501</v>
      </c>
      <c r="AI1017" s="1">
        <v>-43.164329528808501</v>
      </c>
      <c r="AJ1017" s="1">
        <v>-43.164329528808501</v>
      </c>
      <c r="AK1017" s="1">
        <v>-43.164329528808501</v>
      </c>
      <c r="AL1017" s="1">
        <v>-43.164329528808501</v>
      </c>
      <c r="AM1017" s="1">
        <v>-43.164329528808501</v>
      </c>
      <c r="AN1017" s="1">
        <v>-43.164329528808501</v>
      </c>
      <c r="AO1017" s="1">
        <v>-43.164329528808501</v>
      </c>
      <c r="AP1017" s="1">
        <v>-43.164329528808501</v>
      </c>
      <c r="AQ1017" s="1">
        <v>-43.164329528808501</v>
      </c>
      <c r="AR1017" s="1">
        <v>-43.164329528808501</v>
      </c>
      <c r="AS1017" s="1">
        <v>-43.164329528808501</v>
      </c>
      <c r="AT1017" s="1">
        <v>-43.164329528808501</v>
      </c>
      <c r="AU1017" s="1">
        <v>-43.164329528808501</v>
      </c>
      <c r="AV1017" s="1">
        <v>-43.164329528808501</v>
      </c>
      <c r="AW1017" s="1">
        <v>-43.164329528808501</v>
      </c>
      <c r="AX1017" s="1">
        <v>-43.164329528808501</v>
      </c>
      <c r="AY1017" s="1">
        <v>-43.164329528808501</v>
      </c>
      <c r="AZ1017" s="1">
        <v>-43.164329528808501</v>
      </c>
      <c r="BA1017" s="1">
        <v>-43.164329528808501</v>
      </c>
      <c r="BB1017" s="1">
        <v>-43.164329528808501</v>
      </c>
      <c r="BC1017" s="1">
        <v>-43.164329528808501</v>
      </c>
      <c r="BD1017" s="1">
        <v>-43.164329528808501</v>
      </c>
      <c r="BE1017" s="1">
        <v>-43.164329528808501</v>
      </c>
      <c r="BF1017" s="1">
        <v>-43.164329528808501</v>
      </c>
      <c r="BG1017" s="1">
        <v>-43.164329528808501</v>
      </c>
      <c r="BH1017" s="1">
        <v>-43.164329528808501</v>
      </c>
      <c r="BI1017" s="1">
        <v>-43.164329528808501</v>
      </c>
      <c r="BJ1017" s="1">
        <v>-43.164329528808501</v>
      </c>
      <c r="BK1017" s="1">
        <v>-43.164329528808501</v>
      </c>
      <c r="BL1017" s="1">
        <v>-43.164329528808501</v>
      </c>
      <c r="BM1017" s="1">
        <v>-43.164329528808501</v>
      </c>
      <c r="BN1017" s="1">
        <v>-43.164329528808501</v>
      </c>
      <c r="BO1017" s="1">
        <v>-43.164329528808501</v>
      </c>
      <c r="BP1017" s="1">
        <v>-43.164329528808501</v>
      </c>
      <c r="BQ1017" s="1">
        <v>-43.164329528808501</v>
      </c>
      <c r="BR1017" s="1">
        <v>-43.164329528808501</v>
      </c>
      <c r="BS1017" s="1">
        <v>-43.164329528808501</v>
      </c>
      <c r="BT1017" s="1">
        <v>-43.164329528808501</v>
      </c>
      <c r="BU1017" s="1">
        <v>-43.164329528808501</v>
      </c>
      <c r="BV1017" s="1">
        <v>-43.164329528808501</v>
      </c>
      <c r="BW1017" s="1">
        <v>-43.164329528808501</v>
      </c>
      <c r="BX1017" s="1">
        <v>-43.164329528808501</v>
      </c>
      <c r="BY1017" s="1">
        <v>-35.369384765625</v>
      </c>
      <c r="BZ1017" s="1">
        <v>-21.950767517089801</v>
      </c>
      <c r="CA1017" s="1">
        <v>-22.403160095214801</v>
      </c>
      <c r="CB1017" s="1">
        <v>-36.756740570068303</v>
      </c>
      <c r="CC1017" s="1">
        <v>-43.164329528808501</v>
      </c>
      <c r="CD1017" s="1">
        <v>-39.4761543273925</v>
      </c>
      <c r="CE1017" s="1">
        <v>-36.581249237060497</v>
      </c>
      <c r="CF1017" s="1">
        <v>-43.164329528808501</v>
      </c>
      <c r="CG1017" s="1">
        <v>-43.164329528808501</v>
      </c>
      <c r="CH1017" s="1">
        <v>-43.164329528808501</v>
      </c>
      <c r="CI1017" s="1">
        <v>-43.164329528808501</v>
      </c>
      <c r="CJ1017" s="1">
        <v>-43.164329528808501</v>
      </c>
      <c r="CK1017" s="1">
        <v>-43.164329528808501</v>
      </c>
      <c r="CL1017" s="1">
        <v>-43.164329528808501</v>
      </c>
      <c r="CM1017" s="1">
        <v>-43.164329528808501</v>
      </c>
      <c r="CN1017" s="1">
        <v>-43.164329528808501</v>
      </c>
      <c r="CO1017" s="1">
        <v>-43.164329528808501</v>
      </c>
      <c r="CP1017" s="1">
        <v>-43.164329528808501</v>
      </c>
      <c r="CQ1017" s="1">
        <v>-43.164329528808501</v>
      </c>
      <c r="CR1017" s="1">
        <v>-43.164329528808501</v>
      </c>
      <c r="CS1017" s="1">
        <v>-43.164329528808501</v>
      </c>
      <c r="CT1017" s="1">
        <v>-43.164329528808501</v>
      </c>
      <c r="CU1017" s="1">
        <v>-43.164329528808501</v>
      </c>
      <c r="CV1017" s="1">
        <v>-43.164329528808501</v>
      </c>
      <c r="CW1017" s="1">
        <v>-43.164329528808501</v>
      </c>
      <c r="CX1017" s="1">
        <v>-43.164329528808501</v>
      </c>
      <c r="CY1017" s="1">
        <v>-43.164329528808501</v>
      </c>
      <c r="CZ1017" s="1">
        <v>-43.164329528808501</v>
      </c>
    </row>
    <row r="1018" spans="1:104" x14ac:dyDescent="0.25">
      <c r="A1018" s="1">
        <v>-43.164329528808501</v>
      </c>
      <c r="B1018" s="1">
        <v>-43.164329528808501</v>
      </c>
      <c r="C1018" s="1">
        <v>-43.164329528808501</v>
      </c>
      <c r="D1018" s="1">
        <v>-43.164329528808501</v>
      </c>
      <c r="E1018" s="1">
        <v>-43.164329528808501</v>
      </c>
      <c r="F1018" s="1">
        <v>-43.164329528808501</v>
      </c>
      <c r="G1018" s="1">
        <v>-43.164329528808501</v>
      </c>
      <c r="H1018" s="1">
        <v>-43.164329528808501</v>
      </c>
      <c r="I1018" s="1">
        <v>-43.164329528808501</v>
      </c>
      <c r="J1018" s="1">
        <v>-43.164329528808501</v>
      </c>
      <c r="K1018" s="1">
        <v>-43.164329528808501</v>
      </c>
      <c r="L1018" s="1">
        <v>-43.164329528808501</v>
      </c>
      <c r="M1018" s="1">
        <v>-43.164329528808501</v>
      </c>
      <c r="N1018" s="1">
        <v>-43.164329528808501</v>
      </c>
      <c r="O1018" s="1">
        <v>-43.164329528808501</v>
      </c>
      <c r="P1018" s="1">
        <v>-43.164329528808501</v>
      </c>
      <c r="Q1018" s="1">
        <v>-43.164329528808501</v>
      </c>
      <c r="R1018" s="1">
        <v>-43.164329528808501</v>
      </c>
      <c r="S1018" s="1">
        <v>-43.164329528808501</v>
      </c>
      <c r="T1018" s="1">
        <v>-43.164329528808501</v>
      </c>
      <c r="U1018" s="1">
        <v>-43.164329528808501</v>
      </c>
      <c r="V1018" s="1">
        <v>-43.164329528808501</v>
      </c>
      <c r="W1018" s="1">
        <v>-43.164329528808501</v>
      </c>
      <c r="X1018" s="1">
        <v>-27.474681854248001</v>
      </c>
      <c r="Y1018" s="1">
        <v>-17.6861248016357</v>
      </c>
      <c r="Z1018" s="1">
        <v>-15.8627519607543</v>
      </c>
      <c r="AA1018" s="1">
        <v>-15.2154579162597</v>
      </c>
      <c r="AB1018" s="1">
        <v>-16.201904296875</v>
      </c>
      <c r="AC1018" s="1">
        <v>-16.997032165527301</v>
      </c>
      <c r="AD1018" s="1">
        <v>-20.062198638916001</v>
      </c>
      <c r="AE1018" s="1">
        <v>-27.076082229614201</v>
      </c>
      <c r="AF1018" s="1">
        <v>-43.164329528808501</v>
      </c>
      <c r="AG1018" s="1">
        <v>-43.164329528808501</v>
      </c>
      <c r="AH1018" s="1">
        <v>-43.164329528808501</v>
      </c>
      <c r="AI1018" s="1">
        <v>-43.164329528808501</v>
      </c>
      <c r="AJ1018" s="1">
        <v>-43.164329528808501</v>
      </c>
      <c r="AK1018" s="1">
        <v>-43.164329528808501</v>
      </c>
      <c r="AL1018" s="1">
        <v>-43.164329528808501</v>
      </c>
      <c r="AM1018" s="1">
        <v>-43.164329528808501</v>
      </c>
      <c r="AN1018" s="1">
        <v>-43.164329528808501</v>
      </c>
      <c r="AO1018" s="1">
        <v>-43.164329528808501</v>
      </c>
      <c r="AP1018" s="1">
        <v>-43.164329528808501</v>
      </c>
      <c r="AQ1018" s="1">
        <v>-43.164329528808501</v>
      </c>
      <c r="AR1018" s="1">
        <v>-43.164329528808501</v>
      </c>
      <c r="AS1018" s="1">
        <v>-43.164329528808501</v>
      </c>
      <c r="AT1018" s="1">
        <v>-43.164329528808501</v>
      </c>
      <c r="AU1018" s="1">
        <v>-43.164329528808501</v>
      </c>
      <c r="AV1018" s="1">
        <v>-43.164329528808501</v>
      </c>
      <c r="AW1018" s="1">
        <v>-43.164329528808501</v>
      </c>
      <c r="AX1018" s="1">
        <v>-43.164329528808501</v>
      </c>
      <c r="AY1018" s="1">
        <v>-43.164329528808501</v>
      </c>
      <c r="AZ1018" s="1">
        <v>-43.164329528808501</v>
      </c>
      <c r="BA1018" s="1">
        <v>-43.164329528808501</v>
      </c>
      <c r="BB1018" s="1">
        <v>-43.164329528808501</v>
      </c>
      <c r="BC1018" s="1">
        <v>-43.164329528808501</v>
      </c>
      <c r="BD1018" s="1">
        <v>-43.164329528808501</v>
      </c>
      <c r="BE1018" s="1">
        <v>-43.164329528808501</v>
      </c>
      <c r="BF1018" s="1">
        <v>-43.164329528808501</v>
      </c>
      <c r="BG1018" s="1">
        <v>-43.164329528808501</v>
      </c>
      <c r="BH1018" s="1">
        <v>-43.164329528808501</v>
      </c>
      <c r="BI1018" s="1">
        <v>-43.164329528808501</v>
      </c>
      <c r="BJ1018" s="1">
        <v>-43.164329528808501</v>
      </c>
      <c r="BK1018" s="1">
        <v>-43.164329528808501</v>
      </c>
      <c r="BL1018" s="1">
        <v>-43.164329528808501</v>
      </c>
      <c r="BM1018" s="1">
        <v>-43.164329528808501</v>
      </c>
      <c r="BN1018" s="1">
        <v>-43.164329528808501</v>
      </c>
      <c r="BO1018" s="1">
        <v>-43.164329528808501</v>
      </c>
      <c r="BP1018" s="1">
        <v>-43.164329528808501</v>
      </c>
      <c r="BQ1018" s="1">
        <v>-43.164329528808501</v>
      </c>
      <c r="BR1018" s="1">
        <v>-43.164329528808501</v>
      </c>
      <c r="BS1018" s="1">
        <v>-43.164329528808501</v>
      </c>
      <c r="BT1018" s="1">
        <v>-43.164329528808501</v>
      </c>
      <c r="BU1018" s="1">
        <v>-43.164329528808501</v>
      </c>
      <c r="BV1018" s="1">
        <v>-43.164329528808501</v>
      </c>
      <c r="BW1018" s="1">
        <v>-43.164329528808501</v>
      </c>
      <c r="BX1018" s="1">
        <v>-43.164329528808501</v>
      </c>
      <c r="BY1018" s="1">
        <v>-37.392337799072202</v>
      </c>
      <c r="BZ1018" s="1">
        <v>-23.858127593994102</v>
      </c>
      <c r="CA1018" s="1">
        <v>-24.945507049560501</v>
      </c>
      <c r="CB1018" s="1">
        <v>-41.8997993469238</v>
      </c>
      <c r="CC1018" s="1">
        <v>-43.164329528808501</v>
      </c>
      <c r="CD1018" s="1">
        <v>-42.840721130371001</v>
      </c>
      <c r="CE1018" s="1">
        <v>-38.1884765625</v>
      </c>
      <c r="CF1018" s="1">
        <v>-43.164329528808501</v>
      </c>
      <c r="CG1018" s="1">
        <v>-43.164329528808501</v>
      </c>
      <c r="CH1018" s="1">
        <v>-43.164329528808501</v>
      </c>
      <c r="CI1018" s="1">
        <v>-43.164329528808501</v>
      </c>
      <c r="CJ1018" s="1">
        <v>-43.164329528808501</v>
      </c>
      <c r="CK1018" s="1">
        <v>-43.164329528808501</v>
      </c>
      <c r="CL1018" s="1">
        <v>-43.164329528808501</v>
      </c>
      <c r="CM1018" s="1">
        <v>-43.164329528808501</v>
      </c>
      <c r="CN1018" s="1">
        <v>-43.164329528808501</v>
      </c>
      <c r="CO1018" s="1">
        <v>-43.164329528808501</v>
      </c>
      <c r="CP1018" s="1">
        <v>-43.164329528808501</v>
      </c>
      <c r="CQ1018" s="1">
        <v>-43.164329528808501</v>
      </c>
      <c r="CR1018" s="1">
        <v>-43.164329528808501</v>
      </c>
      <c r="CS1018" s="1">
        <v>-43.164329528808501</v>
      </c>
      <c r="CT1018" s="1">
        <v>-43.164329528808501</v>
      </c>
      <c r="CU1018" s="1">
        <v>-43.164329528808501</v>
      </c>
      <c r="CV1018" s="1">
        <v>-43.164329528808501</v>
      </c>
      <c r="CW1018" s="1">
        <v>-43.164329528808501</v>
      </c>
      <c r="CX1018" s="1">
        <v>-43.164329528808501</v>
      </c>
      <c r="CY1018" s="1">
        <v>-43.164329528808501</v>
      </c>
      <c r="CZ1018" s="1">
        <v>-43.164329528808501</v>
      </c>
    </row>
    <row r="1019" spans="1:104" x14ac:dyDescent="0.25">
      <c r="A1019" s="1">
        <v>-43.164329528808501</v>
      </c>
      <c r="B1019" s="1">
        <v>-43.164329528808501</v>
      </c>
      <c r="C1019" s="1">
        <v>-43.164329528808501</v>
      </c>
      <c r="D1019" s="1">
        <v>-43.164329528808501</v>
      </c>
      <c r="E1019" s="1">
        <v>-43.164329528808501</v>
      </c>
      <c r="F1019" s="1">
        <v>-43.164329528808501</v>
      </c>
      <c r="G1019" s="1">
        <v>-43.164329528808501</v>
      </c>
      <c r="H1019" s="1">
        <v>-43.164329528808501</v>
      </c>
      <c r="I1019" s="1">
        <v>-43.164329528808501</v>
      </c>
      <c r="J1019" s="1">
        <v>-43.164329528808501</v>
      </c>
      <c r="K1019" s="1">
        <v>-43.164329528808501</v>
      </c>
      <c r="L1019" s="1">
        <v>-43.164329528808501</v>
      </c>
      <c r="M1019" s="1">
        <v>-43.164329528808501</v>
      </c>
      <c r="N1019" s="1">
        <v>-43.164329528808501</v>
      </c>
      <c r="O1019" s="1">
        <v>-43.164329528808501</v>
      </c>
      <c r="P1019" s="1">
        <v>-43.164329528808501</v>
      </c>
      <c r="Q1019" s="1">
        <v>-43.164329528808501</v>
      </c>
      <c r="R1019" s="1">
        <v>-43.164329528808501</v>
      </c>
      <c r="S1019" s="1">
        <v>-43.164329528808501</v>
      </c>
      <c r="T1019" s="1">
        <v>-43.164329528808501</v>
      </c>
      <c r="U1019" s="1">
        <v>-43.164329528808501</v>
      </c>
      <c r="V1019" s="1">
        <v>-43.164329528808501</v>
      </c>
      <c r="W1019" s="1">
        <v>-43.164329528808501</v>
      </c>
      <c r="X1019" s="1">
        <v>-27.7663059234619</v>
      </c>
      <c r="Y1019" s="1">
        <v>-18.368379592895501</v>
      </c>
      <c r="Z1019" s="1">
        <v>-15.745113372802701</v>
      </c>
      <c r="AA1019" s="1">
        <v>-20.148342132568299</v>
      </c>
      <c r="AB1019" s="1">
        <v>-26.687505722045799</v>
      </c>
      <c r="AC1019" s="1">
        <v>-21.494874954223601</v>
      </c>
      <c r="AD1019" s="1">
        <v>-35.7344551086425</v>
      </c>
      <c r="AE1019" s="1">
        <v>-31.211187362670799</v>
      </c>
      <c r="AF1019" s="1">
        <v>-43.164329528808501</v>
      </c>
      <c r="AG1019" s="1">
        <v>-43.164329528808501</v>
      </c>
      <c r="AH1019" s="1">
        <v>-43.164329528808501</v>
      </c>
      <c r="AI1019" s="1">
        <v>-43.164329528808501</v>
      </c>
      <c r="AJ1019" s="1">
        <v>-43.164329528808501</v>
      </c>
      <c r="AK1019" s="1">
        <v>-43.164329528808501</v>
      </c>
      <c r="AL1019" s="1">
        <v>-43.164329528808501</v>
      </c>
      <c r="AM1019" s="1">
        <v>-43.164329528808501</v>
      </c>
      <c r="AN1019" s="1">
        <v>-43.164329528808501</v>
      </c>
      <c r="AO1019" s="1">
        <v>-43.164329528808501</v>
      </c>
      <c r="AP1019" s="1">
        <v>-43.164329528808501</v>
      </c>
      <c r="AQ1019" s="1">
        <v>-43.164329528808501</v>
      </c>
      <c r="AR1019" s="1">
        <v>-43.164329528808501</v>
      </c>
      <c r="AS1019" s="1">
        <v>-43.164329528808501</v>
      </c>
      <c r="AT1019" s="1">
        <v>-43.164329528808501</v>
      </c>
      <c r="AU1019" s="1">
        <v>-43.164329528808501</v>
      </c>
      <c r="AV1019" s="1">
        <v>-43.164329528808501</v>
      </c>
      <c r="AW1019" s="1">
        <v>-43.164329528808501</v>
      </c>
      <c r="AX1019" s="1">
        <v>-43.164329528808501</v>
      </c>
      <c r="AY1019" s="1">
        <v>-43.164329528808501</v>
      </c>
      <c r="AZ1019" s="1">
        <v>-43.164329528808501</v>
      </c>
      <c r="BA1019" s="1">
        <v>-43.164329528808501</v>
      </c>
      <c r="BB1019" s="1">
        <v>-43.164329528808501</v>
      </c>
      <c r="BC1019" s="1">
        <v>-43.164329528808501</v>
      </c>
      <c r="BD1019" s="1">
        <v>-43.164329528808501</v>
      </c>
      <c r="BE1019" s="1">
        <v>-43.164329528808501</v>
      </c>
      <c r="BF1019" s="1">
        <v>-43.164329528808501</v>
      </c>
      <c r="BG1019" s="1">
        <v>-43.164329528808501</v>
      </c>
      <c r="BH1019" s="1">
        <v>-43.164329528808501</v>
      </c>
      <c r="BI1019" s="1">
        <v>-43.164329528808501</v>
      </c>
      <c r="BJ1019" s="1">
        <v>-43.164329528808501</v>
      </c>
      <c r="BK1019" s="1">
        <v>-43.164329528808501</v>
      </c>
      <c r="BL1019" s="1">
        <v>-43.164329528808501</v>
      </c>
      <c r="BM1019" s="1">
        <v>-43.164329528808501</v>
      </c>
      <c r="BN1019" s="1">
        <v>-43.164329528808501</v>
      </c>
      <c r="BO1019" s="1">
        <v>-43.164329528808501</v>
      </c>
      <c r="BP1019" s="1">
        <v>-43.164329528808501</v>
      </c>
      <c r="BQ1019" s="1">
        <v>-43.164329528808501</v>
      </c>
      <c r="BR1019" s="1">
        <v>-43.164329528808501</v>
      </c>
      <c r="BS1019" s="1">
        <v>-43.164329528808501</v>
      </c>
      <c r="BT1019" s="1">
        <v>-43.164329528808501</v>
      </c>
      <c r="BU1019" s="1">
        <v>-43.164329528808501</v>
      </c>
      <c r="BV1019" s="1">
        <v>-43.164329528808501</v>
      </c>
      <c r="BW1019" s="1">
        <v>-43.164329528808501</v>
      </c>
      <c r="BX1019" s="1">
        <v>-43.164329528808501</v>
      </c>
      <c r="BY1019" s="1">
        <v>-39.302291870117102</v>
      </c>
      <c r="BZ1019" s="1">
        <v>-25.4622192382812</v>
      </c>
      <c r="CA1019" s="1">
        <v>-26.327905654907202</v>
      </c>
      <c r="CB1019" s="1">
        <v>-43.164329528808501</v>
      </c>
      <c r="CC1019" s="1">
        <v>-43.164329528808501</v>
      </c>
      <c r="CD1019" s="1">
        <v>-41.428001403808501</v>
      </c>
      <c r="CE1019" s="1">
        <v>-39.113628387451101</v>
      </c>
      <c r="CF1019" s="1">
        <v>-43.164329528808501</v>
      </c>
      <c r="CG1019" s="1">
        <v>-43.164329528808501</v>
      </c>
      <c r="CH1019" s="1">
        <v>-43.164329528808501</v>
      </c>
      <c r="CI1019" s="1">
        <v>-43.164329528808501</v>
      </c>
      <c r="CJ1019" s="1">
        <v>-43.164329528808501</v>
      </c>
      <c r="CK1019" s="1">
        <v>-43.164329528808501</v>
      </c>
      <c r="CL1019" s="1">
        <v>-43.164329528808501</v>
      </c>
      <c r="CM1019" s="1">
        <v>-43.164329528808501</v>
      </c>
      <c r="CN1019" s="1">
        <v>-43.164329528808501</v>
      </c>
      <c r="CO1019" s="1">
        <v>-43.164329528808501</v>
      </c>
      <c r="CP1019" s="1">
        <v>-43.164329528808501</v>
      </c>
      <c r="CQ1019" s="1">
        <v>-43.164329528808501</v>
      </c>
      <c r="CR1019" s="1">
        <v>-43.164329528808501</v>
      </c>
      <c r="CS1019" s="1">
        <v>-43.164329528808501</v>
      </c>
      <c r="CT1019" s="1">
        <v>-43.164329528808501</v>
      </c>
      <c r="CU1019" s="1">
        <v>-43.164329528808501</v>
      </c>
      <c r="CV1019" s="1">
        <v>-43.164329528808501</v>
      </c>
      <c r="CW1019" s="1">
        <v>-43.164329528808501</v>
      </c>
      <c r="CX1019" s="1">
        <v>-43.164329528808501</v>
      </c>
      <c r="CY1019" s="1">
        <v>-43.164329528808501</v>
      </c>
      <c r="CZ1019" s="1">
        <v>-43.164329528808501</v>
      </c>
    </row>
    <row r="1020" spans="1:104" x14ac:dyDescent="0.25">
      <c r="A1020" s="1">
        <v>-43.164329528808501</v>
      </c>
      <c r="B1020" s="1">
        <v>-43.164329528808501</v>
      </c>
      <c r="C1020" s="1">
        <v>-43.164329528808501</v>
      </c>
      <c r="D1020" s="1">
        <v>-43.164329528808501</v>
      </c>
      <c r="E1020" s="1">
        <v>-43.164329528808501</v>
      </c>
      <c r="F1020" s="1">
        <v>-43.164329528808501</v>
      </c>
      <c r="G1020" s="1">
        <v>-43.164329528808501</v>
      </c>
      <c r="H1020" s="1">
        <v>-43.164329528808501</v>
      </c>
      <c r="I1020" s="1">
        <v>-43.164329528808501</v>
      </c>
      <c r="J1020" s="1">
        <v>-43.164329528808501</v>
      </c>
      <c r="K1020" s="1">
        <v>-43.164329528808501</v>
      </c>
      <c r="L1020" s="1">
        <v>-43.164329528808501</v>
      </c>
      <c r="M1020" s="1">
        <v>-43.164329528808501</v>
      </c>
      <c r="N1020" s="1">
        <v>-43.164329528808501</v>
      </c>
      <c r="O1020" s="1">
        <v>-43.164329528808501</v>
      </c>
      <c r="P1020" s="1">
        <v>-43.164329528808501</v>
      </c>
      <c r="Q1020" s="1">
        <v>-43.164329528808501</v>
      </c>
      <c r="R1020" s="1">
        <v>-43.164329528808501</v>
      </c>
      <c r="S1020" s="1">
        <v>-43.164329528808501</v>
      </c>
      <c r="T1020" s="1">
        <v>-43.164329528808501</v>
      </c>
      <c r="U1020" s="1">
        <v>-43.164329528808501</v>
      </c>
      <c r="V1020" s="1">
        <v>-43.164329528808501</v>
      </c>
      <c r="W1020" s="1">
        <v>-43.164329528808501</v>
      </c>
      <c r="X1020" s="1">
        <v>-30.066978454589801</v>
      </c>
      <c r="Y1020" s="1">
        <v>-25.0224800109863</v>
      </c>
      <c r="Z1020" s="1">
        <v>-26.257497787475501</v>
      </c>
      <c r="AA1020" s="1">
        <v>-25.8987007141113</v>
      </c>
      <c r="AB1020" s="1">
        <v>-33.370632171630803</v>
      </c>
      <c r="AC1020" s="1">
        <v>-27.4731750488281</v>
      </c>
      <c r="AD1020" s="1">
        <v>-27.743064880371001</v>
      </c>
      <c r="AE1020" s="1">
        <v>-35.183635711669901</v>
      </c>
      <c r="AF1020" s="1">
        <v>-43.164329528808501</v>
      </c>
      <c r="AG1020" s="1">
        <v>-43.164329528808501</v>
      </c>
      <c r="AH1020" s="1">
        <v>-43.164329528808501</v>
      </c>
      <c r="AI1020" s="1">
        <v>-43.164329528808501</v>
      </c>
      <c r="AJ1020" s="1">
        <v>-43.164329528808501</v>
      </c>
      <c r="AK1020" s="1">
        <v>-43.164329528808501</v>
      </c>
      <c r="AL1020" s="1">
        <v>-43.164329528808501</v>
      </c>
      <c r="AM1020" s="1">
        <v>-43.164329528808501</v>
      </c>
      <c r="AN1020" s="1">
        <v>-43.164329528808501</v>
      </c>
      <c r="AO1020" s="1">
        <v>-43.164329528808501</v>
      </c>
      <c r="AP1020" s="1">
        <v>-43.164329528808501</v>
      </c>
      <c r="AQ1020" s="1">
        <v>-43.164329528808501</v>
      </c>
      <c r="AR1020" s="1">
        <v>-43.164329528808501</v>
      </c>
      <c r="AS1020" s="1">
        <v>-43.164329528808501</v>
      </c>
      <c r="AT1020" s="1">
        <v>-43.164329528808501</v>
      </c>
      <c r="AU1020" s="1">
        <v>-43.164329528808501</v>
      </c>
      <c r="AV1020" s="1">
        <v>-43.164329528808501</v>
      </c>
      <c r="AW1020" s="1">
        <v>-43.164329528808501</v>
      </c>
      <c r="AX1020" s="1">
        <v>-43.164329528808501</v>
      </c>
      <c r="AY1020" s="1">
        <v>-43.164329528808501</v>
      </c>
      <c r="AZ1020" s="1">
        <v>-43.164329528808501</v>
      </c>
      <c r="BA1020" s="1">
        <v>-43.164329528808501</v>
      </c>
      <c r="BB1020" s="1">
        <v>-43.164329528808501</v>
      </c>
      <c r="BC1020" s="1">
        <v>-43.164329528808501</v>
      </c>
      <c r="BD1020" s="1">
        <v>-43.164329528808501</v>
      </c>
      <c r="BE1020" s="1">
        <v>-43.164329528808501</v>
      </c>
      <c r="BF1020" s="1">
        <v>-43.164329528808501</v>
      </c>
      <c r="BG1020" s="1">
        <v>-43.164329528808501</v>
      </c>
      <c r="BH1020" s="1">
        <v>-43.164329528808501</v>
      </c>
      <c r="BI1020" s="1">
        <v>-43.164329528808501</v>
      </c>
      <c r="BJ1020" s="1">
        <v>-43.164329528808501</v>
      </c>
      <c r="BK1020" s="1">
        <v>-43.164329528808501</v>
      </c>
      <c r="BL1020" s="1">
        <v>-43.164329528808501</v>
      </c>
      <c r="BM1020" s="1">
        <v>-43.164329528808501</v>
      </c>
      <c r="BN1020" s="1">
        <v>-43.164329528808501</v>
      </c>
      <c r="BO1020" s="1">
        <v>-43.164329528808501</v>
      </c>
      <c r="BP1020" s="1">
        <v>-43.164329528808501</v>
      </c>
      <c r="BQ1020" s="1">
        <v>-43.164329528808501</v>
      </c>
      <c r="BR1020" s="1">
        <v>-43.164329528808501</v>
      </c>
      <c r="BS1020" s="1">
        <v>-43.164329528808501</v>
      </c>
      <c r="BT1020" s="1">
        <v>-43.164329528808501</v>
      </c>
      <c r="BU1020" s="1">
        <v>-43.164329528808501</v>
      </c>
      <c r="BV1020" s="1">
        <v>-43.164329528808501</v>
      </c>
      <c r="BW1020" s="1">
        <v>-43.164329528808501</v>
      </c>
      <c r="BX1020" s="1">
        <v>-43.164329528808501</v>
      </c>
      <c r="BY1020" s="1">
        <v>-42.302803039550703</v>
      </c>
      <c r="BZ1020" s="1">
        <v>-27.071434020996001</v>
      </c>
      <c r="CA1020" s="1">
        <v>-25.823562622070298</v>
      </c>
      <c r="CB1020" s="1">
        <v>-36.249584197997997</v>
      </c>
      <c r="CC1020" s="1">
        <v>-43.164329528808501</v>
      </c>
      <c r="CD1020" s="1">
        <v>-38.154186248779197</v>
      </c>
      <c r="CE1020" s="1">
        <v>-40.719398498535099</v>
      </c>
      <c r="CF1020" s="1">
        <v>-43.164329528808501</v>
      </c>
      <c r="CG1020" s="1">
        <v>-43.164329528808501</v>
      </c>
      <c r="CH1020" s="1">
        <v>-43.164329528808501</v>
      </c>
      <c r="CI1020" s="1">
        <v>-43.164329528808501</v>
      </c>
      <c r="CJ1020" s="1">
        <v>-43.164329528808501</v>
      </c>
      <c r="CK1020" s="1">
        <v>-43.164329528808501</v>
      </c>
      <c r="CL1020" s="1">
        <v>-43.164329528808501</v>
      </c>
      <c r="CM1020" s="1">
        <v>-43.164329528808501</v>
      </c>
      <c r="CN1020" s="1">
        <v>-43.164329528808501</v>
      </c>
      <c r="CO1020" s="1">
        <v>-43.164329528808501</v>
      </c>
      <c r="CP1020" s="1">
        <v>-43.164329528808501</v>
      </c>
      <c r="CQ1020" s="1">
        <v>-43.164329528808501</v>
      </c>
      <c r="CR1020" s="1">
        <v>-43.164329528808501</v>
      </c>
      <c r="CS1020" s="1">
        <v>-43.164329528808501</v>
      </c>
      <c r="CT1020" s="1">
        <v>-43.164329528808501</v>
      </c>
      <c r="CU1020" s="1">
        <v>-43.164329528808501</v>
      </c>
      <c r="CV1020" s="1">
        <v>-43.164329528808501</v>
      </c>
      <c r="CW1020" s="1">
        <v>-43.164329528808501</v>
      </c>
      <c r="CX1020" s="1">
        <v>-43.164329528808501</v>
      </c>
      <c r="CY1020" s="1">
        <v>-43.164329528808501</v>
      </c>
      <c r="CZ1020" s="1">
        <v>-43.164329528808501</v>
      </c>
    </row>
    <row r="1021" spans="1:104" x14ac:dyDescent="0.25">
      <c r="A1021" s="1">
        <v>-43.164329528808501</v>
      </c>
      <c r="B1021" s="1">
        <v>-43.164329528808501</v>
      </c>
      <c r="C1021" s="1">
        <v>-43.164329528808501</v>
      </c>
      <c r="D1021" s="1">
        <v>-43.164329528808501</v>
      </c>
      <c r="E1021" s="1">
        <v>-43.164329528808501</v>
      </c>
      <c r="F1021" s="1">
        <v>-43.164329528808501</v>
      </c>
      <c r="G1021" s="1">
        <v>-43.164329528808501</v>
      </c>
      <c r="H1021" s="1">
        <v>-43.164329528808501</v>
      </c>
      <c r="I1021" s="1">
        <v>-43.164329528808501</v>
      </c>
      <c r="J1021" s="1">
        <v>-43.164329528808501</v>
      </c>
      <c r="K1021" s="1">
        <v>-43.164329528808501</v>
      </c>
      <c r="L1021" s="1">
        <v>-43.164329528808501</v>
      </c>
      <c r="M1021" s="1">
        <v>-43.164329528808501</v>
      </c>
      <c r="N1021" s="1">
        <v>-43.164329528808501</v>
      </c>
      <c r="O1021" s="1">
        <v>-43.164329528808501</v>
      </c>
      <c r="P1021" s="1">
        <v>-43.164329528808501</v>
      </c>
      <c r="Q1021" s="1">
        <v>-43.164329528808501</v>
      </c>
      <c r="R1021" s="1">
        <v>-43.164329528808501</v>
      </c>
      <c r="S1021" s="1">
        <v>-43.164329528808501</v>
      </c>
      <c r="T1021" s="1">
        <v>-43.164329528808501</v>
      </c>
      <c r="U1021" s="1">
        <v>-43.164329528808501</v>
      </c>
      <c r="V1021" s="1">
        <v>-43.164329528808501</v>
      </c>
      <c r="W1021" s="1">
        <v>-43.164329528808501</v>
      </c>
      <c r="X1021" s="1">
        <v>-33.555225372314403</v>
      </c>
      <c r="Y1021" s="1">
        <v>-32.096103668212798</v>
      </c>
      <c r="Z1021" s="1">
        <v>-33.117153167724602</v>
      </c>
      <c r="AA1021" s="1">
        <v>-32.613529205322202</v>
      </c>
      <c r="AB1021" s="1">
        <v>-35.236438751220703</v>
      </c>
      <c r="AC1021" s="1">
        <v>-29.676021575927699</v>
      </c>
      <c r="AD1021" s="1">
        <v>-30.815647125244102</v>
      </c>
      <c r="AE1021" s="1">
        <v>-36.557468414306598</v>
      </c>
      <c r="AF1021" s="1">
        <v>-43.164329528808501</v>
      </c>
      <c r="AG1021" s="1">
        <v>-43.164329528808501</v>
      </c>
      <c r="AH1021" s="1">
        <v>-43.164329528808501</v>
      </c>
      <c r="AI1021" s="1">
        <v>-43.164329528808501</v>
      </c>
      <c r="AJ1021" s="1">
        <v>-43.164329528808501</v>
      </c>
      <c r="AK1021" s="1">
        <v>-43.164329528808501</v>
      </c>
      <c r="AL1021" s="1">
        <v>-43.164329528808501</v>
      </c>
      <c r="AM1021" s="1">
        <v>-43.164329528808501</v>
      </c>
      <c r="AN1021" s="1">
        <v>-43.164329528808501</v>
      </c>
      <c r="AO1021" s="1">
        <v>-43.164329528808501</v>
      </c>
      <c r="AP1021" s="1">
        <v>-43.164329528808501</v>
      </c>
      <c r="AQ1021" s="1">
        <v>-43.164329528808501</v>
      </c>
      <c r="AR1021" s="1">
        <v>-43.164329528808501</v>
      </c>
      <c r="AS1021" s="1">
        <v>-43.164329528808501</v>
      </c>
      <c r="AT1021" s="1">
        <v>-43.164329528808501</v>
      </c>
      <c r="AU1021" s="1">
        <v>-43.164329528808501</v>
      </c>
      <c r="AV1021" s="1">
        <v>-43.164329528808501</v>
      </c>
      <c r="AW1021" s="1">
        <v>-43.164329528808501</v>
      </c>
      <c r="AX1021" s="1">
        <v>-43.164329528808501</v>
      </c>
      <c r="AY1021" s="1">
        <v>-43.164329528808501</v>
      </c>
      <c r="AZ1021" s="1">
        <v>-43.164329528808501</v>
      </c>
      <c r="BA1021" s="1">
        <v>-43.164329528808501</v>
      </c>
      <c r="BB1021" s="1">
        <v>-43.164329528808501</v>
      </c>
      <c r="BC1021" s="1">
        <v>-43.164329528808501</v>
      </c>
      <c r="BD1021" s="1">
        <v>-43.164329528808501</v>
      </c>
      <c r="BE1021" s="1">
        <v>-43.164329528808501</v>
      </c>
      <c r="BF1021" s="1">
        <v>-43.164329528808501</v>
      </c>
      <c r="BG1021" s="1">
        <v>-43.164329528808501</v>
      </c>
      <c r="BH1021" s="1">
        <v>-43.164329528808501</v>
      </c>
      <c r="BI1021" s="1">
        <v>-43.164329528808501</v>
      </c>
      <c r="BJ1021" s="1">
        <v>-43.164329528808501</v>
      </c>
      <c r="BK1021" s="1">
        <v>-43.164329528808501</v>
      </c>
      <c r="BL1021" s="1">
        <v>-43.164329528808501</v>
      </c>
      <c r="BM1021" s="1">
        <v>-43.164329528808501</v>
      </c>
      <c r="BN1021" s="1">
        <v>-43.164329528808501</v>
      </c>
      <c r="BO1021" s="1">
        <v>-43.164329528808501</v>
      </c>
      <c r="BP1021" s="1">
        <v>-43.164329528808501</v>
      </c>
      <c r="BQ1021" s="1">
        <v>-43.164329528808501</v>
      </c>
      <c r="BR1021" s="1">
        <v>-43.164329528808501</v>
      </c>
      <c r="BS1021" s="1">
        <v>-43.164329528808501</v>
      </c>
      <c r="BT1021" s="1">
        <v>-43.164329528808501</v>
      </c>
      <c r="BU1021" s="1">
        <v>-43.164329528808501</v>
      </c>
      <c r="BV1021" s="1">
        <v>-43.164329528808501</v>
      </c>
      <c r="BW1021" s="1">
        <v>-43.164329528808501</v>
      </c>
      <c r="BX1021" s="1">
        <v>-43.164329528808501</v>
      </c>
      <c r="BY1021" s="1">
        <v>-43.164329528808501</v>
      </c>
      <c r="BZ1021" s="1">
        <v>-29.2970466613769</v>
      </c>
      <c r="CA1021" s="1">
        <v>-26.6508255004882</v>
      </c>
      <c r="CB1021" s="1">
        <v>-36.280616760253899</v>
      </c>
      <c r="CC1021" s="1">
        <v>-43.164329528808501</v>
      </c>
      <c r="CD1021" s="1">
        <v>-38.366302490234297</v>
      </c>
      <c r="CE1021" s="1">
        <v>-42.8668403625488</v>
      </c>
      <c r="CF1021" s="1">
        <v>-43.164329528808501</v>
      </c>
      <c r="CG1021" s="1">
        <v>-43.164329528808501</v>
      </c>
      <c r="CH1021" s="1">
        <v>-43.164329528808501</v>
      </c>
      <c r="CI1021" s="1">
        <v>-43.164329528808501</v>
      </c>
      <c r="CJ1021" s="1">
        <v>-43.164329528808501</v>
      </c>
      <c r="CK1021" s="1">
        <v>-43.164329528808501</v>
      </c>
      <c r="CL1021" s="1">
        <v>-43.164329528808501</v>
      </c>
      <c r="CM1021" s="1">
        <v>-43.164329528808501</v>
      </c>
      <c r="CN1021" s="1">
        <v>-43.164329528808501</v>
      </c>
      <c r="CO1021" s="1">
        <v>-43.164329528808501</v>
      </c>
      <c r="CP1021" s="1">
        <v>-43.164329528808501</v>
      </c>
      <c r="CQ1021" s="1">
        <v>-43.164329528808501</v>
      </c>
      <c r="CR1021" s="1">
        <v>-43.164329528808501</v>
      </c>
      <c r="CS1021" s="1">
        <v>-43.164329528808501</v>
      </c>
      <c r="CT1021" s="1">
        <v>-43.164329528808501</v>
      </c>
      <c r="CU1021" s="1">
        <v>-43.164329528808501</v>
      </c>
      <c r="CV1021" s="1">
        <v>-43.164329528808501</v>
      </c>
      <c r="CW1021" s="1">
        <v>-43.164329528808501</v>
      </c>
      <c r="CX1021" s="1">
        <v>-43.164329528808501</v>
      </c>
      <c r="CY1021" s="1">
        <v>-43.164329528808501</v>
      </c>
      <c r="CZ1021" s="1">
        <v>-43.164329528808501</v>
      </c>
    </row>
    <row r="1022" spans="1:104" x14ac:dyDescent="0.25">
      <c r="A1022" s="1">
        <v>-43.164329528808501</v>
      </c>
      <c r="B1022" s="1">
        <v>-43.164329528808501</v>
      </c>
      <c r="C1022" s="1">
        <v>-43.164329528808501</v>
      </c>
      <c r="D1022" s="1">
        <v>-43.164329528808501</v>
      </c>
      <c r="E1022" s="1">
        <v>-43.164329528808501</v>
      </c>
      <c r="F1022" s="1">
        <v>-43.164329528808501</v>
      </c>
      <c r="G1022" s="1">
        <v>-43.164329528808501</v>
      </c>
      <c r="H1022" s="1">
        <v>-43.164329528808501</v>
      </c>
      <c r="I1022" s="1">
        <v>-43.164329528808501</v>
      </c>
      <c r="J1022" s="1">
        <v>-43.164329528808501</v>
      </c>
      <c r="K1022" s="1">
        <v>-43.164329528808501</v>
      </c>
      <c r="L1022" s="1">
        <v>-43.164329528808501</v>
      </c>
      <c r="M1022" s="1">
        <v>-43.164329528808501</v>
      </c>
      <c r="N1022" s="1">
        <v>-43.164329528808501</v>
      </c>
      <c r="O1022" s="1">
        <v>-43.164329528808501</v>
      </c>
      <c r="P1022" s="1">
        <v>-43.164329528808501</v>
      </c>
      <c r="Q1022" s="1">
        <v>-43.164329528808501</v>
      </c>
      <c r="R1022" s="1">
        <v>-43.164329528808501</v>
      </c>
      <c r="S1022" s="1">
        <v>-43.164329528808501</v>
      </c>
      <c r="T1022" s="1">
        <v>-43.164329528808501</v>
      </c>
      <c r="U1022" s="1">
        <v>-43.164329528808501</v>
      </c>
      <c r="V1022" s="1">
        <v>-43.164329528808501</v>
      </c>
      <c r="W1022" s="1">
        <v>-43.164329528808501</v>
      </c>
      <c r="X1022" s="1">
        <v>-38.338802337646399</v>
      </c>
      <c r="Y1022" s="1">
        <v>-31.481592178344702</v>
      </c>
      <c r="Z1022" s="1">
        <v>-35.059314727783203</v>
      </c>
      <c r="AA1022" s="1">
        <v>-43.164329528808501</v>
      </c>
      <c r="AB1022" s="1">
        <v>-35.357398986816399</v>
      </c>
      <c r="AC1022" s="1">
        <v>-34.715648651122997</v>
      </c>
      <c r="AD1022" s="1">
        <v>-43.164329528808501</v>
      </c>
      <c r="AE1022" s="1">
        <v>-39.270576477050703</v>
      </c>
      <c r="AF1022" s="1">
        <v>-43.164329528808501</v>
      </c>
      <c r="AG1022" s="1">
        <v>-43.164329528808501</v>
      </c>
      <c r="AH1022" s="1">
        <v>-43.164329528808501</v>
      </c>
      <c r="AI1022" s="1">
        <v>-43.164329528808501</v>
      </c>
      <c r="AJ1022" s="1">
        <v>-43.164329528808501</v>
      </c>
      <c r="AK1022" s="1">
        <v>-43.164329528808501</v>
      </c>
      <c r="AL1022" s="1">
        <v>-43.164329528808501</v>
      </c>
      <c r="AM1022" s="1">
        <v>-43.164329528808501</v>
      </c>
      <c r="AN1022" s="1">
        <v>-43.164329528808501</v>
      </c>
      <c r="AO1022" s="1">
        <v>-43.164329528808501</v>
      </c>
      <c r="AP1022" s="1">
        <v>-43.164329528808501</v>
      </c>
      <c r="AQ1022" s="1">
        <v>-43.164329528808501</v>
      </c>
      <c r="AR1022" s="1">
        <v>-43.164329528808501</v>
      </c>
      <c r="AS1022" s="1">
        <v>-43.164329528808501</v>
      </c>
      <c r="AT1022" s="1">
        <v>-43.164329528808501</v>
      </c>
      <c r="AU1022" s="1">
        <v>-43.164329528808501</v>
      </c>
      <c r="AV1022" s="1">
        <v>-43.164329528808501</v>
      </c>
      <c r="AW1022" s="1">
        <v>-43.164329528808501</v>
      </c>
      <c r="AX1022" s="1">
        <v>-43.164329528808501</v>
      </c>
      <c r="AY1022" s="1">
        <v>-43.164329528808501</v>
      </c>
      <c r="AZ1022" s="1">
        <v>-43.164329528808501</v>
      </c>
      <c r="BA1022" s="1">
        <v>-43.164329528808501</v>
      </c>
      <c r="BB1022" s="1">
        <v>-43.164329528808501</v>
      </c>
      <c r="BC1022" s="1">
        <v>-43.164329528808501</v>
      </c>
      <c r="BD1022" s="1">
        <v>-43.164329528808501</v>
      </c>
      <c r="BE1022" s="1">
        <v>-43.164329528808501</v>
      </c>
      <c r="BF1022" s="1">
        <v>-43.164329528808501</v>
      </c>
      <c r="BG1022" s="1">
        <v>-43.164329528808501</v>
      </c>
      <c r="BH1022" s="1">
        <v>-43.164329528808501</v>
      </c>
      <c r="BI1022" s="1">
        <v>-43.164329528808501</v>
      </c>
      <c r="BJ1022" s="1">
        <v>-43.164329528808501</v>
      </c>
      <c r="BK1022" s="1">
        <v>-43.164329528808501</v>
      </c>
      <c r="BL1022" s="1">
        <v>-43.164329528808501</v>
      </c>
      <c r="BM1022" s="1">
        <v>-43.164329528808501</v>
      </c>
      <c r="BN1022" s="1">
        <v>-43.164329528808501</v>
      </c>
      <c r="BO1022" s="1">
        <v>-43.164329528808501</v>
      </c>
      <c r="BP1022" s="1">
        <v>-43.164329528808501</v>
      </c>
      <c r="BQ1022" s="1">
        <v>-43.164329528808501</v>
      </c>
      <c r="BR1022" s="1">
        <v>-43.164329528808501</v>
      </c>
      <c r="BS1022" s="1">
        <v>-43.164329528808501</v>
      </c>
      <c r="BT1022" s="1">
        <v>-43.164329528808501</v>
      </c>
      <c r="BU1022" s="1">
        <v>-43.164329528808501</v>
      </c>
      <c r="BV1022" s="1">
        <v>-43.164329528808501</v>
      </c>
      <c r="BW1022" s="1">
        <v>-43.164329528808501</v>
      </c>
      <c r="BX1022" s="1">
        <v>-43.164329528808501</v>
      </c>
      <c r="BY1022" s="1">
        <v>-43.164329528808501</v>
      </c>
      <c r="BZ1022" s="1">
        <v>-32.239192962646399</v>
      </c>
      <c r="CA1022" s="1">
        <v>-30.037298202514599</v>
      </c>
      <c r="CB1022" s="1">
        <v>-35.355838775634702</v>
      </c>
      <c r="CC1022" s="1">
        <v>-43.164329528808501</v>
      </c>
      <c r="CD1022" s="1">
        <v>-36.130138397216697</v>
      </c>
      <c r="CE1022" s="1">
        <v>-40.542869567871001</v>
      </c>
      <c r="CF1022" s="1">
        <v>-43.164329528808501</v>
      </c>
      <c r="CG1022" s="1">
        <v>-43.164329528808501</v>
      </c>
      <c r="CH1022" s="1">
        <v>-43.164329528808501</v>
      </c>
      <c r="CI1022" s="1">
        <v>-43.164329528808501</v>
      </c>
      <c r="CJ1022" s="1">
        <v>-43.164329528808501</v>
      </c>
      <c r="CK1022" s="1">
        <v>-43.164329528808501</v>
      </c>
      <c r="CL1022" s="1">
        <v>-43.164329528808501</v>
      </c>
      <c r="CM1022" s="1">
        <v>-43.164329528808501</v>
      </c>
      <c r="CN1022" s="1">
        <v>-43.164329528808501</v>
      </c>
      <c r="CO1022" s="1">
        <v>-43.164329528808501</v>
      </c>
      <c r="CP1022" s="1">
        <v>-43.164329528808501</v>
      </c>
      <c r="CQ1022" s="1">
        <v>-43.164329528808501</v>
      </c>
      <c r="CR1022" s="1">
        <v>-43.164329528808501</v>
      </c>
      <c r="CS1022" s="1">
        <v>-43.164329528808501</v>
      </c>
      <c r="CT1022" s="1">
        <v>-43.164329528808501</v>
      </c>
      <c r="CU1022" s="1">
        <v>-43.164329528808501</v>
      </c>
      <c r="CV1022" s="1">
        <v>-43.164329528808501</v>
      </c>
      <c r="CW1022" s="1">
        <v>-43.164329528808501</v>
      </c>
      <c r="CX1022" s="1">
        <v>-43.164329528808501</v>
      </c>
      <c r="CY1022" s="1">
        <v>-43.164329528808501</v>
      </c>
      <c r="CZ1022" s="1">
        <v>-43.164329528808501</v>
      </c>
    </row>
    <row r="1023" spans="1:104" x14ac:dyDescent="0.25">
      <c r="A1023" s="1">
        <v>-43.164329528808501</v>
      </c>
      <c r="B1023" s="1">
        <v>-43.164329528808501</v>
      </c>
      <c r="C1023" s="1">
        <v>-43.164329528808501</v>
      </c>
      <c r="D1023" s="1">
        <v>-43.164329528808501</v>
      </c>
      <c r="E1023" s="1">
        <v>-43.164329528808501</v>
      </c>
      <c r="F1023" s="1">
        <v>-43.164329528808501</v>
      </c>
      <c r="G1023" s="1">
        <v>-43.164329528808501</v>
      </c>
      <c r="H1023" s="1">
        <v>-43.164329528808501</v>
      </c>
      <c r="I1023" s="1">
        <v>-43.164329528808501</v>
      </c>
      <c r="J1023" s="1">
        <v>-43.164329528808501</v>
      </c>
      <c r="K1023" s="1">
        <v>-43.164329528808501</v>
      </c>
      <c r="L1023" s="1">
        <v>-43.164329528808501</v>
      </c>
      <c r="M1023" s="1">
        <v>-43.164329528808501</v>
      </c>
      <c r="N1023" s="1">
        <v>-43.164329528808501</v>
      </c>
      <c r="O1023" s="1">
        <v>-43.164329528808501</v>
      </c>
      <c r="P1023" s="1">
        <v>-43.164329528808501</v>
      </c>
      <c r="Q1023" s="1">
        <v>-43.164329528808501</v>
      </c>
      <c r="R1023" s="1">
        <v>-43.164329528808501</v>
      </c>
      <c r="S1023" s="1">
        <v>-43.164329528808501</v>
      </c>
      <c r="T1023" s="1">
        <v>-43.164329528808501</v>
      </c>
      <c r="U1023" s="1">
        <v>-43.164329528808501</v>
      </c>
      <c r="V1023" s="1">
        <v>-43.164329528808501</v>
      </c>
      <c r="W1023" s="1">
        <v>-43.164329528808501</v>
      </c>
      <c r="X1023" s="1">
        <v>-42.893314361572202</v>
      </c>
      <c r="Y1023" s="1">
        <v>-36.159294128417898</v>
      </c>
      <c r="Z1023" s="1">
        <v>-39.956260681152301</v>
      </c>
      <c r="AA1023" s="1">
        <v>-43.164329528808501</v>
      </c>
      <c r="AB1023" s="1">
        <v>-38.330730438232401</v>
      </c>
      <c r="AC1023" s="1">
        <v>-36.933322906494098</v>
      </c>
      <c r="AD1023" s="1">
        <v>-37.950576782226499</v>
      </c>
      <c r="AE1023" s="1">
        <v>-43.164329528808501</v>
      </c>
      <c r="AF1023" s="1">
        <v>-43.164329528808501</v>
      </c>
      <c r="AG1023" s="1">
        <v>-43.164329528808501</v>
      </c>
      <c r="AH1023" s="1">
        <v>-43.164329528808501</v>
      </c>
      <c r="AI1023" s="1">
        <v>-43.164329528808501</v>
      </c>
      <c r="AJ1023" s="1">
        <v>-43.164329528808501</v>
      </c>
      <c r="AK1023" s="1">
        <v>-43.164329528808501</v>
      </c>
      <c r="AL1023" s="1">
        <v>-43.164329528808501</v>
      </c>
      <c r="AM1023" s="1">
        <v>-43.164329528808501</v>
      </c>
      <c r="AN1023" s="1">
        <v>-43.164329528808501</v>
      </c>
      <c r="AO1023" s="1">
        <v>-43.164329528808501</v>
      </c>
      <c r="AP1023" s="1">
        <v>-43.164329528808501</v>
      </c>
      <c r="AQ1023" s="1">
        <v>-43.164329528808501</v>
      </c>
      <c r="AR1023" s="1">
        <v>-43.164329528808501</v>
      </c>
      <c r="AS1023" s="1">
        <v>-43.164329528808501</v>
      </c>
      <c r="AT1023" s="1">
        <v>-43.164329528808501</v>
      </c>
      <c r="AU1023" s="1">
        <v>-43.164329528808501</v>
      </c>
      <c r="AV1023" s="1">
        <v>-43.164329528808501</v>
      </c>
      <c r="AW1023" s="1">
        <v>-43.164329528808501</v>
      </c>
      <c r="AX1023" s="1">
        <v>-43.164329528808501</v>
      </c>
      <c r="AY1023" s="1">
        <v>-43.164329528808501</v>
      </c>
      <c r="AZ1023" s="1">
        <v>-43.164329528808501</v>
      </c>
      <c r="BA1023" s="1">
        <v>-43.164329528808501</v>
      </c>
      <c r="BB1023" s="1">
        <v>-43.164329528808501</v>
      </c>
      <c r="BC1023" s="1">
        <v>-43.164329528808501</v>
      </c>
      <c r="BD1023" s="1">
        <v>-43.164329528808501</v>
      </c>
      <c r="BE1023" s="1">
        <v>-43.164329528808501</v>
      </c>
      <c r="BF1023" s="1">
        <v>-43.164329528808501</v>
      </c>
      <c r="BG1023" s="1">
        <v>-43.164329528808501</v>
      </c>
      <c r="BH1023" s="1">
        <v>-43.164329528808501</v>
      </c>
      <c r="BI1023" s="1">
        <v>-43.164329528808501</v>
      </c>
      <c r="BJ1023" s="1">
        <v>-43.164329528808501</v>
      </c>
      <c r="BK1023" s="1">
        <v>-43.164329528808501</v>
      </c>
      <c r="BL1023" s="1">
        <v>-43.164329528808501</v>
      </c>
      <c r="BM1023" s="1">
        <v>-43.164329528808501</v>
      </c>
      <c r="BN1023" s="1">
        <v>-43.164329528808501</v>
      </c>
      <c r="BO1023" s="1">
        <v>-43.164329528808501</v>
      </c>
      <c r="BP1023" s="1">
        <v>-43.164329528808501</v>
      </c>
      <c r="BQ1023" s="1">
        <v>-43.164329528808501</v>
      </c>
      <c r="BR1023" s="1">
        <v>-43.164329528808501</v>
      </c>
      <c r="BS1023" s="1">
        <v>-43.164329528808501</v>
      </c>
      <c r="BT1023" s="1">
        <v>-43.164329528808501</v>
      </c>
      <c r="BU1023" s="1">
        <v>-43.164329528808501</v>
      </c>
      <c r="BV1023" s="1">
        <v>-43.164329528808501</v>
      </c>
      <c r="BW1023" s="1">
        <v>-43.164329528808501</v>
      </c>
      <c r="BX1023" s="1">
        <v>-43.164329528808501</v>
      </c>
      <c r="BY1023" s="1">
        <v>-43.164329528808501</v>
      </c>
      <c r="BZ1023" s="1">
        <v>-35.285346984863203</v>
      </c>
      <c r="CA1023" s="1">
        <v>-35.988624572753899</v>
      </c>
      <c r="CB1023" s="1">
        <v>-43.160358428955</v>
      </c>
      <c r="CC1023" s="1">
        <v>-35.852264404296797</v>
      </c>
      <c r="CD1023" s="1">
        <v>-34.1761474609375</v>
      </c>
      <c r="CE1023" s="1">
        <v>-38.285945892333899</v>
      </c>
      <c r="CF1023" s="1">
        <v>-43.164329528808501</v>
      </c>
      <c r="CG1023" s="1">
        <v>-43.164329528808501</v>
      </c>
      <c r="CH1023" s="1">
        <v>-43.164329528808501</v>
      </c>
      <c r="CI1023" s="1">
        <v>-43.164329528808501</v>
      </c>
      <c r="CJ1023" s="1">
        <v>-43.164329528808501</v>
      </c>
      <c r="CK1023" s="1">
        <v>-43.164329528808501</v>
      </c>
      <c r="CL1023" s="1">
        <v>-43.164329528808501</v>
      </c>
      <c r="CM1023" s="1">
        <v>-43.164329528808501</v>
      </c>
      <c r="CN1023" s="1">
        <v>-43.164329528808501</v>
      </c>
      <c r="CO1023" s="1">
        <v>-43.164329528808501</v>
      </c>
      <c r="CP1023" s="1">
        <v>-43.164329528808501</v>
      </c>
      <c r="CQ1023" s="1">
        <v>-43.164329528808501</v>
      </c>
      <c r="CR1023" s="1">
        <v>-43.164329528808501</v>
      </c>
      <c r="CS1023" s="1">
        <v>-43.164329528808501</v>
      </c>
      <c r="CT1023" s="1">
        <v>-43.164329528808501</v>
      </c>
      <c r="CU1023" s="1">
        <v>-43.164329528808501</v>
      </c>
      <c r="CV1023" s="1">
        <v>-43.164329528808501</v>
      </c>
      <c r="CW1023" s="1">
        <v>-43.164329528808501</v>
      </c>
      <c r="CX1023" s="1">
        <v>-43.164329528808501</v>
      </c>
      <c r="CY1023" s="1">
        <v>-43.164329528808501</v>
      </c>
      <c r="CZ1023" s="1">
        <v>-43.164329528808501</v>
      </c>
    </row>
    <row r="1024" spans="1:104" x14ac:dyDescent="0.25">
      <c r="A1024" s="1">
        <v>-43.164329528808501</v>
      </c>
      <c r="B1024" s="1">
        <v>-43.164329528808501</v>
      </c>
      <c r="C1024" s="1">
        <v>-43.164329528808501</v>
      </c>
      <c r="D1024" s="1">
        <v>-43.164329528808501</v>
      </c>
      <c r="E1024" s="1">
        <v>-43.164329528808501</v>
      </c>
      <c r="F1024" s="1">
        <v>-43.164329528808501</v>
      </c>
      <c r="G1024" s="1">
        <v>-43.164329528808501</v>
      </c>
      <c r="H1024" s="1">
        <v>-43.164329528808501</v>
      </c>
      <c r="I1024" s="1">
        <v>-43.164329528808501</v>
      </c>
      <c r="J1024" s="1">
        <v>-43.164329528808501</v>
      </c>
      <c r="K1024" s="1">
        <v>-43.164329528808501</v>
      </c>
      <c r="L1024" s="1">
        <v>-43.164329528808501</v>
      </c>
      <c r="M1024" s="1">
        <v>-43.164329528808501</v>
      </c>
      <c r="N1024" s="1">
        <v>-43.164329528808501</v>
      </c>
      <c r="O1024" s="1">
        <v>-43.164329528808501</v>
      </c>
      <c r="P1024" s="1">
        <v>-43.164329528808501</v>
      </c>
      <c r="Q1024" s="1">
        <v>-43.164329528808501</v>
      </c>
      <c r="R1024" s="1">
        <v>-43.164329528808501</v>
      </c>
      <c r="S1024" s="1">
        <v>-43.164329528808501</v>
      </c>
      <c r="T1024" s="1">
        <v>-43.164329528808501</v>
      </c>
      <c r="U1024" s="1">
        <v>-43.164329528808501</v>
      </c>
      <c r="V1024" s="1">
        <v>-43.164329528808501</v>
      </c>
      <c r="W1024" s="1">
        <v>-43.164329528808501</v>
      </c>
      <c r="X1024" s="1">
        <v>-43.164329528808501</v>
      </c>
      <c r="Y1024" s="1">
        <v>-41.851318359375</v>
      </c>
      <c r="Z1024" s="1">
        <v>-43.164329528808501</v>
      </c>
      <c r="AA1024" s="1">
        <v>-41.512977600097599</v>
      </c>
      <c r="AB1024" s="1">
        <v>-43.164329528808501</v>
      </c>
      <c r="AC1024" s="1">
        <v>-43.164329528808501</v>
      </c>
      <c r="AD1024" s="1">
        <v>-41.223304748535099</v>
      </c>
      <c r="AE1024" s="1">
        <v>-43.164329528808501</v>
      </c>
      <c r="AF1024" s="1">
        <v>-43.164329528808501</v>
      </c>
      <c r="AG1024" s="1">
        <v>-43.164329528808501</v>
      </c>
      <c r="AH1024" s="1">
        <v>-43.164329528808501</v>
      </c>
      <c r="AI1024" s="1">
        <v>-43.164329528808501</v>
      </c>
      <c r="AJ1024" s="1">
        <v>-43.164329528808501</v>
      </c>
      <c r="AK1024" s="1">
        <v>-43.164329528808501</v>
      </c>
      <c r="AL1024" s="1">
        <v>-43.164329528808501</v>
      </c>
      <c r="AM1024" s="1">
        <v>-43.164329528808501</v>
      </c>
      <c r="AN1024" s="1">
        <v>-43.164329528808501</v>
      </c>
      <c r="AO1024" s="1">
        <v>-43.164329528808501</v>
      </c>
      <c r="AP1024" s="1">
        <v>-43.164329528808501</v>
      </c>
      <c r="AQ1024" s="1">
        <v>-43.164329528808501</v>
      </c>
      <c r="AR1024" s="1">
        <v>-43.164329528808501</v>
      </c>
      <c r="AS1024" s="1">
        <v>-43.164329528808501</v>
      </c>
      <c r="AT1024" s="1">
        <v>-43.164329528808501</v>
      </c>
      <c r="AU1024" s="1">
        <v>-43.164329528808501</v>
      </c>
      <c r="AV1024" s="1">
        <v>-43.164329528808501</v>
      </c>
      <c r="AW1024" s="1">
        <v>-43.164329528808501</v>
      </c>
      <c r="AX1024" s="1">
        <v>-43.164329528808501</v>
      </c>
      <c r="AY1024" s="1">
        <v>-43.164329528808501</v>
      </c>
      <c r="AZ1024" s="1">
        <v>-43.164329528808501</v>
      </c>
      <c r="BA1024" s="1">
        <v>-43.164329528808501</v>
      </c>
      <c r="BB1024" s="1">
        <v>-43.164329528808501</v>
      </c>
      <c r="BC1024" s="1">
        <v>-43.164329528808501</v>
      </c>
      <c r="BD1024" s="1">
        <v>-43.164329528808501</v>
      </c>
      <c r="BE1024" s="1">
        <v>-43.164329528808501</v>
      </c>
      <c r="BF1024" s="1">
        <v>-43.164329528808501</v>
      </c>
      <c r="BG1024" s="1">
        <v>-43.164329528808501</v>
      </c>
      <c r="BH1024" s="1">
        <v>-43.164329528808501</v>
      </c>
      <c r="BI1024" s="1">
        <v>-43.164329528808501</v>
      </c>
      <c r="BJ1024" s="1">
        <v>-43.164329528808501</v>
      </c>
      <c r="BK1024" s="1">
        <v>-43.164329528808501</v>
      </c>
      <c r="BL1024" s="1">
        <v>-43.164329528808501</v>
      </c>
      <c r="BM1024" s="1">
        <v>-43.164329528808501</v>
      </c>
      <c r="BN1024" s="1">
        <v>-43.164329528808501</v>
      </c>
      <c r="BO1024" s="1">
        <v>-43.164329528808501</v>
      </c>
      <c r="BP1024" s="1">
        <v>-43.164329528808501</v>
      </c>
      <c r="BQ1024" s="1">
        <v>-43.164329528808501</v>
      </c>
      <c r="BR1024" s="1">
        <v>-43.164329528808501</v>
      </c>
      <c r="BS1024" s="1">
        <v>-43.164329528808501</v>
      </c>
      <c r="BT1024" s="1">
        <v>-43.164329528808501</v>
      </c>
      <c r="BU1024" s="1">
        <v>-43.164329528808501</v>
      </c>
      <c r="BV1024" s="1">
        <v>-43.164329528808501</v>
      </c>
      <c r="BW1024" s="1">
        <v>-43.164329528808501</v>
      </c>
      <c r="BX1024" s="1">
        <v>-43.164329528808501</v>
      </c>
      <c r="BY1024" s="1">
        <v>-43.164329528808501</v>
      </c>
      <c r="BZ1024" s="1">
        <v>-37.253997802734297</v>
      </c>
      <c r="CA1024" s="1">
        <v>-35.362583160400298</v>
      </c>
      <c r="CB1024" s="1">
        <v>-40.6158447265625</v>
      </c>
      <c r="CC1024" s="1">
        <v>-42.934066772460902</v>
      </c>
      <c r="CD1024" s="1">
        <v>-38.356754302978501</v>
      </c>
      <c r="CE1024" s="1">
        <v>-38.482143402099602</v>
      </c>
      <c r="CF1024" s="1">
        <v>-43.164329528808501</v>
      </c>
      <c r="CG1024" s="1">
        <v>-43.164329528808501</v>
      </c>
      <c r="CH1024" s="1">
        <v>-43.164329528808501</v>
      </c>
      <c r="CI1024" s="1">
        <v>-43.164329528808501</v>
      </c>
      <c r="CJ1024" s="1">
        <v>-43.164329528808501</v>
      </c>
      <c r="CK1024" s="1">
        <v>-43.164329528808501</v>
      </c>
      <c r="CL1024" s="1">
        <v>-43.164329528808501</v>
      </c>
      <c r="CM1024" s="1">
        <v>-43.164329528808501</v>
      </c>
      <c r="CN1024" s="1">
        <v>-43.164329528808501</v>
      </c>
      <c r="CO1024" s="1">
        <v>-43.164329528808501</v>
      </c>
      <c r="CP1024" s="1">
        <v>-43.164329528808501</v>
      </c>
      <c r="CQ1024" s="1">
        <v>-43.164329528808501</v>
      </c>
      <c r="CR1024" s="1">
        <v>-43.164329528808501</v>
      </c>
      <c r="CS1024" s="1">
        <v>-43.164329528808501</v>
      </c>
      <c r="CT1024" s="1">
        <v>-43.164329528808501</v>
      </c>
      <c r="CU1024" s="1">
        <v>-43.164329528808501</v>
      </c>
      <c r="CV1024" s="1">
        <v>-43.164329528808501</v>
      </c>
      <c r="CW1024" s="1">
        <v>-43.164329528808501</v>
      </c>
      <c r="CX1024" s="1">
        <v>-43.164329528808501</v>
      </c>
      <c r="CY1024" s="1">
        <v>-43.164329528808501</v>
      </c>
      <c r="CZ1024" s="1">
        <v>-43.164329528808501</v>
      </c>
    </row>
    <row r="1025" spans="1:104" x14ac:dyDescent="0.25">
      <c r="A1025" s="1">
        <v>-43.164329528808501</v>
      </c>
      <c r="B1025" s="1">
        <v>-43.164329528808501</v>
      </c>
      <c r="C1025" s="1">
        <v>-43.164329528808501</v>
      </c>
      <c r="D1025" s="1">
        <v>-43.164329528808501</v>
      </c>
      <c r="E1025" s="1">
        <v>-43.164329528808501</v>
      </c>
      <c r="F1025" s="1">
        <v>-43.164329528808501</v>
      </c>
      <c r="G1025" s="1">
        <v>-43.164329528808501</v>
      </c>
      <c r="H1025" s="1">
        <v>-43.164329528808501</v>
      </c>
      <c r="I1025" s="1">
        <v>-43.164329528808501</v>
      </c>
      <c r="J1025" s="1">
        <v>-43.164329528808501</v>
      </c>
      <c r="K1025" s="1">
        <v>-43.164329528808501</v>
      </c>
      <c r="L1025" s="1">
        <v>-43.164329528808501</v>
      </c>
      <c r="M1025" s="1">
        <v>-43.164329528808501</v>
      </c>
      <c r="N1025" s="1">
        <v>-43.164329528808501</v>
      </c>
      <c r="O1025" s="1">
        <v>-43.164329528808501</v>
      </c>
      <c r="P1025" s="1">
        <v>-43.164329528808501</v>
      </c>
      <c r="Q1025" s="1">
        <v>-43.164329528808501</v>
      </c>
      <c r="R1025" s="1">
        <v>-43.164329528808501</v>
      </c>
      <c r="S1025" s="1">
        <v>-43.164329528808501</v>
      </c>
      <c r="T1025" s="1">
        <v>-43.164329528808501</v>
      </c>
      <c r="U1025" s="1">
        <v>-43.164329528808501</v>
      </c>
      <c r="V1025" s="1">
        <v>-43.164329528808501</v>
      </c>
      <c r="W1025" s="1">
        <v>-43.164329528808501</v>
      </c>
      <c r="X1025" s="1">
        <v>-43.164329528808501</v>
      </c>
      <c r="Y1025" s="1">
        <v>-43.164329528808501</v>
      </c>
      <c r="Z1025" s="1">
        <v>-43.164329528808501</v>
      </c>
      <c r="AA1025" s="1">
        <v>-43.164329528808501</v>
      </c>
      <c r="AB1025" s="1">
        <v>-42.7248725891113</v>
      </c>
      <c r="AC1025" s="1">
        <v>-43.164329528808501</v>
      </c>
      <c r="AD1025" s="1">
        <v>-43.164329528808501</v>
      </c>
      <c r="AE1025" s="1">
        <v>-43.164329528808501</v>
      </c>
      <c r="AF1025" s="1">
        <v>-43.164329528808501</v>
      </c>
      <c r="AG1025" s="1">
        <v>-43.164329528808501</v>
      </c>
      <c r="AH1025" s="1">
        <v>-43.164329528808501</v>
      </c>
      <c r="AI1025" s="1">
        <v>-43.164329528808501</v>
      </c>
      <c r="AJ1025" s="1">
        <v>-43.164329528808501</v>
      </c>
      <c r="AK1025" s="1">
        <v>-43.164329528808501</v>
      </c>
      <c r="AL1025" s="1">
        <v>-43.164329528808501</v>
      </c>
      <c r="AM1025" s="1">
        <v>-43.164329528808501</v>
      </c>
      <c r="AN1025" s="1">
        <v>-43.164329528808501</v>
      </c>
      <c r="AO1025" s="1">
        <v>-43.164329528808501</v>
      </c>
      <c r="AP1025" s="1">
        <v>-43.164329528808501</v>
      </c>
      <c r="AQ1025" s="1">
        <v>-43.164329528808501</v>
      </c>
      <c r="AR1025" s="1">
        <v>-43.164329528808501</v>
      </c>
      <c r="AS1025" s="1">
        <v>-43.164329528808501</v>
      </c>
      <c r="AT1025" s="1">
        <v>-43.164329528808501</v>
      </c>
      <c r="AU1025" s="1">
        <v>-43.164329528808501</v>
      </c>
      <c r="AV1025" s="1">
        <v>-43.164329528808501</v>
      </c>
      <c r="AW1025" s="1">
        <v>-43.164329528808501</v>
      </c>
      <c r="AX1025" s="1">
        <v>-43.164329528808501</v>
      </c>
      <c r="AY1025" s="1">
        <v>-43.164329528808501</v>
      </c>
      <c r="AZ1025" s="1">
        <v>-43.164329528808501</v>
      </c>
      <c r="BA1025" s="1">
        <v>-43.164329528808501</v>
      </c>
      <c r="BB1025" s="1">
        <v>-43.164329528808501</v>
      </c>
      <c r="BC1025" s="1">
        <v>-43.164329528808501</v>
      </c>
      <c r="BD1025" s="1">
        <v>-43.164329528808501</v>
      </c>
      <c r="BE1025" s="1">
        <v>-43.164329528808501</v>
      </c>
      <c r="BF1025" s="1">
        <v>-43.164329528808501</v>
      </c>
      <c r="BG1025" s="1">
        <v>-43.164329528808501</v>
      </c>
      <c r="BH1025" s="1">
        <v>-43.164329528808501</v>
      </c>
      <c r="BI1025" s="1">
        <v>-43.164329528808501</v>
      </c>
      <c r="BJ1025" s="1">
        <v>-43.164329528808501</v>
      </c>
      <c r="BK1025" s="1">
        <v>-43.164329528808501</v>
      </c>
      <c r="BL1025" s="1">
        <v>-43.164329528808501</v>
      </c>
      <c r="BM1025" s="1">
        <v>-43.164329528808501</v>
      </c>
      <c r="BN1025" s="1">
        <v>-43.164329528808501</v>
      </c>
      <c r="BO1025" s="1">
        <v>-43.164329528808501</v>
      </c>
      <c r="BP1025" s="1">
        <v>-43.164329528808501</v>
      </c>
      <c r="BQ1025" s="1">
        <v>-43.164329528808501</v>
      </c>
      <c r="BR1025" s="1">
        <v>-43.164329528808501</v>
      </c>
      <c r="BS1025" s="1">
        <v>-43.164329528808501</v>
      </c>
      <c r="BT1025" s="1">
        <v>-43.164329528808501</v>
      </c>
      <c r="BU1025" s="1">
        <v>-43.164329528808501</v>
      </c>
      <c r="BV1025" s="1">
        <v>-43.164329528808501</v>
      </c>
      <c r="BW1025" s="1">
        <v>-43.164329528808501</v>
      </c>
      <c r="BX1025" s="1">
        <v>-43.164329528808501</v>
      </c>
      <c r="BY1025" s="1">
        <v>-43.164329528808501</v>
      </c>
      <c r="BZ1025" s="1">
        <v>-37.924842834472599</v>
      </c>
      <c r="CA1025" s="1">
        <v>-35.340602874755803</v>
      </c>
      <c r="CB1025" s="1">
        <v>-43.164329528808501</v>
      </c>
      <c r="CC1025" s="1">
        <v>-43.164329528808501</v>
      </c>
      <c r="CD1025" s="1">
        <v>-43.164329528808501</v>
      </c>
      <c r="CE1025" s="1">
        <v>-39.337619781494098</v>
      </c>
      <c r="CF1025" s="1">
        <v>-43.164329528808501</v>
      </c>
      <c r="CG1025" s="1">
        <v>-43.164329528808501</v>
      </c>
      <c r="CH1025" s="1">
        <v>-43.164329528808501</v>
      </c>
      <c r="CI1025" s="1">
        <v>-43.164329528808501</v>
      </c>
      <c r="CJ1025" s="1">
        <v>-43.164329528808501</v>
      </c>
      <c r="CK1025" s="1">
        <v>-43.164329528808501</v>
      </c>
      <c r="CL1025" s="1">
        <v>-43.164329528808501</v>
      </c>
      <c r="CM1025" s="1">
        <v>-43.164329528808501</v>
      </c>
      <c r="CN1025" s="1">
        <v>-43.164329528808501</v>
      </c>
      <c r="CO1025" s="1">
        <v>-43.164329528808501</v>
      </c>
      <c r="CP1025" s="1">
        <v>-43.164329528808501</v>
      </c>
      <c r="CQ1025" s="1">
        <v>-43.164329528808501</v>
      </c>
      <c r="CR1025" s="1">
        <v>-43.164329528808501</v>
      </c>
      <c r="CS1025" s="1">
        <v>-43.164329528808501</v>
      </c>
      <c r="CT1025" s="1">
        <v>-43.164329528808501</v>
      </c>
      <c r="CU1025" s="1">
        <v>-43.164329528808501</v>
      </c>
      <c r="CV1025" s="1">
        <v>-43.164329528808501</v>
      </c>
      <c r="CW1025" s="1">
        <v>-43.164329528808501</v>
      </c>
      <c r="CX1025" s="1">
        <v>-43.164329528808501</v>
      </c>
      <c r="CY1025" s="1">
        <v>-43.164329528808501</v>
      </c>
      <c r="CZ1025" s="1">
        <v>-43.164329528808501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025"/>
  <sheetViews>
    <sheetView tabSelected="1" topLeftCell="AK679" zoomScale="55" zoomScaleNormal="55" workbookViewId="0">
      <selection activeCell="BF696" sqref="BF696"/>
    </sheetView>
  </sheetViews>
  <sheetFormatPr defaultRowHeight="13.8" x14ac:dyDescent="0.25"/>
  <sheetData>
    <row r="1" spans="1:104" x14ac:dyDescent="0.25">
      <c r="A1" t="str">
        <f>IF(b0!A1&gt;-5,b0!A1,"")</f>
        <v/>
      </c>
      <c r="B1" t="str">
        <f>IF(b0!B1&gt;-5,b0!B1,"")</f>
        <v/>
      </c>
      <c r="C1" t="str">
        <f>IF(b0!C1&gt;-5,b0!C1,"")</f>
        <v/>
      </c>
      <c r="D1" t="str">
        <f>IF(b0!D1&gt;-5,b0!D1,"")</f>
        <v/>
      </c>
      <c r="E1" t="str">
        <f>IF(b0!E1&gt;-5,b0!E1,"")</f>
        <v/>
      </c>
      <c r="F1" t="str">
        <f>IF(b0!F1&gt;-5,b0!F1,"")</f>
        <v/>
      </c>
      <c r="G1" t="str">
        <f>IF(b0!G1&gt;-5,b0!G1,"")</f>
        <v/>
      </c>
      <c r="H1" t="str">
        <f>IF(b0!H1&gt;-5,b0!H1,"")</f>
        <v/>
      </c>
      <c r="I1" t="str">
        <f>IF(b0!I1&gt;-5,b0!I1,"")</f>
        <v/>
      </c>
      <c r="J1" t="str">
        <f>IF(b0!J1&gt;-5,b0!J1,"")</f>
        <v/>
      </c>
      <c r="K1" t="str">
        <f>IF(b0!K1&gt;-5,b0!K1,"")</f>
        <v/>
      </c>
      <c r="L1" t="str">
        <f>IF(b0!L1&gt;-5,b0!L1,"")</f>
        <v/>
      </c>
      <c r="M1" t="str">
        <f>IF(b0!M1&gt;-5,b0!M1,"")</f>
        <v/>
      </c>
      <c r="N1" t="str">
        <f>IF(b0!N1&gt;-5,b0!N1,"")</f>
        <v/>
      </c>
      <c r="O1" t="str">
        <f>IF(b0!O1&gt;-5,b0!O1,"")</f>
        <v/>
      </c>
      <c r="P1" t="str">
        <f>IF(b0!P1&gt;-5,b0!P1,"")</f>
        <v/>
      </c>
      <c r="Q1" t="str">
        <f>IF(b0!Q1&gt;-5,b0!Q1,"")</f>
        <v/>
      </c>
      <c r="R1" t="str">
        <f>IF(b0!R1&gt;-5,b0!R1,"")</f>
        <v/>
      </c>
      <c r="S1" t="str">
        <f>IF(b0!S1&gt;-5,b0!S1,"")</f>
        <v/>
      </c>
      <c r="T1" t="str">
        <f>IF(b0!T1&gt;-5,b0!T1,"")</f>
        <v/>
      </c>
      <c r="U1" t="str">
        <f>IF(b0!U1&gt;-5,b0!U1,"")</f>
        <v/>
      </c>
      <c r="V1" t="str">
        <f>IF(b0!V1&gt;-5,b0!V1,"")</f>
        <v/>
      </c>
      <c r="W1" t="str">
        <f>IF(b0!W1&gt;-5,b0!W1,"")</f>
        <v/>
      </c>
      <c r="X1" t="str">
        <f>IF(b0!X1&gt;-5,b0!X1,"")</f>
        <v/>
      </c>
      <c r="Y1" t="str">
        <f>IF(b0!Y1&gt;-5,b0!Y1,"")</f>
        <v/>
      </c>
      <c r="Z1" t="str">
        <f>IF(b0!Z1&gt;-5,b0!Z1,"")</f>
        <v/>
      </c>
      <c r="AA1" t="str">
        <f>IF(b0!AA1&gt;-5,b0!AA1,"")</f>
        <v/>
      </c>
      <c r="AB1" t="str">
        <f>IF(b0!AB1&gt;-5,b0!AB1,"")</f>
        <v/>
      </c>
      <c r="AC1" t="str">
        <f>IF(b0!AC1&gt;-5,b0!AC1,"")</f>
        <v/>
      </c>
      <c r="AD1" t="str">
        <f>IF(b0!AD1&gt;-5,b0!AD1,"")</f>
        <v/>
      </c>
      <c r="AE1" t="str">
        <f>IF(b0!AE1&gt;-5,b0!AE1,"")</f>
        <v/>
      </c>
      <c r="AF1" t="str">
        <f>IF(b0!AF1&gt;-5,b0!AF1,"")</f>
        <v/>
      </c>
      <c r="AG1" t="str">
        <f>IF(b0!AG1&gt;-5,b0!AG1,"")</f>
        <v/>
      </c>
      <c r="AH1" t="str">
        <f>IF(b0!AH1&gt;-5,b0!AH1,"")</f>
        <v/>
      </c>
      <c r="AI1" t="str">
        <f>IF(b0!AI1&gt;-5,b0!AI1,"")</f>
        <v/>
      </c>
      <c r="AJ1" t="str">
        <f>IF(b0!AJ1&gt;-5,b0!AJ1,"")</f>
        <v/>
      </c>
      <c r="AK1" t="str">
        <f>IF(b0!AK1&gt;-5,b0!AK1,"")</f>
        <v/>
      </c>
      <c r="AL1" t="str">
        <f>IF(b0!AL1&gt;-5,b0!AL1,"")</f>
        <v/>
      </c>
      <c r="AM1" t="str">
        <f>IF(b0!AM1&gt;-5,b0!AM1,"")</f>
        <v/>
      </c>
      <c r="AN1" t="str">
        <f>IF(b0!AN1&gt;-5,b0!AN1,"")</f>
        <v/>
      </c>
      <c r="AO1" t="str">
        <f>IF(b0!AO1&gt;-5,b0!AO1,"")</f>
        <v/>
      </c>
      <c r="AP1" t="str">
        <f>IF(b0!AP1&gt;-5,b0!AP1,"")</f>
        <v/>
      </c>
      <c r="AQ1" t="str">
        <f>IF(b0!AQ1&gt;-5,b0!AQ1,"")</f>
        <v/>
      </c>
      <c r="AR1" t="str">
        <f>IF(b0!AR1&gt;-5,b0!AR1,"")</f>
        <v/>
      </c>
      <c r="AS1" t="str">
        <f>IF(b0!AS1&gt;-5,b0!AS1,"")</f>
        <v/>
      </c>
      <c r="AT1" t="str">
        <f>IF(b0!AT1&gt;-5,b0!AT1,"")</f>
        <v/>
      </c>
      <c r="AU1" t="str">
        <f>IF(b0!AU1&gt;-5,b0!AU1,"")</f>
        <v/>
      </c>
      <c r="AV1" t="str">
        <f>IF(b0!AV1&gt;-5,b0!AV1,"")</f>
        <v/>
      </c>
      <c r="AW1" t="str">
        <f>IF(b0!AW1&gt;-5,b0!AW1,"")</f>
        <v/>
      </c>
      <c r="AX1" t="str">
        <f>IF(b0!AX1&gt;-5,b0!AX1,"")</f>
        <v/>
      </c>
      <c r="AY1" t="str">
        <f>IF(b0!AY1&gt;-5,b0!AY1,"")</f>
        <v/>
      </c>
      <c r="AZ1" t="str">
        <f>IF(b0!AZ1&gt;-5,b0!AZ1,"")</f>
        <v/>
      </c>
      <c r="BA1" t="str">
        <f>IF(b0!BA1&gt;-5,b0!BA1,"")</f>
        <v/>
      </c>
      <c r="BB1" t="str">
        <f>IF(b0!BB1&gt;-5,b0!BB1,"")</f>
        <v/>
      </c>
      <c r="BC1" t="str">
        <f>IF(b0!BC1&gt;-5,b0!BC1,"")</f>
        <v/>
      </c>
      <c r="BD1" t="str">
        <f>IF(b0!BD1&gt;-5,b0!BD1,"")</f>
        <v/>
      </c>
      <c r="BE1" t="str">
        <f>IF(b0!BE1&gt;-5,b0!BE1,"")</f>
        <v/>
      </c>
      <c r="BF1" t="str">
        <f>IF(b0!BF1&gt;-5,b0!BF1,"")</f>
        <v/>
      </c>
      <c r="BG1" t="str">
        <f>IF(b0!BG1&gt;-5,b0!BG1,"")</f>
        <v/>
      </c>
      <c r="BH1" t="str">
        <f>IF(b0!BH1&gt;-5,b0!BH1,"")</f>
        <v/>
      </c>
      <c r="BI1" t="str">
        <f>IF(b0!BI1&gt;-5,b0!BI1,"")</f>
        <v/>
      </c>
      <c r="BJ1" t="str">
        <f>IF(b0!BJ1&gt;-5,b0!BJ1,"")</f>
        <v/>
      </c>
      <c r="BK1" t="str">
        <f>IF(b0!BK1&gt;-5,b0!BK1,"")</f>
        <v/>
      </c>
      <c r="BL1" t="str">
        <f>IF(b0!BL1&gt;-5,b0!BL1,"")</f>
        <v/>
      </c>
      <c r="BM1" t="str">
        <f>IF(b0!BM1&gt;-5,b0!BM1,"")</f>
        <v/>
      </c>
      <c r="BN1" t="str">
        <f>IF(b0!BN1&gt;-5,b0!BN1,"")</f>
        <v/>
      </c>
      <c r="BO1" t="str">
        <f>IF(b0!BO1&gt;-5,b0!BO1,"")</f>
        <v/>
      </c>
      <c r="BP1" t="str">
        <f>IF(b0!BP1&gt;-5,b0!BP1,"")</f>
        <v/>
      </c>
      <c r="BQ1" t="str">
        <f>IF(b0!BQ1&gt;-5,b0!BQ1,"")</f>
        <v/>
      </c>
      <c r="BR1" t="str">
        <f>IF(b0!BR1&gt;-5,b0!BR1,"")</f>
        <v/>
      </c>
      <c r="BS1" t="str">
        <f>IF(b0!BS1&gt;-5,b0!BS1,"")</f>
        <v/>
      </c>
      <c r="BT1" t="str">
        <f>IF(b0!BT1&gt;-5,b0!BT1,"")</f>
        <v/>
      </c>
      <c r="BU1" t="str">
        <f>IF(b0!BU1&gt;-5,b0!BU1,"")</f>
        <v/>
      </c>
      <c r="BV1" t="str">
        <f>IF(b0!BV1&gt;-5,b0!BV1,"")</f>
        <v/>
      </c>
      <c r="BW1" t="str">
        <f>IF(b0!BW1&gt;-5,b0!BW1,"")</f>
        <v/>
      </c>
      <c r="BX1" t="str">
        <f>IF(b0!BX1&gt;-5,b0!BX1,"")</f>
        <v/>
      </c>
      <c r="BY1" t="str">
        <f>IF(b0!BY1&gt;-5,b0!BY1,"")</f>
        <v/>
      </c>
      <c r="BZ1" t="str">
        <f>IF(b0!BZ1&gt;-5,b0!BZ1,"")</f>
        <v/>
      </c>
      <c r="CA1" t="str">
        <f>IF(b0!CA1&gt;-5,b0!CA1,"")</f>
        <v/>
      </c>
      <c r="CB1" t="str">
        <f>IF(b0!CB1&gt;-5,b0!CB1,"")</f>
        <v/>
      </c>
      <c r="CC1" t="str">
        <f>IF(b0!CC1&gt;-5,b0!CC1,"")</f>
        <v/>
      </c>
      <c r="CD1" t="str">
        <f>IF(b0!CD1&gt;-5,b0!CD1,"")</f>
        <v/>
      </c>
      <c r="CE1" t="str">
        <f>IF(b0!CE1&gt;-5,b0!CE1,"")</f>
        <v/>
      </c>
      <c r="CF1" t="str">
        <f>IF(b0!CF1&gt;-5,b0!CF1,"")</f>
        <v/>
      </c>
      <c r="CG1" t="str">
        <f>IF(b0!CG1&gt;-5,b0!CG1,"")</f>
        <v/>
      </c>
      <c r="CH1" t="str">
        <f>IF(b0!CH1&gt;-5,b0!CH1,"")</f>
        <v/>
      </c>
      <c r="CI1" t="str">
        <f>IF(b0!CI1&gt;-5,b0!CI1,"")</f>
        <v/>
      </c>
      <c r="CJ1" t="str">
        <f>IF(b0!CJ1&gt;-5,b0!CJ1,"")</f>
        <v/>
      </c>
      <c r="CK1" t="str">
        <f>IF(b0!CK1&gt;-5,b0!CK1,"")</f>
        <v/>
      </c>
      <c r="CL1" t="str">
        <f>IF(b0!CL1&gt;-5,b0!CL1,"")</f>
        <v/>
      </c>
      <c r="CM1" t="str">
        <f>IF(b0!CM1&gt;-5,b0!CM1,"")</f>
        <v/>
      </c>
      <c r="CN1" t="str">
        <f>IF(b0!CN1&gt;-5,b0!CN1,"")</f>
        <v/>
      </c>
      <c r="CO1" t="str">
        <f>IF(b0!CO1&gt;-5,b0!CO1,"")</f>
        <v/>
      </c>
      <c r="CP1" t="str">
        <f>IF(b0!CP1&gt;-5,b0!CP1,"")</f>
        <v/>
      </c>
      <c r="CQ1" t="str">
        <f>IF(b0!CQ1&gt;-5,b0!CQ1,"")</f>
        <v/>
      </c>
      <c r="CR1" t="str">
        <f>IF(b0!CR1&gt;-5,b0!CR1,"")</f>
        <v/>
      </c>
      <c r="CS1" t="str">
        <f>IF(b0!CS1&gt;-5,b0!CS1,"")</f>
        <v/>
      </c>
      <c r="CT1" t="str">
        <f>IF(b0!CT1&gt;-5,b0!CT1,"")</f>
        <v/>
      </c>
      <c r="CU1" t="str">
        <f>IF(b0!CU1&gt;-5,b0!CU1,"")</f>
        <v/>
      </c>
      <c r="CV1" t="str">
        <f>IF(b0!CV1&gt;-5,b0!CV1,"")</f>
        <v/>
      </c>
      <c r="CW1" t="str">
        <f>IF(b0!CW1&gt;-5,b0!CW1,"")</f>
        <v/>
      </c>
      <c r="CX1" t="str">
        <f>IF(b0!CX1&gt;-5,b0!CX1,"")</f>
        <v/>
      </c>
      <c r="CY1" t="str">
        <f>IF(b0!CY1&gt;-5,b0!CY1,"")</f>
        <v/>
      </c>
      <c r="CZ1" t="str">
        <f>IF(b0!CZ1&gt;-5,b0!CZ1,"")</f>
        <v/>
      </c>
    </row>
    <row r="2" spans="1:104" x14ac:dyDescent="0.25">
      <c r="A2" t="str">
        <f>IF(b0!A2&gt;-5,b0!A2,"")</f>
        <v/>
      </c>
      <c r="B2" t="str">
        <f>IF(b0!B2&gt;-5,b0!B2,"")</f>
        <v/>
      </c>
      <c r="C2" t="str">
        <f>IF(b0!C2&gt;-5,b0!C2,"")</f>
        <v/>
      </c>
      <c r="D2" t="str">
        <f>IF(b0!D2&gt;-5,b0!D2,"")</f>
        <v/>
      </c>
      <c r="E2" t="str">
        <f>IF(b0!E2&gt;-5,b0!E2,"")</f>
        <v/>
      </c>
      <c r="F2" t="str">
        <f>IF(b0!F2&gt;-5,b0!F2,"")</f>
        <v/>
      </c>
      <c r="G2" t="str">
        <f>IF(b0!G2&gt;-5,b0!G2,"")</f>
        <v/>
      </c>
      <c r="H2" t="str">
        <f>IF(b0!H2&gt;-5,b0!H2,"")</f>
        <v/>
      </c>
      <c r="I2" t="str">
        <f>IF(b0!I2&gt;-5,b0!I2,"")</f>
        <v/>
      </c>
      <c r="J2" t="str">
        <f>IF(b0!J2&gt;-5,b0!J2,"")</f>
        <v/>
      </c>
      <c r="K2" t="str">
        <f>IF(b0!K2&gt;-5,b0!K2,"")</f>
        <v/>
      </c>
      <c r="L2" t="str">
        <f>IF(b0!L2&gt;-5,b0!L2,"")</f>
        <v/>
      </c>
      <c r="M2" t="str">
        <f>IF(b0!M2&gt;-5,b0!M2,"")</f>
        <v/>
      </c>
      <c r="N2" t="str">
        <f>IF(b0!N2&gt;-5,b0!N2,"")</f>
        <v/>
      </c>
      <c r="O2" t="str">
        <f>IF(b0!O2&gt;-5,b0!O2,"")</f>
        <v/>
      </c>
      <c r="P2" t="str">
        <f>IF(b0!P2&gt;-5,b0!P2,"")</f>
        <v/>
      </c>
      <c r="Q2" t="str">
        <f>IF(b0!Q2&gt;-5,b0!Q2,"")</f>
        <v/>
      </c>
      <c r="R2" t="str">
        <f>IF(b0!R2&gt;-5,b0!R2,"")</f>
        <v/>
      </c>
      <c r="S2" t="str">
        <f>IF(b0!S2&gt;-5,b0!S2,"")</f>
        <v/>
      </c>
      <c r="T2" t="str">
        <f>IF(b0!T2&gt;-5,b0!T2,"")</f>
        <v/>
      </c>
      <c r="U2" t="str">
        <f>IF(b0!U2&gt;-5,b0!U2,"")</f>
        <v/>
      </c>
      <c r="V2" t="str">
        <f>IF(b0!V2&gt;-5,b0!V2,"")</f>
        <v/>
      </c>
      <c r="W2" t="str">
        <f>IF(b0!W2&gt;-5,b0!W2,"")</f>
        <v/>
      </c>
      <c r="X2" t="str">
        <f>IF(b0!X2&gt;-5,b0!X2,"")</f>
        <v/>
      </c>
      <c r="Y2" t="str">
        <f>IF(b0!Y2&gt;-5,b0!Y2,"")</f>
        <v/>
      </c>
      <c r="Z2" t="str">
        <f>IF(b0!Z2&gt;-5,b0!Z2,"")</f>
        <v/>
      </c>
      <c r="AA2" t="str">
        <f>IF(b0!AA2&gt;-5,b0!AA2,"")</f>
        <v/>
      </c>
      <c r="AB2" t="str">
        <f>IF(b0!AB2&gt;-5,b0!AB2,"")</f>
        <v/>
      </c>
      <c r="AC2" t="str">
        <f>IF(b0!AC2&gt;-5,b0!AC2,"")</f>
        <v/>
      </c>
      <c r="AD2" t="str">
        <f>IF(b0!AD2&gt;-5,b0!AD2,"")</f>
        <v/>
      </c>
      <c r="AE2" t="str">
        <f>IF(b0!AE2&gt;-5,b0!AE2,"")</f>
        <v/>
      </c>
      <c r="AF2" t="str">
        <f>IF(b0!AF2&gt;-5,b0!AF2,"")</f>
        <v/>
      </c>
      <c r="AG2" t="str">
        <f>IF(b0!AG2&gt;-5,b0!AG2,"")</f>
        <v/>
      </c>
      <c r="AH2" t="str">
        <f>IF(b0!AH2&gt;-5,b0!AH2,"")</f>
        <v/>
      </c>
      <c r="AI2" t="str">
        <f>IF(b0!AI2&gt;-5,b0!AI2,"")</f>
        <v/>
      </c>
      <c r="AJ2" t="str">
        <f>IF(b0!AJ2&gt;-5,b0!AJ2,"")</f>
        <v/>
      </c>
      <c r="AK2" t="str">
        <f>IF(b0!AK2&gt;-5,b0!AK2,"")</f>
        <v/>
      </c>
      <c r="AL2" t="str">
        <f>IF(b0!AL2&gt;-5,b0!AL2,"")</f>
        <v/>
      </c>
      <c r="AM2" t="str">
        <f>IF(b0!AM2&gt;-5,b0!AM2,"")</f>
        <v/>
      </c>
      <c r="AN2" t="str">
        <f>IF(b0!AN2&gt;-5,b0!AN2,"")</f>
        <v/>
      </c>
      <c r="AO2" t="str">
        <f>IF(b0!AO2&gt;-5,b0!AO2,"")</f>
        <v/>
      </c>
      <c r="AP2" t="str">
        <f>IF(b0!AP2&gt;-5,b0!AP2,"")</f>
        <v/>
      </c>
      <c r="AQ2" t="str">
        <f>IF(b0!AQ2&gt;-5,b0!AQ2,"")</f>
        <v/>
      </c>
      <c r="AR2" t="str">
        <f>IF(b0!AR2&gt;-5,b0!AR2,"")</f>
        <v/>
      </c>
      <c r="AS2" t="str">
        <f>IF(b0!AS2&gt;-5,b0!AS2,"")</f>
        <v/>
      </c>
      <c r="AT2" t="str">
        <f>IF(b0!AT2&gt;-5,b0!AT2,"")</f>
        <v/>
      </c>
      <c r="AU2" t="str">
        <f>IF(b0!AU2&gt;-5,b0!AU2,"")</f>
        <v/>
      </c>
      <c r="AV2" t="str">
        <f>IF(b0!AV2&gt;-5,b0!AV2,"")</f>
        <v/>
      </c>
      <c r="AW2" t="str">
        <f>IF(b0!AW2&gt;-5,b0!AW2,"")</f>
        <v/>
      </c>
      <c r="AX2" t="str">
        <f>IF(b0!AX2&gt;-5,b0!AX2,"")</f>
        <v/>
      </c>
      <c r="AY2" t="str">
        <f>IF(b0!AY2&gt;-5,b0!AY2,"")</f>
        <v/>
      </c>
      <c r="AZ2" t="str">
        <f>IF(b0!AZ2&gt;-5,b0!AZ2,"")</f>
        <v/>
      </c>
      <c r="BA2" t="str">
        <f>IF(b0!BA2&gt;-5,b0!BA2,"")</f>
        <v/>
      </c>
      <c r="BB2" t="str">
        <f>IF(b0!BB2&gt;-5,b0!BB2,"")</f>
        <v/>
      </c>
      <c r="BC2" t="str">
        <f>IF(b0!BC2&gt;-5,b0!BC2,"")</f>
        <v/>
      </c>
      <c r="BD2" t="str">
        <f>IF(b0!BD2&gt;-5,b0!BD2,"")</f>
        <v/>
      </c>
      <c r="BE2" t="str">
        <f>IF(b0!BE2&gt;-5,b0!BE2,"")</f>
        <v/>
      </c>
      <c r="BF2" t="str">
        <f>IF(b0!BF2&gt;-5,b0!BF2,"")</f>
        <v/>
      </c>
      <c r="BG2" t="str">
        <f>IF(b0!BG2&gt;-5,b0!BG2,"")</f>
        <v/>
      </c>
      <c r="BH2" t="str">
        <f>IF(b0!BH2&gt;-5,b0!BH2,"")</f>
        <v/>
      </c>
      <c r="BI2" t="str">
        <f>IF(b0!BI2&gt;-5,b0!BI2,"")</f>
        <v/>
      </c>
      <c r="BJ2" t="str">
        <f>IF(b0!BJ2&gt;-5,b0!BJ2,"")</f>
        <v/>
      </c>
      <c r="BK2" t="str">
        <f>IF(b0!BK2&gt;-5,b0!BK2,"")</f>
        <v/>
      </c>
      <c r="BL2" t="str">
        <f>IF(b0!BL2&gt;-5,b0!BL2,"")</f>
        <v/>
      </c>
      <c r="BM2" t="str">
        <f>IF(b0!BM2&gt;-5,b0!BM2,"")</f>
        <v/>
      </c>
      <c r="BN2" t="str">
        <f>IF(b0!BN2&gt;-5,b0!BN2,"")</f>
        <v/>
      </c>
      <c r="BO2" t="str">
        <f>IF(b0!BO2&gt;-5,b0!BO2,"")</f>
        <v/>
      </c>
      <c r="BP2" t="str">
        <f>IF(b0!BP2&gt;-5,b0!BP2,"")</f>
        <v/>
      </c>
      <c r="BQ2" t="str">
        <f>IF(b0!BQ2&gt;-5,b0!BQ2,"")</f>
        <v/>
      </c>
      <c r="BR2" t="str">
        <f>IF(b0!BR2&gt;-5,b0!BR2,"")</f>
        <v/>
      </c>
      <c r="BS2" t="str">
        <f>IF(b0!BS2&gt;-5,b0!BS2,"")</f>
        <v/>
      </c>
      <c r="BT2" t="str">
        <f>IF(b0!BT2&gt;-5,b0!BT2,"")</f>
        <v/>
      </c>
      <c r="BU2" t="str">
        <f>IF(b0!BU2&gt;-5,b0!BU2,"")</f>
        <v/>
      </c>
      <c r="BV2" t="str">
        <f>IF(b0!BV2&gt;-5,b0!BV2,"")</f>
        <v/>
      </c>
      <c r="BW2" t="str">
        <f>IF(b0!BW2&gt;-5,b0!BW2,"")</f>
        <v/>
      </c>
      <c r="BX2" t="str">
        <f>IF(b0!BX2&gt;-5,b0!BX2,"")</f>
        <v/>
      </c>
      <c r="BY2" t="str">
        <f>IF(b0!BY2&gt;-5,b0!BY2,"")</f>
        <v/>
      </c>
      <c r="BZ2" t="str">
        <f>IF(b0!BZ2&gt;-5,b0!BZ2,"")</f>
        <v/>
      </c>
      <c r="CA2" t="str">
        <f>IF(b0!CA2&gt;-5,b0!CA2,"")</f>
        <v/>
      </c>
      <c r="CB2" t="str">
        <f>IF(b0!CB2&gt;-5,b0!CB2,"")</f>
        <v/>
      </c>
      <c r="CC2" t="str">
        <f>IF(b0!CC2&gt;-5,b0!CC2,"")</f>
        <v/>
      </c>
      <c r="CD2" t="str">
        <f>IF(b0!CD2&gt;-5,b0!CD2,"")</f>
        <v/>
      </c>
      <c r="CE2" t="str">
        <f>IF(b0!CE2&gt;-5,b0!CE2,"")</f>
        <v/>
      </c>
      <c r="CF2" t="str">
        <f>IF(b0!CF2&gt;-5,b0!CF2,"")</f>
        <v/>
      </c>
      <c r="CG2" t="str">
        <f>IF(b0!CG2&gt;-5,b0!CG2,"")</f>
        <v/>
      </c>
      <c r="CH2" t="str">
        <f>IF(b0!CH2&gt;-5,b0!CH2,"")</f>
        <v/>
      </c>
      <c r="CI2" t="str">
        <f>IF(b0!CI2&gt;-5,b0!CI2,"")</f>
        <v/>
      </c>
      <c r="CJ2" t="str">
        <f>IF(b0!CJ2&gt;-5,b0!CJ2,"")</f>
        <v/>
      </c>
      <c r="CK2" t="str">
        <f>IF(b0!CK2&gt;-5,b0!CK2,"")</f>
        <v/>
      </c>
      <c r="CL2" t="str">
        <f>IF(b0!CL2&gt;-5,b0!CL2,"")</f>
        <v/>
      </c>
      <c r="CM2" t="str">
        <f>IF(b0!CM2&gt;-5,b0!CM2,"")</f>
        <v/>
      </c>
      <c r="CN2" t="str">
        <f>IF(b0!CN2&gt;-5,b0!CN2,"")</f>
        <v/>
      </c>
      <c r="CO2" t="str">
        <f>IF(b0!CO2&gt;-5,b0!CO2,"")</f>
        <v/>
      </c>
      <c r="CP2" t="str">
        <f>IF(b0!CP2&gt;-5,b0!CP2,"")</f>
        <v/>
      </c>
      <c r="CQ2" t="str">
        <f>IF(b0!CQ2&gt;-5,b0!CQ2,"")</f>
        <v/>
      </c>
      <c r="CR2" t="str">
        <f>IF(b0!CR2&gt;-5,b0!CR2,"")</f>
        <v/>
      </c>
      <c r="CS2" t="str">
        <f>IF(b0!CS2&gt;-5,b0!CS2,"")</f>
        <v/>
      </c>
      <c r="CT2" t="str">
        <f>IF(b0!CT2&gt;-5,b0!CT2,"")</f>
        <v/>
      </c>
      <c r="CU2" t="str">
        <f>IF(b0!CU2&gt;-5,b0!CU2,"")</f>
        <v/>
      </c>
      <c r="CV2" t="str">
        <f>IF(b0!CV2&gt;-5,b0!CV2,"")</f>
        <v/>
      </c>
      <c r="CW2" t="str">
        <f>IF(b0!CW2&gt;-5,b0!CW2,"")</f>
        <v/>
      </c>
      <c r="CX2" t="str">
        <f>IF(b0!CX2&gt;-5,b0!CX2,"")</f>
        <v/>
      </c>
      <c r="CY2" t="str">
        <f>IF(b0!CY2&gt;-5,b0!CY2,"")</f>
        <v/>
      </c>
      <c r="CZ2" t="str">
        <f>IF(b0!CZ2&gt;-5,b0!CZ2,"")</f>
        <v/>
      </c>
    </row>
    <row r="3" spans="1:104" x14ac:dyDescent="0.25">
      <c r="A3" t="str">
        <f>IF(b0!A3&gt;-5,b0!A3,"")</f>
        <v/>
      </c>
      <c r="B3" t="str">
        <f>IF(b0!B3&gt;-5,b0!B3,"")</f>
        <v/>
      </c>
      <c r="C3" t="str">
        <f>IF(b0!C3&gt;-5,b0!C3,"")</f>
        <v/>
      </c>
      <c r="D3" t="str">
        <f>IF(b0!D3&gt;-5,b0!D3,"")</f>
        <v/>
      </c>
      <c r="E3" t="str">
        <f>IF(b0!E3&gt;-5,b0!E3,"")</f>
        <v/>
      </c>
      <c r="F3" t="str">
        <f>IF(b0!F3&gt;-5,b0!F3,"")</f>
        <v/>
      </c>
      <c r="G3" t="str">
        <f>IF(b0!G3&gt;-5,b0!G3,"")</f>
        <v/>
      </c>
      <c r="H3" t="str">
        <f>IF(b0!H3&gt;-5,b0!H3,"")</f>
        <v/>
      </c>
      <c r="I3" t="str">
        <f>IF(b0!I3&gt;-5,b0!I3,"")</f>
        <v/>
      </c>
      <c r="J3" t="str">
        <f>IF(b0!J3&gt;-5,b0!J3,"")</f>
        <v/>
      </c>
      <c r="K3" t="str">
        <f>IF(b0!K3&gt;-5,b0!K3,"")</f>
        <v/>
      </c>
      <c r="L3" t="str">
        <f>IF(b0!L3&gt;-5,b0!L3,"")</f>
        <v/>
      </c>
      <c r="M3" t="str">
        <f>IF(b0!M3&gt;-5,b0!M3,"")</f>
        <v/>
      </c>
      <c r="N3" t="str">
        <f>IF(b0!N3&gt;-5,b0!N3,"")</f>
        <v/>
      </c>
      <c r="O3" t="str">
        <f>IF(b0!O3&gt;-5,b0!O3,"")</f>
        <v/>
      </c>
      <c r="P3" t="str">
        <f>IF(b0!P3&gt;-5,b0!P3,"")</f>
        <v/>
      </c>
      <c r="Q3" t="str">
        <f>IF(b0!Q3&gt;-5,b0!Q3,"")</f>
        <v/>
      </c>
      <c r="R3" t="str">
        <f>IF(b0!R3&gt;-5,b0!R3,"")</f>
        <v/>
      </c>
      <c r="S3" t="str">
        <f>IF(b0!S3&gt;-5,b0!S3,"")</f>
        <v/>
      </c>
      <c r="T3" t="str">
        <f>IF(b0!T3&gt;-5,b0!T3,"")</f>
        <v/>
      </c>
      <c r="U3" t="str">
        <f>IF(b0!U3&gt;-5,b0!U3,"")</f>
        <v/>
      </c>
      <c r="V3" t="str">
        <f>IF(b0!V3&gt;-5,b0!V3,"")</f>
        <v/>
      </c>
      <c r="W3" t="str">
        <f>IF(b0!W3&gt;-5,b0!W3,"")</f>
        <v/>
      </c>
      <c r="X3" t="str">
        <f>IF(b0!X3&gt;-5,b0!X3,"")</f>
        <v/>
      </c>
      <c r="Y3" t="str">
        <f>IF(b0!Y3&gt;-5,b0!Y3,"")</f>
        <v/>
      </c>
      <c r="Z3" t="str">
        <f>IF(b0!Z3&gt;-5,b0!Z3,"")</f>
        <v/>
      </c>
      <c r="AA3" t="str">
        <f>IF(b0!AA3&gt;-5,b0!AA3,"")</f>
        <v/>
      </c>
      <c r="AB3" t="str">
        <f>IF(b0!AB3&gt;-5,b0!AB3,"")</f>
        <v/>
      </c>
      <c r="AC3" t="str">
        <f>IF(b0!AC3&gt;-5,b0!AC3,"")</f>
        <v/>
      </c>
      <c r="AD3" t="str">
        <f>IF(b0!AD3&gt;-5,b0!AD3,"")</f>
        <v/>
      </c>
      <c r="AE3" t="str">
        <f>IF(b0!AE3&gt;-5,b0!AE3,"")</f>
        <v/>
      </c>
      <c r="AF3" t="str">
        <f>IF(b0!AF3&gt;-5,b0!AF3,"")</f>
        <v/>
      </c>
      <c r="AG3" t="str">
        <f>IF(b0!AG3&gt;-5,b0!AG3,"")</f>
        <v/>
      </c>
      <c r="AH3" t="str">
        <f>IF(b0!AH3&gt;-5,b0!AH3,"")</f>
        <v/>
      </c>
      <c r="AI3" t="str">
        <f>IF(b0!AI3&gt;-5,b0!AI3,"")</f>
        <v/>
      </c>
      <c r="AJ3" t="str">
        <f>IF(b0!AJ3&gt;-5,b0!AJ3,"")</f>
        <v/>
      </c>
      <c r="AK3" t="str">
        <f>IF(b0!AK3&gt;-5,b0!AK3,"")</f>
        <v/>
      </c>
      <c r="AL3" t="str">
        <f>IF(b0!AL3&gt;-5,b0!AL3,"")</f>
        <v/>
      </c>
      <c r="AM3" t="str">
        <f>IF(b0!AM3&gt;-5,b0!AM3,"")</f>
        <v/>
      </c>
      <c r="AN3" t="str">
        <f>IF(b0!AN3&gt;-5,b0!AN3,"")</f>
        <v/>
      </c>
      <c r="AO3" t="str">
        <f>IF(b0!AO3&gt;-5,b0!AO3,"")</f>
        <v/>
      </c>
      <c r="AP3" t="str">
        <f>IF(b0!AP3&gt;-5,b0!AP3,"")</f>
        <v/>
      </c>
      <c r="AQ3" t="str">
        <f>IF(b0!AQ3&gt;-5,b0!AQ3,"")</f>
        <v/>
      </c>
      <c r="AR3" t="str">
        <f>IF(b0!AR3&gt;-5,b0!AR3,"")</f>
        <v/>
      </c>
      <c r="AS3" t="str">
        <f>IF(b0!AS3&gt;-5,b0!AS3,"")</f>
        <v/>
      </c>
      <c r="AT3" t="str">
        <f>IF(b0!AT3&gt;-5,b0!AT3,"")</f>
        <v/>
      </c>
      <c r="AU3" t="str">
        <f>IF(b0!AU3&gt;-5,b0!AU3,"")</f>
        <v/>
      </c>
      <c r="AV3" t="str">
        <f>IF(b0!AV3&gt;-5,b0!AV3,"")</f>
        <v/>
      </c>
      <c r="AW3" t="str">
        <f>IF(b0!AW3&gt;-5,b0!AW3,"")</f>
        <v/>
      </c>
      <c r="AX3" t="str">
        <f>IF(b0!AX3&gt;-5,b0!AX3,"")</f>
        <v/>
      </c>
      <c r="AY3" t="str">
        <f>IF(b0!AY3&gt;-5,b0!AY3,"")</f>
        <v/>
      </c>
      <c r="AZ3" t="str">
        <f>IF(b0!AZ3&gt;-5,b0!AZ3,"")</f>
        <v/>
      </c>
      <c r="BA3" t="str">
        <f>IF(b0!BA3&gt;-5,b0!BA3,"")</f>
        <v/>
      </c>
      <c r="BB3" t="str">
        <f>IF(b0!BB3&gt;-5,b0!BB3,"")</f>
        <v/>
      </c>
      <c r="BC3" t="str">
        <f>IF(b0!BC3&gt;-5,b0!BC3,"")</f>
        <v/>
      </c>
      <c r="BD3" t="str">
        <f>IF(b0!BD3&gt;-5,b0!BD3,"")</f>
        <v/>
      </c>
      <c r="BE3" t="str">
        <f>IF(b0!BE3&gt;-5,b0!BE3,"")</f>
        <v/>
      </c>
      <c r="BF3" t="str">
        <f>IF(b0!BF3&gt;-5,b0!BF3,"")</f>
        <v/>
      </c>
      <c r="BG3" t="str">
        <f>IF(b0!BG3&gt;-5,b0!BG3,"")</f>
        <v/>
      </c>
      <c r="BH3" t="str">
        <f>IF(b0!BH3&gt;-5,b0!BH3,"")</f>
        <v/>
      </c>
      <c r="BI3" t="str">
        <f>IF(b0!BI3&gt;-5,b0!BI3,"")</f>
        <v/>
      </c>
      <c r="BJ3" t="str">
        <f>IF(b0!BJ3&gt;-5,b0!BJ3,"")</f>
        <v/>
      </c>
      <c r="BK3" t="str">
        <f>IF(b0!BK3&gt;-5,b0!BK3,"")</f>
        <v/>
      </c>
      <c r="BL3" t="str">
        <f>IF(b0!BL3&gt;-5,b0!BL3,"")</f>
        <v/>
      </c>
      <c r="BM3" t="str">
        <f>IF(b0!BM3&gt;-5,b0!BM3,"")</f>
        <v/>
      </c>
      <c r="BN3" t="str">
        <f>IF(b0!BN3&gt;-5,b0!BN3,"")</f>
        <v/>
      </c>
      <c r="BO3" t="str">
        <f>IF(b0!BO3&gt;-5,b0!BO3,"")</f>
        <v/>
      </c>
      <c r="BP3" t="str">
        <f>IF(b0!BP3&gt;-5,b0!BP3,"")</f>
        <v/>
      </c>
      <c r="BQ3" t="str">
        <f>IF(b0!BQ3&gt;-5,b0!BQ3,"")</f>
        <v/>
      </c>
      <c r="BR3" t="str">
        <f>IF(b0!BR3&gt;-5,b0!BR3,"")</f>
        <v/>
      </c>
      <c r="BS3" t="str">
        <f>IF(b0!BS3&gt;-5,b0!BS3,"")</f>
        <v/>
      </c>
      <c r="BT3" t="str">
        <f>IF(b0!BT3&gt;-5,b0!BT3,"")</f>
        <v/>
      </c>
      <c r="BU3" t="str">
        <f>IF(b0!BU3&gt;-5,b0!BU3,"")</f>
        <v/>
      </c>
      <c r="BV3" t="str">
        <f>IF(b0!BV3&gt;-5,b0!BV3,"")</f>
        <v/>
      </c>
      <c r="BW3" t="str">
        <f>IF(b0!BW3&gt;-5,b0!BW3,"")</f>
        <v/>
      </c>
      <c r="BX3" t="str">
        <f>IF(b0!BX3&gt;-5,b0!BX3,"")</f>
        <v/>
      </c>
      <c r="BY3" t="str">
        <f>IF(b0!BY3&gt;-5,b0!BY3,"")</f>
        <v/>
      </c>
      <c r="BZ3" t="str">
        <f>IF(b0!BZ3&gt;-5,b0!BZ3,"")</f>
        <v/>
      </c>
      <c r="CA3" t="str">
        <f>IF(b0!CA3&gt;-5,b0!CA3,"")</f>
        <v/>
      </c>
      <c r="CB3" t="str">
        <f>IF(b0!CB3&gt;-5,b0!CB3,"")</f>
        <v/>
      </c>
      <c r="CC3" t="str">
        <f>IF(b0!CC3&gt;-5,b0!CC3,"")</f>
        <v/>
      </c>
      <c r="CD3" t="str">
        <f>IF(b0!CD3&gt;-5,b0!CD3,"")</f>
        <v/>
      </c>
      <c r="CE3" t="str">
        <f>IF(b0!CE3&gt;-5,b0!CE3,"")</f>
        <v/>
      </c>
      <c r="CF3" t="str">
        <f>IF(b0!CF3&gt;-5,b0!CF3,"")</f>
        <v/>
      </c>
      <c r="CG3" t="str">
        <f>IF(b0!CG3&gt;-5,b0!CG3,"")</f>
        <v/>
      </c>
      <c r="CH3" t="str">
        <f>IF(b0!CH3&gt;-5,b0!CH3,"")</f>
        <v/>
      </c>
      <c r="CI3" t="str">
        <f>IF(b0!CI3&gt;-5,b0!CI3,"")</f>
        <v/>
      </c>
      <c r="CJ3" t="str">
        <f>IF(b0!CJ3&gt;-5,b0!CJ3,"")</f>
        <v/>
      </c>
      <c r="CK3" t="str">
        <f>IF(b0!CK3&gt;-5,b0!CK3,"")</f>
        <v/>
      </c>
      <c r="CL3" t="str">
        <f>IF(b0!CL3&gt;-5,b0!CL3,"")</f>
        <v/>
      </c>
      <c r="CM3" t="str">
        <f>IF(b0!CM3&gt;-5,b0!CM3,"")</f>
        <v/>
      </c>
      <c r="CN3" t="str">
        <f>IF(b0!CN3&gt;-5,b0!CN3,"")</f>
        <v/>
      </c>
      <c r="CO3" t="str">
        <f>IF(b0!CO3&gt;-5,b0!CO3,"")</f>
        <v/>
      </c>
      <c r="CP3" t="str">
        <f>IF(b0!CP3&gt;-5,b0!CP3,"")</f>
        <v/>
      </c>
      <c r="CQ3" t="str">
        <f>IF(b0!CQ3&gt;-5,b0!CQ3,"")</f>
        <v/>
      </c>
      <c r="CR3" t="str">
        <f>IF(b0!CR3&gt;-5,b0!CR3,"")</f>
        <v/>
      </c>
      <c r="CS3" t="str">
        <f>IF(b0!CS3&gt;-5,b0!CS3,"")</f>
        <v/>
      </c>
      <c r="CT3" t="str">
        <f>IF(b0!CT3&gt;-5,b0!CT3,"")</f>
        <v/>
      </c>
      <c r="CU3" t="str">
        <f>IF(b0!CU3&gt;-5,b0!CU3,"")</f>
        <v/>
      </c>
      <c r="CV3" t="str">
        <f>IF(b0!CV3&gt;-5,b0!CV3,"")</f>
        <v/>
      </c>
      <c r="CW3" t="str">
        <f>IF(b0!CW3&gt;-5,b0!CW3,"")</f>
        <v/>
      </c>
      <c r="CX3" t="str">
        <f>IF(b0!CX3&gt;-5,b0!CX3,"")</f>
        <v/>
      </c>
      <c r="CY3" t="str">
        <f>IF(b0!CY3&gt;-5,b0!CY3,"")</f>
        <v/>
      </c>
      <c r="CZ3" t="str">
        <f>IF(b0!CZ3&gt;-5,b0!CZ3,"")</f>
        <v/>
      </c>
    </row>
    <row r="4" spans="1:104" x14ac:dyDescent="0.25">
      <c r="A4" t="str">
        <f>IF(b0!A4&gt;-5,b0!A4,"")</f>
        <v/>
      </c>
      <c r="B4" t="str">
        <f>IF(b0!B4&gt;-5,b0!B4,"")</f>
        <v/>
      </c>
      <c r="C4" t="str">
        <f>IF(b0!C4&gt;-5,b0!C4,"")</f>
        <v/>
      </c>
      <c r="D4" t="str">
        <f>IF(b0!D4&gt;-5,b0!D4,"")</f>
        <v/>
      </c>
      <c r="E4" t="str">
        <f>IF(b0!E4&gt;-5,b0!E4,"")</f>
        <v/>
      </c>
      <c r="F4" t="str">
        <f>IF(b0!F4&gt;-5,b0!F4,"")</f>
        <v/>
      </c>
      <c r="G4" t="str">
        <f>IF(b0!G4&gt;-5,b0!G4,"")</f>
        <v/>
      </c>
      <c r="H4" t="str">
        <f>IF(b0!H4&gt;-5,b0!H4,"")</f>
        <v/>
      </c>
      <c r="I4" t="str">
        <f>IF(b0!I4&gt;-5,b0!I4,"")</f>
        <v/>
      </c>
      <c r="J4" t="str">
        <f>IF(b0!J4&gt;-5,b0!J4,"")</f>
        <v/>
      </c>
      <c r="K4" t="str">
        <f>IF(b0!K4&gt;-5,b0!K4,"")</f>
        <v/>
      </c>
      <c r="L4" t="str">
        <f>IF(b0!L4&gt;-5,b0!L4,"")</f>
        <v/>
      </c>
      <c r="M4" t="str">
        <f>IF(b0!M4&gt;-5,b0!M4,"")</f>
        <v/>
      </c>
      <c r="N4" t="str">
        <f>IF(b0!N4&gt;-5,b0!N4,"")</f>
        <v/>
      </c>
      <c r="O4" t="str">
        <f>IF(b0!O4&gt;-5,b0!O4,"")</f>
        <v/>
      </c>
      <c r="P4" t="str">
        <f>IF(b0!P4&gt;-5,b0!P4,"")</f>
        <v/>
      </c>
      <c r="Q4" t="str">
        <f>IF(b0!Q4&gt;-5,b0!Q4,"")</f>
        <v/>
      </c>
      <c r="R4" t="str">
        <f>IF(b0!R4&gt;-5,b0!R4,"")</f>
        <v/>
      </c>
      <c r="S4" t="str">
        <f>IF(b0!S4&gt;-5,b0!S4,"")</f>
        <v/>
      </c>
      <c r="T4" t="str">
        <f>IF(b0!T4&gt;-5,b0!T4,"")</f>
        <v/>
      </c>
      <c r="U4" t="str">
        <f>IF(b0!U4&gt;-5,b0!U4,"")</f>
        <v/>
      </c>
      <c r="V4" t="str">
        <f>IF(b0!V4&gt;-5,b0!V4,"")</f>
        <v/>
      </c>
      <c r="W4" t="str">
        <f>IF(b0!W4&gt;-5,b0!W4,"")</f>
        <v/>
      </c>
      <c r="X4" t="str">
        <f>IF(b0!X4&gt;-5,b0!X4,"")</f>
        <v/>
      </c>
      <c r="Y4" t="str">
        <f>IF(b0!Y4&gt;-5,b0!Y4,"")</f>
        <v/>
      </c>
      <c r="Z4" t="str">
        <f>IF(b0!Z4&gt;-5,b0!Z4,"")</f>
        <v/>
      </c>
      <c r="AA4" t="str">
        <f>IF(b0!AA4&gt;-5,b0!AA4,"")</f>
        <v/>
      </c>
      <c r="AB4" t="str">
        <f>IF(b0!AB4&gt;-5,b0!AB4,"")</f>
        <v/>
      </c>
      <c r="AC4" t="str">
        <f>IF(b0!AC4&gt;-5,b0!AC4,"")</f>
        <v/>
      </c>
      <c r="AD4" t="str">
        <f>IF(b0!AD4&gt;-5,b0!AD4,"")</f>
        <v/>
      </c>
      <c r="AE4" t="str">
        <f>IF(b0!AE4&gt;-5,b0!AE4,"")</f>
        <v/>
      </c>
      <c r="AF4" t="str">
        <f>IF(b0!AF4&gt;-5,b0!AF4,"")</f>
        <v/>
      </c>
      <c r="AG4" t="str">
        <f>IF(b0!AG4&gt;-5,b0!AG4,"")</f>
        <v/>
      </c>
      <c r="AH4" t="str">
        <f>IF(b0!AH4&gt;-5,b0!AH4,"")</f>
        <v/>
      </c>
      <c r="AI4" t="str">
        <f>IF(b0!AI4&gt;-5,b0!AI4,"")</f>
        <v/>
      </c>
      <c r="AJ4" t="str">
        <f>IF(b0!AJ4&gt;-5,b0!AJ4,"")</f>
        <v/>
      </c>
      <c r="AK4" t="str">
        <f>IF(b0!AK4&gt;-5,b0!AK4,"")</f>
        <v/>
      </c>
      <c r="AL4" t="str">
        <f>IF(b0!AL4&gt;-5,b0!AL4,"")</f>
        <v/>
      </c>
      <c r="AM4" t="str">
        <f>IF(b0!AM4&gt;-5,b0!AM4,"")</f>
        <v/>
      </c>
      <c r="AN4" t="str">
        <f>IF(b0!AN4&gt;-5,b0!AN4,"")</f>
        <v/>
      </c>
      <c r="AO4" t="str">
        <f>IF(b0!AO4&gt;-5,b0!AO4,"")</f>
        <v/>
      </c>
      <c r="AP4" t="str">
        <f>IF(b0!AP4&gt;-5,b0!AP4,"")</f>
        <v/>
      </c>
      <c r="AQ4" t="str">
        <f>IF(b0!AQ4&gt;-5,b0!AQ4,"")</f>
        <v/>
      </c>
      <c r="AR4" t="str">
        <f>IF(b0!AR4&gt;-5,b0!AR4,"")</f>
        <v/>
      </c>
      <c r="AS4" t="str">
        <f>IF(b0!AS4&gt;-5,b0!AS4,"")</f>
        <v/>
      </c>
      <c r="AT4" t="str">
        <f>IF(b0!AT4&gt;-5,b0!AT4,"")</f>
        <v/>
      </c>
      <c r="AU4" t="str">
        <f>IF(b0!AU4&gt;-5,b0!AU4,"")</f>
        <v/>
      </c>
      <c r="AV4" t="str">
        <f>IF(b0!AV4&gt;-5,b0!AV4,"")</f>
        <v/>
      </c>
      <c r="AW4" t="str">
        <f>IF(b0!AW4&gt;-5,b0!AW4,"")</f>
        <v/>
      </c>
      <c r="AX4" t="str">
        <f>IF(b0!AX4&gt;-5,b0!AX4,"")</f>
        <v/>
      </c>
      <c r="AY4" t="str">
        <f>IF(b0!AY4&gt;-5,b0!AY4,"")</f>
        <v/>
      </c>
      <c r="AZ4" t="str">
        <f>IF(b0!AZ4&gt;-5,b0!AZ4,"")</f>
        <v/>
      </c>
      <c r="BA4" t="str">
        <f>IF(b0!BA4&gt;-5,b0!BA4,"")</f>
        <v/>
      </c>
      <c r="BB4" t="str">
        <f>IF(b0!BB4&gt;-5,b0!BB4,"")</f>
        <v/>
      </c>
      <c r="BC4" t="str">
        <f>IF(b0!BC4&gt;-5,b0!BC4,"")</f>
        <v/>
      </c>
      <c r="BD4" t="str">
        <f>IF(b0!BD4&gt;-5,b0!BD4,"")</f>
        <v/>
      </c>
      <c r="BE4" t="str">
        <f>IF(b0!BE4&gt;-5,b0!BE4,"")</f>
        <v/>
      </c>
      <c r="BF4" t="str">
        <f>IF(b0!BF4&gt;-5,b0!BF4,"")</f>
        <v/>
      </c>
      <c r="BG4" t="str">
        <f>IF(b0!BG4&gt;-5,b0!BG4,"")</f>
        <v/>
      </c>
      <c r="BH4" t="str">
        <f>IF(b0!BH4&gt;-5,b0!BH4,"")</f>
        <v/>
      </c>
      <c r="BI4" t="str">
        <f>IF(b0!BI4&gt;-5,b0!BI4,"")</f>
        <v/>
      </c>
      <c r="BJ4" t="str">
        <f>IF(b0!BJ4&gt;-5,b0!BJ4,"")</f>
        <v/>
      </c>
      <c r="BK4" t="str">
        <f>IF(b0!BK4&gt;-5,b0!BK4,"")</f>
        <v/>
      </c>
      <c r="BL4" t="str">
        <f>IF(b0!BL4&gt;-5,b0!BL4,"")</f>
        <v/>
      </c>
      <c r="BM4" t="str">
        <f>IF(b0!BM4&gt;-5,b0!BM4,"")</f>
        <v/>
      </c>
      <c r="BN4" t="str">
        <f>IF(b0!BN4&gt;-5,b0!BN4,"")</f>
        <v/>
      </c>
      <c r="BO4" t="str">
        <f>IF(b0!BO4&gt;-5,b0!BO4,"")</f>
        <v/>
      </c>
      <c r="BP4" t="str">
        <f>IF(b0!BP4&gt;-5,b0!BP4,"")</f>
        <v/>
      </c>
      <c r="BQ4" t="str">
        <f>IF(b0!BQ4&gt;-5,b0!BQ4,"")</f>
        <v/>
      </c>
      <c r="BR4" t="str">
        <f>IF(b0!BR4&gt;-5,b0!BR4,"")</f>
        <v/>
      </c>
      <c r="BS4" t="str">
        <f>IF(b0!BS4&gt;-5,b0!BS4,"")</f>
        <v/>
      </c>
      <c r="BT4" t="str">
        <f>IF(b0!BT4&gt;-5,b0!BT4,"")</f>
        <v/>
      </c>
      <c r="BU4" t="str">
        <f>IF(b0!BU4&gt;-5,b0!BU4,"")</f>
        <v/>
      </c>
      <c r="BV4" t="str">
        <f>IF(b0!BV4&gt;-5,b0!BV4,"")</f>
        <v/>
      </c>
      <c r="BW4" t="str">
        <f>IF(b0!BW4&gt;-5,b0!BW4,"")</f>
        <v/>
      </c>
      <c r="BX4" t="str">
        <f>IF(b0!BX4&gt;-5,b0!BX4,"")</f>
        <v/>
      </c>
      <c r="BY4" t="str">
        <f>IF(b0!BY4&gt;-5,b0!BY4,"")</f>
        <v/>
      </c>
      <c r="BZ4" t="str">
        <f>IF(b0!BZ4&gt;-5,b0!BZ4,"")</f>
        <v/>
      </c>
      <c r="CA4" t="str">
        <f>IF(b0!CA4&gt;-5,b0!CA4,"")</f>
        <v/>
      </c>
      <c r="CB4" t="str">
        <f>IF(b0!CB4&gt;-5,b0!CB4,"")</f>
        <v/>
      </c>
      <c r="CC4" t="str">
        <f>IF(b0!CC4&gt;-5,b0!CC4,"")</f>
        <v/>
      </c>
      <c r="CD4" t="str">
        <f>IF(b0!CD4&gt;-5,b0!CD4,"")</f>
        <v/>
      </c>
      <c r="CE4" t="str">
        <f>IF(b0!CE4&gt;-5,b0!CE4,"")</f>
        <v/>
      </c>
      <c r="CF4" t="str">
        <f>IF(b0!CF4&gt;-5,b0!CF4,"")</f>
        <v/>
      </c>
      <c r="CG4" t="str">
        <f>IF(b0!CG4&gt;-5,b0!CG4,"")</f>
        <v/>
      </c>
      <c r="CH4" t="str">
        <f>IF(b0!CH4&gt;-5,b0!CH4,"")</f>
        <v/>
      </c>
      <c r="CI4" t="str">
        <f>IF(b0!CI4&gt;-5,b0!CI4,"")</f>
        <v/>
      </c>
      <c r="CJ4" t="str">
        <f>IF(b0!CJ4&gt;-5,b0!CJ4,"")</f>
        <v/>
      </c>
      <c r="CK4" t="str">
        <f>IF(b0!CK4&gt;-5,b0!CK4,"")</f>
        <v/>
      </c>
      <c r="CL4" t="str">
        <f>IF(b0!CL4&gt;-5,b0!CL4,"")</f>
        <v/>
      </c>
      <c r="CM4" t="str">
        <f>IF(b0!CM4&gt;-5,b0!CM4,"")</f>
        <v/>
      </c>
      <c r="CN4" t="str">
        <f>IF(b0!CN4&gt;-5,b0!CN4,"")</f>
        <v/>
      </c>
      <c r="CO4" t="str">
        <f>IF(b0!CO4&gt;-5,b0!CO4,"")</f>
        <v/>
      </c>
      <c r="CP4" t="str">
        <f>IF(b0!CP4&gt;-5,b0!CP4,"")</f>
        <v/>
      </c>
      <c r="CQ4" t="str">
        <f>IF(b0!CQ4&gt;-5,b0!CQ4,"")</f>
        <v/>
      </c>
      <c r="CR4" t="str">
        <f>IF(b0!CR4&gt;-5,b0!CR4,"")</f>
        <v/>
      </c>
      <c r="CS4" t="str">
        <f>IF(b0!CS4&gt;-5,b0!CS4,"")</f>
        <v/>
      </c>
      <c r="CT4" t="str">
        <f>IF(b0!CT4&gt;-5,b0!CT4,"")</f>
        <v/>
      </c>
      <c r="CU4" t="str">
        <f>IF(b0!CU4&gt;-5,b0!CU4,"")</f>
        <v/>
      </c>
      <c r="CV4" t="str">
        <f>IF(b0!CV4&gt;-5,b0!CV4,"")</f>
        <v/>
      </c>
      <c r="CW4" t="str">
        <f>IF(b0!CW4&gt;-5,b0!CW4,"")</f>
        <v/>
      </c>
      <c r="CX4" t="str">
        <f>IF(b0!CX4&gt;-5,b0!CX4,"")</f>
        <v/>
      </c>
      <c r="CY4" t="str">
        <f>IF(b0!CY4&gt;-5,b0!CY4,"")</f>
        <v/>
      </c>
      <c r="CZ4" t="str">
        <f>IF(b0!CZ4&gt;-5,b0!CZ4,"")</f>
        <v/>
      </c>
    </row>
    <row r="5" spans="1:104" x14ac:dyDescent="0.25">
      <c r="A5" t="str">
        <f>IF(b0!A5&gt;-5,b0!A5,"")</f>
        <v/>
      </c>
      <c r="B5" t="str">
        <f>IF(b0!B5&gt;-5,b0!B5,"")</f>
        <v/>
      </c>
      <c r="C5" t="str">
        <f>IF(b0!C5&gt;-5,b0!C5,"")</f>
        <v/>
      </c>
      <c r="D5" t="str">
        <f>IF(b0!D5&gt;-5,b0!D5,"")</f>
        <v/>
      </c>
      <c r="E5" t="str">
        <f>IF(b0!E5&gt;-5,b0!E5,"")</f>
        <v/>
      </c>
      <c r="F5" t="str">
        <f>IF(b0!F5&gt;-5,b0!F5,"")</f>
        <v/>
      </c>
      <c r="G5" t="str">
        <f>IF(b0!G5&gt;-5,b0!G5,"")</f>
        <v/>
      </c>
      <c r="H5" t="str">
        <f>IF(b0!H5&gt;-5,b0!H5,"")</f>
        <v/>
      </c>
      <c r="I5" t="str">
        <f>IF(b0!I5&gt;-5,b0!I5,"")</f>
        <v/>
      </c>
      <c r="J5" t="str">
        <f>IF(b0!J5&gt;-5,b0!J5,"")</f>
        <v/>
      </c>
      <c r="K5" t="str">
        <f>IF(b0!K5&gt;-5,b0!K5,"")</f>
        <v/>
      </c>
      <c r="L5" t="str">
        <f>IF(b0!L5&gt;-5,b0!L5,"")</f>
        <v/>
      </c>
      <c r="M5" t="str">
        <f>IF(b0!M5&gt;-5,b0!M5,"")</f>
        <v/>
      </c>
      <c r="N5" t="str">
        <f>IF(b0!N5&gt;-5,b0!N5,"")</f>
        <v/>
      </c>
      <c r="O5" t="str">
        <f>IF(b0!O5&gt;-5,b0!O5,"")</f>
        <v/>
      </c>
      <c r="P5" t="str">
        <f>IF(b0!P5&gt;-5,b0!P5,"")</f>
        <v/>
      </c>
      <c r="Q5" t="str">
        <f>IF(b0!Q5&gt;-5,b0!Q5,"")</f>
        <v/>
      </c>
      <c r="R5" t="str">
        <f>IF(b0!R5&gt;-5,b0!R5,"")</f>
        <v/>
      </c>
      <c r="S5" t="str">
        <f>IF(b0!S5&gt;-5,b0!S5,"")</f>
        <v/>
      </c>
      <c r="T5" t="str">
        <f>IF(b0!T5&gt;-5,b0!T5,"")</f>
        <v/>
      </c>
      <c r="U5" t="str">
        <f>IF(b0!U5&gt;-5,b0!U5,"")</f>
        <v/>
      </c>
      <c r="V5" t="str">
        <f>IF(b0!V5&gt;-5,b0!V5,"")</f>
        <v/>
      </c>
      <c r="W5" t="str">
        <f>IF(b0!W5&gt;-5,b0!W5,"")</f>
        <v/>
      </c>
      <c r="X5" t="str">
        <f>IF(b0!X5&gt;-5,b0!X5,"")</f>
        <v/>
      </c>
      <c r="Y5" t="str">
        <f>IF(b0!Y5&gt;-5,b0!Y5,"")</f>
        <v/>
      </c>
      <c r="Z5" t="str">
        <f>IF(b0!Z5&gt;-5,b0!Z5,"")</f>
        <v/>
      </c>
      <c r="AA5" t="str">
        <f>IF(b0!AA5&gt;-5,b0!AA5,"")</f>
        <v/>
      </c>
      <c r="AB5" t="str">
        <f>IF(b0!AB5&gt;-5,b0!AB5,"")</f>
        <v/>
      </c>
      <c r="AC5" t="str">
        <f>IF(b0!AC5&gt;-5,b0!AC5,"")</f>
        <v/>
      </c>
      <c r="AD5" t="str">
        <f>IF(b0!AD5&gt;-5,b0!AD5,"")</f>
        <v/>
      </c>
      <c r="AE5" t="str">
        <f>IF(b0!AE5&gt;-5,b0!AE5,"")</f>
        <v/>
      </c>
      <c r="AF5" t="str">
        <f>IF(b0!AF5&gt;-5,b0!AF5,"")</f>
        <v/>
      </c>
      <c r="AG5" t="str">
        <f>IF(b0!AG5&gt;-5,b0!AG5,"")</f>
        <v/>
      </c>
      <c r="AH5" t="str">
        <f>IF(b0!AH5&gt;-5,b0!AH5,"")</f>
        <v/>
      </c>
      <c r="AI5" t="str">
        <f>IF(b0!AI5&gt;-5,b0!AI5,"")</f>
        <v/>
      </c>
      <c r="AJ5" t="str">
        <f>IF(b0!AJ5&gt;-5,b0!AJ5,"")</f>
        <v/>
      </c>
      <c r="AK5" t="str">
        <f>IF(b0!AK5&gt;-5,b0!AK5,"")</f>
        <v/>
      </c>
      <c r="AL5" t="str">
        <f>IF(b0!AL5&gt;-5,b0!AL5,"")</f>
        <v/>
      </c>
      <c r="AM5" t="str">
        <f>IF(b0!AM5&gt;-5,b0!AM5,"")</f>
        <v/>
      </c>
      <c r="AN5" t="str">
        <f>IF(b0!AN5&gt;-5,b0!AN5,"")</f>
        <v/>
      </c>
      <c r="AO5" t="str">
        <f>IF(b0!AO5&gt;-5,b0!AO5,"")</f>
        <v/>
      </c>
      <c r="AP5" t="str">
        <f>IF(b0!AP5&gt;-5,b0!AP5,"")</f>
        <v/>
      </c>
      <c r="AQ5" t="str">
        <f>IF(b0!AQ5&gt;-5,b0!AQ5,"")</f>
        <v/>
      </c>
      <c r="AR5" t="str">
        <f>IF(b0!AR5&gt;-5,b0!AR5,"")</f>
        <v/>
      </c>
      <c r="AS5" t="str">
        <f>IF(b0!AS5&gt;-5,b0!AS5,"")</f>
        <v/>
      </c>
      <c r="AT5" t="str">
        <f>IF(b0!AT5&gt;-5,b0!AT5,"")</f>
        <v/>
      </c>
      <c r="AU5" t="str">
        <f>IF(b0!AU5&gt;-5,b0!AU5,"")</f>
        <v/>
      </c>
      <c r="AV5" t="str">
        <f>IF(b0!AV5&gt;-5,b0!AV5,"")</f>
        <v/>
      </c>
      <c r="AW5" t="str">
        <f>IF(b0!AW5&gt;-5,b0!AW5,"")</f>
        <v/>
      </c>
      <c r="AX5" t="str">
        <f>IF(b0!AX5&gt;-5,b0!AX5,"")</f>
        <v/>
      </c>
      <c r="AY5" t="str">
        <f>IF(b0!AY5&gt;-5,b0!AY5,"")</f>
        <v/>
      </c>
      <c r="AZ5" t="str">
        <f>IF(b0!AZ5&gt;-5,b0!AZ5,"")</f>
        <v/>
      </c>
      <c r="BA5" t="str">
        <f>IF(b0!BA5&gt;-5,b0!BA5,"")</f>
        <v/>
      </c>
      <c r="BB5" t="str">
        <f>IF(b0!BB5&gt;-5,b0!BB5,"")</f>
        <v/>
      </c>
      <c r="BC5" t="str">
        <f>IF(b0!BC5&gt;-5,b0!BC5,"")</f>
        <v/>
      </c>
      <c r="BD5" t="str">
        <f>IF(b0!BD5&gt;-5,b0!BD5,"")</f>
        <v/>
      </c>
      <c r="BE5" t="str">
        <f>IF(b0!BE5&gt;-5,b0!BE5,"")</f>
        <v/>
      </c>
      <c r="BF5" t="str">
        <f>IF(b0!BF5&gt;-5,b0!BF5,"")</f>
        <v/>
      </c>
      <c r="BG5" t="str">
        <f>IF(b0!BG5&gt;-5,b0!BG5,"")</f>
        <v/>
      </c>
      <c r="BH5" t="str">
        <f>IF(b0!BH5&gt;-5,b0!BH5,"")</f>
        <v/>
      </c>
      <c r="BI5" t="str">
        <f>IF(b0!BI5&gt;-5,b0!BI5,"")</f>
        <v/>
      </c>
      <c r="BJ5" t="str">
        <f>IF(b0!BJ5&gt;-5,b0!BJ5,"")</f>
        <v/>
      </c>
      <c r="BK5" t="str">
        <f>IF(b0!BK5&gt;-5,b0!BK5,"")</f>
        <v/>
      </c>
      <c r="BL5" t="str">
        <f>IF(b0!BL5&gt;-5,b0!BL5,"")</f>
        <v/>
      </c>
      <c r="BM5" t="str">
        <f>IF(b0!BM5&gt;-5,b0!BM5,"")</f>
        <v/>
      </c>
      <c r="BN5" t="str">
        <f>IF(b0!BN5&gt;-5,b0!BN5,"")</f>
        <v/>
      </c>
      <c r="BO5" t="str">
        <f>IF(b0!BO5&gt;-5,b0!BO5,"")</f>
        <v/>
      </c>
      <c r="BP5" t="str">
        <f>IF(b0!BP5&gt;-5,b0!BP5,"")</f>
        <v/>
      </c>
      <c r="BQ5" t="str">
        <f>IF(b0!BQ5&gt;-5,b0!BQ5,"")</f>
        <v/>
      </c>
      <c r="BR5" t="str">
        <f>IF(b0!BR5&gt;-5,b0!BR5,"")</f>
        <v/>
      </c>
      <c r="BS5" t="str">
        <f>IF(b0!BS5&gt;-5,b0!BS5,"")</f>
        <v/>
      </c>
      <c r="BT5" t="str">
        <f>IF(b0!BT5&gt;-5,b0!BT5,"")</f>
        <v/>
      </c>
      <c r="BU5" t="str">
        <f>IF(b0!BU5&gt;-5,b0!BU5,"")</f>
        <v/>
      </c>
      <c r="BV5" t="str">
        <f>IF(b0!BV5&gt;-5,b0!BV5,"")</f>
        <v/>
      </c>
      <c r="BW5" t="str">
        <f>IF(b0!BW5&gt;-5,b0!BW5,"")</f>
        <v/>
      </c>
      <c r="BX5" t="str">
        <f>IF(b0!BX5&gt;-5,b0!BX5,"")</f>
        <v/>
      </c>
      <c r="BY5" t="str">
        <f>IF(b0!BY5&gt;-5,b0!BY5,"")</f>
        <v/>
      </c>
      <c r="BZ5" t="str">
        <f>IF(b0!BZ5&gt;-5,b0!BZ5,"")</f>
        <v/>
      </c>
      <c r="CA5" t="str">
        <f>IF(b0!CA5&gt;-5,b0!CA5,"")</f>
        <v/>
      </c>
      <c r="CB5" t="str">
        <f>IF(b0!CB5&gt;-5,b0!CB5,"")</f>
        <v/>
      </c>
      <c r="CC5" t="str">
        <f>IF(b0!CC5&gt;-5,b0!CC5,"")</f>
        <v/>
      </c>
      <c r="CD5" t="str">
        <f>IF(b0!CD5&gt;-5,b0!CD5,"")</f>
        <v/>
      </c>
      <c r="CE5" t="str">
        <f>IF(b0!CE5&gt;-5,b0!CE5,"")</f>
        <v/>
      </c>
      <c r="CF5" t="str">
        <f>IF(b0!CF5&gt;-5,b0!CF5,"")</f>
        <v/>
      </c>
      <c r="CG5" t="str">
        <f>IF(b0!CG5&gt;-5,b0!CG5,"")</f>
        <v/>
      </c>
      <c r="CH5" t="str">
        <f>IF(b0!CH5&gt;-5,b0!CH5,"")</f>
        <v/>
      </c>
      <c r="CI5" t="str">
        <f>IF(b0!CI5&gt;-5,b0!CI5,"")</f>
        <v/>
      </c>
      <c r="CJ5" t="str">
        <f>IF(b0!CJ5&gt;-5,b0!CJ5,"")</f>
        <v/>
      </c>
      <c r="CK5" t="str">
        <f>IF(b0!CK5&gt;-5,b0!CK5,"")</f>
        <v/>
      </c>
      <c r="CL5" t="str">
        <f>IF(b0!CL5&gt;-5,b0!CL5,"")</f>
        <v/>
      </c>
      <c r="CM5" t="str">
        <f>IF(b0!CM5&gt;-5,b0!CM5,"")</f>
        <v/>
      </c>
      <c r="CN5" t="str">
        <f>IF(b0!CN5&gt;-5,b0!CN5,"")</f>
        <v/>
      </c>
      <c r="CO5" t="str">
        <f>IF(b0!CO5&gt;-5,b0!CO5,"")</f>
        <v/>
      </c>
      <c r="CP5" t="str">
        <f>IF(b0!CP5&gt;-5,b0!CP5,"")</f>
        <v/>
      </c>
      <c r="CQ5" t="str">
        <f>IF(b0!CQ5&gt;-5,b0!CQ5,"")</f>
        <v/>
      </c>
      <c r="CR5" t="str">
        <f>IF(b0!CR5&gt;-5,b0!CR5,"")</f>
        <v/>
      </c>
      <c r="CS5" t="str">
        <f>IF(b0!CS5&gt;-5,b0!CS5,"")</f>
        <v/>
      </c>
      <c r="CT5" t="str">
        <f>IF(b0!CT5&gt;-5,b0!CT5,"")</f>
        <v/>
      </c>
      <c r="CU5" t="str">
        <f>IF(b0!CU5&gt;-5,b0!CU5,"")</f>
        <v/>
      </c>
      <c r="CV5" t="str">
        <f>IF(b0!CV5&gt;-5,b0!CV5,"")</f>
        <v/>
      </c>
      <c r="CW5" t="str">
        <f>IF(b0!CW5&gt;-5,b0!CW5,"")</f>
        <v/>
      </c>
      <c r="CX5" t="str">
        <f>IF(b0!CX5&gt;-5,b0!CX5,"")</f>
        <v/>
      </c>
      <c r="CY5" t="str">
        <f>IF(b0!CY5&gt;-5,b0!CY5,"")</f>
        <v/>
      </c>
      <c r="CZ5" t="str">
        <f>IF(b0!CZ5&gt;-5,b0!CZ5,"")</f>
        <v/>
      </c>
    </row>
    <row r="6" spans="1:104" x14ac:dyDescent="0.25">
      <c r="A6" t="str">
        <f>IF(b0!A6&gt;-5,b0!A6,"")</f>
        <v/>
      </c>
      <c r="B6" t="str">
        <f>IF(b0!B6&gt;-5,b0!B6,"")</f>
        <v/>
      </c>
      <c r="C6" t="str">
        <f>IF(b0!C6&gt;-5,b0!C6,"")</f>
        <v/>
      </c>
      <c r="D6" t="str">
        <f>IF(b0!D6&gt;-5,b0!D6,"")</f>
        <v/>
      </c>
      <c r="E6" t="str">
        <f>IF(b0!E6&gt;-5,b0!E6,"")</f>
        <v/>
      </c>
      <c r="F6" t="str">
        <f>IF(b0!F6&gt;-5,b0!F6,"")</f>
        <v/>
      </c>
      <c r="G6" t="str">
        <f>IF(b0!G6&gt;-5,b0!G6,"")</f>
        <v/>
      </c>
      <c r="H6" t="str">
        <f>IF(b0!H6&gt;-5,b0!H6,"")</f>
        <v/>
      </c>
      <c r="I6" t="str">
        <f>IF(b0!I6&gt;-5,b0!I6,"")</f>
        <v/>
      </c>
      <c r="J6" t="str">
        <f>IF(b0!J6&gt;-5,b0!J6,"")</f>
        <v/>
      </c>
      <c r="K6" t="str">
        <f>IF(b0!K6&gt;-5,b0!K6,"")</f>
        <v/>
      </c>
      <c r="L6" t="str">
        <f>IF(b0!L6&gt;-5,b0!L6,"")</f>
        <v/>
      </c>
      <c r="M6" t="str">
        <f>IF(b0!M6&gt;-5,b0!M6,"")</f>
        <v/>
      </c>
      <c r="N6" t="str">
        <f>IF(b0!N6&gt;-5,b0!N6,"")</f>
        <v/>
      </c>
      <c r="O6" t="str">
        <f>IF(b0!O6&gt;-5,b0!O6,"")</f>
        <v/>
      </c>
      <c r="P6" t="str">
        <f>IF(b0!P6&gt;-5,b0!P6,"")</f>
        <v/>
      </c>
      <c r="Q6" t="str">
        <f>IF(b0!Q6&gt;-5,b0!Q6,"")</f>
        <v/>
      </c>
      <c r="R6" t="str">
        <f>IF(b0!R6&gt;-5,b0!R6,"")</f>
        <v/>
      </c>
      <c r="S6" t="str">
        <f>IF(b0!S6&gt;-5,b0!S6,"")</f>
        <v/>
      </c>
      <c r="T6" t="str">
        <f>IF(b0!T6&gt;-5,b0!T6,"")</f>
        <v/>
      </c>
      <c r="U6" t="str">
        <f>IF(b0!U6&gt;-5,b0!U6,"")</f>
        <v/>
      </c>
      <c r="V6" t="str">
        <f>IF(b0!V6&gt;-5,b0!V6,"")</f>
        <v/>
      </c>
      <c r="W6" t="str">
        <f>IF(b0!W6&gt;-5,b0!W6,"")</f>
        <v/>
      </c>
      <c r="X6" t="str">
        <f>IF(b0!X6&gt;-5,b0!X6,"")</f>
        <v/>
      </c>
      <c r="Y6" t="str">
        <f>IF(b0!Y6&gt;-5,b0!Y6,"")</f>
        <v/>
      </c>
      <c r="Z6" t="str">
        <f>IF(b0!Z6&gt;-5,b0!Z6,"")</f>
        <v/>
      </c>
      <c r="AA6" t="str">
        <f>IF(b0!AA6&gt;-5,b0!AA6,"")</f>
        <v/>
      </c>
      <c r="AB6" t="str">
        <f>IF(b0!AB6&gt;-5,b0!AB6,"")</f>
        <v/>
      </c>
      <c r="AC6" t="str">
        <f>IF(b0!AC6&gt;-5,b0!AC6,"")</f>
        <v/>
      </c>
      <c r="AD6" t="str">
        <f>IF(b0!AD6&gt;-5,b0!AD6,"")</f>
        <v/>
      </c>
      <c r="AE6" t="str">
        <f>IF(b0!AE6&gt;-5,b0!AE6,"")</f>
        <v/>
      </c>
      <c r="AF6" t="str">
        <f>IF(b0!AF6&gt;-5,b0!AF6,"")</f>
        <v/>
      </c>
      <c r="AG6" t="str">
        <f>IF(b0!AG6&gt;-5,b0!AG6,"")</f>
        <v/>
      </c>
      <c r="AH6" t="str">
        <f>IF(b0!AH6&gt;-5,b0!AH6,"")</f>
        <v/>
      </c>
      <c r="AI6" t="str">
        <f>IF(b0!AI6&gt;-5,b0!AI6,"")</f>
        <v/>
      </c>
      <c r="AJ6" t="str">
        <f>IF(b0!AJ6&gt;-5,b0!AJ6,"")</f>
        <v/>
      </c>
      <c r="AK6" t="str">
        <f>IF(b0!AK6&gt;-5,b0!AK6,"")</f>
        <v/>
      </c>
      <c r="AL6" t="str">
        <f>IF(b0!AL6&gt;-5,b0!AL6,"")</f>
        <v/>
      </c>
      <c r="AM6" t="str">
        <f>IF(b0!AM6&gt;-5,b0!AM6,"")</f>
        <v/>
      </c>
      <c r="AN6" t="str">
        <f>IF(b0!AN6&gt;-5,b0!AN6,"")</f>
        <v/>
      </c>
      <c r="AO6" t="str">
        <f>IF(b0!AO6&gt;-5,b0!AO6,"")</f>
        <v/>
      </c>
      <c r="AP6" t="str">
        <f>IF(b0!AP6&gt;-5,b0!AP6,"")</f>
        <v/>
      </c>
      <c r="AQ6" t="str">
        <f>IF(b0!AQ6&gt;-5,b0!AQ6,"")</f>
        <v/>
      </c>
      <c r="AR6" t="str">
        <f>IF(b0!AR6&gt;-5,b0!AR6,"")</f>
        <v/>
      </c>
      <c r="AS6" t="str">
        <f>IF(b0!AS6&gt;-5,b0!AS6,"")</f>
        <v/>
      </c>
      <c r="AT6" t="str">
        <f>IF(b0!AT6&gt;-5,b0!AT6,"")</f>
        <v/>
      </c>
      <c r="AU6" t="str">
        <f>IF(b0!AU6&gt;-5,b0!AU6,"")</f>
        <v/>
      </c>
      <c r="AV6" t="str">
        <f>IF(b0!AV6&gt;-5,b0!AV6,"")</f>
        <v/>
      </c>
      <c r="AW6" t="str">
        <f>IF(b0!AW6&gt;-5,b0!AW6,"")</f>
        <v/>
      </c>
      <c r="AX6" t="str">
        <f>IF(b0!AX6&gt;-5,b0!AX6,"")</f>
        <v/>
      </c>
      <c r="AY6" t="str">
        <f>IF(b0!AY6&gt;-5,b0!AY6,"")</f>
        <v/>
      </c>
      <c r="AZ6" t="str">
        <f>IF(b0!AZ6&gt;-5,b0!AZ6,"")</f>
        <v/>
      </c>
      <c r="BA6" t="str">
        <f>IF(b0!BA6&gt;-5,b0!BA6,"")</f>
        <v/>
      </c>
      <c r="BB6" t="str">
        <f>IF(b0!BB6&gt;-5,b0!BB6,"")</f>
        <v/>
      </c>
      <c r="BC6" t="str">
        <f>IF(b0!BC6&gt;-5,b0!BC6,"")</f>
        <v/>
      </c>
      <c r="BD6" t="str">
        <f>IF(b0!BD6&gt;-5,b0!BD6,"")</f>
        <v/>
      </c>
      <c r="BE6" t="str">
        <f>IF(b0!BE6&gt;-5,b0!BE6,"")</f>
        <v/>
      </c>
      <c r="BF6" t="str">
        <f>IF(b0!BF6&gt;-5,b0!BF6,"")</f>
        <v/>
      </c>
      <c r="BG6" t="str">
        <f>IF(b0!BG6&gt;-5,b0!BG6,"")</f>
        <v/>
      </c>
      <c r="BH6" t="str">
        <f>IF(b0!BH6&gt;-5,b0!BH6,"")</f>
        <v/>
      </c>
      <c r="BI6" t="str">
        <f>IF(b0!BI6&gt;-5,b0!BI6,"")</f>
        <v/>
      </c>
      <c r="BJ6" t="str">
        <f>IF(b0!BJ6&gt;-5,b0!BJ6,"")</f>
        <v/>
      </c>
      <c r="BK6" t="str">
        <f>IF(b0!BK6&gt;-5,b0!BK6,"")</f>
        <v/>
      </c>
      <c r="BL6" t="str">
        <f>IF(b0!BL6&gt;-5,b0!BL6,"")</f>
        <v/>
      </c>
      <c r="BM6" t="str">
        <f>IF(b0!BM6&gt;-5,b0!BM6,"")</f>
        <v/>
      </c>
      <c r="BN6" t="str">
        <f>IF(b0!BN6&gt;-5,b0!BN6,"")</f>
        <v/>
      </c>
      <c r="BO6" t="str">
        <f>IF(b0!BO6&gt;-5,b0!BO6,"")</f>
        <v/>
      </c>
      <c r="BP6" t="str">
        <f>IF(b0!BP6&gt;-5,b0!BP6,"")</f>
        <v/>
      </c>
      <c r="BQ6" t="str">
        <f>IF(b0!BQ6&gt;-5,b0!BQ6,"")</f>
        <v/>
      </c>
      <c r="BR6" t="str">
        <f>IF(b0!BR6&gt;-5,b0!BR6,"")</f>
        <v/>
      </c>
      <c r="BS6" t="str">
        <f>IF(b0!BS6&gt;-5,b0!BS6,"")</f>
        <v/>
      </c>
      <c r="BT6" t="str">
        <f>IF(b0!BT6&gt;-5,b0!BT6,"")</f>
        <v/>
      </c>
      <c r="BU6" t="str">
        <f>IF(b0!BU6&gt;-5,b0!BU6,"")</f>
        <v/>
      </c>
      <c r="BV6" t="str">
        <f>IF(b0!BV6&gt;-5,b0!BV6,"")</f>
        <v/>
      </c>
      <c r="BW6" t="str">
        <f>IF(b0!BW6&gt;-5,b0!BW6,"")</f>
        <v/>
      </c>
      <c r="BX6" t="str">
        <f>IF(b0!BX6&gt;-5,b0!BX6,"")</f>
        <v/>
      </c>
      <c r="BY6" t="str">
        <f>IF(b0!BY6&gt;-5,b0!BY6,"")</f>
        <v/>
      </c>
      <c r="BZ6" t="str">
        <f>IF(b0!BZ6&gt;-5,b0!BZ6,"")</f>
        <v/>
      </c>
      <c r="CA6" t="str">
        <f>IF(b0!CA6&gt;-5,b0!CA6,"")</f>
        <v/>
      </c>
      <c r="CB6" t="str">
        <f>IF(b0!CB6&gt;-5,b0!CB6,"")</f>
        <v/>
      </c>
      <c r="CC6" t="str">
        <f>IF(b0!CC6&gt;-5,b0!CC6,"")</f>
        <v/>
      </c>
      <c r="CD6" t="str">
        <f>IF(b0!CD6&gt;-5,b0!CD6,"")</f>
        <v/>
      </c>
      <c r="CE6" t="str">
        <f>IF(b0!CE6&gt;-5,b0!CE6,"")</f>
        <v/>
      </c>
      <c r="CF6" t="str">
        <f>IF(b0!CF6&gt;-5,b0!CF6,"")</f>
        <v/>
      </c>
      <c r="CG6" t="str">
        <f>IF(b0!CG6&gt;-5,b0!CG6,"")</f>
        <v/>
      </c>
      <c r="CH6" t="str">
        <f>IF(b0!CH6&gt;-5,b0!CH6,"")</f>
        <v/>
      </c>
      <c r="CI6" t="str">
        <f>IF(b0!CI6&gt;-5,b0!CI6,"")</f>
        <v/>
      </c>
      <c r="CJ6" t="str">
        <f>IF(b0!CJ6&gt;-5,b0!CJ6,"")</f>
        <v/>
      </c>
      <c r="CK6" t="str">
        <f>IF(b0!CK6&gt;-5,b0!CK6,"")</f>
        <v/>
      </c>
      <c r="CL6" t="str">
        <f>IF(b0!CL6&gt;-5,b0!CL6,"")</f>
        <v/>
      </c>
      <c r="CM6" t="str">
        <f>IF(b0!CM6&gt;-5,b0!CM6,"")</f>
        <v/>
      </c>
      <c r="CN6" t="str">
        <f>IF(b0!CN6&gt;-5,b0!CN6,"")</f>
        <v/>
      </c>
      <c r="CO6" t="str">
        <f>IF(b0!CO6&gt;-5,b0!CO6,"")</f>
        <v/>
      </c>
      <c r="CP6" t="str">
        <f>IF(b0!CP6&gt;-5,b0!CP6,"")</f>
        <v/>
      </c>
      <c r="CQ6" t="str">
        <f>IF(b0!CQ6&gt;-5,b0!CQ6,"")</f>
        <v/>
      </c>
      <c r="CR6" t="str">
        <f>IF(b0!CR6&gt;-5,b0!CR6,"")</f>
        <v/>
      </c>
      <c r="CS6" t="str">
        <f>IF(b0!CS6&gt;-5,b0!CS6,"")</f>
        <v/>
      </c>
      <c r="CT6" t="str">
        <f>IF(b0!CT6&gt;-5,b0!CT6,"")</f>
        <v/>
      </c>
      <c r="CU6" t="str">
        <f>IF(b0!CU6&gt;-5,b0!CU6,"")</f>
        <v/>
      </c>
      <c r="CV6" t="str">
        <f>IF(b0!CV6&gt;-5,b0!CV6,"")</f>
        <v/>
      </c>
      <c r="CW6" t="str">
        <f>IF(b0!CW6&gt;-5,b0!CW6,"")</f>
        <v/>
      </c>
      <c r="CX6" t="str">
        <f>IF(b0!CX6&gt;-5,b0!CX6,"")</f>
        <v/>
      </c>
      <c r="CY6" t="str">
        <f>IF(b0!CY6&gt;-5,b0!CY6,"")</f>
        <v/>
      </c>
      <c r="CZ6" t="str">
        <f>IF(b0!CZ6&gt;-5,b0!CZ6,"")</f>
        <v/>
      </c>
    </row>
    <row r="7" spans="1:104" x14ac:dyDescent="0.25">
      <c r="A7" t="str">
        <f>IF(b0!A7&gt;-5,b0!A7,"")</f>
        <v/>
      </c>
      <c r="B7" t="str">
        <f>IF(b0!B7&gt;-5,b0!B7,"")</f>
        <v/>
      </c>
      <c r="C7" t="str">
        <f>IF(b0!C7&gt;-5,b0!C7,"")</f>
        <v/>
      </c>
      <c r="D7" t="str">
        <f>IF(b0!D7&gt;-5,b0!D7,"")</f>
        <v/>
      </c>
      <c r="E7" t="str">
        <f>IF(b0!E7&gt;-5,b0!E7,"")</f>
        <v/>
      </c>
      <c r="F7" t="str">
        <f>IF(b0!F7&gt;-5,b0!F7,"")</f>
        <v/>
      </c>
      <c r="G7" t="str">
        <f>IF(b0!G7&gt;-5,b0!G7,"")</f>
        <v/>
      </c>
      <c r="H7" t="str">
        <f>IF(b0!H7&gt;-5,b0!H7,"")</f>
        <v/>
      </c>
      <c r="I7" t="str">
        <f>IF(b0!I7&gt;-5,b0!I7,"")</f>
        <v/>
      </c>
      <c r="J7" t="str">
        <f>IF(b0!J7&gt;-5,b0!J7,"")</f>
        <v/>
      </c>
      <c r="K7" t="str">
        <f>IF(b0!K7&gt;-5,b0!K7,"")</f>
        <v/>
      </c>
      <c r="L7" t="str">
        <f>IF(b0!L7&gt;-5,b0!L7,"")</f>
        <v/>
      </c>
      <c r="M7" t="str">
        <f>IF(b0!M7&gt;-5,b0!M7,"")</f>
        <v/>
      </c>
      <c r="N7" t="str">
        <f>IF(b0!N7&gt;-5,b0!N7,"")</f>
        <v/>
      </c>
      <c r="O7" t="str">
        <f>IF(b0!O7&gt;-5,b0!O7,"")</f>
        <v/>
      </c>
      <c r="P7" t="str">
        <f>IF(b0!P7&gt;-5,b0!P7,"")</f>
        <v/>
      </c>
      <c r="Q7" t="str">
        <f>IF(b0!Q7&gt;-5,b0!Q7,"")</f>
        <v/>
      </c>
      <c r="R7" t="str">
        <f>IF(b0!R7&gt;-5,b0!R7,"")</f>
        <v/>
      </c>
      <c r="S7" t="str">
        <f>IF(b0!S7&gt;-5,b0!S7,"")</f>
        <v/>
      </c>
      <c r="T7" t="str">
        <f>IF(b0!T7&gt;-5,b0!T7,"")</f>
        <v/>
      </c>
      <c r="U7" t="str">
        <f>IF(b0!U7&gt;-5,b0!U7,"")</f>
        <v/>
      </c>
      <c r="V7" t="str">
        <f>IF(b0!V7&gt;-5,b0!V7,"")</f>
        <v/>
      </c>
      <c r="W7" t="str">
        <f>IF(b0!W7&gt;-5,b0!W7,"")</f>
        <v/>
      </c>
      <c r="X7" t="str">
        <f>IF(b0!X7&gt;-5,b0!X7,"")</f>
        <v/>
      </c>
      <c r="Y7" t="str">
        <f>IF(b0!Y7&gt;-5,b0!Y7,"")</f>
        <v/>
      </c>
      <c r="Z7" t="str">
        <f>IF(b0!Z7&gt;-5,b0!Z7,"")</f>
        <v/>
      </c>
      <c r="AA7" t="str">
        <f>IF(b0!AA7&gt;-5,b0!AA7,"")</f>
        <v/>
      </c>
      <c r="AB7" t="str">
        <f>IF(b0!AB7&gt;-5,b0!AB7,"")</f>
        <v/>
      </c>
      <c r="AC7" t="str">
        <f>IF(b0!AC7&gt;-5,b0!AC7,"")</f>
        <v/>
      </c>
      <c r="AD7" t="str">
        <f>IF(b0!AD7&gt;-5,b0!AD7,"")</f>
        <v/>
      </c>
      <c r="AE7" t="str">
        <f>IF(b0!AE7&gt;-5,b0!AE7,"")</f>
        <v/>
      </c>
      <c r="AF7" t="str">
        <f>IF(b0!AF7&gt;-5,b0!AF7,"")</f>
        <v/>
      </c>
      <c r="AG7" t="str">
        <f>IF(b0!AG7&gt;-5,b0!AG7,"")</f>
        <v/>
      </c>
      <c r="AH7" t="str">
        <f>IF(b0!AH7&gt;-5,b0!AH7,"")</f>
        <v/>
      </c>
      <c r="AI7" t="str">
        <f>IF(b0!AI7&gt;-5,b0!AI7,"")</f>
        <v/>
      </c>
      <c r="AJ7" t="str">
        <f>IF(b0!AJ7&gt;-5,b0!AJ7,"")</f>
        <v/>
      </c>
      <c r="AK7" t="str">
        <f>IF(b0!AK7&gt;-5,b0!AK7,"")</f>
        <v/>
      </c>
      <c r="AL7" t="str">
        <f>IF(b0!AL7&gt;-5,b0!AL7,"")</f>
        <v/>
      </c>
      <c r="AM7" t="str">
        <f>IF(b0!AM7&gt;-5,b0!AM7,"")</f>
        <v/>
      </c>
      <c r="AN7" t="str">
        <f>IF(b0!AN7&gt;-5,b0!AN7,"")</f>
        <v/>
      </c>
      <c r="AO7" t="str">
        <f>IF(b0!AO7&gt;-5,b0!AO7,"")</f>
        <v/>
      </c>
      <c r="AP7" t="str">
        <f>IF(b0!AP7&gt;-5,b0!AP7,"")</f>
        <v/>
      </c>
      <c r="AQ7" t="str">
        <f>IF(b0!AQ7&gt;-5,b0!AQ7,"")</f>
        <v/>
      </c>
      <c r="AR7" t="str">
        <f>IF(b0!AR7&gt;-5,b0!AR7,"")</f>
        <v/>
      </c>
      <c r="AS7" t="str">
        <f>IF(b0!AS7&gt;-5,b0!AS7,"")</f>
        <v/>
      </c>
      <c r="AT7" t="str">
        <f>IF(b0!AT7&gt;-5,b0!AT7,"")</f>
        <v/>
      </c>
      <c r="AU7" t="str">
        <f>IF(b0!AU7&gt;-5,b0!AU7,"")</f>
        <v/>
      </c>
      <c r="AV7" t="str">
        <f>IF(b0!AV7&gt;-5,b0!AV7,"")</f>
        <v/>
      </c>
      <c r="AW7" t="str">
        <f>IF(b0!AW7&gt;-5,b0!AW7,"")</f>
        <v/>
      </c>
      <c r="AX7" t="str">
        <f>IF(b0!AX7&gt;-5,b0!AX7,"")</f>
        <v/>
      </c>
      <c r="AY7" t="str">
        <f>IF(b0!AY7&gt;-5,b0!AY7,"")</f>
        <v/>
      </c>
      <c r="AZ7" t="str">
        <f>IF(b0!AZ7&gt;-5,b0!AZ7,"")</f>
        <v/>
      </c>
      <c r="BA7" t="str">
        <f>IF(b0!BA7&gt;-5,b0!BA7,"")</f>
        <v/>
      </c>
      <c r="BB7" t="str">
        <f>IF(b0!BB7&gt;-5,b0!BB7,"")</f>
        <v/>
      </c>
      <c r="BC7" t="str">
        <f>IF(b0!BC7&gt;-5,b0!BC7,"")</f>
        <v/>
      </c>
      <c r="BD7" t="str">
        <f>IF(b0!BD7&gt;-5,b0!BD7,"")</f>
        <v/>
      </c>
      <c r="BE7" t="str">
        <f>IF(b0!BE7&gt;-5,b0!BE7,"")</f>
        <v/>
      </c>
      <c r="BF7" t="str">
        <f>IF(b0!BF7&gt;-5,b0!BF7,"")</f>
        <v/>
      </c>
      <c r="BG7" t="str">
        <f>IF(b0!BG7&gt;-5,b0!BG7,"")</f>
        <v/>
      </c>
      <c r="BH7" t="str">
        <f>IF(b0!BH7&gt;-5,b0!BH7,"")</f>
        <v/>
      </c>
      <c r="BI7" t="str">
        <f>IF(b0!BI7&gt;-5,b0!BI7,"")</f>
        <v/>
      </c>
      <c r="BJ7" t="str">
        <f>IF(b0!BJ7&gt;-5,b0!BJ7,"")</f>
        <v/>
      </c>
      <c r="BK7" t="str">
        <f>IF(b0!BK7&gt;-5,b0!BK7,"")</f>
        <v/>
      </c>
      <c r="BL7" t="str">
        <f>IF(b0!BL7&gt;-5,b0!BL7,"")</f>
        <v/>
      </c>
      <c r="BM7" t="str">
        <f>IF(b0!BM7&gt;-5,b0!BM7,"")</f>
        <v/>
      </c>
      <c r="BN7" t="str">
        <f>IF(b0!BN7&gt;-5,b0!BN7,"")</f>
        <v/>
      </c>
      <c r="BO7" t="str">
        <f>IF(b0!BO7&gt;-5,b0!BO7,"")</f>
        <v/>
      </c>
      <c r="BP7" t="str">
        <f>IF(b0!BP7&gt;-5,b0!BP7,"")</f>
        <v/>
      </c>
      <c r="BQ7" t="str">
        <f>IF(b0!BQ7&gt;-5,b0!BQ7,"")</f>
        <v/>
      </c>
      <c r="BR7" t="str">
        <f>IF(b0!BR7&gt;-5,b0!BR7,"")</f>
        <v/>
      </c>
      <c r="BS7" t="str">
        <f>IF(b0!BS7&gt;-5,b0!BS7,"")</f>
        <v/>
      </c>
      <c r="BT7" t="str">
        <f>IF(b0!BT7&gt;-5,b0!BT7,"")</f>
        <v/>
      </c>
      <c r="BU7" t="str">
        <f>IF(b0!BU7&gt;-5,b0!BU7,"")</f>
        <v/>
      </c>
      <c r="BV7" t="str">
        <f>IF(b0!BV7&gt;-5,b0!BV7,"")</f>
        <v/>
      </c>
      <c r="BW7" t="str">
        <f>IF(b0!BW7&gt;-5,b0!BW7,"")</f>
        <v/>
      </c>
      <c r="BX7" t="str">
        <f>IF(b0!BX7&gt;-5,b0!BX7,"")</f>
        <v/>
      </c>
      <c r="BY7" t="str">
        <f>IF(b0!BY7&gt;-5,b0!BY7,"")</f>
        <v/>
      </c>
      <c r="BZ7" t="str">
        <f>IF(b0!BZ7&gt;-5,b0!BZ7,"")</f>
        <v/>
      </c>
      <c r="CA7" t="str">
        <f>IF(b0!CA7&gt;-5,b0!CA7,"")</f>
        <v/>
      </c>
      <c r="CB7" t="str">
        <f>IF(b0!CB7&gt;-5,b0!CB7,"")</f>
        <v/>
      </c>
      <c r="CC7" t="str">
        <f>IF(b0!CC7&gt;-5,b0!CC7,"")</f>
        <v/>
      </c>
      <c r="CD7" t="str">
        <f>IF(b0!CD7&gt;-5,b0!CD7,"")</f>
        <v/>
      </c>
      <c r="CE7" t="str">
        <f>IF(b0!CE7&gt;-5,b0!CE7,"")</f>
        <v/>
      </c>
      <c r="CF7" t="str">
        <f>IF(b0!CF7&gt;-5,b0!CF7,"")</f>
        <v/>
      </c>
      <c r="CG7" t="str">
        <f>IF(b0!CG7&gt;-5,b0!CG7,"")</f>
        <v/>
      </c>
      <c r="CH7" t="str">
        <f>IF(b0!CH7&gt;-5,b0!CH7,"")</f>
        <v/>
      </c>
      <c r="CI7" t="str">
        <f>IF(b0!CI7&gt;-5,b0!CI7,"")</f>
        <v/>
      </c>
      <c r="CJ7" t="str">
        <f>IF(b0!CJ7&gt;-5,b0!CJ7,"")</f>
        <v/>
      </c>
      <c r="CK7" t="str">
        <f>IF(b0!CK7&gt;-5,b0!CK7,"")</f>
        <v/>
      </c>
      <c r="CL7" t="str">
        <f>IF(b0!CL7&gt;-5,b0!CL7,"")</f>
        <v/>
      </c>
      <c r="CM7" t="str">
        <f>IF(b0!CM7&gt;-5,b0!CM7,"")</f>
        <v/>
      </c>
      <c r="CN7" t="str">
        <f>IF(b0!CN7&gt;-5,b0!CN7,"")</f>
        <v/>
      </c>
      <c r="CO7" t="str">
        <f>IF(b0!CO7&gt;-5,b0!CO7,"")</f>
        <v/>
      </c>
      <c r="CP7" t="str">
        <f>IF(b0!CP7&gt;-5,b0!CP7,"")</f>
        <v/>
      </c>
      <c r="CQ7" t="str">
        <f>IF(b0!CQ7&gt;-5,b0!CQ7,"")</f>
        <v/>
      </c>
      <c r="CR7" t="str">
        <f>IF(b0!CR7&gt;-5,b0!CR7,"")</f>
        <v/>
      </c>
      <c r="CS7" t="str">
        <f>IF(b0!CS7&gt;-5,b0!CS7,"")</f>
        <v/>
      </c>
      <c r="CT7" t="str">
        <f>IF(b0!CT7&gt;-5,b0!CT7,"")</f>
        <v/>
      </c>
      <c r="CU7" t="str">
        <f>IF(b0!CU7&gt;-5,b0!CU7,"")</f>
        <v/>
      </c>
      <c r="CV7" t="str">
        <f>IF(b0!CV7&gt;-5,b0!CV7,"")</f>
        <v/>
      </c>
      <c r="CW7" t="str">
        <f>IF(b0!CW7&gt;-5,b0!CW7,"")</f>
        <v/>
      </c>
      <c r="CX7" t="str">
        <f>IF(b0!CX7&gt;-5,b0!CX7,"")</f>
        <v/>
      </c>
      <c r="CY7" t="str">
        <f>IF(b0!CY7&gt;-5,b0!CY7,"")</f>
        <v/>
      </c>
      <c r="CZ7" t="str">
        <f>IF(b0!CZ7&gt;-5,b0!CZ7,"")</f>
        <v/>
      </c>
    </row>
    <row r="8" spans="1:104" x14ac:dyDescent="0.25">
      <c r="A8" t="str">
        <f>IF(b0!A8&gt;-5,b0!A8,"")</f>
        <v/>
      </c>
      <c r="B8" t="str">
        <f>IF(b0!B8&gt;-5,b0!B8,"")</f>
        <v/>
      </c>
      <c r="C8" t="str">
        <f>IF(b0!C8&gt;-5,b0!C8,"")</f>
        <v/>
      </c>
      <c r="D8" t="str">
        <f>IF(b0!D8&gt;-5,b0!D8,"")</f>
        <v/>
      </c>
      <c r="E8" t="str">
        <f>IF(b0!E8&gt;-5,b0!E8,"")</f>
        <v/>
      </c>
      <c r="F8" t="str">
        <f>IF(b0!F8&gt;-5,b0!F8,"")</f>
        <v/>
      </c>
      <c r="G8" t="str">
        <f>IF(b0!G8&gt;-5,b0!G8,"")</f>
        <v/>
      </c>
      <c r="H8" t="str">
        <f>IF(b0!H8&gt;-5,b0!H8,"")</f>
        <v/>
      </c>
      <c r="I8" t="str">
        <f>IF(b0!I8&gt;-5,b0!I8,"")</f>
        <v/>
      </c>
      <c r="J8" t="str">
        <f>IF(b0!J8&gt;-5,b0!J8,"")</f>
        <v/>
      </c>
      <c r="K8" t="str">
        <f>IF(b0!K8&gt;-5,b0!K8,"")</f>
        <v/>
      </c>
      <c r="L8" t="str">
        <f>IF(b0!L8&gt;-5,b0!L8,"")</f>
        <v/>
      </c>
      <c r="M8" t="str">
        <f>IF(b0!M8&gt;-5,b0!M8,"")</f>
        <v/>
      </c>
      <c r="N8" t="str">
        <f>IF(b0!N8&gt;-5,b0!N8,"")</f>
        <v/>
      </c>
      <c r="O8" t="str">
        <f>IF(b0!O8&gt;-5,b0!O8,"")</f>
        <v/>
      </c>
      <c r="P8" t="str">
        <f>IF(b0!P8&gt;-5,b0!P8,"")</f>
        <v/>
      </c>
      <c r="Q8" t="str">
        <f>IF(b0!Q8&gt;-5,b0!Q8,"")</f>
        <v/>
      </c>
      <c r="R8" t="str">
        <f>IF(b0!R8&gt;-5,b0!R8,"")</f>
        <v/>
      </c>
      <c r="S8" t="str">
        <f>IF(b0!S8&gt;-5,b0!S8,"")</f>
        <v/>
      </c>
      <c r="T8" t="str">
        <f>IF(b0!T8&gt;-5,b0!T8,"")</f>
        <v/>
      </c>
      <c r="U8" t="str">
        <f>IF(b0!U8&gt;-5,b0!U8,"")</f>
        <v/>
      </c>
      <c r="V8" t="str">
        <f>IF(b0!V8&gt;-5,b0!V8,"")</f>
        <v/>
      </c>
      <c r="W8" t="str">
        <f>IF(b0!W8&gt;-5,b0!W8,"")</f>
        <v/>
      </c>
      <c r="X8" t="str">
        <f>IF(b0!X8&gt;-5,b0!X8,"")</f>
        <v/>
      </c>
      <c r="Y8" t="str">
        <f>IF(b0!Y8&gt;-5,b0!Y8,"")</f>
        <v/>
      </c>
      <c r="Z8" t="str">
        <f>IF(b0!Z8&gt;-5,b0!Z8,"")</f>
        <v/>
      </c>
      <c r="AA8" t="str">
        <f>IF(b0!AA8&gt;-5,b0!AA8,"")</f>
        <v/>
      </c>
      <c r="AB8" t="str">
        <f>IF(b0!AB8&gt;-5,b0!AB8,"")</f>
        <v/>
      </c>
      <c r="AC8" t="str">
        <f>IF(b0!AC8&gt;-5,b0!AC8,"")</f>
        <v/>
      </c>
      <c r="AD8" t="str">
        <f>IF(b0!AD8&gt;-5,b0!AD8,"")</f>
        <v/>
      </c>
      <c r="AE8" t="str">
        <f>IF(b0!AE8&gt;-5,b0!AE8,"")</f>
        <v/>
      </c>
      <c r="AF8" t="str">
        <f>IF(b0!AF8&gt;-5,b0!AF8,"")</f>
        <v/>
      </c>
      <c r="AG8" t="str">
        <f>IF(b0!AG8&gt;-5,b0!AG8,"")</f>
        <v/>
      </c>
      <c r="AH8" t="str">
        <f>IF(b0!AH8&gt;-5,b0!AH8,"")</f>
        <v/>
      </c>
      <c r="AI8" t="str">
        <f>IF(b0!AI8&gt;-5,b0!AI8,"")</f>
        <v/>
      </c>
      <c r="AJ8" t="str">
        <f>IF(b0!AJ8&gt;-5,b0!AJ8,"")</f>
        <v/>
      </c>
      <c r="AK8" t="str">
        <f>IF(b0!AK8&gt;-5,b0!AK8,"")</f>
        <v/>
      </c>
      <c r="AL8" t="str">
        <f>IF(b0!AL8&gt;-5,b0!AL8,"")</f>
        <v/>
      </c>
      <c r="AM8" t="str">
        <f>IF(b0!AM8&gt;-5,b0!AM8,"")</f>
        <v/>
      </c>
      <c r="AN8" t="str">
        <f>IF(b0!AN8&gt;-5,b0!AN8,"")</f>
        <v/>
      </c>
      <c r="AO8" t="str">
        <f>IF(b0!AO8&gt;-5,b0!AO8,"")</f>
        <v/>
      </c>
      <c r="AP8" t="str">
        <f>IF(b0!AP8&gt;-5,b0!AP8,"")</f>
        <v/>
      </c>
      <c r="AQ8" t="str">
        <f>IF(b0!AQ8&gt;-5,b0!AQ8,"")</f>
        <v/>
      </c>
      <c r="AR8" t="str">
        <f>IF(b0!AR8&gt;-5,b0!AR8,"")</f>
        <v/>
      </c>
      <c r="AS8" t="str">
        <f>IF(b0!AS8&gt;-5,b0!AS8,"")</f>
        <v/>
      </c>
      <c r="AT8" t="str">
        <f>IF(b0!AT8&gt;-5,b0!AT8,"")</f>
        <v/>
      </c>
      <c r="AU8" t="str">
        <f>IF(b0!AU8&gt;-5,b0!AU8,"")</f>
        <v/>
      </c>
      <c r="AV8" t="str">
        <f>IF(b0!AV8&gt;-5,b0!AV8,"")</f>
        <v/>
      </c>
      <c r="AW8" t="str">
        <f>IF(b0!AW8&gt;-5,b0!AW8,"")</f>
        <v/>
      </c>
      <c r="AX8" t="str">
        <f>IF(b0!AX8&gt;-5,b0!AX8,"")</f>
        <v/>
      </c>
      <c r="AY8" t="str">
        <f>IF(b0!AY8&gt;-5,b0!AY8,"")</f>
        <v/>
      </c>
      <c r="AZ8" t="str">
        <f>IF(b0!AZ8&gt;-5,b0!AZ8,"")</f>
        <v/>
      </c>
      <c r="BA8" t="str">
        <f>IF(b0!BA8&gt;-5,b0!BA8,"")</f>
        <v/>
      </c>
      <c r="BB8" t="str">
        <f>IF(b0!BB8&gt;-5,b0!BB8,"")</f>
        <v/>
      </c>
      <c r="BC8" t="str">
        <f>IF(b0!BC8&gt;-5,b0!BC8,"")</f>
        <v/>
      </c>
      <c r="BD8" t="str">
        <f>IF(b0!BD8&gt;-5,b0!BD8,"")</f>
        <v/>
      </c>
      <c r="BE8" t="str">
        <f>IF(b0!BE8&gt;-5,b0!BE8,"")</f>
        <v/>
      </c>
      <c r="BF8" t="str">
        <f>IF(b0!BF8&gt;-5,b0!BF8,"")</f>
        <v/>
      </c>
      <c r="BG8" t="str">
        <f>IF(b0!BG8&gt;-5,b0!BG8,"")</f>
        <v/>
      </c>
      <c r="BH8" t="str">
        <f>IF(b0!BH8&gt;-5,b0!BH8,"")</f>
        <v/>
      </c>
      <c r="BI8" t="str">
        <f>IF(b0!BI8&gt;-5,b0!BI8,"")</f>
        <v/>
      </c>
      <c r="BJ8" t="str">
        <f>IF(b0!BJ8&gt;-5,b0!BJ8,"")</f>
        <v/>
      </c>
      <c r="BK8" t="str">
        <f>IF(b0!BK8&gt;-5,b0!BK8,"")</f>
        <v/>
      </c>
      <c r="BL8" t="str">
        <f>IF(b0!BL8&gt;-5,b0!BL8,"")</f>
        <v/>
      </c>
      <c r="BM8" t="str">
        <f>IF(b0!BM8&gt;-5,b0!BM8,"")</f>
        <v/>
      </c>
      <c r="BN8" t="str">
        <f>IF(b0!BN8&gt;-5,b0!BN8,"")</f>
        <v/>
      </c>
      <c r="BO8" t="str">
        <f>IF(b0!BO8&gt;-5,b0!BO8,"")</f>
        <v/>
      </c>
      <c r="BP8" t="str">
        <f>IF(b0!BP8&gt;-5,b0!BP8,"")</f>
        <v/>
      </c>
      <c r="BQ8" t="str">
        <f>IF(b0!BQ8&gt;-5,b0!BQ8,"")</f>
        <v/>
      </c>
      <c r="BR8" t="str">
        <f>IF(b0!BR8&gt;-5,b0!BR8,"")</f>
        <v/>
      </c>
      <c r="BS8" t="str">
        <f>IF(b0!BS8&gt;-5,b0!BS8,"")</f>
        <v/>
      </c>
      <c r="BT8" t="str">
        <f>IF(b0!BT8&gt;-5,b0!BT8,"")</f>
        <v/>
      </c>
      <c r="BU8" t="str">
        <f>IF(b0!BU8&gt;-5,b0!BU8,"")</f>
        <v/>
      </c>
      <c r="BV8" t="str">
        <f>IF(b0!BV8&gt;-5,b0!BV8,"")</f>
        <v/>
      </c>
      <c r="BW8" t="str">
        <f>IF(b0!BW8&gt;-5,b0!BW8,"")</f>
        <v/>
      </c>
      <c r="BX8" t="str">
        <f>IF(b0!BX8&gt;-5,b0!BX8,"")</f>
        <v/>
      </c>
      <c r="BY8" t="str">
        <f>IF(b0!BY8&gt;-5,b0!BY8,"")</f>
        <v/>
      </c>
      <c r="BZ8" t="str">
        <f>IF(b0!BZ8&gt;-5,b0!BZ8,"")</f>
        <v/>
      </c>
      <c r="CA8" t="str">
        <f>IF(b0!CA8&gt;-5,b0!CA8,"")</f>
        <v/>
      </c>
      <c r="CB8" t="str">
        <f>IF(b0!CB8&gt;-5,b0!CB8,"")</f>
        <v/>
      </c>
      <c r="CC8" t="str">
        <f>IF(b0!CC8&gt;-5,b0!CC8,"")</f>
        <v/>
      </c>
      <c r="CD8" t="str">
        <f>IF(b0!CD8&gt;-5,b0!CD8,"")</f>
        <v/>
      </c>
      <c r="CE8" t="str">
        <f>IF(b0!CE8&gt;-5,b0!CE8,"")</f>
        <v/>
      </c>
      <c r="CF8" t="str">
        <f>IF(b0!CF8&gt;-5,b0!CF8,"")</f>
        <v/>
      </c>
      <c r="CG8" t="str">
        <f>IF(b0!CG8&gt;-5,b0!CG8,"")</f>
        <v/>
      </c>
      <c r="CH8" t="str">
        <f>IF(b0!CH8&gt;-5,b0!CH8,"")</f>
        <v/>
      </c>
      <c r="CI8" t="str">
        <f>IF(b0!CI8&gt;-5,b0!CI8,"")</f>
        <v/>
      </c>
      <c r="CJ8" t="str">
        <f>IF(b0!CJ8&gt;-5,b0!CJ8,"")</f>
        <v/>
      </c>
      <c r="CK8" t="str">
        <f>IF(b0!CK8&gt;-5,b0!CK8,"")</f>
        <v/>
      </c>
      <c r="CL8" t="str">
        <f>IF(b0!CL8&gt;-5,b0!CL8,"")</f>
        <v/>
      </c>
      <c r="CM8" t="str">
        <f>IF(b0!CM8&gt;-5,b0!CM8,"")</f>
        <v/>
      </c>
      <c r="CN8" t="str">
        <f>IF(b0!CN8&gt;-5,b0!CN8,"")</f>
        <v/>
      </c>
      <c r="CO8" t="str">
        <f>IF(b0!CO8&gt;-5,b0!CO8,"")</f>
        <v/>
      </c>
      <c r="CP8" t="str">
        <f>IF(b0!CP8&gt;-5,b0!CP8,"")</f>
        <v/>
      </c>
      <c r="CQ8" t="str">
        <f>IF(b0!CQ8&gt;-5,b0!CQ8,"")</f>
        <v/>
      </c>
      <c r="CR8" t="str">
        <f>IF(b0!CR8&gt;-5,b0!CR8,"")</f>
        <v/>
      </c>
      <c r="CS8" t="str">
        <f>IF(b0!CS8&gt;-5,b0!CS8,"")</f>
        <v/>
      </c>
      <c r="CT8" t="str">
        <f>IF(b0!CT8&gt;-5,b0!CT8,"")</f>
        <v/>
      </c>
      <c r="CU8" t="str">
        <f>IF(b0!CU8&gt;-5,b0!CU8,"")</f>
        <v/>
      </c>
      <c r="CV8" t="str">
        <f>IF(b0!CV8&gt;-5,b0!CV8,"")</f>
        <v/>
      </c>
      <c r="CW8" t="str">
        <f>IF(b0!CW8&gt;-5,b0!CW8,"")</f>
        <v/>
      </c>
      <c r="CX8" t="str">
        <f>IF(b0!CX8&gt;-5,b0!CX8,"")</f>
        <v/>
      </c>
      <c r="CY8" t="str">
        <f>IF(b0!CY8&gt;-5,b0!CY8,"")</f>
        <v/>
      </c>
      <c r="CZ8" t="str">
        <f>IF(b0!CZ8&gt;-5,b0!CZ8,"")</f>
        <v/>
      </c>
    </row>
    <row r="9" spans="1:104" x14ac:dyDescent="0.25">
      <c r="A9" t="str">
        <f>IF(b0!A9&gt;-5,b0!A9,"")</f>
        <v/>
      </c>
      <c r="B9" t="str">
        <f>IF(b0!B9&gt;-5,b0!B9,"")</f>
        <v/>
      </c>
      <c r="C9" t="str">
        <f>IF(b0!C9&gt;-5,b0!C9,"")</f>
        <v/>
      </c>
      <c r="D9" t="str">
        <f>IF(b0!D9&gt;-5,b0!D9,"")</f>
        <v/>
      </c>
      <c r="E9" t="str">
        <f>IF(b0!E9&gt;-5,b0!E9,"")</f>
        <v/>
      </c>
      <c r="F9" t="str">
        <f>IF(b0!F9&gt;-5,b0!F9,"")</f>
        <v/>
      </c>
      <c r="G9" t="str">
        <f>IF(b0!G9&gt;-5,b0!G9,"")</f>
        <v/>
      </c>
      <c r="H9" t="str">
        <f>IF(b0!H9&gt;-5,b0!H9,"")</f>
        <v/>
      </c>
      <c r="I9" t="str">
        <f>IF(b0!I9&gt;-5,b0!I9,"")</f>
        <v/>
      </c>
      <c r="J9" t="str">
        <f>IF(b0!J9&gt;-5,b0!J9,"")</f>
        <v/>
      </c>
      <c r="K9" t="str">
        <f>IF(b0!K9&gt;-5,b0!K9,"")</f>
        <v/>
      </c>
      <c r="L9" t="str">
        <f>IF(b0!L9&gt;-5,b0!L9,"")</f>
        <v/>
      </c>
      <c r="M9" t="str">
        <f>IF(b0!M9&gt;-5,b0!M9,"")</f>
        <v/>
      </c>
      <c r="N9" t="str">
        <f>IF(b0!N9&gt;-5,b0!N9,"")</f>
        <v/>
      </c>
      <c r="O9" t="str">
        <f>IF(b0!O9&gt;-5,b0!O9,"")</f>
        <v/>
      </c>
      <c r="P9" t="str">
        <f>IF(b0!P9&gt;-5,b0!P9,"")</f>
        <v/>
      </c>
      <c r="Q9" t="str">
        <f>IF(b0!Q9&gt;-5,b0!Q9,"")</f>
        <v/>
      </c>
      <c r="R9" t="str">
        <f>IF(b0!R9&gt;-5,b0!R9,"")</f>
        <v/>
      </c>
      <c r="S9" t="str">
        <f>IF(b0!S9&gt;-5,b0!S9,"")</f>
        <v/>
      </c>
      <c r="T9" t="str">
        <f>IF(b0!T9&gt;-5,b0!T9,"")</f>
        <v/>
      </c>
      <c r="U9" t="str">
        <f>IF(b0!U9&gt;-5,b0!U9,"")</f>
        <v/>
      </c>
      <c r="V9" t="str">
        <f>IF(b0!V9&gt;-5,b0!V9,"")</f>
        <v/>
      </c>
      <c r="W9" t="str">
        <f>IF(b0!W9&gt;-5,b0!W9,"")</f>
        <v/>
      </c>
      <c r="X9" t="str">
        <f>IF(b0!X9&gt;-5,b0!X9,"")</f>
        <v/>
      </c>
      <c r="Y9" t="str">
        <f>IF(b0!Y9&gt;-5,b0!Y9,"")</f>
        <v/>
      </c>
      <c r="Z9" t="str">
        <f>IF(b0!Z9&gt;-5,b0!Z9,"")</f>
        <v/>
      </c>
      <c r="AA9" t="str">
        <f>IF(b0!AA9&gt;-5,b0!AA9,"")</f>
        <v/>
      </c>
      <c r="AB9" t="str">
        <f>IF(b0!AB9&gt;-5,b0!AB9,"")</f>
        <v/>
      </c>
      <c r="AC9" t="str">
        <f>IF(b0!AC9&gt;-5,b0!AC9,"")</f>
        <v/>
      </c>
      <c r="AD9" t="str">
        <f>IF(b0!AD9&gt;-5,b0!AD9,"")</f>
        <v/>
      </c>
      <c r="AE9" t="str">
        <f>IF(b0!AE9&gt;-5,b0!AE9,"")</f>
        <v/>
      </c>
      <c r="AF9" t="str">
        <f>IF(b0!AF9&gt;-5,b0!AF9,"")</f>
        <v/>
      </c>
      <c r="AG9" t="str">
        <f>IF(b0!AG9&gt;-5,b0!AG9,"")</f>
        <v/>
      </c>
      <c r="AH9" t="str">
        <f>IF(b0!AH9&gt;-5,b0!AH9,"")</f>
        <v/>
      </c>
      <c r="AI9" t="str">
        <f>IF(b0!AI9&gt;-5,b0!AI9,"")</f>
        <v/>
      </c>
      <c r="AJ9" t="str">
        <f>IF(b0!AJ9&gt;-5,b0!AJ9,"")</f>
        <v/>
      </c>
      <c r="AK9" t="str">
        <f>IF(b0!AK9&gt;-5,b0!AK9,"")</f>
        <v/>
      </c>
      <c r="AL9" t="str">
        <f>IF(b0!AL9&gt;-5,b0!AL9,"")</f>
        <v/>
      </c>
      <c r="AM9" t="str">
        <f>IF(b0!AM9&gt;-5,b0!AM9,"")</f>
        <v/>
      </c>
      <c r="AN9" t="str">
        <f>IF(b0!AN9&gt;-5,b0!AN9,"")</f>
        <v/>
      </c>
      <c r="AO9" t="str">
        <f>IF(b0!AO9&gt;-5,b0!AO9,"")</f>
        <v/>
      </c>
      <c r="AP9" t="str">
        <f>IF(b0!AP9&gt;-5,b0!AP9,"")</f>
        <v/>
      </c>
      <c r="AQ9" t="str">
        <f>IF(b0!AQ9&gt;-5,b0!AQ9,"")</f>
        <v/>
      </c>
      <c r="AR9" t="str">
        <f>IF(b0!AR9&gt;-5,b0!AR9,"")</f>
        <v/>
      </c>
      <c r="AS9" t="str">
        <f>IF(b0!AS9&gt;-5,b0!AS9,"")</f>
        <v/>
      </c>
      <c r="AT9" t="str">
        <f>IF(b0!AT9&gt;-5,b0!AT9,"")</f>
        <v/>
      </c>
      <c r="AU9" t="str">
        <f>IF(b0!AU9&gt;-5,b0!AU9,"")</f>
        <v/>
      </c>
      <c r="AV9" t="str">
        <f>IF(b0!AV9&gt;-5,b0!AV9,"")</f>
        <v/>
      </c>
      <c r="AW9" t="str">
        <f>IF(b0!AW9&gt;-5,b0!AW9,"")</f>
        <v/>
      </c>
      <c r="AX9" t="str">
        <f>IF(b0!AX9&gt;-5,b0!AX9,"")</f>
        <v/>
      </c>
      <c r="AY9" t="str">
        <f>IF(b0!AY9&gt;-5,b0!AY9,"")</f>
        <v/>
      </c>
      <c r="AZ9" t="str">
        <f>IF(b0!AZ9&gt;-5,b0!AZ9,"")</f>
        <v/>
      </c>
      <c r="BA9" t="str">
        <f>IF(b0!BA9&gt;-5,b0!BA9,"")</f>
        <v/>
      </c>
      <c r="BB9" t="str">
        <f>IF(b0!BB9&gt;-5,b0!BB9,"")</f>
        <v/>
      </c>
      <c r="BC9" t="str">
        <f>IF(b0!BC9&gt;-5,b0!BC9,"")</f>
        <v/>
      </c>
      <c r="BD9" t="str">
        <f>IF(b0!BD9&gt;-5,b0!BD9,"")</f>
        <v/>
      </c>
      <c r="BE9" t="str">
        <f>IF(b0!BE9&gt;-5,b0!BE9,"")</f>
        <v/>
      </c>
      <c r="BF9" t="str">
        <f>IF(b0!BF9&gt;-5,b0!BF9,"")</f>
        <v/>
      </c>
      <c r="BG9" t="str">
        <f>IF(b0!BG9&gt;-5,b0!BG9,"")</f>
        <v/>
      </c>
      <c r="BH9" t="str">
        <f>IF(b0!BH9&gt;-5,b0!BH9,"")</f>
        <v/>
      </c>
      <c r="BI9" t="str">
        <f>IF(b0!BI9&gt;-5,b0!BI9,"")</f>
        <v/>
      </c>
      <c r="BJ9" t="str">
        <f>IF(b0!BJ9&gt;-5,b0!BJ9,"")</f>
        <v/>
      </c>
      <c r="BK9" t="str">
        <f>IF(b0!BK9&gt;-5,b0!BK9,"")</f>
        <v/>
      </c>
      <c r="BL9" t="str">
        <f>IF(b0!BL9&gt;-5,b0!BL9,"")</f>
        <v/>
      </c>
      <c r="BM9" t="str">
        <f>IF(b0!BM9&gt;-5,b0!BM9,"")</f>
        <v/>
      </c>
      <c r="BN9" t="str">
        <f>IF(b0!BN9&gt;-5,b0!BN9,"")</f>
        <v/>
      </c>
      <c r="BO9" t="str">
        <f>IF(b0!BO9&gt;-5,b0!BO9,"")</f>
        <v/>
      </c>
      <c r="BP9" t="str">
        <f>IF(b0!BP9&gt;-5,b0!BP9,"")</f>
        <v/>
      </c>
      <c r="BQ9" t="str">
        <f>IF(b0!BQ9&gt;-5,b0!BQ9,"")</f>
        <v/>
      </c>
      <c r="BR9" t="str">
        <f>IF(b0!BR9&gt;-5,b0!BR9,"")</f>
        <v/>
      </c>
      <c r="BS9" t="str">
        <f>IF(b0!BS9&gt;-5,b0!BS9,"")</f>
        <v/>
      </c>
      <c r="BT9" t="str">
        <f>IF(b0!BT9&gt;-5,b0!BT9,"")</f>
        <v/>
      </c>
      <c r="BU9" t="str">
        <f>IF(b0!BU9&gt;-5,b0!BU9,"")</f>
        <v/>
      </c>
      <c r="BV9" t="str">
        <f>IF(b0!BV9&gt;-5,b0!BV9,"")</f>
        <v/>
      </c>
      <c r="BW9" t="str">
        <f>IF(b0!BW9&gt;-5,b0!BW9,"")</f>
        <v/>
      </c>
      <c r="BX9" t="str">
        <f>IF(b0!BX9&gt;-5,b0!BX9,"")</f>
        <v/>
      </c>
      <c r="BY9" t="str">
        <f>IF(b0!BY9&gt;-5,b0!BY9,"")</f>
        <v/>
      </c>
      <c r="BZ9" t="str">
        <f>IF(b0!BZ9&gt;-5,b0!BZ9,"")</f>
        <v/>
      </c>
      <c r="CA9" t="str">
        <f>IF(b0!CA9&gt;-5,b0!CA9,"")</f>
        <v/>
      </c>
      <c r="CB9" t="str">
        <f>IF(b0!CB9&gt;-5,b0!CB9,"")</f>
        <v/>
      </c>
      <c r="CC9" t="str">
        <f>IF(b0!CC9&gt;-5,b0!CC9,"")</f>
        <v/>
      </c>
      <c r="CD9" t="str">
        <f>IF(b0!CD9&gt;-5,b0!CD9,"")</f>
        <v/>
      </c>
      <c r="CE9" t="str">
        <f>IF(b0!CE9&gt;-5,b0!CE9,"")</f>
        <v/>
      </c>
      <c r="CF9" t="str">
        <f>IF(b0!CF9&gt;-5,b0!CF9,"")</f>
        <v/>
      </c>
      <c r="CG9" t="str">
        <f>IF(b0!CG9&gt;-5,b0!CG9,"")</f>
        <v/>
      </c>
      <c r="CH9" t="str">
        <f>IF(b0!CH9&gt;-5,b0!CH9,"")</f>
        <v/>
      </c>
      <c r="CI9" t="str">
        <f>IF(b0!CI9&gt;-5,b0!CI9,"")</f>
        <v/>
      </c>
      <c r="CJ9" t="str">
        <f>IF(b0!CJ9&gt;-5,b0!CJ9,"")</f>
        <v/>
      </c>
      <c r="CK9" t="str">
        <f>IF(b0!CK9&gt;-5,b0!CK9,"")</f>
        <v/>
      </c>
      <c r="CL9" t="str">
        <f>IF(b0!CL9&gt;-5,b0!CL9,"")</f>
        <v/>
      </c>
      <c r="CM9" t="str">
        <f>IF(b0!CM9&gt;-5,b0!CM9,"")</f>
        <v/>
      </c>
      <c r="CN9" t="str">
        <f>IF(b0!CN9&gt;-5,b0!CN9,"")</f>
        <v/>
      </c>
      <c r="CO9" t="str">
        <f>IF(b0!CO9&gt;-5,b0!CO9,"")</f>
        <v/>
      </c>
      <c r="CP9" t="str">
        <f>IF(b0!CP9&gt;-5,b0!CP9,"")</f>
        <v/>
      </c>
      <c r="CQ9" t="str">
        <f>IF(b0!CQ9&gt;-5,b0!CQ9,"")</f>
        <v/>
      </c>
      <c r="CR9" t="str">
        <f>IF(b0!CR9&gt;-5,b0!CR9,"")</f>
        <v/>
      </c>
      <c r="CS9" t="str">
        <f>IF(b0!CS9&gt;-5,b0!CS9,"")</f>
        <v/>
      </c>
      <c r="CT9" t="str">
        <f>IF(b0!CT9&gt;-5,b0!CT9,"")</f>
        <v/>
      </c>
      <c r="CU9" t="str">
        <f>IF(b0!CU9&gt;-5,b0!CU9,"")</f>
        <v/>
      </c>
      <c r="CV9" t="str">
        <f>IF(b0!CV9&gt;-5,b0!CV9,"")</f>
        <v/>
      </c>
      <c r="CW9" t="str">
        <f>IF(b0!CW9&gt;-5,b0!CW9,"")</f>
        <v/>
      </c>
      <c r="CX9" t="str">
        <f>IF(b0!CX9&gt;-5,b0!CX9,"")</f>
        <v/>
      </c>
      <c r="CY9" t="str">
        <f>IF(b0!CY9&gt;-5,b0!CY9,"")</f>
        <v/>
      </c>
      <c r="CZ9" t="str">
        <f>IF(b0!CZ9&gt;-5,b0!CZ9,"")</f>
        <v/>
      </c>
    </row>
    <row r="10" spans="1:104" x14ac:dyDescent="0.25">
      <c r="A10" t="str">
        <f>IF(b0!A10&gt;-5,b0!A10,"")</f>
        <v/>
      </c>
      <c r="B10" t="str">
        <f>IF(b0!B10&gt;-5,b0!B10,"")</f>
        <v/>
      </c>
      <c r="C10" t="str">
        <f>IF(b0!C10&gt;-5,b0!C10,"")</f>
        <v/>
      </c>
      <c r="D10" t="str">
        <f>IF(b0!D10&gt;-5,b0!D10,"")</f>
        <v/>
      </c>
      <c r="E10" t="str">
        <f>IF(b0!E10&gt;-5,b0!E10,"")</f>
        <v/>
      </c>
      <c r="F10" t="str">
        <f>IF(b0!F10&gt;-5,b0!F10,"")</f>
        <v/>
      </c>
      <c r="G10" t="str">
        <f>IF(b0!G10&gt;-5,b0!G10,"")</f>
        <v/>
      </c>
      <c r="H10" t="str">
        <f>IF(b0!H10&gt;-5,b0!H10,"")</f>
        <v/>
      </c>
      <c r="I10" t="str">
        <f>IF(b0!I10&gt;-5,b0!I10,"")</f>
        <v/>
      </c>
      <c r="J10" t="str">
        <f>IF(b0!J10&gt;-5,b0!J10,"")</f>
        <v/>
      </c>
      <c r="K10" t="str">
        <f>IF(b0!K10&gt;-5,b0!K10,"")</f>
        <v/>
      </c>
      <c r="L10" t="str">
        <f>IF(b0!L10&gt;-5,b0!L10,"")</f>
        <v/>
      </c>
      <c r="M10" t="str">
        <f>IF(b0!M10&gt;-5,b0!M10,"")</f>
        <v/>
      </c>
      <c r="N10" t="str">
        <f>IF(b0!N10&gt;-5,b0!N10,"")</f>
        <v/>
      </c>
      <c r="O10" t="str">
        <f>IF(b0!O10&gt;-5,b0!O10,"")</f>
        <v/>
      </c>
      <c r="P10" t="str">
        <f>IF(b0!P10&gt;-5,b0!P10,"")</f>
        <v/>
      </c>
      <c r="Q10" t="str">
        <f>IF(b0!Q10&gt;-5,b0!Q10,"")</f>
        <v/>
      </c>
      <c r="R10" t="str">
        <f>IF(b0!R10&gt;-5,b0!R10,"")</f>
        <v/>
      </c>
      <c r="S10" t="str">
        <f>IF(b0!S10&gt;-5,b0!S10,"")</f>
        <v/>
      </c>
      <c r="T10" t="str">
        <f>IF(b0!T10&gt;-5,b0!T10,"")</f>
        <v/>
      </c>
      <c r="U10" t="str">
        <f>IF(b0!U10&gt;-5,b0!U10,"")</f>
        <v/>
      </c>
      <c r="V10" t="str">
        <f>IF(b0!V10&gt;-5,b0!V10,"")</f>
        <v/>
      </c>
      <c r="W10" t="str">
        <f>IF(b0!W10&gt;-5,b0!W10,"")</f>
        <v/>
      </c>
      <c r="X10" t="str">
        <f>IF(b0!X10&gt;-5,b0!X10,"")</f>
        <v/>
      </c>
      <c r="Y10" t="str">
        <f>IF(b0!Y10&gt;-5,b0!Y10,"")</f>
        <v/>
      </c>
      <c r="Z10" t="str">
        <f>IF(b0!Z10&gt;-5,b0!Z10,"")</f>
        <v/>
      </c>
      <c r="AA10" t="str">
        <f>IF(b0!AA10&gt;-5,b0!AA10,"")</f>
        <v/>
      </c>
      <c r="AB10" t="str">
        <f>IF(b0!AB10&gt;-5,b0!AB10,"")</f>
        <v/>
      </c>
      <c r="AC10" t="str">
        <f>IF(b0!AC10&gt;-5,b0!AC10,"")</f>
        <v/>
      </c>
      <c r="AD10" t="str">
        <f>IF(b0!AD10&gt;-5,b0!AD10,"")</f>
        <v/>
      </c>
      <c r="AE10" t="str">
        <f>IF(b0!AE10&gt;-5,b0!AE10,"")</f>
        <v/>
      </c>
      <c r="AF10" t="str">
        <f>IF(b0!AF10&gt;-5,b0!AF10,"")</f>
        <v/>
      </c>
      <c r="AG10" t="str">
        <f>IF(b0!AG10&gt;-5,b0!AG10,"")</f>
        <v/>
      </c>
      <c r="AH10" t="str">
        <f>IF(b0!AH10&gt;-5,b0!AH10,"")</f>
        <v/>
      </c>
      <c r="AI10" t="str">
        <f>IF(b0!AI10&gt;-5,b0!AI10,"")</f>
        <v/>
      </c>
      <c r="AJ10" t="str">
        <f>IF(b0!AJ10&gt;-5,b0!AJ10,"")</f>
        <v/>
      </c>
      <c r="AK10" t="str">
        <f>IF(b0!AK10&gt;-5,b0!AK10,"")</f>
        <v/>
      </c>
      <c r="AL10" t="str">
        <f>IF(b0!AL10&gt;-5,b0!AL10,"")</f>
        <v/>
      </c>
      <c r="AM10" t="str">
        <f>IF(b0!AM10&gt;-5,b0!AM10,"")</f>
        <v/>
      </c>
      <c r="AN10" t="str">
        <f>IF(b0!AN10&gt;-5,b0!AN10,"")</f>
        <v/>
      </c>
      <c r="AO10" t="str">
        <f>IF(b0!AO10&gt;-5,b0!AO10,"")</f>
        <v/>
      </c>
      <c r="AP10" t="str">
        <f>IF(b0!AP10&gt;-5,b0!AP10,"")</f>
        <v/>
      </c>
      <c r="AQ10" t="str">
        <f>IF(b0!AQ10&gt;-5,b0!AQ10,"")</f>
        <v/>
      </c>
      <c r="AR10" t="str">
        <f>IF(b0!AR10&gt;-5,b0!AR10,"")</f>
        <v/>
      </c>
      <c r="AS10" t="str">
        <f>IF(b0!AS10&gt;-5,b0!AS10,"")</f>
        <v/>
      </c>
      <c r="AT10" t="str">
        <f>IF(b0!AT10&gt;-5,b0!AT10,"")</f>
        <v/>
      </c>
      <c r="AU10" t="str">
        <f>IF(b0!AU10&gt;-5,b0!AU10,"")</f>
        <v/>
      </c>
      <c r="AV10" t="str">
        <f>IF(b0!AV10&gt;-5,b0!AV10,"")</f>
        <v/>
      </c>
      <c r="AW10" t="str">
        <f>IF(b0!AW10&gt;-5,b0!AW10,"")</f>
        <v/>
      </c>
      <c r="AX10" t="str">
        <f>IF(b0!AX10&gt;-5,b0!AX10,"")</f>
        <v/>
      </c>
      <c r="AY10" t="str">
        <f>IF(b0!AY10&gt;-5,b0!AY10,"")</f>
        <v/>
      </c>
      <c r="AZ10" t="str">
        <f>IF(b0!AZ10&gt;-5,b0!AZ10,"")</f>
        <v/>
      </c>
      <c r="BA10" t="str">
        <f>IF(b0!BA10&gt;-5,b0!BA10,"")</f>
        <v/>
      </c>
      <c r="BB10" t="str">
        <f>IF(b0!BB10&gt;-5,b0!BB10,"")</f>
        <v/>
      </c>
      <c r="BC10" t="str">
        <f>IF(b0!BC10&gt;-5,b0!BC10,"")</f>
        <v/>
      </c>
      <c r="BD10" t="str">
        <f>IF(b0!BD10&gt;-5,b0!BD10,"")</f>
        <v/>
      </c>
      <c r="BE10" t="str">
        <f>IF(b0!BE10&gt;-5,b0!BE10,"")</f>
        <v/>
      </c>
      <c r="BF10" t="str">
        <f>IF(b0!BF10&gt;-5,b0!BF10,"")</f>
        <v/>
      </c>
      <c r="BG10" t="str">
        <f>IF(b0!BG10&gt;-5,b0!BG10,"")</f>
        <v/>
      </c>
      <c r="BH10" t="str">
        <f>IF(b0!BH10&gt;-5,b0!BH10,"")</f>
        <v/>
      </c>
      <c r="BI10" t="str">
        <f>IF(b0!BI10&gt;-5,b0!BI10,"")</f>
        <v/>
      </c>
      <c r="BJ10" t="str">
        <f>IF(b0!BJ10&gt;-5,b0!BJ10,"")</f>
        <v/>
      </c>
      <c r="BK10" t="str">
        <f>IF(b0!BK10&gt;-5,b0!BK10,"")</f>
        <v/>
      </c>
      <c r="BL10" t="str">
        <f>IF(b0!BL10&gt;-5,b0!BL10,"")</f>
        <v/>
      </c>
      <c r="BM10" t="str">
        <f>IF(b0!BM10&gt;-5,b0!BM10,"")</f>
        <v/>
      </c>
      <c r="BN10" t="str">
        <f>IF(b0!BN10&gt;-5,b0!BN10,"")</f>
        <v/>
      </c>
      <c r="BO10" t="str">
        <f>IF(b0!BO10&gt;-5,b0!BO10,"")</f>
        <v/>
      </c>
      <c r="BP10" t="str">
        <f>IF(b0!BP10&gt;-5,b0!BP10,"")</f>
        <v/>
      </c>
      <c r="BQ10" t="str">
        <f>IF(b0!BQ10&gt;-5,b0!BQ10,"")</f>
        <v/>
      </c>
      <c r="BR10" t="str">
        <f>IF(b0!BR10&gt;-5,b0!BR10,"")</f>
        <v/>
      </c>
      <c r="BS10" t="str">
        <f>IF(b0!BS10&gt;-5,b0!BS10,"")</f>
        <v/>
      </c>
      <c r="BT10" t="str">
        <f>IF(b0!BT10&gt;-5,b0!BT10,"")</f>
        <v/>
      </c>
      <c r="BU10" t="str">
        <f>IF(b0!BU10&gt;-5,b0!BU10,"")</f>
        <v/>
      </c>
      <c r="BV10" t="str">
        <f>IF(b0!BV10&gt;-5,b0!BV10,"")</f>
        <v/>
      </c>
      <c r="BW10" t="str">
        <f>IF(b0!BW10&gt;-5,b0!BW10,"")</f>
        <v/>
      </c>
      <c r="BX10" t="str">
        <f>IF(b0!BX10&gt;-5,b0!BX10,"")</f>
        <v/>
      </c>
      <c r="BY10" t="str">
        <f>IF(b0!BY10&gt;-5,b0!BY10,"")</f>
        <v/>
      </c>
      <c r="BZ10" t="str">
        <f>IF(b0!BZ10&gt;-5,b0!BZ10,"")</f>
        <v/>
      </c>
      <c r="CA10" t="str">
        <f>IF(b0!CA10&gt;-5,b0!CA10,"")</f>
        <v/>
      </c>
      <c r="CB10" t="str">
        <f>IF(b0!CB10&gt;-5,b0!CB10,"")</f>
        <v/>
      </c>
      <c r="CC10" t="str">
        <f>IF(b0!CC10&gt;-5,b0!CC10,"")</f>
        <v/>
      </c>
      <c r="CD10" t="str">
        <f>IF(b0!CD10&gt;-5,b0!CD10,"")</f>
        <v/>
      </c>
      <c r="CE10" t="str">
        <f>IF(b0!CE10&gt;-5,b0!CE10,"")</f>
        <v/>
      </c>
      <c r="CF10" t="str">
        <f>IF(b0!CF10&gt;-5,b0!CF10,"")</f>
        <v/>
      </c>
      <c r="CG10" t="str">
        <f>IF(b0!CG10&gt;-5,b0!CG10,"")</f>
        <v/>
      </c>
      <c r="CH10" t="str">
        <f>IF(b0!CH10&gt;-5,b0!CH10,"")</f>
        <v/>
      </c>
      <c r="CI10" t="str">
        <f>IF(b0!CI10&gt;-5,b0!CI10,"")</f>
        <v/>
      </c>
      <c r="CJ10" t="str">
        <f>IF(b0!CJ10&gt;-5,b0!CJ10,"")</f>
        <v/>
      </c>
      <c r="CK10" t="str">
        <f>IF(b0!CK10&gt;-5,b0!CK10,"")</f>
        <v/>
      </c>
      <c r="CL10" t="str">
        <f>IF(b0!CL10&gt;-5,b0!CL10,"")</f>
        <v/>
      </c>
      <c r="CM10" t="str">
        <f>IF(b0!CM10&gt;-5,b0!CM10,"")</f>
        <v/>
      </c>
      <c r="CN10" t="str">
        <f>IF(b0!CN10&gt;-5,b0!CN10,"")</f>
        <v/>
      </c>
      <c r="CO10" t="str">
        <f>IF(b0!CO10&gt;-5,b0!CO10,"")</f>
        <v/>
      </c>
      <c r="CP10" t="str">
        <f>IF(b0!CP10&gt;-5,b0!CP10,"")</f>
        <v/>
      </c>
      <c r="CQ10" t="str">
        <f>IF(b0!CQ10&gt;-5,b0!CQ10,"")</f>
        <v/>
      </c>
      <c r="CR10" t="str">
        <f>IF(b0!CR10&gt;-5,b0!CR10,"")</f>
        <v/>
      </c>
      <c r="CS10" t="str">
        <f>IF(b0!CS10&gt;-5,b0!CS10,"")</f>
        <v/>
      </c>
      <c r="CT10" t="str">
        <f>IF(b0!CT10&gt;-5,b0!CT10,"")</f>
        <v/>
      </c>
      <c r="CU10" t="str">
        <f>IF(b0!CU10&gt;-5,b0!CU10,"")</f>
        <v/>
      </c>
      <c r="CV10" t="str">
        <f>IF(b0!CV10&gt;-5,b0!CV10,"")</f>
        <v/>
      </c>
      <c r="CW10" t="str">
        <f>IF(b0!CW10&gt;-5,b0!CW10,"")</f>
        <v/>
      </c>
      <c r="CX10" t="str">
        <f>IF(b0!CX10&gt;-5,b0!CX10,"")</f>
        <v/>
      </c>
      <c r="CY10" t="str">
        <f>IF(b0!CY10&gt;-5,b0!CY10,"")</f>
        <v/>
      </c>
      <c r="CZ10" t="str">
        <f>IF(b0!CZ10&gt;-5,b0!CZ10,"")</f>
        <v/>
      </c>
    </row>
    <row r="11" spans="1:104" x14ac:dyDescent="0.25">
      <c r="A11" t="str">
        <f>IF(b0!A11&gt;-5,b0!A11,"")</f>
        <v/>
      </c>
      <c r="B11" t="str">
        <f>IF(b0!B11&gt;-5,b0!B11,"")</f>
        <v/>
      </c>
      <c r="C11" t="str">
        <f>IF(b0!C11&gt;-5,b0!C11,"")</f>
        <v/>
      </c>
      <c r="D11" t="str">
        <f>IF(b0!D11&gt;-5,b0!D11,"")</f>
        <v/>
      </c>
      <c r="E11" t="str">
        <f>IF(b0!E11&gt;-5,b0!E11,"")</f>
        <v/>
      </c>
      <c r="F11" t="str">
        <f>IF(b0!F11&gt;-5,b0!F11,"")</f>
        <v/>
      </c>
      <c r="G11" t="str">
        <f>IF(b0!G11&gt;-5,b0!G11,"")</f>
        <v/>
      </c>
      <c r="H11" t="str">
        <f>IF(b0!H11&gt;-5,b0!H11,"")</f>
        <v/>
      </c>
      <c r="I11" t="str">
        <f>IF(b0!I11&gt;-5,b0!I11,"")</f>
        <v/>
      </c>
      <c r="J11" t="str">
        <f>IF(b0!J11&gt;-5,b0!J11,"")</f>
        <v/>
      </c>
      <c r="K11" t="str">
        <f>IF(b0!K11&gt;-5,b0!K11,"")</f>
        <v/>
      </c>
      <c r="L11" t="str">
        <f>IF(b0!L11&gt;-5,b0!L11,"")</f>
        <v/>
      </c>
      <c r="M11" t="str">
        <f>IF(b0!M11&gt;-5,b0!M11,"")</f>
        <v/>
      </c>
      <c r="N11" t="str">
        <f>IF(b0!N11&gt;-5,b0!N11,"")</f>
        <v/>
      </c>
      <c r="O11" t="str">
        <f>IF(b0!O11&gt;-5,b0!O11,"")</f>
        <v/>
      </c>
      <c r="P11" t="str">
        <f>IF(b0!P11&gt;-5,b0!P11,"")</f>
        <v/>
      </c>
      <c r="Q11" t="str">
        <f>IF(b0!Q11&gt;-5,b0!Q11,"")</f>
        <v/>
      </c>
      <c r="R11" t="str">
        <f>IF(b0!R11&gt;-5,b0!R11,"")</f>
        <v/>
      </c>
      <c r="S11" t="str">
        <f>IF(b0!S11&gt;-5,b0!S11,"")</f>
        <v/>
      </c>
      <c r="T11" t="str">
        <f>IF(b0!T11&gt;-5,b0!T11,"")</f>
        <v/>
      </c>
      <c r="U11" t="str">
        <f>IF(b0!U11&gt;-5,b0!U11,"")</f>
        <v/>
      </c>
      <c r="V11" t="str">
        <f>IF(b0!V11&gt;-5,b0!V11,"")</f>
        <v/>
      </c>
      <c r="W11" t="str">
        <f>IF(b0!W11&gt;-5,b0!W11,"")</f>
        <v/>
      </c>
      <c r="X11" t="str">
        <f>IF(b0!X11&gt;-5,b0!X11,"")</f>
        <v/>
      </c>
      <c r="Y11" t="str">
        <f>IF(b0!Y11&gt;-5,b0!Y11,"")</f>
        <v/>
      </c>
      <c r="Z11" t="str">
        <f>IF(b0!Z11&gt;-5,b0!Z11,"")</f>
        <v/>
      </c>
      <c r="AA11" t="str">
        <f>IF(b0!AA11&gt;-5,b0!AA11,"")</f>
        <v/>
      </c>
      <c r="AB11" t="str">
        <f>IF(b0!AB11&gt;-5,b0!AB11,"")</f>
        <v/>
      </c>
      <c r="AC11" t="str">
        <f>IF(b0!AC11&gt;-5,b0!AC11,"")</f>
        <v/>
      </c>
      <c r="AD11" t="str">
        <f>IF(b0!AD11&gt;-5,b0!AD11,"")</f>
        <v/>
      </c>
      <c r="AE11" t="str">
        <f>IF(b0!AE11&gt;-5,b0!AE11,"")</f>
        <v/>
      </c>
      <c r="AF11" t="str">
        <f>IF(b0!AF11&gt;-5,b0!AF11,"")</f>
        <v/>
      </c>
      <c r="AG11" t="str">
        <f>IF(b0!AG11&gt;-5,b0!AG11,"")</f>
        <v/>
      </c>
      <c r="AH11" t="str">
        <f>IF(b0!AH11&gt;-5,b0!AH11,"")</f>
        <v/>
      </c>
      <c r="AI11" t="str">
        <f>IF(b0!AI11&gt;-5,b0!AI11,"")</f>
        <v/>
      </c>
      <c r="AJ11" t="str">
        <f>IF(b0!AJ11&gt;-5,b0!AJ11,"")</f>
        <v/>
      </c>
      <c r="AK11" t="str">
        <f>IF(b0!AK11&gt;-5,b0!AK11,"")</f>
        <v/>
      </c>
      <c r="AL11" t="str">
        <f>IF(b0!AL11&gt;-5,b0!AL11,"")</f>
        <v/>
      </c>
      <c r="AM11" t="str">
        <f>IF(b0!AM11&gt;-5,b0!AM11,"")</f>
        <v/>
      </c>
      <c r="AN11" t="str">
        <f>IF(b0!AN11&gt;-5,b0!AN11,"")</f>
        <v/>
      </c>
      <c r="AO11" t="str">
        <f>IF(b0!AO11&gt;-5,b0!AO11,"")</f>
        <v/>
      </c>
      <c r="AP11" t="str">
        <f>IF(b0!AP11&gt;-5,b0!AP11,"")</f>
        <v/>
      </c>
      <c r="AQ11" t="str">
        <f>IF(b0!AQ11&gt;-5,b0!AQ11,"")</f>
        <v/>
      </c>
      <c r="AR11" t="str">
        <f>IF(b0!AR11&gt;-5,b0!AR11,"")</f>
        <v/>
      </c>
      <c r="AS11" t="str">
        <f>IF(b0!AS11&gt;-5,b0!AS11,"")</f>
        <v/>
      </c>
      <c r="AT11" t="str">
        <f>IF(b0!AT11&gt;-5,b0!AT11,"")</f>
        <v/>
      </c>
      <c r="AU11" t="str">
        <f>IF(b0!AU11&gt;-5,b0!AU11,"")</f>
        <v/>
      </c>
      <c r="AV11" t="str">
        <f>IF(b0!AV11&gt;-5,b0!AV11,"")</f>
        <v/>
      </c>
      <c r="AW11" t="str">
        <f>IF(b0!AW11&gt;-5,b0!AW11,"")</f>
        <v/>
      </c>
      <c r="AX11" t="str">
        <f>IF(b0!AX11&gt;-5,b0!AX11,"")</f>
        <v/>
      </c>
      <c r="AY11" t="str">
        <f>IF(b0!AY11&gt;-5,b0!AY11,"")</f>
        <v/>
      </c>
      <c r="AZ11" t="str">
        <f>IF(b0!AZ11&gt;-5,b0!AZ11,"")</f>
        <v/>
      </c>
      <c r="BA11" t="str">
        <f>IF(b0!BA11&gt;-5,b0!BA11,"")</f>
        <v/>
      </c>
      <c r="BB11" t="str">
        <f>IF(b0!BB11&gt;-5,b0!BB11,"")</f>
        <v/>
      </c>
      <c r="BC11" t="str">
        <f>IF(b0!BC11&gt;-5,b0!BC11,"")</f>
        <v/>
      </c>
      <c r="BD11" t="str">
        <f>IF(b0!BD11&gt;-5,b0!BD11,"")</f>
        <v/>
      </c>
      <c r="BE11" t="str">
        <f>IF(b0!BE11&gt;-5,b0!BE11,"")</f>
        <v/>
      </c>
      <c r="BF11" t="str">
        <f>IF(b0!BF11&gt;-5,b0!BF11,"")</f>
        <v/>
      </c>
      <c r="BG11" t="str">
        <f>IF(b0!BG11&gt;-5,b0!BG11,"")</f>
        <v/>
      </c>
      <c r="BH11" t="str">
        <f>IF(b0!BH11&gt;-5,b0!BH11,"")</f>
        <v/>
      </c>
      <c r="BI11" t="str">
        <f>IF(b0!BI11&gt;-5,b0!BI11,"")</f>
        <v/>
      </c>
      <c r="BJ11" t="str">
        <f>IF(b0!BJ11&gt;-5,b0!BJ11,"")</f>
        <v/>
      </c>
      <c r="BK11" t="str">
        <f>IF(b0!BK11&gt;-5,b0!BK11,"")</f>
        <v/>
      </c>
      <c r="BL11" t="str">
        <f>IF(b0!BL11&gt;-5,b0!BL11,"")</f>
        <v/>
      </c>
      <c r="BM11" t="str">
        <f>IF(b0!BM11&gt;-5,b0!BM11,"")</f>
        <v/>
      </c>
      <c r="BN11" t="str">
        <f>IF(b0!BN11&gt;-5,b0!BN11,"")</f>
        <v/>
      </c>
      <c r="BO11" t="str">
        <f>IF(b0!BO11&gt;-5,b0!BO11,"")</f>
        <v/>
      </c>
      <c r="BP11" t="str">
        <f>IF(b0!BP11&gt;-5,b0!BP11,"")</f>
        <v/>
      </c>
      <c r="BQ11" t="str">
        <f>IF(b0!BQ11&gt;-5,b0!BQ11,"")</f>
        <v/>
      </c>
      <c r="BR11" t="str">
        <f>IF(b0!BR11&gt;-5,b0!BR11,"")</f>
        <v/>
      </c>
      <c r="BS11" t="str">
        <f>IF(b0!BS11&gt;-5,b0!BS11,"")</f>
        <v/>
      </c>
      <c r="BT11" t="str">
        <f>IF(b0!BT11&gt;-5,b0!BT11,"")</f>
        <v/>
      </c>
      <c r="BU11" t="str">
        <f>IF(b0!BU11&gt;-5,b0!BU11,"")</f>
        <v/>
      </c>
      <c r="BV11" t="str">
        <f>IF(b0!BV11&gt;-5,b0!BV11,"")</f>
        <v/>
      </c>
      <c r="BW11" t="str">
        <f>IF(b0!BW11&gt;-5,b0!BW11,"")</f>
        <v/>
      </c>
      <c r="BX11" t="str">
        <f>IF(b0!BX11&gt;-5,b0!BX11,"")</f>
        <v/>
      </c>
      <c r="BY11" t="str">
        <f>IF(b0!BY11&gt;-5,b0!BY11,"")</f>
        <v/>
      </c>
      <c r="BZ11" t="str">
        <f>IF(b0!BZ11&gt;-5,b0!BZ11,"")</f>
        <v/>
      </c>
      <c r="CA11" t="str">
        <f>IF(b0!CA11&gt;-5,b0!CA11,"")</f>
        <v/>
      </c>
      <c r="CB11" t="str">
        <f>IF(b0!CB11&gt;-5,b0!CB11,"")</f>
        <v/>
      </c>
      <c r="CC11" t="str">
        <f>IF(b0!CC11&gt;-5,b0!CC11,"")</f>
        <v/>
      </c>
      <c r="CD11" t="str">
        <f>IF(b0!CD11&gt;-5,b0!CD11,"")</f>
        <v/>
      </c>
      <c r="CE11" t="str">
        <f>IF(b0!CE11&gt;-5,b0!CE11,"")</f>
        <v/>
      </c>
      <c r="CF11" t="str">
        <f>IF(b0!CF11&gt;-5,b0!CF11,"")</f>
        <v/>
      </c>
      <c r="CG11" t="str">
        <f>IF(b0!CG11&gt;-5,b0!CG11,"")</f>
        <v/>
      </c>
      <c r="CH11" t="str">
        <f>IF(b0!CH11&gt;-5,b0!CH11,"")</f>
        <v/>
      </c>
      <c r="CI11" t="str">
        <f>IF(b0!CI11&gt;-5,b0!CI11,"")</f>
        <v/>
      </c>
      <c r="CJ11" t="str">
        <f>IF(b0!CJ11&gt;-5,b0!CJ11,"")</f>
        <v/>
      </c>
      <c r="CK11" t="str">
        <f>IF(b0!CK11&gt;-5,b0!CK11,"")</f>
        <v/>
      </c>
      <c r="CL11" t="str">
        <f>IF(b0!CL11&gt;-5,b0!CL11,"")</f>
        <v/>
      </c>
      <c r="CM11" t="str">
        <f>IF(b0!CM11&gt;-5,b0!CM11,"")</f>
        <v/>
      </c>
      <c r="CN11" t="str">
        <f>IF(b0!CN11&gt;-5,b0!CN11,"")</f>
        <v/>
      </c>
      <c r="CO11" t="str">
        <f>IF(b0!CO11&gt;-5,b0!CO11,"")</f>
        <v/>
      </c>
      <c r="CP11" t="str">
        <f>IF(b0!CP11&gt;-5,b0!CP11,"")</f>
        <v/>
      </c>
      <c r="CQ11" t="str">
        <f>IF(b0!CQ11&gt;-5,b0!CQ11,"")</f>
        <v/>
      </c>
      <c r="CR11" t="str">
        <f>IF(b0!CR11&gt;-5,b0!CR11,"")</f>
        <v/>
      </c>
      <c r="CS11" t="str">
        <f>IF(b0!CS11&gt;-5,b0!CS11,"")</f>
        <v/>
      </c>
      <c r="CT11" t="str">
        <f>IF(b0!CT11&gt;-5,b0!CT11,"")</f>
        <v/>
      </c>
      <c r="CU11" t="str">
        <f>IF(b0!CU11&gt;-5,b0!CU11,"")</f>
        <v/>
      </c>
      <c r="CV11" t="str">
        <f>IF(b0!CV11&gt;-5,b0!CV11,"")</f>
        <v/>
      </c>
      <c r="CW11" t="str">
        <f>IF(b0!CW11&gt;-5,b0!CW11,"")</f>
        <v/>
      </c>
      <c r="CX11" t="str">
        <f>IF(b0!CX11&gt;-5,b0!CX11,"")</f>
        <v/>
      </c>
      <c r="CY11" t="str">
        <f>IF(b0!CY11&gt;-5,b0!CY11,"")</f>
        <v/>
      </c>
      <c r="CZ11" t="str">
        <f>IF(b0!CZ11&gt;-5,b0!CZ11,"")</f>
        <v/>
      </c>
    </row>
    <row r="12" spans="1:104" x14ac:dyDescent="0.25">
      <c r="A12" t="str">
        <f>IF(b0!A12&gt;-5,b0!A12,"")</f>
        <v/>
      </c>
      <c r="B12" t="str">
        <f>IF(b0!B12&gt;-5,b0!B12,"")</f>
        <v/>
      </c>
      <c r="C12" t="str">
        <f>IF(b0!C12&gt;-5,b0!C12,"")</f>
        <v/>
      </c>
      <c r="D12" t="str">
        <f>IF(b0!D12&gt;-5,b0!D12,"")</f>
        <v/>
      </c>
      <c r="E12" t="str">
        <f>IF(b0!E12&gt;-5,b0!E12,"")</f>
        <v/>
      </c>
      <c r="F12" t="str">
        <f>IF(b0!F12&gt;-5,b0!F12,"")</f>
        <v/>
      </c>
      <c r="G12" t="str">
        <f>IF(b0!G12&gt;-5,b0!G12,"")</f>
        <v/>
      </c>
      <c r="H12" t="str">
        <f>IF(b0!H12&gt;-5,b0!H12,"")</f>
        <v/>
      </c>
      <c r="I12" t="str">
        <f>IF(b0!I12&gt;-5,b0!I12,"")</f>
        <v/>
      </c>
      <c r="J12" t="str">
        <f>IF(b0!J12&gt;-5,b0!J12,"")</f>
        <v/>
      </c>
      <c r="K12" t="str">
        <f>IF(b0!K12&gt;-5,b0!K12,"")</f>
        <v/>
      </c>
      <c r="L12" t="str">
        <f>IF(b0!L12&gt;-5,b0!L12,"")</f>
        <v/>
      </c>
      <c r="M12" t="str">
        <f>IF(b0!M12&gt;-5,b0!M12,"")</f>
        <v/>
      </c>
      <c r="N12" t="str">
        <f>IF(b0!N12&gt;-5,b0!N12,"")</f>
        <v/>
      </c>
      <c r="O12" t="str">
        <f>IF(b0!O12&gt;-5,b0!O12,"")</f>
        <v/>
      </c>
      <c r="P12" t="str">
        <f>IF(b0!P12&gt;-5,b0!P12,"")</f>
        <v/>
      </c>
      <c r="Q12" t="str">
        <f>IF(b0!Q12&gt;-5,b0!Q12,"")</f>
        <v/>
      </c>
      <c r="R12" t="str">
        <f>IF(b0!R12&gt;-5,b0!R12,"")</f>
        <v/>
      </c>
      <c r="S12" t="str">
        <f>IF(b0!S12&gt;-5,b0!S12,"")</f>
        <v/>
      </c>
      <c r="T12" t="str">
        <f>IF(b0!T12&gt;-5,b0!T12,"")</f>
        <v/>
      </c>
      <c r="U12" t="str">
        <f>IF(b0!U12&gt;-5,b0!U12,"")</f>
        <v/>
      </c>
      <c r="V12" t="str">
        <f>IF(b0!V12&gt;-5,b0!V12,"")</f>
        <v/>
      </c>
      <c r="W12" t="str">
        <f>IF(b0!W12&gt;-5,b0!W12,"")</f>
        <v/>
      </c>
      <c r="X12" t="str">
        <f>IF(b0!X12&gt;-5,b0!X12,"")</f>
        <v/>
      </c>
      <c r="Y12" t="str">
        <f>IF(b0!Y12&gt;-5,b0!Y12,"")</f>
        <v/>
      </c>
      <c r="Z12" t="str">
        <f>IF(b0!Z12&gt;-5,b0!Z12,"")</f>
        <v/>
      </c>
      <c r="AA12" t="str">
        <f>IF(b0!AA12&gt;-5,b0!AA12,"")</f>
        <v/>
      </c>
      <c r="AB12" t="str">
        <f>IF(b0!AB12&gt;-5,b0!AB12,"")</f>
        <v/>
      </c>
      <c r="AC12" t="str">
        <f>IF(b0!AC12&gt;-5,b0!AC12,"")</f>
        <v/>
      </c>
      <c r="AD12" t="str">
        <f>IF(b0!AD12&gt;-5,b0!AD12,"")</f>
        <v/>
      </c>
      <c r="AE12" t="str">
        <f>IF(b0!AE12&gt;-5,b0!AE12,"")</f>
        <v/>
      </c>
      <c r="AF12" t="str">
        <f>IF(b0!AF12&gt;-5,b0!AF12,"")</f>
        <v/>
      </c>
      <c r="AG12" t="str">
        <f>IF(b0!AG12&gt;-5,b0!AG12,"")</f>
        <v/>
      </c>
      <c r="AH12" t="str">
        <f>IF(b0!AH12&gt;-5,b0!AH12,"")</f>
        <v/>
      </c>
      <c r="AI12" t="str">
        <f>IF(b0!AI12&gt;-5,b0!AI12,"")</f>
        <v/>
      </c>
      <c r="AJ12" t="str">
        <f>IF(b0!AJ12&gt;-5,b0!AJ12,"")</f>
        <v/>
      </c>
      <c r="AK12" t="str">
        <f>IF(b0!AK12&gt;-5,b0!AK12,"")</f>
        <v/>
      </c>
      <c r="AL12" t="str">
        <f>IF(b0!AL12&gt;-5,b0!AL12,"")</f>
        <v/>
      </c>
      <c r="AM12" t="str">
        <f>IF(b0!AM12&gt;-5,b0!AM12,"")</f>
        <v/>
      </c>
      <c r="AN12" t="str">
        <f>IF(b0!AN12&gt;-5,b0!AN12,"")</f>
        <v/>
      </c>
      <c r="AO12" t="str">
        <f>IF(b0!AO12&gt;-5,b0!AO12,"")</f>
        <v/>
      </c>
      <c r="AP12" t="str">
        <f>IF(b0!AP12&gt;-5,b0!AP12,"")</f>
        <v/>
      </c>
      <c r="AQ12" t="str">
        <f>IF(b0!AQ12&gt;-5,b0!AQ12,"")</f>
        <v/>
      </c>
      <c r="AR12" t="str">
        <f>IF(b0!AR12&gt;-5,b0!AR12,"")</f>
        <v/>
      </c>
      <c r="AS12" t="str">
        <f>IF(b0!AS12&gt;-5,b0!AS12,"")</f>
        <v/>
      </c>
      <c r="AT12" t="str">
        <f>IF(b0!AT12&gt;-5,b0!AT12,"")</f>
        <v/>
      </c>
      <c r="AU12" t="str">
        <f>IF(b0!AU12&gt;-5,b0!AU12,"")</f>
        <v/>
      </c>
      <c r="AV12" t="str">
        <f>IF(b0!AV12&gt;-5,b0!AV12,"")</f>
        <v/>
      </c>
      <c r="AW12" t="str">
        <f>IF(b0!AW12&gt;-5,b0!AW12,"")</f>
        <v/>
      </c>
      <c r="AX12" t="str">
        <f>IF(b0!AX12&gt;-5,b0!AX12,"")</f>
        <v/>
      </c>
      <c r="AY12" t="str">
        <f>IF(b0!AY12&gt;-5,b0!AY12,"")</f>
        <v/>
      </c>
      <c r="AZ12" t="str">
        <f>IF(b0!AZ12&gt;-5,b0!AZ12,"")</f>
        <v/>
      </c>
      <c r="BA12" t="str">
        <f>IF(b0!BA12&gt;-5,b0!BA12,"")</f>
        <v/>
      </c>
      <c r="BB12" t="str">
        <f>IF(b0!BB12&gt;-5,b0!BB12,"")</f>
        <v/>
      </c>
      <c r="BC12" t="str">
        <f>IF(b0!BC12&gt;-5,b0!BC12,"")</f>
        <v/>
      </c>
      <c r="BD12" t="str">
        <f>IF(b0!BD12&gt;-5,b0!BD12,"")</f>
        <v/>
      </c>
      <c r="BE12" t="str">
        <f>IF(b0!BE12&gt;-5,b0!BE12,"")</f>
        <v/>
      </c>
      <c r="BF12" t="str">
        <f>IF(b0!BF12&gt;-5,b0!BF12,"")</f>
        <v/>
      </c>
      <c r="BG12" t="str">
        <f>IF(b0!BG12&gt;-5,b0!BG12,"")</f>
        <v/>
      </c>
      <c r="BH12" t="str">
        <f>IF(b0!BH12&gt;-5,b0!BH12,"")</f>
        <v/>
      </c>
      <c r="BI12" t="str">
        <f>IF(b0!BI12&gt;-5,b0!BI12,"")</f>
        <v/>
      </c>
      <c r="BJ12" t="str">
        <f>IF(b0!BJ12&gt;-5,b0!BJ12,"")</f>
        <v/>
      </c>
      <c r="BK12" t="str">
        <f>IF(b0!BK12&gt;-5,b0!BK12,"")</f>
        <v/>
      </c>
      <c r="BL12" t="str">
        <f>IF(b0!BL12&gt;-5,b0!BL12,"")</f>
        <v/>
      </c>
      <c r="BM12" t="str">
        <f>IF(b0!BM12&gt;-5,b0!BM12,"")</f>
        <v/>
      </c>
      <c r="BN12" t="str">
        <f>IF(b0!BN12&gt;-5,b0!BN12,"")</f>
        <v/>
      </c>
      <c r="BO12" t="str">
        <f>IF(b0!BO12&gt;-5,b0!BO12,"")</f>
        <v/>
      </c>
      <c r="BP12" t="str">
        <f>IF(b0!BP12&gt;-5,b0!BP12,"")</f>
        <v/>
      </c>
      <c r="BQ12" t="str">
        <f>IF(b0!BQ12&gt;-5,b0!BQ12,"")</f>
        <v/>
      </c>
      <c r="BR12" t="str">
        <f>IF(b0!BR12&gt;-5,b0!BR12,"")</f>
        <v/>
      </c>
      <c r="BS12" t="str">
        <f>IF(b0!BS12&gt;-5,b0!BS12,"")</f>
        <v/>
      </c>
      <c r="BT12" t="str">
        <f>IF(b0!BT12&gt;-5,b0!BT12,"")</f>
        <v/>
      </c>
      <c r="BU12" t="str">
        <f>IF(b0!BU12&gt;-5,b0!BU12,"")</f>
        <v/>
      </c>
      <c r="BV12" t="str">
        <f>IF(b0!BV12&gt;-5,b0!BV12,"")</f>
        <v/>
      </c>
      <c r="BW12" t="str">
        <f>IF(b0!BW12&gt;-5,b0!BW12,"")</f>
        <v/>
      </c>
      <c r="BX12" t="str">
        <f>IF(b0!BX12&gt;-5,b0!BX12,"")</f>
        <v/>
      </c>
      <c r="BY12" t="str">
        <f>IF(b0!BY12&gt;-5,b0!BY12,"")</f>
        <v/>
      </c>
      <c r="BZ12" t="str">
        <f>IF(b0!BZ12&gt;-5,b0!BZ12,"")</f>
        <v/>
      </c>
      <c r="CA12" t="str">
        <f>IF(b0!CA12&gt;-5,b0!CA12,"")</f>
        <v/>
      </c>
      <c r="CB12" t="str">
        <f>IF(b0!CB12&gt;-5,b0!CB12,"")</f>
        <v/>
      </c>
      <c r="CC12" t="str">
        <f>IF(b0!CC12&gt;-5,b0!CC12,"")</f>
        <v/>
      </c>
      <c r="CD12" t="str">
        <f>IF(b0!CD12&gt;-5,b0!CD12,"")</f>
        <v/>
      </c>
      <c r="CE12" t="str">
        <f>IF(b0!CE12&gt;-5,b0!CE12,"")</f>
        <v/>
      </c>
      <c r="CF12" t="str">
        <f>IF(b0!CF12&gt;-5,b0!CF12,"")</f>
        <v/>
      </c>
      <c r="CG12" t="str">
        <f>IF(b0!CG12&gt;-5,b0!CG12,"")</f>
        <v/>
      </c>
      <c r="CH12" t="str">
        <f>IF(b0!CH12&gt;-5,b0!CH12,"")</f>
        <v/>
      </c>
      <c r="CI12" t="str">
        <f>IF(b0!CI12&gt;-5,b0!CI12,"")</f>
        <v/>
      </c>
      <c r="CJ12" t="str">
        <f>IF(b0!CJ12&gt;-5,b0!CJ12,"")</f>
        <v/>
      </c>
      <c r="CK12" t="str">
        <f>IF(b0!CK12&gt;-5,b0!CK12,"")</f>
        <v/>
      </c>
      <c r="CL12" t="str">
        <f>IF(b0!CL12&gt;-5,b0!CL12,"")</f>
        <v/>
      </c>
      <c r="CM12" t="str">
        <f>IF(b0!CM12&gt;-5,b0!CM12,"")</f>
        <v/>
      </c>
      <c r="CN12" t="str">
        <f>IF(b0!CN12&gt;-5,b0!CN12,"")</f>
        <v/>
      </c>
      <c r="CO12" t="str">
        <f>IF(b0!CO12&gt;-5,b0!CO12,"")</f>
        <v/>
      </c>
      <c r="CP12" t="str">
        <f>IF(b0!CP12&gt;-5,b0!CP12,"")</f>
        <v/>
      </c>
      <c r="CQ12" t="str">
        <f>IF(b0!CQ12&gt;-5,b0!CQ12,"")</f>
        <v/>
      </c>
      <c r="CR12" t="str">
        <f>IF(b0!CR12&gt;-5,b0!CR12,"")</f>
        <v/>
      </c>
      <c r="CS12" t="str">
        <f>IF(b0!CS12&gt;-5,b0!CS12,"")</f>
        <v/>
      </c>
      <c r="CT12" t="str">
        <f>IF(b0!CT12&gt;-5,b0!CT12,"")</f>
        <v/>
      </c>
      <c r="CU12" t="str">
        <f>IF(b0!CU12&gt;-5,b0!CU12,"")</f>
        <v/>
      </c>
      <c r="CV12" t="str">
        <f>IF(b0!CV12&gt;-5,b0!CV12,"")</f>
        <v/>
      </c>
      <c r="CW12" t="str">
        <f>IF(b0!CW12&gt;-5,b0!CW12,"")</f>
        <v/>
      </c>
      <c r="CX12" t="str">
        <f>IF(b0!CX12&gt;-5,b0!CX12,"")</f>
        <v/>
      </c>
      <c r="CY12" t="str">
        <f>IF(b0!CY12&gt;-5,b0!CY12,"")</f>
        <v/>
      </c>
      <c r="CZ12" t="str">
        <f>IF(b0!CZ12&gt;-5,b0!CZ12,"")</f>
        <v/>
      </c>
    </row>
    <row r="13" spans="1:104" x14ac:dyDescent="0.25">
      <c r="A13" t="str">
        <f>IF(b0!A13&gt;-5,b0!A13,"")</f>
        <v/>
      </c>
      <c r="B13" t="str">
        <f>IF(b0!B13&gt;-5,b0!B13,"")</f>
        <v/>
      </c>
      <c r="C13" t="str">
        <f>IF(b0!C13&gt;-5,b0!C13,"")</f>
        <v/>
      </c>
      <c r="D13" t="str">
        <f>IF(b0!D13&gt;-5,b0!D13,"")</f>
        <v/>
      </c>
      <c r="E13" t="str">
        <f>IF(b0!E13&gt;-5,b0!E13,"")</f>
        <v/>
      </c>
      <c r="F13" t="str">
        <f>IF(b0!F13&gt;-5,b0!F13,"")</f>
        <v/>
      </c>
      <c r="G13" t="str">
        <f>IF(b0!G13&gt;-5,b0!G13,"")</f>
        <v/>
      </c>
      <c r="H13" t="str">
        <f>IF(b0!H13&gt;-5,b0!H13,"")</f>
        <v/>
      </c>
      <c r="I13" t="str">
        <f>IF(b0!I13&gt;-5,b0!I13,"")</f>
        <v/>
      </c>
      <c r="J13" t="str">
        <f>IF(b0!J13&gt;-5,b0!J13,"")</f>
        <v/>
      </c>
      <c r="K13" t="str">
        <f>IF(b0!K13&gt;-5,b0!K13,"")</f>
        <v/>
      </c>
      <c r="L13" t="str">
        <f>IF(b0!L13&gt;-5,b0!L13,"")</f>
        <v/>
      </c>
      <c r="M13" t="str">
        <f>IF(b0!M13&gt;-5,b0!M13,"")</f>
        <v/>
      </c>
      <c r="N13" t="str">
        <f>IF(b0!N13&gt;-5,b0!N13,"")</f>
        <v/>
      </c>
      <c r="O13" t="str">
        <f>IF(b0!O13&gt;-5,b0!O13,"")</f>
        <v/>
      </c>
      <c r="P13" t="str">
        <f>IF(b0!P13&gt;-5,b0!P13,"")</f>
        <v/>
      </c>
      <c r="Q13" t="str">
        <f>IF(b0!Q13&gt;-5,b0!Q13,"")</f>
        <v/>
      </c>
      <c r="R13" t="str">
        <f>IF(b0!R13&gt;-5,b0!R13,"")</f>
        <v/>
      </c>
      <c r="S13" t="str">
        <f>IF(b0!S13&gt;-5,b0!S13,"")</f>
        <v/>
      </c>
      <c r="T13" t="str">
        <f>IF(b0!T13&gt;-5,b0!T13,"")</f>
        <v/>
      </c>
      <c r="U13" t="str">
        <f>IF(b0!U13&gt;-5,b0!U13,"")</f>
        <v/>
      </c>
      <c r="V13" t="str">
        <f>IF(b0!V13&gt;-5,b0!V13,"")</f>
        <v/>
      </c>
      <c r="W13" t="str">
        <f>IF(b0!W13&gt;-5,b0!W13,"")</f>
        <v/>
      </c>
      <c r="X13" t="str">
        <f>IF(b0!X13&gt;-5,b0!X13,"")</f>
        <v/>
      </c>
      <c r="Y13" t="str">
        <f>IF(b0!Y13&gt;-5,b0!Y13,"")</f>
        <v/>
      </c>
      <c r="Z13" t="str">
        <f>IF(b0!Z13&gt;-5,b0!Z13,"")</f>
        <v/>
      </c>
      <c r="AA13" t="str">
        <f>IF(b0!AA13&gt;-5,b0!AA13,"")</f>
        <v/>
      </c>
      <c r="AB13" t="str">
        <f>IF(b0!AB13&gt;-5,b0!AB13,"")</f>
        <v/>
      </c>
      <c r="AC13" t="str">
        <f>IF(b0!AC13&gt;-5,b0!AC13,"")</f>
        <v/>
      </c>
      <c r="AD13" t="str">
        <f>IF(b0!AD13&gt;-5,b0!AD13,"")</f>
        <v/>
      </c>
      <c r="AE13" t="str">
        <f>IF(b0!AE13&gt;-5,b0!AE13,"")</f>
        <v/>
      </c>
      <c r="AF13" t="str">
        <f>IF(b0!AF13&gt;-5,b0!AF13,"")</f>
        <v/>
      </c>
      <c r="AG13" t="str">
        <f>IF(b0!AG13&gt;-5,b0!AG13,"")</f>
        <v/>
      </c>
      <c r="AH13" t="str">
        <f>IF(b0!AH13&gt;-5,b0!AH13,"")</f>
        <v/>
      </c>
      <c r="AI13" t="str">
        <f>IF(b0!AI13&gt;-5,b0!AI13,"")</f>
        <v/>
      </c>
      <c r="AJ13" t="str">
        <f>IF(b0!AJ13&gt;-5,b0!AJ13,"")</f>
        <v/>
      </c>
      <c r="AK13" t="str">
        <f>IF(b0!AK13&gt;-5,b0!AK13,"")</f>
        <v/>
      </c>
      <c r="AL13" t="str">
        <f>IF(b0!AL13&gt;-5,b0!AL13,"")</f>
        <v/>
      </c>
      <c r="AM13" t="str">
        <f>IF(b0!AM13&gt;-5,b0!AM13,"")</f>
        <v/>
      </c>
      <c r="AN13" t="str">
        <f>IF(b0!AN13&gt;-5,b0!AN13,"")</f>
        <v/>
      </c>
      <c r="AO13" t="str">
        <f>IF(b0!AO13&gt;-5,b0!AO13,"")</f>
        <v/>
      </c>
      <c r="AP13" t="str">
        <f>IF(b0!AP13&gt;-5,b0!AP13,"")</f>
        <v/>
      </c>
      <c r="AQ13" t="str">
        <f>IF(b0!AQ13&gt;-5,b0!AQ13,"")</f>
        <v/>
      </c>
      <c r="AR13" t="str">
        <f>IF(b0!AR13&gt;-5,b0!AR13,"")</f>
        <v/>
      </c>
      <c r="AS13" t="str">
        <f>IF(b0!AS13&gt;-5,b0!AS13,"")</f>
        <v/>
      </c>
      <c r="AT13" t="str">
        <f>IF(b0!AT13&gt;-5,b0!AT13,"")</f>
        <v/>
      </c>
      <c r="AU13" t="str">
        <f>IF(b0!AU13&gt;-5,b0!AU13,"")</f>
        <v/>
      </c>
      <c r="AV13" t="str">
        <f>IF(b0!AV13&gt;-5,b0!AV13,"")</f>
        <v/>
      </c>
      <c r="AW13" t="str">
        <f>IF(b0!AW13&gt;-5,b0!AW13,"")</f>
        <v/>
      </c>
      <c r="AX13" t="str">
        <f>IF(b0!AX13&gt;-5,b0!AX13,"")</f>
        <v/>
      </c>
      <c r="AY13" t="str">
        <f>IF(b0!AY13&gt;-5,b0!AY13,"")</f>
        <v/>
      </c>
      <c r="AZ13" t="str">
        <f>IF(b0!AZ13&gt;-5,b0!AZ13,"")</f>
        <v/>
      </c>
      <c r="BA13" t="str">
        <f>IF(b0!BA13&gt;-5,b0!BA13,"")</f>
        <v/>
      </c>
      <c r="BB13" t="str">
        <f>IF(b0!BB13&gt;-5,b0!BB13,"")</f>
        <v/>
      </c>
      <c r="BC13" t="str">
        <f>IF(b0!BC13&gt;-5,b0!BC13,"")</f>
        <v/>
      </c>
      <c r="BD13" t="str">
        <f>IF(b0!BD13&gt;-5,b0!BD13,"")</f>
        <v/>
      </c>
      <c r="BE13" t="str">
        <f>IF(b0!BE13&gt;-5,b0!BE13,"")</f>
        <v/>
      </c>
      <c r="BF13" t="str">
        <f>IF(b0!BF13&gt;-5,b0!BF13,"")</f>
        <v/>
      </c>
      <c r="BG13" t="str">
        <f>IF(b0!BG13&gt;-5,b0!BG13,"")</f>
        <v/>
      </c>
      <c r="BH13" t="str">
        <f>IF(b0!BH13&gt;-5,b0!BH13,"")</f>
        <v/>
      </c>
      <c r="BI13" t="str">
        <f>IF(b0!BI13&gt;-5,b0!BI13,"")</f>
        <v/>
      </c>
      <c r="BJ13" t="str">
        <f>IF(b0!BJ13&gt;-5,b0!BJ13,"")</f>
        <v/>
      </c>
      <c r="BK13" t="str">
        <f>IF(b0!BK13&gt;-5,b0!BK13,"")</f>
        <v/>
      </c>
      <c r="BL13" t="str">
        <f>IF(b0!BL13&gt;-5,b0!BL13,"")</f>
        <v/>
      </c>
      <c r="BM13" t="str">
        <f>IF(b0!BM13&gt;-5,b0!BM13,"")</f>
        <v/>
      </c>
      <c r="BN13" t="str">
        <f>IF(b0!BN13&gt;-5,b0!BN13,"")</f>
        <v/>
      </c>
      <c r="BO13" t="str">
        <f>IF(b0!BO13&gt;-5,b0!BO13,"")</f>
        <v/>
      </c>
      <c r="BP13" t="str">
        <f>IF(b0!BP13&gt;-5,b0!BP13,"")</f>
        <v/>
      </c>
      <c r="BQ13" t="str">
        <f>IF(b0!BQ13&gt;-5,b0!BQ13,"")</f>
        <v/>
      </c>
      <c r="BR13" t="str">
        <f>IF(b0!BR13&gt;-5,b0!BR13,"")</f>
        <v/>
      </c>
      <c r="BS13" t="str">
        <f>IF(b0!BS13&gt;-5,b0!BS13,"")</f>
        <v/>
      </c>
      <c r="BT13" t="str">
        <f>IF(b0!BT13&gt;-5,b0!BT13,"")</f>
        <v/>
      </c>
      <c r="BU13" t="str">
        <f>IF(b0!BU13&gt;-5,b0!BU13,"")</f>
        <v/>
      </c>
      <c r="BV13" t="str">
        <f>IF(b0!BV13&gt;-5,b0!BV13,"")</f>
        <v/>
      </c>
      <c r="BW13" t="str">
        <f>IF(b0!BW13&gt;-5,b0!BW13,"")</f>
        <v/>
      </c>
      <c r="BX13" t="str">
        <f>IF(b0!BX13&gt;-5,b0!BX13,"")</f>
        <v/>
      </c>
      <c r="BY13" t="str">
        <f>IF(b0!BY13&gt;-5,b0!BY13,"")</f>
        <v/>
      </c>
      <c r="BZ13" t="str">
        <f>IF(b0!BZ13&gt;-5,b0!BZ13,"")</f>
        <v/>
      </c>
      <c r="CA13" t="str">
        <f>IF(b0!CA13&gt;-5,b0!CA13,"")</f>
        <v/>
      </c>
      <c r="CB13" t="str">
        <f>IF(b0!CB13&gt;-5,b0!CB13,"")</f>
        <v/>
      </c>
      <c r="CC13" t="str">
        <f>IF(b0!CC13&gt;-5,b0!CC13,"")</f>
        <v/>
      </c>
      <c r="CD13" t="str">
        <f>IF(b0!CD13&gt;-5,b0!CD13,"")</f>
        <v/>
      </c>
      <c r="CE13" t="str">
        <f>IF(b0!CE13&gt;-5,b0!CE13,"")</f>
        <v/>
      </c>
      <c r="CF13" t="str">
        <f>IF(b0!CF13&gt;-5,b0!CF13,"")</f>
        <v/>
      </c>
      <c r="CG13" t="str">
        <f>IF(b0!CG13&gt;-5,b0!CG13,"")</f>
        <v/>
      </c>
      <c r="CH13" t="str">
        <f>IF(b0!CH13&gt;-5,b0!CH13,"")</f>
        <v/>
      </c>
      <c r="CI13" t="str">
        <f>IF(b0!CI13&gt;-5,b0!CI13,"")</f>
        <v/>
      </c>
      <c r="CJ13" t="str">
        <f>IF(b0!CJ13&gt;-5,b0!CJ13,"")</f>
        <v/>
      </c>
      <c r="CK13" t="str">
        <f>IF(b0!CK13&gt;-5,b0!CK13,"")</f>
        <v/>
      </c>
      <c r="CL13" t="str">
        <f>IF(b0!CL13&gt;-5,b0!CL13,"")</f>
        <v/>
      </c>
      <c r="CM13" t="str">
        <f>IF(b0!CM13&gt;-5,b0!CM13,"")</f>
        <v/>
      </c>
      <c r="CN13" t="str">
        <f>IF(b0!CN13&gt;-5,b0!CN13,"")</f>
        <v/>
      </c>
      <c r="CO13" t="str">
        <f>IF(b0!CO13&gt;-5,b0!CO13,"")</f>
        <v/>
      </c>
      <c r="CP13" t="str">
        <f>IF(b0!CP13&gt;-5,b0!CP13,"")</f>
        <v/>
      </c>
      <c r="CQ13" t="str">
        <f>IF(b0!CQ13&gt;-5,b0!CQ13,"")</f>
        <v/>
      </c>
      <c r="CR13" t="str">
        <f>IF(b0!CR13&gt;-5,b0!CR13,"")</f>
        <v/>
      </c>
      <c r="CS13" t="str">
        <f>IF(b0!CS13&gt;-5,b0!CS13,"")</f>
        <v/>
      </c>
      <c r="CT13" t="str">
        <f>IF(b0!CT13&gt;-5,b0!CT13,"")</f>
        <v/>
      </c>
      <c r="CU13" t="str">
        <f>IF(b0!CU13&gt;-5,b0!CU13,"")</f>
        <v/>
      </c>
      <c r="CV13" t="str">
        <f>IF(b0!CV13&gt;-5,b0!CV13,"")</f>
        <v/>
      </c>
      <c r="CW13" t="str">
        <f>IF(b0!CW13&gt;-5,b0!CW13,"")</f>
        <v/>
      </c>
      <c r="CX13" t="str">
        <f>IF(b0!CX13&gt;-5,b0!CX13,"")</f>
        <v/>
      </c>
      <c r="CY13" t="str">
        <f>IF(b0!CY13&gt;-5,b0!CY13,"")</f>
        <v/>
      </c>
      <c r="CZ13" t="str">
        <f>IF(b0!CZ13&gt;-5,b0!CZ13,"")</f>
        <v/>
      </c>
    </row>
    <row r="14" spans="1:104" x14ac:dyDescent="0.25">
      <c r="A14" t="str">
        <f>IF(b0!A14&gt;-5,b0!A14,"")</f>
        <v/>
      </c>
      <c r="B14" t="str">
        <f>IF(b0!B14&gt;-5,b0!B14,"")</f>
        <v/>
      </c>
      <c r="C14" t="str">
        <f>IF(b0!C14&gt;-5,b0!C14,"")</f>
        <v/>
      </c>
      <c r="D14" t="str">
        <f>IF(b0!D14&gt;-5,b0!D14,"")</f>
        <v/>
      </c>
      <c r="E14" t="str">
        <f>IF(b0!E14&gt;-5,b0!E14,"")</f>
        <v/>
      </c>
      <c r="F14" t="str">
        <f>IF(b0!F14&gt;-5,b0!F14,"")</f>
        <v/>
      </c>
      <c r="G14" t="str">
        <f>IF(b0!G14&gt;-5,b0!G14,"")</f>
        <v/>
      </c>
      <c r="H14" t="str">
        <f>IF(b0!H14&gt;-5,b0!H14,"")</f>
        <v/>
      </c>
      <c r="I14" t="str">
        <f>IF(b0!I14&gt;-5,b0!I14,"")</f>
        <v/>
      </c>
      <c r="J14" t="str">
        <f>IF(b0!J14&gt;-5,b0!J14,"")</f>
        <v/>
      </c>
      <c r="K14" t="str">
        <f>IF(b0!K14&gt;-5,b0!K14,"")</f>
        <v/>
      </c>
      <c r="L14" t="str">
        <f>IF(b0!L14&gt;-5,b0!L14,"")</f>
        <v/>
      </c>
      <c r="M14" t="str">
        <f>IF(b0!M14&gt;-5,b0!M14,"")</f>
        <v/>
      </c>
      <c r="N14" t="str">
        <f>IF(b0!N14&gt;-5,b0!N14,"")</f>
        <v/>
      </c>
      <c r="O14" t="str">
        <f>IF(b0!O14&gt;-5,b0!O14,"")</f>
        <v/>
      </c>
      <c r="P14" t="str">
        <f>IF(b0!P14&gt;-5,b0!P14,"")</f>
        <v/>
      </c>
      <c r="Q14" t="str">
        <f>IF(b0!Q14&gt;-5,b0!Q14,"")</f>
        <v/>
      </c>
      <c r="R14" t="str">
        <f>IF(b0!R14&gt;-5,b0!R14,"")</f>
        <v/>
      </c>
      <c r="S14" t="str">
        <f>IF(b0!S14&gt;-5,b0!S14,"")</f>
        <v/>
      </c>
      <c r="T14" t="str">
        <f>IF(b0!T14&gt;-5,b0!T14,"")</f>
        <v/>
      </c>
      <c r="U14" t="str">
        <f>IF(b0!U14&gt;-5,b0!U14,"")</f>
        <v/>
      </c>
      <c r="V14" t="str">
        <f>IF(b0!V14&gt;-5,b0!V14,"")</f>
        <v/>
      </c>
      <c r="W14" t="str">
        <f>IF(b0!W14&gt;-5,b0!W14,"")</f>
        <v/>
      </c>
      <c r="X14" t="str">
        <f>IF(b0!X14&gt;-5,b0!X14,"")</f>
        <v/>
      </c>
      <c r="Y14" t="str">
        <f>IF(b0!Y14&gt;-5,b0!Y14,"")</f>
        <v/>
      </c>
      <c r="Z14" t="str">
        <f>IF(b0!Z14&gt;-5,b0!Z14,"")</f>
        <v/>
      </c>
      <c r="AA14" t="str">
        <f>IF(b0!AA14&gt;-5,b0!AA14,"")</f>
        <v/>
      </c>
      <c r="AB14" t="str">
        <f>IF(b0!AB14&gt;-5,b0!AB14,"")</f>
        <v/>
      </c>
      <c r="AC14" t="str">
        <f>IF(b0!AC14&gt;-5,b0!AC14,"")</f>
        <v/>
      </c>
      <c r="AD14" t="str">
        <f>IF(b0!AD14&gt;-5,b0!AD14,"")</f>
        <v/>
      </c>
      <c r="AE14" t="str">
        <f>IF(b0!AE14&gt;-5,b0!AE14,"")</f>
        <v/>
      </c>
      <c r="AF14" t="str">
        <f>IF(b0!AF14&gt;-5,b0!AF14,"")</f>
        <v/>
      </c>
      <c r="AG14" t="str">
        <f>IF(b0!AG14&gt;-5,b0!AG14,"")</f>
        <v/>
      </c>
      <c r="AH14" t="str">
        <f>IF(b0!AH14&gt;-5,b0!AH14,"")</f>
        <v/>
      </c>
      <c r="AI14" t="str">
        <f>IF(b0!AI14&gt;-5,b0!AI14,"")</f>
        <v/>
      </c>
      <c r="AJ14" t="str">
        <f>IF(b0!AJ14&gt;-5,b0!AJ14,"")</f>
        <v/>
      </c>
      <c r="AK14" t="str">
        <f>IF(b0!AK14&gt;-5,b0!AK14,"")</f>
        <v/>
      </c>
      <c r="AL14" t="str">
        <f>IF(b0!AL14&gt;-5,b0!AL14,"")</f>
        <v/>
      </c>
      <c r="AM14" t="str">
        <f>IF(b0!AM14&gt;-5,b0!AM14,"")</f>
        <v/>
      </c>
      <c r="AN14" t="str">
        <f>IF(b0!AN14&gt;-5,b0!AN14,"")</f>
        <v/>
      </c>
      <c r="AO14" t="str">
        <f>IF(b0!AO14&gt;-5,b0!AO14,"")</f>
        <v/>
      </c>
      <c r="AP14" t="str">
        <f>IF(b0!AP14&gt;-5,b0!AP14,"")</f>
        <v/>
      </c>
      <c r="AQ14" t="str">
        <f>IF(b0!AQ14&gt;-5,b0!AQ14,"")</f>
        <v/>
      </c>
      <c r="AR14" t="str">
        <f>IF(b0!AR14&gt;-5,b0!AR14,"")</f>
        <v/>
      </c>
      <c r="AS14" t="str">
        <f>IF(b0!AS14&gt;-5,b0!AS14,"")</f>
        <v/>
      </c>
      <c r="AT14" t="str">
        <f>IF(b0!AT14&gt;-5,b0!AT14,"")</f>
        <v/>
      </c>
      <c r="AU14" t="str">
        <f>IF(b0!AU14&gt;-5,b0!AU14,"")</f>
        <v/>
      </c>
      <c r="AV14" t="str">
        <f>IF(b0!AV14&gt;-5,b0!AV14,"")</f>
        <v/>
      </c>
      <c r="AW14" t="str">
        <f>IF(b0!AW14&gt;-5,b0!AW14,"")</f>
        <v/>
      </c>
      <c r="AX14" t="str">
        <f>IF(b0!AX14&gt;-5,b0!AX14,"")</f>
        <v/>
      </c>
      <c r="AY14" t="str">
        <f>IF(b0!AY14&gt;-5,b0!AY14,"")</f>
        <v/>
      </c>
      <c r="AZ14" t="str">
        <f>IF(b0!AZ14&gt;-5,b0!AZ14,"")</f>
        <v/>
      </c>
      <c r="BA14" t="str">
        <f>IF(b0!BA14&gt;-5,b0!BA14,"")</f>
        <v/>
      </c>
      <c r="BB14" t="str">
        <f>IF(b0!BB14&gt;-5,b0!BB14,"")</f>
        <v/>
      </c>
      <c r="BC14" t="str">
        <f>IF(b0!BC14&gt;-5,b0!BC14,"")</f>
        <v/>
      </c>
      <c r="BD14" t="str">
        <f>IF(b0!BD14&gt;-5,b0!BD14,"")</f>
        <v/>
      </c>
      <c r="BE14" t="str">
        <f>IF(b0!BE14&gt;-5,b0!BE14,"")</f>
        <v/>
      </c>
      <c r="BF14" t="str">
        <f>IF(b0!BF14&gt;-5,b0!BF14,"")</f>
        <v/>
      </c>
      <c r="BG14" t="str">
        <f>IF(b0!BG14&gt;-5,b0!BG14,"")</f>
        <v/>
      </c>
      <c r="BH14" t="str">
        <f>IF(b0!BH14&gt;-5,b0!BH14,"")</f>
        <v/>
      </c>
      <c r="BI14" t="str">
        <f>IF(b0!BI14&gt;-5,b0!BI14,"")</f>
        <v/>
      </c>
      <c r="BJ14" t="str">
        <f>IF(b0!BJ14&gt;-5,b0!BJ14,"")</f>
        <v/>
      </c>
      <c r="BK14" t="str">
        <f>IF(b0!BK14&gt;-5,b0!BK14,"")</f>
        <v/>
      </c>
      <c r="BL14" t="str">
        <f>IF(b0!BL14&gt;-5,b0!BL14,"")</f>
        <v/>
      </c>
      <c r="BM14" t="str">
        <f>IF(b0!BM14&gt;-5,b0!BM14,"")</f>
        <v/>
      </c>
      <c r="BN14" t="str">
        <f>IF(b0!BN14&gt;-5,b0!BN14,"")</f>
        <v/>
      </c>
      <c r="BO14" t="str">
        <f>IF(b0!BO14&gt;-5,b0!BO14,"")</f>
        <v/>
      </c>
      <c r="BP14" t="str">
        <f>IF(b0!BP14&gt;-5,b0!BP14,"")</f>
        <v/>
      </c>
      <c r="BQ14" t="str">
        <f>IF(b0!BQ14&gt;-5,b0!BQ14,"")</f>
        <v/>
      </c>
      <c r="BR14" t="str">
        <f>IF(b0!BR14&gt;-5,b0!BR14,"")</f>
        <v/>
      </c>
      <c r="BS14" t="str">
        <f>IF(b0!BS14&gt;-5,b0!BS14,"")</f>
        <v/>
      </c>
      <c r="BT14" t="str">
        <f>IF(b0!BT14&gt;-5,b0!BT14,"")</f>
        <v/>
      </c>
      <c r="BU14" t="str">
        <f>IF(b0!BU14&gt;-5,b0!BU14,"")</f>
        <v/>
      </c>
      <c r="BV14" t="str">
        <f>IF(b0!BV14&gt;-5,b0!BV14,"")</f>
        <v/>
      </c>
      <c r="BW14" t="str">
        <f>IF(b0!BW14&gt;-5,b0!BW14,"")</f>
        <v/>
      </c>
      <c r="BX14" t="str">
        <f>IF(b0!BX14&gt;-5,b0!BX14,"")</f>
        <v/>
      </c>
      <c r="BY14" t="str">
        <f>IF(b0!BY14&gt;-5,b0!BY14,"")</f>
        <v/>
      </c>
      <c r="BZ14" t="str">
        <f>IF(b0!BZ14&gt;-5,b0!BZ14,"")</f>
        <v/>
      </c>
      <c r="CA14" t="str">
        <f>IF(b0!CA14&gt;-5,b0!CA14,"")</f>
        <v/>
      </c>
      <c r="CB14" t="str">
        <f>IF(b0!CB14&gt;-5,b0!CB14,"")</f>
        <v/>
      </c>
      <c r="CC14" t="str">
        <f>IF(b0!CC14&gt;-5,b0!CC14,"")</f>
        <v/>
      </c>
      <c r="CD14" t="str">
        <f>IF(b0!CD14&gt;-5,b0!CD14,"")</f>
        <v/>
      </c>
      <c r="CE14" t="str">
        <f>IF(b0!CE14&gt;-5,b0!CE14,"")</f>
        <v/>
      </c>
      <c r="CF14" t="str">
        <f>IF(b0!CF14&gt;-5,b0!CF14,"")</f>
        <v/>
      </c>
      <c r="CG14" t="str">
        <f>IF(b0!CG14&gt;-5,b0!CG14,"")</f>
        <v/>
      </c>
      <c r="CH14" t="str">
        <f>IF(b0!CH14&gt;-5,b0!CH14,"")</f>
        <v/>
      </c>
      <c r="CI14" t="str">
        <f>IF(b0!CI14&gt;-5,b0!CI14,"")</f>
        <v/>
      </c>
      <c r="CJ14" t="str">
        <f>IF(b0!CJ14&gt;-5,b0!CJ14,"")</f>
        <v/>
      </c>
      <c r="CK14" t="str">
        <f>IF(b0!CK14&gt;-5,b0!CK14,"")</f>
        <v/>
      </c>
      <c r="CL14" t="str">
        <f>IF(b0!CL14&gt;-5,b0!CL14,"")</f>
        <v/>
      </c>
      <c r="CM14" t="str">
        <f>IF(b0!CM14&gt;-5,b0!CM14,"")</f>
        <v/>
      </c>
      <c r="CN14" t="str">
        <f>IF(b0!CN14&gt;-5,b0!CN14,"")</f>
        <v/>
      </c>
      <c r="CO14" t="str">
        <f>IF(b0!CO14&gt;-5,b0!CO14,"")</f>
        <v/>
      </c>
      <c r="CP14" t="str">
        <f>IF(b0!CP14&gt;-5,b0!CP14,"")</f>
        <v/>
      </c>
      <c r="CQ14" t="str">
        <f>IF(b0!CQ14&gt;-5,b0!CQ14,"")</f>
        <v/>
      </c>
      <c r="CR14" t="str">
        <f>IF(b0!CR14&gt;-5,b0!CR14,"")</f>
        <v/>
      </c>
      <c r="CS14" t="str">
        <f>IF(b0!CS14&gt;-5,b0!CS14,"")</f>
        <v/>
      </c>
      <c r="CT14" t="str">
        <f>IF(b0!CT14&gt;-5,b0!CT14,"")</f>
        <v/>
      </c>
      <c r="CU14" t="str">
        <f>IF(b0!CU14&gt;-5,b0!CU14,"")</f>
        <v/>
      </c>
      <c r="CV14" t="str">
        <f>IF(b0!CV14&gt;-5,b0!CV14,"")</f>
        <v/>
      </c>
      <c r="CW14" t="str">
        <f>IF(b0!CW14&gt;-5,b0!CW14,"")</f>
        <v/>
      </c>
      <c r="CX14" t="str">
        <f>IF(b0!CX14&gt;-5,b0!CX14,"")</f>
        <v/>
      </c>
      <c r="CY14" t="str">
        <f>IF(b0!CY14&gt;-5,b0!CY14,"")</f>
        <v/>
      </c>
      <c r="CZ14" t="str">
        <f>IF(b0!CZ14&gt;-5,b0!CZ14,"")</f>
        <v/>
      </c>
    </row>
    <row r="15" spans="1:104" x14ac:dyDescent="0.25">
      <c r="A15" t="str">
        <f>IF(b0!A15&gt;-5,b0!A15,"")</f>
        <v/>
      </c>
      <c r="B15" t="str">
        <f>IF(b0!B15&gt;-5,b0!B15,"")</f>
        <v/>
      </c>
      <c r="C15" t="str">
        <f>IF(b0!C15&gt;-5,b0!C15,"")</f>
        <v/>
      </c>
      <c r="D15" t="str">
        <f>IF(b0!D15&gt;-5,b0!D15,"")</f>
        <v/>
      </c>
      <c r="E15" t="str">
        <f>IF(b0!E15&gt;-5,b0!E15,"")</f>
        <v/>
      </c>
      <c r="F15" t="str">
        <f>IF(b0!F15&gt;-5,b0!F15,"")</f>
        <v/>
      </c>
      <c r="G15" t="str">
        <f>IF(b0!G15&gt;-5,b0!G15,"")</f>
        <v/>
      </c>
      <c r="H15" t="str">
        <f>IF(b0!H15&gt;-5,b0!H15,"")</f>
        <v/>
      </c>
      <c r="I15" t="str">
        <f>IF(b0!I15&gt;-5,b0!I15,"")</f>
        <v/>
      </c>
      <c r="J15" t="str">
        <f>IF(b0!J15&gt;-5,b0!J15,"")</f>
        <v/>
      </c>
      <c r="K15" t="str">
        <f>IF(b0!K15&gt;-5,b0!K15,"")</f>
        <v/>
      </c>
      <c r="L15" t="str">
        <f>IF(b0!L15&gt;-5,b0!L15,"")</f>
        <v/>
      </c>
      <c r="M15" t="str">
        <f>IF(b0!M15&gt;-5,b0!M15,"")</f>
        <v/>
      </c>
      <c r="N15" t="str">
        <f>IF(b0!N15&gt;-5,b0!N15,"")</f>
        <v/>
      </c>
      <c r="O15" t="str">
        <f>IF(b0!O15&gt;-5,b0!O15,"")</f>
        <v/>
      </c>
      <c r="P15" t="str">
        <f>IF(b0!P15&gt;-5,b0!P15,"")</f>
        <v/>
      </c>
      <c r="Q15" t="str">
        <f>IF(b0!Q15&gt;-5,b0!Q15,"")</f>
        <v/>
      </c>
      <c r="R15" t="str">
        <f>IF(b0!R15&gt;-5,b0!R15,"")</f>
        <v/>
      </c>
      <c r="S15" t="str">
        <f>IF(b0!S15&gt;-5,b0!S15,"")</f>
        <v/>
      </c>
      <c r="T15" t="str">
        <f>IF(b0!T15&gt;-5,b0!T15,"")</f>
        <v/>
      </c>
      <c r="U15" t="str">
        <f>IF(b0!U15&gt;-5,b0!U15,"")</f>
        <v/>
      </c>
      <c r="V15" t="str">
        <f>IF(b0!V15&gt;-5,b0!V15,"")</f>
        <v/>
      </c>
      <c r="W15" t="str">
        <f>IF(b0!W15&gt;-5,b0!W15,"")</f>
        <v/>
      </c>
      <c r="X15" t="str">
        <f>IF(b0!X15&gt;-5,b0!X15,"")</f>
        <v/>
      </c>
      <c r="Y15" t="str">
        <f>IF(b0!Y15&gt;-5,b0!Y15,"")</f>
        <v/>
      </c>
      <c r="Z15" t="str">
        <f>IF(b0!Z15&gt;-5,b0!Z15,"")</f>
        <v/>
      </c>
      <c r="AA15" t="str">
        <f>IF(b0!AA15&gt;-5,b0!AA15,"")</f>
        <v/>
      </c>
      <c r="AB15" t="str">
        <f>IF(b0!AB15&gt;-5,b0!AB15,"")</f>
        <v/>
      </c>
      <c r="AC15" t="str">
        <f>IF(b0!AC15&gt;-5,b0!AC15,"")</f>
        <v/>
      </c>
      <c r="AD15" t="str">
        <f>IF(b0!AD15&gt;-5,b0!AD15,"")</f>
        <v/>
      </c>
      <c r="AE15" t="str">
        <f>IF(b0!AE15&gt;-5,b0!AE15,"")</f>
        <v/>
      </c>
      <c r="AF15" t="str">
        <f>IF(b0!AF15&gt;-5,b0!AF15,"")</f>
        <v/>
      </c>
      <c r="AG15" t="str">
        <f>IF(b0!AG15&gt;-5,b0!AG15,"")</f>
        <v/>
      </c>
      <c r="AH15" t="str">
        <f>IF(b0!AH15&gt;-5,b0!AH15,"")</f>
        <v/>
      </c>
      <c r="AI15" t="str">
        <f>IF(b0!AI15&gt;-5,b0!AI15,"")</f>
        <v/>
      </c>
      <c r="AJ15" t="str">
        <f>IF(b0!AJ15&gt;-5,b0!AJ15,"")</f>
        <v/>
      </c>
      <c r="AK15" t="str">
        <f>IF(b0!AK15&gt;-5,b0!AK15,"")</f>
        <v/>
      </c>
      <c r="AL15" t="str">
        <f>IF(b0!AL15&gt;-5,b0!AL15,"")</f>
        <v/>
      </c>
      <c r="AM15" t="str">
        <f>IF(b0!AM15&gt;-5,b0!AM15,"")</f>
        <v/>
      </c>
      <c r="AN15" t="str">
        <f>IF(b0!AN15&gt;-5,b0!AN15,"")</f>
        <v/>
      </c>
      <c r="AO15" t="str">
        <f>IF(b0!AO15&gt;-5,b0!AO15,"")</f>
        <v/>
      </c>
      <c r="AP15" t="str">
        <f>IF(b0!AP15&gt;-5,b0!AP15,"")</f>
        <v/>
      </c>
      <c r="AQ15" t="str">
        <f>IF(b0!AQ15&gt;-5,b0!AQ15,"")</f>
        <v/>
      </c>
      <c r="AR15" t="str">
        <f>IF(b0!AR15&gt;-5,b0!AR15,"")</f>
        <v/>
      </c>
      <c r="AS15" t="str">
        <f>IF(b0!AS15&gt;-5,b0!AS15,"")</f>
        <v/>
      </c>
      <c r="AT15" t="str">
        <f>IF(b0!AT15&gt;-5,b0!AT15,"")</f>
        <v/>
      </c>
      <c r="AU15" t="str">
        <f>IF(b0!AU15&gt;-5,b0!AU15,"")</f>
        <v/>
      </c>
      <c r="AV15" t="str">
        <f>IF(b0!AV15&gt;-5,b0!AV15,"")</f>
        <v/>
      </c>
      <c r="AW15" t="str">
        <f>IF(b0!AW15&gt;-5,b0!AW15,"")</f>
        <v/>
      </c>
      <c r="AX15" t="str">
        <f>IF(b0!AX15&gt;-5,b0!AX15,"")</f>
        <v/>
      </c>
      <c r="AY15" t="str">
        <f>IF(b0!AY15&gt;-5,b0!AY15,"")</f>
        <v/>
      </c>
      <c r="AZ15" t="str">
        <f>IF(b0!AZ15&gt;-5,b0!AZ15,"")</f>
        <v/>
      </c>
      <c r="BA15" t="str">
        <f>IF(b0!BA15&gt;-5,b0!BA15,"")</f>
        <v/>
      </c>
      <c r="BB15" t="str">
        <f>IF(b0!BB15&gt;-5,b0!BB15,"")</f>
        <v/>
      </c>
      <c r="BC15" t="str">
        <f>IF(b0!BC15&gt;-5,b0!BC15,"")</f>
        <v/>
      </c>
      <c r="BD15" t="str">
        <f>IF(b0!BD15&gt;-5,b0!BD15,"")</f>
        <v/>
      </c>
      <c r="BE15" t="str">
        <f>IF(b0!BE15&gt;-5,b0!BE15,"")</f>
        <v/>
      </c>
      <c r="BF15" t="str">
        <f>IF(b0!BF15&gt;-5,b0!BF15,"")</f>
        <v/>
      </c>
      <c r="BG15" t="str">
        <f>IF(b0!BG15&gt;-5,b0!BG15,"")</f>
        <v/>
      </c>
      <c r="BH15" t="str">
        <f>IF(b0!BH15&gt;-5,b0!BH15,"")</f>
        <v/>
      </c>
      <c r="BI15" t="str">
        <f>IF(b0!BI15&gt;-5,b0!BI15,"")</f>
        <v/>
      </c>
      <c r="BJ15" t="str">
        <f>IF(b0!BJ15&gt;-5,b0!BJ15,"")</f>
        <v/>
      </c>
      <c r="BK15" t="str">
        <f>IF(b0!BK15&gt;-5,b0!BK15,"")</f>
        <v/>
      </c>
      <c r="BL15" t="str">
        <f>IF(b0!BL15&gt;-5,b0!BL15,"")</f>
        <v/>
      </c>
      <c r="BM15" t="str">
        <f>IF(b0!BM15&gt;-5,b0!BM15,"")</f>
        <v/>
      </c>
      <c r="BN15" t="str">
        <f>IF(b0!BN15&gt;-5,b0!BN15,"")</f>
        <v/>
      </c>
      <c r="BO15" t="str">
        <f>IF(b0!BO15&gt;-5,b0!BO15,"")</f>
        <v/>
      </c>
      <c r="BP15" t="str">
        <f>IF(b0!BP15&gt;-5,b0!BP15,"")</f>
        <v/>
      </c>
      <c r="BQ15" t="str">
        <f>IF(b0!BQ15&gt;-5,b0!BQ15,"")</f>
        <v/>
      </c>
      <c r="BR15" t="str">
        <f>IF(b0!BR15&gt;-5,b0!BR15,"")</f>
        <v/>
      </c>
      <c r="BS15" t="str">
        <f>IF(b0!BS15&gt;-5,b0!BS15,"")</f>
        <v/>
      </c>
      <c r="BT15" t="str">
        <f>IF(b0!BT15&gt;-5,b0!BT15,"")</f>
        <v/>
      </c>
      <c r="BU15" t="str">
        <f>IF(b0!BU15&gt;-5,b0!BU15,"")</f>
        <v/>
      </c>
      <c r="BV15" t="str">
        <f>IF(b0!BV15&gt;-5,b0!BV15,"")</f>
        <v/>
      </c>
      <c r="BW15" t="str">
        <f>IF(b0!BW15&gt;-5,b0!BW15,"")</f>
        <v/>
      </c>
      <c r="BX15" t="str">
        <f>IF(b0!BX15&gt;-5,b0!BX15,"")</f>
        <v/>
      </c>
      <c r="BY15" t="str">
        <f>IF(b0!BY15&gt;-5,b0!BY15,"")</f>
        <v/>
      </c>
      <c r="BZ15" t="str">
        <f>IF(b0!BZ15&gt;-5,b0!BZ15,"")</f>
        <v/>
      </c>
      <c r="CA15" t="str">
        <f>IF(b0!CA15&gt;-5,b0!CA15,"")</f>
        <v/>
      </c>
      <c r="CB15" t="str">
        <f>IF(b0!CB15&gt;-5,b0!CB15,"")</f>
        <v/>
      </c>
      <c r="CC15" t="str">
        <f>IF(b0!CC15&gt;-5,b0!CC15,"")</f>
        <v/>
      </c>
      <c r="CD15" t="str">
        <f>IF(b0!CD15&gt;-5,b0!CD15,"")</f>
        <v/>
      </c>
      <c r="CE15" t="str">
        <f>IF(b0!CE15&gt;-5,b0!CE15,"")</f>
        <v/>
      </c>
      <c r="CF15" t="str">
        <f>IF(b0!CF15&gt;-5,b0!CF15,"")</f>
        <v/>
      </c>
      <c r="CG15" t="str">
        <f>IF(b0!CG15&gt;-5,b0!CG15,"")</f>
        <v/>
      </c>
      <c r="CH15" t="str">
        <f>IF(b0!CH15&gt;-5,b0!CH15,"")</f>
        <v/>
      </c>
      <c r="CI15" t="str">
        <f>IF(b0!CI15&gt;-5,b0!CI15,"")</f>
        <v/>
      </c>
      <c r="CJ15" t="str">
        <f>IF(b0!CJ15&gt;-5,b0!CJ15,"")</f>
        <v/>
      </c>
      <c r="CK15" t="str">
        <f>IF(b0!CK15&gt;-5,b0!CK15,"")</f>
        <v/>
      </c>
      <c r="CL15" t="str">
        <f>IF(b0!CL15&gt;-5,b0!CL15,"")</f>
        <v/>
      </c>
      <c r="CM15" t="str">
        <f>IF(b0!CM15&gt;-5,b0!CM15,"")</f>
        <v/>
      </c>
      <c r="CN15" t="str">
        <f>IF(b0!CN15&gt;-5,b0!CN15,"")</f>
        <v/>
      </c>
      <c r="CO15" t="str">
        <f>IF(b0!CO15&gt;-5,b0!CO15,"")</f>
        <v/>
      </c>
      <c r="CP15" t="str">
        <f>IF(b0!CP15&gt;-5,b0!CP15,"")</f>
        <v/>
      </c>
      <c r="CQ15" t="str">
        <f>IF(b0!CQ15&gt;-5,b0!CQ15,"")</f>
        <v/>
      </c>
      <c r="CR15" t="str">
        <f>IF(b0!CR15&gt;-5,b0!CR15,"")</f>
        <v/>
      </c>
      <c r="CS15" t="str">
        <f>IF(b0!CS15&gt;-5,b0!CS15,"")</f>
        <v/>
      </c>
      <c r="CT15" t="str">
        <f>IF(b0!CT15&gt;-5,b0!CT15,"")</f>
        <v/>
      </c>
      <c r="CU15" t="str">
        <f>IF(b0!CU15&gt;-5,b0!CU15,"")</f>
        <v/>
      </c>
      <c r="CV15" t="str">
        <f>IF(b0!CV15&gt;-5,b0!CV15,"")</f>
        <v/>
      </c>
      <c r="CW15" t="str">
        <f>IF(b0!CW15&gt;-5,b0!CW15,"")</f>
        <v/>
      </c>
      <c r="CX15" t="str">
        <f>IF(b0!CX15&gt;-5,b0!CX15,"")</f>
        <v/>
      </c>
      <c r="CY15" t="str">
        <f>IF(b0!CY15&gt;-5,b0!CY15,"")</f>
        <v/>
      </c>
      <c r="CZ15" t="str">
        <f>IF(b0!CZ15&gt;-5,b0!CZ15,"")</f>
        <v/>
      </c>
    </row>
    <row r="16" spans="1:104" x14ac:dyDescent="0.25">
      <c r="A16" t="str">
        <f>IF(b0!A16&gt;-5,b0!A16,"")</f>
        <v/>
      </c>
      <c r="B16" t="str">
        <f>IF(b0!B16&gt;-5,b0!B16,"")</f>
        <v/>
      </c>
      <c r="C16" t="str">
        <f>IF(b0!C16&gt;-5,b0!C16,"")</f>
        <v/>
      </c>
      <c r="D16" t="str">
        <f>IF(b0!D16&gt;-5,b0!D16,"")</f>
        <v/>
      </c>
      <c r="E16" t="str">
        <f>IF(b0!E16&gt;-5,b0!E16,"")</f>
        <v/>
      </c>
      <c r="F16" t="str">
        <f>IF(b0!F16&gt;-5,b0!F16,"")</f>
        <v/>
      </c>
      <c r="G16" t="str">
        <f>IF(b0!G16&gt;-5,b0!G16,"")</f>
        <v/>
      </c>
      <c r="H16" t="str">
        <f>IF(b0!H16&gt;-5,b0!H16,"")</f>
        <v/>
      </c>
      <c r="I16" t="str">
        <f>IF(b0!I16&gt;-5,b0!I16,"")</f>
        <v/>
      </c>
      <c r="J16" t="str">
        <f>IF(b0!J16&gt;-5,b0!J16,"")</f>
        <v/>
      </c>
      <c r="K16" t="str">
        <f>IF(b0!K16&gt;-5,b0!K16,"")</f>
        <v/>
      </c>
      <c r="L16" t="str">
        <f>IF(b0!L16&gt;-5,b0!L16,"")</f>
        <v/>
      </c>
      <c r="M16" t="str">
        <f>IF(b0!M16&gt;-5,b0!M16,"")</f>
        <v/>
      </c>
      <c r="N16" t="str">
        <f>IF(b0!N16&gt;-5,b0!N16,"")</f>
        <v/>
      </c>
      <c r="O16" t="str">
        <f>IF(b0!O16&gt;-5,b0!O16,"")</f>
        <v/>
      </c>
      <c r="P16" t="str">
        <f>IF(b0!P16&gt;-5,b0!P16,"")</f>
        <v/>
      </c>
      <c r="Q16" t="str">
        <f>IF(b0!Q16&gt;-5,b0!Q16,"")</f>
        <v/>
      </c>
      <c r="R16" t="str">
        <f>IF(b0!R16&gt;-5,b0!R16,"")</f>
        <v/>
      </c>
      <c r="S16" t="str">
        <f>IF(b0!S16&gt;-5,b0!S16,"")</f>
        <v/>
      </c>
      <c r="T16" t="str">
        <f>IF(b0!T16&gt;-5,b0!T16,"")</f>
        <v/>
      </c>
      <c r="U16" t="str">
        <f>IF(b0!U16&gt;-5,b0!U16,"")</f>
        <v/>
      </c>
      <c r="V16" t="str">
        <f>IF(b0!V16&gt;-5,b0!V16,"")</f>
        <v/>
      </c>
      <c r="W16" t="str">
        <f>IF(b0!W16&gt;-5,b0!W16,"")</f>
        <v/>
      </c>
      <c r="X16" t="str">
        <f>IF(b0!X16&gt;-5,b0!X16,"")</f>
        <v/>
      </c>
      <c r="Y16" t="str">
        <f>IF(b0!Y16&gt;-5,b0!Y16,"")</f>
        <v/>
      </c>
      <c r="Z16" t="str">
        <f>IF(b0!Z16&gt;-5,b0!Z16,"")</f>
        <v/>
      </c>
      <c r="AA16" t="str">
        <f>IF(b0!AA16&gt;-5,b0!AA16,"")</f>
        <v/>
      </c>
      <c r="AB16" t="str">
        <f>IF(b0!AB16&gt;-5,b0!AB16,"")</f>
        <v/>
      </c>
      <c r="AC16" t="str">
        <f>IF(b0!AC16&gt;-5,b0!AC16,"")</f>
        <v/>
      </c>
      <c r="AD16" t="str">
        <f>IF(b0!AD16&gt;-5,b0!AD16,"")</f>
        <v/>
      </c>
      <c r="AE16" t="str">
        <f>IF(b0!AE16&gt;-5,b0!AE16,"")</f>
        <v/>
      </c>
      <c r="AF16" t="str">
        <f>IF(b0!AF16&gt;-5,b0!AF16,"")</f>
        <v/>
      </c>
      <c r="AG16" t="str">
        <f>IF(b0!AG16&gt;-5,b0!AG16,"")</f>
        <v/>
      </c>
      <c r="AH16" t="str">
        <f>IF(b0!AH16&gt;-5,b0!AH16,"")</f>
        <v/>
      </c>
      <c r="AI16" t="str">
        <f>IF(b0!AI16&gt;-5,b0!AI16,"")</f>
        <v/>
      </c>
      <c r="AJ16" t="str">
        <f>IF(b0!AJ16&gt;-5,b0!AJ16,"")</f>
        <v/>
      </c>
      <c r="AK16" t="str">
        <f>IF(b0!AK16&gt;-5,b0!AK16,"")</f>
        <v/>
      </c>
      <c r="AL16" t="str">
        <f>IF(b0!AL16&gt;-5,b0!AL16,"")</f>
        <v/>
      </c>
      <c r="AM16" t="str">
        <f>IF(b0!AM16&gt;-5,b0!AM16,"")</f>
        <v/>
      </c>
      <c r="AN16" t="str">
        <f>IF(b0!AN16&gt;-5,b0!AN16,"")</f>
        <v/>
      </c>
      <c r="AO16" t="str">
        <f>IF(b0!AO16&gt;-5,b0!AO16,"")</f>
        <v/>
      </c>
      <c r="AP16" t="str">
        <f>IF(b0!AP16&gt;-5,b0!AP16,"")</f>
        <v/>
      </c>
      <c r="AQ16" t="str">
        <f>IF(b0!AQ16&gt;-5,b0!AQ16,"")</f>
        <v/>
      </c>
      <c r="AR16" t="str">
        <f>IF(b0!AR16&gt;-5,b0!AR16,"")</f>
        <v/>
      </c>
      <c r="AS16" t="str">
        <f>IF(b0!AS16&gt;-5,b0!AS16,"")</f>
        <v/>
      </c>
      <c r="AT16" t="str">
        <f>IF(b0!AT16&gt;-5,b0!AT16,"")</f>
        <v/>
      </c>
      <c r="AU16" t="str">
        <f>IF(b0!AU16&gt;-5,b0!AU16,"")</f>
        <v/>
      </c>
      <c r="AV16" t="str">
        <f>IF(b0!AV16&gt;-5,b0!AV16,"")</f>
        <v/>
      </c>
      <c r="AW16" t="str">
        <f>IF(b0!AW16&gt;-5,b0!AW16,"")</f>
        <v/>
      </c>
      <c r="AX16" t="str">
        <f>IF(b0!AX16&gt;-5,b0!AX16,"")</f>
        <v/>
      </c>
      <c r="AY16" t="str">
        <f>IF(b0!AY16&gt;-5,b0!AY16,"")</f>
        <v/>
      </c>
      <c r="AZ16" t="str">
        <f>IF(b0!AZ16&gt;-5,b0!AZ16,"")</f>
        <v/>
      </c>
      <c r="BA16" t="str">
        <f>IF(b0!BA16&gt;-5,b0!BA16,"")</f>
        <v/>
      </c>
      <c r="BB16" t="str">
        <f>IF(b0!BB16&gt;-5,b0!BB16,"")</f>
        <v/>
      </c>
      <c r="BC16" t="str">
        <f>IF(b0!BC16&gt;-5,b0!BC16,"")</f>
        <v/>
      </c>
      <c r="BD16" t="str">
        <f>IF(b0!BD16&gt;-5,b0!BD16,"")</f>
        <v/>
      </c>
      <c r="BE16" t="str">
        <f>IF(b0!BE16&gt;-5,b0!BE16,"")</f>
        <v/>
      </c>
      <c r="BF16" t="str">
        <f>IF(b0!BF16&gt;-5,b0!BF16,"")</f>
        <v/>
      </c>
      <c r="BG16" t="str">
        <f>IF(b0!BG16&gt;-5,b0!BG16,"")</f>
        <v/>
      </c>
      <c r="BH16" t="str">
        <f>IF(b0!BH16&gt;-5,b0!BH16,"")</f>
        <v/>
      </c>
      <c r="BI16" t="str">
        <f>IF(b0!BI16&gt;-5,b0!BI16,"")</f>
        <v/>
      </c>
      <c r="BJ16" t="str">
        <f>IF(b0!BJ16&gt;-5,b0!BJ16,"")</f>
        <v/>
      </c>
      <c r="BK16" t="str">
        <f>IF(b0!BK16&gt;-5,b0!BK16,"")</f>
        <v/>
      </c>
      <c r="BL16" t="str">
        <f>IF(b0!BL16&gt;-5,b0!BL16,"")</f>
        <v/>
      </c>
      <c r="BM16" t="str">
        <f>IF(b0!BM16&gt;-5,b0!BM16,"")</f>
        <v/>
      </c>
      <c r="BN16" t="str">
        <f>IF(b0!BN16&gt;-5,b0!BN16,"")</f>
        <v/>
      </c>
      <c r="BO16" t="str">
        <f>IF(b0!BO16&gt;-5,b0!BO16,"")</f>
        <v/>
      </c>
      <c r="BP16" t="str">
        <f>IF(b0!BP16&gt;-5,b0!BP16,"")</f>
        <v/>
      </c>
      <c r="BQ16" t="str">
        <f>IF(b0!BQ16&gt;-5,b0!BQ16,"")</f>
        <v/>
      </c>
      <c r="BR16" t="str">
        <f>IF(b0!BR16&gt;-5,b0!BR16,"")</f>
        <v/>
      </c>
      <c r="BS16" t="str">
        <f>IF(b0!BS16&gt;-5,b0!BS16,"")</f>
        <v/>
      </c>
      <c r="BT16" t="str">
        <f>IF(b0!BT16&gt;-5,b0!BT16,"")</f>
        <v/>
      </c>
      <c r="BU16" t="str">
        <f>IF(b0!BU16&gt;-5,b0!BU16,"")</f>
        <v/>
      </c>
      <c r="BV16" t="str">
        <f>IF(b0!BV16&gt;-5,b0!BV16,"")</f>
        <v/>
      </c>
      <c r="BW16" t="str">
        <f>IF(b0!BW16&gt;-5,b0!BW16,"")</f>
        <v/>
      </c>
      <c r="BX16" t="str">
        <f>IF(b0!BX16&gt;-5,b0!BX16,"")</f>
        <v/>
      </c>
      <c r="BY16" t="str">
        <f>IF(b0!BY16&gt;-5,b0!BY16,"")</f>
        <v/>
      </c>
      <c r="BZ16" t="str">
        <f>IF(b0!BZ16&gt;-5,b0!BZ16,"")</f>
        <v/>
      </c>
      <c r="CA16" t="str">
        <f>IF(b0!CA16&gt;-5,b0!CA16,"")</f>
        <v/>
      </c>
      <c r="CB16" t="str">
        <f>IF(b0!CB16&gt;-5,b0!CB16,"")</f>
        <v/>
      </c>
      <c r="CC16" t="str">
        <f>IF(b0!CC16&gt;-5,b0!CC16,"")</f>
        <v/>
      </c>
      <c r="CD16" t="str">
        <f>IF(b0!CD16&gt;-5,b0!CD16,"")</f>
        <v/>
      </c>
      <c r="CE16" t="str">
        <f>IF(b0!CE16&gt;-5,b0!CE16,"")</f>
        <v/>
      </c>
      <c r="CF16" t="str">
        <f>IF(b0!CF16&gt;-5,b0!CF16,"")</f>
        <v/>
      </c>
      <c r="CG16" t="str">
        <f>IF(b0!CG16&gt;-5,b0!CG16,"")</f>
        <v/>
      </c>
      <c r="CH16" t="str">
        <f>IF(b0!CH16&gt;-5,b0!CH16,"")</f>
        <v/>
      </c>
      <c r="CI16" t="str">
        <f>IF(b0!CI16&gt;-5,b0!CI16,"")</f>
        <v/>
      </c>
      <c r="CJ16" t="str">
        <f>IF(b0!CJ16&gt;-5,b0!CJ16,"")</f>
        <v/>
      </c>
      <c r="CK16" t="str">
        <f>IF(b0!CK16&gt;-5,b0!CK16,"")</f>
        <v/>
      </c>
      <c r="CL16" t="str">
        <f>IF(b0!CL16&gt;-5,b0!CL16,"")</f>
        <v/>
      </c>
      <c r="CM16" t="str">
        <f>IF(b0!CM16&gt;-5,b0!CM16,"")</f>
        <v/>
      </c>
      <c r="CN16" t="str">
        <f>IF(b0!CN16&gt;-5,b0!CN16,"")</f>
        <v/>
      </c>
      <c r="CO16" t="str">
        <f>IF(b0!CO16&gt;-5,b0!CO16,"")</f>
        <v/>
      </c>
      <c r="CP16" t="str">
        <f>IF(b0!CP16&gt;-5,b0!CP16,"")</f>
        <v/>
      </c>
      <c r="CQ16" t="str">
        <f>IF(b0!CQ16&gt;-5,b0!CQ16,"")</f>
        <v/>
      </c>
      <c r="CR16" t="str">
        <f>IF(b0!CR16&gt;-5,b0!CR16,"")</f>
        <v/>
      </c>
      <c r="CS16" t="str">
        <f>IF(b0!CS16&gt;-5,b0!CS16,"")</f>
        <v/>
      </c>
      <c r="CT16" t="str">
        <f>IF(b0!CT16&gt;-5,b0!CT16,"")</f>
        <v/>
      </c>
      <c r="CU16" t="str">
        <f>IF(b0!CU16&gt;-5,b0!CU16,"")</f>
        <v/>
      </c>
      <c r="CV16" t="str">
        <f>IF(b0!CV16&gt;-5,b0!CV16,"")</f>
        <v/>
      </c>
      <c r="CW16" t="str">
        <f>IF(b0!CW16&gt;-5,b0!CW16,"")</f>
        <v/>
      </c>
      <c r="CX16" t="str">
        <f>IF(b0!CX16&gt;-5,b0!CX16,"")</f>
        <v/>
      </c>
      <c r="CY16" t="str">
        <f>IF(b0!CY16&gt;-5,b0!CY16,"")</f>
        <v/>
      </c>
      <c r="CZ16" t="str">
        <f>IF(b0!CZ16&gt;-5,b0!CZ16,"")</f>
        <v/>
      </c>
    </row>
    <row r="17" spans="1:104" x14ac:dyDescent="0.25">
      <c r="A17" t="str">
        <f>IF(b0!A17&gt;-5,b0!A17,"")</f>
        <v/>
      </c>
      <c r="B17" t="str">
        <f>IF(b0!B17&gt;-5,b0!B17,"")</f>
        <v/>
      </c>
      <c r="C17" t="str">
        <f>IF(b0!C17&gt;-5,b0!C17,"")</f>
        <v/>
      </c>
      <c r="D17" t="str">
        <f>IF(b0!D17&gt;-5,b0!D17,"")</f>
        <v/>
      </c>
      <c r="E17" t="str">
        <f>IF(b0!E17&gt;-5,b0!E17,"")</f>
        <v/>
      </c>
      <c r="F17" t="str">
        <f>IF(b0!F17&gt;-5,b0!F17,"")</f>
        <v/>
      </c>
      <c r="G17" t="str">
        <f>IF(b0!G17&gt;-5,b0!G17,"")</f>
        <v/>
      </c>
      <c r="H17" t="str">
        <f>IF(b0!H17&gt;-5,b0!H17,"")</f>
        <v/>
      </c>
      <c r="I17" t="str">
        <f>IF(b0!I17&gt;-5,b0!I17,"")</f>
        <v/>
      </c>
      <c r="J17" t="str">
        <f>IF(b0!J17&gt;-5,b0!J17,"")</f>
        <v/>
      </c>
      <c r="K17" t="str">
        <f>IF(b0!K17&gt;-5,b0!K17,"")</f>
        <v/>
      </c>
      <c r="L17" t="str">
        <f>IF(b0!L17&gt;-5,b0!L17,"")</f>
        <v/>
      </c>
      <c r="M17" t="str">
        <f>IF(b0!M17&gt;-5,b0!M17,"")</f>
        <v/>
      </c>
      <c r="N17" t="str">
        <f>IF(b0!N17&gt;-5,b0!N17,"")</f>
        <v/>
      </c>
      <c r="O17" t="str">
        <f>IF(b0!O17&gt;-5,b0!O17,"")</f>
        <v/>
      </c>
      <c r="P17" t="str">
        <f>IF(b0!P17&gt;-5,b0!P17,"")</f>
        <v/>
      </c>
      <c r="Q17" t="str">
        <f>IF(b0!Q17&gt;-5,b0!Q17,"")</f>
        <v/>
      </c>
      <c r="R17" t="str">
        <f>IF(b0!R17&gt;-5,b0!R17,"")</f>
        <v/>
      </c>
      <c r="S17" t="str">
        <f>IF(b0!S17&gt;-5,b0!S17,"")</f>
        <v/>
      </c>
      <c r="T17" t="str">
        <f>IF(b0!T17&gt;-5,b0!T17,"")</f>
        <v/>
      </c>
      <c r="U17" t="str">
        <f>IF(b0!U17&gt;-5,b0!U17,"")</f>
        <v/>
      </c>
      <c r="V17" t="str">
        <f>IF(b0!V17&gt;-5,b0!V17,"")</f>
        <v/>
      </c>
      <c r="W17" t="str">
        <f>IF(b0!W17&gt;-5,b0!W17,"")</f>
        <v/>
      </c>
      <c r="X17" t="str">
        <f>IF(b0!X17&gt;-5,b0!X17,"")</f>
        <v/>
      </c>
      <c r="Y17" t="str">
        <f>IF(b0!Y17&gt;-5,b0!Y17,"")</f>
        <v/>
      </c>
      <c r="Z17" t="str">
        <f>IF(b0!Z17&gt;-5,b0!Z17,"")</f>
        <v/>
      </c>
      <c r="AA17" t="str">
        <f>IF(b0!AA17&gt;-5,b0!AA17,"")</f>
        <v/>
      </c>
      <c r="AB17" t="str">
        <f>IF(b0!AB17&gt;-5,b0!AB17,"")</f>
        <v/>
      </c>
      <c r="AC17" t="str">
        <f>IF(b0!AC17&gt;-5,b0!AC17,"")</f>
        <v/>
      </c>
      <c r="AD17" t="str">
        <f>IF(b0!AD17&gt;-5,b0!AD17,"")</f>
        <v/>
      </c>
      <c r="AE17" t="str">
        <f>IF(b0!AE17&gt;-5,b0!AE17,"")</f>
        <v/>
      </c>
      <c r="AF17" t="str">
        <f>IF(b0!AF17&gt;-5,b0!AF17,"")</f>
        <v/>
      </c>
      <c r="AG17" t="str">
        <f>IF(b0!AG17&gt;-5,b0!AG17,"")</f>
        <v/>
      </c>
      <c r="AH17" t="str">
        <f>IF(b0!AH17&gt;-5,b0!AH17,"")</f>
        <v/>
      </c>
      <c r="AI17" t="str">
        <f>IF(b0!AI17&gt;-5,b0!AI17,"")</f>
        <v/>
      </c>
      <c r="AJ17" t="str">
        <f>IF(b0!AJ17&gt;-5,b0!AJ17,"")</f>
        <v/>
      </c>
      <c r="AK17" t="str">
        <f>IF(b0!AK17&gt;-5,b0!AK17,"")</f>
        <v/>
      </c>
      <c r="AL17" t="str">
        <f>IF(b0!AL17&gt;-5,b0!AL17,"")</f>
        <v/>
      </c>
      <c r="AM17" t="str">
        <f>IF(b0!AM17&gt;-5,b0!AM17,"")</f>
        <v/>
      </c>
      <c r="AN17" t="str">
        <f>IF(b0!AN17&gt;-5,b0!AN17,"")</f>
        <v/>
      </c>
      <c r="AO17" t="str">
        <f>IF(b0!AO17&gt;-5,b0!AO17,"")</f>
        <v/>
      </c>
      <c r="AP17" t="str">
        <f>IF(b0!AP17&gt;-5,b0!AP17,"")</f>
        <v/>
      </c>
      <c r="AQ17" t="str">
        <f>IF(b0!AQ17&gt;-5,b0!AQ17,"")</f>
        <v/>
      </c>
      <c r="AR17" t="str">
        <f>IF(b0!AR17&gt;-5,b0!AR17,"")</f>
        <v/>
      </c>
      <c r="AS17" t="str">
        <f>IF(b0!AS17&gt;-5,b0!AS17,"")</f>
        <v/>
      </c>
      <c r="AT17" t="str">
        <f>IF(b0!AT17&gt;-5,b0!AT17,"")</f>
        <v/>
      </c>
      <c r="AU17" t="str">
        <f>IF(b0!AU17&gt;-5,b0!AU17,"")</f>
        <v/>
      </c>
      <c r="AV17" t="str">
        <f>IF(b0!AV17&gt;-5,b0!AV17,"")</f>
        <v/>
      </c>
      <c r="AW17" t="str">
        <f>IF(b0!AW17&gt;-5,b0!AW17,"")</f>
        <v/>
      </c>
      <c r="AX17" t="str">
        <f>IF(b0!AX17&gt;-5,b0!AX17,"")</f>
        <v/>
      </c>
      <c r="AY17" t="str">
        <f>IF(b0!AY17&gt;-5,b0!AY17,"")</f>
        <v/>
      </c>
      <c r="AZ17" t="str">
        <f>IF(b0!AZ17&gt;-5,b0!AZ17,"")</f>
        <v/>
      </c>
      <c r="BA17" t="str">
        <f>IF(b0!BA17&gt;-5,b0!BA17,"")</f>
        <v/>
      </c>
      <c r="BB17" t="str">
        <f>IF(b0!BB17&gt;-5,b0!BB17,"")</f>
        <v/>
      </c>
      <c r="BC17" t="str">
        <f>IF(b0!BC17&gt;-5,b0!BC17,"")</f>
        <v/>
      </c>
      <c r="BD17" t="str">
        <f>IF(b0!BD17&gt;-5,b0!BD17,"")</f>
        <v/>
      </c>
      <c r="BE17" t="str">
        <f>IF(b0!BE17&gt;-5,b0!BE17,"")</f>
        <v/>
      </c>
      <c r="BF17" t="str">
        <f>IF(b0!BF17&gt;-5,b0!BF17,"")</f>
        <v/>
      </c>
      <c r="BG17" t="str">
        <f>IF(b0!BG17&gt;-5,b0!BG17,"")</f>
        <v/>
      </c>
      <c r="BH17" t="str">
        <f>IF(b0!BH17&gt;-5,b0!BH17,"")</f>
        <v/>
      </c>
      <c r="BI17" t="str">
        <f>IF(b0!BI17&gt;-5,b0!BI17,"")</f>
        <v/>
      </c>
      <c r="BJ17" t="str">
        <f>IF(b0!BJ17&gt;-5,b0!BJ17,"")</f>
        <v/>
      </c>
      <c r="BK17" t="str">
        <f>IF(b0!BK17&gt;-5,b0!BK17,"")</f>
        <v/>
      </c>
      <c r="BL17" t="str">
        <f>IF(b0!BL17&gt;-5,b0!BL17,"")</f>
        <v/>
      </c>
      <c r="BM17" t="str">
        <f>IF(b0!BM17&gt;-5,b0!BM17,"")</f>
        <v/>
      </c>
      <c r="BN17" t="str">
        <f>IF(b0!BN17&gt;-5,b0!BN17,"")</f>
        <v/>
      </c>
      <c r="BO17" t="str">
        <f>IF(b0!BO17&gt;-5,b0!BO17,"")</f>
        <v/>
      </c>
      <c r="BP17" t="str">
        <f>IF(b0!BP17&gt;-5,b0!BP17,"")</f>
        <v/>
      </c>
      <c r="BQ17" t="str">
        <f>IF(b0!BQ17&gt;-5,b0!BQ17,"")</f>
        <v/>
      </c>
      <c r="BR17" t="str">
        <f>IF(b0!BR17&gt;-5,b0!BR17,"")</f>
        <v/>
      </c>
      <c r="BS17" t="str">
        <f>IF(b0!BS17&gt;-5,b0!BS17,"")</f>
        <v/>
      </c>
      <c r="BT17" t="str">
        <f>IF(b0!BT17&gt;-5,b0!BT17,"")</f>
        <v/>
      </c>
      <c r="BU17" t="str">
        <f>IF(b0!BU17&gt;-5,b0!BU17,"")</f>
        <v/>
      </c>
      <c r="BV17" t="str">
        <f>IF(b0!BV17&gt;-5,b0!BV17,"")</f>
        <v/>
      </c>
      <c r="BW17" t="str">
        <f>IF(b0!BW17&gt;-5,b0!BW17,"")</f>
        <v/>
      </c>
      <c r="BX17" t="str">
        <f>IF(b0!BX17&gt;-5,b0!BX17,"")</f>
        <v/>
      </c>
      <c r="BY17" t="str">
        <f>IF(b0!BY17&gt;-5,b0!BY17,"")</f>
        <v/>
      </c>
      <c r="BZ17" t="str">
        <f>IF(b0!BZ17&gt;-5,b0!BZ17,"")</f>
        <v/>
      </c>
      <c r="CA17" t="str">
        <f>IF(b0!CA17&gt;-5,b0!CA17,"")</f>
        <v/>
      </c>
      <c r="CB17" t="str">
        <f>IF(b0!CB17&gt;-5,b0!CB17,"")</f>
        <v/>
      </c>
      <c r="CC17" t="str">
        <f>IF(b0!CC17&gt;-5,b0!CC17,"")</f>
        <v/>
      </c>
      <c r="CD17" t="str">
        <f>IF(b0!CD17&gt;-5,b0!CD17,"")</f>
        <v/>
      </c>
      <c r="CE17" t="str">
        <f>IF(b0!CE17&gt;-5,b0!CE17,"")</f>
        <v/>
      </c>
      <c r="CF17" t="str">
        <f>IF(b0!CF17&gt;-5,b0!CF17,"")</f>
        <v/>
      </c>
      <c r="CG17" t="str">
        <f>IF(b0!CG17&gt;-5,b0!CG17,"")</f>
        <v/>
      </c>
      <c r="CH17" t="str">
        <f>IF(b0!CH17&gt;-5,b0!CH17,"")</f>
        <v/>
      </c>
      <c r="CI17" t="str">
        <f>IF(b0!CI17&gt;-5,b0!CI17,"")</f>
        <v/>
      </c>
      <c r="CJ17" t="str">
        <f>IF(b0!CJ17&gt;-5,b0!CJ17,"")</f>
        <v/>
      </c>
      <c r="CK17" t="str">
        <f>IF(b0!CK17&gt;-5,b0!CK17,"")</f>
        <v/>
      </c>
      <c r="CL17" t="str">
        <f>IF(b0!CL17&gt;-5,b0!CL17,"")</f>
        <v/>
      </c>
      <c r="CM17" t="str">
        <f>IF(b0!CM17&gt;-5,b0!CM17,"")</f>
        <v/>
      </c>
      <c r="CN17" t="str">
        <f>IF(b0!CN17&gt;-5,b0!CN17,"")</f>
        <v/>
      </c>
      <c r="CO17" t="str">
        <f>IF(b0!CO17&gt;-5,b0!CO17,"")</f>
        <v/>
      </c>
      <c r="CP17" t="str">
        <f>IF(b0!CP17&gt;-5,b0!CP17,"")</f>
        <v/>
      </c>
      <c r="CQ17" t="str">
        <f>IF(b0!CQ17&gt;-5,b0!CQ17,"")</f>
        <v/>
      </c>
      <c r="CR17" t="str">
        <f>IF(b0!CR17&gt;-5,b0!CR17,"")</f>
        <v/>
      </c>
      <c r="CS17" t="str">
        <f>IF(b0!CS17&gt;-5,b0!CS17,"")</f>
        <v/>
      </c>
      <c r="CT17" t="str">
        <f>IF(b0!CT17&gt;-5,b0!CT17,"")</f>
        <v/>
      </c>
      <c r="CU17" t="str">
        <f>IF(b0!CU17&gt;-5,b0!CU17,"")</f>
        <v/>
      </c>
      <c r="CV17" t="str">
        <f>IF(b0!CV17&gt;-5,b0!CV17,"")</f>
        <v/>
      </c>
      <c r="CW17" t="str">
        <f>IF(b0!CW17&gt;-5,b0!CW17,"")</f>
        <v/>
      </c>
      <c r="CX17" t="str">
        <f>IF(b0!CX17&gt;-5,b0!CX17,"")</f>
        <v/>
      </c>
      <c r="CY17" t="str">
        <f>IF(b0!CY17&gt;-5,b0!CY17,"")</f>
        <v/>
      </c>
      <c r="CZ17" t="str">
        <f>IF(b0!CZ17&gt;-5,b0!CZ17,"")</f>
        <v/>
      </c>
    </row>
    <row r="18" spans="1:104" x14ac:dyDescent="0.25">
      <c r="A18" t="str">
        <f>IF(b0!A18&gt;-5,b0!A18,"")</f>
        <v/>
      </c>
      <c r="B18" t="str">
        <f>IF(b0!B18&gt;-5,b0!B18,"")</f>
        <v/>
      </c>
      <c r="C18" t="str">
        <f>IF(b0!C18&gt;-5,b0!C18,"")</f>
        <v/>
      </c>
      <c r="D18" t="str">
        <f>IF(b0!D18&gt;-5,b0!D18,"")</f>
        <v/>
      </c>
      <c r="E18" t="str">
        <f>IF(b0!E18&gt;-5,b0!E18,"")</f>
        <v/>
      </c>
      <c r="F18" t="str">
        <f>IF(b0!F18&gt;-5,b0!F18,"")</f>
        <v/>
      </c>
      <c r="G18" t="str">
        <f>IF(b0!G18&gt;-5,b0!G18,"")</f>
        <v/>
      </c>
      <c r="H18" t="str">
        <f>IF(b0!H18&gt;-5,b0!H18,"")</f>
        <v/>
      </c>
      <c r="I18" t="str">
        <f>IF(b0!I18&gt;-5,b0!I18,"")</f>
        <v/>
      </c>
      <c r="J18" t="str">
        <f>IF(b0!J18&gt;-5,b0!J18,"")</f>
        <v/>
      </c>
      <c r="K18" t="str">
        <f>IF(b0!K18&gt;-5,b0!K18,"")</f>
        <v/>
      </c>
      <c r="L18" t="str">
        <f>IF(b0!L18&gt;-5,b0!L18,"")</f>
        <v/>
      </c>
      <c r="M18" t="str">
        <f>IF(b0!M18&gt;-5,b0!M18,"")</f>
        <v/>
      </c>
      <c r="N18" t="str">
        <f>IF(b0!N18&gt;-5,b0!N18,"")</f>
        <v/>
      </c>
      <c r="O18" t="str">
        <f>IF(b0!O18&gt;-5,b0!O18,"")</f>
        <v/>
      </c>
      <c r="P18" t="str">
        <f>IF(b0!P18&gt;-5,b0!P18,"")</f>
        <v/>
      </c>
      <c r="Q18" t="str">
        <f>IF(b0!Q18&gt;-5,b0!Q18,"")</f>
        <v/>
      </c>
      <c r="R18" t="str">
        <f>IF(b0!R18&gt;-5,b0!R18,"")</f>
        <v/>
      </c>
      <c r="S18" t="str">
        <f>IF(b0!S18&gt;-5,b0!S18,"")</f>
        <v/>
      </c>
      <c r="T18" t="str">
        <f>IF(b0!T18&gt;-5,b0!T18,"")</f>
        <v/>
      </c>
      <c r="U18" t="str">
        <f>IF(b0!U18&gt;-5,b0!U18,"")</f>
        <v/>
      </c>
      <c r="V18" t="str">
        <f>IF(b0!V18&gt;-5,b0!V18,"")</f>
        <v/>
      </c>
      <c r="W18" t="str">
        <f>IF(b0!W18&gt;-5,b0!W18,"")</f>
        <v/>
      </c>
      <c r="X18" t="str">
        <f>IF(b0!X18&gt;-5,b0!X18,"")</f>
        <v/>
      </c>
      <c r="Y18" t="str">
        <f>IF(b0!Y18&gt;-5,b0!Y18,"")</f>
        <v/>
      </c>
      <c r="Z18" t="str">
        <f>IF(b0!Z18&gt;-5,b0!Z18,"")</f>
        <v/>
      </c>
      <c r="AA18" t="str">
        <f>IF(b0!AA18&gt;-5,b0!AA18,"")</f>
        <v/>
      </c>
      <c r="AB18" t="str">
        <f>IF(b0!AB18&gt;-5,b0!AB18,"")</f>
        <v/>
      </c>
      <c r="AC18" t="str">
        <f>IF(b0!AC18&gt;-5,b0!AC18,"")</f>
        <v/>
      </c>
      <c r="AD18" t="str">
        <f>IF(b0!AD18&gt;-5,b0!AD18,"")</f>
        <v/>
      </c>
      <c r="AE18" t="str">
        <f>IF(b0!AE18&gt;-5,b0!AE18,"")</f>
        <v/>
      </c>
      <c r="AF18" t="str">
        <f>IF(b0!AF18&gt;-5,b0!AF18,"")</f>
        <v/>
      </c>
      <c r="AG18" t="str">
        <f>IF(b0!AG18&gt;-5,b0!AG18,"")</f>
        <v/>
      </c>
      <c r="AH18" t="str">
        <f>IF(b0!AH18&gt;-5,b0!AH18,"")</f>
        <v/>
      </c>
      <c r="AI18" t="str">
        <f>IF(b0!AI18&gt;-5,b0!AI18,"")</f>
        <v/>
      </c>
      <c r="AJ18" t="str">
        <f>IF(b0!AJ18&gt;-5,b0!AJ18,"")</f>
        <v/>
      </c>
      <c r="AK18" t="str">
        <f>IF(b0!AK18&gt;-5,b0!AK18,"")</f>
        <v/>
      </c>
      <c r="AL18" t="str">
        <f>IF(b0!AL18&gt;-5,b0!AL18,"")</f>
        <v/>
      </c>
      <c r="AM18" t="str">
        <f>IF(b0!AM18&gt;-5,b0!AM18,"")</f>
        <v/>
      </c>
      <c r="AN18" t="str">
        <f>IF(b0!AN18&gt;-5,b0!AN18,"")</f>
        <v/>
      </c>
      <c r="AO18" t="str">
        <f>IF(b0!AO18&gt;-5,b0!AO18,"")</f>
        <v/>
      </c>
      <c r="AP18" t="str">
        <f>IF(b0!AP18&gt;-5,b0!AP18,"")</f>
        <v/>
      </c>
      <c r="AQ18" t="str">
        <f>IF(b0!AQ18&gt;-5,b0!AQ18,"")</f>
        <v/>
      </c>
      <c r="AR18" t="str">
        <f>IF(b0!AR18&gt;-5,b0!AR18,"")</f>
        <v/>
      </c>
      <c r="AS18" t="str">
        <f>IF(b0!AS18&gt;-5,b0!AS18,"")</f>
        <v/>
      </c>
      <c r="AT18" t="str">
        <f>IF(b0!AT18&gt;-5,b0!AT18,"")</f>
        <v/>
      </c>
      <c r="AU18" t="str">
        <f>IF(b0!AU18&gt;-5,b0!AU18,"")</f>
        <v/>
      </c>
      <c r="AV18" t="str">
        <f>IF(b0!AV18&gt;-5,b0!AV18,"")</f>
        <v/>
      </c>
      <c r="AW18" t="str">
        <f>IF(b0!AW18&gt;-5,b0!AW18,"")</f>
        <v/>
      </c>
      <c r="AX18" t="str">
        <f>IF(b0!AX18&gt;-5,b0!AX18,"")</f>
        <v/>
      </c>
      <c r="AY18" t="str">
        <f>IF(b0!AY18&gt;-5,b0!AY18,"")</f>
        <v/>
      </c>
      <c r="AZ18" t="str">
        <f>IF(b0!AZ18&gt;-5,b0!AZ18,"")</f>
        <v/>
      </c>
      <c r="BA18" t="str">
        <f>IF(b0!BA18&gt;-5,b0!BA18,"")</f>
        <v/>
      </c>
      <c r="BB18" t="str">
        <f>IF(b0!BB18&gt;-5,b0!BB18,"")</f>
        <v/>
      </c>
      <c r="BC18" t="str">
        <f>IF(b0!BC18&gt;-5,b0!BC18,"")</f>
        <v/>
      </c>
      <c r="BD18" t="str">
        <f>IF(b0!BD18&gt;-5,b0!BD18,"")</f>
        <v/>
      </c>
      <c r="BE18" t="str">
        <f>IF(b0!BE18&gt;-5,b0!BE18,"")</f>
        <v/>
      </c>
      <c r="BF18" t="str">
        <f>IF(b0!BF18&gt;-5,b0!BF18,"")</f>
        <v/>
      </c>
      <c r="BG18" t="str">
        <f>IF(b0!BG18&gt;-5,b0!BG18,"")</f>
        <v/>
      </c>
      <c r="BH18" t="str">
        <f>IF(b0!BH18&gt;-5,b0!BH18,"")</f>
        <v/>
      </c>
      <c r="BI18" t="str">
        <f>IF(b0!BI18&gt;-5,b0!BI18,"")</f>
        <v/>
      </c>
      <c r="BJ18" t="str">
        <f>IF(b0!BJ18&gt;-5,b0!BJ18,"")</f>
        <v/>
      </c>
      <c r="BK18" t="str">
        <f>IF(b0!BK18&gt;-5,b0!BK18,"")</f>
        <v/>
      </c>
      <c r="BL18" t="str">
        <f>IF(b0!BL18&gt;-5,b0!BL18,"")</f>
        <v/>
      </c>
      <c r="BM18" t="str">
        <f>IF(b0!BM18&gt;-5,b0!BM18,"")</f>
        <v/>
      </c>
      <c r="BN18" t="str">
        <f>IF(b0!BN18&gt;-5,b0!BN18,"")</f>
        <v/>
      </c>
      <c r="BO18" t="str">
        <f>IF(b0!BO18&gt;-5,b0!BO18,"")</f>
        <v/>
      </c>
      <c r="BP18" t="str">
        <f>IF(b0!BP18&gt;-5,b0!BP18,"")</f>
        <v/>
      </c>
      <c r="BQ18" t="str">
        <f>IF(b0!BQ18&gt;-5,b0!BQ18,"")</f>
        <v/>
      </c>
      <c r="BR18" t="str">
        <f>IF(b0!BR18&gt;-5,b0!BR18,"")</f>
        <v/>
      </c>
      <c r="BS18" t="str">
        <f>IF(b0!BS18&gt;-5,b0!BS18,"")</f>
        <v/>
      </c>
      <c r="BT18" t="str">
        <f>IF(b0!BT18&gt;-5,b0!BT18,"")</f>
        <v/>
      </c>
      <c r="BU18" t="str">
        <f>IF(b0!BU18&gt;-5,b0!BU18,"")</f>
        <v/>
      </c>
      <c r="BV18" t="str">
        <f>IF(b0!BV18&gt;-5,b0!BV18,"")</f>
        <v/>
      </c>
      <c r="BW18" t="str">
        <f>IF(b0!BW18&gt;-5,b0!BW18,"")</f>
        <v/>
      </c>
      <c r="BX18" t="str">
        <f>IF(b0!BX18&gt;-5,b0!BX18,"")</f>
        <v/>
      </c>
      <c r="BY18" t="str">
        <f>IF(b0!BY18&gt;-5,b0!BY18,"")</f>
        <v/>
      </c>
      <c r="BZ18" t="str">
        <f>IF(b0!BZ18&gt;-5,b0!BZ18,"")</f>
        <v/>
      </c>
      <c r="CA18" t="str">
        <f>IF(b0!CA18&gt;-5,b0!CA18,"")</f>
        <v/>
      </c>
      <c r="CB18" t="str">
        <f>IF(b0!CB18&gt;-5,b0!CB18,"")</f>
        <v/>
      </c>
      <c r="CC18" t="str">
        <f>IF(b0!CC18&gt;-5,b0!CC18,"")</f>
        <v/>
      </c>
      <c r="CD18" t="str">
        <f>IF(b0!CD18&gt;-5,b0!CD18,"")</f>
        <v/>
      </c>
      <c r="CE18" t="str">
        <f>IF(b0!CE18&gt;-5,b0!CE18,"")</f>
        <v/>
      </c>
      <c r="CF18" t="str">
        <f>IF(b0!CF18&gt;-5,b0!CF18,"")</f>
        <v/>
      </c>
      <c r="CG18" t="str">
        <f>IF(b0!CG18&gt;-5,b0!CG18,"")</f>
        <v/>
      </c>
      <c r="CH18" t="str">
        <f>IF(b0!CH18&gt;-5,b0!CH18,"")</f>
        <v/>
      </c>
      <c r="CI18" t="str">
        <f>IF(b0!CI18&gt;-5,b0!CI18,"")</f>
        <v/>
      </c>
      <c r="CJ18" t="str">
        <f>IF(b0!CJ18&gt;-5,b0!CJ18,"")</f>
        <v/>
      </c>
      <c r="CK18" t="str">
        <f>IF(b0!CK18&gt;-5,b0!CK18,"")</f>
        <v/>
      </c>
      <c r="CL18" t="str">
        <f>IF(b0!CL18&gt;-5,b0!CL18,"")</f>
        <v/>
      </c>
      <c r="CM18" t="str">
        <f>IF(b0!CM18&gt;-5,b0!CM18,"")</f>
        <v/>
      </c>
      <c r="CN18" t="str">
        <f>IF(b0!CN18&gt;-5,b0!CN18,"")</f>
        <v/>
      </c>
      <c r="CO18" t="str">
        <f>IF(b0!CO18&gt;-5,b0!CO18,"")</f>
        <v/>
      </c>
      <c r="CP18" t="str">
        <f>IF(b0!CP18&gt;-5,b0!CP18,"")</f>
        <v/>
      </c>
      <c r="CQ18" t="str">
        <f>IF(b0!CQ18&gt;-5,b0!CQ18,"")</f>
        <v/>
      </c>
      <c r="CR18" t="str">
        <f>IF(b0!CR18&gt;-5,b0!CR18,"")</f>
        <v/>
      </c>
      <c r="CS18" t="str">
        <f>IF(b0!CS18&gt;-5,b0!CS18,"")</f>
        <v/>
      </c>
      <c r="CT18" t="str">
        <f>IF(b0!CT18&gt;-5,b0!CT18,"")</f>
        <v/>
      </c>
      <c r="CU18" t="str">
        <f>IF(b0!CU18&gt;-5,b0!CU18,"")</f>
        <v/>
      </c>
      <c r="CV18" t="str">
        <f>IF(b0!CV18&gt;-5,b0!CV18,"")</f>
        <v/>
      </c>
      <c r="CW18" t="str">
        <f>IF(b0!CW18&gt;-5,b0!CW18,"")</f>
        <v/>
      </c>
      <c r="CX18" t="str">
        <f>IF(b0!CX18&gt;-5,b0!CX18,"")</f>
        <v/>
      </c>
      <c r="CY18" t="str">
        <f>IF(b0!CY18&gt;-5,b0!CY18,"")</f>
        <v/>
      </c>
      <c r="CZ18" t="str">
        <f>IF(b0!CZ18&gt;-5,b0!CZ18,"")</f>
        <v/>
      </c>
    </row>
    <row r="19" spans="1:104" x14ac:dyDescent="0.25">
      <c r="A19" t="str">
        <f>IF(b0!A19&gt;-5,b0!A19,"")</f>
        <v/>
      </c>
      <c r="B19" t="str">
        <f>IF(b0!B19&gt;-5,b0!B19,"")</f>
        <v/>
      </c>
      <c r="C19" t="str">
        <f>IF(b0!C19&gt;-5,b0!C19,"")</f>
        <v/>
      </c>
      <c r="D19" t="str">
        <f>IF(b0!D19&gt;-5,b0!D19,"")</f>
        <v/>
      </c>
      <c r="E19" t="str">
        <f>IF(b0!E19&gt;-5,b0!E19,"")</f>
        <v/>
      </c>
      <c r="F19" t="str">
        <f>IF(b0!F19&gt;-5,b0!F19,"")</f>
        <v/>
      </c>
      <c r="G19" t="str">
        <f>IF(b0!G19&gt;-5,b0!G19,"")</f>
        <v/>
      </c>
      <c r="H19" t="str">
        <f>IF(b0!H19&gt;-5,b0!H19,"")</f>
        <v/>
      </c>
      <c r="I19" t="str">
        <f>IF(b0!I19&gt;-5,b0!I19,"")</f>
        <v/>
      </c>
      <c r="J19" t="str">
        <f>IF(b0!J19&gt;-5,b0!J19,"")</f>
        <v/>
      </c>
      <c r="K19" t="str">
        <f>IF(b0!K19&gt;-5,b0!K19,"")</f>
        <v/>
      </c>
      <c r="L19" t="str">
        <f>IF(b0!L19&gt;-5,b0!L19,"")</f>
        <v/>
      </c>
      <c r="M19" t="str">
        <f>IF(b0!M19&gt;-5,b0!M19,"")</f>
        <v/>
      </c>
      <c r="N19" t="str">
        <f>IF(b0!N19&gt;-5,b0!N19,"")</f>
        <v/>
      </c>
      <c r="O19" t="str">
        <f>IF(b0!O19&gt;-5,b0!O19,"")</f>
        <v/>
      </c>
      <c r="P19" t="str">
        <f>IF(b0!P19&gt;-5,b0!P19,"")</f>
        <v/>
      </c>
      <c r="Q19" t="str">
        <f>IF(b0!Q19&gt;-5,b0!Q19,"")</f>
        <v/>
      </c>
      <c r="R19" t="str">
        <f>IF(b0!R19&gt;-5,b0!R19,"")</f>
        <v/>
      </c>
      <c r="S19" t="str">
        <f>IF(b0!S19&gt;-5,b0!S19,"")</f>
        <v/>
      </c>
      <c r="T19" t="str">
        <f>IF(b0!T19&gt;-5,b0!T19,"")</f>
        <v/>
      </c>
      <c r="U19" t="str">
        <f>IF(b0!U19&gt;-5,b0!U19,"")</f>
        <v/>
      </c>
      <c r="V19" t="str">
        <f>IF(b0!V19&gt;-5,b0!V19,"")</f>
        <v/>
      </c>
      <c r="W19" t="str">
        <f>IF(b0!W19&gt;-5,b0!W19,"")</f>
        <v/>
      </c>
      <c r="X19" t="str">
        <f>IF(b0!X19&gt;-5,b0!X19,"")</f>
        <v/>
      </c>
      <c r="Y19" t="str">
        <f>IF(b0!Y19&gt;-5,b0!Y19,"")</f>
        <v/>
      </c>
      <c r="Z19" t="str">
        <f>IF(b0!Z19&gt;-5,b0!Z19,"")</f>
        <v/>
      </c>
      <c r="AA19" t="str">
        <f>IF(b0!AA19&gt;-5,b0!AA19,"")</f>
        <v/>
      </c>
      <c r="AB19" t="str">
        <f>IF(b0!AB19&gt;-5,b0!AB19,"")</f>
        <v/>
      </c>
      <c r="AC19" t="str">
        <f>IF(b0!AC19&gt;-5,b0!AC19,"")</f>
        <v/>
      </c>
      <c r="AD19" t="str">
        <f>IF(b0!AD19&gt;-5,b0!AD19,"")</f>
        <v/>
      </c>
      <c r="AE19" t="str">
        <f>IF(b0!AE19&gt;-5,b0!AE19,"")</f>
        <v/>
      </c>
      <c r="AF19" t="str">
        <f>IF(b0!AF19&gt;-5,b0!AF19,"")</f>
        <v/>
      </c>
      <c r="AG19" t="str">
        <f>IF(b0!AG19&gt;-5,b0!AG19,"")</f>
        <v/>
      </c>
      <c r="AH19" t="str">
        <f>IF(b0!AH19&gt;-5,b0!AH19,"")</f>
        <v/>
      </c>
      <c r="AI19" t="str">
        <f>IF(b0!AI19&gt;-5,b0!AI19,"")</f>
        <v/>
      </c>
      <c r="AJ19" t="str">
        <f>IF(b0!AJ19&gt;-5,b0!AJ19,"")</f>
        <v/>
      </c>
      <c r="AK19" t="str">
        <f>IF(b0!AK19&gt;-5,b0!AK19,"")</f>
        <v/>
      </c>
      <c r="AL19" t="str">
        <f>IF(b0!AL19&gt;-5,b0!AL19,"")</f>
        <v/>
      </c>
      <c r="AM19" t="str">
        <f>IF(b0!AM19&gt;-5,b0!AM19,"")</f>
        <v/>
      </c>
      <c r="AN19" t="str">
        <f>IF(b0!AN19&gt;-5,b0!AN19,"")</f>
        <v/>
      </c>
      <c r="AO19" t="str">
        <f>IF(b0!AO19&gt;-5,b0!AO19,"")</f>
        <v/>
      </c>
      <c r="AP19" t="str">
        <f>IF(b0!AP19&gt;-5,b0!AP19,"")</f>
        <v/>
      </c>
      <c r="AQ19" t="str">
        <f>IF(b0!AQ19&gt;-5,b0!AQ19,"")</f>
        <v/>
      </c>
      <c r="AR19" t="str">
        <f>IF(b0!AR19&gt;-5,b0!AR19,"")</f>
        <v/>
      </c>
      <c r="AS19" t="str">
        <f>IF(b0!AS19&gt;-5,b0!AS19,"")</f>
        <v/>
      </c>
      <c r="AT19" t="str">
        <f>IF(b0!AT19&gt;-5,b0!AT19,"")</f>
        <v/>
      </c>
      <c r="AU19" t="str">
        <f>IF(b0!AU19&gt;-5,b0!AU19,"")</f>
        <v/>
      </c>
      <c r="AV19" t="str">
        <f>IF(b0!AV19&gt;-5,b0!AV19,"")</f>
        <v/>
      </c>
      <c r="AW19" t="str">
        <f>IF(b0!AW19&gt;-5,b0!AW19,"")</f>
        <v/>
      </c>
      <c r="AX19" t="str">
        <f>IF(b0!AX19&gt;-5,b0!AX19,"")</f>
        <v/>
      </c>
      <c r="AY19" t="str">
        <f>IF(b0!AY19&gt;-5,b0!AY19,"")</f>
        <v/>
      </c>
      <c r="AZ19" t="str">
        <f>IF(b0!AZ19&gt;-5,b0!AZ19,"")</f>
        <v/>
      </c>
      <c r="BA19" t="str">
        <f>IF(b0!BA19&gt;-5,b0!BA19,"")</f>
        <v/>
      </c>
      <c r="BB19" t="str">
        <f>IF(b0!BB19&gt;-5,b0!BB19,"")</f>
        <v/>
      </c>
      <c r="BC19" t="str">
        <f>IF(b0!BC19&gt;-5,b0!BC19,"")</f>
        <v/>
      </c>
      <c r="BD19" t="str">
        <f>IF(b0!BD19&gt;-5,b0!BD19,"")</f>
        <v/>
      </c>
      <c r="BE19" t="str">
        <f>IF(b0!BE19&gt;-5,b0!BE19,"")</f>
        <v/>
      </c>
      <c r="BF19" t="str">
        <f>IF(b0!BF19&gt;-5,b0!BF19,"")</f>
        <v/>
      </c>
      <c r="BG19" t="str">
        <f>IF(b0!BG19&gt;-5,b0!BG19,"")</f>
        <v/>
      </c>
      <c r="BH19" t="str">
        <f>IF(b0!BH19&gt;-5,b0!BH19,"")</f>
        <v/>
      </c>
      <c r="BI19" t="str">
        <f>IF(b0!BI19&gt;-5,b0!BI19,"")</f>
        <v/>
      </c>
      <c r="BJ19" t="str">
        <f>IF(b0!BJ19&gt;-5,b0!BJ19,"")</f>
        <v/>
      </c>
      <c r="BK19" t="str">
        <f>IF(b0!BK19&gt;-5,b0!BK19,"")</f>
        <v/>
      </c>
      <c r="BL19" t="str">
        <f>IF(b0!BL19&gt;-5,b0!BL19,"")</f>
        <v/>
      </c>
      <c r="BM19" t="str">
        <f>IF(b0!BM19&gt;-5,b0!BM19,"")</f>
        <v/>
      </c>
      <c r="BN19" t="str">
        <f>IF(b0!BN19&gt;-5,b0!BN19,"")</f>
        <v/>
      </c>
      <c r="BO19" t="str">
        <f>IF(b0!BO19&gt;-5,b0!BO19,"")</f>
        <v/>
      </c>
      <c r="BP19" t="str">
        <f>IF(b0!BP19&gt;-5,b0!BP19,"")</f>
        <v/>
      </c>
      <c r="BQ19" t="str">
        <f>IF(b0!BQ19&gt;-5,b0!BQ19,"")</f>
        <v/>
      </c>
      <c r="BR19" t="str">
        <f>IF(b0!BR19&gt;-5,b0!BR19,"")</f>
        <v/>
      </c>
      <c r="BS19" t="str">
        <f>IF(b0!BS19&gt;-5,b0!BS19,"")</f>
        <v/>
      </c>
      <c r="BT19" t="str">
        <f>IF(b0!BT19&gt;-5,b0!BT19,"")</f>
        <v/>
      </c>
      <c r="BU19" t="str">
        <f>IF(b0!BU19&gt;-5,b0!BU19,"")</f>
        <v/>
      </c>
      <c r="BV19" t="str">
        <f>IF(b0!BV19&gt;-5,b0!BV19,"")</f>
        <v/>
      </c>
      <c r="BW19" t="str">
        <f>IF(b0!BW19&gt;-5,b0!BW19,"")</f>
        <v/>
      </c>
      <c r="BX19" t="str">
        <f>IF(b0!BX19&gt;-5,b0!BX19,"")</f>
        <v/>
      </c>
      <c r="BY19" t="str">
        <f>IF(b0!BY19&gt;-5,b0!BY19,"")</f>
        <v/>
      </c>
      <c r="BZ19" t="str">
        <f>IF(b0!BZ19&gt;-5,b0!BZ19,"")</f>
        <v/>
      </c>
      <c r="CA19" t="str">
        <f>IF(b0!CA19&gt;-5,b0!CA19,"")</f>
        <v/>
      </c>
      <c r="CB19" t="str">
        <f>IF(b0!CB19&gt;-5,b0!CB19,"")</f>
        <v/>
      </c>
      <c r="CC19" t="str">
        <f>IF(b0!CC19&gt;-5,b0!CC19,"")</f>
        <v/>
      </c>
      <c r="CD19" t="str">
        <f>IF(b0!CD19&gt;-5,b0!CD19,"")</f>
        <v/>
      </c>
      <c r="CE19" t="str">
        <f>IF(b0!CE19&gt;-5,b0!CE19,"")</f>
        <v/>
      </c>
      <c r="CF19" t="str">
        <f>IF(b0!CF19&gt;-5,b0!CF19,"")</f>
        <v/>
      </c>
      <c r="CG19" t="str">
        <f>IF(b0!CG19&gt;-5,b0!CG19,"")</f>
        <v/>
      </c>
      <c r="CH19" t="str">
        <f>IF(b0!CH19&gt;-5,b0!CH19,"")</f>
        <v/>
      </c>
      <c r="CI19" t="str">
        <f>IF(b0!CI19&gt;-5,b0!CI19,"")</f>
        <v/>
      </c>
      <c r="CJ19" t="str">
        <f>IF(b0!CJ19&gt;-5,b0!CJ19,"")</f>
        <v/>
      </c>
      <c r="CK19" t="str">
        <f>IF(b0!CK19&gt;-5,b0!CK19,"")</f>
        <v/>
      </c>
      <c r="CL19" t="str">
        <f>IF(b0!CL19&gt;-5,b0!CL19,"")</f>
        <v/>
      </c>
      <c r="CM19" t="str">
        <f>IF(b0!CM19&gt;-5,b0!CM19,"")</f>
        <v/>
      </c>
      <c r="CN19" t="str">
        <f>IF(b0!CN19&gt;-5,b0!CN19,"")</f>
        <v/>
      </c>
      <c r="CO19" t="str">
        <f>IF(b0!CO19&gt;-5,b0!CO19,"")</f>
        <v/>
      </c>
      <c r="CP19" t="str">
        <f>IF(b0!CP19&gt;-5,b0!CP19,"")</f>
        <v/>
      </c>
      <c r="CQ19" t="str">
        <f>IF(b0!CQ19&gt;-5,b0!CQ19,"")</f>
        <v/>
      </c>
      <c r="CR19" t="str">
        <f>IF(b0!CR19&gt;-5,b0!CR19,"")</f>
        <v/>
      </c>
      <c r="CS19" t="str">
        <f>IF(b0!CS19&gt;-5,b0!CS19,"")</f>
        <v/>
      </c>
      <c r="CT19" t="str">
        <f>IF(b0!CT19&gt;-5,b0!CT19,"")</f>
        <v/>
      </c>
      <c r="CU19" t="str">
        <f>IF(b0!CU19&gt;-5,b0!CU19,"")</f>
        <v/>
      </c>
      <c r="CV19" t="str">
        <f>IF(b0!CV19&gt;-5,b0!CV19,"")</f>
        <v/>
      </c>
      <c r="CW19" t="str">
        <f>IF(b0!CW19&gt;-5,b0!CW19,"")</f>
        <v/>
      </c>
      <c r="CX19" t="str">
        <f>IF(b0!CX19&gt;-5,b0!CX19,"")</f>
        <v/>
      </c>
      <c r="CY19" t="str">
        <f>IF(b0!CY19&gt;-5,b0!CY19,"")</f>
        <v/>
      </c>
      <c r="CZ19" t="str">
        <f>IF(b0!CZ19&gt;-5,b0!CZ19,"")</f>
        <v/>
      </c>
    </row>
    <row r="20" spans="1:104" x14ac:dyDescent="0.25">
      <c r="A20" t="str">
        <f>IF(b0!A20&gt;-5,b0!A20,"")</f>
        <v/>
      </c>
      <c r="B20" t="str">
        <f>IF(b0!B20&gt;-5,b0!B20,"")</f>
        <v/>
      </c>
      <c r="C20" t="str">
        <f>IF(b0!C20&gt;-5,b0!C20,"")</f>
        <v/>
      </c>
      <c r="D20" t="str">
        <f>IF(b0!D20&gt;-5,b0!D20,"")</f>
        <v/>
      </c>
      <c r="E20" t="str">
        <f>IF(b0!E20&gt;-5,b0!E20,"")</f>
        <v/>
      </c>
      <c r="F20" t="str">
        <f>IF(b0!F20&gt;-5,b0!F20,"")</f>
        <v/>
      </c>
      <c r="G20" t="str">
        <f>IF(b0!G20&gt;-5,b0!G20,"")</f>
        <v/>
      </c>
      <c r="H20" t="str">
        <f>IF(b0!H20&gt;-5,b0!H20,"")</f>
        <v/>
      </c>
      <c r="I20" t="str">
        <f>IF(b0!I20&gt;-5,b0!I20,"")</f>
        <v/>
      </c>
      <c r="J20" t="str">
        <f>IF(b0!J20&gt;-5,b0!J20,"")</f>
        <v/>
      </c>
      <c r="K20" t="str">
        <f>IF(b0!K20&gt;-5,b0!K20,"")</f>
        <v/>
      </c>
      <c r="L20" t="str">
        <f>IF(b0!L20&gt;-5,b0!L20,"")</f>
        <v/>
      </c>
      <c r="M20" t="str">
        <f>IF(b0!M20&gt;-5,b0!M20,"")</f>
        <v/>
      </c>
      <c r="N20" t="str">
        <f>IF(b0!N20&gt;-5,b0!N20,"")</f>
        <v/>
      </c>
      <c r="O20" t="str">
        <f>IF(b0!O20&gt;-5,b0!O20,"")</f>
        <v/>
      </c>
      <c r="P20" t="str">
        <f>IF(b0!P20&gt;-5,b0!P20,"")</f>
        <v/>
      </c>
      <c r="Q20" t="str">
        <f>IF(b0!Q20&gt;-5,b0!Q20,"")</f>
        <v/>
      </c>
      <c r="R20" t="str">
        <f>IF(b0!R20&gt;-5,b0!R20,"")</f>
        <v/>
      </c>
      <c r="S20" t="str">
        <f>IF(b0!S20&gt;-5,b0!S20,"")</f>
        <v/>
      </c>
      <c r="T20" t="str">
        <f>IF(b0!T20&gt;-5,b0!T20,"")</f>
        <v/>
      </c>
      <c r="U20" t="str">
        <f>IF(b0!U20&gt;-5,b0!U20,"")</f>
        <v/>
      </c>
      <c r="V20" t="str">
        <f>IF(b0!V20&gt;-5,b0!V20,"")</f>
        <v/>
      </c>
      <c r="W20" t="str">
        <f>IF(b0!W20&gt;-5,b0!W20,"")</f>
        <v/>
      </c>
      <c r="X20" t="str">
        <f>IF(b0!X20&gt;-5,b0!X20,"")</f>
        <v/>
      </c>
      <c r="Y20" t="str">
        <f>IF(b0!Y20&gt;-5,b0!Y20,"")</f>
        <v/>
      </c>
      <c r="Z20" t="str">
        <f>IF(b0!Z20&gt;-5,b0!Z20,"")</f>
        <v/>
      </c>
      <c r="AA20" t="str">
        <f>IF(b0!AA20&gt;-5,b0!AA20,"")</f>
        <v/>
      </c>
      <c r="AB20" t="str">
        <f>IF(b0!AB20&gt;-5,b0!AB20,"")</f>
        <v/>
      </c>
      <c r="AC20" t="str">
        <f>IF(b0!AC20&gt;-5,b0!AC20,"")</f>
        <v/>
      </c>
      <c r="AD20" t="str">
        <f>IF(b0!AD20&gt;-5,b0!AD20,"")</f>
        <v/>
      </c>
      <c r="AE20" t="str">
        <f>IF(b0!AE20&gt;-5,b0!AE20,"")</f>
        <v/>
      </c>
      <c r="AF20" t="str">
        <f>IF(b0!AF20&gt;-5,b0!AF20,"")</f>
        <v/>
      </c>
      <c r="AG20" t="str">
        <f>IF(b0!AG20&gt;-5,b0!AG20,"")</f>
        <v/>
      </c>
      <c r="AH20" t="str">
        <f>IF(b0!AH20&gt;-5,b0!AH20,"")</f>
        <v/>
      </c>
      <c r="AI20" t="str">
        <f>IF(b0!AI20&gt;-5,b0!AI20,"")</f>
        <v/>
      </c>
      <c r="AJ20" t="str">
        <f>IF(b0!AJ20&gt;-5,b0!AJ20,"")</f>
        <v/>
      </c>
      <c r="AK20" t="str">
        <f>IF(b0!AK20&gt;-5,b0!AK20,"")</f>
        <v/>
      </c>
      <c r="AL20" t="str">
        <f>IF(b0!AL20&gt;-5,b0!AL20,"")</f>
        <v/>
      </c>
      <c r="AM20" t="str">
        <f>IF(b0!AM20&gt;-5,b0!AM20,"")</f>
        <v/>
      </c>
      <c r="AN20" t="str">
        <f>IF(b0!AN20&gt;-5,b0!AN20,"")</f>
        <v/>
      </c>
      <c r="AO20" t="str">
        <f>IF(b0!AO20&gt;-5,b0!AO20,"")</f>
        <v/>
      </c>
      <c r="AP20" t="str">
        <f>IF(b0!AP20&gt;-5,b0!AP20,"")</f>
        <v/>
      </c>
      <c r="AQ20" t="str">
        <f>IF(b0!AQ20&gt;-5,b0!AQ20,"")</f>
        <v/>
      </c>
      <c r="AR20" t="str">
        <f>IF(b0!AR20&gt;-5,b0!AR20,"")</f>
        <v/>
      </c>
      <c r="AS20" t="str">
        <f>IF(b0!AS20&gt;-5,b0!AS20,"")</f>
        <v/>
      </c>
      <c r="AT20" t="str">
        <f>IF(b0!AT20&gt;-5,b0!AT20,"")</f>
        <v/>
      </c>
      <c r="AU20" t="str">
        <f>IF(b0!AU20&gt;-5,b0!AU20,"")</f>
        <v/>
      </c>
      <c r="AV20" t="str">
        <f>IF(b0!AV20&gt;-5,b0!AV20,"")</f>
        <v/>
      </c>
      <c r="AW20" t="str">
        <f>IF(b0!AW20&gt;-5,b0!AW20,"")</f>
        <v/>
      </c>
      <c r="AX20" t="str">
        <f>IF(b0!AX20&gt;-5,b0!AX20,"")</f>
        <v/>
      </c>
      <c r="AY20" t="str">
        <f>IF(b0!AY20&gt;-5,b0!AY20,"")</f>
        <v/>
      </c>
      <c r="AZ20" t="str">
        <f>IF(b0!AZ20&gt;-5,b0!AZ20,"")</f>
        <v/>
      </c>
      <c r="BA20" t="str">
        <f>IF(b0!BA20&gt;-5,b0!BA20,"")</f>
        <v/>
      </c>
      <c r="BB20" t="str">
        <f>IF(b0!BB20&gt;-5,b0!BB20,"")</f>
        <v/>
      </c>
      <c r="BC20" t="str">
        <f>IF(b0!BC20&gt;-5,b0!BC20,"")</f>
        <v/>
      </c>
      <c r="BD20" t="str">
        <f>IF(b0!BD20&gt;-5,b0!BD20,"")</f>
        <v/>
      </c>
      <c r="BE20" t="str">
        <f>IF(b0!BE20&gt;-5,b0!BE20,"")</f>
        <v/>
      </c>
      <c r="BF20" t="str">
        <f>IF(b0!BF20&gt;-5,b0!BF20,"")</f>
        <v/>
      </c>
      <c r="BG20" t="str">
        <f>IF(b0!BG20&gt;-5,b0!BG20,"")</f>
        <v/>
      </c>
      <c r="BH20" t="str">
        <f>IF(b0!BH20&gt;-5,b0!BH20,"")</f>
        <v/>
      </c>
      <c r="BI20" t="str">
        <f>IF(b0!BI20&gt;-5,b0!BI20,"")</f>
        <v/>
      </c>
      <c r="BJ20" t="str">
        <f>IF(b0!BJ20&gt;-5,b0!BJ20,"")</f>
        <v/>
      </c>
      <c r="BK20" t="str">
        <f>IF(b0!BK20&gt;-5,b0!BK20,"")</f>
        <v/>
      </c>
      <c r="BL20" t="str">
        <f>IF(b0!BL20&gt;-5,b0!BL20,"")</f>
        <v/>
      </c>
      <c r="BM20" t="str">
        <f>IF(b0!BM20&gt;-5,b0!BM20,"")</f>
        <v/>
      </c>
      <c r="BN20" t="str">
        <f>IF(b0!BN20&gt;-5,b0!BN20,"")</f>
        <v/>
      </c>
      <c r="BO20" t="str">
        <f>IF(b0!BO20&gt;-5,b0!BO20,"")</f>
        <v/>
      </c>
      <c r="BP20" t="str">
        <f>IF(b0!BP20&gt;-5,b0!BP20,"")</f>
        <v/>
      </c>
      <c r="BQ20" t="str">
        <f>IF(b0!BQ20&gt;-5,b0!BQ20,"")</f>
        <v/>
      </c>
      <c r="BR20" t="str">
        <f>IF(b0!BR20&gt;-5,b0!BR20,"")</f>
        <v/>
      </c>
      <c r="BS20" t="str">
        <f>IF(b0!BS20&gt;-5,b0!BS20,"")</f>
        <v/>
      </c>
      <c r="BT20" t="str">
        <f>IF(b0!BT20&gt;-5,b0!BT20,"")</f>
        <v/>
      </c>
      <c r="BU20" t="str">
        <f>IF(b0!BU20&gt;-5,b0!BU20,"")</f>
        <v/>
      </c>
      <c r="BV20" t="str">
        <f>IF(b0!BV20&gt;-5,b0!BV20,"")</f>
        <v/>
      </c>
      <c r="BW20" t="str">
        <f>IF(b0!BW20&gt;-5,b0!BW20,"")</f>
        <v/>
      </c>
      <c r="BX20" t="str">
        <f>IF(b0!BX20&gt;-5,b0!BX20,"")</f>
        <v/>
      </c>
      <c r="BY20" t="str">
        <f>IF(b0!BY20&gt;-5,b0!BY20,"")</f>
        <v/>
      </c>
      <c r="BZ20" t="str">
        <f>IF(b0!BZ20&gt;-5,b0!BZ20,"")</f>
        <v/>
      </c>
      <c r="CA20" t="str">
        <f>IF(b0!CA20&gt;-5,b0!CA20,"")</f>
        <v/>
      </c>
      <c r="CB20" t="str">
        <f>IF(b0!CB20&gt;-5,b0!CB20,"")</f>
        <v/>
      </c>
      <c r="CC20" t="str">
        <f>IF(b0!CC20&gt;-5,b0!CC20,"")</f>
        <v/>
      </c>
      <c r="CD20" t="str">
        <f>IF(b0!CD20&gt;-5,b0!CD20,"")</f>
        <v/>
      </c>
      <c r="CE20" t="str">
        <f>IF(b0!CE20&gt;-5,b0!CE20,"")</f>
        <v/>
      </c>
      <c r="CF20" t="str">
        <f>IF(b0!CF20&gt;-5,b0!CF20,"")</f>
        <v/>
      </c>
      <c r="CG20" t="str">
        <f>IF(b0!CG20&gt;-5,b0!CG20,"")</f>
        <v/>
      </c>
      <c r="CH20" t="str">
        <f>IF(b0!CH20&gt;-5,b0!CH20,"")</f>
        <v/>
      </c>
      <c r="CI20" t="str">
        <f>IF(b0!CI20&gt;-5,b0!CI20,"")</f>
        <v/>
      </c>
      <c r="CJ20" t="str">
        <f>IF(b0!CJ20&gt;-5,b0!CJ20,"")</f>
        <v/>
      </c>
      <c r="CK20" t="str">
        <f>IF(b0!CK20&gt;-5,b0!CK20,"")</f>
        <v/>
      </c>
      <c r="CL20" t="str">
        <f>IF(b0!CL20&gt;-5,b0!CL20,"")</f>
        <v/>
      </c>
      <c r="CM20" t="str">
        <f>IF(b0!CM20&gt;-5,b0!CM20,"")</f>
        <v/>
      </c>
      <c r="CN20" t="str">
        <f>IF(b0!CN20&gt;-5,b0!CN20,"")</f>
        <v/>
      </c>
      <c r="CO20" t="str">
        <f>IF(b0!CO20&gt;-5,b0!CO20,"")</f>
        <v/>
      </c>
      <c r="CP20" t="str">
        <f>IF(b0!CP20&gt;-5,b0!CP20,"")</f>
        <v/>
      </c>
      <c r="CQ20" t="str">
        <f>IF(b0!CQ20&gt;-5,b0!CQ20,"")</f>
        <v/>
      </c>
      <c r="CR20" t="str">
        <f>IF(b0!CR20&gt;-5,b0!CR20,"")</f>
        <v/>
      </c>
      <c r="CS20" t="str">
        <f>IF(b0!CS20&gt;-5,b0!CS20,"")</f>
        <v/>
      </c>
      <c r="CT20" t="str">
        <f>IF(b0!CT20&gt;-5,b0!CT20,"")</f>
        <v/>
      </c>
      <c r="CU20" t="str">
        <f>IF(b0!CU20&gt;-5,b0!CU20,"")</f>
        <v/>
      </c>
      <c r="CV20" t="str">
        <f>IF(b0!CV20&gt;-5,b0!CV20,"")</f>
        <v/>
      </c>
      <c r="CW20" t="str">
        <f>IF(b0!CW20&gt;-5,b0!CW20,"")</f>
        <v/>
      </c>
      <c r="CX20" t="str">
        <f>IF(b0!CX20&gt;-5,b0!CX20,"")</f>
        <v/>
      </c>
      <c r="CY20" t="str">
        <f>IF(b0!CY20&gt;-5,b0!CY20,"")</f>
        <v/>
      </c>
      <c r="CZ20" t="str">
        <f>IF(b0!CZ20&gt;-5,b0!CZ20,"")</f>
        <v/>
      </c>
    </row>
    <row r="21" spans="1:104" x14ac:dyDescent="0.25">
      <c r="A21" t="str">
        <f>IF(b0!A21&gt;-5,b0!A21,"")</f>
        <v/>
      </c>
      <c r="B21" t="str">
        <f>IF(b0!B21&gt;-5,b0!B21,"")</f>
        <v/>
      </c>
      <c r="C21" t="str">
        <f>IF(b0!C21&gt;-5,b0!C21,"")</f>
        <v/>
      </c>
      <c r="D21" t="str">
        <f>IF(b0!D21&gt;-5,b0!D21,"")</f>
        <v/>
      </c>
      <c r="E21" t="str">
        <f>IF(b0!E21&gt;-5,b0!E21,"")</f>
        <v/>
      </c>
      <c r="F21" t="str">
        <f>IF(b0!F21&gt;-5,b0!F21,"")</f>
        <v/>
      </c>
      <c r="G21" t="str">
        <f>IF(b0!G21&gt;-5,b0!G21,"")</f>
        <v/>
      </c>
      <c r="H21" t="str">
        <f>IF(b0!H21&gt;-5,b0!H21,"")</f>
        <v/>
      </c>
      <c r="I21" t="str">
        <f>IF(b0!I21&gt;-5,b0!I21,"")</f>
        <v/>
      </c>
      <c r="J21" t="str">
        <f>IF(b0!J21&gt;-5,b0!J21,"")</f>
        <v/>
      </c>
      <c r="K21" t="str">
        <f>IF(b0!K21&gt;-5,b0!K21,"")</f>
        <v/>
      </c>
      <c r="L21" t="str">
        <f>IF(b0!L21&gt;-5,b0!L21,"")</f>
        <v/>
      </c>
      <c r="M21" t="str">
        <f>IF(b0!M21&gt;-5,b0!M21,"")</f>
        <v/>
      </c>
      <c r="N21" t="str">
        <f>IF(b0!N21&gt;-5,b0!N21,"")</f>
        <v/>
      </c>
      <c r="O21" t="str">
        <f>IF(b0!O21&gt;-5,b0!O21,"")</f>
        <v/>
      </c>
      <c r="P21" t="str">
        <f>IF(b0!P21&gt;-5,b0!P21,"")</f>
        <v/>
      </c>
      <c r="Q21" t="str">
        <f>IF(b0!Q21&gt;-5,b0!Q21,"")</f>
        <v/>
      </c>
      <c r="R21" t="str">
        <f>IF(b0!R21&gt;-5,b0!R21,"")</f>
        <v/>
      </c>
      <c r="S21" t="str">
        <f>IF(b0!S21&gt;-5,b0!S21,"")</f>
        <v/>
      </c>
      <c r="T21" t="str">
        <f>IF(b0!T21&gt;-5,b0!T21,"")</f>
        <v/>
      </c>
      <c r="U21" t="str">
        <f>IF(b0!U21&gt;-5,b0!U21,"")</f>
        <v/>
      </c>
      <c r="V21" t="str">
        <f>IF(b0!V21&gt;-5,b0!V21,"")</f>
        <v/>
      </c>
      <c r="W21" t="str">
        <f>IF(b0!W21&gt;-5,b0!W21,"")</f>
        <v/>
      </c>
      <c r="X21" t="str">
        <f>IF(b0!X21&gt;-5,b0!X21,"")</f>
        <v/>
      </c>
      <c r="Y21" t="str">
        <f>IF(b0!Y21&gt;-5,b0!Y21,"")</f>
        <v/>
      </c>
      <c r="Z21" t="str">
        <f>IF(b0!Z21&gt;-5,b0!Z21,"")</f>
        <v/>
      </c>
      <c r="AA21" t="str">
        <f>IF(b0!AA21&gt;-5,b0!AA21,"")</f>
        <v/>
      </c>
      <c r="AB21" t="str">
        <f>IF(b0!AB21&gt;-5,b0!AB21,"")</f>
        <v/>
      </c>
      <c r="AC21" t="str">
        <f>IF(b0!AC21&gt;-5,b0!AC21,"")</f>
        <v/>
      </c>
      <c r="AD21" t="str">
        <f>IF(b0!AD21&gt;-5,b0!AD21,"")</f>
        <v/>
      </c>
      <c r="AE21" t="str">
        <f>IF(b0!AE21&gt;-5,b0!AE21,"")</f>
        <v/>
      </c>
      <c r="AF21" t="str">
        <f>IF(b0!AF21&gt;-5,b0!AF21,"")</f>
        <v/>
      </c>
      <c r="AG21" t="str">
        <f>IF(b0!AG21&gt;-5,b0!AG21,"")</f>
        <v/>
      </c>
      <c r="AH21" t="str">
        <f>IF(b0!AH21&gt;-5,b0!AH21,"")</f>
        <v/>
      </c>
      <c r="AI21" t="str">
        <f>IF(b0!AI21&gt;-5,b0!AI21,"")</f>
        <v/>
      </c>
      <c r="AJ21" t="str">
        <f>IF(b0!AJ21&gt;-5,b0!AJ21,"")</f>
        <v/>
      </c>
      <c r="AK21" t="str">
        <f>IF(b0!AK21&gt;-5,b0!AK21,"")</f>
        <v/>
      </c>
      <c r="AL21" t="str">
        <f>IF(b0!AL21&gt;-5,b0!AL21,"")</f>
        <v/>
      </c>
      <c r="AM21" t="str">
        <f>IF(b0!AM21&gt;-5,b0!AM21,"")</f>
        <v/>
      </c>
      <c r="AN21" t="str">
        <f>IF(b0!AN21&gt;-5,b0!AN21,"")</f>
        <v/>
      </c>
      <c r="AO21" t="str">
        <f>IF(b0!AO21&gt;-5,b0!AO21,"")</f>
        <v/>
      </c>
      <c r="AP21" t="str">
        <f>IF(b0!AP21&gt;-5,b0!AP21,"")</f>
        <v/>
      </c>
      <c r="AQ21" t="str">
        <f>IF(b0!AQ21&gt;-5,b0!AQ21,"")</f>
        <v/>
      </c>
      <c r="AR21" t="str">
        <f>IF(b0!AR21&gt;-5,b0!AR21,"")</f>
        <v/>
      </c>
      <c r="AS21" t="str">
        <f>IF(b0!AS21&gt;-5,b0!AS21,"")</f>
        <v/>
      </c>
      <c r="AT21" t="str">
        <f>IF(b0!AT21&gt;-5,b0!AT21,"")</f>
        <v/>
      </c>
      <c r="AU21" t="str">
        <f>IF(b0!AU21&gt;-5,b0!AU21,"")</f>
        <v/>
      </c>
      <c r="AV21" t="str">
        <f>IF(b0!AV21&gt;-5,b0!AV21,"")</f>
        <v/>
      </c>
      <c r="AW21" t="str">
        <f>IF(b0!AW21&gt;-5,b0!AW21,"")</f>
        <v/>
      </c>
      <c r="AX21" t="str">
        <f>IF(b0!AX21&gt;-5,b0!AX21,"")</f>
        <v/>
      </c>
      <c r="AY21" t="str">
        <f>IF(b0!AY21&gt;-5,b0!AY21,"")</f>
        <v/>
      </c>
      <c r="AZ21" t="str">
        <f>IF(b0!AZ21&gt;-5,b0!AZ21,"")</f>
        <v/>
      </c>
      <c r="BA21" t="str">
        <f>IF(b0!BA21&gt;-5,b0!BA21,"")</f>
        <v/>
      </c>
      <c r="BB21" t="str">
        <f>IF(b0!BB21&gt;-5,b0!BB21,"")</f>
        <v/>
      </c>
      <c r="BC21" t="str">
        <f>IF(b0!BC21&gt;-5,b0!BC21,"")</f>
        <v/>
      </c>
      <c r="BD21" t="str">
        <f>IF(b0!BD21&gt;-5,b0!BD21,"")</f>
        <v/>
      </c>
      <c r="BE21" t="str">
        <f>IF(b0!BE21&gt;-5,b0!BE21,"")</f>
        <v/>
      </c>
      <c r="BF21" t="str">
        <f>IF(b0!BF21&gt;-5,b0!BF21,"")</f>
        <v/>
      </c>
      <c r="BG21" t="str">
        <f>IF(b0!BG21&gt;-5,b0!BG21,"")</f>
        <v/>
      </c>
      <c r="BH21" t="str">
        <f>IF(b0!BH21&gt;-5,b0!BH21,"")</f>
        <v/>
      </c>
      <c r="BI21" t="str">
        <f>IF(b0!BI21&gt;-5,b0!BI21,"")</f>
        <v/>
      </c>
      <c r="BJ21" t="str">
        <f>IF(b0!BJ21&gt;-5,b0!BJ21,"")</f>
        <v/>
      </c>
      <c r="BK21" t="str">
        <f>IF(b0!BK21&gt;-5,b0!BK21,"")</f>
        <v/>
      </c>
      <c r="BL21" t="str">
        <f>IF(b0!BL21&gt;-5,b0!BL21,"")</f>
        <v/>
      </c>
      <c r="BM21" t="str">
        <f>IF(b0!BM21&gt;-5,b0!BM21,"")</f>
        <v/>
      </c>
      <c r="BN21" t="str">
        <f>IF(b0!BN21&gt;-5,b0!BN21,"")</f>
        <v/>
      </c>
      <c r="BO21" t="str">
        <f>IF(b0!BO21&gt;-5,b0!BO21,"")</f>
        <v/>
      </c>
      <c r="BP21" t="str">
        <f>IF(b0!BP21&gt;-5,b0!BP21,"")</f>
        <v/>
      </c>
      <c r="BQ21" t="str">
        <f>IF(b0!BQ21&gt;-5,b0!BQ21,"")</f>
        <v/>
      </c>
      <c r="BR21" t="str">
        <f>IF(b0!BR21&gt;-5,b0!BR21,"")</f>
        <v/>
      </c>
      <c r="BS21" t="str">
        <f>IF(b0!BS21&gt;-5,b0!BS21,"")</f>
        <v/>
      </c>
      <c r="BT21" t="str">
        <f>IF(b0!BT21&gt;-5,b0!BT21,"")</f>
        <v/>
      </c>
      <c r="BU21" t="str">
        <f>IF(b0!BU21&gt;-5,b0!BU21,"")</f>
        <v/>
      </c>
      <c r="BV21" t="str">
        <f>IF(b0!BV21&gt;-5,b0!BV21,"")</f>
        <v/>
      </c>
      <c r="BW21" t="str">
        <f>IF(b0!BW21&gt;-5,b0!BW21,"")</f>
        <v/>
      </c>
      <c r="BX21" t="str">
        <f>IF(b0!BX21&gt;-5,b0!BX21,"")</f>
        <v/>
      </c>
      <c r="BY21" t="str">
        <f>IF(b0!BY21&gt;-5,b0!BY21,"")</f>
        <v/>
      </c>
      <c r="BZ21" t="str">
        <f>IF(b0!BZ21&gt;-5,b0!BZ21,"")</f>
        <v/>
      </c>
      <c r="CA21" t="str">
        <f>IF(b0!CA21&gt;-5,b0!CA21,"")</f>
        <v/>
      </c>
      <c r="CB21" t="str">
        <f>IF(b0!CB21&gt;-5,b0!CB21,"")</f>
        <v/>
      </c>
      <c r="CC21" t="str">
        <f>IF(b0!CC21&gt;-5,b0!CC21,"")</f>
        <v/>
      </c>
      <c r="CD21" t="str">
        <f>IF(b0!CD21&gt;-5,b0!CD21,"")</f>
        <v/>
      </c>
      <c r="CE21" t="str">
        <f>IF(b0!CE21&gt;-5,b0!CE21,"")</f>
        <v/>
      </c>
      <c r="CF21" t="str">
        <f>IF(b0!CF21&gt;-5,b0!CF21,"")</f>
        <v/>
      </c>
      <c r="CG21" t="str">
        <f>IF(b0!CG21&gt;-5,b0!CG21,"")</f>
        <v/>
      </c>
      <c r="CH21" t="str">
        <f>IF(b0!CH21&gt;-5,b0!CH21,"")</f>
        <v/>
      </c>
      <c r="CI21" t="str">
        <f>IF(b0!CI21&gt;-5,b0!CI21,"")</f>
        <v/>
      </c>
      <c r="CJ21" t="str">
        <f>IF(b0!CJ21&gt;-5,b0!CJ21,"")</f>
        <v/>
      </c>
      <c r="CK21" t="str">
        <f>IF(b0!CK21&gt;-5,b0!CK21,"")</f>
        <v/>
      </c>
      <c r="CL21" t="str">
        <f>IF(b0!CL21&gt;-5,b0!CL21,"")</f>
        <v/>
      </c>
      <c r="CM21" t="str">
        <f>IF(b0!CM21&gt;-5,b0!CM21,"")</f>
        <v/>
      </c>
      <c r="CN21" t="str">
        <f>IF(b0!CN21&gt;-5,b0!CN21,"")</f>
        <v/>
      </c>
      <c r="CO21" t="str">
        <f>IF(b0!CO21&gt;-5,b0!CO21,"")</f>
        <v/>
      </c>
      <c r="CP21" t="str">
        <f>IF(b0!CP21&gt;-5,b0!CP21,"")</f>
        <v/>
      </c>
      <c r="CQ21" t="str">
        <f>IF(b0!CQ21&gt;-5,b0!CQ21,"")</f>
        <v/>
      </c>
      <c r="CR21" t="str">
        <f>IF(b0!CR21&gt;-5,b0!CR21,"")</f>
        <v/>
      </c>
      <c r="CS21" t="str">
        <f>IF(b0!CS21&gt;-5,b0!CS21,"")</f>
        <v/>
      </c>
      <c r="CT21" t="str">
        <f>IF(b0!CT21&gt;-5,b0!CT21,"")</f>
        <v/>
      </c>
      <c r="CU21" t="str">
        <f>IF(b0!CU21&gt;-5,b0!CU21,"")</f>
        <v/>
      </c>
      <c r="CV21" t="str">
        <f>IF(b0!CV21&gt;-5,b0!CV21,"")</f>
        <v/>
      </c>
      <c r="CW21" t="str">
        <f>IF(b0!CW21&gt;-5,b0!CW21,"")</f>
        <v/>
      </c>
      <c r="CX21" t="str">
        <f>IF(b0!CX21&gt;-5,b0!CX21,"")</f>
        <v/>
      </c>
      <c r="CY21" t="str">
        <f>IF(b0!CY21&gt;-5,b0!CY21,"")</f>
        <v/>
      </c>
      <c r="CZ21" t="str">
        <f>IF(b0!CZ21&gt;-5,b0!CZ21,"")</f>
        <v/>
      </c>
    </row>
    <row r="22" spans="1:104" x14ac:dyDescent="0.25">
      <c r="A22" t="str">
        <f>IF(b0!A22&gt;-5,b0!A22,"")</f>
        <v/>
      </c>
      <c r="B22" t="str">
        <f>IF(b0!B22&gt;-5,b0!B22,"")</f>
        <v/>
      </c>
      <c r="C22" t="str">
        <f>IF(b0!C22&gt;-5,b0!C22,"")</f>
        <v/>
      </c>
      <c r="D22" t="str">
        <f>IF(b0!D22&gt;-5,b0!D22,"")</f>
        <v/>
      </c>
      <c r="E22" t="str">
        <f>IF(b0!E22&gt;-5,b0!E22,"")</f>
        <v/>
      </c>
      <c r="F22" t="str">
        <f>IF(b0!F22&gt;-5,b0!F22,"")</f>
        <v/>
      </c>
      <c r="G22" t="str">
        <f>IF(b0!G22&gt;-5,b0!G22,"")</f>
        <v/>
      </c>
      <c r="H22" t="str">
        <f>IF(b0!H22&gt;-5,b0!H22,"")</f>
        <v/>
      </c>
      <c r="I22" t="str">
        <f>IF(b0!I22&gt;-5,b0!I22,"")</f>
        <v/>
      </c>
      <c r="J22" t="str">
        <f>IF(b0!J22&gt;-5,b0!J22,"")</f>
        <v/>
      </c>
      <c r="K22" t="str">
        <f>IF(b0!K22&gt;-5,b0!K22,"")</f>
        <v/>
      </c>
      <c r="L22" t="str">
        <f>IF(b0!L22&gt;-5,b0!L22,"")</f>
        <v/>
      </c>
      <c r="M22" t="str">
        <f>IF(b0!M22&gt;-5,b0!M22,"")</f>
        <v/>
      </c>
      <c r="N22" t="str">
        <f>IF(b0!N22&gt;-5,b0!N22,"")</f>
        <v/>
      </c>
      <c r="O22" t="str">
        <f>IF(b0!O22&gt;-5,b0!O22,"")</f>
        <v/>
      </c>
      <c r="P22" t="str">
        <f>IF(b0!P22&gt;-5,b0!P22,"")</f>
        <v/>
      </c>
      <c r="Q22" t="str">
        <f>IF(b0!Q22&gt;-5,b0!Q22,"")</f>
        <v/>
      </c>
      <c r="R22" t="str">
        <f>IF(b0!R22&gt;-5,b0!R22,"")</f>
        <v/>
      </c>
      <c r="S22" t="str">
        <f>IF(b0!S22&gt;-5,b0!S22,"")</f>
        <v/>
      </c>
      <c r="T22" t="str">
        <f>IF(b0!T22&gt;-5,b0!T22,"")</f>
        <v/>
      </c>
      <c r="U22" t="str">
        <f>IF(b0!U22&gt;-5,b0!U22,"")</f>
        <v/>
      </c>
      <c r="V22" t="str">
        <f>IF(b0!V22&gt;-5,b0!V22,"")</f>
        <v/>
      </c>
      <c r="W22" t="str">
        <f>IF(b0!W22&gt;-5,b0!W22,"")</f>
        <v/>
      </c>
      <c r="X22" t="str">
        <f>IF(b0!X22&gt;-5,b0!X22,"")</f>
        <v/>
      </c>
      <c r="Y22" t="str">
        <f>IF(b0!Y22&gt;-5,b0!Y22,"")</f>
        <v/>
      </c>
      <c r="Z22" t="str">
        <f>IF(b0!Z22&gt;-5,b0!Z22,"")</f>
        <v/>
      </c>
      <c r="AA22" t="str">
        <f>IF(b0!AA22&gt;-5,b0!AA22,"")</f>
        <v/>
      </c>
      <c r="AB22" t="str">
        <f>IF(b0!AB22&gt;-5,b0!AB22,"")</f>
        <v/>
      </c>
      <c r="AC22" t="str">
        <f>IF(b0!AC22&gt;-5,b0!AC22,"")</f>
        <v/>
      </c>
      <c r="AD22" t="str">
        <f>IF(b0!AD22&gt;-5,b0!AD22,"")</f>
        <v/>
      </c>
      <c r="AE22" t="str">
        <f>IF(b0!AE22&gt;-5,b0!AE22,"")</f>
        <v/>
      </c>
      <c r="AF22" t="str">
        <f>IF(b0!AF22&gt;-5,b0!AF22,"")</f>
        <v/>
      </c>
      <c r="AG22" t="str">
        <f>IF(b0!AG22&gt;-5,b0!AG22,"")</f>
        <v/>
      </c>
      <c r="AH22" t="str">
        <f>IF(b0!AH22&gt;-5,b0!AH22,"")</f>
        <v/>
      </c>
      <c r="AI22" t="str">
        <f>IF(b0!AI22&gt;-5,b0!AI22,"")</f>
        <v/>
      </c>
      <c r="AJ22" t="str">
        <f>IF(b0!AJ22&gt;-5,b0!AJ22,"")</f>
        <v/>
      </c>
      <c r="AK22" t="str">
        <f>IF(b0!AK22&gt;-5,b0!AK22,"")</f>
        <v/>
      </c>
      <c r="AL22" t="str">
        <f>IF(b0!AL22&gt;-5,b0!AL22,"")</f>
        <v/>
      </c>
      <c r="AM22" t="str">
        <f>IF(b0!AM22&gt;-5,b0!AM22,"")</f>
        <v/>
      </c>
      <c r="AN22" t="str">
        <f>IF(b0!AN22&gt;-5,b0!AN22,"")</f>
        <v/>
      </c>
      <c r="AO22" t="str">
        <f>IF(b0!AO22&gt;-5,b0!AO22,"")</f>
        <v/>
      </c>
      <c r="AP22" t="str">
        <f>IF(b0!AP22&gt;-5,b0!AP22,"")</f>
        <v/>
      </c>
      <c r="AQ22" t="str">
        <f>IF(b0!AQ22&gt;-5,b0!AQ22,"")</f>
        <v/>
      </c>
      <c r="AR22" t="str">
        <f>IF(b0!AR22&gt;-5,b0!AR22,"")</f>
        <v/>
      </c>
      <c r="AS22" t="str">
        <f>IF(b0!AS22&gt;-5,b0!AS22,"")</f>
        <v/>
      </c>
      <c r="AT22" t="str">
        <f>IF(b0!AT22&gt;-5,b0!AT22,"")</f>
        <v/>
      </c>
      <c r="AU22" t="str">
        <f>IF(b0!AU22&gt;-5,b0!AU22,"")</f>
        <v/>
      </c>
      <c r="AV22" t="str">
        <f>IF(b0!AV22&gt;-5,b0!AV22,"")</f>
        <v/>
      </c>
      <c r="AW22" t="str">
        <f>IF(b0!AW22&gt;-5,b0!AW22,"")</f>
        <v/>
      </c>
      <c r="AX22" t="str">
        <f>IF(b0!AX22&gt;-5,b0!AX22,"")</f>
        <v/>
      </c>
      <c r="AY22" t="str">
        <f>IF(b0!AY22&gt;-5,b0!AY22,"")</f>
        <v/>
      </c>
      <c r="AZ22" t="str">
        <f>IF(b0!AZ22&gt;-5,b0!AZ22,"")</f>
        <v/>
      </c>
      <c r="BA22" t="str">
        <f>IF(b0!BA22&gt;-5,b0!BA22,"")</f>
        <v/>
      </c>
      <c r="BB22" t="str">
        <f>IF(b0!BB22&gt;-5,b0!BB22,"")</f>
        <v/>
      </c>
      <c r="BC22" t="str">
        <f>IF(b0!BC22&gt;-5,b0!BC22,"")</f>
        <v/>
      </c>
      <c r="BD22" t="str">
        <f>IF(b0!BD22&gt;-5,b0!BD22,"")</f>
        <v/>
      </c>
      <c r="BE22" t="str">
        <f>IF(b0!BE22&gt;-5,b0!BE22,"")</f>
        <v/>
      </c>
      <c r="BF22" t="str">
        <f>IF(b0!BF22&gt;-5,b0!BF22,"")</f>
        <v/>
      </c>
      <c r="BG22" t="str">
        <f>IF(b0!BG22&gt;-5,b0!BG22,"")</f>
        <v/>
      </c>
      <c r="BH22" t="str">
        <f>IF(b0!BH22&gt;-5,b0!BH22,"")</f>
        <v/>
      </c>
      <c r="BI22" t="str">
        <f>IF(b0!BI22&gt;-5,b0!BI22,"")</f>
        <v/>
      </c>
      <c r="BJ22" t="str">
        <f>IF(b0!BJ22&gt;-5,b0!BJ22,"")</f>
        <v/>
      </c>
      <c r="BK22" t="str">
        <f>IF(b0!BK22&gt;-5,b0!BK22,"")</f>
        <v/>
      </c>
      <c r="BL22" t="str">
        <f>IF(b0!BL22&gt;-5,b0!BL22,"")</f>
        <v/>
      </c>
      <c r="BM22" t="str">
        <f>IF(b0!BM22&gt;-5,b0!BM22,"")</f>
        <v/>
      </c>
      <c r="BN22" t="str">
        <f>IF(b0!BN22&gt;-5,b0!BN22,"")</f>
        <v/>
      </c>
      <c r="BO22" t="str">
        <f>IF(b0!BO22&gt;-5,b0!BO22,"")</f>
        <v/>
      </c>
      <c r="BP22" t="str">
        <f>IF(b0!BP22&gt;-5,b0!BP22,"")</f>
        <v/>
      </c>
      <c r="BQ22" t="str">
        <f>IF(b0!BQ22&gt;-5,b0!BQ22,"")</f>
        <v/>
      </c>
      <c r="BR22" t="str">
        <f>IF(b0!BR22&gt;-5,b0!BR22,"")</f>
        <v/>
      </c>
      <c r="BS22" t="str">
        <f>IF(b0!BS22&gt;-5,b0!BS22,"")</f>
        <v/>
      </c>
      <c r="BT22" t="str">
        <f>IF(b0!BT22&gt;-5,b0!BT22,"")</f>
        <v/>
      </c>
      <c r="BU22" t="str">
        <f>IF(b0!BU22&gt;-5,b0!BU22,"")</f>
        <v/>
      </c>
      <c r="BV22" t="str">
        <f>IF(b0!BV22&gt;-5,b0!BV22,"")</f>
        <v/>
      </c>
      <c r="BW22" t="str">
        <f>IF(b0!BW22&gt;-5,b0!BW22,"")</f>
        <v/>
      </c>
      <c r="BX22" t="str">
        <f>IF(b0!BX22&gt;-5,b0!BX22,"")</f>
        <v/>
      </c>
      <c r="BY22" t="str">
        <f>IF(b0!BY22&gt;-5,b0!BY22,"")</f>
        <v/>
      </c>
      <c r="BZ22" t="str">
        <f>IF(b0!BZ22&gt;-5,b0!BZ22,"")</f>
        <v/>
      </c>
      <c r="CA22" t="str">
        <f>IF(b0!CA22&gt;-5,b0!CA22,"")</f>
        <v/>
      </c>
      <c r="CB22" t="str">
        <f>IF(b0!CB22&gt;-5,b0!CB22,"")</f>
        <v/>
      </c>
      <c r="CC22" t="str">
        <f>IF(b0!CC22&gt;-5,b0!CC22,"")</f>
        <v/>
      </c>
      <c r="CD22" t="str">
        <f>IF(b0!CD22&gt;-5,b0!CD22,"")</f>
        <v/>
      </c>
      <c r="CE22" t="str">
        <f>IF(b0!CE22&gt;-5,b0!CE22,"")</f>
        <v/>
      </c>
      <c r="CF22" t="str">
        <f>IF(b0!CF22&gt;-5,b0!CF22,"")</f>
        <v/>
      </c>
      <c r="CG22" t="str">
        <f>IF(b0!CG22&gt;-5,b0!CG22,"")</f>
        <v/>
      </c>
      <c r="CH22" t="str">
        <f>IF(b0!CH22&gt;-5,b0!CH22,"")</f>
        <v/>
      </c>
      <c r="CI22" t="str">
        <f>IF(b0!CI22&gt;-5,b0!CI22,"")</f>
        <v/>
      </c>
      <c r="CJ22" t="str">
        <f>IF(b0!CJ22&gt;-5,b0!CJ22,"")</f>
        <v/>
      </c>
      <c r="CK22" t="str">
        <f>IF(b0!CK22&gt;-5,b0!CK22,"")</f>
        <v/>
      </c>
      <c r="CL22" t="str">
        <f>IF(b0!CL22&gt;-5,b0!CL22,"")</f>
        <v/>
      </c>
      <c r="CM22" t="str">
        <f>IF(b0!CM22&gt;-5,b0!CM22,"")</f>
        <v/>
      </c>
      <c r="CN22" t="str">
        <f>IF(b0!CN22&gt;-5,b0!CN22,"")</f>
        <v/>
      </c>
      <c r="CO22" t="str">
        <f>IF(b0!CO22&gt;-5,b0!CO22,"")</f>
        <v/>
      </c>
      <c r="CP22" t="str">
        <f>IF(b0!CP22&gt;-5,b0!CP22,"")</f>
        <v/>
      </c>
      <c r="CQ22" t="str">
        <f>IF(b0!CQ22&gt;-5,b0!CQ22,"")</f>
        <v/>
      </c>
      <c r="CR22" t="str">
        <f>IF(b0!CR22&gt;-5,b0!CR22,"")</f>
        <v/>
      </c>
      <c r="CS22" t="str">
        <f>IF(b0!CS22&gt;-5,b0!CS22,"")</f>
        <v/>
      </c>
      <c r="CT22" t="str">
        <f>IF(b0!CT22&gt;-5,b0!CT22,"")</f>
        <v/>
      </c>
      <c r="CU22" t="str">
        <f>IF(b0!CU22&gt;-5,b0!CU22,"")</f>
        <v/>
      </c>
      <c r="CV22" t="str">
        <f>IF(b0!CV22&gt;-5,b0!CV22,"")</f>
        <v/>
      </c>
      <c r="CW22" t="str">
        <f>IF(b0!CW22&gt;-5,b0!CW22,"")</f>
        <v/>
      </c>
      <c r="CX22" t="str">
        <f>IF(b0!CX22&gt;-5,b0!CX22,"")</f>
        <v/>
      </c>
      <c r="CY22" t="str">
        <f>IF(b0!CY22&gt;-5,b0!CY22,"")</f>
        <v/>
      </c>
      <c r="CZ22" t="str">
        <f>IF(b0!CZ22&gt;-5,b0!CZ22,"")</f>
        <v/>
      </c>
    </row>
    <row r="23" spans="1:104" x14ac:dyDescent="0.25">
      <c r="A23" t="str">
        <f>IF(b0!A23&gt;-5,b0!A23,"")</f>
        <v/>
      </c>
      <c r="B23" t="str">
        <f>IF(b0!B23&gt;-5,b0!B23,"")</f>
        <v/>
      </c>
      <c r="C23" t="str">
        <f>IF(b0!C23&gt;-5,b0!C23,"")</f>
        <v/>
      </c>
      <c r="D23" t="str">
        <f>IF(b0!D23&gt;-5,b0!D23,"")</f>
        <v/>
      </c>
      <c r="E23" t="str">
        <f>IF(b0!E23&gt;-5,b0!E23,"")</f>
        <v/>
      </c>
      <c r="F23" t="str">
        <f>IF(b0!F23&gt;-5,b0!F23,"")</f>
        <v/>
      </c>
      <c r="G23" t="str">
        <f>IF(b0!G23&gt;-5,b0!G23,"")</f>
        <v/>
      </c>
      <c r="H23" t="str">
        <f>IF(b0!H23&gt;-5,b0!H23,"")</f>
        <v/>
      </c>
      <c r="I23" t="str">
        <f>IF(b0!I23&gt;-5,b0!I23,"")</f>
        <v/>
      </c>
      <c r="J23" t="str">
        <f>IF(b0!J23&gt;-5,b0!J23,"")</f>
        <v/>
      </c>
      <c r="K23" t="str">
        <f>IF(b0!K23&gt;-5,b0!K23,"")</f>
        <v/>
      </c>
      <c r="L23" t="str">
        <f>IF(b0!L23&gt;-5,b0!L23,"")</f>
        <v/>
      </c>
      <c r="M23" t="str">
        <f>IF(b0!M23&gt;-5,b0!M23,"")</f>
        <v/>
      </c>
      <c r="N23" t="str">
        <f>IF(b0!N23&gt;-5,b0!N23,"")</f>
        <v/>
      </c>
      <c r="O23" t="str">
        <f>IF(b0!O23&gt;-5,b0!O23,"")</f>
        <v/>
      </c>
      <c r="P23" t="str">
        <f>IF(b0!P23&gt;-5,b0!P23,"")</f>
        <v/>
      </c>
      <c r="Q23" t="str">
        <f>IF(b0!Q23&gt;-5,b0!Q23,"")</f>
        <v/>
      </c>
      <c r="R23" t="str">
        <f>IF(b0!R23&gt;-5,b0!R23,"")</f>
        <v/>
      </c>
      <c r="S23" t="str">
        <f>IF(b0!S23&gt;-5,b0!S23,"")</f>
        <v/>
      </c>
      <c r="T23" t="str">
        <f>IF(b0!T23&gt;-5,b0!T23,"")</f>
        <v/>
      </c>
      <c r="U23" t="str">
        <f>IF(b0!U23&gt;-5,b0!U23,"")</f>
        <v/>
      </c>
      <c r="V23" t="str">
        <f>IF(b0!V23&gt;-5,b0!V23,"")</f>
        <v/>
      </c>
      <c r="W23" t="str">
        <f>IF(b0!W23&gt;-5,b0!W23,"")</f>
        <v/>
      </c>
      <c r="X23" t="str">
        <f>IF(b0!X23&gt;-5,b0!X23,"")</f>
        <v/>
      </c>
      <c r="Y23" t="str">
        <f>IF(b0!Y23&gt;-5,b0!Y23,"")</f>
        <v/>
      </c>
      <c r="Z23" t="str">
        <f>IF(b0!Z23&gt;-5,b0!Z23,"")</f>
        <v/>
      </c>
      <c r="AA23" t="str">
        <f>IF(b0!AA23&gt;-5,b0!AA23,"")</f>
        <v/>
      </c>
      <c r="AB23" t="str">
        <f>IF(b0!AB23&gt;-5,b0!AB23,"")</f>
        <v/>
      </c>
      <c r="AC23" t="str">
        <f>IF(b0!AC23&gt;-5,b0!AC23,"")</f>
        <v/>
      </c>
      <c r="AD23" t="str">
        <f>IF(b0!AD23&gt;-5,b0!AD23,"")</f>
        <v/>
      </c>
      <c r="AE23" t="str">
        <f>IF(b0!AE23&gt;-5,b0!AE23,"")</f>
        <v/>
      </c>
      <c r="AF23" t="str">
        <f>IF(b0!AF23&gt;-5,b0!AF23,"")</f>
        <v/>
      </c>
      <c r="AG23" t="str">
        <f>IF(b0!AG23&gt;-5,b0!AG23,"")</f>
        <v/>
      </c>
      <c r="AH23" t="str">
        <f>IF(b0!AH23&gt;-5,b0!AH23,"")</f>
        <v/>
      </c>
      <c r="AI23" t="str">
        <f>IF(b0!AI23&gt;-5,b0!AI23,"")</f>
        <v/>
      </c>
      <c r="AJ23" t="str">
        <f>IF(b0!AJ23&gt;-5,b0!AJ23,"")</f>
        <v/>
      </c>
      <c r="AK23" t="str">
        <f>IF(b0!AK23&gt;-5,b0!AK23,"")</f>
        <v/>
      </c>
      <c r="AL23" t="str">
        <f>IF(b0!AL23&gt;-5,b0!AL23,"")</f>
        <v/>
      </c>
      <c r="AM23" t="str">
        <f>IF(b0!AM23&gt;-5,b0!AM23,"")</f>
        <v/>
      </c>
      <c r="AN23" t="str">
        <f>IF(b0!AN23&gt;-5,b0!AN23,"")</f>
        <v/>
      </c>
      <c r="AO23" t="str">
        <f>IF(b0!AO23&gt;-5,b0!AO23,"")</f>
        <v/>
      </c>
      <c r="AP23" t="str">
        <f>IF(b0!AP23&gt;-5,b0!AP23,"")</f>
        <v/>
      </c>
      <c r="AQ23" t="str">
        <f>IF(b0!AQ23&gt;-5,b0!AQ23,"")</f>
        <v/>
      </c>
      <c r="AR23" t="str">
        <f>IF(b0!AR23&gt;-5,b0!AR23,"")</f>
        <v/>
      </c>
      <c r="AS23" t="str">
        <f>IF(b0!AS23&gt;-5,b0!AS23,"")</f>
        <v/>
      </c>
      <c r="AT23" t="str">
        <f>IF(b0!AT23&gt;-5,b0!AT23,"")</f>
        <v/>
      </c>
      <c r="AU23" t="str">
        <f>IF(b0!AU23&gt;-5,b0!AU23,"")</f>
        <v/>
      </c>
      <c r="AV23" t="str">
        <f>IF(b0!AV23&gt;-5,b0!AV23,"")</f>
        <v/>
      </c>
      <c r="AW23" t="str">
        <f>IF(b0!AW23&gt;-5,b0!AW23,"")</f>
        <v/>
      </c>
      <c r="AX23" t="str">
        <f>IF(b0!AX23&gt;-5,b0!AX23,"")</f>
        <v/>
      </c>
      <c r="AY23" t="str">
        <f>IF(b0!AY23&gt;-5,b0!AY23,"")</f>
        <v/>
      </c>
      <c r="AZ23" t="str">
        <f>IF(b0!AZ23&gt;-5,b0!AZ23,"")</f>
        <v/>
      </c>
      <c r="BA23" t="str">
        <f>IF(b0!BA23&gt;-5,b0!BA23,"")</f>
        <v/>
      </c>
      <c r="BB23" t="str">
        <f>IF(b0!BB23&gt;-5,b0!BB23,"")</f>
        <v/>
      </c>
      <c r="BC23" t="str">
        <f>IF(b0!BC23&gt;-5,b0!BC23,"")</f>
        <v/>
      </c>
      <c r="BD23" t="str">
        <f>IF(b0!BD23&gt;-5,b0!BD23,"")</f>
        <v/>
      </c>
      <c r="BE23" t="str">
        <f>IF(b0!BE23&gt;-5,b0!BE23,"")</f>
        <v/>
      </c>
      <c r="BF23" t="str">
        <f>IF(b0!BF23&gt;-5,b0!BF23,"")</f>
        <v/>
      </c>
      <c r="BG23" t="str">
        <f>IF(b0!BG23&gt;-5,b0!BG23,"")</f>
        <v/>
      </c>
      <c r="BH23" t="str">
        <f>IF(b0!BH23&gt;-5,b0!BH23,"")</f>
        <v/>
      </c>
      <c r="BI23" t="str">
        <f>IF(b0!BI23&gt;-5,b0!BI23,"")</f>
        <v/>
      </c>
      <c r="BJ23" t="str">
        <f>IF(b0!BJ23&gt;-5,b0!BJ23,"")</f>
        <v/>
      </c>
      <c r="BK23" t="str">
        <f>IF(b0!BK23&gt;-5,b0!BK23,"")</f>
        <v/>
      </c>
      <c r="BL23" t="str">
        <f>IF(b0!BL23&gt;-5,b0!BL23,"")</f>
        <v/>
      </c>
      <c r="BM23" t="str">
        <f>IF(b0!BM23&gt;-5,b0!BM23,"")</f>
        <v/>
      </c>
      <c r="BN23" t="str">
        <f>IF(b0!BN23&gt;-5,b0!BN23,"")</f>
        <v/>
      </c>
      <c r="BO23" t="str">
        <f>IF(b0!BO23&gt;-5,b0!BO23,"")</f>
        <v/>
      </c>
      <c r="BP23" t="str">
        <f>IF(b0!BP23&gt;-5,b0!BP23,"")</f>
        <v/>
      </c>
      <c r="BQ23" t="str">
        <f>IF(b0!BQ23&gt;-5,b0!BQ23,"")</f>
        <v/>
      </c>
      <c r="BR23" t="str">
        <f>IF(b0!BR23&gt;-5,b0!BR23,"")</f>
        <v/>
      </c>
      <c r="BS23" t="str">
        <f>IF(b0!BS23&gt;-5,b0!BS23,"")</f>
        <v/>
      </c>
      <c r="BT23" t="str">
        <f>IF(b0!BT23&gt;-5,b0!BT23,"")</f>
        <v/>
      </c>
      <c r="BU23" t="str">
        <f>IF(b0!BU23&gt;-5,b0!BU23,"")</f>
        <v/>
      </c>
      <c r="BV23" t="str">
        <f>IF(b0!BV23&gt;-5,b0!BV23,"")</f>
        <v/>
      </c>
      <c r="BW23" t="str">
        <f>IF(b0!BW23&gt;-5,b0!BW23,"")</f>
        <v/>
      </c>
      <c r="BX23" t="str">
        <f>IF(b0!BX23&gt;-5,b0!BX23,"")</f>
        <v/>
      </c>
      <c r="BY23" t="str">
        <f>IF(b0!BY23&gt;-5,b0!BY23,"")</f>
        <v/>
      </c>
      <c r="BZ23" t="str">
        <f>IF(b0!BZ23&gt;-5,b0!BZ23,"")</f>
        <v/>
      </c>
      <c r="CA23" t="str">
        <f>IF(b0!CA23&gt;-5,b0!CA23,"")</f>
        <v/>
      </c>
      <c r="CB23" t="str">
        <f>IF(b0!CB23&gt;-5,b0!CB23,"")</f>
        <v/>
      </c>
      <c r="CC23" t="str">
        <f>IF(b0!CC23&gt;-5,b0!CC23,"")</f>
        <v/>
      </c>
      <c r="CD23" t="str">
        <f>IF(b0!CD23&gt;-5,b0!CD23,"")</f>
        <v/>
      </c>
      <c r="CE23" t="str">
        <f>IF(b0!CE23&gt;-5,b0!CE23,"")</f>
        <v/>
      </c>
      <c r="CF23" t="str">
        <f>IF(b0!CF23&gt;-5,b0!CF23,"")</f>
        <v/>
      </c>
      <c r="CG23" t="str">
        <f>IF(b0!CG23&gt;-5,b0!CG23,"")</f>
        <v/>
      </c>
      <c r="CH23" t="str">
        <f>IF(b0!CH23&gt;-5,b0!CH23,"")</f>
        <v/>
      </c>
      <c r="CI23" t="str">
        <f>IF(b0!CI23&gt;-5,b0!CI23,"")</f>
        <v/>
      </c>
      <c r="CJ23" t="str">
        <f>IF(b0!CJ23&gt;-5,b0!CJ23,"")</f>
        <v/>
      </c>
      <c r="CK23" t="str">
        <f>IF(b0!CK23&gt;-5,b0!CK23,"")</f>
        <v/>
      </c>
      <c r="CL23" t="str">
        <f>IF(b0!CL23&gt;-5,b0!CL23,"")</f>
        <v/>
      </c>
      <c r="CM23" t="str">
        <f>IF(b0!CM23&gt;-5,b0!CM23,"")</f>
        <v/>
      </c>
      <c r="CN23" t="str">
        <f>IF(b0!CN23&gt;-5,b0!CN23,"")</f>
        <v/>
      </c>
      <c r="CO23" t="str">
        <f>IF(b0!CO23&gt;-5,b0!CO23,"")</f>
        <v/>
      </c>
      <c r="CP23" t="str">
        <f>IF(b0!CP23&gt;-5,b0!CP23,"")</f>
        <v/>
      </c>
      <c r="CQ23" t="str">
        <f>IF(b0!CQ23&gt;-5,b0!CQ23,"")</f>
        <v/>
      </c>
      <c r="CR23" t="str">
        <f>IF(b0!CR23&gt;-5,b0!CR23,"")</f>
        <v/>
      </c>
      <c r="CS23" t="str">
        <f>IF(b0!CS23&gt;-5,b0!CS23,"")</f>
        <v/>
      </c>
      <c r="CT23" t="str">
        <f>IF(b0!CT23&gt;-5,b0!CT23,"")</f>
        <v/>
      </c>
      <c r="CU23" t="str">
        <f>IF(b0!CU23&gt;-5,b0!CU23,"")</f>
        <v/>
      </c>
      <c r="CV23" t="str">
        <f>IF(b0!CV23&gt;-5,b0!CV23,"")</f>
        <v/>
      </c>
      <c r="CW23" t="str">
        <f>IF(b0!CW23&gt;-5,b0!CW23,"")</f>
        <v/>
      </c>
      <c r="CX23" t="str">
        <f>IF(b0!CX23&gt;-5,b0!CX23,"")</f>
        <v/>
      </c>
      <c r="CY23" t="str">
        <f>IF(b0!CY23&gt;-5,b0!CY23,"")</f>
        <v/>
      </c>
      <c r="CZ23" t="str">
        <f>IF(b0!CZ23&gt;-5,b0!CZ23,"")</f>
        <v/>
      </c>
    </row>
    <row r="24" spans="1:104" x14ac:dyDescent="0.25">
      <c r="A24" t="str">
        <f>IF(b0!A24&gt;-5,b0!A24,"")</f>
        <v/>
      </c>
      <c r="B24" t="str">
        <f>IF(b0!B24&gt;-5,b0!B24,"")</f>
        <v/>
      </c>
      <c r="C24" t="str">
        <f>IF(b0!C24&gt;-5,b0!C24,"")</f>
        <v/>
      </c>
      <c r="D24" t="str">
        <f>IF(b0!D24&gt;-5,b0!D24,"")</f>
        <v/>
      </c>
      <c r="E24" t="str">
        <f>IF(b0!E24&gt;-5,b0!E24,"")</f>
        <v/>
      </c>
      <c r="F24" t="str">
        <f>IF(b0!F24&gt;-5,b0!F24,"")</f>
        <v/>
      </c>
      <c r="G24" t="str">
        <f>IF(b0!G24&gt;-5,b0!G24,"")</f>
        <v/>
      </c>
      <c r="H24" t="str">
        <f>IF(b0!H24&gt;-5,b0!H24,"")</f>
        <v/>
      </c>
      <c r="I24" t="str">
        <f>IF(b0!I24&gt;-5,b0!I24,"")</f>
        <v/>
      </c>
      <c r="J24" t="str">
        <f>IF(b0!J24&gt;-5,b0!J24,"")</f>
        <v/>
      </c>
      <c r="K24" t="str">
        <f>IF(b0!K24&gt;-5,b0!K24,"")</f>
        <v/>
      </c>
      <c r="L24" t="str">
        <f>IF(b0!L24&gt;-5,b0!L24,"")</f>
        <v/>
      </c>
      <c r="M24" t="str">
        <f>IF(b0!M24&gt;-5,b0!M24,"")</f>
        <v/>
      </c>
      <c r="N24" t="str">
        <f>IF(b0!N24&gt;-5,b0!N24,"")</f>
        <v/>
      </c>
      <c r="O24" t="str">
        <f>IF(b0!O24&gt;-5,b0!O24,"")</f>
        <v/>
      </c>
      <c r="P24" t="str">
        <f>IF(b0!P24&gt;-5,b0!P24,"")</f>
        <v/>
      </c>
      <c r="Q24" t="str">
        <f>IF(b0!Q24&gt;-5,b0!Q24,"")</f>
        <v/>
      </c>
      <c r="R24" t="str">
        <f>IF(b0!R24&gt;-5,b0!R24,"")</f>
        <v/>
      </c>
      <c r="S24" t="str">
        <f>IF(b0!S24&gt;-5,b0!S24,"")</f>
        <v/>
      </c>
      <c r="T24" t="str">
        <f>IF(b0!T24&gt;-5,b0!T24,"")</f>
        <v/>
      </c>
      <c r="U24" t="str">
        <f>IF(b0!U24&gt;-5,b0!U24,"")</f>
        <v/>
      </c>
      <c r="V24" t="str">
        <f>IF(b0!V24&gt;-5,b0!V24,"")</f>
        <v/>
      </c>
      <c r="W24" t="str">
        <f>IF(b0!W24&gt;-5,b0!W24,"")</f>
        <v/>
      </c>
      <c r="X24" t="str">
        <f>IF(b0!X24&gt;-5,b0!X24,"")</f>
        <v/>
      </c>
      <c r="Y24" t="str">
        <f>IF(b0!Y24&gt;-5,b0!Y24,"")</f>
        <v/>
      </c>
      <c r="Z24" t="str">
        <f>IF(b0!Z24&gt;-5,b0!Z24,"")</f>
        <v/>
      </c>
      <c r="AA24" t="str">
        <f>IF(b0!AA24&gt;-5,b0!AA24,"")</f>
        <v/>
      </c>
      <c r="AB24" t="str">
        <f>IF(b0!AB24&gt;-5,b0!AB24,"")</f>
        <v/>
      </c>
      <c r="AC24" t="str">
        <f>IF(b0!AC24&gt;-5,b0!AC24,"")</f>
        <v/>
      </c>
      <c r="AD24" t="str">
        <f>IF(b0!AD24&gt;-5,b0!AD24,"")</f>
        <v/>
      </c>
      <c r="AE24" t="str">
        <f>IF(b0!AE24&gt;-5,b0!AE24,"")</f>
        <v/>
      </c>
      <c r="AF24" t="str">
        <f>IF(b0!AF24&gt;-5,b0!AF24,"")</f>
        <v/>
      </c>
      <c r="AG24" t="str">
        <f>IF(b0!AG24&gt;-5,b0!AG24,"")</f>
        <v/>
      </c>
      <c r="AH24" t="str">
        <f>IF(b0!AH24&gt;-5,b0!AH24,"")</f>
        <v/>
      </c>
      <c r="AI24" t="str">
        <f>IF(b0!AI24&gt;-5,b0!AI24,"")</f>
        <v/>
      </c>
      <c r="AJ24" t="str">
        <f>IF(b0!AJ24&gt;-5,b0!AJ24,"")</f>
        <v/>
      </c>
      <c r="AK24" t="str">
        <f>IF(b0!AK24&gt;-5,b0!AK24,"")</f>
        <v/>
      </c>
      <c r="AL24" t="str">
        <f>IF(b0!AL24&gt;-5,b0!AL24,"")</f>
        <v/>
      </c>
      <c r="AM24" t="str">
        <f>IF(b0!AM24&gt;-5,b0!AM24,"")</f>
        <v/>
      </c>
      <c r="AN24" t="str">
        <f>IF(b0!AN24&gt;-5,b0!AN24,"")</f>
        <v/>
      </c>
      <c r="AO24" t="str">
        <f>IF(b0!AO24&gt;-5,b0!AO24,"")</f>
        <v/>
      </c>
      <c r="AP24" t="str">
        <f>IF(b0!AP24&gt;-5,b0!AP24,"")</f>
        <v/>
      </c>
      <c r="AQ24" t="str">
        <f>IF(b0!AQ24&gt;-5,b0!AQ24,"")</f>
        <v/>
      </c>
      <c r="AR24" t="str">
        <f>IF(b0!AR24&gt;-5,b0!AR24,"")</f>
        <v/>
      </c>
      <c r="AS24" t="str">
        <f>IF(b0!AS24&gt;-5,b0!AS24,"")</f>
        <v/>
      </c>
      <c r="AT24" t="str">
        <f>IF(b0!AT24&gt;-5,b0!AT24,"")</f>
        <v/>
      </c>
      <c r="AU24" t="str">
        <f>IF(b0!AU24&gt;-5,b0!AU24,"")</f>
        <v/>
      </c>
      <c r="AV24" t="str">
        <f>IF(b0!AV24&gt;-5,b0!AV24,"")</f>
        <v/>
      </c>
      <c r="AW24" t="str">
        <f>IF(b0!AW24&gt;-5,b0!AW24,"")</f>
        <v/>
      </c>
      <c r="AX24" t="str">
        <f>IF(b0!AX24&gt;-5,b0!AX24,"")</f>
        <v/>
      </c>
      <c r="AY24" t="str">
        <f>IF(b0!AY24&gt;-5,b0!AY24,"")</f>
        <v/>
      </c>
      <c r="AZ24" t="str">
        <f>IF(b0!AZ24&gt;-5,b0!AZ24,"")</f>
        <v/>
      </c>
      <c r="BA24" t="str">
        <f>IF(b0!BA24&gt;-5,b0!BA24,"")</f>
        <v/>
      </c>
      <c r="BB24" t="str">
        <f>IF(b0!BB24&gt;-5,b0!BB24,"")</f>
        <v/>
      </c>
      <c r="BC24" t="str">
        <f>IF(b0!BC24&gt;-5,b0!BC24,"")</f>
        <v/>
      </c>
      <c r="BD24" t="str">
        <f>IF(b0!BD24&gt;-5,b0!BD24,"")</f>
        <v/>
      </c>
      <c r="BE24" t="str">
        <f>IF(b0!BE24&gt;-5,b0!BE24,"")</f>
        <v/>
      </c>
      <c r="BF24" t="str">
        <f>IF(b0!BF24&gt;-5,b0!BF24,"")</f>
        <v/>
      </c>
      <c r="BG24" t="str">
        <f>IF(b0!BG24&gt;-5,b0!BG24,"")</f>
        <v/>
      </c>
      <c r="BH24" t="str">
        <f>IF(b0!BH24&gt;-5,b0!BH24,"")</f>
        <v/>
      </c>
      <c r="BI24" t="str">
        <f>IF(b0!BI24&gt;-5,b0!BI24,"")</f>
        <v/>
      </c>
      <c r="BJ24" t="str">
        <f>IF(b0!BJ24&gt;-5,b0!BJ24,"")</f>
        <v/>
      </c>
      <c r="BK24" t="str">
        <f>IF(b0!BK24&gt;-5,b0!BK24,"")</f>
        <v/>
      </c>
      <c r="BL24" t="str">
        <f>IF(b0!BL24&gt;-5,b0!BL24,"")</f>
        <v/>
      </c>
      <c r="BM24" t="str">
        <f>IF(b0!BM24&gt;-5,b0!BM24,"")</f>
        <v/>
      </c>
      <c r="BN24" t="str">
        <f>IF(b0!BN24&gt;-5,b0!BN24,"")</f>
        <v/>
      </c>
      <c r="BO24" t="str">
        <f>IF(b0!BO24&gt;-5,b0!BO24,"")</f>
        <v/>
      </c>
      <c r="BP24" t="str">
        <f>IF(b0!BP24&gt;-5,b0!BP24,"")</f>
        <v/>
      </c>
      <c r="BQ24" t="str">
        <f>IF(b0!BQ24&gt;-5,b0!BQ24,"")</f>
        <v/>
      </c>
      <c r="BR24" t="str">
        <f>IF(b0!BR24&gt;-5,b0!BR24,"")</f>
        <v/>
      </c>
      <c r="BS24" t="str">
        <f>IF(b0!BS24&gt;-5,b0!BS24,"")</f>
        <v/>
      </c>
      <c r="BT24" t="str">
        <f>IF(b0!BT24&gt;-5,b0!BT24,"")</f>
        <v/>
      </c>
      <c r="BU24" t="str">
        <f>IF(b0!BU24&gt;-5,b0!BU24,"")</f>
        <v/>
      </c>
      <c r="BV24" t="str">
        <f>IF(b0!BV24&gt;-5,b0!BV24,"")</f>
        <v/>
      </c>
      <c r="BW24" t="str">
        <f>IF(b0!BW24&gt;-5,b0!BW24,"")</f>
        <v/>
      </c>
      <c r="BX24" t="str">
        <f>IF(b0!BX24&gt;-5,b0!BX24,"")</f>
        <v/>
      </c>
      <c r="BY24" t="str">
        <f>IF(b0!BY24&gt;-5,b0!BY24,"")</f>
        <v/>
      </c>
      <c r="BZ24" t="str">
        <f>IF(b0!BZ24&gt;-5,b0!BZ24,"")</f>
        <v/>
      </c>
      <c r="CA24" t="str">
        <f>IF(b0!CA24&gt;-5,b0!CA24,"")</f>
        <v/>
      </c>
      <c r="CB24" t="str">
        <f>IF(b0!CB24&gt;-5,b0!CB24,"")</f>
        <v/>
      </c>
      <c r="CC24" t="str">
        <f>IF(b0!CC24&gt;-5,b0!CC24,"")</f>
        <v/>
      </c>
      <c r="CD24" t="str">
        <f>IF(b0!CD24&gt;-5,b0!CD24,"")</f>
        <v/>
      </c>
      <c r="CE24" t="str">
        <f>IF(b0!CE24&gt;-5,b0!CE24,"")</f>
        <v/>
      </c>
      <c r="CF24" t="str">
        <f>IF(b0!CF24&gt;-5,b0!CF24,"")</f>
        <v/>
      </c>
      <c r="CG24" t="str">
        <f>IF(b0!CG24&gt;-5,b0!CG24,"")</f>
        <v/>
      </c>
      <c r="CH24" t="str">
        <f>IF(b0!CH24&gt;-5,b0!CH24,"")</f>
        <v/>
      </c>
      <c r="CI24" t="str">
        <f>IF(b0!CI24&gt;-5,b0!CI24,"")</f>
        <v/>
      </c>
      <c r="CJ24" t="str">
        <f>IF(b0!CJ24&gt;-5,b0!CJ24,"")</f>
        <v/>
      </c>
      <c r="CK24" t="str">
        <f>IF(b0!CK24&gt;-5,b0!CK24,"")</f>
        <v/>
      </c>
      <c r="CL24" t="str">
        <f>IF(b0!CL24&gt;-5,b0!CL24,"")</f>
        <v/>
      </c>
      <c r="CM24" t="str">
        <f>IF(b0!CM24&gt;-5,b0!CM24,"")</f>
        <v/>
      </c>
      <c r="CN24" t="str">
        <f>IF(b0!CN24&gt;-5,b0!CN24,"")</f>
        <v/>
      </c>
      <c r="CO24" t="str">
        <f>IF(b0!CO24&gt;-5,b0!CO24,"")</f>
        <v/>
      </c>
      <c r="CP24" t="str">
        <f>IF(b0!CP24&gt;-5,b0!CP24,"")</f>
        <v/>
      </c>
      <c r="CQ24" t="str">
        <f>IF(b0!CQ24&gt;-5,b0!CQ24,"")</f>
        <v/>
      </c>
      <c r="CR24" t="str">
        <f>IF(b0!CR24&gt;-5,b0!CR24,"")</f>
        <v/>
      </c>
      <c r="CS24" t="str">
        <f>IF(b0!CS24&gt;-5,b0!CS24,"")</f>
        <v/>
      </c>
      <c r="CT24" t="str">
        <f>IF(b0!CT24&gt;-5,b0!CT24,"")</f>
        <v/>
      </c>
      <c r="CU24" t="str">
        <f>IF(b0!CU24&gt;-5,b0!CU24,"")</f>
        <v/>
      </c>
      <c r="CV24" t="str">
        <f>IF(b0!CV24&gt;-5,b0!CV24,"")</f>
        <v/>
      </c>
      <c r="CW24" t="str">
        <f>IF(b0!CW24&gt;-5,b0!CW24,"")</f>
        <v/>
      </c>
      <c r="CX24" t="str">
        <f>IF(b0!CX24&gt;-5,b0!CX24,"")</f>
        <v/>
      </c>
      <c r="CY24" t="str">
        <f>IF(b0!CY24&gt;-5,b0!CY24,"")</f>
        <v/>
      </c>
      <c r="CZ24" t="str">
        <f>IF(b0!CZ24&gt;-5,b0!CZ24,"")</f>
        <v/>
      </c>
    </row>
    <row r="25" spans="1:104" x14ac:dyDescent="0.25">
      <c r="A25" t="str">
        <f>IF(b0!A25&gt;-5,b0!A25,"")</f>
        <v/>
      </c>
      <c r="B25" t="str">
        <f>IF(b0!B25&gt;-5,b0!B25,"")</f>
        <v/>
      </c>
      <c r="C25" t="str">
        <f>IF(b0!C25&gt;-5,b0!C25,"")</f>
        <v/>
      </c>
      <c r="D25" t="str">
        <f>IF(b0!D25&gt;-5,b0!D25,"")</f>
        <v/>
      </c>
      <c r="E25" t="str">
        <f>IF(b0!E25&gt;-5,b0!E25,"")</f>
        <v/>
      </c>
      <c r="F25" t="str">
        <f>IF(b0!F25&gt;-5,b0!F25,"")</f>
        <v/>
      </c>
      <c r="G25" t="str">
        <f>IF(b0!G25&gt;-5,b0!G25,"")</f>
        <v/>
      </c>
      <c r="H25" t="str">
        <f>IF(b0!H25&gt;-5,b0!H25,"")</f>
        <v/>
      </c>
      <c r="I25" t="str">
        <f>IF(b0!I25&gt;-5,b0!I25,"")</f>
        <v/>
      </c>
      <c r="J25" t="str">
        <f>IF(b0!J25&gt;-5,b0!J25,"")</f>
        <v/>
      </c>
      <c r="K25" t="str">
        <f>IF(b0!K25&gt;-5,b0!K25,"")</f>
        <v/>
      </c>
      <c r="L25" t="str">
        <f>IF(b0!L25&gt;-5,b0!L25,"")</f>
        <v/>
      </c>
      <c r="M25" t="str">
        <f>IF(b0!M25&gt;-5,b0!M25,"")</f>
        <v/>
      </c>
      <c r="N25" t="str">
        <f>IF(b0!N25&gt;-5,b0!N25,"")</f>
        <v/>
      </c>
      <c r="O25" t="str">
        <f>IF(b0!O25&gt;-5,b0!O25,"")</f>
        <v/>
      </c>
      <c r="P25" t="str">
        <f>IF(b0!P25&gt;-5,b0!P25,"")</f>
        <v/>
      </c>
      <c r="Q25" t="str">
        <f>IF(b0!Q25&gt;-5,b0!Q25,"")</f>
        <v/>
      </c>
      <c r="R25" t="str">
        <f>IF(b0!R25&gt;-5,b0!R25,"")</f>
        <v/>
      </c>
      <c r="S25" t="str">
        <f>IF(b0!S25&gt;-5,b0!S25,"")</f>
        <v/>
      </c>
      <c r="T25" t="str">
        <f>IF(b0!T25&gt;-5,b0!T25,"")</f>
        <v/>
      </c>
      <c r="U25" t="str">
        <f>IF(b0!U25&gt;-5,b0!U25,"")</f>
        <v/>
      </c>
      <c r="V25" t="str">
        <f>IF(b0!V25&gt;-5,b0!V25,"")</f>
        <v/>
      </c>
      <c r="W25" t="str">
        <f>IF(b0!W25&gt;-5,b0!W25,"")</f>
        <v/>
      </c>
      <c r="X25" t="str">
        <f>IF(b0!X25&gt;-5,b0!X25,"")</f>
        <v/>
      </c>
      <c r="Y25" t="str">
        <f>IF(b0!Y25&gt;-5,b0!Y25,"")</f>
        <v/>
      </c>
      <c r="Z25" t="str">
        <f>IF(b0!Z25&gt;-5,b0!Z25,"")</f>
        <v/>
      </c>
      <c r="AA25" t="str">
        <f>IF(b0!AA25&gt;-5,b0!AA25,"")</f>
        <v/>
      </c>
      <c r="AB25" t="str">
        <f>IF(b0!AB25&gt;-5,b0!AB25,"")</f>
        <v/>
      </c>
      <c r="AC25" t="str">
        <f>IF(b0!AC25&gt;-5,b0!AC25,"")</f>
        <v/>
      </c>
      <c r="AD25" t="str">
        <f>IF(b0!AD25&gt;-5,b0!AD25,"")</f>
        <v/>
      </c>
      <c r="AE25" t="str">
        <f>IF(b0!AE25&gt;-5,b0!AE25,"")</f>
        <v/>
      </c>
      <c r="AF25" t="str">
        <f>IF(b0!AF25&gt;-5,b0!AF25,"")</f>
        <v/>
      </c>
      <c r="AG25" t="str">
        <f>IF(b0!AG25&gt;-5,b0!AG25,"")</f>
        <v/>
      </c>
      <c r="AH25" t="str">
        <f>IF(b0!AH25&gt;-5,b0!AH25,"")</f>
        <v/>
      </c>
      <c r="AI25" t="str">
        <f>IF(b0!AI25&gt;-5,b0!AI25,"")</f>
        <v/>
      </c>
      <c r="AJ25" t="str">
        <f>IF(b0!AJ25&gt;-5,b0!AJ25,"")</f>
        <v/>
      </c>
      <c r="AK25" t="str">
        <f>IF(b0!AK25&gt;-5,b0!AK25,"")</f>
        <v/>
      </c>
      <c r="AL25" t="str">
        <f>IF(b0!AL25&gt;-5,b0!AL25,"")</f>
        <v/>
      </c>
      <c r="AM25" t="str">
        <f>IF(b0!AM25&gt;-5,b0!AM25,"")</f>
        <v/>
      </c>
      <c r="AN25" t="str">
        <f>IF(b0!AN25&gt;-5,b0!AN25,"")</f>
        <v/>
      </c>
      <c r="AO25" t="str">
        <f>IF(b0!AO25&gt;-5,b0!AO25,"")</f>
        <v/>
      </c>
      <c r="AP25" t="str">
        <f>IF(b0!AP25&gt;-5,b0!AP25,"")</f>
        <v/>
      </c>
      <c r="AQ25" t="str">
        <f>IF(b0!AQ25&gt;-5,b0!AQ25,"")</f>
        <v/>
      </c>
      <c r="AR25" t="str">
        <f>IF(b0!AR25&gt;-5,b0!AR25,"")</f>
        <v/>
      </c>
      <c r="AS25" t="str">
        <f>IF(b0!AS25&gt;-5,b0!AS25,"")</f>
        <v/>
      </c>
      <c r="AT25" t="str">
        <f>IF(b0!AT25&gt;-5,b0!AT25,"")</f>
        <v/>
      </c>
      <c r="AU25" t="str">
        <f>IF(b0!AU25&gt;-5,b0!AU25,"")</f>
        <v/>
      </c>
      <c r="AV25" t="str">
        <f>IF(b0!AV25&gt;-5,b0!AV25,"")</f>
        <v/>
      </c>
      <c r="AW25" t="str">
        <f>IF(b0!AW25&gt;-5,b0!AW25,"")</f>
        <v/>
      </c>
      <c r="AX25" t="str">
        <f>IF(b0!AX25&gt;-5,b0!AX25,"")</f>
        <v/>
      </c>
      <c r="AY25" t="str">
        <f>IF(b0!AY25&gt;-5,b0!AY25,"")</f>
        <v/>
      </c>
      <c r="AZ25" t="str">
        <f>IF(b0!AZ25&gt;-5,b0!AZ25,"")</f>
        <v/>
      </c>
      <c r="BA25" t="str">
        <f>IF(b0!BA25&gt;-5,b0!BA25,"")</f>
        <v/>
      </c>
      <c r="BB25" t="str">
        <f>IF(b0!BB25&gt;-5,b0!BB25,"")</f>
        <v/>
      </c>
      <c r="BC25" t="str">
        <f>IF(b0!BC25&gt;-5,b0!BC25,"")</f>
        <v/>
      </c>
      <c r="BD25" t="str">
        <f>IF(b0!BD25&gt;-5,b0!BD25,"")</f>
        <v/>
      </c>
      <c r="BE25" t="str">
        <f>IF(b0!BE25&gt;-5,b0!BE25,"")</f>
        <v/>
      </c>
      <c r="BF25" t="str">
        <f>IF(b0!BF25&gt;-5,b0!BF25,"")</f>
        <v/>
      </c>
      <c r="BG25" t="str">
        <f>IF(b0!BG25&gt;-5,b0!BG25,"")</f>
        <v/>
      </c>
      <c r="BH25" t="str">
        <f>IF(b0!BH25&gt;-5,b0!BH25,"")</f>
        <v/>
      </c>
      <c r="BI25" t="str">
        <f>IF(b0!BI25&gt;-5,b0!BI25,"")</f>
        <v/>
      </c>
      <c r="BJ25" t="str">
        <f>IF(b0!BJ25&gt;-5,b0!BJ25,"")</f>
        <v/>
      </c>
      <c r="BK25" t="str">
        <f>IF(b0!BK25&gt;-5,b0!BK25,"")</f>
        <v/>
      </c>
      <c r="BL25" t="str">
        <f>IF(b0!BL25&gt;-5,b0!BL25,"")</f>
        <v/>
      </c>
      <c r="BM25" t="str">
        <f>IF(b0!BM25&gt;-5,b0!BM25,"")</f>
        <v/>
      </c>
      <c r="BN25" t="str">
        <f>IF(b0!BN25&gt;-5,b0!BN25,"")</f>
        <v/>
      </c>
      <c r="BO25" t="str">
        <f>IF(b0!BO25&gt;-5,b0!BO25,"")</f>
        <v/>
      </c>
      <c r="BP25" t="str">
        <f>IF(b0!BP25&gt;-5,b0!BP25,"")</f>
        <v/>
      </c>
      <c r="BQ25" t="str">
        <f>IF(b0!BQ25&gt;-5,b0!BQ25,"")</f>
        <v/>
      </c>
      <c r="BR25" t="str">
        <f>IF(b0!BR25&gt;-5,b0!BR25,"")</f>
        <v/>
      </c>
      <c r="BS25" t="str">
        <f>IF(b0!BS25&gt;-5,b0!BS25,"")</f>
        <v/>
      </c>
      <c r="BT25" t="str">
        <f>IF(b0!BT25&gt;-5,b0!BT25,"")</f>
        <v/>
      </c>
      <c r="BU25" t="str">
        <f>IF(b0!BU25&gt;-5,b0!BU25,"")</f>
        <v/>
      </c>
      <c r="BV25" t="str">
        <f>IF(b0!BV25&gt;-5,b0!BV25,"")</f>
        <v/>
      </c>
      <c r="BW25" t="str">
        <f>IF(b0!BW25&gt;-5,b0!BW25,"")</f>
        <v/>
      </c>
      <c r="BX25" t="str">
        <f>IF(b0!BX25&gt;-5,b0!BX25,"")</f>
        <v/>
      </c>
      <c r="BY25" t="str">
        <f>IF(b0!BY25&gt;-5,b0!BY25,"")</f>
        <v/>
      </c>
      <c r="BZ25" t="str">
        <f>IF(b0!BZ25&gt;-5,b0!BZ25,"")</f>
        <v/>
      </c>
      <c r="CA25" t="str">
        <f>IF(b0!CA25&gt;-5,b0!CA25,"")</f>
        <v/>
      </c>
      <c r="CB25" t="str">
        <f>IF(b0!CB25&gt;-5,b0!CB25,"")</f>
        <v/>
      </c>
      <c r="CC25" t="str">
        <f>IF(b0!CC25&gt;-5,b0!CC25,"")</f>
        <v/>
      </c>
      <c r="CD25" t="str">
        <f>IF(b0!CD25&gt;-5,b0!CD25,"")</f>
        <v/>
      </c>
      <c r="CE25" t="str">
        <f>IF(b0!CE25&gt;-5,b0!CE25,"")</f>
        <v/>
      </c>
      <c r="CF25" t="str">
        <f>IF(b0!CF25&gt;-5,b0!CF25,"")</f>
        <v/>
      </c>
      <c r="CG25" t="str">
        <f>IF(b0!CG25&gt;-5,b0!CG25,"")</f>
        <v/>
      </c>
      <c r="CH25" t="str">
        <f>IF(b0!CH25&gt;-5,b0!CH25,"")</f>
        <v/>
      </c>
      <c r="CI25" t="str">
        <f>IF(b0!CI25&gt;-5,b0!CI25,"")</f>
        <v/>
      </c>
      <c r="CJ25" t="str">
        <f>IF(b0!CJ25&gt;-5,b0!CJ25,"")</f>
        <v/>
      </c>
      <c r="CK25" t="str">
        <f>IF(b0!CK25&gt;-5,b0!CK25,"")</f>
        <v/>
      </c>
      <c r="CL25" t="str">
        <f>IF(b0!CL25&gt;-5,b0!CL25,"")</f>
        <v/>
      </c>
      <c r="CM25" t="str">
        <f>IF(b0!CM25&gt;-5,b0!CM25,"")</f>
        <v/>
      </c>
      <c r="CN25" t="str">
        <f>IF(b0!CN25&gt;-5,b0!CN25,"")</f>
        <v/>
      </c>
      <c r="CO25" t="str">
        <f>IF(b0!CO25&gt;-5,b0!CO25,"")</f>
        <v/>
      </c>
      <c r="CP25" t="str">
        <f>IF(b0!CP25&gt;-5,b0!CP25,"")</f>
        <v/>
      </c>
      <c r="CQ25" t="str">
        <f>IF(b0!CQ25&gt;-5,b0!CQ25,"")</f>
        <v/>
      </c>
      <c r="CR25" t="str">
        <f>IF(b0!CR25&gt;-5,b0!CR25,"")</f>
        <v/>
      </c>
      <c r="CS25" t="str">
        <f>IF(b0!CS25&gt;-5,b0!CS25,"")</f>
        <v/>
      </c>
      <c r="CT25" t="str">
        <f>IF(b0!CT25&gt;-5,b0!CT25,"")</f>
        <v/>
      </c>
      <c r="CU25" t="str">
        <f>IF(b0!CU25&gt;-5,b0!CU25,"")</f>
        <v/>
      </c>
      <c r="CV25" t="str">
        <f>IF(b0!CV25&gt;-5,b0!CV25,"")</f>
        <v/>
      </c>
      <c r="CW25" t="str">
        <f>IF(b0!CW25&gt;-5,b0!CW25,"")</f>
        <v/>
      </c>
      <c r="CX25" t="str">
        <f>IF(b0!CX25&gt;-5,b0!CX25,"")</f>
        <v/>
      </c>
      <c r="CY25" t="str">
        <f>IF(b0!CY25&gt;-5,b0!CY25,"")</f>
        <v/>
      </c>
      <c r="CZ25" t="str">
        <f>IF(b0!CZ25&gt;-5,b0!CZ25,"")</f>
        <v/>
      </c>
    </row>
    <row r="26" spans="1:104" x14ac:dyDescent="0.25">
      <c r="A26" t="str">
        <f>IF(b0!A26&gt;-5,b0!A26,"")</f>
        <v/>
      </c>
      <c r="B26" t="str">
        <f>IF(b0!B26&gt;-5,b0!B26,"")</f>
        <v/>
      </c>
      <c r="C26" t="str">
        <f>IF(b0!C26&gt;-5,b0!C26,"")</f>
        <v/>
      </c>
      <c r="D26" t="str">
        <f>IF(b0!D26&gt;-5,b0!D26,"")</f>
        <v/>
      </c>
      <c r="E26" t="str">
        <f>IF(b0!E26&gt;-5,b0!E26,"")</f>
        <v/>
      </c>
      <c r="F26" t="str">
        <f>IF(b0!F26&gt;-5,b0!F26,"")</f>
        <v/>
      </c>
      <c r="G26" t="str">
        <f>IF(b0!G26&gt;-5,b0!G26,"")</f>
        <v/>
      </c>
      <c r="H26" t="str">
        <f>IF(b0!H26&gt;-5,b0!H26,"")</f>
        <v/>
      </c>
      <c r="I26" t="str">
        <f>IF(b0!I26&gt;-5,b0!I26,"")</f>
        <v/>
      </c>
      <c r="J26" t="str">
        <f>IF(b0!J26&gt;-5,b0!J26,"")</f>
        <v/>
      </c>
      <c r="K26" t="str">
        <f>IF(b0!K26&gt;-5,b0!K26,"")</f>
        <v/>
      </c>
      <c r="L26" t="str">
        <f>IF(b0!L26&gt;-5,b0!L26,"")</f>
        <v/>
      </c>
      <c r="M26" t="str">
        <f>IF(b0!M26&gt;-5,b0!M26,"")</f>
        <v/>
      </c>
      <c r="N26" t="str">
        <f>IF(b0!N26&gt;-5,b0!N26,"")</f>
        <v/>
      </c>
      <c r="O26" t="str">
        <f>IF(b0!O26&gt;-5,b0!O26,"")</f>
        <v/>
      </c>
      <c r="P26" t="str">
        <f>IF(b0!P26&gt;-5,b0!P26,"")</f>
        <v/>
      </c>
      <c r="Q26" t="str">
        <f>IF(b0!Q26&gt;-5,b0!Q26,"")</f>
        <v/>
      </c>
      <c r="R26" t="str">
        <f>IF(b0!R26&gt;-5,b0!R26,"")</f>
        <v/>
      </c>
      <c r="S26" t="str">
        <f>IF(b0!S26&gt;-5,b0!S26,"")</f>
        <v/>
      </c>
      <c r="T26" t="str">
        <f>IF(b0!T26&gt;-5,b0!T26,"")</f>
        <v/>
      </c>
      <c r="U26" t="str">
        <f>IF(b0!U26&gt;-5,b0!U26,"")</f>
        <v/>
      </c>
      <c r="V26" t="str">
        <f>IF(b0!V26&gt;-5,b0!V26,"")</f>
        <v/>
      </c>
      <c r="W26" t="str">
        <f>IF(b0!W26&gt;-5,b0!W26,"")</f>
        <v/>
      </c>
      <c r="X26" t="str">
        <f>IF(b0!X26&gt;-5,b0!X26,"")</f>
        <v/>
      </c>
      <c r="Y26" t="str">
        <f>IF(b0!Y26&gt;-5,b0!Y26,"")</f>
        <v/>
      </c>
      <c r="Z26" t="str">
        <f>IF(b0!Z26&gt;-5,b0!Z26,"")</f>
        <v/>
      </c>
      <c r="AA26" t="str">
        <f>IF(b0!AA26&gt;-5,b0!AA26,"")</f>
        <v/>
      </c>
      <c r="AB26" t="str">
        <f>IF(b0!AB26&gt;-5,b0!AB26,"")</f>
        <v/>
      </c>
      <c r="AC26" t="str">
        <f>IF(b0!AC26&gt;-5,b0!AC26,"")</f>
        <v/>
      </c>
      <c r="AD26" t="str">
        <f>IF(b0!AD26&gt;-5,b0!AD26,"")</f>
        <v/>
      </c>
      <c r="AE26" t="str">
        <f>IF(b0!AE26&gt;-5,b0!AE26,"")</f>
        <v/>
      </c>
      <c r="AF26" t="str">
        <f>IF(b0!AF26&gt;-5,b0!AF26,"")</f>
        <v/>
      </c>
      <c r="AG26" t="str">
        <f>IF(b0!AG26&gt;-5,b0!AG26,"")</f>
        <v/>
      </c>
      <c r="AH26" t="str">
        <f>IF(b0!AH26&gt;-5,b0!AH26,"")</f>
        <v/>
      </c>
      <c r="AI26" t="str">
        <f>IF(b0!AI26&gt;-5,b0!AI26,"")</f>
        <v/>
      </c>
      <c r="AJ26" t="str">
        <f>IF(b0!AJ26&gt;-5,b0!AJ26,"")</f>
        <v/>
      </c>
      <c r="AK26" t="str">
        <f>IF(b0!AK26&gt;-5,b0!AK26,"")</f>
        <v/>
      </c>
      <c r="AL26" t="str">
        <f>IF(b0!AL26&gt;-5,b0!AL26,"")</f>
        <v/>
      </c>
      <c r="AM26" t="str">
        <f>IF(b0!AM26&gt;-5,b0!AM26,"")</f>
        <v/>
      </c>
      <c r="AN26" t="str">
        <f>IF(b0!AN26&gt;-5,b0!AN26,"")</f>
        <v/>
      </c>
      <c r="AO26" t="str">
        <f>IF(b0!AO26&gt;-5,b0!AO26,"")</f>
        <v/>
      </c>
      <c r="AP26" t="str">
        <f>IF(b0!AP26&gt;-5,b0!AP26,"")</f>
        <v/>
      </c>
      <c r="AQ26" t="str">
        <f>IF(b0!AQ26&gt;-5,b0!AQ26,"")</f>
        <v/>
      </c>
      <c r="AR26" t="str">
        <f>IF(b0!AR26&gt;-5,b0!AR26,"")</f>
        <v/>
      </c>
      <c r="AS26" t="str">
        <f>IF(b0!AS26&gt;-5,b0!AS26,"")</f>
        <v/>
      </c>
      <c r="AT26" t="str">
        <f>IF(b0!AT26&gt;-5,b0!AT26,"")</f>
        <v/>
      </c>
      <c r="AU26" t="str">
        <f>IF(b0!AU26&gt;-5,b0!AU26,"")</f>
        <v/>
      </c>
      <c r="AV26" t="str">
        <f>IF(b0!AV26&gt;-5,b0!AV26,"")</f>
        <v/>
      </c>
      <c r="AW26" t="str">
        <f>IF(b0!AW26&gt;-5,b0!AW26,"")</f>
        <v/>
      </c>
      <c r="AX26" t="str">
        <f>IF(b0!AX26&gt;-5,b0!AX26,"")</f>
        <v/>
      </c>
      <c r="AY26" t="str">
        <f>IF(b0!AY26&gt;-5,b0!AY26,"")</f>
        <v/>
      </c>
      <c r="AZ26" t="str">
        <f>IF(b0!AZ26&gt;-5,b0!AZ26,"")</f>
        <v/>
      </c>
      <c r="BA26" t="str">
        <f>IF(b0!BA26&gt;-5,b0!BA26,"")</f>
        <v/>
      </c>
      <c r="BB26" t="str">
        <f>IF(b0!BB26&gt;-5,b0!BB26,"")</f>
        <v/>
      </c>
      <c r="BC26" t="str">
        <f>IF(b0!BC26&gt;-5,b0!BC26,"")</f>
        <v/>
      </c>
      <c r="BD26" t="str">
        <f>IF(b0!BD26&gt;-5,b0!BD26,"")</f>
        <v/>
      </c>
      <c r="BE26" t="str">
        <f>IF(b0!BE26&gt;-5,b0!BE26,"")</f>
        <v/>
      </c>
      <c r="BF26" t="str">
        <f>IF(b0!BF26&gt;-5,b0!BF26,"")</f>
        <v/>
      </c>
      <c r="BG26" t="str">
        <f>IF(b0!BG26&gt;-5,b0!BG26,"")</f>
        <v/>
      </c>
      <c r="BH26" t="str">
        <f>IF(b0!BH26&gt;-5,b0!BH26,"")</f>
        <v/>
      </c>
      <c r="BI26" t="str">
        <f>IF(b0!BI26&gt;-5,b0!BI26,"")</f>
        <v/>
      </c>
      <c r="BJ26" t="str">
        <f>IF(b0!BJ26&gt;-5,b0!BJ26,"")</f>
        <v/>
      </c>
      <c r="BK26" t="str">
        <f>IF(b0!BK26&gt;-5,b0!BK26,"")</f>
        <v/>
      </c>
      <c r="BL26" t="str">
        <f>IF(b0!BL26&gt;-5,b0!BL26,"")</f>
        <v/>
      </c>
      <c r="BM26" t="str">
        <f>IF(b0!BM26&gt;-5,b0!BM26,"")</f>
        <v/>
      </c>
      <c r="BN26" t="str">
        <f>IF(b0!BN26&gt;-5,b0!BN26,"")</f>
        <v/>
      </c>
      <c r="BO26" t="str">
        <f>IF(b0!BO26&gt;-5,b0!BO26,"")</f>
        <v/>
      </c>
      <c r="BP26" t="str">
        <f>IF(b0!BP26&gt;-5,b0!BP26,"")</f>
        <v/>
      </c>
      <c r="BQ26" t="str">
        <f>IF(b0!BQ26&gt;-5,b0!BQ26,"")</f>
        <v/>
      </c>
      <c r="BR26" t="str">
        <f>IF(b0!BR26&gt;-5,b0!BR26,"")</f>
        <v/>
      </c>
      <c r="BS26" t="str">
        <f>IF(b0!BS26&gt;-5,b0!BS26,"")</f>
        <v/>
      </c>
      <c r="BT26" t="str">
        <f>IF(b0!BT26&gt;-5,b0!BT26,"")</f>
        <v/>
      </c>
      <c r="BU26" t="str">
        <f>IF(b0!BU26&gt;-5,b0!BU26,"")</f>
        <v/>
      </c>
      <c r="BV26" t="str">
        <f>IF(b0!BV26&gt;-5,b0!BV26,"")</f>
        <v/>
      </c>
      <c r="BW26" t="str">
        <f>IF(b0!BW26&gt;-5,b0!BW26,"")</f>
        <v/>
      </c>
      <c r="BX26" t="str">
        <f>IF(b0!BX26&gt;-5,b0!BX26,"")</f>
        <v/>
      </c>
      <c r="BY26" t="str">
        <f>IF(b0!BY26&gt;-5,b0!BY26,"")</f>
        <v/>
      </c>
      <c r="BZ26" t="str">
        <f>IF(b0!BZ26&gt;-5,b0!BZ26,"")</f>
        <v/>
      </c>
      <c r="CA26" t="str">
        <f>IF(b0!CA26&gt;-5,b0!CA26,"")</f>
        <v/>
      </c>
      <c r="CB26" t="str">
        <f>IF(b0!CB26&gt;-5,b0!CB26,"")</f>
        <v/>
      </c>
      <c r="CC26" t="str">
        <f>IF(b0!CC26&gt;-5,b0!CC26,"")</f>
        <v/>
      </c>
      <c r="CD26" t="str">
        <f>IF(b0!CD26&gt;-5,b0!CD26,"")</f>
        <v/>
      </c>
      <c r="CE26" t="str">
        <f>IF(b0!CE26&gt;-5,b0!CE26,"")</f>
        <v/>
      </c>
      <c r="CF26" t="str">
        <f>IF(b0!CF26&gt;-5,b0!CF26,"")</f>
        <v/>
      </c>
      <c r="CG26" t="str">
        <f>IF(b0!CG26&gt;-5,b0!CG26,"")</f>
        <v/>
      </c>
      <c r="CH26" t="str">
        <f>IF(b0!CH26&gt;-5,b0!CH26,"")</f>
        <v/>
      </c>
      <c r="CI26" t="str">
        <f>IF(b0!CI26&gt;-5,b0!CI26,"")</f>
        <v/>
      </c>
      <c r="CJ26" t="str">
        <f>IF(b0!CJ26&gt;-5,b0!CJ26,"")</f>
        <v/>
      </c>
      <c r="CK26" t="str">
        <f>IF(b0!CK26&gt;-5,b0!CK26,"")</f>
        <v/>
      </c>
      <c r="CL26" t="str">
        <f>IF(b0!CL26&gt;-5,b0!CL26,"")</f>
        <v/>
      </c>
      <c r="CM26" t="str">
        <f>IF(b0!CM26&gt;-5,b0!CM26,"")</f>
        <v/>
      </c>
      <c r="CN26" t="str">
        <f>IF(b0!CN26&gt;-5,b0!CN26,"")</f>
        <v/>
      </c>
      <c r="CO26" t="str">
        <f>IF(b0!CO26&gt;-5,b0!CO26,"")</f>
        <v/>
      </c>
      <c r="CP26" t="str">
        <f>IF(b0!CP26&gt;-5,b0!CP26,"")</f>
        <v/>
      </c>
      <c r="CQ26" t="str">
        <f>IF(b0!CQ26&gt;-5,b0!CQ26,"")</f>
        <v/>
      </c>
      <c r="CR26" t="str">
        <f>IF(b0!CR26&gt;-5,b0!CR26,"")</f>
        <v/>
      </c>
      <c r="CS26" t="str">
        <f>IF(b0!CS26&gt;-5,b0!CS26,"")</f>
        <v/>
      </c>
      <c r="CT26" t="str">
        <f>IF(b0!CT26&gt;-5,b0!CT26,"")</f>
        <v/>
      </c>
      <c r="CU26" t="str">
        <f>IF(b0!CU26&gt;-5,b0!CU26,"")</f>
        <v/>
      </c>
      <c r="CV26" t="str">
        <f>IF(b0!CV26&gt;-5,b0!CV26,"")</f>
        <v/>
      </c>
      <c r="CW26" t="str">
        <f>IF(b0!CW26&gt;-5,b0!CW26,"")</f>
        <v/>
      </c>
      <c r="CX26" t="str">
        <f>IF(b0!CX26&gt;-5,b0!CX26,"")</f>
        <v/>
      </c>
      <c r="CY26" t="str">
        <f>IF(b0!CY26&gt;-5,b0!CY26,"")</f>
        <v/>
      </c>
      <c r="CZ26" t="str">
        <f>IF(b0!CZ26&gt;-5,b0!CZ26,"")</f>
        <v/>
      </c>
    </row>
    <row r="27" spans="1:104" x14ac:dyDescent="0.25">
      <c r="A27" t="str">
        <f>IF(b0!A27&gt;-5,b0!A27,"")</f>
        <v/>
      </c>
      <c r="B27" t="str">
        <f>IF(b0!B27&gt;-5,b0!B27,"")</f>
        <v/>
      </c>
      <c r="C27" t="str">
        <f>IF(b0!C27&gt;-5,b0!C27,"")</f>
        <v/>
      </c>
      <c r="D27" t="str">
        <f>IF(b0!D27&gt;-5,b0!D27,"")</f>
        <v/>
      </c>
      <c r="E27" t="str">
        <f>IF(b0!E27&gt;-5,b0!E27,"")</f>
        <v/>
      </c>
      <c r="F27" t="str">
        <f>IF(b0!F27&gt;-5,b0!F27,"")</f>
        <v/>
      </c>
      <c r="G27" t="str">
        <f>IF(b0!G27&gt;-5,b0!G27,"")</f>
        <v/>
      </c>
      <c r="H27" t="str">
        <f>IF(b0!H27&gt;-5,b0!H27,"")</f>
        <v/>
      </c>
      <c r="I27" t="str">
        <f>IF(b0!I27&gt;-5,b0!I27,"")</f>
        <v/>
      </c>
      <c r="J27" t="str">
        <f>IF(b0!J27&gt;-5,b0!J27,"")</f>
        <v/>
      </c>
      <c r="K27" t="str">
        <f>IF(b0!K27&gt;-5,b0!K27,"")</f>
        <v/>
      </c>
      <c r="L27" t="str">
        <f>IF(b0!L27&gt;-5,b0!L27,"")</f>
        <v/>
      </c>
      <c r="M27" t="str">
        <f>IF(b0!M27&gt;-5,b0!M27,"")</f>
        <v/>
      </c>
      <c r="N27" t="str">
        <f>IF(b0!N27&gt;-5,b0!N27,"")</f>
        <v/>
      </c>
      <c r="O27" t="str">
        <f>IF(b0!O27&gt;-5,b0!O27,"")</f>
        <v/>
      </c>
      <c r="P27" t="str">
        <f>IF(b0!P27&gt;-5,b0!P27,"")</f>
        <v/>
      </c>
      <c r="Q27" t="str">
        <f>IF(b0!Q27&gt;-5,b0!Q27,"")</f>
        <v/>
      </c>
      <c r="R27" t="str">
        <f>IF(b0!R27&gt;-5,b0!R27,"")</f>
        <v/>
      </c>
      <c r="S27" t="str">
        <f>IF(b0!S27&gt;-5,b0!S27,"")</f>
        <v/>
      </c>
      <c r="T27" t="str">
        <f>IF(b0!T27&gt;-5,b0!T27,"")</f>
        <v/>
      </c>
      <c r="U27" t="str">
        <f>IF(b0!U27&gt;-5,b0!U27,"")</f>
        <v/>
      </c>
      <c r="V27" t="str">
        <f>IF(b0!V27&gt;-5,b0!V27,"")</f>
        <v/>
      </c>
      <c r="W27" t="str">
        <f>IF(b0!W27&gt;-5,b0!W27,"")</f>
        <v/>
      </c>
      <c r="X27" t="str">
        <f>IF(b0!X27&gt;-5,b0!X27,"")</f>
        <v/>
      </c>
      <c r="Y27" t="str">
        <f>IF(b0!Y27&gt;-5,b0!Y27,"")</f>
        <v/>
      </c>
      <c r="Z27" t="str">
        <f>IF(b0!Z27&gt;-5,b0!Z27,"")</f>
        <v/>
      </c>
      <c r="AA27" t="str">
        <f>IF(b0!AA27&gt;-5,b0!AA27,"")</f>
        <v/>
      </c>
      <c r="AB27" t="str">
        <f>IF(b0!AB27&gt;-5,b0!AB27,"")</f>
        <v/>
      </c>
      <c r="AC27" t="str">
        <f>IF(b0!AC27&gt;-5,b0!AC27,"")</f>
        <v/>
      </c>
      <c r="AD27" t="str">
        <f>IF(b0!AD27&gt;-5,b0!AD27,"")</f>
        <v/>
      </c>
      <c r="AE27" t="str">
        <f>IF(b0!AE27&gt;-5,b0!AE27,"")</f>
        <v/>
      </c>
      <c r="AF27" t="str">
        <f>IF(b0!AF27&gt;-5,b0!AF27,"")</f>
        <v/>
      </c>
      <c r="AG27" t="str">
        <f>IF(b0!AG27&gt;-5,b0!AG27,"")</f>
        <v/>
      </c>
      <c r="AH27" t="str">
        <f>IF(b0!AH27&gt;-5,b0!AH27,"")</f>
        <v/>
      </c>
      <c r="AI27" t="str">
        <f>IF(b0!AI27&gt;-5,b0!AI27,"")</f>
        <v/>
      </c>
      <c r="AJ27" t="str">
        <f>IF(b0!AJ27&gt;-5,b0!AJ27,"")</f>
        <v/>
      </c>
      <c r="AK27" t="str">
        <f>IF(b0!AK27&gt;-5,b0!AK27,"")</f>
        <v/>
      </c>
      <c r="AL27" t="str">
        <f>IF(b0!AL27&gt;-5,b0!AL27,"")</f>
        <v/>
      </c>
      <c r="AM27" t="str">
        <f>IF(b0!AM27&gt;-5,b0!AM27,"")</f>
        <v/>
      </c>
      <c r="AN27" t="str">
        <f>IF(b0!AN27&gt;-5,b0!AN27,"")</f>
        <v/>
      </c>
      <c r="AO27" t="str">
        <f>IF(b0!AO27&gt;-5,b0!AO27,"")</f>
        <v/>
      </c>
      <c r="AP27" t="str">
        <f>IF(b0!AP27&gt;-5,b0!AP27,"")</f>
        <v/>
      </c>
      <c r="AQ27" t="str">
        <f>IF(b0!AQ27&gt;-5,b0!AQ27,"")</f>
        <v/>
      </c>
      <c r="AR27" t="str">
        <f>IF(b0!AR27&gt;-5,b0!AR27,"")</f>
        <v/>
      </c>
      <c r="AS27" t="str">
        <f>IF(b0!AS27&gt;-5,b0!AS27,"")</f>
        <v/>
      </c>
      <c r="AT27" t="str">
        <f>IF(b0!AT27&gt;-5,b0!AT27,"")</f>
        <v/>
      </c>
      <c r="AU27" t="str">
        <f>IF(b0!AU27&gt;-5,b0!AU27,"")</f>
        <v/>
      </c>
      <c r="AV27" t="str">
        <f>IF(b0!AV27&gt;-5,b0!AV27,"")</f>
        <v/>
      </c>
      <c r="AW27" t="str">
        <f>IF(b0!AW27&gt;-5,b0!AW27,"")</f>
        <v/>
      </c>
      <c r="AX27" t="str">
        <f>IF(b0!AX27&gt;-5,b0!AX27,"")</f>
        <v/>
      </c>
      <c r="AY27" t="str">
        <f>IF(b0!AY27&gt;-5,b0!AY27,"")</f>
        <v/>
      </c>
      <c r="AZ27" t="str">
        <f>IF(b0!AZ27&gt;-5,b0!AZ27,"")</f>
        <v/>
      </c>
      <c r="BA27" t="str">
        <f>IF(b0!BA27&gt;-5,b0!BA27,"")</f>
        <v/>
      </c>
      <c r="BB27" t="str">
        <f>IF(b0!BB27&gt;-5,b0!BB27,"")</f>
        <v/>
      </c>
      <c r="BC27" t="str">
        <f>IF(b0!BC27&gt;-5,b0!BC27,"")</f>
        <v/>
      </c>
      <c r="BD27" t="str">
        <f>IF(b0!BD27&gt;-5,b0!BD27,"")</f>
        <v/>
      </c>
      <c r="BE27" t="str">
        <f>IF(b0!BE27&gt;-5,b0!BE27,"")</f>
        <v/>
      </c>
      <c r="BF27" t="str">
        <f>IF(b0!BF27&gt;-5,b0!BF27,"")</f>
        <v/>
      </c>
      <c r="BG27" t="str">
        <f>IF(b0!BG27&gt;-5,b0!BG27,"")</f>
        <v/>
      </c>
      <c r="BH27" t="str">
        <f>IF(b0!BH27&gt;-5,b0!BH27,"")</f>
        <v/>
      </c>
      <c r="BI27" t="str">
        <f>IF(b0!BI27&gt;-5,b0!BI27,"")</f>
        <v/>
      </c>
      <c r="BJ27" t="str">
        <f>IF(b0!BJ27&gt;-5,b0!BJ27,"")</f>
        <v/>
      </c>
      <c r="BK27" t="str">
        <f>IF(b0!BK27&gt;-5,b0!BK27,"")</f>
        <v/>
      </c>
      <c r="BL27" t="str">
        <f>IF(b0!BL27&gt;-5,b0!BL27,"")</f>
        <v/>
      </c>
      <c r="BM27" t="str">
        <f>IF(b0!BM27&gt;-5,b0!BM27,"")</f>
        <v/>
      </c>
      <c r="BN27" t="str">
        <f>IF(b0!BN27&gt;-5,b0!BN27,"")</f>
        <v/>
      </c>
      <c r="BO27" t="str">
        <f>IF(b0!BO27&gt;-5,b0!BO27,"")</f>
        <v/>
      </c>
      <c r="BP27" t="str">
        <f>IF(b0!BP27&gt;-5,b0!BP27,"")</f>
        <v/>
      </c>
      <c r="BQ27" t="str">
        <f>IF(b0!BQ27&gt;-5,b0!BQ27,"")</f>
        <v/>
      </c>
      <c r="BR27" t="str">
        <f>IF(b0!BR27&gt;-5,b0!BR27,"")</f>
        <v/>
      </c>
      <c r="BS27" t="str">
        <f>IF(b0!BS27&gt;-5,b0!BS27,"")</f>
        <v/>
      </c>
      <c r="BT27" t="str">
        <f>IF(b0!BT27&gt;-5,b0!BT27,"")</f>
        <v/>
      </c>
      <c r="BU27" t="str">
        <f>IF(b0!BU27&gt;-5,b0!BU27,"")</f>
        <v/>
      </c>
      <c r="BV27" t="str">
        <f>IF(b0!BV27&gt;-5,b0!BV27,"")</f>
        <v/>
      </c>
      <c r="BW27" t="str">
        <f>IF(b0!BW27&gt;-5,b0!BW27,"")</f>
        <v/>
      </c>
      <c r="BX27" t="str">
        <f>IF(b0!BX27&gt;-5,b0!BX27,"")</f>
        <v/>
      </c>
      <c r="BY27" t="str">
        <f>IF(b0!BY27&gt;-5,b0!BY27,"")</f>
        <v/>
      </c>
      <c r="BZ27" t="str">
        <f>IF(b0!BZ27&gt;-5,b0!BZ27,"")</f>
        <v/>
      </c>
      <c r="CA27" t="str">
        <f>IF(b0!CA27&gt;-5,b0!CA27,"")</f>
        <v/>
      </c>
      <c r="CB27" t="str">
        <f>IF(b0!CB27&gt;-5,b0!CB27,"")</f>
        <v/>
      </c>
      <c r="CC27" t="str">
        <f>IF(b0!CC27&gt;-5,b0!CC27,"")</f>
        <v/>
      </c>
      <c r="CD27" t="str">
        <f>IF(b0!CD27&gt;-5,b0!CD27,"")</f>
        <v/>
      </c>
      <c r="CE27" t="str">
        <f>IF(b0!CE27&gt;-5,b0!CE27,"")</f>
        <v/>
      </c>
      <c r="CF27" t="str">
        <f>IF(b0!CF27&gt;-5,b0!CF27,"")</f>
        <v/>
      </c>
      <c r="CG27" t="str">
        <f>IF(b0!CG27&gt;-5,b0!CG27,"")</f>
        <v/>
      </c>
      <c r="CH27" t="str">
        <f>IF(b0!CH27&gt;-5,b0!CH27,"")</f>
        <v/>
      </c>
      <c r="CI27" t="str">
        <f>IF(b0!CI27&gt;-5,b0!CI27,"")</f>
        <v/>
      </c>
      <c r="CJ27" t="str">
        <f>IF(b0!CJ27&gt;-5,b0!CJ27,"")</f>
        <v/>
      </c>
      <c r="CK27" t="str">
        <f>IF(b0!CK27&gt;-5,b0!CK27,"")</f>
        <v/>
      </c>
      <c r="CL27" t="str">
        <f>IF(b0!CL27&gt;-5,b0!CL27,"")</f>
        <v/>
      </c>
      <c r="CM27" t="str">
        <f>IF(b0!CM27&gt;-5,b0!CM27,"")</f>
        <v/>
      </c>
      <c r="CN27" t="str">
        <f>IF(b0!CN27&gt;-5,b0!CN27,"")</f>
        <v/>
      </c>
      <c r="CO27" t="str">
        <f>IF(b0!CO27&gt;-5,b0!CO27,"")</f>
        <v/>
      </c>
      <c r="CP27" t="str">
        <f>IF(b0!CP27&gt;-5,b0!CP27,"")</f>
        <v/>
      </c>
      <c r="CQ27" t="str">
        <f>IF(b0!CQ27&gt;-5,b0!CQ27,"")</f>
        <v/>
      </c>
      <c r="CR27" t="str">
        <f>IF(b0!CR27&gt;-5,b0!CR27,"")</f>
        <v/>
      </c>
      <c r="CS27" t="str">
        <f>IF(b0!CS27&gt;-5,b0!CS27,"")</f>
        <v/>
      </c>
      <c r="CT27" t="str">
        <f>IF(b0!CT27&gt;-5,b0!CT27,"")</f>
        <v/>
      </c>
      <c r="CU27" t="str">
        <f>IF(b0!CU27&gt;-5,b0!CU27,"")</f>
        <v/>
      </c>
      <c r="CV27" t="str">
        <f>IF(b0!CV27&gt;-5,b0!CV27,"")</f>
        <v/>
      </c>
      <c r="CW27" t="str">
        <f>IF(b0!CW27&gt;-5,b0!CW27,"")</f>
        <v/>
      </c>
      <c r="CX27" t="str">
        <f>IF(b0!CX27&gt;-5,b0!CX27,"")</f>
        <v/>
      </c>
      <c r="CY27" t="str">
        <f>IF(b0!CY27&gt;-5,b0!CY27,"")</f>
        <v/>
      </c>
      <c r="CZ27" t="str">
        <f>IF(b0!CZ27&gt;-5,b0!CZ27,"")</f>
        <v/>
      </c>
    </row>
    <row r="28" spans="1:104" x14ac:dyDescent="0.25">
      <c r="A28" t="str">
        <f>IF(b0!A28&gt;-5,b0!A28,"")</f>
        <v/>
      </c>
      <c r="B28" t="str">
        <f>IF(b0!B28&gt;-5,b0!B28,"")</f>
        <v/>
      </c>
      <c r="C28" t="str">
        <f>IF(b0!C28&gt;-5,b0!C28,"")</f>
        <v/>
      </c>
      <c r="D28" t="str">
        <f>IF(b0!D28&gt;-5,b0!D28,"")</f>
        <v/>
      </c>
      <c r="E28" t="str">
        <f>IF(b0!E28&gt;-5,b0!E28,"")</f>
        <v/>
      </c>
      <c r="F28" t="str">
        <f>IF(b0!F28&gt;-5,b0!F28,"")</f>
        <v/>
      </c>
      <c r="G28" t="str">
        <f>IF(b0!G28&gt;-5,b0!G28,"")</f>
        <v/>
      </c>
      <c r="H28" t="str">
        <f>IF(b0!H28&gt;-5,b0!H28,"")</f>
        <v/>
      </c>
      <c r="I28" t="str">
        <f>IF(b0!I28&gt;-5,b0!I28,"")</f>
        <v/>
      </c>
      <c r="J28" t="str">
        <f>IF(b0!J28&gt;-5,b0!J28,"")</f>
        <v/>
      </c>
      <c r="K28" t="str">
        <f>IF(b0!K28&gt;-5,b0!K28,"")</f>
        <v/>
      </c>
      <c r="L28" t="str">
        <f>IF(b0!L28&gt;-5,b0!L28,"")</f>
        <v/>
      </c>
      <c r="M28" t="str">
        <f>IF(b0!M28&gt;-5,b0!M28,"")</f>
        <v/>
      </c>
      <c r="N28" t="str">
        <f>IF(b0!N28&gt;-5,b0!N28,"")</f>
        <v/>
      </c>
      <c r="O28" t="str">
        <f>IF(b0!O28&gt;-5,b0!O28,"")</f>
        <v/>
      </c>
      <c r="P28" t="str">
        <f>IF(b0!P28&gt;-5,b0!P28,"")</f>
        <v/>
      </c>
      <c r="Q28" t="str">
        <f>IF(b0!Q28&gt;-5,b0!Q28,"")</f>
        <v/>
      </c>
      <c r="R28" t="str">
        <f>IF(b0!R28&gt;-5,b0!R28,"")</f>
        <v/>
      </c>
      <c r="S28" t="str">
        <f>IF(b0!S28&gt;-5,b0!S28,"")</f>
        <v/>
      </c>
      <c r="T28" t="str">
        <f>IF(b0!T28&gt;-5,b0!T28,"")</f>
        <v/>
      </c>
      <c r="U28" t="str">
        <f>IF(b0!U28&gt;-5,b0!U28,"")</f>
        <v/>
      </c>
      <c r="V28" t="str">
        <f>IF(b0!V28&gt;-5,b0!V28,"")</f>
        <v/>
      </c>
      <c r="W28" t="str">
        <f>IF(b0!W28&gt;-5,b0!W28,"")</f>
        <v/>
      </c>
      <c r="X28" t="str">
        <f>IF(b0!X28&gt;-5,b0!X28,"")</f>
        <v/>
      </c>
      <c r="Y28" t="str">
        <f>IF(b0!Y28&gt;-5,b0!Y28,"")</f>
        <v/>
      </c>
      <c r="Z28" t="str">
        <f>IF(b0!Z28&gt;-5,b0!Z28,"")</f>
        <v/>
      </c>
      <c r="AA28" t="str">
        <f>IF(b0!AA28&gt;-5,b0!AA28,"")</f>
        <v/>
      </c>
      <c r="AB28" t="str">
        <f>IF(b0!AB28&gt;-5,b0!AB28,"")</f>
        <v/>
      </c>
      <c r="AC28" t="str">
        <f>IF(b0!AC28&gt;-5,b0!AC28,"")</f>
        <v/>
      </c>
      <c r="AD28" t="str">
        <f>IF(b0!AD28&gt;-5,b0!AD28,"")</f>
        <v/>
      </c>
      <c r="AE28" t="str">
        <f>IF(b0!AE28&gt;-5,b0!AE28,"")</f>
        <v/>
      </c>
      <c r="AF28" t="str">
        <f>IF(b0!AF28&gt;-5,b0!AF28,"")</f>
        <v/>
      </c>
      <c r="AG28" t="str">
        <f>IF(b0!AG28&gt;-5,b0!AG28,"")</f>
        <v/>
      </c>
      <c r="AH28" t="str">
        <f>IF(b0!AH28&gt;-5,b0!AH28,"")</f>
        <v/>
      </c>
      <c r="AI28" t="str">
        <f>IF(b0!AI28&gt;-5,b0!AI28,"")</f>
        <v/>
      </c>
      <c r="AJ28" t="str">
        <f>IF(b0!AJ28&gt;-5,b0!AJ28,"")</f>
        <v/>
      </c>
      <c r="AK28" t="str">
        <f>IF(b0!AK28&gt;-5,b0!AK28,"")</f>
        <v/>
      </c>
      <c r="AL28" t="str">
        <f>IF(b0!AL28&gt;-5,b0!AL28,"")</f>
        <v/>
      </c>
      <c r="AM28" t="str">
        <f>IF(b0!AM28&gt;-5,b0!AM28,"")</f>
        <v/>
      </c>
      <c r="AN28" t="str">
        <f>IF(b0!AN28&gt;-5,b0!AN28,"")</f>
        <v/>
      </c>
      <c r="AO28" t="str">
        <f>IF(b0!AO28&gt;-5,b0!AO28,"")</f>
        <v/>
      </c>
      <c r="AP28" t="str">
        <f>IF(b0!AP28&gt;-5,b0!AP28,"")</f>
        <v/>
      </c>
      <c r="AQ28" t="str">
        <f>IF(b0!AQ28&gt;-5,b0!AQ28,"")</f>
        <v/>
      </c>
      <c r="AR28" t="str">
        <f>IF(b0!AR28&gt;-5,b0!AR28,"")</f>
        <v/>
      </c>
      <c r="AS28" t="str">
        <f>IF(b0!AS28&gt;-5,b0!AS28,"")</f>
        <v/>
      </c>
      <c r="AT28" t="str">
        <f>IF(b0!AT28&gt;-5,b0!AT28,"")</f>
        <v/>
      </c>
      <c r="AU28" t="str">
        <f>IF(b0!AU28&gt;-5,b0!AU28,"")</f>
        <v/>
      </c>
      <c r="AV28" t="str">
        <f>IF(b0!AV28&gt;-5,b0!AV28,"")</f>
        <v/>
      </c>
      <c r="AW28" t="str">
        <f>IF(b0!AW28&gt;-5,b0!AW28,"")</f>
        <v/>
      </c>
      <c r="AX28" t="str">
        <f>IF(b0!AX28&gt;-5,b0!AX28,"")</f>
        <v/>
      </c>
      <c r="AY28" t="str">
        <f>IF(b0!AY28&gt;-5,b0!AY28,"")</f>
        <v/>
      </c>
      <c r="AZ28" t="str">
        <f>IF(b0!AZ28&gt;-5,b0!AZ28,"")</f>
        <v/>
      </c>
      <c r="BA28" t="str">
        <f>IF(b0!BA28&gt;-5,b0!BA28,"")</f>
        <v/>
      </c>
      <c r="BB28" t="str">
        <f>IF(b0!BB28&gt;-5,b0!BB28,"")</f>
        <v/>
      </c>
      <c r="BC28" t="str">
        <f>IF(b0!BC28&gt;-5,b0!BC28,"")</f>
        <v/>
      </c>
      <c r="BD28" t="str">
        <f>IF(b0!BD28&gt;-5,b0!BD28,"")</f>
        <v/>
      </c>
      <c r="BE28" t="str">
        <f>IF(b0!BE28&gt;-5,b0!BE28,"")</f>
        <v/>
      </c>
      <c r="BF28" t="str">
        <f>IF(b0!BF28&gt;-5,b0!BF28,"")</f>
        <v/>
      </c>
      <c r="BG28" t="str">
        <f>IF(b0!BG28&gt;-5,b0!BG28,"")</f>
        <v/>
      </c>
      <c r="BH28" t="str">
        <f>IF(b0!BH28&gt;-5,b0!BH28,"")</f>
        <v/>
      </c>
      <c r="BI28" t="str">
        <f>IF(b0!BI28&gt;-5,b0!BI28,"")</f>
        <v/>
      </c>
      <c r="BJ28" t="str">
        <f>IF(b0!BJ28&gt;-5,b0!BJ28,"")</f>
        <v/>
      </c>
      <c r="BK28" t="str">
        <f>IF(b0!BK28&gt;-5,b0!BK28,"")</f>
        <v/>
      </c>
      <c r="BL28" t="str">
        <f>IF(b0!BL28&gt;-5,b0!BL28,"")</f>
        <v/>
      </c>
      <c r="BM28" t="str">
        <f>IF(b0!BM28&gt;-5,b0!BM28,"")</f>
        <v/>
      </c>
      <c r="BN28" t="str">
        <f>IF(b0!BN28&gt;-5,b0!BN28,"")</f>
        <v/>
      </c>
      <c r="BO28" t="str">
        <f>IF(b0!BO28&gt;-5,b0!BO28,"")</f>
        <v/>
      </c>
      <c r="BP28" t="str">
        <f>IF(b0!BP28&gt;-5,b0!BP28,"")</f>
        <v/>
      </c>
      <c r="BQ28" t="str">
        <f>IF(b0!BQ28&gt;-5,b0!BQ28,"")</f>
        <v/>
      </c>
      <c r="BR28" t="str">
        <f>IF(b0!BR28&gt;-5,b0!BR28,"")</f>
        <v/>
      </c>
      <c r="BS28" t="str">
        <f>IF(b0!BS28&gt;-5,b0!BS28,"")</f>
        <v/>
      </c>
      <c r="BT28" t="str">
        <f>IF(b0!BT28&gt;-5,b0!BT28,"")</f>
        <v/>
      </c>
      <c r="BU28" t="str">
        <f>IF(b0!BU28&gt;-5,b0!BU28,"")</f>
        <v/>
      </c>
      <c r="BV28" t="str">
        <f>IF(b0!BV28&gt;-5,b0!BV28,"")</f>
        <v/>
      </c>
      <c r="BW28" t="str">
        <f>IF(b0!BW28&gt;-5,b0!BW28,"")</f>
        <v/>
      </c>
      <c r="BX28" t="str">
        <f>IF(b0!BX28&gt;-5,b0!BX28,"")</f>
        <v/>
      </c>
      <c r="BY28" t="str">
        <f>IF(b0!BY28&gt;-5,b0!BY28,"")</f>
        <v/>
      </c>
      <c r="BZ28" t="str">
        <f>IF(b0!BZ28&gt;-5,b0!BZ28,"")</f>
        <v/>
      </c>
      <c r="CA28" t="str">
        <f>IF(b0!CA28&gt;-5,b0!CA28,"")</f>
        <v/>
      </c>
      <c r="CB28" t="str">
        <f>IF(b0!CB28&gt;-5,b0!CB28,"")</f>
        <v/>
      </c>
      <c r="CC28" t="str">
        <f>IF(b0!CC28&gt;-5,b0!CC28,"")</f>
        <v/>
      </c>
      <c r="CD28" t="str">
        <f>IF(b0!CD28&gt;-5,b0!CD28,"")</f>
        <v/>
      </c>
      <c r="CE28" t="str">
        <f>IF(b0!CE28&gt;-5,b0!CE28,"")</f>
        <v/>
      </c>
      <c r="CF28" t="str">
        <f>IF(b0!CF28&gt;-5,b0!CF28,"")</f>
        <v/>
      </c>
      <c r="CG28" t="str">
        <f>IF(b0!CG28&gt;-5,b0!CG28,"")</f>
        <v/>
      </c>
      <c r="CH28" t="str">
        <f>IF(b0!CH28&gt;-5,b0!CH28,"")</f>
        <v/>
      </c>
      <c r="CI28" t="str">
        <f>IF(b0!CI28&gt;-5,b0!CI28,"")</f>
        <v/>
      </c>
      <c r="CJ28" t="str">
        <f>IF(b0!CJ28&gt;-5,b0!CJ28,"")</f>
        <v/>
      </c>
      <c r="CK28" t="str">
        <f>IF(b0!CK28&gt;-5,b0!CK28,"")</f>
        <v/>
      </c>
      <c r="CL28" t="str">
        <f>IF(b0!CL28&gt;-5,b0!CL28,"")</f>
        <v/>
      </c>
      <c r="CM28" t="str">
        <f>IF(b0!CM28&gt;-5,b0!CM28,"")</f>
        <v/>
      </c>
      <c r="CN28" t="str">
        <f>IF(b0!CN28&gt;-5,b0!CN28,"")</f>
        <v/>
      </c>
      <c r="CO28" t="str">
        <f>IF(b0!CO28&gt;-5,b0!CO28,"")</f>
        <v/>
      </c>
      <c r="CP28" t="str">
        <f>IF(b0!CP28&gt;-5,b0!CP28,"")</f>
        <v/>
      </c>
      <c r="CQ28" t="str">
        <f>IF(b0!CQ28&gt;-5,b0!CQ28,"")</f>
        <v/>
      </c>
      <c r="CR28" t="str">
        <f>IF(b0!CR28&gt;-5,b0!CR28,"")</f>
        <v/>
      </c>
      <c r="CS28" t="str">
        <f>IF(b0!CS28&gt;-5,b0!CS28,"")</f>
        <v/>
      </c>
      <c r="CT28" t="str">
        <f>IF(b0!CT28&gt;-5,b0!CT28,"")</f>
        <v/>
      </c>
      <c r="CU28" t="str">
        <f>IF(b0!CU28&gt;-5,b0!CU28,"")</f>
        <v/>
      </c>
      <c r="CV28" t="str">
        <f>IF(b0!CV28&gt;-5,b0!CV28,"")</f>
        <v/>
      </c>
      <c r="CW28" t="str">
        <f>IF(b0!CW28&gt;-5,b0!CW28,"")</f>
        <v/>
      </c>
      <c r="CX28" t="str">
        <f>IF(b0!CX28&gt;-5,b0!CX28,"")</f>
        <v/>
      </c>
      <c r="CY28" t="str">
        <f>IF(b0!CY28&gt;-5,b0!CY28,"")</f>
        <v/>
      </c>
      <c r="CZ28" t="str">
        <f>IF(b0!CZ28&gt;-5,b0!CZ28,"")</f>
        <v/>
      </c>
    </row>
    <row r="29" spans="1:104" x14ac:dyDescent="0.25">
      <c r="A29" t="str">
        <f>IF(b0!A29&gt;-5,b0!A29,"")</f>
        <v/>
      </c>
      <c r="B29" t="str">
        <f>IF(b0!B29&gt;-5,b0!B29,"")</f>
        <v/>
      </c>
      <c r="C29" t="str">
        <f>IF(b0!C29&gt;-5,b0!C29,"")</f>
        <v/>
      </c>
      <c r="D29" t="str">
        <f>IF(b0!D29&gt;-5,b0!D29,"")</f>
        <v/>
      </c>
      <c r="E29" t="str">
        <f>IF(b0!E29&gt;-5,b0!E29,"")</f>
        <v/>
      </c>
      <c r="F29" t="str">
        <f>IF(b0!F29&gt;-5,b0!F29,"")</f>
        <v/>
      </c>
      <c r="G29" t="str">
        <f>IF(b0!G29&gt;-5,b0!G29,"")</f>
        <v/>
      </c>
      <c r="H29" t="str">
        <f>IF(b0!H29&gt;-5,b0!H29,"")</f>
        <v/>
      </c>
      <c r="I29" t="str">
        <f>IF(b0!I29&gt;-5,b0!I29,"")</f>
        <v/>
      </c>
      <c r="J29" t="str">
        <f>IF(b0!J29&gt;-5,b0!J29,"")</f>
        <v/>
      </c>
      <c r="K29" t="str">
        <f>IF(b0!K29&gt;-5,b0!K29,"")</f>
        <v/>
      </c>
      <c r="L29" t="str">
        <f>IF(b0!L29&gt;-5,b0!L29,"")</f>
        <v/>
      </c>
      <c r="M29" t="str">
        <f>IF(b0!M29&gt;-5,b0!M29,"")</f>
        <v/>
      </c>
      <c r="N29" t="str">
        <f>IF(b0!N29&gt;-5,b0!N29,"")</f>
        <v/>
      </c>
      <c r="O29" t="str">
        <f>IF(b0!O29&gt;-5,b0!O29,"")</f>
        <v/>
      </c>
      <c r="P29" t="str">
        <f>IF(b0!P29&gt;-5,b0!P29,"")</f>
        <v/>
      </c>
      <c r="Q29" t="str">
        <f>IF(b0!Q29&gt;-5,b0!Q29,"")</f>
        <v/>
      </c>
      <c r="R29" t="str">
        <f>IF(b0!R29&gt;-5,b0!R29,"")</f>
        <v/>
      </c>
      <c r="S29" t="str">
        <f>IF(b0!S29&gt;-5,b0!S29,"")</f>
        <v/>
      </c>
      <c r="T29" t="str">
        <f>IF(b0!T29&gt;-5,b0!T29,"")</f>
        <v/>
      </c>
      <c r="U29" t="str">
        <f>IF(b0!U29&gt;-5,b0!U29,"")</f>
        <v/>
      </c>
      <c r="V29" t="str">
        <f>IF(b0!V29&gt;-5,b0!V29,"")</f>
        <v/>
      </c>
      <c r="W29" t="str">
        <f>IF(b0!W29&gt;-5,b0!W29,"")</f>
        <v/>
      </c>
      <c r="X29" t="str">
        <f>IF(b0!X29&gt;-5,b0!X29,"")</f>
        <v/>
      </c>
      <c r="Y29" t="str">
        <f>IF(b0!Y29&gt;-5,b0!Y29,"")</f>
        <v/>
      </c>
      <c r="Z29" t="str">
        <f>IF(b0!Z29&gt;-5,b0!Z29,"")</f>
        <v/>
      </c>
      <c r="AA29" t="str">
        <f>IF(b0!AA29&gt;-5,b0!AA29,"")</f>
        <v/>
      </c>
      <c r="AB29" t="str">
        <f>IF(b0!AB29&gt;-5,b0!AB29,"")</f>
        <v/>
      </c>
      <c r="AC29" t="str">
        <f>IF(b0!AC29&gt;-5,b0!AC29,"")</f>
        <v/>
      </c>
      <c r="AD29" t="str">
        <f>IF(b0!AD29&gt;-5,b0!AD29,"")</f>
        <v/>
      </c>
      <c r="AE29" t="str">
        <f>IF(b0!AE29&gt;-5,b0!AE29,"")</f>
        <v/>
      </c>
      <c r="AF29" t="str">
        <f>IF(b0!AF29&gt;-5,b0!AF29,"")</f>
        <v/>
      </c>
      <c r="AG29" t="str">
        <f>IF(b0!AG29&gt;-5,b0!AG29,"")</f>
        <v/>
      </c>
      <c r="AH29" t="str">
        <f>IF(b0!AH29&gt;-5,b0!AH29,"")</f>
        <v/>
      </c>
      <c r="AI29" t="str">
        <f>IF(b0!AI29&gt;-5,b0!AI29,"")</f>
        <v/>
      </c>
      <c r="AJ29" t="str">
        <f>IF(b0!AJ29&gt;-5,b0!AJ29,"")</f>
        <v/>
      </c>
      <c r="AK29" t="str">
        <f>IF(b0!AK29&gt;-5,b0!AK29,"")</f>
        <v/>
      </c>
      <c r="AL29" t="str">
        <f>IF(b0!AL29&gt;-5,b0!AL29,"")</f>
        <v/>
      </c>
      <c r="AM29" t="str">
        <f>IF(b0!AM29&gt;-5,b0!AM29,"")</f>
        <v/>
      </c>
      <c r="AN29" t="str">
        <f>IF(b0!AN29&gt;-5,b0!AN29,"")</f>
        <v/>
      </c>
      <c r="AO29" t="str">
        <f>IF(b0!AO29&gt;-5,b0!AO29,"")</f>
        <v/>
      </c>
      <c r="AP29" t="str">
        <f>IF(b0!AP29&gt;-5,b0!AP29,"")</f>
        <v/>
      </c>
      <c r="AQ29" t="str">
        <f>IF(b0!AQ29&gt;-5,b0!AQ29,"")</f>
        <v/>
      </c>
      <c r="AR29" t="str">
        <f>IF(b0!AR29&gt;-5,b0!AR29,"")</f>
        <v/>
      </c>
      <c r="AS29" t="str">
        <f>IF(b0!AS29&gt;-5,b0!AS29,"")</f>
        <v/>
      </c>
      <c r="AT29" t="str">
        <f>IF(b0!AT29&gt;-5,b0!AT29,"")</f>
        <v/>
      </c>
      <c r="AU29" t="str">
        <f>IF(b0!AU29&gt;-5,b0!AU29,"")</f>
        <v/>
      </c>
      <c r="AV29" t="str">
        <f>IF(b0!AV29&gt;-5,b0!AV29,"")</f>
        <v/>
      </c>
      <c r="AW29" t="str">
        <f>IF(b0!AW29&gt;-5,b0!AW29,"")</f>
        <v/>
      </c>
      <c r="AX29" t="str">
        <f>IF(b0!AX29&gt;-5,b0!AX29,"")</f>
        <v/>
      </c>
      <c r="AY29" t="str">
        <f>IF(b0!AY29&gt;-5,b0!AY29,"")</f>
        <v/>
      </c>
      <c r="AZ29" t="str">
        <f>IF(b0!AZ29&gt;-5,b0!AZ29,"")</f>
        <v/>
      </c>
      <c r="BA29" t="str">
        <f>IF(b0!BA29&gt;-5,b0!BA29,"")</f>
        <v/>
      </c>
      <c r="BB29" t="str">
        <f>IF(b0!BB29&gt;-5,b0!BB29,"")</f>
        <v/>
      </c>
      <c r="BC29" t="str">
        <f>IF(b0!BC29&gt;-5,b0!BC29,"")</f>
        <v/>
      </c>
      <c r="BD29" t="str">
        <f>IF(b0!BD29&gt;-5,b0!BD29,"")</f>
        <v/>
      </c>
      <c r="BE29" t="str">
        <f>IF(b0!BE29&gt;-5,b0!BE29,"")</f>
        <v/>
      </c>
      <c r="BF29" t="str">
        <f>IF(b0!BF29&gt;-5,b0!BF29,"")</f>
        <v/>
      </c>
      <c r="BG29" t="str">
        <f>IF(b0!BG29&gt;-5,b0!BG29,"")</f>
        <v/>
      </c>
      <c r="BH29" t="str">
        <f>IF(b0!BH29&gt;-5,b0!BH29,"")</f>
        <v/>
      </c>
      <c r="BI29" t="str">
        <f>IF(b0!BI29&gt;-5,b0!BI29,"")</f>
        <v/>
      </c>
      <c r="BJ29" t="str">
        <f>IF(b0!BJ29&gt;-5,b0!BJ29,"")</f>
        <v/>
      </c>
      <c r="BK29" t="str">
        <f>IF(b0!BK29&gt;-5,b0!BK29,"")</f>
        <v/>
      </c>
      <c r="BL29" t="str">
        <f>IF(b0!BL29&gt;-5,b0!BL29,"")</f>
        <v/>
      </c>
      <c r="BM29" t="str">
        <f>IF(b0!BM29&gt;-5,b0!BM29,"")</f>
        <v/>
      </c>
      <c r="BN29" t="str">
        <f>IF(b0!BN29&gt;-5,b0!BN29,"")</f>
        <v/>
      </c>
      <c r="BO29" t="str">
        <f>IF(b0!BO29&gt;-5,b0!BO29,"")</f>
        <v/>
      </c>
      <c r="BP29" t="str">
        <f>IF(b0!BP29&gt;-5,b0!BP29,"")</f>
        <v/>
      </c>
      <c r="BQ29" t="str">
        <f>IF(b0!BQ29&gt;-5,b0!BQ29,"")</f>
        <v/>
      </c>
      <c r="BR29" t="str">
        <f>IF(b0!BR29&gt;-5,b0!BR29,"")</f>
        <v/>
      </c>
      <c r="BS29" t="str">
        <f>IF(b0!BS29&gt;-5,b0!BS29,"")</f>
        <v/>
      </c>
      <c r="BT29" t="str">
        <f>IF(b0!BT29&gt;-5,b0!BT29,"")</f>
        <v/>
      </c>
      <c r="BU29" t="str">
        <f>IF(b0!BU29&gt;-5,b0!BU29,"")</f>
        <v/>
      </c>
      <c r="BV29" t="str">
        <f>IF(b0!BV29&gt;-5,b0!BV29,"")</f>
        <v/>
      </c>
      <c r="BW29" t="str">
        <f>IF(b0!BW29&gt;-5,b0!BW29,"")</f>
        <v/>
      </c>
      <c r="BX29" t="str">
        <f>IF(b0!BX29&gt;-5,b0!BX29,"")</f>
        <v/>
      </c>
      <c r="BY29" t="str">
        <f>IF(b0!BY29&gt;-5,b0!BY29,"")</f>
        <v/>
      </c>
      <c r="BZ29" t="str">
        <f>IF(b0!BZ29&gt;-5,b0!BZ29,"")</f>
        <v/>
      </c>
      <c r="CA29" t="str">
        <f>IF(b0!CA29&gt;-5,b0!CA29,"")</f>
        <v/>
      </c>
      <c r="CB29" t="str">
        <f>IF(b0!CB29&gt;-5,b0!CB29,"")</f>
        <v/>
      </c>
      <c r="CC29" t="str">
        <f>IF(b0!CC29&gt;-5,b0!CC29,"")</f>
        <v/>
      </c>
      <c r="CD29" t="str">
        <f>IF(b0!CD29&gt;-5,b0!CD29,"")</f>
        <v/>
      </c>
      <c r="CE29" t="str">
        <f>IF(b0!CE29&gt;-5,b0!CE29,"")</f>
        <v/>
      </c>
      <c r="CF29" t="str">
        <f>IF(b0!CF29&gt;-5,b0!CF29,"")</f>
        <v/>
      </c>
      <c r="CG29" t="str">
        <f>IF(b0!CG29&gt;-5,b0!CG29,"")</f>
        <v/>
      </c>
      <c r="CH29" t="str">
        <f>IF(b0!CH29&gt;-5,b0!CH29,"")</f>
        <v/>
      </c>
      <c r="CI29" t="str">
        <f>IF(b0!CI29&gt;-5,b0!CI29,"")</f>
        <v/>
      </c>
      <c r="CJ29" t="str">
        <f>IF(b0!CJ29&gt;-5,b0!CJ29,"")</f>
        <v/>
      </c>
      <c r="CK29" t="str">
        <f>IF(b0!CK29&gt;-5,b0!CK29,"")</f>
        <v/>
      </c>
      <c r="CL29" t="str">
        <f>IF(b0!CL29&gt;-5,b0!CL29,"")</f>
        <v/>
      </c>
      <c r="CM29" t="str">
        <f>IF(b0!CM29&gt;-5,b0!CM29,"")</f>
        <v/>
      </c>
      <c r="CN29" t="str">
        <f>IF(b0!CN29&gt;-5,b0!CN29,"")</f>
        <v/>
      </c>
      <c r="CO29" t="str">
        <f>IF(b0!CO29&gt;-5,b0!CO29,"")</f>
        <v/>
      </c>
      <c r="CP29" t="str">
        <f>IF(b0!CP29&gt;-5,b0!CP29,"")</f>
        <v/>
      </c>
      <c r="CQ29" t="str">
        <f>IF(b0!CQ29&gt;-5,b0!CQ29,"")</f>
        <v/>
      </c>
      <c r="CR29" t="str">
        <f>IF(b0!CR29&gt;-5,b0!CR29,"")</f>
        <v/>
      </c>
      <c r="CS29" t="str">
        <f>IF(b0!CS29&gt;-5,b0!CS29,"")</f>
        <v/>
      </c>
      <c r="CT29" t="str">
        <f>IF(b0!CT29&gt;-5,b0!CT29,"")</f>
        <v/>
      </c>
      <c r="CU29" t="str">
        <f>IF(b0!CU29&gt;-5,b0!CU29,"")</f>
        <v/>
      </c>
      <c r="CV29" t="str">
        <f>IF(b0!CV29&gt;-5,b0!CV29,"")</f>
        <v/>
      </c>
      <c r="CW29" t="str">
        <f>IF(b0!CW29&gt;-5,b0!CW29,"")</f>
        <v/>
      </c>
      <c r="CX29" t="str">
        <f>IF(b0!CX29&gt;-5,b0!CX29,"")</f>
        <v/>
      </c>
      <c r="CY29" t="str">
        <f>IF(b0!CY29&gt;-5,b0!CY29,"")</f>
        <v/>
      </c>
      <c r="CZ29" t="str">
        <f>IF(b0!CZ29&gt;-5,b0!CZ29,"")</f>
        <v/>
      </c>
    </row>
    <row r="30" spans="1:104" x14ac:dyDescent="0.25">
      <c r="A30" t="str">
        <f>IF(b0!A30&gt;-5,b0!A30,"")</f>
        <v/>
      </c>
      <c r="B30" t="str">
        <f>IF(b0!B30&gt;-5,b0!B30,"")</f>
        <v/>
      </c>
      <c r="C30" t="str">
        <f>IF(b0!C30&gt;-5,b0!C30,"")</f>
        <v/>
      </c>
      <c r="D30" t="str">
        <f>IF(b0!D30&gt;-5,b0!D30,"")</f>
        <v/>
      </c>
      <c r="E30" t="str">
        <f>IF(b0!E30&gt;-5,b0!E30,"")</f>
        <v/>
      </c>
      <c r="F30" t="str">
        <f>IF(b0!F30&gt;-5,b0!F30,"")</f>
        <v/>
      </c>
      <c r="G30" t="str">
        <f>IF(b0!G30&gt;-5,b0!G30,"")</f>
        <v/>
      </c>
      <c r="H30" t="str">
        <f>IF(b0!H30&gt;-5,b0!H30,"")</f>
        <v/>
      </c>
      <c r="I30" t="str">
        <f>IF(b0!I30&gt;-5,b0!I30,"")</f>
        <v/>
      </c>
      <c r="J30" t="str">
        <f>IF(b0!J30&gt;-5,b0!J30,"")</f>
        <v/>
      </c>
      <c r="K30" t="str">
        <f>IF(b0!K30&gt;-5,b0!K30,"")</f>
        <v/>
      </c>
      <c r="L30" t="str">
        <f>IF(b0!L30&gt;-5,b0!L30,"")</f>
        <v/>
      </c>
      <c r="M30" t="str">
        <f>IF(b0!M30&gt;-5,b0!M30,"")</f>
        <v/>
      </c>
      <c r="N30" t="str">
        <f>IF(b0!N30&gt;-5,b0!N30,"")</f>
        <v/>
      </c>
      <c r="O30" t="str">
        <f>IF(b0!O30&gt;-5,b0!O30,"")</f>
        <v/>
      </c>
      <c r="P30" t="str">
        <f>IF(b0!P30&gt;-5,b0!P30,"")</f>
        <v/>
      </c>
      <c r="Q30" t="str">
        <f>IF(b0!Q30&gt;-5,b0!Q30,"")</f>
        <v/>
      </c>
      <c r="R30" t="str">
        <f>IF(b0!R30&gt;-5,b0!R30,"")</f>
        <v/>
      </c>
      <c r="S30" t="str">
        <f>IF(b0!S30&gt;-5,b0!S30,"")</f>
        <v/>
      </c>
      <c r="T30" t="str">
        <f>IF(b0!T30&gt;-5,b0!T30,"")</f>
        <v/>
      </c>
      <c r="U30" t="str">
        <f>IF(b0!U30&gt;-5,b0!U30,"")</f>
        <v/>
      </c>
      <c r="V30" t="str">
        <f>IF(b0!V30&gt;-5,b0!V30,"")</f>
        <v/>
      </c>
      <c r="W30" t="str">
        <f>IF(b0!W30&gt;-5,b0!W30,"")</f>
        <v/>
      </c>
      <c r="X30" t="str">
        <f>IF(b0!X30&gt;-5,b0!X30,"")</f>
        <v/>
      </c>
      <c r="Y30" t="str">
        <f>IF(b0!Y30&gt;-5,b0!Y30,"")</f>
        <v/>
      </c>
      <c r="Z30" t="str">
        <f>IF(b0!Z30&gt;-5,b0!Z30,"")</f>
        <v/>
      </c>
      <c r="AA30" t="str">
        <f>IF(b0!AA30&gt;-5,b0!AA30,"")</f>
        <v/>
      </c>
      <c r="AB30" t="str">
        <f>IF(b0!AB30&gt;-5,b0!AB30,"")</f>
        <v/>
      </c>
      <c r="AC30" t="str">
        <f>IF(b0!AC30&gt;-5,b0!AC30,"")</f>
        <v/>
      </c>
      <c r="AD30" t="str">
        <f>IF(b0!AD30&gt;-5,b0!AD30,"")</f>
        <v/>
      </c>
      <c r="AE30" t="str">
        <f>IF(b0!AE30&gt;-5,b0!AE30,"")</f>
        <v/>
      </c>
      <c r="AF30" t="str">
        <f>IF(b0!AF30&gt;-5,b0!AF30,"")</f>
        <v/>
      </c>
      <c r="AG30" t="str">
        <f>IF(b0!AG30&gt;-5,b0!AG30,"")</f>
        <v/>
      </c>
      <c r="AH30" t="str">
        <f>IF(b0!AH30&gt;-5,b0!AH30,"")</f>
        <v/>
      </c>
      <c r="AI30" t="str">
        <f>IF(b0!AI30&gt;-5,b0!AI30,"")</f>
        <v/>
      </c>
      <c r="AJ30" t="str">
        <f>IF(b0!AJ30&gt;-5,b0!AJ30,"")</f>
        <v/>
      </c>
      <c r="AK30" t="str">
        <f>IF(b0!AK30&gt;-5,b0!AK30,"")</f>
        <v/>
      </c>
      <c r="AL30" t="str">
        <f>IF(b0!AL30&gt;-5,b0!AL30,"")</f>
        <v/>
      </c>
      <c r="AM30" t="str">
        <f>IF(b0!AM30&gt;-5,b0!AM30,"")</f>
        <v/>
      </c>
      <c r="AN30" t="str">
        <f>IF(b0!AN30&gt;-5,b0!AN30,"")</f>
        <v/>
      </c>
      <c r="AO30" t="str">
        <f>IF(b0!AO30&gt;-5,b0!AO30,"")</f>
        <v/>
      </c>
      <c r="AP30" t="str">
        <f>IF(b0!AP30&gt;-5,b0!AP30,"")</f>
        <v/>
      </c>
      <c r="AQ30" t="str">
        <f>IF(b0!AQ30&gt;-5,b0!AQ30,"")</f>
        <v/>
      </c>
      <c r="AR30" t="str">
        <f>IF(b0!AR30&gt;-5,b0!AR30,"")</f>
        <v/>
      </c>
      <c r="AS30" t="str">
        <f>IF(b0!AS30&gt;-5,b0!AS30,"")</f>
        <v/>
      </c>
      <c r="AT30" t="str">
        <f>IF(b0!AT30&gt;-5,b0!AT30,"")</f>
        <v/>
      </c>
      <c r="AU30" t="str">
        <f>IF(b0!AU30&gt;-5,b0!AU30,"")</f>
        <v/>
      </c>
      <c r="AV30" t="str">
        <f>IF(b0!AV30&gt;-5,b0!AV30,"")</f>
        <v/>
      </c>
      <c r="AW30" t="str">
        <f>IF(b0!AW30&gt;-5,b0!AW30,"")</f>
        <v/>
      </c>
      <c r="AX30" t="str">
        <f>IF(b0!AX30&gt;-5,b0!AX30,"")</f>
        <v/>
      </c>
      <c r="AY30" t="str">
        <f>IF(b0!AY30&gt;-5,b0!AY30,"")</f>
        <v/>
      </c>
      <c r="AZ30" t="str">
        <f>IF(b0!AZ30&gt;-5,b0!AZ30,"")</f>
        <v/>
      </c>
      <c r="BA30" t="str">
        <f>IF(b0!BA30&gt;-5,b0!BA30,"")</f>
        <v/>
      </c>
      <c r="BB30" t="str">
        <f>IF(b0!BB30&gt;-5,b0!BB30,"")</f>
        <v/>
      </c>
      <c r="BC30" t="str">
        <f>IF(b0!BC30&gt;-5,b0!BC30,"")</f>
        <v/>
      </c>
      <c r="BD30" t="str">
        <f>IF(b0!BD30&gt;-5,b0!BD30,"")</f>
        <v/>
      </c>
      <c r="BE30" t="str">
        <f>IF(b0!BE30&gt;-5,b0!BE30,"")</f>
        <v/>
      </c>
      <c r="BF30" t="str">
        <f>IF(b0!BF30&gt;-5,b0!BF30,"")</f>
        <v/>
      </c>
      <c r="BG30" t="str">
        <f>IF(b0!BG30&gt;-5,b0!BG30,"")</f>
        <v/>
      </c>
      <c r="BH30" t="str">
        <f>IF(b0!BH30&gt;-5,b0!BH30,"")</f>
        <v/>
      </c>
      <c r="BI30" t="str">
        <f>IF(b0!BI30&gt;-5,b0!BI30,"")</f>
        <v/>
      </c>
      <c r="BJ30" t="str">
        <f>IF(b0!BJ30&gt;-5,b0!BJ30,"")</f>
        <v/>
      </c>
      <c r="BK30" t="str">
        <f>IF(b0!BK30&gt;-5,b0!BK30,"")</f>
        <v/>
      </c>
      <c r="BL30" t="str">
        <f>IF(b0!BL30&gt;-5,b0!BL30,"")</f>
        <v/>
      </c>
      <c r="BM30" t="str">
        <f>IF(b0!BM30&gt;-5,b0!BM30,"")</f>
        <v/>
      </c>
      <c r="BN30" t="str">
        <f>IF(b0!BN30&gt;-5,b0!BN30,"")</f>
        <v/>
      </c>
      <c r="BO30" t="str">
        <f>IF(b0!BO30&gt;-5,b0!BO30,"")</f>
        <v/>
      </c>
      <c r="BP30" t="str">
        <f>IF(b0!BP30&gt;-5,b0!BP30,"")</f>
        <v/>
      </c>
      <c r="BQ30" t="str">
        <f>IF(b0!BQ30&gt;-5,b0!BQ30,"")</f>
        <v/>
      </c>
      <c r="BR30" t="str">
        <f>IF(b0!BR30&gt;-5,b0!BR30,"")</f>
        <v/>
      </c>
      <c r="BS30" t="str">
        <f>IF(b0!BS30&gt;-5,b0!BS30,"")</f>
        <v/>
      </c>
      <c r="BT30" t="str">
        <f>IF(b0!BT30&gt;-5,b0!BT30,"")</f>
        <v/>
      </c>
      <c r="BU30" t="str">
        <f>IF(b0!BU30&gt;-5,b0!BU30,"")</f>
        <v/>
      </c>
      <c r="BV30" t="str">
        <f>IF(b0!BV30&gt;-5,b0!BV30,"")</f>
        <v/>
      </c>
      <c r="BW30" t="str">
        <f>IF(b0!BW30&gt;-5,b0!BW30,"")</f>
        <v/>
      </c>
      <c r="BX30" t="str">
        <f>IF(b0!BX30&gt;-5,b0!BX30,"")</f>
        <v/>
      </c>
      <c r="BY30" t="str">
        <f>IF(b0!BY30&gt;-5,b0!BY30,"")</f>
        <v/>
      </c>
      <c r="BZ30" t="str">
        <f>IF(b0!BZ30&gt;-5,b0!BZ30,"")</f>
        <v/>
      </c>
      <c r="CA30" t="str">
        <f>IF(b0!CA30&gt;-5,b0!CA30,"")</f>
        <v/>
      </c>
      <c r="CB30" t="str">
        <f>IF(b0!CB30&gt;-5,b0!CB30,"")</f>
        <v/>
      </c>
      <c r="CC30" t="str">
        <f>IF(b0!CC30&gt;-5,b0!CC30,"")</f>
        <v/>
      </c>
      <c r="CD30" t="str">
        <f>IF(b0!CD30&gt;-5,b0!CD30,"")</f>
        <v/>
      </c>
      <c r="CE30" t="str">
        <f>IF(b0!CE30&gt;-5,b0!CE30,"")</f>
        <v/>
      </c>
      <c r="CF30" t="str">
        <f>IF(b0!CF30&gt;-5,b0!CF30,"")</f>
        <v/>
      </c>
      <c r="CG30" t="str">
        <f>IF(b0!CG30&gt;-5,b0!CG30,"")</f>
        <v/>
      </c>
      <c r="CH30" t="str">
        <f>IF(b0!CH30&gt;-5,b0!CH30,"")</f>
        <v/>
      </c>
      <c r="CI30" t="str">
        <f>IF(b0!CI30&gt;-5,b0!CI30,"")</f>
        <v/>
      </c>
      <c r="CJ30" t="str">
        <f>IF(b0!CJ30&gt;-5,b0!CJ30,"")</f>
        <v/>
      </c>
      <c r="CK30" t="str">
        <f>IF(b0!CK30&gt;-5,b0!CK30,"")</f>
        <v/>
      </c>
      <c r="CL30" t="str">
        <f>IF(b0!CL30&gt;-5,b0!CL30,"")</f>
        <v/>
      </c>
      <c r="CM30" t="str">
        <f>IF(b0!CM30&gt;-5,b0!CM30,"")</f>
        <v/>
      </c>
      <c r="CN30" t="str">
        <f>IF(b0!CN30&gt;-5,b0!CN30,"")</f>
        <v/>
      </c>
      <c r="CO30" t="str">
        <f>IF(b0!CO30&gt;-5,b0!CO30,"")</f>
        <v/>
      </c>
      <c r="CP30" t="str">
        <f>IF(b0!CP30&gt;-5,b0!CP30,"")</f>
        <v/>
      </c>
      <c r="CQ30" t="str">
        <f>IF(b0!CQ30&gt;-5,b0!CQ30,"")</f>
        <v/>
      </c>
      <c r="CR30" t="str">
        <f>IF(b0!CR30&gt;-5,b0!CR30,"")</f>
        <v/>
      </c>
      <c r="CS30" t="str">
        <f>IF(b0!CS30&gt;-5,b0!CS30,"")</f>
        <v/>
      </c>
      <c r="CT30" t="str">
        <f>IF(b0!CT30&gt;-5,b0!CT30,"")</f>
        <v/>
      </c>
      <c r="CU30" t="str">
        <f>IF(b0!CU30&gt;-5,b0!CU30,"")</f>
        <v/>
      </c>
      <c r="CV30" t="str">
        <f>IF(b0!CV30&gt;-5,b0!CV30,"")</f>
        <v/>
      </c>
      <c r="CW30" t="str">
        <f>IF(b0!CW30&gt;-5,b0!CW30,"")</f>
        <v/>
      </c>
      <c r="CX30" t="str">
        <f>IF(b0!CX30&gt;-5,b0!CX30,"")</f>
        <v/>
      </c>
      <c r="CY30" t="str">
        <f>IF(b0!CY30&gt;-5,b0!CY30,"")</f>
        <v/>
      </c>
      <c r="CZ30" t="str">
        <f>IF(b0!CZ30&gt;-5,b0!CZ30,"")</f>
        <v/>
      </c>
    </row>
    <row r="31" spans="1:104" x14ac:dyDescent="0.25">
      <c r="A31" t="str">
        <f>IF(b0!A31&gt;-5,b0!A31,"")</f>
        <v/>
      </c>
      <c r="B31" t="str">
        <f>IF(b0!B31&gt;-5,b0!B31,"")</f>
        <v/>
      </c>
      <c r="C31" t="str">
        <f>IF(b0!C31&gt;-5,b0!C31,"")</f>
        <v/>
      </c>
      <c r="D31" t="str">
        <f>IF(b0!D31&gt;-5,b0!D31,"")</f>
        <v/>
      </c>
      <c r="E31" t="str">
        <f>IF(b0!E31&gt;-5,b0!E31,"")</f>
        <v/>
      </c>
      <c r="F31" t="str">
        <f>IF(b0!F31&gt;-5,b0!F31,"")</f>
        <v/>
      </c>
      <c r="G31" t="str">
        <f>IF(b0!G31&gt;-5,b0!G31,"")</f>
        <v/>
      </c>
      <c r="H31" t="str">
        <f>IF(b0!H31&gt;-5,b0!H31,"")</f>
        <v/>
      </c>
      <c r="I31" t="str">
        <f>IF(b0!I31&gt;-5,b0!I31,"")</f>
        <v/>
      </c>
      <c r="J31" t="str">
        <f>IF(b0!J31&gt;-5,b0!J31,"")</f>
        <v/>
      </c>
      <c r="K31" t="str">
        <f>IF(b0!K31&gt;-5,b0!K31,"")</f>
        <v/>
      </c>
      <c r="L31" t="str">
        <f>IF(b0!L31&gt;-5,b0!L31,"")</f>
        <v/>
      </c>
      <c r="M31" t="str">
        <f>IF(b0!M31&gt;-5,b0!M31,"")</f>
        <v/>
      </c>
      <c r="N31" t="str">
        <f>IF(b0!N31&gt;-5,b0!N31,"")</f>
        <v/>
      </c>
      <c r="O31" t="str">
        <f>IF(b0!O31&gt;-5,b0!O31,"")</f>
        <v/>
      </c>
      <c r="P31" t="str">
        <f>IF(b0!P31&gt;-5,b0!P31,"")</f>
        <v/>
      </c>
      <c r="Q31" t="str">
        <f>IF(b0!Q31&gt;-5,b0!Q31,"")</f>
        <v/>
      </c>
      <c r="R31" t="str">
        <f>IF(b0!R31&gt;-5,b0!R31,"")</f>
        <v/>
      </c>
      <c r="S31" t="str">
        <f>IF(b0!S31&gt;-5,b0!S31,"")</f>
        <v/>
      </c>
      <c r="T31" t="str">
        <f>IF(b0!T31&gt;-5,b0!T31,"")</f>
        <v/>
      </c>
      <c r="U31" t="str">
        <f>IF(b0!U31&gt;-5,b0!U31,"")</f>
        <v/>
      </c>
      <c r="V31" t="str">
        <f>IF(b0!V31&gt;-5,b0!V31,"")</f>
        <v/>
      </c>
      <c r="W31" t="str">
        <f>IF(b0!W31&gt;-5,b0!W31,"")</f>
        <v/>
      </c>
      <c r="X31" t="str">
        <f>IF(b0!X31&gt;-5,b0!X31,"")</f>
        <v/>
      </c>
      <c r="Y31" t="str">
        <f>IF(b0!Y31&gt;-5,b0!Y31,"")</f>
        <v/>
      </c>
      <c r="Z31" t="str">
        <f>IF(b0!Z31&gt;-5,b0!Z31,"")</f>
        <v/>
      </c>
      <c r="AA31" t="str">
        <f>IF(b0!AA31&gt;-5,b0!AA31,"")</f>
        <v/>
      </c>
      <c r="AB31" t="str">
        <f>IF(b0!AB31&gt;-5,b0!AB31,"")</f>
        <v/>
      </c>
      <c r="AC31" t="str">
        <f>IF(b0!AC31&gt;-5,b0!AC31,"")</f>
        <v/>
      </c>
      <c r="AD31" t="str">
        <f>IF(b0!AD31&gt;-5,b0!AD31,"")</f>
        <v/>
      </c>
      <c r="AE31" t="str">
        <f>IF(b0!AE31&gt;-5,b0!AE31,"")</f>
        <v/>
      </c>
      <c r="AF31" t="str">
        <f>IF(b0!AF31&gt;-5,b0!AF31,"")</f>
        <v/>
      </c>
      <c r="AG31" t="str">
        <f>IF(b0!AG31&gt;-5,b0!AG31,"")</f>
        <v/>
      </c>
      <c r="AH31" t="str">
        <f>IF(b0!AH31&gt;-5,b0!AH31,"")</f>
        <v/>
      </c>
      <c r="AI31" t="str">
        <f>IF(b0!AI31&gt;-5,b0!AI31,"")</f>
        <v/>
      </c>
      <c r="AJ31" t="str">
        <f>IF(b0!AJ31&gt;-5,b0!AJ31,"")</f>
        <v/>
      </c>
      <c r="AK31" t="str">
        <f>IF(b0!AK31&gt;-5,b0!AK31,"")</f>
        <v/>
      </c>
      <c r="AL31" t="str">
        <f>IF(b0!AL31&gt;-5,b0!AL31,"")</f>
        <v/>
      </c>
      <c r="AM31" t="str">
        <f>IF(b0!AM31&gt;-5,b0!AM31,"")</f>
        <v/>
      </c>
      <c r="AN31" t="str">
        <f>IF(b0!AN31&gt;-5,b0!AN31,"")</f>
        <v/>
      </c>
      <c r="AO31" t="str">
        <f>IF(b0!AO31&gt;-5,b0!AO31,"")</f>
        <v/>
      </c>
      <c r="AP31" t="str">
        <f>IF(b0!AP31&gt;-5,b0!AP31,"")</f>
        <v/>
      </c>
      <c r="AQ31" t="str">
        <f>IF(b0!AQ31&gt;-5,b0!AQ31,"")</f>
        <v/>
      </c>
      <c r="AR31" t="str">
        <f>IF(b0!AR31&gt;-5,b0!AR31,"")</f>
        <v/>
      </c>
      <c r="AS31" t="str">
        <f>IF(b0!AS31&gt;-5,b0!AS31,"")</f>
        <v/>
      </c>
      <c r="AT31" t="str">
        <f>IF(b0!AT31&gt;-5,b0!AT31,"")</f>
        <v/>
      </c>
      <c r="AU31" t="str">
        <f>IF(b0!AU31&gt;-5,b0!AU31,"")</f>
        <v/>
      </c>
      <c r="AV31" t="str">
        <f>IF(b0!AV31&gt;-5,b0!AV31,"")</f>
        <v/>
      </c>
      <c r="AW31" t="str">
        <f>IF(b0!AW31&gt;-5,b0!AW31,"")</f>
        <v/>
      </c>
      <c r="AX31" t="str">
        <f>IF(b0!AX31&gt;-5,b0!AX31,"")</f>
        <v/>
      </c>
      <c r="AY31" t="str">
        <f>IF(b0!AY31&gt;-5,b0!AY31,"")</f>
        <v/>
      </c>
      <c r="AZ31" t="str">
        <f>IF(b0!AZ31&gt;-5,b0!AZ31,"")</f>
        <v/>
      </c>
      <c r="BA31" t="str">
        <f>IF(b0!BA31&gt;-5,b0!BA31,"")</f>
        <v/>
      </c>
      <c r="BB31" t="str">
        <f>IF(b0!BB31&gt;-5,b0!BB31,"")</f>
        <v/>
      </c>
      <c r="BC31" t="str">
        <f>IF(b0!BC31&gt;-5,b0!BC31,"")</f>
        <v/>
      </c>
      <c r="BD31" t="str">
        <f>IF(b0!BD31&gt;-5,b0!BD31,"")</f>
        <v/>
      </c>
      <c r="BE31" t="str">
        <f>IF(b0!BE31&gt;-5,b0!BE31,"")</f>
        <v/>
      </c>
      <c r="BF31" t="str">
        <f>IF(b0!BF31&gt;-5,b0!BF31,"")</f>
        <v/>
      </c>
      <c r="BG31" t="str">
        <f>IF(b0!BG31&gt;-5,b0!BG31,"")</f>
        <v/>
      </c>
      <c r="BH31" t="str">
        <f>IF(b0!BH31&gt;-5,b0!BH31,"")</f>
        <v/>
      </c>
      <c r="BI31" t="str">
        <f>IF(b0!BI31&gt;-5,b0!BI31,"")</f>
        <v/>
      </c>
      <c r="BJ31" t="str">
        <f>IF(b0!BJ31&gt;-5,b0!BJ31,"")</f>
        <v/>
      </c>
      <c r="BK31" t="str">
        <f>IF(b0!BK31&gt;-5,b0!BK31,"")</f>
        <v/>
      </c>
      <c r="BL31" t="str">
        <f>IF(b0!BL31&gt;-5,b0!BL31,"")</f>
        <v/>
      </c>
      <c r="BM31" t="str">
        <f>IF(b0!BM31&gt;-5,b0!BM31,"")</f>
        <v/>
      </c>
      <c r="BN31" t="str">
        <f>IF(b0!BN31&gt;-5,b0!BN31,"")</f>
        <v/>
      </c>
      <c r="BO31" t="str">
        <f>IF(b0!BO31&gt;-5,b0!BO31,"")</f>
        <v/>
      </c>
      <c r="BP31" t="str">
        <f>IF(b0!BP31&gt;-5,b0!BP31,"")</f>
        <v/>
      </c>
      <c r="BQ31" t="str">
        <f>IF(b0!BQ31&gt;-5,b0!BQ31,"")</f>
        <v/>
      </c>
      <c r="BR31" t="str">
        <f>IF(b0!BR31&gt;-5,b0!BR31,"")</f>
        <v/>
      </c>
      <c r="BS31" t="str">
        <f>IF(b0!BS31&gt;-5,b0!BS31,"")</f>
        <v/>
      </c>
      <c r="BT31" t="str">
        <f>IF(b0!BT31&gt;-5,b0!BT31,"")</f>
        <v/>
      </c>
      <c r="BU31" t="str">
        <f>IF(b0!BU31&gt;-5,b0!BU31,"")</f>
        <v/>
      </c>
      <c r="BV31" t="str">
        <f>IF(b0!BV31&gt;-5,b0!BV31,"")</f>
        <v/>
      </c>
      <c r="BW31" t="str">
        <f>IF(b0!BW31&gt;-5,b0!BW31,"")</f>
        <v/>
      </c>
      <c r="BX31" t="str">
        <f>IF(b0!BX31&gt;-5,b0!BX31,"")</f>
        <v/>
      </c>
      <c r="BY31" t="str">
        <f>IF(b0!BY31&gt;-5,b0!BY31,"")</f>
        <v/>
      </c>
      <c r="BZ31" t="str">
        <f>IF(b0!BZ31&gt;-5,b0!BZ31,"")</f>
        <v/>
      </c>
      <c r="CA31" t="str">
        <f>IF(b0!CA31&gt;-5,b0!CA31,"")</f>
        <v/>
      </c>
      <c r="CB31" t="str">
        <f>IF(b0!CB31&gt;-5,b0!CB31,"")</f>
        <v/>
      </c>
      <c r="CC31" t="str">
        <f>IF(b0!CC31&gt;-5,b0!CC31,"")</f>
        <v/>
      </c>
      <c r="CD31" t="str">
        <f>IF(b0!CD31&gt;-5,b0!CD31,"")</f>
        <v/>
      </c>
      <c r="CE31" t="str">
        <f>IF(b0!CE31&gt;-5,b0!CE31,"")</f>
        <v/>
      </c>
      <c r="CF31" t="str">
        <f>IF(b0!CF31&gt;-5,b0!CF31,"")</f>
        <v/>
      </c>
      <c r="CG31" t="str">
        <f>IF(b0!CG31&gt;-5,b0!CG31,"")</f>
        <v/>
      </c>
      <c r="CH31" t="str">
        <f>IF(b0!CH31&gt;-5,b0!CH31,"")</f>
        <v/>
      </c>
      <c r="CI31" t="str">
        <f>IF(b0!CI31&gt;-5,b0!CI31,"")</f>
        <v/>
      </c>
      <c r="CJ31" t="str">
        <f>IF(b0!CJ31&gt;-5,b0!CJ31,"")</f>
        <v/>
      </c>
      <c r="CK31" t="str">
        <f>IF(b0!CK31&gt;-5,b0!CK31,"")</f>
        <v/>
      </c>
      <c r="CL31" t="str">
        <f>IF(b0!CL31&gt;-5,b0!CL31,"")</f>
        <v/>
      </c>
      <c r="CM31" t="str">
        <f>IF(b0!CM31&gt;-5,b0!CM31,"")</f>
        <v/>
      </c>
      <c r="CN31" t="str">
        <f>IF(b0!CN31&gt;-5,b0!CN31,"")</f>
        <v/>
      </c>
      <c r="CO31" t="str">
        <f>IF(b0!CO31&gt;-5,b0!CO31,"")</f>
        <v/>
      </c>
      <c r="CP31" t="str">
        <f>IF(b0!CP31&gt;-5,b0!CP31,"")</f>
        <v/>
      </c>
      <c r="CQ31" t="str">
        <f>IF(b0!CQ31&gt;-5,b0!CQ31,"")</f>
        <v/>
      </c>
      <c r="CR31" t="str">
        <f>IF(b0!CR31&gt;-5,b0!CR31,"")</f>
        <v/>
      </c>
      <c r="CS31" t="str">
        <f>IF(b0!CS31&gt;-5,b0!CS31,"")</f>
        <v/>
      </c>
      <c r="CT31" t="str">
        <f>IF(b0!CT31&gt;-5,b0!CT31,"")</f>
        <v/>
      </c>
      <c r="CU31" t="str">
        <f>IF(b0!CU31&gt;-5,b0!CU31,"")</f>
        <v/>
      </c>
      <c r="CV31" t="str">
        <f>IF(b0!CV31&gt;-5,b0!CV31,"")</f>
        <v/>
      </c>
      <c r="CW31" t="str">
        <f>IF(b0!CW31&gt;-5,b0!CW31,"")</f>
        <v/>
      </c>
      <c r="CX31" t="str">
        <f>IF(b0!CX31&gt;-5,b0!CX31,"")</f>
        <v/>
      </c>
      <c r="CY31" t="str">
        <f>IF(b0!CY31&gt;-5,b0!CY31,"")</f>
        <v/>
      </c>
      <c r="CZ31" t="str">
        <f>IF(b0!CZ31&gt;-5,b0!CZ31,"")</f>
        <v/>
      </c>
    </row>
    <row r="32" spans="1:104" x14ac:dyDescent="0.25">
      <c r="A32" t="str">
        <f>IF(b0!A32&gt;-5,b0!A32,"")</f>
        <v/>
      </c>
      <c r="B32" t="str">
        <f>IF(b0!B32&gt;-5,b0!B32,"")</f>
        <v/>
      </c>
      <c r="C32" t="str">
        <f>IF(b0!C32&gt;-5,b0!C32,"")</f>
        <v/>
      </c>
      <c r="D32" t="str">
        <f>IF(b0!D32&gt;-5,b0!D32,"")</f>
        <v/>
      </c>
      <c r="E32" t="str">
        <f>IF(b0!E32&gt;-5,b0!E32,"")</f>
        <v/>
      </c>
      <c r="F32" t="str">
        <f>IF(b0!F32&gt;-5,b0!F32,"")</f>
        <v/>
      </c>
      <c r="G32" t="str">
        <f>IF(b0!G32&gt;-5,b0!G32,"")</f>
        <v/>
      </c>
      <c r="H32" t="str">
        <f>IF(b0!H32&gt;-5,b0!H32,"")</f>
        <v/>
      </c>
      <c r="I32" t="str">
        <f>IF(b0!I32&gt;-5,b0!I32,"")</f>
        <v/>
      </c>
      <c r="J32" t="str">
        <f>IF(b0!J32&gt;-5,b0!J32,"")</f>
        <v/>
      </c>
      <c r="K32" t="str">
        <f>IF(b0!K32&gt;-5,b0!K32,"")</f>
        <v/>
      </c>
      <c r="L32" t="str">
        <f>IF(b0!L32&gt;-5,b0!L32,"")</f>
        <v/>
      </c>
      <c r="M32" t="str">
        <f>IF(b0!M32&gt;-5,b0!M32,"")</f>
        <v/>
      </c>
      <c r="N32" t="str">
        <f>IF(b0!N32&gt;-5,b0!N32,"")</f>
        <v/>
      </c>
      <c r="O32" t="str">
        <f>IF(b0!O32&gt;-5,b0!O32,"")</f>
        <v/>
      </c>
      <c r="P32" t="str">
        <f>IF(b0!P32&gt;-5,b0!P32,"")</f>
        <v/>
      </c>
      <c r="Q32" t="str">
        <f>IF(b0!Q32&gt;-5,b0!Q32,"")</f>
        <v/>
      </c>
      <c r="R32" t="str">
        <f>IF(b0!R32&gt;-5,b0!R32,"")</f>
        <v/>
      </c>
      <c r="S32" t="str">
        <f>IF(b0!S32&gt;-5,b0!S32,"")</f>
        <v/>
      </c>
      <c r="T32" t="str">
        <f>IF(b0!T32&gt;-5,b0!T32,"")</f>
        <v/>
      </c>
      <c r="U32" t="str">
        <f>IF(b0!U32&gt;-5,b0!U32,"")</f>
        <v/>
      </c>
      <c r="V32" t="str">
        <f>IF(b0!V32&gt;-5,b0!V32,"")</f>
        <v/>
      </c>
      <c r="W32" t="str">
        <f>IF(b0!W32&gt;-5,b0!W32,"")</f>
        <v/>
      </c>
      <c r="X32" t="str">
        <f>IF(b0!X32&gt;-5,b0!X32,"")</f>
        <v/>
      </c>
      <c r="Y32" t="str">
        <f>IF(b0!Y32&gt;-5,b0!Y32,"")</f>
        <v/>
      </c>
      <c r="Z32" t="str">
        <f>IF(b0!Z32&gt;-5,b0!Z32,"")</f>
        <v/>
      </c>
      <c r="AA32" t="str">
        <f>IF(b0!AA32&gt;-5,b0!AA32,"")</f>
        <v/>
      </c>
      <c r="AB32" t="str">
        <f>IF(b0!AB32&gt;-5,b0!AB32,"")</f>
        <v/>
      </c>
      <c r="AC32" t="str">
        <f>IF(b0!AC32&gt;-5,b0!AC32,"")</f>
        <v/>
      </c>
      <c r="AD32" t="str">
        <f>IF(b0!AD32&gt;-5,b0!AD32,"")</f>
        <v/>
      </c>
      <c r="AE32" t="str">
        <f>IF(b0!AE32&gt;-5,b0!AE32,"")</f>
        <v/>
      </c>
      <c r="AF32" t="str">
        <f>IF(b0!AF32&gt;-5,b0!AF32,"")</f>
        <v/>
      </c>
      <c r="AG32" t="str">
        <f>IF(b0!AG32&gt;-5,b0!AG32,"")</f>
        <v/>
      </c>
      <c r="AH32" t="str">
        <f>IF(b0!AH32&gt;-5,b0!AH32,"")</f>
        <v/>
      </c>
      <c r="AI32" t="str">
        <f>IF(b0!AI32&gt;-5,b0!AI32,"")</f>
        <v/>
      </c>
      <c r="AJ32" t="str">
        <f>IF(b0!AJ32&gt;-5,b0!AJ32,"")</f>
        <v/>
      </c>
      <c r="AK32" t="str">
        <f>IF(b0!AK32&gt;-5,b0!AK32,"")</f>
        <v/>
      </c>
      <c r="AL32" t="str">
        <f>IF(b0!AL32&gt;-5,b0!AL32,"")</f>
        <v/>
      </c>
      <c r="AM32" t="str">
        <f>IF(b0!AM32&gt;-5,b0!AM32,"")</f>
        <v/>
      </c>
      <c r="AN32" t="str">
        <f>IF(b0!AN32&gt;-5,b0!AN32,"")</f>
        <v/>
      </c>
      <c r="AO32" t="str">
        <f>IF(b0!AO32&gt;-5,b0!AO32,"")</f>
        <v/>
      </c>
      <c r="AP32" t="str">
        <f>IF(b0!AP32&gt;-5,b0!AP32,"")</f>
        <v/>
      </c>
      <c r="AQ32" t="str">
        <f>IF(b0!AQ32&gt;-5,b0!AQ32,"")</f>
        <v/>
      </c>
      <c r="AR32" t="str">
        <f>IF(b0!AR32&gt;-5,b0!AR32,"")</f>
        <v/>
      </c>
      <c r="AS32" t="str">
        <f>IF(b0!AS32&gt;-5,b0!AS32,"")</f>
        <v/>
      </c>
      <c r="AT32" t="str">
        <f>IF(b0!AT32&gt;-5,b0!AT32,"")</f>
        <v/>
      </c>
      <c r="AU32" t="str">
        <f>IF(b0!AU32&gt;-5,b0!AU32,"")</f>
        <v/>
      </c>
      <c r="AV32" t="str">
        <f>IF(b0!AV32&gt;-5,b0!AV32,"")</f>
        <v/>
      </c>
      <c r="AW32" t="str">
        <f>IF(b0!AW32&gt;-5,b0!AW32,"")</f>
        <v/>
      </c>
      <c r="AX32" t="str">
        <f>IF(b0!AX32&gt;-5,b0!AX32,"")</f>
        <v/>
      </c>
      <c r="AY32" t="str">
        <f>IF(b0!AY32&gt;-5,b0!AY32,"")</f>
        <v/>
      </c>
      <c r="AZ32" t="str">
        <f>IF(b0!AZ32&gt;-5,b0!AZ32,"")</f>
        <v/>
      </c>
      <c r="BA32" t="str">
        <f>IF(b0!BA32&gt;-5,b0!BA32,"")</f>
        <v/>
      </c>
      <c r="BB32" t="str">
        <f>IF(b0!BB32&gt;-5,b0!BB32,"")</f>
        <v/>
      </c>
      <c r="BC32" t="str">
        <f>IF(b0!BC32&gt;-5,b0!BC32,"")</f>
        <v/>
      </c>
      <c r="BD32" t="str">
        <f>IF(b0!BD32&gt;-5,b0!BD32,"")</f>
        <v/>
      </c>
      <c r="BE32" t="str">
        <f>IF(b0!BE32&gt;-5,b0!BE32,"")</f>
        <v/>
      </c>
      <c r="BF32" t="str">
        <f>IF(b0!BF32&gt;-5,b0!BF32,"")</f>
        <v/>
      </c>
      <c r="BG32" t="str">
        <f>IF(b0!BG32&gt;-5,b0!BG32,"")</f>
        <v/>
      </c>
      <c r="BH32" t="str">
        <f>IF(b0!BH32&gt;-5,b0!BH32,"")</f>
        <v/>
      </c>
      <c r="BI32" t="str">
        <f>IF(b0!BI32&gt;-5,b0!BI32,"")</f>
        <v/>
      </c>
      <c r="BJ32" t="str">
        <f>IF(b0!BJ32&gt;-5,b0!BJ32,"")</f>
        <v/>
      </c>
      <c r="BK32" t="str">
        <f>IF(b0!BK32&gt;-5,b0!BK32,"")</f>
        <v/>
      </c>
      <c r="BL32" t="str">
        <f>IF(b0!BL32&gt;-5,b0!BL32,"")</f>
        <v/>
      </c>
      <c r="BM32" t="str">
        <f>IF(b0!BM32&gt;-5,b0!BM32,"")</f>
        <v/>
      </c>
      <c r="BN32" t="str">
        <f>IF(b0!BN32&gt;-5,b0!BN32,"")</f>
        <v/>
      </c>
      <c r="BO32" t="str">
        <f>IF(b0!BO32&gt;-5,b0!BO32,"")</f>
        <v/>
      </c>
      <c r="BP32" t="str">
        <f>IF(b0!BP32&gt;-5,b0!BP32,"")</f>
        <v/>
      </c>
      <c r="BQ32" t="str">
        <f>IF(b0!BQ32&gt;-5,b0!BQ32,"")</f>
        <v/>
      </c>
      <c r="BR32" t="str">
        <f>IF(b0!BR32&gt;-5,b0!BR32,"")</f>
        <v/>
      </c>
      <c r="BS32" t="str">
        <f>IF(b0!BS32&gt;-5,b0!BS32,"")</f>
        <v/>
      </c>
      <c r="BT32" t="str">
        <f>IF(b0!BT32&gt;-5,b0!BT32,"")</f>
        <v/>
      </c>
      <c r="BU32" t="str">
        <f>IF(b0!BU32&gt;-5,b0!BU32,"")</f>
        <v/>
      </c>
      <c r="BV32" t="str">
        <f>IF(b0!BV32&gt;-5,b0!BV32,"")</f>
        <v/>
      </c>
      <c r="BW32" t="str">
        <f>IF(b0!BW32&gt;-5,b0!BW32,"")</f>
        <v/>
      </c>
      <c r="BX32" t="str">
        <f>IF(b0!BX32&gt;-5,b0!BX32,"")</f>
        <v/>
      </c>
      <c r="BY32" t="str">
        <f>IF(b0!BY32&gt;-5,b0!BY32,"")</f>
        <v/>
      </c>
      <c r="BZ32" t="str">
        <f>IF(b0!BZ32&gt;-5,b0!BZ32,"")</f>
        <v/>
      </c>
      <c r="CA32" t="str">
        <f>IF(b0!CA32&gt;-5,b0!CA32,"")</f>
        <v/>
      </c>
      <c r="CB32" t="str">
        <f>IF(b0!CB32&gt;-5,b0!CB32,"")</f>
        <v/>
      </c>
      <c r="CC32" t="str">
        <f>IF(b0!CC32&gt;-5,b0!CC32,"")</f>
        <v/>
      </c>
      <c r="CD32" t="str">
        <f>IF(b0!CD32&gt;-5,b0!CD32,"")</f>
        <v/>
      </c>
      <c r="CE32" t="str">
        <f>IF(b0!CE32&gt;-5,b0!CE32,"")</f>
        <v/>
      </c>
      <c r="CF32" t="str">
        <f>IF(b0!CF32&gt;-5,b0!CF32,"")</f>
        <v/>
      </c>
      <c r="CG32" t="str">
        <f>IF(b0!CG32&gt;-5,b0!CG32,"")</f>
        <v/>
      </c>
      <c r="CH32" t="str">
        <f>IF(b0!CH32&gt;-5,b0!CH32,"")</f>
        <v/>
      </c>
      <c r="CI32" t="str">
        <f>IF(b0!CI32&gt;-5,b0!CI32,"")</f>
        <v/>
      </c>
      <c r="CJ32" t="str">
        <f>IF(b0!CJ32&gt;-5,b0!CJ32,"")</f>
        <v/>
      </c>
      <c r="CK32" t="str">
        <f>IF(b0!CK32&gt;-5,b0!CK32,"")</f>
        <v/>
      </c>
      <c r="CL32" t="str">
        <f>IF(b0!CL32&gt;-5,b0!CL32,"")</f>
        <v/>
      </c>
      <c r="CM32" t="str">
        <f>IF(b0!CM32&gt;-5,b0!CM32,"")</f>
        <v/>
      </c>
      <c r="CN32" t="str">
        <f>IF(b0!CN32&gt;-5,b0!CN32,"")</f>
        <v/>
      </c>
      <c r="CO32" t="str">
        <f>IF(b0!CO32&gt;-5,b0!CO32,"")</f>
        <v/>
      </c>
      <c r="CP32" t="str">
        <f>IF(b0!CP32&gt;-5,b0!CP32,"")</f>
        <v/>
      </c>
      <c r="CQ32" t="str">
        <f>IF(b0!CQ32&gt;-5,b0!CQ32,"")</f>
        <v/>
      </c>
      <c r="CR32" t="str">
        <f>IF(b0!CR32&gt;-5,b0!CR32,"")</f>
        <v/>
      </c>
      <c r="CS32" t="str">
        <f>IF(b0!CS32&gt;-5,b0!CS32,"")</f>
        <v/>
      </c>
      <c r="CT32" t="str">
        <f>IF(b0!CT32&gt;-5,b0!CT32,"")</f>
        <v/>
      </c>
      <c r="CU32" t="str">
        <f>IF(b0!CU32&gt;-5,b0!CU32,"")</f>
        <v/>
      </c>
      <c r="CV32" t="str">
        <f>IF(b0!CV32&gt;-5,b0!CV32,"")</f>
        <v/>
      </c>
      <c r="CW32" t="str">
        <f>IF(b0!CW32&gt;-5,b0!CW32,"")</f>
        <v/>
      </c>
      <c r="CX32" t="str">
        <f>IF(b0!CX32&gt;-5,b0!CX32,"")</f>
        <v/>
      </c>
      <c r="CY32" t="str">
        <f>IF(b0!CY32&gt;-5,b0!CY32,"")</f>
        <v/>
      </c>
      <c r="CZ32" t="str">
        <f>IF(b0!CZ32&gt;-5,b0!CZ32,"")</f>
        <v/>
      </c>
    </row>
    <row r="33" spans="1:104" x14ac:dyDescent="0.25">
      <c r="A33" t="str">
        <f>IF(b0!A33&gt;-5,b0!A33,"")</f>
        <v/>
      </c>
      <c r="B33" t="str">
        <f>IF(b0!B33&gt;-5,b0!B33,"")</f>
        <v/>
      </c>
      <c r="C33" t="str">
        <f>IF(b0!C33&gt;-5,b0!C33,"")</f>
        <v/>
      </c>
      <c r="D33" t="str">
        <f>IF(b0!D33&gt;-5,b0!D33,"")</f>
        <v/>
      </c>
      <c r="E33" t="str">
        <f>IF(b0!E33&gt;-5,b0!E33,"")</f>
        <v/>
      </c>
      <c r="F33" t="str">
        <f>IF(b0!F33&gt;-5,b0!F33,"")</f>
        <v/>
      </c>
      <c r="G33" t="str">
        <f>IF(b0!G33&gt;-5,b0!G33,"")</f>
        <v/>
      </c>
      <c r="H33" t="str">
        <f>IF(b0!H33&gt;-5,b0!H33,"")</f>
        <v/>
      </c>
      <c r="I33" t="str">
        <f>IF(b0!I33&gt;-5,b0!I33,"")</f>
        <v/>
      </c>
      <c r="J33" t="str">
        <f>IF(b0!J33&gt;-5,b0!J33,"")</f>
        <v/>
      </c>
      <c r="K33" t="str">
        <f>IF(b0!K33&gt;-5,b0!K33,"")</f>
        <v/>
      </c>
      <c r="L33" t="str">
        <f>IF(b0!L33&gt;-5,b0!L33,"")</f>
        <v/>
      </c>
      <c r="M33" t="str">
        <f>IF(b0!M33&gt;-5,b0!M33,"")</f>
        <v/>
      </c>
      <c r="N33" t="str">
        <f>IF(b0!N33&gt;-5,b0!N33,"")</f>
        <v/>
      </c>
      <c r="O33" t="str">
        <f>IF(b0!O33&gt;-5,b0!O33,"")</f>
        <v/>
      </c>
      <c r="P33" t="str">
        <f>IF(b0!P33&gt;-5,b0!P33,"")</f>
        <v/>
      </c>
      <c r="Q33" t="str">
        <f>IF(b0!Q33&gt;-5,b0!Q33,"")</f>
        <v/>
      </c>
      <c r="R33" t="str">
        <f>IF(b0!R33&gt;-5,b0!R33,"")</f>
        <v/>
      </c>
      <c r="S33" t="str">
        <f>IF(b0!S33&gt;-5,b0!S33,"")</f>
        <v/>
      </c>
      <c r="T33" t="str">
        <f>IF(b0!T33&gt;-5,b0!T33,"")</f>
        <v/>
      </c>
      <c r="U33" t="str">
        <f>IF(b0!U33&gt;-5,b0!U33,"")</f>
        <v/>
      </c>
      <c r="V33" t="str">
        <f>IF(b0!V33&gt;-5,b0!V33,"")</f>
        <v/>
      </c>
      <c r="W33" t="str">
        <f>IF(b0!W33&gt;-5,b0!W33,"")</f>
        <v/>
      </c>
      <c r="X33" t="str">
        <f>IF(b0!X33&gt;-5,b0!X33,"")</f>
        <v/>
      </c>
      <c r="Y33" t="str">
        <f>IF(b0!Y33&gt;-5,b0!Y33,"")</f>
        <v/>
      </c>
      <c r="Z33" t="str">
        <f>IF(b0!Z33&gt;-5,b0!Z33,"")</f>
        <v/>
      </c>
      <c r="AA33" t="str">
        <f>IF(b0!AA33&gt;-5,b0!AA33,"")</f>
        <v/>
      </c>
      <c r="AB33" t="str">
        <f>IF(b0!AB33&gt;-5,b0!AB33,"")</f>
        <v/>
      </c>
      <c r="AC33" t="str">
        <f>IF(b0!AC33&gt;-5,b0!AC33,"")</f>
        <v/>
      </c>
      <c r="AD33" t="str">
        <f>IF(b0!AD33&gt;-5,b0!AD33,"")</f>
        <v/>
      </c>
      <c r="AE33" t="str">
        <f>IF(b0!AE33&gt;-5,b0!AE33,"")</f>
        <v/>
      </c>
      <c r="AF33" t="str">
        <f>IF(b0!AF33&gt;-5,b0!AF33,"")</f>
        <v/>
      </c>
      <c r="AG33" t="str">
        <f>IF(b0!AG33&gt;-5,b0!AG33,"")</f>
        <v/>
      </c>
      <c r="AH33" t="str">
        <f>IF(b0!AH33&gt;-5,b0!AH33,"")</f>
        <v/>
      </c>
      <c r="AI33" t="str">
        <f>IF(b0!AI33&gt;-5,b0!AI33,"")</f>
        <v/>
      </c>
      <c r="AJ33" t="str">
        <f>IF(b0!AJ33&gt;-5,b0!AJ33,"")</f>
        <v/>
      </c>
      <c r="AK33" t="str">
        <f>IF(b0!AK33&gt;-5,b0!AK33,"")</f>
        <v/>
      </c>
      <c r="AL33" t="str">
        <f>IF(b0!AL33&gt;-5,b0!AL33,"")</f>
        <v/>
      </c>
      <c r="AM33" t="str">
        <f>IF(b0!AM33&gt;-5,b0!AM33,"")</f>
        <v/>
      </c>
      <c r="AN33" t="str">
        <f>IF(b0!AN33&gt;-5,b0!AN33,"")</f>
        <v/>
      </c>
      <c r="AO33" t="str">
        <f>IF(b0!AO33&gt;-5,b0!AO33,"")</f>
        <v/>
      </c>
      <c r="AP33" t="str">
        <f>IF(b0!AP33&gt;-5,b0!AP33,"")</f>
        <v/>
      </c>
      <c r="AQ33" t="str">
        <f>IF(b0!AQ33&gt;-5,b0!AQ33,"")</f>
        <v/>
      </c>
      <c r="AR33" t="str">
        <f>IF(b0!AR33&gt;-5,b0!AR33,"")</f>
        <v/>
      </c>
      <c r="AS33" t="str">
        <f>IF(b0!AS33&gt;-5,b0!AS33,"")</f>
        <v/>
      </c>
      <c r="AT33" t="str">
        <f>IF(b0!AT33&gt;-5,b0!AT33,"")</f>
        <v/>
      </c>
      <c r="AU33" t="str">
        <f>IF(b0!AU33&gt;-5,b0!AU33,"")</f>
        <v/>
      </c>
      <c r="AV33" t="str">
        <f>IF(b0!AV33&gt;-5,b0!AV33,"")</f>
        <v/>
      </c>
      <c r="AW33" t="str">
        <f>IF(b0!AW33&gt;-5,b0!AW33,"")</f>
        <v/>
      </c>
      <c r="AX33" t="str">
        <f>IF(b0!AX33&gt;-5,b0!AX33,"")</f>
        <v/>
      </c>
      <c r="AY33" t="str">
        <f>IF(b0!AY33&gt;-5,b0!AY33,"")</f>
        <v/>
      </c>
      <c r="AZ33" t="str">
        <f>IF(b0!AZ33&gt;-5,b0!AZ33,"")</f>
        <v/>
      </c>
      <c r="BA33" t="str">
        <f>IF(b0!BA33&gt;-5,b0!BA33,"")</f>
        <v/>
      </c>
      <c r="BB33" t="str">
        <f>IF(b0!BB33&gt;-5,b0!BB33,"")</f>
        <v/>
      </c>
      <c r="BC33" t="str">
        <f>IF(b0!BC33&gt;-5,b0!BC33,"")</f>
        <v/>
      </c>
      <c r="BD33" t="str">
        <f>IF(b0!BD33&gt;-5,b0!BD33,"")</f>
        <v/>
      </c>
      <c r="BE33" t="str">
        <f>IF(b0!BE33&gt;-5,b0!BE33,"")</f>
        <v/>
      </c>
      <c r="BF33" t="str">
        <f>IF(b0!BF33&gt;-5,b0!BF33,"")</f>
        <v/>
      </c>
      <c r="BG33" t="str">
        <f>IF(b0!BG33&gt;-5,b0!BG33,"")</f>
        <v/>
      </c>
      <c r="BH33" t="str">
        <f>IF(b0!BH33&gt;-5,b0!BH33,"")</f>
        <v/>
      </c>
      <c r="BI33" t="str">
        <f>IF(b0!BI33&gt;-5,b0!BI33,"")</f>
        <v/>
      </c>
      <c r="BJ33" t="str">
        <f>IF(b0!BJ33&gt;-5,b0!BJ33,"")</f>
        <v/>
      </c>
      <c r="BK33" t="str">
        <f>IF(b0!BK33&gt;-5,b0!BK33,"")</f>
        <v/>
      </c>
      <c r="BL33" t="str">
        <f>IF(b0!BL33&gt;-5,b0!BL33,"")</f>
        <v/>
      </c>
      <c r="BM33" t="str">
        <f>IF(b0!BM33&gt;-5,b0!BM33,"")</f>
        <v/>
      </c>
      <c r="BN33" t="str">
        <f>IF(b0!BN33&gt;-5,b0!BN33,"")</f>
        <v/>
      </c>
      <c r="BO33" t="str">
        <f>IF(b0!BO33&gt;-5,b0!BO33,"")</f>
        <v/>
      </c>
      <c r="BP33" t="str">
        <f>IF(b0!BP33&gt;-5,b0!BP33,"")</f>
        <v/>
      </c>
      <c r="BQ33" t="str">
        <f>IF(b0!BQ33&gt;-5,b0!BQ33,"")</f>
        <v/>
      </c>
      <c r="BR33" t="str">
        <f>IF(b0!BR33&gt;-5,b0!BR33,"")</f>
        <v/>
      </c>
      <c r="BS33" t="str">
        <f>IF(b0!BS33&gt;-5,b0!BS33,"")</f>
        <v/>
      </c>
      <c r="BT33" t="str">
        <f>IF(b0!BT33&gt;-5,b0!BT33,"")</f>
        <v/>
      </c>
      <c r="BU33" t="str">
        <f>IF(b0!BU33&gt;-5,b0!BU33,"")</f>
        <v/>
      </c>
      <c r="BV33" t="str">
        <f>IF(b0!BV33&gt;-5,b0!BV33,"")</f>
        <v/>
      </c>
      <c r="BW33" t="str">
        <f>IF(b0!BW33&gt;-5,b0!BW33,"")</f>
        <v/>
      </c>
      <c r="BX33" t="str">
        <f>IF(b0!BX33&gt;-5,b0!BX33,"")</f>
        <v/>
      </c>
      <c r="BY33" t="str">
        <f>IF(b0!BY33&gt;-5,b0!BY33,"")</f>
        <v/>
      </c>
      <c r="BZ33" t="str">
        <f>IF(b0!BZ33&gt;-5,b0!BZ33,"")</f>
        <v/>
      </c>
      <c r="CA33" t="str">
        <f>IF(b0!CA33&gt;-5,b0!CA33,"")</f>
        <v/>
      </c>
      <c r="CB33" t="str">
        <f>IF(b0!CB33&gt;-5,b0!CB33,"")</f>
        <v/>
      </c>
      <c r="CC33" t="str">
        <f>IF(b0!CC33&gt;-5,b0!CC33,"")</f>
        <v/>
      </c>
      <c r="CD33" t="str">
        <f>IF(b0!CD33&gt;-5,b0!CD33,"")</f>
        <v/>
      </c>
      <c r="CE33" t="str">
        <f>IF(b0!CE33&gt;-5,b0!CE33,"")</f>
        <v/>
      </c>
      <c r="CF33" t="str">
        <f>IF(b0!CF33&gt;-5,b0!CF33,"")</f>
        <v/>
      </c>
      <c r="CG33" t="str">
        <f>IF(b0!CG33&gt;-5,b0!CG33,"")</f>
        <v/>
      </c>
      <c r="CH33" t="str">
        <f>IF(b0!CH33&gt;-5,b0!CH33,"")</f>
        <v/>
      </c>
      <c r="CI33" t="str">
        <f>IF(b0!CI33&gt;-5,b0!CI33,"")</f>
        <v/>
      </c>
      <c r="CJ33" t="str">
        <f>IF(b0!CJ33&gt;-5,b0!CJ33,"")</f>
        <v/>
      </c>
      <c r="CK33" t="str">
        <f>IF(b0!CK33&gt;-5,b0!CK33,"")</f>
        <v/>
      </c>
      <c r="CL33" t="str">
        <f>IF(b0!CL33&gt;-5,b0!CL33,"")</f>
        <v/>
      </c>
      <c r="CM33" t="str">
        <f>IF(b0!CM33&gt;-5,b0!CM33,"")</f>
        <v/>
      </c>
      <c r="CN33" t="str">
        <f>IF(b0!CN33&gt;-5,b0!CN33,"")</f>
        <v/>
      </c>
      <c r="CO33" t="str">
        <f>IF(b0!CO33&gt;-5,b0!CO33,"")</f>
        <v/>
      </c>
      <c r="CP33" t="str">
        <f>IF(b0!CP33&gt;-5,b0!CP33,"")</f>
        <v/>
      </c>
      <c r="CQ33" t="str">
        <f>IF(b0!CQ33&gt;-5,b0!CQ33,"")</f>
        <v/>
      </c>
      <c r="CR33" t="str">
        <f>IF(b0!CR33&gt;-5,b0!CR33,"")</f>
        <v/>
      </c>
      <c r="CS33" t="str">
        <f>IF(b0!CS33&gt;-5,b0!CS33,"")</f>
        <v/>
      </c>
      <c r="CT33" t="str">
        <f>IF(b0!CT33&gt;-5,b0!CT33,"")</f>
        <v/>
      </c>
      <c r="CU33" t="str">
        <f>IF(b0!CU33&gt;-5,b0!CU33,"")</f>
        <v/>
      </c>
      <c r="CV33" t="str">
        <f>IF(b0!CV33&gt;-5,b0!CV33,"")</f>
        <v/>
      </c>
      <c r="CW33" t="str">
        <f>IF(b0!CW33&gt;-5,b0!CW33,"")</f>
        <v/>
      </c>
      <c r="CX33" t="str">
        <f>IF(b0!CX33&gt;-5,b0!CX33,"")</f>
        <v/>
      </c>
      <c r="CY33" t="str">
        <f>IF(b0!CY33&gt;-5,b0!CY33,"")</f>
        <v/>
      </c>
      <c r="CZ33" t="str">
        <f>IF(b0!CZ33&gt;-5,b0!CZ33,"")</f>
        <v/>
      </c>
    </row>
    <row r="34" spans="1:104" x14ac:dyDescent="0.25">
      <c r="A34" t="str">
        <f>IF(b0!A34&gt;-5,b0!A34,"")</f>
        <v/>
      </c>
      <c r="B34" t="str">
        <f>IF(b0!B34&gt;-5,b0!B34,"")</f>
        <v/>
      </c>
      <c r="C34" t="str">
        <f>IF(b0!C34&gt;-5,b0!C34,"")</f>
        <v/>
      </c>
      <c r="D34" t="str">
        <f>IF(b0!D34&gt;-5,b0!D34,"")</f>
        <v/>
      </c>
      <c r="E34" t="str">
        <f>IF(b0!E34&gt;-5,b0!E34,"")</f>
        <v/>
      </c>
      <c r="F34" t="str">
        <f>IF(b0!F34&gt;-5,b0!F34,"")</f>
        <v/>
      </c>
      <c r="G34" t="str">
        <f>IF(b0!G34&gt;-5,b0!G34,"")</f>
        <v/>
      </c>
      <c r="H34" t="str">
        <f>IF(b0!H34&gt;-5,b0!H34,"")</f>
        <v/>
      </c>
      <c r="I34" t="str">
        <f>IF(b0!I34&gt;-5,b0!I34,"")</f>
        <v/>
      </c>
      <c r="J34" t="str">
        <f>IF(b0!J34&gt;-5,b0!J34,"")</f>
        <v/>
      </c>
      <c r="K34" t="str">
        <f>IF(b0!K34&gt;-5,b0!K34,"")</f>
        <v/>
      </c>
      <c r="L34" t="str">
        <f>IF(b0!L34&gt;-5,b0!L34,"")</f>
        <v/>
      </c>
      <c r="M34" t="str">
        <f>IF(b0!M34&gt;-5,b0!M34,"")</f>
        <v/>
      </c>
      <c r="N34" t="str">
        <f>IF(b0!N34&gt;-5,b0!N34,"")</f>
        <v/>
      </c>
      <c r="O34" t="str">
        <f>IF(b0!O34&gt;-5,b0!O34,"")</f>
        <v/>
      </c>
      <c r="P34" t="str">
        <f>IF(b0!P34&gt;-5,b0!P34,"")</f>
        <v/>
      </c>
      <c r="Q34" t="str">
        <f>IF(b0!Q34&gt;-5,b0!Q34,"")</f>
        <v/>
      </c>
      <c r="R34" t="str">
        <f>IF(b0!R34&gt;-5,b0!R34,"")</f>
        <v/>
      </c>
      <c r="S34" t="str">
        <f>IF(b0!S34&gt;-5,b0!S34,"")</f>
        <v/>
      </c>
      <c r="T34" t="str">
        <f>IF(b0!T34&gt;-5,b0!T34,"")</f>
        <v/>
      </c>
      <c r="U34" t="str">
        <f>IF(b0!U34&gt;-5,b0!U34,"")</f>
        <v/>
      </c>
      <c r="V34" t="str">
        <f>IF(b0!V34&gt;-5,b0!V34,"")</f>
        <v/>
      </c>
      <c r="W34" t="str">
        <f>IF(b0!W34&gt;-5,b0!W34,"")</f>
        <v/>
      </c>
      <c r="X34" t="str">
        <f>IF(b0!X34&gt;-5,b0!X34,"")</f>
        <v/>
      </c>
      <c r="Y34" t="str">
        <f>IF(b0!Y34&gt;-5,b0!Y34,"")</f>
        <v/>
      </c>
      <c r="Z34" t="str">
        <f>IF(b0!Z34&gt;-5,b0!Z34,"")</f>
        <v/>
      </c>
      <c r="AA34" t="str">
        <f>IF(b0!AA34&gt;-5,b0!AA34,"")</f>
        <v/>
      </c>
      <c r="AB34" t="str">
        <f>IF(b0!AB34&gt;-5,b0!AB34,"")</f>
        <v/>
      </c>
      <c r="AC34" t="str">
        <f>IF(b0!AC34&gt;-5,b0!AC34,"")</f>
        <v/>
      </c>
      <c r="AD34" t="str">
        <f>IF(b0!AD34&gt;-5,b0!AD34,"")</f>
        <v/>
      </c>
      <c r="AE34" t="str">
        <f>IF(b0!AE34&gt;-5,b0!AE34,"")</f>
        <v/>
      </c>
      <c r="AF34" t="str">
        <f>IF(b0!AF34&gt;-5,b0!AF34,"")</f>
        <v/>
      </c>
      <c r="AG34" t="str">
        <f>IF(b0!AG34&gt;-5,b0!AG34,"")</f>
        <v/>
      </c>
      <c r="AH34" t="str">
        <f>IF(b0!AH34&gt;-5,b0!AH34,"")</f>
        <v/>
      </c>
      <c r="AI34" t="str">
        <f>IF(b0!AI34&gt;-5,b0!AI34,"")</f>
        <v/>
      </c>
      <c r="AJ34" t="str">
        <f>IF(b0!AJ34&gt;-5,b0!AJ34,"")</f>
        <v/>
      </c>
      <c r="AK34" t="str">
        <f>IF(b0!AK34&gt;-5,b0!AK34,"")</f>
        <v/>
      </c>
      <c r="AL34" t="str">
        <f>IF(b0!AL34&gt;-5,b0!AL34,"")</f>
        <v/>
      </c>
      <c r="AM34" t="str">
        <f>IF(b0!AM34&gt;-5,b0!AM34,"")</f>
        <v/>
      </c>
      <c r="AN34" t="str">
        <f>IF(b0!AN34&gt;-5,b0!AN34,"")</f>
        <v/>
      </c>
      <c r="AO34" t="str">
        <f>IF(b0!AO34&gt;-5,b0!AO34,"")</f>
        <v/>
      </c>
      <c r="AP34" t="str">
        <f>IF(b0!AP34&gt;-5,b0!AP34,"")</f>
        <v/>
      </c>
      <c r="AQ34" t="str">
        <f>IF(b0!AQ34&gt;-5,b0!AQ34,"")</f>
        <v/>
      </c>
      <c r="AR34" t="str">
        <f>IF(b0!AR34&gt;-5,b0!AR34,"")</f>
        <v/>
      </c>
      <c r="AS34" t="str">
        <f>IF(b0!AS34&gt;-5,b0!AS34,"")</f>
        <v/>
      </c>
      <c r="AT34" t="str">
        <f>IF(b0!AT34&gt;-5,b0!AT34,"")</f>
        <v/>
      </c>
      <c r="AU34" t="str">
        <f>IF(b0!AU34&gt;-5,b0!AU34,"")</f>
        <v/>
      </c>
      <c r="AV34" t="str">
        <f>IF(b0!AV34&gt;-5,b0!AV34,"")</f>
        <v/>
      </c>
      <c r="AW34" t="str">
        <f>IF(b0!AW34&gt;-5,b0!AW34,"")</f>
        <v/>
      </c>
      <c r="AX34" t="str">
        <f>IF(b0!AX34&gt;-5,b0!AX34,"")</f>
        <v/>
      </c>
      <c r="AY34" t="str">
        <f>IF(b0!AY34&gt;-5,b0!AY34,"")</f>
        <v/>
      </c>
      <c r="AZ34" t="str">
        <f>IF(b0!AZ34&gt;-5,b0!AZ34,"")</f>
        <v/>
      </c>
      <c r="BA34" t="str">
        <f>IF(b0!BA34&gt;-5,b0!BA34,"")</f>
        <v/>
      </c>
      <c r="BB34" t="str">
        <f>IF(b0!BB34&gt;-5,b0!BB34,"")</f>
        <v/>
      </c>
      <c r="BC34" t="str">
        <f>IF(b0!BC34&gt;-5,b0!BC34,"")</f>
        <v/>
      </c>
      <c r="BD34" t="str">
        <f>IF(b0!BD34&gt;-5,b0!BD34,"")</f>
        <v/>
      </c>
      <c r="BE34" t="str">
        <f>IF(b0!BE34&gt;-5,b0!BE34,"")</f>
        <v/>
      </c>
      <c r="BF34" t="str">
        <f>IF(b0!BF34&gt;-5,b0!BF34,"")</f>
        <v/>
      </c>
      <c r="BG34" t="str">
        <f>IF(b0!BG34&gt;-5,b0!BG34,"")</f>
        <v/>
      </c>
      <c r="BH34" t="str">
        <f>IF(b0!BH34&gt;-5,b0!BH34,"")</f>
        <v/>
      </c>
      <c r="BI34" t="str">
        <f>IF(b0!BI34&gt;-5,b0!BI34,"")</f>
        <v/>
      </c>
      <c r="BJ34" t="str">
        <f>IF(b0!BJ34&gt;-5,b0!BJ34,"")</f>
        <v/>
      </c>
      <c r="BK34" t="str">
        <f>IF(b0!BK34&gt;-5,b0!BK34,"")</f>
        <v/>
      </c>
      <c r="BL34" t="str">
        <f>IF(b0!BL34&gt;-5,b0!BL34,"")</f>
        <v/>
      </c>
      <c r="BM34" t="str">
        <f>IF(b0!BM34&gt;-5,b0!BM34,"")</f>
        <v/>
      </c>
      <c r="BN34" t="str">
        <f>IF(b0!BN34&gt;-5,b0!BN34,"")</f>
        <v/>
      </c>
      <c r="BO34" t="str">
        <f>IF(b0!BO34&gt;-5,b0!BO34,"")</f>
        <v/>
      </c>
      <c r="BP34" t="str">
        <f>IF(b0!BP34&gt;-5,b0!BP34,"")</f>
        <v/>
      </c>
      <c r="BQ34" t="str">
        <f>IF(b0!BQ34&gt;-5,b0!BQ34,"")</f>
        <v/>
      </c>
      <c r="BR34" t="str">
        <f>IF(b0!BR34&gt;-5,b0!BR34,"")</f>
        <v/>
      </c>
      <c r="BS34" t="str">
        <f>IF(b0!BS34&gt;-5,b0!BS34,"")</f>
        <v/>
      </c>
      <c r="BT34" t="str">
        <f>IF(b0!BT34&gt;-5,b0!BT34,"")</f>
        <v/>
      </c>
      <c r="BU34" t="str">
        <f>IF(b0!BU34&gt;-5,b0!BU34,"")</f>
        <v/>
      </c>
      <c r="BV34" t="str">
        <f>IF(b0!BV34&gt;-5,b0!BV34,"")</f>
        <v/>
      </c>
      <c r="BW34" t="str">
        <f>IF(b0!BW34&gt;-5,b0!BW34,"")</f>
        <v/>
      </c>
      <c r="BX34" t="str">
        <f>IF(b0!BX34&gt;-5,b0!BX34,"")</f>
        <v/>
      </c>
      <c r="BY34" t="str">
        <f>IF(b0!BY34&gt;-5,b0!BY34,"")</f>
        <v/>
      </c>
      <c r="BZ34" t="str">
        <f>IF(b0!BZ34&gt;-5,b0!BZ34,"")</f>
        <v/>
      </c>
      <c r="CA34" t="str">
        <f>IF(b0!CA34&gt;-5,b0!CA34,"")</f>
        <v/>
      </c>
      <c r="CB34" t="str">
        <f>IF(b0!CB34&gt;-5,b0!CB34,"")</f>
        <v/>
      </c>
      <c r="CC34" t="str">
        <f>IF(b0!CC34&gt;-5,b0!CC34,"")</f>
        <v/>
      </c>
      <c r="CD34" t="str">
        <f>IF(b0!CD34&gt;-5,b0!CD34,"")</f>
        <v/>
      </c>
      <c r="CE34" t="str">
        <f>IF(b0!CE34&gt;-5,b0!CE34,"")</f>
        <v/>
      </c>
      <c r="CF34" t="str">
        <f>IF(b0!CF34&gt;-5,b0!CF34,"")</f>
        <v/>
      </c>
      <c r="CG34" t="str">
        <f>IF(b0!CG34&gt;-5,b0!CG34,"")</f>
        <v/>
      </c>
      <c r="CH34" t="str">
        <f>IF(b0!CH34&gt;-5,b0!CH34,"")</f>
        <v/>
      </c>
      <c r="CI34" t="str">
        <f>IF(b0!CI34&gt;-5,b0!CI34,"")</f>
        <v/>
      </c>
      <c r="CJ34" t="str">
        <f>IF(b0!CJ34&gt;-5,b0!CJ34,"")</f>
        <v/>
      </c>
      <c r="CK34" t="str">
        <f>IF(b0!CK34&gt;-5,b0!CK34,"")</f>
        <v/>
      </c>
      <c r="CL34" t="str">
        <f>IF(b0!CL34&gt;-5,b0!CL34,"")</f>
        <v/>
      </c>
      <c r="CM34" t="str">
        <f>IF(b0!CM34&gt;-5,b0!CM34,"")</f>
        <v/>
      </c>
      <c r="CN34" t="str">
        <f>IF(b0!CN34&gt;-5,b0!CN34,"")</f>
        <v/>
      </c>
      <c r="CO34" t="str">
        <f>IF(b0!CO34&gt;-5,b0!CO34,"")</f>
        <v/>
      </c>
      <c r="CP34" t="str">
        <f>IF(b0!CP34&gt;-5,b0!CP34,"")</f>
        <v/>
      </c>
      <c r="CQ34" t="str">
        <f>IF(b0!CQ34&gt;-5,b0!CQ34,"")</f>
        <v/>
      </c>
      <c r="CR34" t="str">
        <f>IF(b0!CR34&gt;-5,b0!CR34,"")</f>
        <v/>
      </c>
      <c r="CS34" t="str">
        <f>IF(b0!CS34&gt;-5,b0!CS34,"")</f>
        <v/>
      </c>
      <c r="CT34" t="str">
        <f>IF(b0!CT34&gt;-5,b0!CT34,"")</f>
        <v/>
      </c>
      <c r="CU34" t="str">
        <f>IF(b0!CU34&gt;-5,b0!CU34,"")</f>
        <v/>
      </c>
      <c r="CV34" t="str">
        <f>IF(b0!CV34&gt;-5,b0!CV34,"")</f>
        <v/>
      </c>
      <c r="CW34" t="str">
        <f>IF(b0!CW34&gt;-5,b0!CW34,"")</f>
        <v/>
      </c>
      <c r="CX34" t="str">
        <f>IF(b0!CX34&gt;-5,b0!CX34,"")</f>
        <v/>
      </c>
      <c r="CY34" t="str">
        <f>IF(b0!CY34&gt;-5,b0!CY34,"")</f>
        <v/>
      </c>
      <c r="CZ34" t="str">
        <f>IF(b0!CZ34&gt;-5,b0!CZ34,"")</f>
        <v/>
      </c>
    </row>
    <row r="35" spans="1:104" x14ac:dyDescent="0.25">
      <c r="A35" t="str">
        <f>IF(b0!A35&gt;-5,b0!A35,"")</f>
        <v/>
      </c>
      <c r="B35" t="str">
        <f>IF(b0!B35&gt;-5,b0!B35,"")</f>
        <v/>
      </c>
      <c r="C35" t="str">
        <f>IF(b0!C35&gt;-5,b0!C35,"")</f>
        <v/>
      </c>
      <c r="D35" t="str">
        <f>IF(b0!D35&gt;-5,b0!D35,"")</f>
        <v/>
      </c>
      <c r="E35" t="str">
        <f>IF(b0!E35&gt;-5,b0!E35,"")</f>
        <v/>
      </c>
      <c r="F35" t="str">
        <f>IF(b0!F35&gt;-5,b0!F35,"")</f>
        <v/>
      </c>
      <c r="G35" t="str">
        <f>IF(b0!G35&gt;-5,b0!G35,"")</f>
        <v/>
      </c>
      <c r="H35" t="str">
        <f>IF(b0!H35&gt;-5,b0!H35,"")</f>
        <v/>
      </c>
      <c r="I35" t="str">
        <f>IF(b0!I35&gt;-5,b0!I35,"")</f>
        <v/>
      </c>
      <c r="J35" t="str">
        <f>IF(b0!J35&gt;-5,b0!J35,"")</f>
        <v/>
      </c>
      <c r="K35" t="str">
        <f>IF(b0!K35&gt;-5,b0!K35,"")</f>
        <v/>
      </c>
      <c r="L35" t="str">
        <f>IF(b0!L35&gt;-5,b0!L35,"")</f>
        <v/>
      </c>
      <c r="M35" t="str">
        <f>IF(b0!M35&gt;-5,b0!M35,"")</f>
        <v/>
      </c>
      <c r="N35" t="str">
        <f>IF(b0!N35&gt;-5,b0!N35,"")</f>
        <v/>
      </c>
      <c r="O35" t="str">
        <f>IF(b0!O35&gt;-5,b0!O35,"")</f>
        <v/>
      </c>
      <c r="P35" t="str">
        <f>IF(b0!P35&gt;-5,b0!P35,"")</f>
        <v/>
      </c>
      <c r="Q35" t="str">
        <f>IF(b0!Q35&gt;-5,b0!Q35,"")</f>
        <v/>
      </c>
      <c r="R35" t="str">
        <f>IF(b0!R35&gt;-5,b0!R35,"")</f>
        <v/>
      </c>
      <c r="S35" t="str">
        <f>IF(b0!S35&gt;-5,b0!S35,"")</f>
        <v/>
      </c>
      <c r="T35" t="str">
        <f>IF(b0!T35&gt;-5,b0!T35,"")</f>
        <v/>
      </c>
      <c r="U35" t="str">
        <f>IF(b0!U35&gt;-5,b0!U35,"")</f>
        <v/>
      </c>
      <c r="V35" t="str">
        <f>IF(b0!V35&gt;-5,b0!V35,"")</f>
        <v/>
      </c>
      <c r="W35" t="str">
        <f>IF(b0!W35&gt;-5,b0!W35,"")</f>
        <v/>
      </c>
      <c r="X35" t="str">
        <f>IF(b0!X35&gt;-5,b0!X35,"")</f>
        <v/>
      </c>
      <c r="Y35" t="str">
        <f>IF(b0!Y35&gt;-5,b0!Y35,"")</f>
        <v/>
      </c>
      <c r="Z35" t="str">
        <f>IF(b0!Z35&gt;-5,b0!Z35,"")</f>
        <v/>
      </c>
      <c r="AA35" t="str">
        <f>IF(b0!AA35&gt;-5,b0!AA35,"")</f>
        <v/>
      </c>
      <c r="AB35" t="str">
        <f>IF(b0!AB35&gt;-5,b0!AB35,"")</f>
        <v/>
      </c>
      <c r="AC35" t="str">
        <f>IF(b0!AC35&gt;-5,b0!AC35,"")</f>
        <v/>
      </c>
      <c r="AD35" t="str">
        <f>IF(b0!AD35&gt;-5,b0!AD35,"")</f>
        <v/>
      </c>
      <c r="AE35" t="str">
        <f>IF(b0!AE35&gt;-5,b0!AE35,"")</f>
        <v/>
      </c>
      <c r="AF35" t="str">
        <f>IF(b0!AF35&gt;-5,b0!AF35,"")</f>
        <v/>
      </c>
      <c r="AG35" t="str">
        <f>IF(b0!AG35&gt;-5,b0!AG35,"")</f>
        <v/>
      </c>
      <c r="AH35" t="str">
        <f>IF(b0!AH35&gt;-5,b0!AH35,"")</f>
        <v/>
      </c>
      <c r="AI35" t="str">
        <f>IF(b0!AI35&gt;-5,b0!AI35,"")</f>
        <v/>
      </c>
      <c r="AJ35" t="str">
        <f>IF(b0!AJ35&gt;-5,b0!AJ35,"")</f>
        <v/>
      </c>
      <c r="AK35" t="str">
        <f>IF(b0!AK35&gt;-5,b0!AK35,"")</f>
        <v/>
      </c>
      <c r="AL35" t="str">
        <f>IF(b0!AL35&gt;-5,b0!AL35,"")</f>
        <v/>
      </c>
      <c r="AM35" t="str">
        <f>IF(b0!AM35&gt;-5,b0!AM35,"")</f>
        <v/>
      </c>
      <c r="AN35" t="str">
        <f>IF(b0!AN35&gt;-5,b0!AN35,"")</f>
        <v/>
      </c>
      <c r="AO35" t="str">
        <f>IF(b0!AO35&gt;-5,b0!AO35,"")</f>
        <v/>
      </c>
      <c r="AP35" t="str">
        <f>IF(b0!AP35&gt;-5,b0!AP35,"")</f>
        <v/>
      </c>
      <c r="AQ35" t="str">
        <f>IF(b0!AQ35&gt;-5,b0!AQ35,"")</f>
        <v/>
      </c>
      <c r="AR35" t="str">
        <f>IF(b0!AR35&gt;-5,b0!AR35,"")</f>
        <v/>
      </c>
      <c r="AS35" t="str">
        <f>IF(b0!AS35&gt;-5,b0!AS35,"")</f>
        <v/>
      </c>
      <c r="AT35" t="str">
        <f>IF(b0!AT35&gt;-5,b0!AT35,"")</f>
        <v/>
      </c>
      <c r="AU35" t="str">
        <f>IF(b0!AU35&gt;-5,b0!AU35,"")</f>
        <v/>
      </c>
      <c r="AV35" t="str">
        <f>IF(b0!AV35&gt;-5,b0!AV35,"")</f>
        <v/>
      </c>
      <c r="AW35" t="str">
        <f>IF(b0!AW35&gt;-5,b0!AW35,"")</f>
        <v/>
      </c>
      <c r="AX35" t="str">
        <f>IF(b0!AX35&gt;-5,b0!AX35,"")</f>
        <v/>
      </c>
      <c r="AY35" t="str">
        <f>IF(b0!AY35&gt;-5,b0!AY35,"")</f>
        <v/>
      </c>
      <c r="AZ35" t="str">
        <f>IF(b0!AZ35&gt;-5,b0!AZ35,"")</f>
        <v/>
      </c>
      <c r="BA35" t="str">
        <f>IF(b0!BA35&gt;-5,b0!BA35,"")</f>
        <v/>
      </c>
      <c r="BB35" t="str">
        <f>IF(b0!BB35&gt;-5,b0!BB35,"")</f>
        <v/>
      </c>
      <c r="BC35" t="str">
        <f>IF(b0!BC35&gt;-5,b0!BC35,"")</f>
        <v/>
      </c>
      <c r="BD35" t="str">
        <f>IF(b0!BD35&gt;-5,b0!BD35,"")</f>
        <v/>
      </c>
      <c r="BE35" t="str">
        <f>IF(b0!BE35&gt;-5,b0!BE35,"")</f>
        <v/>
      </c>
      <c r="BF35" t="str">
        <f>IF(b0!BF35&gt;-5,b0!BF35,"")</f>
        <v/>
      </c>
      <c r="BG35" t="str">
        <f>IF(b0!BG35&gt;-5,b0!BG35,"")</f>
        <v/>
      </c>
      <c r="BH35" t="str">
        <f>IF(b0!BH35&gt;-5,b0!BH35,"")</f>
        <v/>
      </c>
      <c r="BI35" t="str">
        <f>IF(b0!BI35&gt;-5,b0!BI35,"")</f>
        <v/>
      </c>
      <c r="BJ35" t="str">
        <f>IF(b0!BJ35&gt;-5,b0!BJ35,"")</f>
        <v/>
      </c>
      <c r="BK35" t="str">
        <f>IF(b0!BK35&gt;-5,b0!BK35,"")</f>
        <v/>
      </c>
      <c r="BL35" t="str">
        <f>IF(b0!BL35&gt;-5,b0!BL35,"")</f>
        <v/>
      </c>
      <c r="BM35" t="str">
        <f>IF(b0!BM35&gt;-5,b0!BM35,"")</f>
        <v/>
      </c>
      <c r="BN35" t="str">
        <f>IF(b0!BN35&gt;-5,b0!BN35,"")</f>
        <v/>
      </c>
      <c r="BO35" t="str">
        <f>IF(b0!BO35&gt;-5,b0!BO35,"")</f>
        <v/>
      </c>
      <c r="BP35" t="str">
        <f>IF(b0!BP35&gt;-5,b0!BP35,"")</f>
        <v/>
      </c>
      <c r="BQ35" t="str">
        <f>IF(b0!BQ35&gt;-5,b0!BQ35,"")</f>
        <v/>
      </c>
      <c r="BR35" t="str">
        <f>IF(b0!BR35&gt;-5,b0!BR35,"")</f>
        <v/>
      </c>
      <c r="BS35" t="str">
        <f>IF(b0!BS35&gt;-5,b0!BS35,"")</f>
        <v/>
      </c>
      <c r="BT35" t="str">
        <f>IF(b0!BT35&gt;-5,b0!BT35,"")</f>
        <v/>
      </c>
      <c r="BU35" t="str">
        <f>IF(b0!BU35&gt;-5,b0!BU35,"")</f>
        <v/>
      </c>
      <c r="BV35" t="str">
        <f>IF(b0!BV35&gt;-5,b0!BV35,"")</f>
        <v/>
      </c>
      <c r="BW35" t="str">
        <f>IF(b0!BW35&gt;-5,b0!BW35,"")</f>
        <v/>
      </c>
      <c r="BX35" t="str">
        <f>IF(b0!BX35&gt;-5,b0!BX35,"")</f>
        <v/>
      </c>
      <c r="BY35" t="str">
        <f>IF(b0!BY35&gt;-5,b0!BY35,"")</f>
        <v/>
      </c>
      <c r="BZ35" t="str">
        <f>IF(b0!BZ35&gt;-5,b0!BZ35,"")</f>
        <v/>
      </c>
      <c r="CA35" t="str">
        <f>IF(b0!CA35&gt;-5,b0!CA35,"")</f>
        <v/>
      </c>
      <c r="CB35" t="str">
        <f>IF(b0!CB35&gt;-5,b0!CB35,"")</f>
        <v/>
      </c>
      <c r="CC35" t="str">
        <f>IF(b0!CC35&gt;-5,b0!CC35,"")</f>
        <v/>
      </c>
      <c r="CD35" t="str">
        <f>IF(b0!CD35&gt;-5,b0!CD35,"")</f>
        <v/>
      </c>
      <c r="CE35" t="str">
        <f>IF(b0!CE35&gt;-5,b0!CE35,"")</f>
        <v/>
      </c>
      <c r="CF35" t="str">
        <f>IF(b0!CF35&gt;-5,b0!CF35,"")</f>
        <v/>
      </c>
      <c r="CG35" t="str">
        <f>IF(b0!CG35&gt;-5,b0!CG35,"")</f>
        <v/>
      </c>
      <c r="CH35" t="str">
        <f>IF(b0!CH35&gt;-5,b0!CH35,"")</f>
        <v/>
      </c>
      <c r="CI35" t="str">
        <f>IF(b0!CI35&gt;-5,b0!CI35,"")</f>
        <v/>
      </c>
      <c r="CJ35" t="str">
        <f>IF(b0!CJ35&gt;-5,b0!CJ35,"")</f>
        <v/>
      </c>
      <c r="CK35" t="str">
        <f>IF(b0!CK35&gt;-5,b0!CK35,"")</f>
        <v/>
      </c>
      <c r="CL35" t="str">
        <f>IF(b0!CL35&gt;-5,b0!CL35,"")</f>
        <v/>
      </c>
      <c r="CM35" t="str">
        <f>IF(b0!CM35&gt;-5,b0!CM35,"")</f>
        <v/>
      </c>
      <c r="CN35" t="str">
        <f>IF(b0!CN35&gt;-5,b0!CN35,"")</f>
        <v/>
      </c>
      <c r="CO35" t="str">
        <f>IF(b0!CO35&gt;-5,b0!CO35,"")</f>
        <v/>
      </c>
      <c r="CP35" t="str">
        <f>IF(b0!CP35&gt;-5,b0!CP35,"")</f>
        <v/>
      </c>
      <c r="CQ35" t="str">
        <f>IF(b0!CQ35&gt;-5,b0!CQ35,"")</f>
        <v/>
      </c>
      <c r="CR35" t="str">
        <f>IF(b0!CR35&gt;-5,b0!CR35,"")</f>
        <v/>
      </c>
      <c r="CS35" t="str">
        <f>IF(b0!CS35&gt;-5,b0!CS35,"")</f>
        <v/>
      </c>
      <c r="CT35" t="str">
        <f>IF(b0!CT35&gt;-5,b0!CT35,"")</f>
        <v/>
      </c>
      <c r="CU35" t="str">
        <f>IF(b0!CU35&gt;-5,b0!CU35,"")</f>
        <v/>
      </c>
      <c r="CV35" t="str">
        <f>IF(b0!CV35&gt;-5,b0!CV35,"")</f>
        <v/>
      </c>
      <c r="CW35" t="str">
        <f>IF(b0!CW35&gt;-5,b0!CW35,"")</f>
        <v/>
      </c>
      <c r="CX35" t="str">
        <f>IF(b0!CX35&gt;-5,b0!CX35,"")</f>
        <v/>
      </c>
      <c r="CY35" t="str">
        <f>IF(b0!CY35&gt;-5,b0!CY35,"")</f>
        <v/>
      </c>
      <c r="CZ35" t="str">
        <f>IF(b0!CZ35&gt;-5,b0!CZ35,"")</f>
        <v/>
      </c>
    </row>
    <row r="36" spans="1:104" x14ac:dyDescent="0.25">
      <c r="A36" t="str">
        <f>IF(b0!A36&gt;-5,b0!A36,"")</f>
        <v/>
      </c>
      <c r="B36" t="str">
        <f>IF(b0!B36&gt;-5,b0!B36,"")</f>
        <v/>
      </c>
      <c r="C36" t="str">
        <f>IF(b0!C36&gt;-5,b0!C36,"")</f>
        <v/>
      </c>
      <c r="D36" t="str">
        <f>IF(b0!D36&gt;-5,b0!D36,"")</f>
        <v/>
      </c>
      <c r="E36" t="str">
        <f>IF(b0!E36&gt;-5,b0!E36,"")</f>
        <v/>
      </c>
      <c r="F36" t="str">
        <f>IF(b0!F36&gt;-5,b0!F36,"")</f>
        <v/>
      </c>
      <c r="G36" t="str">
        <f>IF(b0!G36&gt;-5,b0!G36,"")</f>
        <v/>
      </c>
      <c r="H36" t="str">
        <f>IF(b0!H36&gt;-5,b0!H36,"")</f>
        <v/>
      </c>
      <c r="I36" t="str">
        <f>IF(b0!I36&gt;-5,b0!I36,"")</f>
        <v/>
      </c>
      <c r="J36" t="str">
        <f>IF(b0!J36&gt;-5,b0!J36,"")</f>
        <v/>
      </c>
      <c r="K36" t="str">
        <f>IF(b0!K36&gt;-5,b0!K36,"")</f>
        <v/>
      </c>
      <c r="L36" t="str">
        <f>IF(b0!L36&gt;-5,b0!L36,"")</f>
        <v/>
      </c>
      <c r="M36" t="str">
        <f>IF(b0!M36&gt;-5,b0!M36,"")</f>
        <v/>
      </c>
      <c r="N36" t="str">
        <f>IF(b0!N36&gt;-5,b0!N36,"")</f>
        <v/>
      </c>
      <c r="O36" t="str">
        <f>IF(b0!O36&gt;-5,b0!O36,"")</f>
        <v/>
      </c>
      <c r="P36" t="str">
        <f>IF(b0!P36&gt;-5,b0!P36,"")</f>
        <v/>
      </c>
      <c r="Q36" t="str">
        <f>IF(b0!Q36&gt;-5,b0!Q36,"")</f>
        <v/>
      </c>
      <c r="R36" t="str">
        <f>IF(b0!R36&gt;-5,b0!R36,"")</f>
        <v/>
      </c>
      <c r="S36" t="str">
        <f>IF(b0!S36&gt;-5,b0!S36,"")</f>
        <v/>
      </c>
      <c r="T36" t="str">
        <f>IF(b0!T36&gt;-5,b0!T36,"")</f>
        <v/>
      </c>
      <c r="U36" t="str">
        <f>IF(b0!U36&gt;-5,b0!U36,"")</f>
        <v/>
      </c>
      <c r="V36" t="str">
        <f>IF(b0!V36&gt;-5,b0!V36,"")</f>
        <v/>
      </c>
      <c r="W36" t="str">
        <f>IF(b0!W36&gt;-5,b0!W36,"")</f>
        <v/>
      </c>
      <c r="X36" t="str">
        <f>IF(b0!X36&gt;-5,b0!X36,"")</f>
        <v/>
      </c>
      <c r="Y36" t="str">
        <f>IF(b0!Y36&gt;-5,b0!Y36,"")</f>
        <v/>
      </c>
      <c r="Z36" t="str">
        <f>IF(b0!Z36&gt;-5,b0!Z36,"")</f>
        <v/>
      </c>
      <c r="AA36" t="str">
        <f>IF(b0!AA36&gt;-5,b0!AA36,"")</f>
        <v/>
      </c>
      <c r="AB36" t="str">
        <f>IF(b0!AB36&gt;-5,b0!AB36,"")</f>
        <v/>
      </c>
      <c r="AC36" t="str">
        <f>IF(b0!AC36&gt;-5,b0!AC36,"")</f>
        <v/>
      </c>
      <c r="AD36" t="str">
        <f>IF(b0!AD36&gt;-5,b0!AD36,"")</f>
        <v/>
      </c>
      <c r="AE36" t="str">
        <f>IF(b0!AE36&gt;-5,b0!AE36,"")</f>
        <v/>
      </c>
      <c r="AF36" t="str">
        <f>IF(b0!AF36&gt;-5,b0!AF36,"")</f>
        <v/>
      </c>
      <c r="AG36" t="str">
        <f>IF(b0!AG36&gt;-5,b0!AG36,"")</f>
        <v/>
      </c>
      <c r="AH36" t="str">
        <f>IF(b0!AH36&gt;-5,b0!AH36,"")</f>
        <v/>
      </c>
      <c r="AI36" t="str">
        <f>IF(b0!AI36&gt;-5,b0!AI36,"")</f>
        <v/>
      </c>
      <c r="AJ36" t="str">
        <f>IF(b0!AJ36&gt;-5,b0!AJ36,"")</f>
        <v/>
      </c>
      <c r="AK36" t="str">
        <f>IF(b0!AK36&gt;-5,b0!AK36,"")</f>
        <v/>
      </c>
      <c r="AL36" t="str">
        <f>IF(b0!AL36&gt;-5,b0!AL36,"")</f>
        <v/>
      </c>
      <c r="AM36" t="str">
        <f>IF(b0!AM36&gt;-5,b0!AM36,"")</f>
        <v/>
      </c>
      <c r="AN36" t="str">
        <f>IF(b0!AN36&gt;-5,b0!AN36,"")</f>
        <v/>
      </c>
      <c r="AO36" t="str">
        <f>IF(b0!AO36&gt;-5,b0!AO36,"")</f>
        <v/>
      </c>
      <c r="AP36" t="str">
        <f>IF(b0!AP36&gt;-5,b0!AP36,"")</f>
        <v/>
      </c>
      <c r="AQ36" t="str">
        <f>IF(b0!AQ36&gt;-5,b0!AQ36,"")</f>
        <v/>
      </c>
      <c r="AR36" t="str">
        <f>IF(b0!AR36&gt;-5,b0!AR36,"")</f>
        <v/>
      </c>
      <c r="AS36" t="str">
        <f>IF(b0!AS36&gt;-5,b0!AS36,"")</f>
        <v/>
      </c>
      <c r="AT36" t="str">
        <f>IF(b0!AT36&gt;-5,b0!AT36,"")</f>
        <v/>
      </c>
      <c r="AU36" t="str">
        <f>IF(b0!AU36&gt;-5,b0!AU36,"")</f>
        <v/>
      </c>
      <c r="AV36" t="str">
        <f>IF(b0!AV36&gt;-5,b0!AV36,"")</f>
        <v/>
      </c>
      <c r="AW36" t="str">
        <f>IF(b0!AW36&gt;-5,b0!AW36,"")</f>
        <v/>
      </c>
      <c r="AX36" t="str">
        <f>IF(b0!AX36&gt;-5,b0!AX36,"")</f>
        <v/>
      </c>
      <c r="AY36" t="str">
        <f>IF(b0!AY36&gt;-5,b0!AY36,"")</f>
        <v/>
      </c>
      <c r="AZ36" t="str">
        <f>IF(b0!AZ36&gt;-5,b0!AZ36,"")</f>
        <v/>
      </c>
      <c r="BA36" t="str">
        <f>IF(b0!BA36&gt;-5,b0!BA36,"")</f>
        <v/>
      </c>
      <c r="BB36" t="str">
        <f>IF(b0!BB36&gt;-5,b0!BB36,"")</f>
        <v/>
      </c>
      <c r="BC36" t="str">
        <f>IF(b0!BC36&gt;-5,b0!BC36,"")</f>
        <v/>
      </c>
      <c r="BD36" t="str">
        <f>IF(b0!BD36&gt;-5,b0!BD36,"")</f>
        <v/>
      </c>
      <c r="BE36" t="str">
        <f>IF(b0!BE36&gt;-5,b0!BE36,"")</f>
        <v/>
      </c>
      <c r="BF36" t="str">
        <f>IF(b0!BF36&gt;-5,b0!BF36,"")</f>
        <v/>
      </c>
      <c r="BG36" t="str">
        <f>IF(b0!BG36&gt;-5,b0!BG36,"")</f>
        <v/>
      </c>
      <c r="BH36" t="str">
        <f>IF(b0!BH36&gt;-5,b0!BH36,"")</f>
        <v/>
      </c>
      <c r="BI36" t="str">
        <f>IF(b0!BI36&gt;-5,b0!BI36,"")</f>
        <v/>
      </c>
      <c r="BJ36" t="str">
        <f>IF(b0!BJ36&gt;-5,b0!BJ36,"")</f>
        <v/>
      </c>
      <c r="BK36" t="str">
        <f>IF(b0!BK36&gt;-5,b0!BK36,"")</f>
        <v/>
      </c>
      <c r="BL36" t="str">
        <f>IF(b0!BL36&gt;-5,b0!BL36,"")</f>
        <v/>
      </c>
      <c r="BM36" t="str">
        <f>IF(b0!BM36&gt;-5,b0!BM36,"")</f>
        <v/>
      </c>
      <c r="BN36" t="str">
        <f>IF(b0!BN36&gt;-5,b0!BN36,"")</f>
        <v/>
      </c>
      <c r="BO36" t="str">
        <f>IF(b0!BO36&gt;-5,b0!BO36,"")</f>
        <v/>
      </c>
      <c r="BP36" t="str">
        <f>IF(b0!BP36&gt;-5,b0!BP36,"")</f>
        <v/>
      </c>
      <c r="BQ36" t="str">
        <f>IF(b0!BQ36&gt;-5,b0!BQ36,"")</f>
        <v/>
      </c>
      <c r="BR36" t="str">
        <f>IF(b0!BR36&gt;-5,b0!BR36,"")</f>
        <v/>
      </c>
      <c r="BS36" t="str">
        <f>IF(b0!BS36&gt;-5,b0!BS36,"")</f>
        <v/>
      </c>
      <c r="BT36" t="str">
        <f>IF(b0!BT36&gt;-5,b0!BT36,"")</f>
        <v/>
      </c>
      <c r="BU36" t="str">
        <f>IF(b0!BU36&gt;-5,b0!BU36,"")</f>
        <v/>
      </c>
      <c r="BV36" t="str">
        <f>IF(b0!BV36&gt;-5,b0!BV36,"")</f>
        <v/>
      </c>
      <c r="BW36" t="str">
        <f>IF(b0!BW36&gt;-5,b0!BW36,"")</f>
        <v/>
      </c>
      <c r="BX36" t="str">
        <f>IF(b0!BX36&gt;-5,b0!BX36,"")</f>
        <v/>
      </c>
      <c r="BY36" t="str">
        <f>IF(b0!BY36&gt;-5,b0!BY36,"")</f>
        <v/>
      </c>
      <c r="BZ36" t="str">
        <f>IF(b0!BZ36&gt;-5,b0!BZ36,"")</f>
        <v/>
      </c>
      <c r="CA36" t="str">
        <f>IF(b0!CA36&gt;-5,b0!CA36,"")</f>
        <v/>
      </c>
      <c r="CB36" t="str">
        <f>IF(b0!CB36&gt;-5,b0!CB36,"")</f>
        <v/>
      </c>
      <c r="CC36" t="str">
        <f>IF(b0!CC36&gt;-5,b0!CC36,"")</f>
        <v/>
      </c>
      <c r="CD36" t="str">
        <f>IF(b0!CD36&gt;-5,b0!CD36,"")</f>
        <v/>
      </c>
      <c r="CE36" t="str">
        <f>IF(b0!CE36&gt;-5,b0!CE36,"")</f>
        <v/>
      </c>
      <c r="CF36" t="str">
        <f>IF(b0!CF36&gt;-5,b0!CF36,"")</f>
        <v/>
      </c>
      <c r="CG36" t="str">
        <f>IF(b0!CG36&gt;-5,b0!CG36,"")</f>
        <v/>
      </c>
      <c r="CH36" t="str">
        <f>IF(b0!CH36&gt;-5,b0!CH36,"")</f>
        <v/>
      </c>
      <c r="CI36" t="str">
        <f>IF(b0!CI36&gt;-5,b0!CI36,"")</f>
        <v/>
      </c>
      <c r="CJ36" t="str">
        <f>IF(b0!CJ36&gt;-5,b0!CJ36,"")</f>
        <v/>
      </c>
      <c r="CK36" t="str">
        <f>IF(b0!CK36&gt;-5,b0!CK36,"")</f>
        <v/>
      </c>
      <c r="CL36" t="str">
        <f>IF(b0!CL36&gt;-5,b0!CL36,"")</f>
        <v/>
      </c>
      <c r="CM36" t="str">
        <f>IF(b0!CM36&gt;-5,b0!CM36,"")</f>
        <v/>
      </c>
      <c r="CN36" t="str">
        <f>IF(b0!CN36&gt;-5,b0!CN36,"")</f>
        <v/>
      </c>
      <c r="CO36" t="str">
        <f>IF(b0!CO36&gt;-5,b0!CO36,"")</f>
        <v/>
      </c>
      <c r="CP36" t="str">
        <f>IF(b0!CP36&gt;-5,b0!CP36,"")</f>
        <v/>
      </c>
      <c r="CQ36" t="str">
        <f>IF(b0!CQ36&gt;-5,b0!CQ36,"")</f>
        <v/>
      </c>
      <c r="CR36" t="str">
        <f>IF(b0!CR36&gt;-5,b0!CR36,"")</f>
        <v/>
      </c>
      <c r="CS36" t="str">
        <f>IF(b0!CS36&gt;-5,b0!CS36,"")</f>
        <v/>
      </c>
      <c r="CT36" t="str">
        <f>IF(b0!CT36&gt;-5,b0!CT36,"")</f>
        <v/>
      </c>
      <c r="CU36" t="str">
        <f>IF(b0!CU36&gt;-5,b0!CU36,"")</f>
        <v/>
      </c>
      <c r="CV36" t="str">
        <f>IF(b0!CV36&gt;-5,b0!CV36,"")</f>
        <v/>
      </c>
      <c r="CW36" t="str">
        <f>IF(b0!CW36&gt;-5,b0!CW36,"")</f>
        <v/>
      </c>
      <c r="CX36" t="str">
        <f>IF(b0!CX36&gt;-5,b0!CX36,"")</f>
        <v/>
      </c>
      <c r="CY36" t="str">
        <f>IF(b0!CY36&gt;-5,b0!CY36,"")</f>
        <v/>
      </c>
      <c r="CZ36" t="str">
        <f>IF(b0!CZ36&gt;-5,b0!CZ36,"")</f>
        <v/>
      </c>
    </row>
    <row r="37" spans="1:104" x14ac:dyDescent="0.25">
      <c r="A37" t="str">
        <f>IF(b0!A37&gt;-5,b0!A37,"")</f>
        <v/>
      </c>
      <c r="B37" t="str">
        <f>IF(b0!B37&gt;-5,b0!B37,"")</f>
        <v/>
      </c>
      <c r="C37" t="str">
        <f>IF(b0!C37&gt;-5,b0!C37,"")</f>
        <v/>
      </c>
      <c r="D37" t="str">
        <f>IF(b0!D37&gt;-5,b0!D37,"")</f>
        <v/>
      </c>
      <c r="E37" t="str">
        <f>IF(b0!E37&gt;-5,b0!E37,"")</f>
        <v/>
      </c>
      <c r="F37" t="str">
        <f>IF(b0!F37&gt;-5,b0!F37,"")</f>
        <v/>
      </c>
      <c r="G37" t="str">
        <f>IF(b0!G37&gt;-5,b0!G37,"")</f>
        <v/>
      </c>
      <c r="H37" t="str">
        <f>IF(b0!H37&gt;-5,b0!H37,"")</f>
        <v/>
      </c>
      <c r="I37" t="str">
        <f>IF(b0!I37&gt;-5,b0!I37,"")</f>
        <v/>
      </c>
      <c r="J37" t="str">
        <f>IF(b0!J37&gt;-5,b0!J37,"")</f>
        <v/>
      </c>
      <c r="K37" t="str">
        <f>IF(b0!K37&gt;-5,b0!K37,"")</f>
        <v/>
      </c>
      <c r="L37" t="str">
        <f>IF(b0!L37&gt;-5,b0!L37,"")</f>
        <v/>
      </c>
      <c r="M37" t="str">
        <f>IF(b0!M37&gt;-5,b0!M37,"")</f>
        <v/>
      </c>
      <c r="N37" t="str">
        <f>IF(b0!N37&gt;-5,b0!N37,"")</f>
        <v/>
      </c>
      <c r="O37" t="str">
        <f>IF(b0!O37&gt;-5,b0!O37,"")</f>
        <v/>
      </c>
      <c r="P37" t="str">
        <f>IF(b0!P37&gt;-5,b0!P37,"")</f>
        <v/>
      </c>
      <c r="Q37" t="str">
        <f>IF(b0!Q37&gt;-5,b0!Q37,"")</f>
        <v/>
      </c>
      <c r="R37" t="str">
        <f>IF(b0!R37&gt;-5,b0!R37,"")</f>
        <v/>
      </c>
      <c r="S37" t="str">
        <f>IF(b0!S37&gt;-5,b0!S37,"")</f>
        <v/>
      </c>
      <c r="T37" t="str">
        <f>IF(b0!T37&gt;-5,b0!T37,"")</f>
        <v/>
      </c>
      <c r="U37" t="str">
        <f>IF(b0!U37&gt;-5,b0!U37,"")</f>
        <v/>
      </c>
      <c r="V37" t="str">
        <f>IF(b0!V37&gt;-5,b0!V37,"")</f>
        <v/>
      </c>
      <c r="W37" t="str">
        <f>IF(b0!W37&gt;-5,b0!W37,"")</f>
        <v/>
      </c>
      <c r="X37" t="str">
        <f>IF(b0!X37&gt;-5,b0!X37,"")</f>
        <v/>
      </c>
      <c r="Y37" t="str">
        <f>IF(b0!Y37&gt;-5,b0!Y37,"")</f>
        <v/>
      </c>
      <c r="Z37" t="str">
        <f>IF(b0!Z37&gt;-5,b0!Z37,"")</f>
        <v/>
      </c>
      <c r="AA37" t="str">
        <f>IF(b0!AA37&gt;-5,b0!AA37,"")</f>
        <v/>
      </c>
      <c r="AB37" t="str">
        <f>IF(b0!AB37&gt;-5,b0!AB37,"")</f>
        <v/>
      </c>
      <c r="AC37" t="str">
        <f>IF(b0!AC37&gt;-5,b0!AC37,"")</f>
        <v/>
      </c>
      <c r="AD37" t="str">
        <f>IF(b0!AD37&gt;-5,b0!AD37,"")</f>
        <v/>
      </c>
      <c r="AE37" t="str">
        <f>IF(b0!AE37&gt;-5,b0!AE37,"")</f>
        <v/>
      </c>
      <c r="AF37" t="str">
        <f>IF(b0!AF37&gt;-5,b0!AF37,"")</f>
        <v/>
      </c>
      <c r="AG37" t="str">
        <f>IF(b0!AG37&gt;-5,b0!AG37,"")</f>
        <v/>
      </c>
      <c r="AH37" t="str">
        <f>IF(b0!AH37&gt;-5,b0!AH37,"")</f>
        <v/>
      </c>
      <c r="AI37" t="str">
        <f>IF(b0!AI37&gt;-5,b0!AI37,"")</f>
        <v/>
      </c>
      <c r="AJ37" t="str">
        <f>IF(b0!AJ37&gt;-5,b0!AJ37,"")</f>
        <v/>
      </c>
      <c r="AK37" t="str">
        <f>IF(b0!AK37&gt;-5,b0!AK37,"")</f>
        <v/>
      </c>
      <c r="AL37" t="str">
        <f>IF(b0!AL37&gt;-5,b0!AL37,"")</f>
        <v/>
      </c>
      <c r="AM37" t="str">
        <f>IF(b0!AM37&gt;-5,b0!AM37,"")</f>
        <v/>
      </c>
      <c r="AN37" t="str">
        <f>IF(b0!AN37&gt;-5,b0!AN37,"")</f>
        <v/>
      </c>
      <c r="AO37" t="str">
        <f>IF(b0!AO37&gt;-5,b0!AO37,"")</f>
        <v/>
      </c>
      <c r="AP37" t="str">
        <f>IF(b0!AP37&gt;-5,b0!AP37,"")</f>
        <v/>
      </c>
      <c r="AQ37" t="str">
        <f>IF(b0!AQ37&gt;-5,b0!AQ37,"")</f>
        <v/>
      </c>
      <c r="AR37" t="str">
        <f>IF(b0!AR37&gt;-5,b0!AR37,"")</f>
        <v/>
      </c>
      <c r="AS37" t="str">
        <f>IF(b0!AS37&gt;-5,b0!AS37,"")</f>
        <v/>
      </c>
      <c r="AT37" t="str">
        <f>IF(b0!AT37&gt;-5,b0!AT37,"")</f>
        <v/>
      </c>
      <c r="AU37" t="str">
        <f>IF(b0!AU37&gt;-5,b0!AU37,"")</f>
        <v/>
      </c>
      <c r="AV37" t="str">
        <f>IF(b0!AV37&gt;-5,b0!AV37,"")</f>
        <v/>
      </c>
      <c r="AW37" t="str">
        <f>IF(b0!AW37&gt;-5,b0!AW37,"")</f>
        <v/>
      </c>
      <c r="AX37" t="str">
        <f>IF(b0!AX37&gt;-5,b0!AX37,"")</f>
        <v/>
      </c>
      <c r="AY37" t="str">
        <f>IF(b0!AY37&gt;-5,b0!AY37,"")</f>
        <v/>
      </c>
      <c r="AZ37" t="str">
        <f>IF(b0!AZ37&gt;-5,b0!AZ37,"")</f>
        <v/>
      </c>
      <c r="BA37" t="str">
        <f>IF(b0!BA37&gt;-5,b0!BA37,"")</f>
        <v/>
      </c>
      <c r="BB37" t="str">
        <f>IF(b0!BB37&gt;-5,b0!BB37,"")</f>
        <v/>
      </c>
      <c r="BC37" t="str">
        <f>IF(b0!BC37&gt;-5,b0!BC37,"")</f>
        <v/>
      </c>
      <c r="BD37" t="str">
        <f>IF(b0!BD37&gt;-5,b0!BD37,"")</f>
        <v/>
      </c>
      <c r="BE37" t="str">
        <f>IF(b0!BE37&gt;-5,b0!BE37,"")</f>
        <v/>
      </c>
      <c r="BF37" t="str">
        <f>IF(b0!BF37&gt;-5,b0!BF37,"")</f>
        <v/>
      </c>
      <c r="BG37" t="str">
        <f>IF(b0!BG37&gt;-5,b0!BG37,"")</f>
        <v/>
      </c>
      <c r="BH37" t="str">
        <f>IF(b0!BH37&gt;-5,b0!BH37,"")</f>
        <v/>
      </c>
      <c r="BI37" t="str">
        <f>IF(b0!BI37&gt;-5,b0!BI37,"")</f>
        <v/>
      </c>
      <c r="BJ37" t="str">
        <f>IF(b0!BJ37&gt;-5,b0!BJ37,"")</f>
        <v/>
      </c>
      <c r="BK37" t="str">
        <f>IF(b0!BK37&gt;-5,b0!BK37,"")</f>
        <v/>
      </c>
      <c r="BL37" t="str">
        <f>IF(b0!BL37&gt;-5,b0!BL37,"")</f>
        <v/>
      </c>
      <c r="BM37" t="str">
        <f>IF(b0!BM37&gt;-5,b0!BM37,"")</f>
        <v/>
      </c>
      <c r="BN37" t="str">
        <f>IF(b0!BN37&gt;-5,b0!BN37,"")</f>
        <v/>
      </c>
      <c r="BO37" t="str">
        <f>IF(b0!BO37&gt;-5,b0!BO37,"")</f>
        <v/>
      </c>
      <c r="BP37" t="str">
        <f>IF(b0!BP37&gt;-5,b0!BP37,"")</f>
        <v/>
      </c>
      <c r="BQ37" t="str">
        <f>IF(b0!BQ37&gt;-5,b0!BQ37,"")</f>
        <v/>
      </c>
      <c r="BR37" t="str">
        <f>IF(b0!BR37&gt;-5,b0!BR37,"")</f>
        <v/>
      </c>
      <c r="BS37" t="str">
        <f>IF(b0!BS37&gt;-5,b0!BS37,"")</f>
        <v/>
      </c>
      <c r="BT37" t="str">
        <f>IF(b0!BT37&gt;-5,b0!BT37,"")</f>
        <v/>
      </c>
      <c r="BU37" t="str">
        <f>IF(b0!BU37&gt;-5,b0!BU37,"")</f>
        <v/>
      </c>
      <c r="BV37" t="str">
        <f>IF(b0!BV37&gt;-5,b0!BV37,"")</f>
        <v/>
      </c>
      <c r="BW37" t="str">
        <f>IF(b0!BW37&gt;-5,b0!BW37,"")</f>
        <v/>
      </c>
      <c r="BX37" t="str">
        <f>IF(b0!BX37&gt;-5,b0!BX37,"")</f>
        <v/>
      </c>
      <c r="BY37" t="str">
        <f>IF(b0!BY37&gt;-5,b0!BY37,"")</f>
        <v/>
      </c>
      <c r="BZ37" t="str">
        <f>IF(b0!BZ37&gt;-5,b0!BZ37,"")</f>
        <v/>
      </c>
      <c r="CA37" t="str">
        <f>IF(b0!CA37&gt;-5,b0!CA37,"")</f>
        <v/>
      </c>
      <c r="CB37" t="str">
        <f>IF(b0!CB37&gt;-5,b0!CB37,"")</f>
        <v/>
      </c>
      <c r="CC37" t="str">
        <f>IF(b0!CC37&gt;-5,b0!CC37,"")</f>
        <v/>
      </c>
      <c r="CD37" t="str">
        <f>IF(b0!CD37&gt;-5,b0!CD37,"")</f>
        <v/>
      </c>
      <c r="CE37" t="str">
        <f>IF(b0!CE37&gt;-5,b0!CE37,"")</f>
        <v/>
      </c>
      <c r="CF37" t="str">
        <f>IF(b0!CF37&gt;-5,b0!CF37,"")</f>
        <v/>
      </c>
      <c r="CG37" t="str">
        <f>IF(b0!CG37&gt;-5,b0!CG37,"")</f>
        <v/>
      </c>
      <c r="CH37" t="str">
        <f>IF(b0!CH37&gt;-5,b0!CH37,"")</f>
        <v/>
      </c>
      <c r="CI37" t="str">
        <f>IF(b0!CI37&gt;-5,b0!CI37,"")</f>
        <v/>
      </c>
      <c r="CJ37" t="str">
        <f>IF(b0!CJ37&gt;-5,b0!CJ37,"")</f>
        <v/>
      </c>
      <c r="CK37" t="str">
        <f>IF(b0!CK37&gt;-5,b0!CK37,"")</f>
        <v/>
      </c>
      <c r="CL37" t="str">
        <f>IF(b0!CL37&gt;-5,b0!CL37,"")</f>
        <v/>
      </c>
      <c r="CM37" t="str">
        <f>IF(b0!CM37&gt;-5,b0!CM37,"")</f>
        <v/>
      </c>
      <c r="CN37" t="str">
        <f>IF(b0!CN37&gt;-5,b0!CN37,"")</f>
        <v/>
      </c>
      <c r="CO37" t="str">
        <f>IF(b0!CO37&gt;-5,b0!CO37,"")</f>
        <v/>
      </c>
      <c r="CP37" t="str">
        <f>IF(b0!CP37&gt;-5,b0!CP37,"")</f>
        <v/>
      </c>
      <c r="CQ37" t="str">
        <f>IF(b0!CQ37&gt;-5,b0!CQ37,"")</f>
        <v/>
      </c>
      <c r="CR37" t="str">
        <f>IF(b0!CR37&gt;-5,b0!CR37,"")</f>
        <v/>
      </c>
      <c r="CS37" t="str">
        <f>IF(b0!CS37&gt;-5,b0!CS37,"")</f>
        <v/>
      </c>
      <c r="CT37" t="str">
        <f>IF(b0!CT37&gt;-5,b0!CT37,"")</f>
        <v/>
      </c>
      <c r="CU37" t="str">
        <f>IF(b0!CU37&gt;-5,b0!CU37,"")</f>
        <v/>
      </c>
      <c r="CV37" t="str">
        <f>IF(b0!CV37&gt;-5,b0!CV37,"")</f>
        <v/>
      </c>
      <c r="CW37" t="str">
        <f>IF(b0!CW37&gt;-5,b0!CW37,"")</f>
        <v/>
      </c>
      <c r="CX37" t="str">
        <f>IF(b0!CX37&gt;-5,b0!CX37,"")</f>
        <v/>
      </c>
      <c r="CY37" t="str">
        <f>IF(b0!CY37&gt;-5,b0!CY37,"")</f>
        <v/>
      </c>
      <c r="CZ37" t="str">
        <f>IF(b0!CZ37&gt;-5,b0!CZ37,"")</f>
        <v/>
      </c>
    </row>
    <row r="38" spans="1:104" x14ac:dyDescent="0.25">
      <c r="A38" t="str">
        <f>IF(b0!A38&gt;-5,b0!A38,"")</f>
        <v/>
      </c>
      <c r="B38" t="str">
        <f>IF(b0!B38&gt;-5,b0!B38,"")</f>
        <v/>
      </c>
      <c r="C38" t="str">
        <f>IF(b0!C38&gt;-5,b0!C38,"")</f>
        <v/>
      </c>
      <c r="D38" t="str">
        <f>IF(b0!D38&gt;-5,b0!D38,"")</f>
        <v/>
      </c>
      <c r="E38" t="str">
        <f>IF(b0!E38&gt;-5,b0!E38,"")</f>
        <v/>
      </c>
      <c r="F38" t="str">
        <f>IF(b0!F38&gt;-5,b0!F38,"")</f>
        <v/>
      </c>
      <c r="G38" t="str">
        <f>IF(b0!G38&gt;-5,b0!G38,"")</f>
        <v/>
      </c>
      <c r="H38" t="str">
        <f>IF(b0!H38&gt;-5,b0!H38,"")</f>
        <v/>
      </c>
      <c r="I38" t="str">
        <f>IF(b0!I38&gt;-5,b0!I38,"")</f>
        <v/>
      </c>
      <c r="J38" t="str">
        <f>IF(b0!J38&gt;-5,b0!J38,"")</f>
        <v/>
      </c>
      <c r="K38" t="str">
        <f>IF(b0!K38&gt;-5,b0!K38,"")</f>
        <v/>
      </c>
      <c r="L38" t="str">
        <f>IF(b0!L38&gt;-5,b0!L38,"")</f>
        <v/>
      </c>
      <c r="M38" t="str">
        <f>IF(b0!M38&gt;-5,b0!M38,"")</f>
        <v/>
      </c>
      <c r="N38" t="str">
        <f>IF(b0!N38&gt;-5,b0!N38,"")</f>
        <v/>
      </c>
      <c r="O38" t="str">
        <f>IF(b0!O38&gt;-5,b0!O38,"")</f>
        <v/>
      </c>
      <c r="P38" t="str">
        <f>IF(b0!P38&gt;-5,b0!P38,"")</f>
        <v/>
      </c>
      <c r="Q38" t="str">
        <f>IF(b0!Q38&gt;-5,b0!Q38,"")</f>
        <v/>
      </c>
      <c r="R38" t="str">
        <f>IF(b0!R38&gt;-5,b0!R38,"")</f>
        <v/>
      </c>
      <c r="S38" t="str">
        <f>IF(b0!S38&gt;-5,b0!S38,"")</f>
        <v/>
      </c>
      <c r="T38" t="str">
        <f>IF(b0!T38&gt;-5,b0!T38,"")</f>
        <v/>
      </c>
      <c r="U38" t="str">
        <f>IF(b0!U38&gt;-5,b0!U38,"")</f>
        <v/>
      </c>
      <c r="V38" t="str">
        <f>IF(b0!V38&gt;-5,b0!V38,"")</f>
        <v/>
      </c>
      <c r="W38" t="str">
        <f>IF(b0!W38&gt;-5,b0!W38,"")</f>
        <v/>
      </c>
      <c r="X38" t="str">
        <f>IF(b0!X38&gt;-5,b0!X38,"")</f>
        <v/>
      </c>
      <c r="Y38" t="str">
        <f>IF(b0!Y38&gt;-5,b0!Y38,"")</f>
        <v/>
      </c>
      <c r="Z38" t="str">
        <f>IF(b0!Z38&gt;-5,b0!Z38,"")</f>
        <v/>
      </c>
      <c r="AA38" t="str">
        <f>IF(b0!AA38&gt;-5,b0!AA38,"")</f>
        <v/>
      </c>
      <c r="AB38" t="str">
        <f>IF(b0!AB38&gt;-5,b0!AB38,"")</f>
        <v/>
      </c>
      <c r="AC38" t="str">
        <f>IF(b0!AC38&gt;-5,b0!AC38,"")</f>
        <v/>
      </c>
      <c r="AD38" t="str">
        <f>IF(b0!AD38&gt;-5,b0!AD38,"")</f>
        <v/>
      </c>
      <c r="AE38" t="str">
        <f>IF(b0!AE38&gt;-5,b0!AE38,"")</f>
        <v/>
      </c>
      <c r="AF38" t="str">
        <f>IF(b0!AF38&gt;-5,b0!AF38,"")</f>
        <v/>
      </c>
      <c r="AG38" t="str">
        <f>IF(b0!AG38&gt;-5,b0!AG38,"")</f>
        <v/>
      </c>
      <c r="AH38" t="str">
        <f>IF(b0!AH38&gt;-5,b0!AH38,"")</f>
        <v/>
      </c>
      <c r="AI38" t="str">
        <f>IF(b0!AI38&gt;-5,b0!AI38,"")</f>
        <v/>
      </c>
      <c r="AJ38" t="str">
        <f>IF(b0!AJ38&gt;-5,b0!AJ38,"")</f>
        <v/>
      </c>
      <c r="AK38" t="str">
        <f>IF(b0!AK38&gt;-5,b0!AK38,"")</f>
        <v/>
      </c>
      <c r="AL38" t="str">
        <f>IF(b0!AL38&gt;-5,b0!AL38,"")</f>
        <v/>
      </c>
      <c r="AM38" t="str">
        <f>IF(b0!AM38&gt;-5,b0!AM38,"")</f>
        <v/>
      </c>
      <c r="AN38" t="str">
        <f>IF(b0!AN38&gt;-5,b0!AN38,"")</f>
        <v/>
      </c>
      <c r="AO38" t="str">
        <f>IF(b0!AO38&gt;-5,b0!AO38,"")</f>
        <v/>
      </c>
      <c r="AP38" t="str">
        <f>IF(b0!AP38&gt;-5,b0!AP38,"")</f>
        <v/>
      </c>
      <c r="AQ38" t="str">
        <f>IF(b0!AQ38&gt;-5,b0!AQ38,"")</f>
        <v/>
      </c>
      <c r="AR38" t="str">
        <f>IF(b0!AR38&gt;-5,b0!AR38,"")</f>
        <v/>
      </c>
      <c r="AS38" t="str">
        <f>IF(b0!AS38&gt;-5,b0!AS38,"")</f>
        <v/>
      </c>
      <c r="AT38" t="str">
        <f>IF(b0!AT38&gt;-5,b0!AT38,"")</f>
        <v/>
      </c>
      <c r="AU38" t="str">
        <f>IF(b0!AU38&gt;-5,b0!AU38,"")</f>
        <v/>
      </c>
      <c r="AV38" t="str">
        <f>IF(b0!AV38&gt;-5,b0!AV38,"")</f>
        <v/>
      </c>
      <c r="AW38" t="str">
        <f>IF(b0!AW38&gt;-5,b0!AW38,"")</f>
        <v/>
      </c>
      <c r="AX38" t="str">
        <f>IF(b0!AX38&gt;-5,b0!AX38,"")</f>
        <v/>
      </c>
      <c r="AY38" t="str">
        <f>IF(b0!AY38&gt;-5,b0!AY38,"")</f>
        <v/>
      </c>
      <c r="AZ38" t="str">
        <f>IF(b0!AZ38&gt;-5,b0!AZ38,"")</f>
        <v/>
      </c>
      <c r="BA38" t="str">
        <f>IF(b0!BA38&gt;-5,b0!BA38,"")</f>
        <v/>
      </c>
      <c r="BB38" t="str">
        <f>IF(b0!BB38&gt;-5,b0!BB38,"")</f>
        <v/>
      </c>
      <c r="BC38" t="str">
        <f>IF(b0!BC38&gt;-5,b0!BC38,"")</f>
        <v/>
      </c>
      <c r="BD38" t="str">
        <f>IF(b0!BD38&gt;-5,b0!BD38,"")</f>
        <v/>
      </c>
      <c r="BE38" t="str">
        <f>IF(b0!BE38&gt;-5,b0!BE38,"")</f>
        <v/>
      </c>
      <c r="BF38" t="str">
        <f>IF(b0!BF38&gt;-5,b0!BF38,"")</f>
        <v/>
      </c>
      <c r="BG38" t="str">
        <f>IF(b0!BG38&gt;-5,b0!BG38,"")</f>
        <v/>
      </c>
      <c r="BH38" t="str">
        <f>IF(b0!BH38&gt;-5,b0!BH38,"")</f>
        <v/>
      </c>
      <c r="BI38" t="str">
        <f>IF(b0!BI38&gt;-5,b0!BI38,"")</f>
        <v/>
      </c>
      <c r="BJ38" t="str">
        <f>IF(b0!BJ38&gt;-5,b0!BJ38,"")</f>
        <v/>
      </c>
      <c r="BK38" t="str">
        <f>IF(b0!BK38&gt;-5,b0!BK38,"")</f>
        <v/>
      </c>
      <c r="BL38" t="str">
        <f>IF(b0!BL38&gt;-5,b0!BL38,"")</f>
        <v/>
      </c>
      <c r="BM38" t="str">
        <f>IF(b0!BM38&gt;-5,b0!BM38,"")</f>
        <v/>
      </c>
      <c r="BN38" t="str">
        <f>IF(b0!BN38&gt;-5,b0!BN38,"")</f>
        <v/>
      </c>
      <c r="BO38" t="str">
        <f>IF(b0!BO38&gt;-5,b0!BO38,"")</f>
        <v/>
      </c>
      <c r="BP38" t="str">
        <f>IF(b0!BP38&gt;-5,b0!BP38,"")</f>
        <v/>
      </c>
      <c r="BQ38" t="str">
        <f>IF(b0!BQ38&gt;-5,b0!BQ38,"")</f>
        <v/>
      </c>
      <c r="BR38" t="str">
        <f>IF(b0!BR38&gt;-5,b0!BR38,"")</f>
        <v/>
      </c>
      <c r="BS38" t="str">
        <f>IF(b0!BS38&gt;-5,b0!BS38,"")</f>
        <v/>
      </c>
      <c r="BT38" t="str">
        <f>IF(b0!BT38&gt;-5,b0!BT38,"")</f>
        <v/>
      </c>
      <c r="BU38" t="str">
        <f>IF(b0!BU38&gt;-5,b0!BU38,"")</f>
        <v/>
      </c>
      <c r="BV38" t="str">
        <f>IF(b0!BV38&gt;-5,b0!BV38,"")</f>
        <v/>
      </c>
      <c r="BW38" t="str">
        <f>IF(b0!BW38&gt;-5,b0!BW38,"")</f>
        <v/>
      </c>
      <c r="BX38" t="str">
        <f>IF(b0!BX38&gt;-5,b0!BX38,"")</f>
        <v/>
      </c>
      <c r="BY38" t="str">
        <f>IF(b0!BY38&gt;-5,b0!BY38,"")</f>
        <v/>
      </c>
      <c r="BZ38" t="str">
        <f>IF(b0!BZ38&gt;-5,b0!BZ38,"")</f>
        <v/>
      </c>
      <c r="CA38" t="str">
        <f>IF(b0!CA38&gt;-5,b0!CA38,"")</f>
        <v/>
      </c>
      <c r="CB38" t="str">
        <f>IF(b0!CB38&gt;-5,b0!CB38,"")</f>
        <v/>
      </c>
      <c r="CC38" t="str">
        <f>IF(b0!CC38&gt;-5,b0!CC38,"")</f>
        <v/>
      </c>
      <c r="CD38" t="str">
        <f>IF(b0!CD38&gt;-5,b0!CD38,"")</f>
        <v/>
      </c>
      <c r="CE38" t="str">
        <f>IF(b0!CE38&gt;-5,b0!CE38,"")</f>
        <v/>
      </c>
      <c r="CF38" t="str">
        <f>IF(b0!CF38&gt;-5,b0!CF38,"")</f>
        <v/>
      </c>
      <c r="CG38" t="str">
        <f>IF(b0!CG38&gt;-5,b0!CG38,"")</f>
        <v/>
      </c>
      <c r="CH38" t="str">
        <f>IF(b0!CH38&gt;-5,b0!CH38,"")</f>
        <v/>
      </c>
      <c r="CI38" t="str">
        <f>IF(b0!CI38&gt;-5,b0!CI38,"")</f>
        <v/>
      </c>
      <c r="CJ38" t="str">
        <f>IF(b0!CJ38&gt;-5,b0!CJ38,"")</f>
        <v/>
      </c>
      <c r="CK38" t="str">
        <f>IF(b0!CK38&gt;-5,b0!CK38,"")</f>
        <v/>
      </c>
      <c r="CL38" t="str">
        <f>IF(b0!CL38&gt;-5,b0!CL38,"")</f>
        <v/>
      </c>
      <c r="CM38" t="str">
        <f>IF(b0!CM38&gt;-5,b0!CM38,"")</f>
        <v/>
      </c>
      <c r="CN38" t="str">
        <f>IF(b0!CN38&gt;-5,b0!CN38,"")</f>
        <v/>
      </c>
      <c r="CO38" t="str">
        <f>IF(b0!CO38&gt;-5,b0!CO38,"")</f>
        <v/>
      </c>
      <c r="CP38" t="str">
        <f>IF(b0!CP38&gt;-5,b0!CP38,"")</f>
        <v/>
      </c>
      <c r="CQ38" t="str">
        <f>IF(b0!CQ38&gt;-5,b0!CQ38,"")</f>
        <v/>
      </c>
      <c r="CR38" t="str">
        <f>IF(b0!CR38&gt;-5,b0!CR38,"")</f>
        <v/>
      </c>
      <c r="CS38" t="str">
        <f>IF(b0!CS38&gt;-5,b0!CS38,"")</f>
        <v/>
      </c>
      <c r="CT38" t="str">
        <f>IF(b0!CT38&gt;-5,b0!CT38,"")</f>
        <v/>
      </c>
      <c r="CU38" t="str">
        <f>IF(b0!CU38&gt;-5,b0!CU38,"")</f>
        <v/>
      </c>
      <c r="CV38" t="str">
        <f>IF(b0!CV38&gt;-5,b0!CV38,"")</f>
        <v/>
      </c>
      <c r="CW38" t="str">
        <f>IF(b0!CW38&gt;-5,b0!CW38,"")</f>
        <v/>
      </c>
      <c r="CX38" t="str">
        <f>IF(b0!CX38&gt;-5,b0!CX38,"")</f>
        <v/>
      </c>
      <c r="CY38" t="str">
        <f>IF(b0!CY38&gt;-5,b0!CY38,"")</f>
        <v/>
      </c>
      <c r="CZ38" t="str">
        <f>IF(b0!CZ38&gt;-5,b0!CZ38,"")</f>
        <v/>
      </c>
    </row>
    <row r="39" spans="1:104" x14ac:dyDescent="0.25">
      <c r="A39" t="str">
        <f>IF(b0!A39&gt;-5,b0!A39,"")</f>
        <v/>
      </c>
      <c r="B39" t="str">
        <f>IF(b0!B39&gt;-5,b0!B39,"")</f>
        <v/>
      </c>
      <c r="C39" t="str">
        <f>IF(b0!C39&gt;-5,b0!C39,"")</f>
        <v/>
      </c>
      <c r="D39" t="str">
        <f>IF(b0!D39&gt;-5,b0!D39,"")</f>
        <v/>
      </c>
      <c r="E39" t="str">
        <f>IF(b0!E39&gt;-5,b0!E39,"")</f>
        <v/>
      </c>
      <c r="F39" t="str">
        <f>IF(b0!F39&gt;-5,b0!F39,"")</f>
        <v/>
      </c>
      <c r="G39" t="str">
        <f>IF(b0!G39&gt;-5,b0!G39,"")</f>
        <v/>
      </c>
      <c r="H39" t="str">
        <f>IF(b0!H39&gt;-5,b0!H39,"")</f>
        <v/>
      </c>
      <c r="I39" t="str">
        <f>IF(b0!I39&gt;-5,b0!I39,"")</f>
        <v/>
      </c>
      <c r="J39" t="str">
        <f>IF(b0!J39&gt;-5,b0!J39,"")</f>
        <v/>
      </c>
      <c r="K39" t="str">
        <f>IF(b0!K39&gt;-5,b0!K39,"")</f>
        <v/>
      </c>
      <c r="L39" t="str">
        <f>IF(b0!L39&gt;-5,b0!L39,"")</f>
        <v/>
      </c>
      <c r="M39" t="str">
        <f>IF(b0!M39&gt;-5,b0!M39,"")</f>
        <v/>
      </c>
      <c r="N39" t="str">
        <f>IF(b0!N39&gt;-5,b0!N39,"")</f>
        <v/>
      </c>
      <c r="O39" t="str">
        <f>IF(b0!O39&gt;-5,b0!O39,"")</f>
        <v/>
      </c>
      <c r="P39" t="str">
        <f>IF(b0!P39&gt;-5,b0!P39,"")</f>
        <v/>
      </c>
      <c r="Q39" t="str">
        <f>IF(b0!Q39&gt;-5,b0!Q39,"")</f>
        <v/>
      </c>
      <c r="R39" t="str">
        <f>IF(b0!R39&gt;-5,b0!R39,"")</f>
        <v/>
      </c>
      <c r="S39" t="str">
        <f>IF(b0!S39&gt;-5,b0!S39,"")</f>
        <v/>
      </c>
      <c r="T39" t="str">
        <f>IF(b0!T39&gt;-5,b0!T39,"")</f>
        <v/>
      </c>
      <c r="U39" t="str">
        <f>IF(b0!U39&gt;-5,b0!U39,"")</f>
        <v/>
      </c>
      <c r="V39" t="str">
        <f>IF(b0!V39&gt;-5,b0!V39,"")</f>
        <v/>
      </c>
      <c r="W39" t="str">
        <f>IF(b0!W39&gt;-5,b0!W39,"")</f>
        <v/>
      </c>
      <c r="X39" t="str">
        <f>IF(b0!X39&gt;-5,b0!X39,"")</f>
        <v/>
      </c>
      <c r="Y39" t="str">
        <f>IF(b0!Y39&gt;-5,b0!Y39,"")</f>
        <v/>
      </c>
      <c r="Z39" t="str">
        <f>IF(b0!Z39&gt;-5,b0!Z39,"")</f>
        <v/>
      </c>
      <c r="AA39" t="str">
        <f>IF(b0!AA39&gt;-5,b0!AA39,"")</f>
        <v/>
      </c>
      <c r="AB39" t="str">
        <f>IF(b0!AB39&gt;-5,b0!AB39,"")</f>
        <v/>
      </c>
      <c r="AC39" t="str">
        <f>IF(b0!AC39&gt;-5,b0!AC39,"")</f>
        <v/>
      </c>
      <c r="AD39" t="str">
        <f>IF(b0!AD39&gt;-5,b0!AD39,"")</f>
        <v/>
      </c>
      <c r="AE39" t="str">
        <f>IF(b0!AE39&gt;-5,b0!AE39,"")</f>
        <v/>
      </c>
      <c r="AF39" t="str">
        <f>IF(b0!AF39&gt;-5,b0!AF39,"")</f>
        <v/>
      </c>
      <c r="AG39" t="str">
        <f>IF(b0!AG39&gt;-5,b0!AG39,"")</f>
        <v/>
      </c>
      <c r="AH39" t="str">
        <f>IF(b0!AH39&gt;-5,b0!AH39,"")</f>
        <v/>
      </c>
      <c r="AI39" t="str">
        <f>IF(b0!AI39&gt;-5,b0!AI39,"")</f>
        <v/>
      </c>
      <c r="AJ39" t="str">
        <f>IF(b0!AJ39&gt;-5,b0!AJ39,"")</f>
        <v/>
      </c>
      <c r="AK39" t="str">
        <f>IF(b0!AK39&gt;-5,b0!AK39,"")</f>
        <v/>
      </c>
      <c r="AL39" t="str">
        <f>IF(b0!AL39&gt;-5,b0!AL39,"")</f>
        <v/>
      </c>
      <c r="AM39" t="str">
        <f>IF(b0!AM39&gt;-5,b0!AM39,"")</f>
        <v/>
      </c>
      <c r="AN39" t="str">
        <f>IF(b0!AN39&gt;-5,b0!AN39,"")</f>
        <v/>
      </c>
      <c r="AO39" t="str">
        <f>IF(b0!AO39&gt;-5,b0!AO39,"")</f>
        <v/>
      </c>
      <c r="AP39" t="str">
        <f>IF(b0!AP39&gt;-5,b0!AP39,"")</f>
        <v/>
      </c>
      <c r="AQ39" t="str">
        <f>IF(b0!AQ39&gt;-5,b0!AQ39,"")</f>
        <v/>
      </c>
      <c r="AR39" t="str">
        <f>IF(b0!AR39&gt;-5,b0!AR39,"")</f>
        <v/>
      </c>
      <c r="AS39" t="str">
        <f>IF(b0!AS39&gt;-5,b0!AS39,"")</f>
        <v/>
      </c>
      <c r="AT39" t="str">
        <f>IF(b0!AT39&gt;-5,b0!AT39,"")</f>
        <v/>
      </c>
      <c r="AU39" t="str">
        <f>IF(b0!AU39&gt;-5,b0!AU39,"")</f>
        <v/>
      </c>
      <c r="AV39" t="str">
        <f>IF(b0!AV39&gt;-5,b0!AV39,"")</f>
        <v/>
      </c>
      <c r="AW39" t="str">
        <f>IF(b0!AW39&gt;-5,b0!AW39,"")</f>
        <v/>
      </c>
      <c r="AX39" t="str">
        <f>IF(b0!AX39&gt;-5,b0!AX39,"")</f>
        <v/>
      </c>
      <c r="AY39" t="str">
        <f>IF(b0!AY39&gt;-5,b0!AY39,"")</f>
        <v/>
      </c>
      <c r="AZ39" t="str">
        <f>IF(b0!AZ39&gt;-5,b0!AZ39,"")</f>
        <v/>
      </c>
      <c r="BA39" t="str">
        <f>IF(b0!BA39&gt;-5,b0!BA39,"")</f>
        <v/>
      </c>
      <c r="BB39" t="str">
        <f>IF(b0!BB39&gt;-5,b0!BB39,"")</f>
        <v/>
      </c>
      <c r="BC39" t="str">
        <f>IF(b0!BC39&gt;-5,b0!BC39,"")</f>
        <v/>
      </c>
      <c r="BD39" t="str">
        <f>IF(b0!BD39&gt;-5,b0!BD39,"")</f>
        <v/>
      </c>
      <c r="BE39" t="str">
        <f>IF(b0!BE39&gt;-5,b0!BE39,"")</f>
        <v/>
      </c>
      <c r="BF39" t="str">
        <f>IF(b0!BF39&gt;-5,b0!BF39,"")</f>
        <v/>
      </c>
      <c r="BG39" t="str">
        <f>IF(b0!BG39&gt;-5,b0!BG39,"")</f>
        <v/>
      </c>
      <c r="BH39" t="str">
        <f>IF(b0!BH39&gt;-5,b0!BH39,"")</f>
        <v/>
      </c>
      <c r="BI39" t="str">
        <f>IF(b0!BI39&gt;-5,b0!BI39,"")</f>
        <v/>
      </c>
      <c r="BJ39" t="str">
        <f>IF(b0!BJ39&gt;-5,b0!BJ39,"")</f>
        <v/>
      </c>
      <c r="BK39" t="str">
        <f>IF(b0!BK39&gt;-5,b0!BK39,"")</f>
        <v/>
      </c>
      <c r="BL39" t="str">
        <f>IF(b0!BL39&gt;-5,b0!BL39,"")</f>
        <v/>
      </c>
      <c r="BM39" t="str">
        <f>IF(b0!BM39&gt;-5,b0!BM39,"")</f>
        <v/>
      </c>
      <c r="BN39" t="str">
        <f>IF(b0!BN39&gt;-5,b0!BN39,"")</f>
        <v/>
      </c>
      <c r="BO39" t="str">
        <f>IF(b0!BO39&gt;-5,b0!BO39,"")</f>
        <v/>
      </c>
      <c r="BP39" t="str">
        <f>IF(b0!BP39&gt;-5,b0!BP39,"")</f>
        <v/>
      </c>
      <c r="BQ39" t="str">
        <f>IF(b0!BQ39&gt;-5,b0!BQ39,"")</f>
        <v/>
      </c>
      <c r="BR39" t="str">
        <f>IF(b0!BR39&gt;-5,b0!BR39,"")</f>
        <v/>
      </c>
      <c r="BS39" t="str">
        <f>IF(b0!BS39&gt;-5,b0!BS39,"")</f>
        <v/>
      </c>
      <c r="BT39" t="str">
        <f>IF(b0!BT39&gt;-5,b0!BT39,"")</f>
        <v/>
      </c>
      <c r="BU39" t="str">
        <f>IF(b0!BU39&gt;-5,b0!BU39,"")</f>
        <v/>
      </c>
      <c r="BV39" t="str">
        <f>IF(b0!BV39&gt;-5,b0!BV39,"")</f>
        <v/>
      </c>
      <c r="BW39" t="str">
        <f>IF(b0!BW39&gt;-5,b0!BW39,"")</f>
        <v/>
      </c>
      <c r="BX39" t="str">
        <f>IF(b0!BX39&gt;-5,b0!BX39,"")</f>
        <v/>
      </c>
      <c r="BY39" t="str">
        <f>IF(b0!BY39&gt;-5,b0!BY39,"")</f>
        <v/>
      </c>
      <c r="BZ39" t="str">
        <f>IF(b0!BZ39&gt;-5,b0!BZ39,"")</f>
        <v/>
      </c>
      <c r="CA39" t="str">
        <f>IF(b0!CA39&gt;-5,b0!CA39,"")</f>
        <v/>
      </c>
      <c r="CB39" t="str">
        <f>IF(b0!CB39&gt;-5,b0!CB39,"")</f>
        <v/>
      </c>
      <c r="CC39" t="str">
        <f>IF(b0!CC39&gt;-5,b0!CC39,"")</f>
        <v/>
      </c>
      <c r="CD39" t="str">
        <f>IF(b0!CD39&gt;-5,b0!CD39,"")</f>
        <v/>
      </c>
      <c r="CE39" t="str">
        <f>IF(b0!CE39&gt;-5,b0!CE39,"")</f>
        <v/>
      </c>
      <c r="CF39" t="str">
        <f>IF(b0!CF39&gt;-5,b0!CF39,"")</f>
        <v/>
      </c>
      <c r="CG39" t="str">
        <f>IF(b0!CG39&gt;-5,b0!CG39,"")</f>
        <v/>
      </c>
      <c r="CH39" t="str">
        <f>IF(b0!CH39&gt;-5,b0!CH39,"")</f>
        <v/>
      </c>
      <c r="CI39" t="str">
        <f>IF(b0!CI39&gt;-5,b0!CI39,"")</f>
        <v/>
      </c>
      <c r="CJ39" t="str">
        <f>IF(b0!CJ39&gt;-5,b0!CJ39,"")</f>
        <v/>
      </c>
      <c r="CK39" t="str">
        <f>IF(b0!CK39&gt;-5,b0!CK39,"")</f>
        <v/>
      </c>
      <c r="CL39" t="str">
        <f>IF(b0!CL39&gt;-5,b0!CL39,"")</f>
        <v/>
      </c>
      <c r="CM39" t="str">
        <f>IF(b0!CM39&gt;-5,b0!CM39,"")</f>
        <v/>
      </c>
      <c r="CN39" t="str">
        <f>IF(b0!CN39&gt;-5,b0!CN39,"")</f>
        <v/>
      </c>
      <c r="CO39" t="str">
        <f>IF(b0!CO39&gt;-5,b0!CO39,"")</f>
        <v/>
      </c>
      <c r="CP39" t="str">
        <f>IF(b0!CP39&gt;-5,b0!CP39,"")</f>
        <v/>
      </c>
      <c r="CQ39" t="str">
        <f>IF(b0!CQ39&gt;-5,b0!CQ39,"")</f>
        <v/>
      </c>
      <c r="CR39" t="str">
        <f>IF(b0!CR39&gt;-5,b0!CR39,"")</f>
        <v/>
      </c>
      <c r="CS39" t="str">
        <f>IF(b0!CS39&gt;-5,b0!CS39,"")</f>
        <v/>
      </c>
      <c r="CT39" t="str">
        <f>IF(b0!CT39&gt;-5,b0!CT39,"")</f>
        <v/>
      </c>
      <c r="CU39" t="str">
        <f>IF(b0!CU39&gt;-5,b0!CU39,"")</f>
        <v/>
      </c>
      <c r="CV39" t="str">
        <f>IF(b0!CV39&gt;-5,b0!CV39,"")</f>
        <v/>
      </c>
      <c r="CW39" t="str">
        <f>IF(b0!CW39&gt;-5,b0!CW39,"")</f>
        <v/>
      </c>
      <c r="CX39" t="str">
        <f>IF(b0!CX39&gt;-5,b0!CX39,"")</f>
        <v/>
      </c>
      <c r="CY39" t="str">
        <f>IF(b0!CY39&gt;-5,b0!CY39,"")</f>
        <v/>
      </c>
      <c r="CZ39" t="str">
        <f>IF(b0!CZ39&gt;-5,b0!CZ39,"")</f>
        <v/>
      </c>
    </row>
    <row r="40" spans="1:104" x14ac:dyDescent="0.25">
      <c r="A40" t="str">
        <f>IF(b0!A40&gt;-5,b0!A40,"")</f>
        <v/>
      </c>
      <c r="B40" t="str">
        <f>IF(b0!B40&gt;-5,b0!B40,"")</f>
        <v/>
      </c>
      <c r="C40" t="str">
        <f>IF(b0!C40&gt;-5,b0!C40,"")</f>
        <v/>
      </c>
      <c r="D40" t="str">
        <f>IF(b0!D40&gt;-5,b0!D40,"")</f>
        <v/>
      </c>
      <c r="E40" t="str">
        <f>IF(b0!E40&gt;-5,b0!E40,"")</f>
        <v/>
      </c>
      <c r="F40" t="str">
        <f>IF(b0!F40&gt;-5,b0!F40,"")</f>
        <v/>
      </c>
      <c r="G40" t="str">
        <f>IF(b0!G40&gt;-5,b0!G40,"")</f>
        <v/>
      </c>
      <c r="H40" t="str">
        <f>IF(b0!H40&gt;-5,b0!H40,"")</f>
        <v/>
      </c>
      <c r="I40" t="str">
        <f>IF(b0!I40&gt;-5,b0!I40,"")</f>
        <v/>
      </c>
      <c r="J40" t="str">
        <f>IF(b0!J40&gt;-5,b0!J40,"")</f>
        <v/>
      </c>
      <c r="K40" t="str">
        <f>IF(b0!K40&gt;-5,b0!K40,"")</f>
        <v/>
      </c>
      <c r="L40" t="str">
        <f>IF(b0!L40&gt;-5,b0!L40,"")</f>
        <v/>
      </c>
      <c r="M40" t="str">
        <f>IF(b0!M40&gt;-5,b0!M40,"")</f>
        <v/>
      </c>
      <c r="N40" t="str">
        <f>IF(b0!N40&gt;-5,b0!N40,"")</f>
        <v/>
      </c>
      <c r="O40" t="str">
        <f>IF(b0!O40&gt;-5,b0!O40,"")</f>
        <v/>
      </c>
      <c r="P40" t="str">
        <f>IF(b0!P40&gt;-5,b0!P40,"")</f>
        <v/>
      </c>
      <c r="Q40" t="str">
        <f>IF(b0!Q40&gt;-5,b0!Q40,"")</f>
        <v/>
      </c>
      <c r="R40" t="str">
        <f>IF(b0!R40&gt;-5,b0!R40,"")</f>
        <v/>
      </c>
      <c r="S40" t="str">
        <f>IF(b0!S40&gt;-5,b0!S40,"")</f>
        <v/>
      </c>
      <c r="T40" t="str">
        <f>IF(b0!T40&gt;-5,b0!T40,"")</f>
        <v/>
      </c>
      <c r="U40" t="str">
        <f>IF(b0!U40&gt;-5,b0!U40,"")</f>
        <v/>
      </c>
      <c r="V40" t="str">
        <f>IF(b0!V40&gt;-5,b0!V40,"")</f>
        <v/>
      </c>
      <c r="W40" t="str">
        <f>IF(b0!W40&gt;-5,b0!W40,"")</f>
        <v/>
      </c>
      <c r="X40" t="str">
        <f>IF(b0!X40&gt;-5,b0!X40,"")</f>
        <v/>
      </c>
      <c r="Y40" t="str">
        <f>IF(b0!Y40&gt;-5,b0!Y40,"")</f>
        <v/>
      </c>
      <c r="Z40" t="str">
        <f>IF(b0!Z40&gt;-5,b0!Z40,"")</f>
        <v/>
      </c>
      <c r="AA40" t="str">
        <f>IF(b0!AA40&gt;-5,b0!AA40,"")</f>
        <v/>
      </c>
      <c r="AB40" t="str">
        <f>IF(b0!AB40&gt;-5,b0!AB40,"")</f>
        <v/>
      </c>
      <c r="AC40" t="str">
        <f>IF(b0!AC40&gt;-5,b0!AC40,"")</f>
        <v/>
      </c>
      <c r="AD40" t="str">
        <f>IF(b0!AD40&gt;-5,b0!AD40,"")</f>
        <v/>
      </c>
      <c r="AE40" t="str">
        <f>IF(b0!AE40&gt;-5,b0!AE40,"")</f>
        <v/>
      </c>
      <c r="AF40" t="str">
        <f>IF(b0!AF40&gt;-5,b0!AF40,"")</f>
        <v/>
      </c>
      <c r="AG40" t="str">
        <f>IF(b0!AG40&gt;-5,b0!AG40,"")</f>
        <v/>
      </c>
      <c r="AH40" t="str">
        <f>IF(b0!AH40&gt;-5,b0!AH40,"")</f>
        <v/>
      </c>
      <c r="AI40" t="str">
        <f>IF(b0!AI40&gt;-5,b0!AI40,"")</f>
        <v/>
      </c>
      <c r="AJ40" t="str">
        <f>IF(b0!AJ40&gt;-5,b0!AJ40,"")</f>
        <v/>
      </c>
      <c r="AK40" t="str">
        <f>IF(b0!AK40&gt;-5,b0!AK40,"")</f>
        <v/>
      </c>
      <c r="AL40" t="str">
        <f>IF(b0!AL40&gt;-5,b0!AL40,"")</f>
        <v/>
      </c>
      <c r="AM40" t="str">
        <f>IF(b0!AM40&gt;-5,b0!AM40,"")</f>
        <v/>
      </c>
      <c r="AN40" t="str">
        <f>IF(b0!AN40&gt;-5,b0!AN40,"")</f>
        <v/>
      </c>
      <c r="AO40" t="str">
        <f>IF(b0!AO40&gt;-5,b0!AO40,"")</f>
        <v/>
      </c>
      <c r="AP40" t="str">
        <f>IF(b0!AP40&gt;-5,b0!AP40,"")</f>
        <v/>
      </c>
      <c r="AQ40" t="str">
        <f>IF(b0!AQ40&gt;-5,b0!AQ40,"")</f>
        <v/>
      </c>
      <c r="AR40" t="str">
        <f>IF(b0!AR40&gt;-5,b0!AR40,"")</f>
        <v/>
      </c>
      <c r="AS40" t="str">
        <f>IF(b0!AS40&gt;-5,b0!AS40,"")</f>
        <v/>
      </c>
      <c r="AT40" t="str">
        <f>IF(b0!AT40&gt;-5,b0!AT40,"")</f>
        <v/>
      </c>
      <c r="AU40" t="str">
        <f>IF(b0!AU40&gt;-5,b0!AU40,"")</f>
        <v/>
      </c>
      <c r="AV40" t="str">
        <f>IF(b0!AV40&gt;-5,b0!AV40,"")</f>
        <v/>
      </c>
      <c r="AW40" t="str">
        <f>IF(b0!AW40&gt;-5,b0!AW40,"")</f>
        <v/>
      </c>
      <c r="AX40" t="str">
        <f>IF(b0!AX40&gt;-5,b0!AX40,"")</f>
        <v/>
      </c>
      <c r="AY40" t="str">
        <f>IF(b0!AY40&gt;-5,b0!AY40,"")</f>
        <v/>
      </c>
      <c r="AZ40" t="str">
        <f>IF(b0!AZ40&gt;-5,b0!AZ40,"")</f>
        <v/>
      </c>
      <c r="BA40" t="str">
        <f>IF(b0!BA40&gt;-5,b0!BA40,"")</f>
        <v/>
      </c>
      <c r="BB40" t="str">
        <f>IF(b0!BB40&gt;-5,b0!BB40,"")</f>
        <v/>
      </c>
      <c r="BC40" t="str">
        <f>IF(b0!BC40&gt;-5,b0!BC40,"")</f>
        <v/>
      </c>
      <c r="BD40" t="str">
        <f>IF(b0!BD40&gt;-5,b0!BD40,"")</f>
        <v/>
      </c>
      <c r="BE40" t="str">
        <f>IF(b0!BE40&gt;-5,b0!BE40,"")</f>
        <v/>
      </c>
      <c r="BF40" t="str">
        <f>IF(b0!BF40&gt;-5,b0!BF40,"")</f>
        <v/>
      </c>
      <c r="BG40" t="str">
        <f>IF(b0!BG40&gt;-5,b0!BG40,"")</f>
        <v/>
      </c>
      <c r="BH40" t="str">
        <f>IF(b0!BH40&gt;-5,b0!BH40,"")</f>
        <v/>
      </c>
      <c r="BI40" t="str">
        <f>IF(b0!BI40&gt;-5,b0!BI40,"")</f>
        <v/>
      </c>
      <c r="BJ40" t="str">
        <f>IF(b0!BJ40&gt;-5,b0!BJ40,"")</f>
        <v/>
      </c>
      <c r="BK40" t="str">
        <f>IF(b0!BK40&gt;-5,b0!BK40,"")</f>
        <v/>
      </c>
      <c r="BL40" t="str">
        <f>IF(b0!BL40&gt;-5,b0!BL40,"")</f>
        <v/>
      </c>
      <c r="BM40" t="str">
        <f>IF(b0!BM40&gt;-5,b0!BM40,"")</f>
        <v/>
      </c>
      <c r="BN40" t="str">
        <f>IF(b0!BN40&gt;-5,b0!BN40,"")</f>
        <v/>
      </c>
      <c r="BO40" t="str">
        <f>IF(b0!BO40&gt;-5,b0!BO40,"")</f>
        <v/>
      </c>
      <c r="BP40" t="str">
        <f>IF(b0!BP40&gt;-5,b0!BP40,"")</f>
        <v/>
      </c>
      <c r="BQ40" t="str">
        <f>IF(b0!BQ40&gt;-5,b0!BQ40,"")</f>
        <v/>
      </c>
      <c r="BR40" t="str">
        <f>IF(b0!BR40&gt;-5,b0!BR40,"")</f>
        <v/>
      </c>
      <c r="BS40" t="str">
        <f>IF(b0!BS40&gt;-5,b0!BS40,"")</f>
        <v/>
      </c>
      <c r="BT40" t="str">
        <f>IF(b0!BT40&gt;-5,b0!BT40,"")</f>
        <v/>
      </c>
      <c r="BU40" t="str">
        <f>IF(b0!BU40&gt;-5,b0!BU40,"")</f>
        <v/>
      </c>
      <c r="BV40" t="str">
        <f>IF(b0!BV40&gt;-5,b0!BV40,"")</f>
        <v/>
      </c>
      <c r="BW40" t="str">
        <f>IF(b0!BW40&gt;-5,b0!BW40,"")</f>
        <v/>
      </c>
      <c r="BX40" t="str">
        <f>IF(b0!BX40&gt;-5,b0!BX40,"")</f>
        <v/>
      </c>
      <c r="BY40" t="str">
        <f>IF(b0!BY40&gt;-5,b0!BY40,"")</f>
        <v/>
      </c>
      <c r="BZ40" t="str">
        <f>IF(b0!BZ40&gt;-5,b0!BZ40,"")</f>
        <v/>
      </c>
      <c r="CA40" t="str">
        <f>IF(b0!CA40&gt;-5,b0!CA40,"")</f>
        <v/>
      </c>
      <c r="CB40" t="str">
        <f>IF(b0!CB40&gt;-5,b0!CB40,"")</f>
        <v/>
      </c>
      <c r="CC40" t="str">
        <f>IF(b0!CC40&gt;-5,b0!CC40,"")</f>
        <v/>
      </c>
      <c r="CD40" t="str">
        <f>IF(b0!CD40&gt;-5,b0!CD40,"")</f>
        <v/>
      </c>
      <c r="CE40" t="str">
        <f>IF(b0!CE40&gt;-5,b0!CE40,"")</f>
        <v/>
      </c>
      <c r="CF40" t="str">
        <f>IF(b0!CF40&gt;-5,b0!CF40,"")</f>
        <v/>
      </c>
      <c r="CG40" t="str">
        <f>IF(b0!CG40&gt;-5,b0!CG40,"")</f>
        <v/>
      </c>
      <c r="CH40" t="str">
        <f>IF(b0!CH40&gt;-5,b0!CH40,"")</f>
        <v/>
      </c>
      <c r="CI40" t="str">
        <f>IF(b0!CI40&gt;-5,b0!CI40,"")</f>
        <v/>
      </c>
      <c r="CJ40" t="str">
        <f>IF(b0!CJ40&gt;-5,b0!CJ40,"")</f>
        <v/>
      </c>
      <c r="CK40" t="str">
        <f>IF(b0!CK40&gt;-5,b0!CK40,"")</f>
        <v/>
      </c>
      <c r="CL40" t="str">
        <f>IF(b0!CL40&gt;-5,b0!CL40,"")</f>
        <v/>
      </c>
      <c r="CM40" t="str">
        <f>IF(b0!CM40&gt;-5,b0!CM40,"")</f>
        <v/>
      </c>
      <c r="CN40" t="str">
        <f>IF(b0!CN40&gt;-5,b0!CN40,"")</f>
        <v/>
      </c>
      <c r="CO40" t="str">
        <f>IF(b0!CO40&gt;-5,b0!CO40,"")</f>
        <v/>
      </c>
      <c r="CP40" t="str">
        <f>IF(b0!CP40&gt;-5,b0!CP40,"")</f>
        <v/>
      </c>
      <c r="CQ40" t="str">
        <f>IF(b0!CQ40&gt;-5,b0!CQ40,"")</f>
        <v/>
      </c>
      <c r="CR40" t="str">
        <f>IF(b0!CR40&gt;-5,b0!CR40,"")</f>
        <v/>
      </c>
      <c r="CS40" t="str">
        <f>IF(b0!CS40&gt;-5,b0!CS40,"")</f>
        <v/>
      </c>
      <c r="CT40" t="str">
        <f>IF(b0!CT40&gt;-5,b0!CT40,"")</f>
        <v/>
      </c>
      <c r="CU40" t="str">
        <f>IF(b0!CU40&gt;-5,b0!CU40,"")</f>
        <v/>
      </c>
      <c r="CV40" t="str">
        <f>IF(b0!CV40&gt;-5,b0!CV40,"")</f>
        <v/>
      </c>
      <c r="CW40" t="str">
        <f>IF(b0!CW40&gt;-5,b0!CW40,"")</f>
        <v/>
      </c>
      <c r="CX40" t="str">
        <f>IF(b0!CX40&gt;-5,b0!CX40,"")</f>
        <v/>
      </c>
      <c r="CY40" t="str">
        <f>IF(b0!CY40&gt;-5,b0!CY40,"")</f>
        <v/>
      </c>
      <c r="CZ40" t="str">
        <f>IF(b0!CZ40&gt;-5,b0!CZ40,"")</f>
        <v/>
      </c>
    </row>
    <row r="41" spans="1:104" x14ac:dyDescent="0.25">
      <c r="A41" t="str">
        <f>IF(b0!A41&gt;-5,b0!A41,"")</f>
        <v/>
      </c>
      <c r="B41" t="str">
        <f>IF(b0!B41&gt;-5,b0!B41,"")</f>
        <v/>
      </c>
      <c r="C41" t="str">
        <f>IF(b0!C41&gt;-5,b0!C41,"")</f>
        <v/>
      </c>
      <c r="D41" t="str">
        <f>IF(b0!D41&gt;-5,b0!D41,"")</f>
        <v/>
      </c>
      <c r="E41" t="str">
        <f>IF(b0!E41&gt;-5,b0!E41,"")</f>
        <v/>
      </c>
      <c r="F41" t="str">
        <f>IF(b0!F41&gt;-5,b0!F41,"")</f>
        <v/>
      </c>
      <c r="G41" t="str">
        <f>IF(b0!G41&gt;-5,b0!G41,"")</f>
        <v/>
      </c>
      <c r="H41" t="str">
        <f>IF(b0!H41&gt;-5,b0!H41,"")</f>
        <v/>
      </c>
      <c r="I41" t="str">
        <f>IF(b0!I41&gt;-5,b0!I41,"")</f>
        <v/>
      </c>
      <c r="J41" t="str">
        <f>IF(b0!J41&gt;-5,b0!J41,"")</f>
        <v/>
      </c>
      <c r="K41" t="str">
        <f>IF(b0!K41&gt;-5,b0!K41,"")</f>
        <v/>
      </c>
      <c r="L41" t="str">
        <f>IF(b0!L41&gt;-5,b0!L41,"")</f>
        <v/>
      </c>
      <c r="M41" t="str">
        <f>IF(b0!M41&gt;-5,b0!M41,"")</f>
        <v/>
      </c>
      <c r="N41" t="str">
        <f>IF(b0!N41&gt;-5,b0!N41,"")</f>
        <v/>
      </c>
      <c r="O41" t="str">
        <f>IF(b0!O41&gt;-5,b0!O41,"")</f>
        <v/>
      </c>
      <c r="P41" t="str">
        <f>IF(b0!P41&gt;-5,b0!P41,"")</f>
        <v/>
      </c>
      <c r="Q41" t="str">
        <f>IF(b0!Q41&gt;-5,b0!Q41,"")</f>
        <v/>
      </c>
      <c r="R41" t="str">
        <f>IF(b0!R41&gt;-5,b0!R41,"")</f>
        <v/>
      </c>
      <c r="S41" t="str">
        <f>IF(b0!S41&gt;-5,b0!S41,"")</f>
        <v/>
      </c>
      <c r="T41" t="str">
        <f>IF(b0!T41&gt;-5,b0!T41,"")</f>
        <v/>
      </c>
      <c r="U41" t="str">
        <f>IF(b0!U41&gt;-5,b0!U41,"")</f>
        <v/>
      </c>
      <c r="V41" t="str">
        <f>IF(b0!V41&gt;-5,b0!V41,"")</f>
        <v/>
      </c>
      <c r="W41" t="str">
        <f>IF(b0!W41&gt;-5,b0!W41,"")</f>
        <v/>
      </c>
      <c r="X41" t="str">
        <f>IF(b0!X41&gt;-5,b0!X41,"")</f>
        <v/>
      </c>
      <c r="Y41" t="str">
        <f>IF(b0!Y41&gt;-5,b0!Y41,"")</f>
        <v/>
      </c>
      <c r="Z41" t="str">
        <f>IF(b0!Z41&gt;-5,b0!Z41,"")</f>
        <v/>
      </c>
      <c r="AA41" t="str">
        <f>IF(b0!AA41&gt;-5,b0!AA41,"")</f>
        <v/>
      </c>
      <c r="AB41" t="str">
        <f>IF(b0!AB41&gt;-5,b0!AB41,"")</f>
        <v/>
      </c>
      <c r="AC41" t="str">
        <f>IF(b0!AC41&gt;-5,b0!AC41,"")</f>
        <v/>
      </c>
      <c r="AD41" t="str">
        <f>IF(b0!AD41&gt;-5,b0!AD41,"")</f>
        <v/>
      </c>
      <c r="AE41" t="str">
        <f>IF(b0!AE41&gt;-5,b0!AE41,"")</f>
        <v/>
      </c>
      <c r="AF41" t="str">
        <f>IF(b0!AF41&gt;-5,b0!AF41,"")</f>
        <v/>
      </c>
      <c r="AG41" t="str">
        <f>IF(b0!AG41&gt;-5,b0!AG41,"")</f>
        <v/>
      </c>
      <c r="AH41" t="str">
        <f>IF(b0!AH41&gt;-5,b0!AH41,"")</f>
        <v/>
      </c>
      <c r="AI41" t="str">
        <f>IF(b0!AI41&gt;-5,b0!AI41,"")</f>
        <v/>
      </c>
      <c r="AJ41" t="str">
        <f>IF(b0!AJ41&gt;-5,b0!AJ41,"")</f>
        <v/>
      </c>
      <c r="AK41" t="str">
        <f>IF(b0!AK41&gt;-5,b0!AK41,"")</f>
        <v/>
      </c>
      <c r="AL41" t="str">
        <f>IF(b0!AL41&gt;-5,b0!AL41,"")</f>
        <v/>
      </c>
      <c r="AM41" t="str">
        <f>IF(b0!AM41&gt;-5,b0!AM41,"")</f>
        <v/>
      </c>
      <c r="AN41" t="str">
        <f>IF(b0!AN41&gt;-5,b0!AN41,"")</f>
        <v/>
      </c>
      <c r="AO41" t="str">
        <f>IF(b0!AO41&gt;-5,b0!AO41,"")</f>
        <v/>
      </c>
      <c r="AP41" t="str">
        <f>IF(b0!AP41&gt;-5,b0!AP41,"")</f>
        <v/>
      </c>
      <c r="AQ41" t="str">
        <f>IF(b0!AQ41&gt;-5,b0!AQ41,"")</f>
        <v/>
      </c>
      <c r="AR41" t="str">
        <f>IF(b0!AR41&gt;-5,b0!AR41,"")</f>
        <v/>
      </c>
      <c r="AS41" t="str">
        <f>IF(b0!AS41&gt;-5,b0!AS41,"")</f>
        <v/>
      </c>
      <c r="AT41" t="str">
        <f>IF(b0!AT41&gt;-5,b0!AT41,"")</f>
        <v/>
      </c>
      <c r="AU41" t="str">
        <f>IF(b0!AU41&gt;-5,b0!AU41,"")</f>
        <v/>
      </c>
      <c r="AV41" t="str">
        <f>IF(b0!AV41&gt;-5,b0!AV41,"")</f>
        <v/>
      </c>
      <c r="AW41" t="str">
        <f>IF(b0!AW41&gt;-5,b0!AW41,"")</f>
        <v/>
      </c>
      <c r="AX41" t="str">
        <f>IF(b0!AX41&gt;-5,b0!AX41,"")</f>
        <v/>
      </c>
      <c r="AY41" t="str">
        <f>IF(b0!AY41&gt;-5,b0!AY41,"")</f>
        <v/>
      </c>
      <c r="AZ41" t="str">
        <f>IF(b0!AZ41&gt;-5,b0!AZ41,"")</f>
        <v/>
      </c>
      <c r="BA41" t="str">
        <f>IF(b0!BA41&gt;-5,b0!BA41,"")</f>
        <v/>
      </c>
      <c r="BB41" t="str">
        <f>IF(b0!BB41&gt;-5,b0!BB41,"")</f>
        <v/>
      </c>
      <c r="BC41" t="str">
        <f>IF(b0!BC41&gt;-5,b0!BC41,"")</f>
        <v/>
      </c>
      <c r="BD41" t="str">
        <f>IF(b0!BD41&gt;-5,b0!BD41,"")</f>
        <v/>
      </c>
      <c r="BE41" t="str">
        <f>IF(b0!BE41&gt;-5,b0!BE41,"")</f>
        <v/>
      </c>
      <c r="BF41" t="str">
        <f>IF(b0!BF41&gt;-5,b0!BF41,"")</f>
        <v/>
      </c>
      <c r="BG41" t="str">
        <f>IF(b0!BG41&gt;-5,b0!BG41,"")</f>
        <v/>
      </c>
      <c r="BH41" t="str">
        <f>IF(b0!BH41&gt;-5,b0!BH41,"")</f>
        <v/>
      </c>
      <c r="BI41" t="str">
        <f>IF(b0!BI41&gt;-5,b0!BI41,"")</f>
        <v/>
      </c>
      <c r="BJ41" t="str">
        <f>IF(b0!BJ41&gt;-5,b0!BJ41,"")</f>
        <v/>
      </c>
      <c r="BK41" t="str">
        <f>IF(b0!BK41&gt;-5,b0!BK41,"")</f>
        <v/>
      </c>
      <c r="BL41" t="str">
        <f>IF(b0!BL41&gt;-5,b0!BL41,"")</f>
        <v/>
      </c>
      <c r="BM41" t="str">
        <f>IF(b0!BM41&gt;-5,b0!BM41,"")</f>
        <v/>
      </c>
      <c r="BN41" t="str">
        <f>IF(b0!BN41&gt;-5,b0!BN41,"")</f>
        <v/>
      </c>
      <c r="BO41" t="str">
        <f>IF(b0!BO41&gt;-5,b0!BO41,"")</f>
        <v/>
      </c>
      <c r="BP41" t="str">
        <f>IF(b0!BP41&gt;-5,b0!BP41,"")</f>
        <v/>
      </c>
      <c r="BQ41" t="str">
        <f>IF(b0!BQ41&gt;-5,b0!BQ41,"")</f>
        <v/>
      </c>
      <c r="BR41" t="str">
        <f>IF(b0!BR41&gt;-5,b0!BR41,"")</f>
        <v/>
      </c>
      <c r="BS41" t="str">
        <f>IF(b0!BS41&gt;-5,b0!BS41,"")</f>
        <v/>
      </c>
      <c r="BT41" t="str">
        <f>IF(b0!BT41&gt;-5,b0!BT41,"")</f>
        <v/>
      </c>
      <c r="BU41" t="str">
        <f>IF(b0!BU41&gt;-5,b0!BU41,"")</f>
        <v/>
      </c>
      <c r="BV41" t="str">
        <f>IF(b0!BV41&gt;-5,b0!BV41,"")</f>
        <v/>
      </c>
      <c r="BW41" t="str">
        <f>IF(b0!BW41&gt;-5,b0!BW41,"")</f>
        <v/>
      </c>
      <c r="BX41" t="str">
        <f>IF(b0!BX41&gt;-5,b0!BX41,"")</f>
        <v/>
      </c>
      <c r="BY41" t="str">
        <f>IF(b0!BY41&gt;-5,b0!BY41,"")</f>
        <v/>
      </c>
      <c r="BZ41" t="str">
        <f>IF(b0!BZ41&gt;-5,b0!BZ41,"")</f>
        <v/>
      </c>
      <c r="CA41" t="str">
        <f>IF(b0!CA41&gt;-5,b0!CA41,"")</f>
        <v/>
      </c>
      <c r="CB41" t="str">
        <f>IF(b0!CB41&gt;-5,b0!CB41,"")</f>
        <v/>
      </c>
      <c r="CC41" t="str">
        <f>IF(b0!CC41&gt;-5,b0!CC41,"")</f>
        <v/>
      </c>
      <c r="CD41" t="str">
        <f>IF(b0!CD41&gt;-5,b0!CD41,"")</f>
        <v/>
      </c>
      <c r="CE41" t="str">
        <f>IF(b0!CE41&gt;-5,b0!CE41,"")</f>
        <v/>
      </c>
      <c r="CF41" t="str">
        <f>IF(b0!CF41&gt;-5,b0!CF41,"")</f>
        <v/>
      </c>
      <c r="CG41" t="str">
        <f>IF(b0!CG41&gt;-5,b0!CG41,"")</f>
        <v/>
      </c>
      <c r="CH41" t="str">
        <f>IF(b0!CH41&gt;-5,b0!CH41,"")</f>
        <v/>
      </c>
      <c r="CI41" t="str">
        <f>IF(b0!CI41&gt;-5,b0!CI41,"")</f>
        <v/>
      </c>
      <c r="CJ41" t="str">
        <f>IF(b0!CJ41&gt;-5,b0!CJ41,"")</f>
        <v/>
      </c>
      <c r="CK41" t="str">
        <f>IF(b0!CK41&gt;-5,b0!CK41,"")</f>
        <v/>
      </c>
      <c r="CL41" t="str">
        <f>IF(b0!CL41&gt;-5,b0!CL41,"")</f>
        <v/>
      </c>
      <c r="CM41" t="str">
        <f>IF(b0!CM41&gt;-5,b0!CM41,"")</f>
        <v/>
      </c>
      <c r="CN41" t="str">
        <f>IF(b0!CN41&gt;-5,b0!CN41,"")</f>
        <v/>
      </c>
      <c r="CO41" t="str">
        <f>IF(b0!CO41&gt;-5,b0!CO41,"")</f>
        <v/>
      </c>
      <c r="CP41" t="str">
        <f>IF(b0!CP41&gt;-5,b0!CP41,"")</f>
        <v/>
      </c>
      <c r="CQ41" t="str">
        <f>IF(b0!CQ41&gt;-5,b0!CQ41,"")</f>
        <v/>
      </c>
      <c r="CR41" t="str">
        <f>IF(b0!CR41&gt;-5,b0!CR41,"")</f>
        <v/>
      </c>
      <c r="CS41" t="str">
        <f>IF(b0!CS41&gt;-5,b0!CS41,"")</f>
        <v/>
      </c>
      <c r="CT41" t="str">
        <f>IF(b0!CT41&gt;-5,b0!CT41,"")</f>
        <v/>
      </c>
      <c r="CU41" t="str">
        <f>IF(b0!CU41&gt;-5,b0!CU41,"")</f>
        <v/>
      </c>
      <c r="CV41" t="str">
        <f>IF(b0!CV41&gt;-5,b0!CV41,"")</f>
        <v/>
      </c>
      <c r="CW41" t="str">
        <f>IF(b0!CW41&gt;-5,b0!CW41,"")</f>
        <v/>
      </c>
      <c r="CX41" t="str">
        <f>IF(b0!CX41&gt;-5,b0!CX41,"")</f>
        <v/>
      </c>
      <c r="CY41" t="str">
        <f>IF(b0!CY41&gt;-5,b0!CY41,"")</f>
        <v/>
      </c>
      <c r="CZ41" t="str">
        <f>IF(b0!CZ41&gt;-5,b0!CZ41,"")</f>
        <v/>
      </c>
    </row>
    <row r="42" spans="1:104" x14ac:dyDescent="0.25">
      <c r="A42" t="str">
        <f>IF(b0!A42&gt;-5,b0!A42,"")</f>
        <v/>
      </c>
      <c r="B42" t="str">
        <f>IF(b0!B42&gt;-5,b0!B42,"")</f>
        <v/>
      </c>
      <c r="C42" t="str">
        <f>IF(b0!C42&gt;-5,b0!C42,"")</f>
        <v/>
      </c>
      <c r="D42" t="str">
        <f>IF(b0!D42&gt;-5,b0!D42,"")</f>
        <v/>
      </c>
      <c r="E42" t="str">
        <f>IF(b0!E42&gt;-5,b0!E42,"")</f>
        <v/>
      </c>
      <c r="F42" t="str">
        <f>IF(b0!F42&gt;-5,b0!F42,"")</f>
        <v/>
      </c>
      <c r="G42" t="str">
        <f>IF(b0!G42&gt;-5,b0!G42,"")</f>
        <v/>
      </c>
      <c r="H42" t="str">
        <f>IF(b0!H42&gt;-5,b0!H42,"")</f>
        <v/>
      </c>
      <c r="I42" t="str">
        <f>IF(b0!I42&gt;-5,b0!I42,"")</f>
        <v/>
      </c>
      <c r="J42" t="str">
        <f>IF(b0!J42&gt;-5,b0!J42,"")</f>
        <v/>
      </c>
      <c r="K42" t="str">
        <f>IF(b0!K42&gt;-5,b0!K42,"")</f>
        <v/>
      </c>
      <c r="L42" t="str">
        <f>IF(b0!L42&gt;-5,b0!L42,"")</f>
        <v/>
      </c>
      <c r="M42" t="str">
        <f>IF(b0!M42&gt;-5,b0!M42,"")</f>
        <v/>
      </c>
      <c r="N42" t="str">
        <f>IF(b0!N42&gt;-5,b0!N42,"")</f>
        <v/>
      </c>
      <c r="O42" t="str">
        <f>IF(b0!O42&gt;-5,b0!O42,"")</f>
        <v/>
      </c>
      <c r="P42" t="str">
        <f>IF(b0!P42&gt;-5,b0!P42,"")</f>
        <v/>
      </c>
      <c r="Q42" t="str">
        <f>IF(b0!Q42&gt;-5,b0!Q42,"")</f>
        <v/>
      </c>
      <c r="R42" t="str">
        <f>IF(b0!R42&gt;-5,b0!R42,"")</f>
        <v/>
      </c>
      <c r="S42" t="str">
        <f>IF(b0!S42&gt;-5,b0!S42,"")</f>
        <v/>
      </c>
      <c r="T42" t="str">
        <f>IF(b0!T42&gt;-5,b0!T42,"")</f>
        <v/>
      </c>
      <c r="U42" t="str">
        <f>IF(b0!U42&gt;-5,b0!U42,"")</f>
        <v/>
      </c>
      <c r="V42" t="str">
        <f>IF(b0!V42&gt;-5,b0!V42,"")</f>
        <v/>
      </c>
      <c r="W42" t="str">
        <f>IF(b0!W42&gt;-5,b0!W42,"")</f>
        <v/>
      </c>
      <c r="X42" t="str">
        <f>IF(b0!X42&gt;-5,b0!X42,"")</f>
        <v/>
      </c>
      <c r="Y42" t="str">
        <f>IF(b0!Y42&gt;-5,b0!Y42,"")</f>
        <v/>
      </c>
      <c r="Z42" t="str">
        <f>IF(b0!Z42&gt;-5,b0!Z42,"")</f>
        <v/>
      </c>
      <c r="AA42" t="str">
        <f>IF(b0!AA42&gt;-5,b0!AA42,"")</f>
        <v/>
      </c>
      <c r="AB42" t="str">
        <f>IF(b0!AB42&gt;-5,b0!AB42,"")</f>
        <v/>
      </c>
      <c r="AC42" t="str">
        <f>IF(b0!AC42&gt;-5,b0!AC42,"")</f>
        <v/>
      </c>
      <c r="AD42" t="str">
        <f>IF(b0!AD42&gt;-5,b0!AD42,"")</f>
        <v/>
      </c>
      <c r="AE42" t="str">
        <f>IF(b0!AE42&gt;-5,b0!AE42,"")</f>
        <v/>
      </c>
      <c r="AF42" t="str">
        <f>IF(b0!AF42&gt;-5,b0!AF42,"")</f>
        <v/>
      </c>
      <c r="AG42" t="str">
        <f>IF(b0!AG42&gt;-5,b0!AG42,"")</f>
        <v/>
      </c>
      <c r="AH42" t="str">
        <f>IF(b0!AH42&gt;-5,b0!AH42,"")</f>
        <v/>
      </c>
      <c r="AI42" t="str">
        <f>IF(b0!AI42&gt;-5,b0!AI42,"")</f>
        <v/>
      </c>
      <c r="AJ42" t="str">
        <f>IF(b0!AJ42&gt;-5,b0!AJ42,"")</f>
        <v/>
      </c>
      <c r="AK42" t="str">
        <f>IF(b0!AK42&gt;-5,b0!AK42,"")</f>
        <v/>
      </c>
      <c r="AL42" t="str">
        <f>IF(b0!AL42&gt;-5,b0!AL42,"")</f>
        <v/>
      </c>
      <c r="AM42" t="str">
        <f>IF(b0!AM42&gt;-5,b0!AM42,"")</f>
        <v/>
      </c>
      <c r="AN42" t="str">
        <f>IF(b0!AN42&gt;-5,b0!AN42,"")</f>
        <v/>
      </c>
      <c r="AO42" t="str">
        <f>IF(b0!AO42&gt;-5,b0!AO42,"")</f>
        <v/>
      </c>
      <c r="AP42" t="str">
        <f>IF(b0!AP42&gt;-5,b0!AP42,"")</f>
        <v/>
      </c>
      <c r="AQ42" t="str">
        <f>IF(b0!AQ42&gt;-5,b0!AQ42,"")</f>
        <v/>
      </c>
      <c r="AR42" t="str">
        <f>IF(b0!AR42&gt;-5,b0!AR42,"")</f>
        <v/>
      </c>
      <c r="AS42" t="str">
        <f>IF(b0!AS42&gt;-5,b0!AS42,"")</f>
        <v/>
      </c>
      <c r="AT42" t="str">
        <f>IF(b0!AT42&gt;-5,b0!AT42,"")</f>
        <v/>
      </c>
      <c r="AU42" t="str">
        <f>IF(b0!AU42&gt;-5,b0!AU42,"")</f>
        <v/>
      </c>
      <c r="AV42" t="str">
        <f>IF(b0!AV42&gt;-5,b0!AV42,"")</f>
        <v/>
      </c>
      <c r="AW42" t="str">
        <f>IF(b0!AW42&gt;-5,b0!AW42,"")</f>
        <v/>
      </c>
      <c r="AX42" t="str">
        <f>IF(b0!AX42&gt;-5,b0!AX42,"")</f>
        <v/>
      </c>
      <c r="AY42" t="str">
        <f>IF(b0!AY42&gt;-5,b0!AY42,"")</f>
        <v/>
      </c>
      <c r="AZ42" t="str">
        <f>IF(b0!AZ42&gt;-5,b0!AZ42,"")</f>
        <v/>
      </c>
      <c r="BA42" t="str">
        <f>IF(b0!BA42&gt;-5,b0!BA42,"")</f>
        <v/>
      </c>
      <c r="BB42" t="str">
        <f>IF(b0!BB42&gt;-5,b0!BB42,"")</f>
        <v/>
      </c>
      <c r="BC42" t="str">
        <f>IF(b0!BC42&gt;-5,b0!BC42,"")</f>
        <v/>
      </c>
      <c r="BD42" t="str">
        <f>IF(b0!BD42&gt;-5,b0!BD42,"")</f>
        <v/>
      </c>
      <c r="BE42" t="str">
        <f>IF(b0!BE42&gt;-5,b0!BE42,"")</f>
        <v/>
      </c>
      <c r="BF42" t="str">
        <f>IF(b0!BF42&gt;-5,b0!BF42,"")</f>
        <v/>
      </c>
      <c r="BG42" t="str">
        <f>IF(b0!BG42&gt;-5,b0!BG42,"")</f>
        <v/>
      </c>
      <c r="BH42" t="str">
        <f>IF(b0!BH42&gt;-5,b0!BH42,"")</f>
        <v/>
      </c>
      <c r="BI42" t="str">
        <f>IF(b0!BI42&gt;-5,b0!BI42,"")</f>
        <v/>
      </c>
      <c r="BJ42" t="str">
        <f>IF(b0!BJ42&gt;-5,b0!BJ42,"")</f>
        <v/>
      </c>
      <c r="BK42" t="str">
        <f>IF(b0!BK42&gt;-5,b0!BK42,"")</f>
        <v/>
      </c>
      <c r="BL42" t="str">
        <f>IF(b0!BL42&gt;-5,b0!BL42,"")</f>
        <v/>
      </c>
      <c r="BM42" t="str">
        <f>IF(b0!BM42&gt;-5,b0!BM42,"")</f>
        <v/>
      </c>
      <c r="BN42" t="str">
        <f>IF(b0!BN42&gt;-5,b0!BN42,"")</f>
        <v/>
      </c>
      <c r="BO42" t="str">
        <f>IF(b0!BO42&gt;-5,b0!BO42,"")</f>
        <v/>
      </c>
      <c r="BP42" t="str">
        <f>IF(b0!BP42&gt;-5,b0!BP42,"")</f>
        <v/>
      </c>
      <c r="BQ42" t="str">
        <f>IF(b0!BQ42&gt;-5,b0!BQ42,"")</f>
        <v/>
      </c>
      <c r="BR42" t="str">
        <f>IF(b0!BR42&gt;-5,b0!BR42,"")</f>
        <v/>
      </c>
      <c r="BS42" t="str">
        <f>IF(b0!BS42&gt;-5,b0!BS42,"")</f>
        <v/>
      </c>
      <c r="BT42" t="str">
        <f>IF(b0!BT42&gt;-5,b0!BT42,"")</f>
        <v/>
      </c>
      <c r="BU42" t="str">
        <f>IF(b0!BU42&gt;-5,b0!BU42,"")</f>
        <v/>
      </c>
      <c r="BV42" t="str">
        <f>IF(b0!BV42&gt;-5,b0!BV42,"")</f>
        <v/>
      </c>
      <c r="BW42" t="str">
        <f>IF(b0!BW42&gt;-5,b0!BW42,"")</f>
        <v/>
      </c>
      <c r="BX42" t="str">
        <f>IF(b0!BX42&gt;-5,b0!BX42,"")</f>
        <v/>
      </c>
      <c r="BY42" t="str">
        <f>IF(b0!BY42&gt;-5,b0!BY42,"")</f>
        <v/>
      </c>
      <c r="BZ42" t="str">
        <f>IF(b0!BZ42&gt;-5,b0!BZ42,"")</f>
        <v/>
      </c>
      <c r="CA42" t="str">
        <f>IF(b0!CA42&gt;-5,b0!CA42,"")</f>
        <v/>
      </c>
      <c r="CB42" t="str">
        <f>IF(b0!CB42&gt;-5,b0!CB42,"")</f>
        <v/>
      </c>
      <c r="CC42" t="str">
        <f>IF(b0!CC42&gt;-5,b0!CC42,"")</f>
        <v/>
      </c>
      <c r="CD42" t="str">
        <f>IF(b0!CD42&gt;-5,b0!CD42,"")</f>
        <v/>
      </c>
      <c r="CE42" t="str">
        <f>IF(b0!CE42&gt;-5,b0!CE42,"")</f>
        <v/>
      </c>
      <c r="CF42" t="str">
        <f>IF(b0!CF42&gt;-5,b0!CF42,"")</f>
        <v/>
      </c>
      <c r="CG42" t="str">
        <f>IF(b0!CG42&gt;-5,b0!CG42,"")</f>
        <v/>
      </c>
      <c r="CH42" t="str">
        <f>IF(b0!CH42&gt;-5,b0!CH42,"")</f>
        <v/>
      </c>
      <c r="CI42" t="str">
        <f>IF(b0!CI42&gt;-5,b0!CI42,"")</f>
        <v/>
      </c>
      <c r="CJ42" t="str">
        <f>IF(b0!CJ42&gt;-5,b0!CJ42,"")</f>
        <v/>
      </c>
      <c r="CK42" t="str">
        <f>IF(b0!CK42&gt;-5,b0!CK42,"")</f>
        <v/>
      </c>
      <c r="CL42" t="str">
        <f>IF(b0!CL42&gt;-5,b0!CL42,"")</f>
        <v/>
      </c>
      <c r="CM42" t="str">
        <f>IF(b0!CM42&gt;-5,b0!CM42,"")</f>
        <v/>
      </c>
      <c r="CN42" t="str">
        <f>IF(b0!CN42&gt;-5,b0!CN42,"")</f>
        <v/>
      </c>
      <c r="CO42" t="str">
        <f>IF(b0!CO42&gt;-5,b0!CO42,"")</f>
        <v/>
      </c>
      <c r="CP42" t="str">
        <f>IF(b0!CP42&gt;-5,b0!CP42,"")</f>
        <v/>
      </c>
      <c r="CQ42" t="str">
        <f>IF(b0!CQ42&gt;-5,b0!CQ42,"")</f>
        <v/>
      </c>
      <c r="CR42" t="str">
        <f>IF(b0!CR42&gt;-5,b0!CR42,"")</f>
        <v/>
      </c>
      <c r="CS42" t="str">
        <f>IF(b0!CS42&gt;-5,b0!CS42,"")</f>
        <v/>
      </c>
      <c r="CT42" t="str">
        <f>IF(b0!CT42&gt;-5,b0!CT42,"")</f>
        <v/>
      </c>
      <c r="CU42" t="str">
        <f>IF(b0!CU42&gt;-5,b0!CU42,"")</f>
        <v/>
      </c>
      <c r="CV42" t="str">
        <f>IF(b0!CV42&gt;-5,b0!CV42,"")</f>
        <v/>
      </c>
      <c r="CW42" t="str">
        <f>IF(b0!CW42&gt;-5,b0!CW42,"")</f>
        <v/>
      </c>
      <c r="CX42" t="str">
        <f>IF(b0!CX42&gt;-5,b0!CX42,"")</f>
        <v/>
      </c>
      <c r="CY42" t="str">
        <f>IF(b0!CY42&gt;-5,b0!CY42,"")</f>
        <v/>
      </c>
      <c r="CZ42" t="str">
        <f>IF(b0!CZ42&gt;-5,b0!CZ42,"")</f>
        <v/>
      </c>
    </row>
    <row r="43" spans="1:104" x14ac:dyDescent="0.25">
      <c r="A43" t="str">
        <f>IF(b0!A43&gt;-5,b0!A43,"")</f>
        <v/>
      </c>
      <c r="B43" t="str">
        <f>IF(b0!B43&gt;-5,b0!B43,"")</f>
        <v/>
      </c>
      <c r="C43" t="str">
        <f>IF(b0!C43&gt;-5,b0!C43,"")</f>
        <v/>
      </c>
      <c r="D43" t="str">
        <f>IF(b0!D43&gt;-5,b0!D43,"")</f>
        <v/>
      </c>
      <c r="E43" t="str">
        <f>IF(b0!E43&gt;-5,b0!E43,"")</f>
        <v/>
      </c>
      <c r="F43" t="str">
        <f>IF(b0!F43&gt;-5,b0!F43,"")</f>
        <v/>
      </c>
      <c r="G43" t="str">
        <f>IF(b0!G43&gt;-5,b0!G43,"")</f>
        <v/>
      </c>
      <c r="H43" t="str">
        <f>IF(b0!H43&gt;-5,b0!H43,"")</f>
        <v/>
      </c>
      <c r="I43" t="str">
        <f>IF(b0!I43&gt;-5,b0!I43,"")</f>
        <v/>
      </c>
      <c r="J43" t="str">
        <f>IF(b0!J43&gt;-5,b0!J43,"")</f>
        <v/>
      </c>
      <c r="K43" t="str">
        <f>IF(b0!K43&gt;-5,b0!K43,"")</f>
        <v/>
      </c>
      <c r="L43" t="str">
        <f>IF(b0!L43&gt;-5,b0!L43,"")</f>
        <v/>
      </c>
      <c r="M43" t="str">
        <f>IF(b0!M43&gt;-5,b0!M43,"")</f>
        <v/>
      </c>
      <c r="N43" t="str">
        <f>IF(b0!N43&gt;-5,b0!N43,"")</f>
        <v/>
      </c>
      <c r="O43" t="str">
        <f>IF(b0!O43&gt;-5,b0!O43,"")</f>
        <v/>
      </c>
      <c r="P43" t="str">
        <f>IF(b0!P43&gt;-5,b0!P43,"")</f>
        <v/>
      </c>
      <c r="Q43" t="str">
        <f>IF(b0!Q43&gt;-5,b0!Q43,"")</f>
        <v/>
      </c>
      <c r="R43" t="str">
        <f>IF(b0!R43&gt;-5,b0!R43,"")</f>
        <v/>
      </c>
      <c r="S43" t="str">
        <f>IF(b0!S43&gt;-5,b0!S43,"")</f>
        <v/>
      </c>
      <c r="T43" t="str">
        <f>IF(b0!T43&gt;-5,b0!T43,"")</f>
        <v/>
      </c>
      <c r="U43" t="str">
        <f>IF(b0!U43&gt;-5,b0!U43,"")</f>
        <v/>
      </c>
      <c r="V43" t="str">
        <f>IF(b0!V43&gt;-5,b0!V43,"")</f>
        <v/>
      </c>
      <c r="W43" t="str">
        <f>IF(b0!W43&gt;-5,b0!W43,"")</f>
        <v/>
      </c>
      <c r="X43" t="str">
        <f>IF(b0!X43&gt;-5,b0!X43,"")</f>
        <v/>
      </c>
      <c r="Y43" t="str">
        <f>IF(b0!Y43&gt;-5,b0!Y43,"")</f>
        <v/>
      </c>
      <c r="Z43" t="str">
        <f>IF(b0!Z43&gt;-5,b0!Z43,"")</f>
        <v/>
      </c>
      <c r="AA43" t="str">
        <f>IF(b0!AA43&gt;-5,b0!AA43,"")</f>
        <v/>
      </c>
      <c r="AB43" t="str">
        <f>IF(b0!AB43&gt;-5,b0!AB43,"")</f>
        <v/>
      </c>
      <c r="AC43" t="str">
        <f>IF(b0!AC43&gt;-5,b0!AC43,"")</f>
        <v/>
      </c>
      <c r="AD43" t="str">
        <f>IF(b0!AD43&gt;-5,b0!AD43,"")</f>
        <v/>
      </c>
      <c r="AE43" t="str">
        <f>IF(b0!AE43&gt;-5,b0!AE43,"")</f>
        <v/>
      </c>
      <c r="AF43" t="str">
        <f>IF(b0!AF43&gt;-5,b0!AF43,"")</f>
        <v/>
      </c>
      <c r="AG43" t="str">
        <f>IF(b0!AG43&gt;-5,b0!AG43,"")</f>
        <v/>
      </c>
      <c r="AH43" t="str">
        <f>IF(b0!AH43&gt;-5,b0!AH43,"")</f>
        <v/>
      </c>
      <c r="AI43" t="str">
        <f>IF(b0!AI43&gt;-5,b0!AI43,"")</f>
        <v/>
      </c>
      <c r="AJ43" t="str">
        <f>IF(b0!AJ43&gt;-5,b0!AJ43,"")</f>
        <v/>
      </c>
      <c r="AK43" t="str">
        <f>IF(b0!AK43&gt;-5,b0!AK43,"")</f>
        <v/>
      </c>
      <c r="AL43" t="str">
        <f>IF(b0!AL43&gt;-5,b0!AL43,"")</f>
        <v/>
      </c>
      <c r="AM43" t="str">
        <f>IF(b0!AM43&gt;-5,b0!AM43,"")</f>
        <v/>
      </c>
      <c r="AN43" t="str">
        <f>IF(b0!AN43&gt;-5,b0!AN43,"")</f>
        <v/>
      </c>
      <c r="AO43" t="str">
        <f>IF(b0!AO43&gt;-5,b0!AO43,"")</f>
        <v/>
      </c>
      <c r="AP43" t="str">
        <f>IF(b0!AP43&gt;-5,b0!AP43,"")</f>
        <v/>
      </c>
      <c r="AQ43" t="str">
        <f>IF(b0!AQ43&gt;-5,b0!AQ43,"")</f>
        <v/>
      </c>
      <c r="AR43" t="str">
        <f>IF(b0!AR43&gt;-5,b0!AR43,"")</f>
        <v/>
      </c>
      <c r="AS43" t="str">
        <f>IF(b0!AS43&gt;-5,b0!AS43,"")</f>
        <v/>
      </c>
      <c r="AT43" t="str">
        <f>IF(b0!AT43&gt;-5,b0!AT43,"")</f>
        <v/>
      </c>
      <c r="AU43" t="str">
        <f>IF(b0!AU43&gt;-5,b0!AU43,"")</f>
        <v/>
      </c>
      <c r="AV43" t="str">
        <f>IF(b0!AV43&gt;-5,b0!AV43,"")</f>
        <v/>
      </c>
      <c r="AW43" t="str">
        <f>IF(b0!AW43&gt;-5,b0!AW43,"")</f>
        <v/>
      </c>
      <c r="AX43" t="str">
        <f>IF(b0!AX43&gt;-5,b0!AX43,"")</f>
        <v/>
      </c>
      <c r="AY43" t="str">
        <f>IF(b0!AY43&gt;-5,b0!AY43,"")</f>
        <v/>
      </c>
      <c r="AZ43" t="str">
        <f>IF(b0!AZ43&gt;-5,b0!AZ43,"")</f>
        <v/>
      </c>
      <c r="BA43" t="str">
        <f>IF(b0!BA43&gt;-5,b0!BA43,"")</f>
        <v/>
      </c>
      <c r="BB43" t="str">
        <f>IF(b0!BB43&gt;-5,b0!BB43,"")</f>
        <v/>
      </c>
      <c r="BC43" t="str">
        <f>IF(b0!BC43&gt;-5,b0!BC43,"")</f>
        <v/>
      </c>
      <c r="BD43" t="str">
        <f>IF(b0!BD43&gt;-5,b0!BD43,"")</f>
        <v/>
      </c>
      <c r="BE43" t="str">
        <f>IF(b0!BE43&gt;-5,b0!BE43,"")</f>
        <v/>
      </c>
      <c r="BF43" t="str">
        <f>IF(b0!BF43&gt;-5,b0!BF43,"")</f>
        <v/>
      </c>
      <c r="BG43" t="str">
        <f>IF(b0!BG43&gt;-5,b0!BG43,"")</f>
        <v/>
      </c>
      <c r="BH43" t="str">
        <f>IF(b0!BH43&gt;-5,b0!BH43,"")</f>
        <v/>
      </c>
      <c r="BI43" t="str">
        <f>IF(b0!BI43&gt;-5,b0!BI43,"")</f>
        <v/>
      </c>
      <c r="BJ43" t="str">
        <f>IF(b0!BJ43&gt;-5,b0!BJ43,"")</f>
        <v/>
      </c>
      <c r="BK43" t="str">
        <f>IF(b0!BK43&gt;-5,b0!BK43,"")</f>
        <v/>
      </c>
      <c r="BL43" t="str">
        <f>IF(b0!BL43&gt;-5,b0!BL43,"")</f>
        <v/>
      </c>
      <c r="BM43" t="str">
        <f>IF(b0!BM43&gt;-5,b0!BM43,"")</f>
        <v/>
      </c>
      <c r="BN43" t="str">
        <f>IF(b0!BN43&gt;-5,b0!BN43,"")</f>
        <v/>
      </c>
      <c r="BO43" t="str">
        <f>IF(b0!BO43&gt;-5,b0!BO43,"")</f>
        <v/>
      </c>
      <c r="BP43" t="str">
        <f>IF(b0!BP43&gt;-5,b0!BP43,"")</f>
        <v/>
      </c>
      <c r="BQ43" t="str">
        <f>IF(b0!BQ43&gt;-5,b0!BQ43,"")</f>
        <v/>
      </c>
      <c r="BR43" t="str">
        <f>IF(b0!BR43&gt;-5,b0!BR43,"")</f>
        <v/>
      </c>
      <c r="BS43" t="str">
        <f>IF(b0!BS43&gt;-5,b0!BS43,"")</f>
        <v/>
      </c>
      <c r="BT43" t="str">
        <f>IF(b0!BT43&gt;-5,b0!BT43,"")</f>
        <v/>
      </c>
      <c r="BU43" t="str">
        <f>IF(b0!BU43&gt;-5,b0!BU43,"")</f>
        <v/>
      </c>
      <c r="BV43" t="str">
        <f>IF(b0!BV43&gt;-5,b0!BV43,"")</f>
        <v/>
      </c>
      <c r="BW43" t="str">
        <f>IF(b0!BW43&gt;-5,b0!BW43,"")</f>
        <v/>
      </c>
      <c r="BX43" t="str">
        <f>IF(b0!BX43&gt;-5,b0!BX43,"")</f>
        <v/>
      </c>
      <c r="BY43" t="str">
        <f>IF(b0!BY43&gt;-5,b0!BY43,"")</f>
        <v/>
      </c>
      <c r="BZ43" t="str">
        <f>IF(b0!BZ43&gt;-5,b0!BZ43,"")</f>
        <v/>
      </c>
      <c r="CA43" t="str">
        <f>IF(b0!CA43&gt;-5,b0!CA43,"")</f>
        <v/>
      </c>
      <c r="CB43" t="str">
        <f>IF(b0!CB43&gt;-5,b0!CB43,"")</f>
        <v/>
      </c>
      <c r="CC43" t="str">
        <f>IF(b0!CC43&gt;-5,b0!CC43,"")</f>
        <v/>
      </c>
      <c r="CD43" t="str">
        <f>IF(b0!CD43&gt;-5,b0!CD43,"")</f>
        <v/>
      </c>
      <c r="CE43" t="str">
        <f>IF(b0!CE43&gt;-5,b0!CE43,"")</f>
        <v/>
      </c>
      <c r="CF43" t="str">
        <f>IF(b0!CF43&gt;-5,b0!CF43,"")</f>
        <v/>
      </c>
      <c r="CG43" t="str">
        <f>IF(b0!CG43&gt;-5,b0!CG43,"")</f>
        <v/>
      </c>
      <c r="CH43" t="str">
        <f>IF(b0!CH43&gt;-5,b0!CH43,"")</f>
        <v/>
      </c>
      <c r="CI43" t="str">
        <f>IF(b0!CI43&gt;-5,b0!CI43,"")</f>
        <v/>
      </c>
      <c r="CJ43" t="str">
        <f>IF(b0!CJ43&gt;-5,b0!CJ43,"")</f>
        <v/>
      </c>
      <c r="CK43" t="str">
        <f>IF(b0!CK43&gt;-5,b0!CK43,"")</f>
        <v/>
      </c>
      <c r="CL43" t="str">
        <f>IF(b0!CL43&gt;-5,b0!CL43,"")</f>
        <v/>
      </c>
      <c r="CM43" t="str">
        <f>IF(b0!CM43&gt;-5,b0!CM43,"")</f>
        <v/>
      </c>
      <c r="CN43" t="str">
        <f>IF(b0!CN43&gt;-5,b0!CN43,"")</f>
        <v/>
      </c>
      <c r="CO43" t="str">
        <f>IF(b0!CO43&gt;-5,b0!CO43,"")</f>
        <v/>
      </c>
      <c r="CP43" t="str">
        <f>IF(b0!CP43&gt;-5,b0!CP43,"")</f>
        <v/>
      </c>
      <c r="CQ43" t="str">
        <f>IF(b0!CQ43&gt;-5,b0!CQ43,"")</f>
        <v/>
      </c>
      <c r="CR43" t="str">
        <f>IF(b0!CR43&gt;-5,b0!CR43,"")</f>
        <v/>
      </c>
      <c r="CS43" t="str">
        <f>IF(b0!CS43&gt;-5,b0!CS43,"")</f>
        <v/>
      </c>
      <c r="CT43" t="str">
        <f>IF(b0!CT43&gt;-5,b0!CT43,"")</f>
        <v/>
      </c>
      <c r="CU43" t="str">
        <f>IF(b0!CU43&gt;-5,b0!CU43,"")</f>
        <v/>
      </c>
      <c r="CV43" t="str">
        <f>IF(b0!CV43&gt;-5,b0!CV43,"")</f>
        <v/>
      </c>
      <c r="CW43" t="str">
        <f>IF(b0!CW43&gt;-5,b0!CW43,"")</f>
        <v/>
      </c>
      <c r="CX43" t="str">
        <f>IF(b0!CX43&gt;-5,b0!CX43,"")</f>
        <v/>
      </c>
      <c r="CY43" t="str">
        <f>IF(b0!CY43&gt;-5,b0!CY43,"")</f>
        <v/>
      </c>
      <c r="CZ43" t="str">
        <f>IF(b0!CZ43&gt;-5,b0!CZ43,"")</f>
        <v/>
      </c>
    </row>
    <row r="44" spans="1:104" x14ac:dyDescent="0.25">
      <c r="A44" t="str">
        <f>IF(b0!A44&gt;-5,b0!A44,"")</f>
        <v/>
      </c>
      <c r="B44" t="str">
        <f>IF(b0!B44&gt;-5,b0!B44,"")</f>
        <v/>
      </c>
      <c r="C44" t="str">
        <f>IF(b0!C44&gt;-5,b0!C44,"")</f>
        <v/>
      </c>
      <c r="D44" t="str">
        <f>IF(b0!D44&gt;-5,b0!D44,"")</f>
        <v/>
      </c>
      <c r="E44" t="str">
        <f>IF(b0!E44&gt;-5,b0!E44,"")</f>
        <v/>
      </c>
      <c r="F44" t="str">
        <f>IF(b0!F44&gt;-5,b0!F44,"")</f>
        <v/>
      </c>
      <c r="G44" t="str">
        <f>IF(b0!G44&gt;-5,b0!G44,"")</f>
        <v/>
      </c>
      <c r="H44" t="str">
        <f>IF(b0!H44&gt;-5,b0!H44,"")</f>
        <v/>
      </c>
      <c r="I44" t="str">
        <f>IF(b0!I44&gt;-5,b0!I44,"")</f>
        <v/>
      </c>
      <c r="J44" t="str">
        <f>IF(b0!J44&gt;-5,b0!J44,"")</f>
        <v/>
      </c>
      <c r="K44" t="str">
        <f>IF(b0!K44&gt;-5,b0!K44,"")</f>
        <v/>
      </c>
      <c r="L44" t="str">
        <f>IF(b0!L44&gt;-5,b0!L44,"")</f>
        <v/>
      </c>
      <c r="M44" t="str">
        <f>IF(b0!M44&gt;-5,b0!M44,"")</f>
        <v/>
      </c>
      <c r="N44" t="str">
        <f>IF(b0!N44&gt;-5,b0!N44,"")</f>
        <v/>
      </c>
      <c r="O44" t="str">
        <f>IF(b0!O44&gt;-5,b0!O44,"")</f>
        <v/>
      </c>
      <c r="P44" t="str">
        <f>IF(b0!P44&gt;-5,b0!P44,"")</f>
        <v/>
      </c>
      <c r="Q44" t="str">
        <f>IF(b0!Q44&gt;-5,b0!Q44,"")</f>
        <v/>
      </c>
      <c r="R44" t="str">
        <f>IF(b0!R44&gt;-5,b0!R44,"")</f>
        <v/>
      </c>
      <c r="S44" t="str">
        <f>IF(b0!S44&gt;-5,b0!S44,"")</f>
        <v/>
      </c>
      <c r="T44" t="str">
        <f>IF(b0!T44&gt;-5,b0!T44,"")</f>
        <v/>
      </c>
      <c r="U44" t="str">
        <f>IF(b0!U44&gt;-5,b0!U44,"")</f>
        <v/>
      </c>
      <c r="V44" t="str">
        <f>IF(b0!V44&gt;-5,b0!V44,"")</f>
        <v/>
      </c>
      <c r="W44" t="str">
        <f>IF(b0!W44&gt;-5,b0!W44,"")</f>
        <v/>
      </c>
      <c r="X44" t="str">
        <f>IF(b0!X44&gt;-5,b0!X44,"")</f>
        <v/>
      </c>
      <c r="Y44" t="str">
        <f>IF(b0!Y44&gt;-5,b0!Y44,"")</f>
        <v/>
      </c>
      <c r="Z44" t="str">
        <f>IF(b0!Z44&gt;-5,b0!Z44,"")</f>
        <v/>
      </c>
      <c r="AA44" t="str">
        <f>IF(b0!AA44&gt;-5,b0!AA44,"")</f>
        <v/>
      </c>
      <c r="AB44" t="str">
        <f>IF(b0!AB44&gt;-5,b0!AB44,"")</f>
        <v/>
      </c>
      <c r="AC44" t="str">
        <f>IF(b0!AC44&gt;-5,b0!AC44,"")</f>
        <v/>
      </c>
      <c r="AD44" t="str">
        <f>IF(b0!AD44&gt;-5,b0!AD44,"")</f>
        <v/>
      </c>
      <c r="AE44" t="str">
        <f>IF(b0!AE44&gt;-5,b0!AE44,"")</f>
        <v/>
      </c>
      <c r="AF44" t="str">
        <f>IF(b0!AF44&gt;-5,b0!AF44,"")</f>
        <v/>
      </c>
      <c r="AG44" t="str">
        <f>IF(b0!AG44&gt;-5,b0!AG44,"")</f>
        <v/>
      </c>
      <c r="AH44" t="str">
        <f>IF(b0!AH44&gt;-5,b0!AH44,"")</f>
        <v/>
      </c>
      <c r="AI44" t="str">
        <f>IF(b0!AI44&gt;-5,b0!AI44,"")</f>
        <v/>
      </c>
      <c r="AJ44" t="str">
        <f>IF(b0!AJ44&gt;-5,b0!AJ44,"")</f>
        <v/>
      </c>
      <c r="AK44" t="str">
        <f>IF(b0!AK44&gt;-5,b0!AK44,"")</f>
        <v/>
      </c>
      <c r="AL44" t="str">
        <f>IF(b0!AL44&gt;-5,b0!AL44,"")</f>
        <v/>
      </c>
      <c r="AM44" t="str">
        <f>IF(b0!AM44&gt;-5,b0!AM44,"")</f>
        <v/>
      </c>
      <c r="AN44" t="str">
        <f>IF(b0!AN44&gt;-5,b0!AN44,"")</f>
        <v/>
      </c>
      <c r="AO44" t="str">
        <f>IF(b0!AO44&gt;-5,b0!AO44,"")</f>
        <v/>
      </c>
      <c r="AP44" t="str">
        <f>IF(b0!AP44&gt;-5,b0!AP44,"")</f>
        <v/>
      </c>
      <c r="AQ44" t="str">
        <f>IF(b0!AQ44&gt;-5,b0!AQ44,"")</f>
        <v/>
      </c>
      <c r="AR44" t="str">
        <f>IF(b0!AR44&gt;-5,b0!AR44,"")</f>
        <v/>
      </c>
      <c r="AS44" t="str">
        <f>IF(b0!AS44&gt;-5,b0!AS44,"")</f>
        <v/>
      </c>
      <c r="AT44" t="str">
        <f>IF(b0!AT44&gt;-5,b0!AT44,"")</f>
        <v/>
      </c>
      <c r="AU44" t="str">
        <f>IF(b0!AU44&gt;-5,b0!AU44,"")</f>
        <v/>
      </c>
      <c r="AV44" t="str">
        <f>IF(b0!AV44&gt;-5,b0!AV44,"")</f>
        <v/>
      </c>
      <c r="AW44" t="str">
        <f>IF(b0!AW44&gt;-5,b0!AW44,"")</f>
        <v/>
      </c>
      <c r="AX44" t="str">
        <f>IF(b0!AX44&gt;-5,b0!AX44,"")</f>
        <v/>
      </c>
      <c r="AY44" t="str">
        <f>IF(b0!AY44&gt;-5,b0!AY44,"")</f>
        <v/>
      </c>
      <c r="AZ44" t="str">
        <f>IF(b0!AZ44&gt;-5,b0!AZ44,"")</f>
        <v/>
      </c>
      <c r="BA44" t="str">
        <f>IF(b0!BA44&gt;-5,b0!BA44,"")</f>
        <v/>
      </c>
      <c r="BB44" t="str">
        <f>IF(b0!BB44&gt;-5,b0!BB44,"")</f>
        <v/>
      </c>
      <c r="BC44" t="str">
        <f>IF(b0!BC44&gt;-5,b0!BC44,"")</f>
        <v/>
      </c>
      <c r="BD44" t="str">
        <f>IF(b0!BD44&gt;-5,b0!BD44,"")</f>
        <v/>
      </c>
      <c r="BE44" t="str">
        <f>IF(b0!BE44&gt;-5,b0!BE44,"")</f>
        <v/>
      </c>
      <c r="BF44" t="str">
        <f>IF(b0!BF44&gt;-5,b0!BF44,"")</f>
        <v/>
      </c>
      <c r="BG44" t="str">
        <f>IF(b0!BG44&gt;-5,b0!BG44,"")</f>
        <v/>
      </c>
      <c r="BH44" t="str">
        <f>IF(b0!BH44&gt;-5,b0!BH44,"")</f>
        <v/>
      </c>
      <c r="BI44" t="str">
        <f>IF(b0!BI44&gt;-5,b0!BI44,"")</f>
        <v/>
      </c>
      <c r="BJ44" t="str">
        <f>IF(b0!BJ44&gt;-5,b0!BJ44,"")</f>
        <v/>
      </c>
      <c r="BK44" t="str">
        <f>IF(b0!BK44&gt;-5,b0!BK44,"")</f>
        <v/>
      </c>
      <c r="BL44" t="str">
        <f>IF(b0!BL44&gt;-5,b0!BL44,"")</f>
        <v/>
      </c>
      <c r="BM44" t="str">
        <f>IF(b0!BM44&gt;-5,b0!BM44,"")</f>
        <v/>
      </c>
      <c r="BN44" t="str">
        <f>IF(b0!BN44&gt;-5,b0!BN44,"")</f>
        <v/>
      </c>
      <c r="BO44" t="str">
        <f>IF(b0!BO44&gt;-5,b0!BO44,"")</f>
        <v/>
      </c>
      <c r="BP44" t="str">
        <f>IF(b0!BP44&gt;-5,b0!BP44,"")</f>
        <v/>
      </c>
      <c r="BQ44" t="str">
        <f>IF(b0!BQ44&gt;-5,b0!BQ44,"")</f>
        <v/>
      </c>
      <c r="BR44" t="str">
        <f>IF(b0!BR44&gt;-5,b0!BR44,"")</f>
        <v/>
      </c>
      <c r="BS44" t="str">
        <f>IF(b0!BS44&gt;-5,b0!BS44,"")</f>
        <v/>
      </c>
      <c r="BT44" t="str">
        <f>IF(b0!BT44&gt;-5,b0!BT44,"")</f>
        <v/>
      </c>
      <c r="BU44" t="str">
        <f>IF(b0!BU44&gt;-5,b0!BU44,"")</f>
        <v/>
      </c>
      <c r="BV44" t="str">
        <f>IF(b0!BV44&gt;-5,b0!BV44,"")</f>
        <v/>
      </c>
      <c r="BW44" t="str">
        <f>IF(b0!BW44&gt;-5,b0!BW44,"")</f>
        <v/>
      </c>
      <c r="BX44" t="str">
        <f>IF(b0!BX44&gt;-5,b0!BX44,"")</f>
        <v/>
      </c>
      <c r="BY44" t="str">
        <f>IF(b0!BY44&gt;-5,b0!BY44,"")</f>
        <v/>
      </c>
      <c r="BZ44" t="str">
        <f>IF(b0!BZ44&gt;-5,b0!BZ44,"")</f>
        <v/>
      </c>
      <c r="CA44" t="str">
        <f>IF(b0!CA44&gt;-5,b0!CA44,"")</f>
        <v/>
      </c>
      <c r="CB44" t="str">
        <f>IF(b0!CB44&gt;-5,b0!CB44,"")</f>
        <v/>
      </c>
      <c r="CC44" t="str">
        <f>IF(b0!CC44&gt;-5,b0!CC44,"")</f>
        <v/>
      </c>
      <c r="CD44" t="str">
        <f>IF(b0!CD44&gt;-5,b0!CD44,"")</f>
        <v/>
      </c>
      <c r="CE44" t="str">
        <f>IF(b0!CE44&gt;-5,b0!CE44,"")</f>
        <v/>
      </c>
      <c r="CF44" t="str">
        <f>IF(b0!CF44&gt;-5,b0!CF44,"")</f>
        <v/>
      </c>
      <c r="CG44" t="str">
        <f>IF(b0!CG44&gt;-5,b0!CG44,"")</f>
        <v/>
      </c>
      <c r="CH44" t="str">
        <f>IF(b0!CH44&gt;-5,b0!CH44,"")</f>
        <v/>
      </c>
      <c r="CI44" t="str">
        <f>IF(b0!CI44&gt;-5,b0!CI44,"")</f>
        <v/>
      </c>
      <c r="CJ44" t="str">
        <f>IF(b0!CJ44&gt;-5,b0!CJ44,"")</f>
        <v/>
      </c>
      <c r="CK44" t="str">
        <f>IF(b0!CK44&gt;-5,b0!CK44,"")</f>
        <v/>
      </c>
      <c r="CL44" t="str">
        <f>IF(b0!CL44&gt;-5,b0!CL44,"")</f>
        <v/>
      </c>
      <c r="CM44" t="str">
        <f>IF(b0!CM44&gt;-5,b0!CM44,"")</f>
        <v/>
      </c>
      <c r="CN44" t="str">
        <f>IF(b0!CN44&gt;-5,b0!CN44,"")</f>
        <v/>
      </c>
      <c r="CO44" t="str">
        <f>IF(b0!CO44&gt;-5,b0!CO44,"")</f>
        <v/>
      </c>
      <c r="CP44" t="str">
        <f>IF(b0!CP44&gt;-5,b0!CP44,"")</f>
        <v/>
      </c>
      <c r="CQ44" t="str">
        <f>IF(b0!CQ44&gt;-5,b0!CQ44,"")</f>
        <v/>
      </c>
      <c r="CR44" t="str">
        <f>IF(b0!CR44&gt;-5,b0!CR44,"")</f>
        <v/>
      </c>
      <c r="CS44" t="str">
        <f>IF(b0!CS44&gt;-5,b0!CS44,"")</f>
        <v/>
      </c>
      <c r="CT44" t="str">
        <f>IF(b0!CT44&gt;-5,b0!CT44,"")</f>
        <v/>
      </c>
      <c r="CU44" t="str">
        <f>IF(b0!CU44&gt;-5,b0!CU44,"")</f>
        <v/>
      </c>
      <c r="CV44" t="str">
        <f>IF(b0!CV44&gt;-5,b0!CV44,"")</f>
        <v/>
      </c>
      <c r="CW44" t="str">
        <f>IF(b0!CW44&gt;-5,b0!CW44,"")</f>
        <v/>
      </c>
      <c r="CX44" t="str">
        <f>IF(b0!CX44&gt;-5,b0!CX44,"")</f>
        <v/>
      </c>
      <c r="CY44" t="str">
        <f>IF(b0!CY44&gt;-5,b0!CY44,"")</f>
        <v/>
      </c>
      <c r="CZ44" t="str">
        <f>IF(b0!CZ44&gt;-5,b0!CZ44,"")</f>
        <v/>
      </c>
    </row>
    <row r="45" spans="1:104" x14ac:dyDescent="0.25">
      <c r="A45" t="str">
        <f>IF(b0!A45&gt;-5,b0!A45,"")</f>
        <v/>
      </c>
      <c r="B45" t="str">
        <f>IF(b0!B45&gt;-5,b0!B45,"")</f>
        <v/>
      </c>
      <c r="C45" t="str">
        <f>IF(b0!C45&gt;-5,b0!C45,"")</f>
        <v/>
      </c>
      <c r="D45" t="str">
        <f>IF(b0!D45&gt;-5,b0!D45,"")</f>
        <v/>
      </c>
      <c r="E45" t="str">
        <f>IF(b0!E45&gt;-5,b0!E45,"")</f>
        <v/>
      </c>
      <c r="F45" t="str">
        <f>IF(b0!F45&gt;-5,b0!F45,"")</f>
        <v/>
      </c>
      <c r="G45" t="str">
        <f>IF(b0!G45&gt;-5,b0!G45,"")</f>
        <v/>
      </c>
      <c r="H45" t="str">
        <f>IF(b0!H45&gt;-5,b0!H45,"")</f>
        <v/>
      </c>
      <c r="I45" t="str">
        <f>IF(b0!I45&gt;-5,b0!I45,"")</f>
        <v/>
      </c>
      <c r="J45" t="str">
        <f>IF(b0!J45&gt;-5,b0!J45,"")</f>
        <v/>
      </c>
      <c r="K45" t="str">
        <f>IF(b0!K45&gt;-5,b0!K45,"")</f>
        <v/>
      </c>
      <c r="L45" t="str">
        <f>IF(b0!L45&gt;-5,b0!L45,"")</f>
        <v/>
      </c>
      <c r="M45" t="str">
        <f>IF(b0!M45&gt;-5,b0!M45,"")</f>
        <v/>
      </c>
      <c r="N45" t="str">
        <f>IF(b0!N45&gt;-5,b0!N45,"")</f>
        <v/>
      </c>
      <c r="O45" t="str">
        <f>IF(b0!O45&gt;-5,b0!O45,"")</f>
        <v/>
      </c>
      <c r="P45" t="str">
        <f>IF(b0!P45&gt;-5,b0!P45,"")</f>
        <v/>
      </c>
      <c r="Q45" t="str">
        <f>IF(b0!Q45&gt;-5,b0!Q45,"")</f>
        <v/>
      </c>
      <c r="R45" t="str">
        <f>IF(b0!R45&gt;-5,b0!R45,"")</f>
        <v/>
      </c>
      <c r="S45" t="str">
        <f>IF(b0!S45&gt;-5,b0!S45,"")</f>
        <v/>
      </c>
      <c r="T45" t="str">
        <f>IF(b0!T45&gt;-5,b0!T45,"")</f>
        <v/>
      </c>
      <c r="U45" t="str">
        <f>IF(b0!U45&gt;-5,b0!U45,"")</f>
        <v/>
      </c>
      <c r="V45" t="str">
        <f>IF(b0!V45&gt;-5,b0!V45,"")</f>
        <v/>
      </c>
      <c r="W45" t="str">
        <f>IF(b0!W45&gt;-5,b0!W45,"")</f>
        <v/>
      </c>
      <c r="X45" t="str">
        <f>IF(b0!X45&gt;-5,b0!X45,"")</f>
        <v/>
      </c>
      <c r="Y45" t="str">
        <f>IF(b0!Y45&gt;-5,b0!Y45,"")</f>
        <v/>
      </c>
      <c r="Z45" t="str">
        <f>IF(b0!Z45&gt;-5,b0!Z45,"")</f>
        <v/>
      </c>
      <c r="AA45" t="str">
        <f>IF(b0!AA45&gt;-5,b0!AA45,"")</f>
        <v/>
      </c>
      <c r="AB45" t="str">
        <f>IF(b0!AB45&gt;-5,b0!AB45,"")</f>
        <v/>
      </c>
      <c r="AC45" t="str">
        <f>IF(b0!AC45&gt;-5,b0!AC45,"")</f>
        <v/>
      </c>
      <c r="AD45" t="str">
        <f>IF(b0!AD45&gt;-5,b0!AD45,"")</f>
        <v/>
      </c>
      <c r="AE45" t="str">
        <f>IF(b0!AE45&gt;-5,b0!AE45,"")</f>
        <v/>
      </c>
      <c r="AF45" t="str">
        <f>IF(b0!AF45&gt;-5,b0!AF45,"")</f>
        <v/>
      </c>
      <c r="AG45" t="str">
        <f>IF(b0!AG45&gt;-5,b0!AG45,"")</f>
        <v/>
      </c>
      <c r="AH45" t="str">
        <f>IF(b0!AH45&gt;-5,b0!AH45,"")</f>
        <v/>
      </c>
      <c r="AI45" t="str">
        <f>IF(b0!AI45&gt;-5,b0!AI45,"")</f>
        <v/>
      </c>
      <c r="AJ45" t="str">
        <f>IF(b0!AJ45&gt;-5,b0!AJ45,"")</f>
        <v/>
      </c>
      <c r="AK45" t="str">
        <f>IF(b0!AK45&gt;-5,b0!AK45,"")</f>
        <v/>
      </c>
      <c r="AL45" t="str">
        <f>IF(b0!AL45&gt;-5,b0!AL45,"")</f>
        <v/>
      </c>
      <c r="AM45" t="str">
        <f>IF(b0!AM45&gt;-5,b0!AM45,"")</f>
        <v/>
      </c>
      <c r="AN45" t="str">
        <f>IF(b0!AN45&gt;-5,b0!AN45,"")</f>
        <v/>
      </c>
      <c r="AO45" t="str">
        <f>IF(b0!AO45&gt;-5,b0!AO45,"")</f>
        <v/>
      </c>
      <c r="AP45" t="str">
        <f>IF(b0!AP45&gt;-5,b0!AP45,"")</f>
        <v/>
      </c>
      <c r="AQ45" t="str">
        <f>IF(b0!AQ45&gt;-5,b0!AQ45,"")</f>
        <v/>
      </c>
      <c r="AR45" t="str">
        <f>IF(b0!AR45&gt;-5,b0!AR45,"")</f>
        <v/>
      </c>
      <c r="AS45" t="str">
        <f>IF(b0!AS45&gt;-5,b0!AS45,"")</f>
        <v/>
      </c>
      <c r="AT45" t="str">
        <f>IF(b0!AT45&gt;-5,b0!AT45,"")</f>
        <v/>
      </c>
      <c r="AU45" t="str">
        <f>IF(b0!AU45&gt;-5,b0!AU45,"")</f>
        <v/>
      </c>
      <c r="AV45" t="str">
        <f>IF(b0!AV45&gt;-5,b0!AV45,"")</f>
        <v/>
      </c>
      <c r="AW45" t="str">
        <f>IF(b0!AW45&gt;-5,b0!AW45,"")</f>
        <v/>
      </c>
      <c r="AX45" t="str">
        <f>IF(b0!AX45&gt;-5,b0!AX45,"")</f>
        <v/>
      </c>
      <c r="AY45" t="str">
        <f>IF(b0!AY45&gt;-5,b0!AY45,"")</f>
        <v/>
      </c>
      <c r="AZ45" t="str">
        <f>IF(b0!AZ45&gt;-5,b0!AZ45,"")</f>
        <v/>
      </c>
      <c r="BA45" t="str">
        <f>IF(b0!BA45&gt;-5,b0!BA45,"")</f>
        <v/>
      </c>
      <c r="BB45" t="str">
        <f>IF(b0!BB45&gt;-5,b0!BB45,"")</f>
        <v/>
      </c>
      <c r="BC45" t="str">
        <f>IF(b0!BC45&gt;-5,b0!BC45,"")</f>
        <v/>
      </c>
      <c r="BD45" t="str">
        <f>IF(b0!BD45&gt;-5,b0!BD45,"")</f>
        <v/>
      </c>
      <c r="BE45" t="str">
        <f>IF(b0!BE45&gt;-5,b0!BE45,"")</f>
        <v/>
      </c>
      <c r="BF45" t="str">
        <f>IF(b0!BF45&gt;-5,b0!BF45,"")</f>
        <v/>
      </c>
      <c r="BG45" t="str">
        <f>IF(b0!BG45&gt;-5,b0!BG45,"")</f>
        <v/>
      </c>
      <c r="BH45" t="str">
        <f>IF(b0!BH45&gt;-5,b0!BH45,"")</f>
        <v/>
      </c>
      <c r="BI45" t="str">
        <f>IF(b0!BI45&gt;-5,b0!BI45,"")</f>
        <v/>
      </c>
      <c r="BJ45" t="str">
        <f>IF(b0!BJ45&gt;-5,b0!BJ45,"")</f>
        <v/>
      </c>
      <c r="BK45" t="str">
        <f>IF(b0!BK45&gt;-5,b0!BK45,"")</f>
        <v/>
      </c>
      <c r="BL45" t="str">
        <f>IF(b0!BL45&gt;-5,b0!BL45,"")</f>
        <v/>
      </c>
      <c r="BM45" t="str">
        <f>IF(b0!BM45&gt;-5,b0!BM45,"")</f>
        <v/>
      </c>
      <c r="BN45" t="str">
        <f>IF(b0!BN45&gt;-5,b0!BN45,"")</f>
        <v/>
      </c>
      <c r="BO45" t="str">
        <f>IF(b0!BO45&gt;-5,b0!BO45,"")</f>
        <v/>
      </c>
      <c r="BP45" t="str">
        <f>IF(b0!BP45&gt;-5,b0!BP45,"")</f>
        <v/>
      </c>
      <c r="BQ45" t="str">
        <f>IF(b0!BQ45&gt;-5,b0!BQ45,"")</f>
        <v/>
      </c>
      <c r="BR45" t="str">
        <f>IF(b0!BR45&gt;-5,b0!BR45,"")</f>
        <v/>
      </c>
      <c r="BS45" t="str">
        <f>IF(b0!BS45&gt;-5,b0!BS45,"")</f>
        <v/>
      </c>
      <c r="BT45" t="str">
        <f>IF(b0!BT45&gt;-5,b0!BT45,"")</f>
        <v/>
      </c>
      <c r="BU45" t="str">
        <f>IF(b0!BU45&gt;-5,b0!BU45,"")</f>
        <v/>
      </c>
      <c r="BV45" t="str">
        <f>IF(b0!BV45&gt;-5,b0!BV45,"")</f>
        <v/>
      </c>
      <c r="BW45" t="str">
        <f>IF(b0!BW45&gt;-5,b0!BW45,"")</f>
        <v/>
      </c>
      <c r="BX45" t="str">
        <f>IF(b0!BX45&gt;-5,b0!BX45,"")</f>
        <v/>
      </c>
      <c r="BY45" t="str">
        <f>IF(b0!BY45&gt;-5,b0!BY45,"")</f>
        <v/>
      </c>
      <c r="BZ45" t="str">
        <f>IF(b0!BZ45&gt;-5,b0!BZ45,"")</f>
        <v/>
      </c>
      <c r="CA45" t="str">
        <f>IF(b0!CA45&gt;-5,b0!CA45,"")</f>
        <v/>
      </c>
      <c r="CB45" t="str">
        <f>IF(b0!CB45&gt;-5,b0!CB45,"")</f>
        <v/>
      </c>
      <c r="CC45" t="str">
        <f>IF(b0!CC45&gt;-5,b0!CC45,"")</f>
        <v/>
      </c>
      <c r="CD45" t="str">
        <f>IF(b0!CD45&gt;-5,b0!CD45,"")</f>
        <v/>
      </c>
      <c r="CE45" t="str">
        <f>IF(b0!CE45&gt;-5,b0!CE45,"")</f>
        <v/>
      </c>
      <c r="CF45" t="str">
        <f>IF(b0!CF45&gt;-5,b0!CF45,"")</f>
        <v/>
      </c>
      <c r="CG45" t="str">
        <f>IF(b0!CG45&gt;-5,b0!CG45,"")</f>
        <v/>
      </c>
      <c r="CH45" t="str">
        <f>IF(b0!CH45&gt;-5,b0!CH45,"")</f>
        <v/>
      </c>
      <c r="CI45" t="str">
        <f>IF(b0!CI45&gt;-5,b0!CI45,"")</f>
        <v/>
      </c>
      <c r="CJ45" t="str">
        <f>IF(b0!CJ45&gt;-5,b0!CJ45,"")</f>
        <v/>
      </c>
      <c r="CK45" t="str">
        <f>IF(b0!CK45&gt;-5,b0!CK45,"")</f>
        <v/>
      </c>
      <c r="CL45" t="str">
        <f>IF(b0!CL45&gt;-5,b0!CL45,"")</f>
        <v/>
      </c>
      <c r="CM45" t="str">
        <f>IF(b0!CM45&gt;-5,b0!CM45,"")</f>
        <v/>
      </c>
      <c r="CN45" t="str">
        <f>IF(b0!CN45&gt;-5,b0!CN45,"")</f>
        <v/>
      </c>
      <c r="CO45" t="str">
        <f>IF(b0!CO45&gt;-5,b0!CO45,"")</f>
        <v/>
      </c>
      <c r="CP45" t="str">
        <f>IF(b0!CP45&gt;-5,b0!CP45,"")</f>
        <v/>
      </c>
      <c r="CQ45" t="str">
        <f>IF(b0!CQ45&gt;-5,b0!CQ45,"")</f>
        <v/>
      </c>
      <c r="CR45" t="str">
        <f>IF(b0!CR45&gt;-5,b0!CR45,"")</f>
        <v/>
      </c>
      <c r="CS45" t="str">
        <f>IF(b0!CS45&gt;-5,b0!CS45,"")</f>
        <v/>
      </c>
      <c r="CT45" t="str">
        <f>IF(b0!CT45&gt;-5,b0!CT45,"")</f>
        <v/>
      </c>
      <c r="CU45" t="str">
        <f>IF(b0!CU45&gt;-5,b0!CU45,"")</f>
        <v/>
      </c>
      <c r="CV45" t="str">
        <f>IF(b0!CV45&gt;-5,b0!CV45,"")</f>
        <v/>
      </c>
      <c r="CW45" t="str">
        <f>IF(b0!CW45&gt;-5,b0!CW45,"")</f>
        <v/>
      </c>
      <c r="CX45" t="str">
        <f>IF(b0!CX45&gt;-5,b0!CX45,"")</f>
        <v/>
      </c>
      <c r="CY45" t="str">
        <f>IF(b0!CY45&gt;-5,b0!CY45,"")</f>
        <v/>
      </c>
      <c r="CZ45" t="str">
        <f>IF(b0!CZ45&gt;-5,b0!CZ45,"")</f>
        <v/>
      </c>
    </row>
    <row r="46" spans="1:104" x14ac:dyDescent="0.25">
      <c r="A46" t="str">
        <f>IF(b0!A46&gt;-5,b0!A46,"")</f>
        <v/>
      </c>
      <c r="B46" t="str">
        <f>IF(b0!B46&gt;-5,b0!B46,"")</f>
        <v/>
      </c>
      <c r="C46" t="str">
        <f>IF(b0!C46&gt;-5,b0!C46,"")</f>
        <v/>
      </c>
      <c r="D46" t="str">
        <f>IF(b0!D46&gt;-5,b0!D46,"")</f>
        <v/>
      </c>
      <c r="E46" t="str">
        <f>IF(b0!E46&gt;-5,b0!E46,"")</f>
        <v/>
      </c>
      <c r="F46" t="str">
        <f>IF(b0!F46&gt;-5,b0!F46,"")</f>
        <v/>
      </c>
      <c r="G46" t="str">
        <f>IF(b0!G46&gt;-5,b0!G46,"")</f>
        <v/>
      </c>
      <c r="H46" t="str">
        <f>IF(b0!H46&gt;-5,b0!H46,"")</f>
        <v/>
      </c>
      <c r="I46" t="str">
        <f>IF(b0!I46&gt;-5,b0!I46,"")</f>
        <v/>
      </c>
      <c r="J46" t="str">
        <f>IF(b0!J46&gt;-5,b0!J46,"")</f>
        <v/>
      </c>
      <c r="K46" t="str">
        <f>IF(b0!K46&gt;-5,b0!K46,"")</f>
        <v/>
      </c>
      <c r="L46" t="str">
        <f>IF(b0!L46&gt;-5,b0!L46,"")</f>
        <v/>
      </c>
      <c r="M46" t="str">
        <f>IF(b0!M46&gt;-5,b0!M46,"")</f>
        <v/>
      </c>
      <c r="N46" t="str">
        <f>IF(b0!N46&gt;-5,b0!N46,"")</f>
        <v/>
      </c>
      <c r="O46" t="str">
        <f>IF(b0!O46&gt;-5,b0!O46,"")</f>
        <v/>
      </c>
      <c r="P46" t="str">
        <f>IF(b0!P46&gt;-5,b0!P46,"")</f>
        <v/>
      </c>
      <c r="Q46" t="str">
        <f>IF(b0!Q46&gt;-5,b0!Q46,"")</f>
        <v/>
      </c>
      <c r="R46" t="str">
        <f>IF(b0!R46&gt;-5,b0!R46,"")</f>
        <v/>
      </c>
      <c r="S46" t="str">
        <f>IF(b0!S46&gt;-5,b0!S46,"")</f>
        <v/>
      </c>
      <c r="T46" t="str">
        <f>IF(b0!T46&gt;-5,b0!T46,"")</f>
        <v/>
      </c>
      <c r="U46" t="str">
        <f>IF(b0!U46&gt;-5,b0!U46,"")</f>
        <v/>
      </c>
      <c r="V46" t="str">
        <f>IF(b0!V46&gt;-5,b0!V46,"")</f>
        <v/>
      </c>
      <c r="W46" t="str">
        <f>IF(b0!W46&gt;-5,b0!W46,"")</f>
        <v/>
      </c>
      <c r="X46" t="str">
        <f>IF(b0!X46&gt;-5,b0!X46,"")</f>
        <v/>
      </c>
      <c r="Y46" t="str">
        <f>IF(b0!Y46&gt;-5,b0!Y46,"")</f>
        <v/>
      </c>
      <c r="Z46" t="str">
        <f>IF(b0!Z46&gt;-5,b0!Z46,"")</f>
        <v/>
      </c>
      <c r="AA46" t="str">
        <f>IF(b0!AA46&gt;-5,b0!AA46,"")</f>
        <v/>
      </c>
      <c r="AB46" t="str">
        <f>IF(b0!AB46&gt;-5,b0!AB46,"")</f>
        <v/>
      </c>
      <c r="AC46" t="str">
        <f>IF(b0!AC46&gt;-5,b0!AC46,"")</f>
        <v/>
      </c>
      <c r="AD46" t="str">
        <f>IF(b0!AD46&gt;-5,b0!AD46,"")</f>
        <v/>
      </c>
      <c r="AE46" t="str">
        <f>IF(b0!AE46&gt;-5,b0!AE46,"")</f>
        <v/>
      </c>
      <c r="AF46" t="str">
        <f>IF(b0!AF46&gt;-5,b0!AF46,"")</f>
        <v/>
      </c>
      <c r="AG46" t="str">
        <f>IF(b0!AG46&gt;-5,b0!AG46,"")</f>
        <v/>
      </c>
      <c r="AH46" t="str">
        <f>IF(b0!AH46&gt;-5,b0!AH46,"")</f>
        <v/>
      </c>
      <c r="AI46" t="str">
        <f>IF(b0!AI46&gt;-5,b0!AI46,"")</f>
        <v/>
      </c>
      <c r="AJ46" t="str">
        <f>IF(b0!AJ46&gt;-5,b0!AJ46,"")</f>
        <v/>
      </c>
      <c r="AK46" t="str">
        <f>IF(b0!AK46&gt;-5,b0!AK46,"")</f>
        <v/>
      </c>
      <c r="AL46" t="str">
        <f>IF(b0!AL46&gt;-5,b0!AL46,"")</f>
        <v/>
      </c>
      <c r="AM46" t="str">
        <f>IF(b0!AM46&gt;-5,b0!AM46,"")</f>
        <v/>
      </c>
      <c r="AN46" t="str">
        <f>IF(b0!AN46&gt;-5,b0!AN46,"")</f>
        <v/>
      </c>
      <c r="AO46" t="str">
        <f>IF(b0!AO46&gt;-5,b0!AO46,"")</f>
        <v/>
      </c>
      <c r="AP46" t="str">
        <f>IF(b0!AP46&gt;-5,b0!AP46,"")</f>
        <v/>
      </c>
      <c r="AQ46" t="str">
        <f>IF(b0!AQ46&gt;-5,b0!AQ46,"")</f>
        <v/>
      </c>
      <c r="AR46" t="str">
        <f>IF(b0!AR46&gt;-5,b0!AR46,"")</f>
        <v/>
      </c>
      <c r="AS46" t="str">
        <f>IF(b0!AS46&gt;-5,b0!AS46,"")</f>
        <v/>
      </c>
      <c r="AT46" t="str">
        <f>IF(b0!AT46&gt;-5,b0!AT46,"")</f>
        <v/>
      </c>
      <c r="AU46" t="str">
        <f>IF(b0!AU46&gt;-5,b0!AU46,"")</f>
        <v/>
      </c>
      <c r="AV46" t="str">
        <f>IF(b0!AV46&gt;-5,b0!AV46,"")</f>
        <v/>
      </c>
      <c r="AW46" t="str">
        <f>IF(b0!AW46&gt;-5,b0!AW46,"")</f>
        <v/>
      </c>
      <c r="AX46" t="str">
        <f>IF(b0!AX46&gt;-5,b0!AX46,"")</f>
        <v/>
      </c>
      <c r="AY46" t="str">
        <f>IF(b0!AY46&gt;-5,b0!AY46,"")</f>
        <v/>
      </c>
      <c r="AZ46" t="str">
        <f>IF(b0!AZ46&gt;-5,b0!AZ46,"")</f>
        <v/>
      </c>
      <c r="BA46" t="str">
        <f>IF(b0!BA46&gt;-5,b0!BA46,"")</f>
        <v/>
      </c>
      <c r="BB46" t="str">
        <f>IF(b0!BB46&gt;-5,b0!BB46,"")</f>
        <v/>
      </c>
      <c r="BC46" t="str">
        <f>IF(b0!BC46&gt;-5,b0!BC46,"")</f>
        <v/>
      </c>
      <c r="BD46" t="str">
        <f>IF(b0!BD46&gt;-5,b0!BD46,"")</f>
        <v/>
      </c>
      <c r="BE46" t="str">
        <f>IF(b0!BE46&gt;-5,b0!BE46,"")</f>
        <v/>
      </c>
      <c r="BF46" t="str">
        <f>IF(b0!BF46&gt;-5,b0!BF46,"")</f>
        <v/>
      </c>
      <c r="BG46" t="str">
        <f>IF(b0!BG46&gt;-5,b0!BG46,"")</f>
        <v/>
      </c>
      <c r="BH46" t="str">
        <f>IF(b0!BH46&gt;-5,b0!BH46,"")</f>
        <v/>
      </c>
      <c r="BI46" t="str">
        <f>IF(b0!BI46&gt;-5,b0!BI46,"")</f>
        <v/>
      </c>
      <c r="BJ46" t="str">
        <f>IF(b0!BJ46&gt;-5,b0!BJ46,"")</f>
        <v/>
      </c>
      <c r="BK46" t="str">
        <f>IF(b0!BK46&gt;-5,b0!BK46,"")</f>
        <v/>
      </c>
      <c r="BL46" t="str">
        <f>IF(b0!BL46&gt;-5,b0!BL46,"")</f>
        <v/>
      </c>
      <c r="BM46" t="str">
        <f>IF(b0!BM46&gt;-5,b0!BM46,"")</f>
        <v/>
      </c>
      <c r="BN46" t="str">
        <f>IF(b0!BN46&gt;-5,b0!BN46,"")</f>
        <v/>
      </c>
      <c r="BO46" t="str">
        <f>IF(b0!BO46&gt;-5,b0!BO46,"")</f>
        <v/>
      </c>
      <c r="BP46" t="str">
        <f>IF(b0!BP46&gt;-5,b0!BP46,"")</f>
        <v/>
      </c>
      <c r="BQ46" t="str">
        <f>IF(b0!BQ46&gt;-5,b0!BQ46,"")</f>
        <v/>
      </c>
      <c r="BR46" t="str">
        <f>IF(b0!BR46&gt;-5,b0!BR46,"")</f>
        <v/>
      </c>
      <c r="BS46" t="str">
        <f>IF(b0!BS46&gt;-5,b0!BS46,"")</f>
        <v/>
      </c>
      <c r="BT46" t="str">
        <f>IF(b0!BT46&gt;-5,b0!BT46,"")</f>
        <v/>
      </c>
      <c r="BU46" t="str">
        <f>IF(b0!BU46&gt;-5,b0!BU46,"")</f>
        <v/>
      </c>
      <c r="BV46" t="str">
        <f>IF(b0!BV46&gt;-5,b0!BV46,"")</f>
        <v/>
      </c>
      <c r="BW46" t="str">
        <f>IF(b0!BW46&gt;-5,b0!BW46,"")</f>
        <v/>
      </c>
      <c r="BX46" t="str">
        <f>IF(b0!BX46&gt;-5,b0!BX46,"")</f>
        <v/>
      </c>
      <c r="BY46" t="str">
        <f>IF(b0!BY46&gt;-5,b0!BY46,"")</f>
        <v/>
      </c>
      <c r="BZ46" t="str">
        <f>IF(b0!BZ46&gt;-5,b0!BZ46,"")</f>
        <v/>
      </c>
      <c r="CA46" t="str">
        <f>IF(b0!CA46&gt;-5,b0!CA46,"")</f>
        <v/>
      </c>
      <c r="CB46" t="str">
        <f>IF(b0!CB46&gt;-5,b0!CB46,"")</f>
        <v/>
      </c>
      <c r="CC46" t="str">
        <f>IF(b0!CC46&gt;-5,b0!CC46,"")</f>
        <v/>
      </c>
      <c r="CD46" t="str">
        <f>IF(b0!CD46&gt;-5,b0!CD46,"")</f>
        <v/>
      </c>
      <c r="CE46" t="str">
        <f>IF(b0!CE46&gt;-5,b0!CE46,"")</f>
        <v/>
      </c>
      <c r="CF46" t="str">
        <f>IF(b0!CF46&gt;-5,b0!CF46,"")</f>
        <v/>
      </c>
      <c r="CG46" t="str">
        <f>IF(b0!CG46&gt;-5,b0!CG46,"")</f>
        <v/>
      </c>
      <c r="CH46" t="str">
        <f>IF(b0!CH46&gt;-5,b0!CH46,"")</f>
        <v/>
      </c>
      <c r="CI46" t="str">
        <f>IF(b0!CI46&gt;-5,b0!CI46,"")</f>
        <v/>
      </c>
      <c r="CJ46" t="str">
        <f>IF(b0!CJ46&gt;-5,b0!CJ46,"")</f>
        <v/>
      </c>
      <c r="CK46" t="str">
        <f>IF(b0!CK46&gt;-5,b0!CK46,"")</f>
        <v/>
      </c>
      <c r="CL46" t="str">
        <f>IF(b0!CL46&gt;-5,b0!CL46,"")</f>
        <v/>
      </c>
      <c r="CM46" t="str">
        <f>IF(b0!CM46&gt;-5,b0!CM46,"")</f>
        <v/>
      </c>
      <c r="CN46" t="str">
        <f>IF(b0!CN46&gt;-5,b0!CN46,"")</f>
        <v/>
      </c>
      <c r="CO46" t="str">
        <f>IF(b0!CO46&gt;-5,b0!CO46,"")</f>
        <v/>
      </c>
      <c r="CP46" t="str">
        <f>IF(b0!CP46&gt;-5,b0!CP46,"")</f>
        <v/>
      </c>
      <c r="CQ46" t="str">
        <f>IF(b0!CQ46&gt;-5,b0!CQ46,"")</f>
        <v/>
      </c>
      <c r="CR46" t="str">
        <f>IF(b0!CR46&gt;-5,b0!CR46,"")</f>
        <v/>
      </c>
      <c r="CS46" t="str">
        <f>IF(b0!CS46&gt;-5,b0!CS46,"")</f>
        <v/>
      </c>
      <c r="CT46" t="str">
        <f>IF(b0!CT46&gt;-5,b0!CT46,"")</f>
        <v/>
      </c>
      <c r="CU46" t="str">
        <f>IF(b0!CU46&gt;-5,b0!CU46,"")</f>
        <v/>
      </c>
      <c r="CV46" t="str">
        <f>IF(b0!CV46&gt;-5,b0!CV46,"")</f>
        <v/>
      </c>
      <c r="CW46" t="str">
        <f>IF(b0!CW46&gt;-5,b0!CW46,"")</f>
        <v/>
      </c>
      <c r="CX46" t="str">
        <f>IF(b0!CX46&gt;-5,b0!CX46,"")</f>
        <v/>
      </c>
      <c r="CY46" t="str">
        <f>IF(b0!CY46&gt;-5,b0!CY46,"")</f>
        <v/>
      </c>
      <c r="CZ46" t="str">
        <f>IF(b0!CZ46&gt;-5,b0!CZ46,"")</f>
        <v/>
      </c>
    </row>
    <row r="47" spans="1:104" x14ac:dyDescent="0.25">
      <c r="A47" t="str">
        <f>IF(b0!A47&gt;-5,b0!A47,"")</f>
        <v/>
      </c>
      <c r="B47" t="str">
        <f>IF(b0!B47&gt;-5,b0!B47,"")</f>
        <v/>
      </c>
      <c r="C47" t="str">
        <f>IF(b0!C47&gt;-5,b0!C47,"")</f>
        <v/>
      </c>
      <c r="D47" t="str">
        <f>IF(b0!D47&gt;-5,b0!D47,"")</f>
        <v/>
      </c>
      <c r="E47" t="str">
        <f>IF(b0!E47&gt;-5,b0!E47,"")</f>
        <v/>
      </c>
      <c r="F47" t="str">
        <f>IF(b0!F47&gt;-5,b0!F47,"")</f>
        <v/>
      </c>
      <c r="G47" t="str">
        <f>IF(b0!G47&gt;-5,b0!G47,"")</f>
        <v/>
      </c>
      <c r="H47" t="str">
        <f>IF(b0!H47&gt;-5,b0!H47,"")</f>
        <v/>
      </c>
      <c r="I47" t="str">
        <f>IF(b0!I47&gt;-5,b0!I47,"")</f>
        <v/>
      </c>
      <c r="J47" t="str">
        <f>IF(b0!J47&gt;-5,b0!J47,"")</f>
        <v/>
      </c>
      <c r="K47" t="str">
        <f>IF(b0!K47&gt;-5,b0!K47,"")</f>
        <v/>
      </c>
      <c r="L47" t="str">
        <f>IF(b0!L47&gt;-5,b0!L47,"")</f>
        <v/>
      </c>
      <c r="M47" t="str">
        <f>IF(b0!M47&gt;-5,b0!M47,"")</f>
        <v/>
      </c>
      <c r="N47" t="str">
        <f>IF(b0!N47&gt;-5,b0!N47,"")</f>
        <v/>
      </c>
      <c r="O47" t="str">
        <f>IF(b0!O47&gt;-5,b0!O47,"")</f>
        <v/>
      </c>
      <c r="P47" t="str">
        <f>IF(b0!P47&gt;-5,b0!P47,"")</f>
        <v/>
      </c>
      <c r="Q47" t="str">
        <f>IF(b0!Q47&gt;-5,b0!Q47,"")</f>
        <v/>
      </c>
      <c r="R47" t="str">
        <f>IF(b0!R47&gt;-5,b0!R47,"")</f>
        <v/>
      </c>
      <c r="S47" t="str">
        <f>IF(b0!S47&gt;-5,b0!S47,"")</f>
        <v/>
      </c>
      <c r="T47" t="str">
        <f>IF(b0!T47&gt;-5,b0!T47,"")</f>
        <v/>
      </c>
      <c r="U47" t="str">
        <f>IF(b0!U47&gt;-5,b0!U47,"")</f>
        <v/>
      </c>
      <c r="V47" t="str">
        <f>IF(b0!V47&gt;-5,b0!V47,"")</f>
        <v/>
      </c>
      <c r="W47" t="str">
        <f>IF(b0!W47&gt;-5,b0!W47,"")</f>
        <v/>
      </c>
      <c r="X47" t="str">
        <f>IF(b0!X47&gt;-5,b0!X47,"")</f>
        <v/>
      </c>
      <c r="Y47" t="str">
        <f>IF(b0!Y47&gt;-5,b0!Y47,"")</f>
        <v/>
      </c>
      <c r="Z47" t="str">
        <f>IF(b0!Z47&gt;-5,b0!Z47,"")</f>
        <v/>
      </c>
      <c r="AA47" t="str">
        <f>IF(b0!AA47&gt;-5,b0!AA47,"")</f>
        <v/>
      </c>
      <c r="AB47" t="str">
        <f>IF(b0!AB47&gt;-5,b0!AB47,"")</f>
        <v/>
      </c>
      <c r="AC47" t="str">
        <f>IF(b0!AC47&gt;-5,b0!AC47,"")</f>
        <v/>
      </c>
      <c r="AD47" t="str">
        <f>IF(b0!AD47&gt;-5,b0!AD47,"")</f>
        <v/>
      </c>
      <c r="AE47" t="str">
        <f>IF(b0!AE47&gt;-5,b0!AE47,"")</f>
        <v/>
      </c>
      <c r="AF47" t="str">
        <f>IF(b0!AF47&gt;-5,b0!AF47,"")</f>
        <v/>
      </c>
      <c r="AG47" t="str">
        <f>IF(b0!AG47&gt;-5,b0!AG47,"")</f>
        <v/>
      </c>
      <c r="AH47" t="str">
        <f>IF(b0!AH47&gt;-5,b0!AH47,"")</f>
        <v/>
      </c>
      <c r="AI47" t="str">
        <f>IF(b0!AI47&gt;-5,b0!AI47,"")</f>
        <v/>
      </c>
      <c r="AJ47" t="str">
        <f>IF(b0!AJ47&gt;-5,b0!AJ47,"")</f>
        <v/>
      </c>
      <c r="AK47" t="str">
        <f>IF(b0!AK47&gt;-5,b0!AK47,"")</f>
        <v/>
      </c>
      <c r="AL47" t="str">
        <f>IF(b0!AL47&gt;-5,b0!AL47,"")</f>
        <v/>
      </c>
      <c r="AM47" t="str">
        <f>IF(b0!AM47&gt;-5,b0!AM47,"")</f>
        <v/>
      </c>
      <c r="AN47" t="str">
        <f>IF(b0!AN47&gt;-5,b0!AN47,"")</f>
        <v/>
      </c>
      <c r="AO47" t="str">
        <f>IF(b0!AO47&gt;-5,b0!AO47,"")</f>
        <v/>
      </c>
      <c r="AP47" t="str">
        <f>IF(b0!AP47&gt;-5,b0!AP47,"")</f>
        <v/>
      </c>
      <c r="AQ47" t="str">
        <f>IF(b0!AQ47&gt;-5,b0!AQ47,"")</f>
        <v/>
      </c>
      <c r="AR47" t="str">
        <f>IF(b0!AR47&gt;-5,b0!AR47,"")</f>
        <v/>
      </c>
      <c r="AS47" t="str">
        <f>IF(b0!AS47&gt;-5,b0!AS47,"")</f>
        <v/>
      </c>
      <c r="AT47" t="str">
        <f>IF(b0!AT47&gt;-5,b0!AT47,"")</f>
        <v/>
      </c>
      <c r="AU47" t="str">
        <f>IF(b0!AU47&gt;-5,b0!AU47,"")</f>
        <v/>
      </c>
      <c r="AV47" t="str">
        <f>IF(b0!AV47&gt;-5,b0!AV47,"")</f>
        <v/>
      </c>
      <c r="AW47" t="str">
        <f>IF(b0!AW47&gt;-5,b0!AW47,"")</f>
        <v/>
      </c>
      <c r="AX47" t="str">
        <f>IF(b0!AX47&gt;-5,b0!AX47,"")</f>
        <v/>
      </c>
      <c r="AY47" t="str">
        <f>IF(b0!AY47&gt;-5,b0!AY47,"")</f>
        <v/>
      </c>
      <c r="AZ47" t="str">
        <f>IF(b0!AZ47&gt;-5,b0!AZ47,"")</f>
        <v/>
      </c>
      <c r="BA47" t="str">
        <f>IF(b0!BA47&gt;-5,b0!BA47,"")</f>
        <v/>
      </c>
      <c r="BB47" t="str">
        <f>IF(b0!BB47&gt;-5,b0!BB47,"")</f>
        <v/>
      </c>
      <c r="BC47" t="str">
        <f>IF(b0!BC47&gt;-5,b0!BC47,"")</f>
        <v/>
      </c>
      <c r="BD47" t="str">
        <f>IF(b0!BD47&gt;-5,b0!BD47,"")</f>
        <v/>
      </c>
      <c r="BE47" t="str">
        <f>IF(b0!BE47&gt;-5,b0!BE47,"")</f>
        <v/>
      </c>
      <c r="BF47" t="str">
        <f>IF(b0!BF47&gt;-5,b0!BF47,"")</f>
        <v/>
      </c>
      <c r="BG47" t="str">
        <f>IF(b0!BG47&gt;-5,b0!BG47,"")</f>
        <v/>
      </c>
      <c r="BH47" t="str">
        <f>IF(b0!BH47&gt;-5,b0!BH47,"")</f>
        <v/>
      </c>
      <c r="BI47" t="str">
        <f>IF(b0!BI47&gt;-5,b0!BI47,"")</f>
        <v/>
      </c>
      <c r="BJ47" t="str">
        <f>IF(b0!BJ47&gt;-5,b0!BJ47,"")</f>
        <v/>
      </c>
      <c r="BK47" t="str">
        <f>IF(b0!BK47&gt;-5,b0!BK47,"")</f>
        <v/>
      </c>
      <c r="BL47" t="str">
        <f>IF(b0!BL47&gt;-5,b0!BL47,"")</f>
        <v/>
      </c>
      <c r="BM47" t="str">
        <f>IF(b0!BM47&gt;-5,b0!BM47,"")</f>
        <v/>
      </c>
      <c r="BN47" t="str">
        <f>IF(b0!BN47&gt;-5,b0!BN47,"")</f>
        <v/>
      </c>
      <c r="BO47" t="str">
        <f>IF(b0!BO47&gt;-5,b0!BO47,"")</f>
        <v/>
      </c>
      <c r="BP47" t="str">
        <f>IF(b0!BP47&gt;-5,b0!BP47,"")</f>
        <v/>
      </c>
      <c r="BQ47" t="str">
        <f>IF(b0!BQ47&gt;-5,b0!BQ47,"")</f>
        <v/>
      </c>
      <c r="BR47" t="str">
        <f>IF(b0!BR47&gt;-5,b0!BR47,"")</f>
        <v/>
      </c>
      <c r="BS47" t="str">
        <f>IF(b0!BS47&gt;-5,b0!BS47,"")</f>
        <v/>
      </c>
      <c r="BT47" t="str">
        <f>IF(b0!BT47&gt;-5,b0!BT47,"")</f>
        <v/>
      </c>
      <c r="BU47" t="str">
        <f>IF(b0!BU47&gt;-5,b0!BU47,"")</f>
        <v/>
      </c>
      <c r="BV47" t="str">
        <f>IF(b0!BV47&gt;-5,b0!BV47,"")</f>
        <v/>
      </c>
      <c r="BW47" t="str">
        <f>IF(b0!BW47&gt;-5,b0!BW47,"")</f>
        <v/>
      </c>
      <c r="BX47" t="str">
        <f>IF(b0!BX47&gt;-5,b0!BX47,"")</f>
        <v/>
      </c>
      <c r="BY47" t="str">
        <f>IF(b0!BY47&gt;-5,b0!BY47,"")</f>
        <v/>
      </c>
      <c r="BZ47" t="str">
        <f>IF(b0!BZ47&gt;-5,b0!BZ47,"")</f>
        <v/>
      </c>
      <c r="CA47" t="str">
        <f>IF(b0!CA47&gt;-5,b0!CA47,"")</f>
        <v/>
      </c>
      <c r="CB47" t="str">
        <f>IF(b0!CB47&gt;-5,b0!CB47,"")</f>
        <v/>
      </c>
      <c r="CC47" t="str">
        <f>IF(b0!CC47&gt;-5,b0!CC47,"")</f>
        <v/>
      </c>
      <c r="CD47" t="str">
        <f>IF(b0!CD47&gt;-5,b0!CD47,"")</f>
        <v/>
      </c>
      <c r="CE47" t="str">
        <f>IF(b0!CE47&gt;-5,b0!CE47,"")</f>
        <v/>
      </c>
      <c r="CF47" t="str">
        <f>IF(b0!CF47&gt;-5,b0!CF47,"")</f>
        <v/>
      </c>
      <c r="CG47" t="str">
        <f>IF(b0!CG47&gt;-5,b0!CG47,"")</f>
        <v/>
      </c>
      <c r="CH47" t="str">
        <f>IF(b0!CH47&gt;-5,b0!CH47,"")</f>
        <v/>
      </c>
      <c r="CI47" t="str">
        <f>IF(b0!CI47&gt;-5,b0!CI47,"")</f>
        <v/>
      </c>
      <c r="CJ47" t="str">
        <f>IF(b0!CJ47&gt;-5,b0!CJ47,"")</f>
        <v/>
      </c>
      <c r="CK47" t="str">
        <f>IF(b0!CK47&gt;-5,b0!CK47,"")</f>
        <v/>
      </c>
      <c r="CL47" t="str">
        <f>IF(b0!CL47&gt;-5,b0!CL47,"")</f>
        <v/>
      </c>
      <c r="CM47" t="str">
        <f>IF(b0!CM47&gt;-5,b0!CM47,"")</f>
        <v/>
      </c>
      <c r="CN47" t="str">
        <f>IF(b0!CN47&gt;-5,b0!CN47,"")</f>
        <v/>
      </c>
      <c r="CO47" t="str">
        <f>IF(b0!CO47&gt;-5,b0!CO47,"")</f>
        <v/>
      </c>
      <c r="CP47" t="str">
        <f>IF(b0!CP47&gt;-5,b0!CP47,"")</f>
        <v/>
      </c>
      <c r="CQ47" t="str">
        <f>IF(b0!CQ47&gt;-5,b0!CQ47,"")</f>
        <v/>
      </c>
      <c r="CR47" t="str">
        <f>IF(b0!CR47&gt;-5,b0!CR47,"")</f>
        <v/>
      </c>
      <c r="CS47" t="str">
        <f>IF(b0!CS47&gt;-5,b0!CS47,"")</f>
        <v/>
      </c>
      <c r="CT47" t="str">
        <f>IF(b0!CT47&gt;-5,b0!CT47,"")</f>
        <v/>
      </c>
      <c r="CU47" t="str">
        <f>IF(b0!CU47&gt;-5,b0!CU47,"")</f>
        <v/>
      </c>
      <c r="CV47" t="str">
        <f>IF(b0!CV47&gt;-5,b0!CV47,"")</f>
        <v/>
      </c>
      <c r="CW47" t="str">
        <f>IF(b0!CW47&gt;-5,b0!CW47,"")</f>
        <v/>
      </c>
      <c r="CX47" t="str">
        <f>IF(b0!CX47&gt;-5,b0!CX47,"")</f>
        <v/>
      </c>
      <c r="CY47" t="str">
        <f>IF(b0!CY47&gt;-5,b0!CY47,"")</f>
        <v/>
      </c>
      <c r="CZ47" t="str">
        <f>IF(b0!CZ47&gt;-5,b0!CZ47,"")</f>
        <v/>
      </c>
    </row>
    <row r="48" spans="1:104" x14ac:dyDescent="0.25">
      <c r="A48" t="str">
        <f>IF(b0!A48&gt;-5,b0!A48,"")</f>
        <v/>
      </c>
      <c r="B48" t="str">
        <f>IF(b0!B48&gt;-5,b0!B48,"")</f>
        <v/>
      </c>
      <c r="C48" t="str">
        <f>IF(b0!C48&gt;-5,b0!C48,"")</f>
        <v/>
      </c>
      <c r="D48" t="str">
        <f>IF(b0!D48&gt;-5,b0!D48,"")</f>
        <v/>
      </c>
      <c r="E48" t="str">
        <f>IF(b0!E48&gt;-5,b0!E48,"")</f>
        <v/>
      </c>
      <c r="F48" t="str">
        <f>IF(b0!F48&gt;-5,b0!F48,"")</f>
        <v/>
      </c>
      <c r="G48" t="str">
        <f>IF(b0!G48&gt;-5,b0!G48,"")</f>
        <v/>
      </c>
      <c r="H48" t="str">
        <f>IF(b0!H48&gt;-5,b0!H48,"")</f>
        <v/>
      </c>
      <c r="I48" t="str">
        <f>IF(b0!I48&gt;-5,b0!I48,"")</f>
        <v/>
      </c>
      <c r="J48" t="str">
        <f>IF(b0!J48&gt;-5,b0!J48,"")</f>
        <v/>
      </c>
      <c r="K48" t="str">
        <f>IF(b0!K48&gt;-5,b0!K48,"")</f>
        <v/>
      </c>
      <c r="L48" t="str">
        <f>IF(b0!L48&gt;-5,b0!L48,"")</f>
        <v/>
      </c>
      <c r="M48" t="str">
        <f>IF(b0!M48&gt;-5,b0!M48,"")</f>
        <v/>
      </c>
      <c r="N48" t="str">
        <f>IF(b0!N48&gt;-5,b0!N48,"")</f>
        <v/>
      </c>
      <c r="O48" t="str">
        <f>IF(b0!O48&gt;-5,b0!O48,"")</f>
        <v/>
      </c>
      <c r="P48" t="str">
        <f>IF(b0!P48&gt;-5,b0!P48,"")</f>
        <v/>
      </c>
      <c r="Q48" t="str">
        <f>IF(b0!Q48&gt;-5,b0!Q48,"")</f>
        <v/>
      </c>
      <c r="R48" t="str">
        <f>IF(b0!R48&gt;-5,b0!R48,"")</f>
        <v/>
      </c>
      <c r="S48" t="str">
        <f>IF(b0!S48&gt;-5,b0!S48,"")</f>
        <v/>
      </c>
      <c r="T48" t="str">
        <f>IF(b0!T48&gt;-5,b0!T48,"")</f>
        <v/>
      </c>
      <c r="U48" t="str">
        <f>IF(b0!U48&gt;-5,b0!U48,"")</f>
        <v/>
      </c>
      <c r="V48" t="str">
        <f>IF(b0!V48&gt;-5,b0!V48,"")</f>
        <v/>
      </c>
      <c r="W48" t="str">
        <f>IF(b0!W48&gt;-5,b0!W48,"")</f>
        <v/>
      </c>
      <c r="X48" t="str">
        <f>IF(b0!X48&gt;-5,b0!X48,"")</f>
        <v/>
      </c>
      <c r="Y48" t="str">
        <f>IF(b0!Y48&gt;-5,b0!Y48,"")</f>
        <v/>
      </c>
      <c r="Z48" t="str">
        <f>IF(b0!Z48&gt;-5,b0!Z48,"")</f>
        <v/>
      </c>
      <c r="AA48" t="str">
        <f>IF(b0!AA48&gt;-5,b0!AA48,"")</f>
        <v/>
      </c>
      <c r="AB48" t="str">
        <f>IF(b0!AB48&gt;-5,b0!AB48,"")</f>
        <v/>
      </c>
      <c r="AC48" t="str">
        <f>IF(b0!AC48&gt;-5,b0!AC48,"")</f>
        <v/>
      </c>
      <c r="AD48" t="str">
        <f>IF(b0!AD48&gt;-5,b0!AD48,"")</f>
        <v/>
      </c>
      <c r="AE48" t="str">
        <f>IF(b0!AE48&gt;-5,b0!AE48,"")</f>
        <v/>
      </c>
      <c r="AF48" t="str">
        <f>IF(b0!AF48&gt;-5,b0!AF48,"")</f>
        <v/>
      </c>
      <c r="AG48" t="str">
        <f>IF(b0!AG48&gt;-5,b0!AG48,"")</f>
        <v/>
      </c>
      <c r="AH48" t="str">
        <f>IF(b0!AH48&gt;-5,b0!AH48,"")</f>
        <v/>
      </c>
      <c r="AI48" t="str">
        <f>IF(b0!AI48&gt;-5,b0!AI48,"")</f>
        <v/>
      </c>
      <c r="AJ48" t="str">
        <f>IF(b0!AJ48&gt;-5,b0!AJ48,"")</f>
        <v/>
      </c>
      <c r="AK48" t="str">
        <f>IF(b0!AK48&gt;-5,b0!AK48,"")</f>
        <v/>
      </c>
      <c r="AL48" t="str">
        <f>IF(b0!AL48&gt;-5,b0!AL48,"")</f>
        <v/>
      </c>
      <c r="AM48" t="str">
        <f>IF(b0!AM48&gt;-5,b0!AM48,"")</f>
        <v/>
      </c>
      <c r="AN48" t="str">
        <f>IF(b0!AN48&gt;-5,b0!AN48,"")</f>
        <v/>
      </c>
      <c r="AO48" t="str">
        <f>IF(b0!AO48&gt;-5,b0!AO48,"")</f>
        <v/>
      </c>
      <c r="AP48" t="str">
        <f>IF(b0!AP48&gt;-5,b0!AP48,"")</f>
        <v/>
      </c>
      <c r="AQ48" t="str">
        <f>IF(b0!AQ48&gt;-5,b0!AQ48,"")</f>
        <v/>
      </c>
      <c r="AR48" t="str">
        <f>IF(b0!AR48&gt;-5,b0!AR48,"")</f>
        <v/>
      </c>
      <c r="AS48" t="str">
        <f>IF(b0!AS48&gt;-5,b0!AS48,"")</f>
        <v/>
      </c>
      <c r="AT48" t="str">
        <f>IF(b0!AT48&gt;-5,b0!AT48,"")</f>
        <v/>
      </c>
      <c r="AU48" t="str">
        <f>IF(b0!AU48&gt;-5,b0!AU48,"")</f>
        <v/>
      </c>
      <c r="AV48" t="str">
        <f>IF(b0!AV48&gt;-5,b0!AV48,"")</f>
        <v/>
      </c>
      <c r="AW48" t="str">
        <f>IF(b0!AW48&gt;-5,b0!AW48,"")</f>
        <v/>
      </c>
      <c r="AX48" t="str">
        <f>IF(b0!AX48&gt;-5,b0!AX48,"")</f>
        <v/>
      </c>
      <c r="AY48" t="str">
        <f>IF(b0!AY48&gt;-5,b0!AY48,"")</f>
        <v/>
      </c>
      <c r="AZ48" t="str">
        <f>IF(b0!AZ48&gt;-5,b0!AZ48,"")</f>
        <v/>
      </c>
      <c r="BA48" t="str">
        <f>IF(b0!BA48&gt;-5,b0!BA48,"")</f>
        <v/>
      </c>
      <c r="BB48" t="str">
        <f>IF(b0!BB48&gt;-5,b0!BB48,"")</f>
        <v/>
      </c>
      <c r="BC48" t="str">
        <f>IF(b0!BC48&gt;-5,b0!BC48,"")</f>
        <v/>
      </c>
      <c r="BD48" t="str">
        <f>IF(b0!BD48&gt;-5,b0!BD48,"")</f>
        <v/>
      </c>
      <c r="BE48" t="str">
        <f>IF(b0!BE48&gt;-5,b0!BE48,"")</f>
        <v/>
      </c>
      <c r="BF48" t="str">
        <f>IF(b0!BF48&gt;-5,b0!BF48,"")</f>
        <v/>
      </c>
      <c r="BG48" t="str">
        <f>IF(b0!BG48&gt;-5,b0!BG48,"")</f>
        <v/>
      </c>
      <c r="BH48" t="str">
        <f>IF(b0!BH48&gt;-5,b0!BH48,"")</f>
        <v/>
      </c>
      <c r="BI48" t="str">
        <f>IF(b0!BI48&gt;-5,b0!BI48,"")</f>
        <v/>
      </c>
      <c r="BJ48" t="str">
        <f>IF(b0!BJ48&gt;-5,b0!BJ48,"")</f>
        <v/>
      </c>
      <c r="BK48" t="str">
        <f>IF(b0!BK48&gt;-5,b0!BK48,"")</f>
        <v/>
      </c>
      <c r="BL48" t="str">
        <f>IF(b0!BL48&gt;-5,b0!BL48,"")</f>
        <v/>
      </c>
      <c r="BM48" t="str">
        <f>IF(b0!BM48&gt;-5,b0!BM48,"")</f>
        <v/>
      </c>
      <c r="BN48" t="str">
        <f>IF(b0!BN48&gt;-5,b0!BN48,"")</f>
        <v/>
      </c>
      <c r="BO48" t="str">
        <f>IF(b0!BO48&gt;-5,b0!BO48,"")</f>
        <v/>
      </c>
      <c r="BP48" t="str">
        <f>IF(b0!BP48&gt;-5,b0!BP48,"")</f>
        <v/>
      </c>
      <c r="BQ48" t="str">
        <f>IF(b0!BQ48&gt;-5,b0!BQ48,"")</f>
        <v/>
      </c>
      <c r="BR48" t="str">
        <f>IF(b0!BR48&gt;-5,b0!BR48,"")</f>
        <v/>
      </c>
      <c r="BS48" t="str">
        <f>IF(b0!BS48&gt;-5,b0!BS48,"")</f>
        <v/>
      </c>
      <c r="BT48" t="str">
        <f>IF(b0!BT48&gt;-5,b0!BT48,"")</f>
        <v/>
      </c>
      <c r="BU48" t="str">
        <f>IF(b0!BU48&gt;-5,b0!BU48,"")</f>
        <v/>
      </c>
      <c r="BV48" t="str">
        <f>IF(b0!BV48&gt;-5,b0!BV48,"")</f>
        <v/>
      </c>
      <c r="BW48" t="str">
        <f>IF(b0!BW48&gt;-5,b0!BW48,"")</f>
        <v/>
      </c>
      <c r="BX48" t="str">
        <f>IF(b0!BX48&gt;-5,b0!BX48,"")</f>
        <v/>
      </c>
      <c r="BY48" t="str">
        <f>IF(b0!BY48&gt;-5,b0!BY48,"")</f>
        <v/>
      </c>
      <c r="BZ48" t="str">
        <f>IF(b0!BZ48&gt;-5,b0!BZ48,"")</f>
        <v/>
      </c>
      <c r="CA48" t="str">
        <f>IF(b0!CA48&gt;-5,b0!CA48,"")</f>
        <v/>
      </c>
      <c r="CB48" t="str">
        <f>IF(b0!CB48&gt;-5,b0!CB48,"")</f>
        <v/>
      </c>
      <c r="CC48" t="str">
        <f>IF(b0!CC48&gt;-5,b0!CC48,"")</f>
        <v/>
      </c>
      <c r="CD48" t="str">
        <f>IF(b0!CD48&gt;-5,b0!CD48,"")</f>
        <v/>
      </c>
      <c r="CE48" t="str">
        <f>IF(b0!CE48&gt;-5,b0!CE48,"")</f>
        <v/>
      </c>
      <c r="CF48" t="str">
        <f>IF(b0!CF48&gt;-5,b0!CF48,"")</f>
        <v/>
      </c>
      <c r="CG48" t="str">
        <f>IF(b0!CG48&gt;-5,b0!CG48,"")</f>
        <v/>
      </c>
      <c r="CH48" t="str">
        <f>IF(b0!CH48&gt;-5,b0!CH48,"")</f>
        <v/>
      </c>
      <c r="CI48" t="str">
        <f>IF(b0!CI48&gt;-5,b0!CI48,"")</f>
        <v/>
      </c>
      <c r="CJ48" t="str">
        <f>IF(b0!CJ48&gt;-5,b0!CJ48,"")</f>
        <v/>
      </c>
      <c r="CK48" t="str">
        <f>IF(b0!CK48&gt;-5,b0!CK48,"")</f>
        <v/>
      </c>
      <c r="CL48" t="str">
        <f>IF(b0!CL48&gt;-5,b0!CL48,"")</f>
        <v/>
      </c>
      <c r="CM48" t="str">
        <f>IF(b0!CM48&gt;-5,b0!CM48,"")</f>
        <v/>
      </c>
      <c r="CN48" t="str">
        <f>IF(b0!CN48&gt;-5,b0!CN48,"")</f>
        <v/>
      </c>
      <c r="CO48" t="str">
        <f>IF(b0!CO48&gt;-5,b0!CO48,"")</f>
        <v/>
      </c>
      <c r="CP48" t="str">
        <f>IF(b0!CP48&gt;-5,b0!CP48,"")</f>
        <v/>
      </c>
      <c r="CQ48" t="str">
        <f>IF(b0!CQ48&gt;-5,b0!CQ48,"")</f>
        <v/>
      </c>
      <c r="CR48" t="str">
        <f>IF(b0!CR48&gt;-5,b0!CR48,"")</f>
        <v/>
      </c>
      <c r="CS48" t="str">
        <f>IF(b0!CS48&gt;-5,b0!CS48,"")</f>
        <v/>
      </c>
      <c r="CT48" t="str">
        <f>IF(b0!CT48&gt;-5,b0!CT48,"")</f>
        <v/>
      </c>
      <c r="CU48" t="str">
        <f>IF(b0!CU48&gt;-5,b0!CU48,"")</f>
        <v/>
      </c>
      <c r="CV48" t="str">
        <f>IF(b0!CV48&gt;-5,b0!CV48,"")</f>
        <v/>
      </c>
      <c r="CW48" t="str">
        <f>IF(b0!CW48&gt;-5,b0!CW48,"")</f>
        <v/>
      </c>
      <c r="CX48" t="str">
        <f>IF(b0!CX48&gt;-5,b0!CX48,"")</f>
        <v/>
      </c>
      <c r="CY48" t="str">
        <f>IF(b0!CY48&gt;-5,b0!CY48,"")</f>
        <v/>
      </c>
      <c r="CZ48" t="str">
        <f>IF(b0!CZ48&gt;-5,b0!CZ48,"")</f>
        <v/>
      </c>
    </row>
    <row r="49" spans="1:104" x14ac:dyDescent="0.25">
      <c r="A49" t="str">
        <f>IF(b0!A49&gt;-5,b0!A49,"")</f>
        <v/>
      </c>
      <c r="B49" t="str">
        <f>IF(b0!B49&gt;-5,b0!B49,"")</f>
        <v/>
      </c>
      <c r="C49" t="str">
        <f>IF(b0!C49&gt;-5,b0!C49,"")</f>
        <v/>
      </c>
      <c r="D49" t="str">
        <f>IF(b0!D49&gt;-5,b0!D49,"")</f>
        <v/>
      </c>
      <c r="E49" t="str">
        <f>IF(b0!E49&gt;-5,b0!E49,"")</f>
        <v/>
      </c>
      <c r="F49" t="str">
        <f>IF(b0!F49&gt;-5,b0!F49,"")</f>
        <v/>
      </c>
      <c r="G49" t="str">
        <f>IF(b0!G49&gt;-5,b0!G49,"")</f>
        <v/>
      </c>
      <c r="H49" t="str">
        <f>IF(b0!H49&gt;-5,b0!H49,"")</f>
        <v/>
      </c>
      <c r="I49" t="str">
        <f>IF(b0!I49&gt;-5,b0!I49,"")</f>
        <v/>
      </c>
      <c r="J49" t="str">
        <f>IF(b0!J49&gt;-5,b0!J49,"")</f>
        <v/>
      </c>
      <c r="K49" t="str">
        <f>IF(b0!K49&gt;-5,b0!K49,"")</f>
        <v/>
      </c>
      <c r="L49" t="str">
        <f>IF(b0!L49&gt;-5,b0!L49,"")</f>
        <v/>
      </c>
      <c r="M49" t="str">
        <f>IF(b0!M49&gt;-5,b0!M49,"")</f>
        <v/>
      </c>
      <c r="N49" t="str">
        <f>IF(b0!N49&gt;-5,b0!N49,"")</f>
        <v/>
      </c>
      <c r="O49" t="str">
        <f>IF(b0!O49&gt;-5,b0!O49,"")</f>
        <v/>
      </c>
      <c r="P49" t="str">
        <f>IF(b0!P49&gt;-5,b0!P49,"")</f>
        <v/>
      </c>
      <c r="Q49" t="str">
        <f>IF(b0!Q49&gt;-5,b0!Q49,"")</f>
        <v/>
      </c>
      <c r="R49" t="str">
        <f>IF(b0!R49&gt;-5,b0!R49,"")</f>
        <v/>
      </c>
      <c r="S49" t="str">
        <f>IF(b0!S49&gt;-5,b0!S49,"")</f>
        <v/>
      </c>
      <c r="T49" t="str">
        <f>IF(b0!T49&gt;-5,b0!T49,"")</f>
        <v/>
      </c>
      <c r="U49" t="str">
        <f>IF(b0!U49&gt;-5,b0!U49,"")</f>
        <v/>
      </c>
      <c r="V49" t="str">
        <f>IF(b0!V49&gt;-5,b0!V49,"")</f>
        <v/>
      </c>
      <c r="W49" t="str">
        <f>IF(b0!W49&gt;-5,b0!W49,"")</f>
        <v/>
      </c>
      <c r="X49" t="str">
        <f>IF(b0!X49&gt;-5,b0!X49,"")</f>
        <v/>
      </c>
      <c r="Y49" t="str">
        <f>IF(b0!Y49&gt;-5,b0!Y49,"")</f>
        <v/>
      </c>
      <c r="Z49" t="str">
        <f>IF(b0!Z49&gt;-5,b0!Z49,"")</f>
        <v/>
      </c>
      <c r="AA49" t="str">
        <f>IF(b0!AA49&gt;-5,b0!AA49,"")</f>
        <v/>
      </c>
      <c r="AB49" t="str">
        <f>IF(b0!AB49&gt;-5,b0!AB49,"")</f>
        <v/>
      </c>
      <c r="AC49" t="str">
        <f>IF(b0!AC49&gt;-5,b0!AC49,"")</f>
        <v/>
      </c>
      <c r="AD49" t="str">
        <f>IF(b0!AD49&gt;-5,b0!AD49,"")</f>
        <v/>
      </c>
      <c r="AE49" t="str">
        <f>IF(b0!AE49&gt;-5,b0!AE49,"")</f>
        <v/>
      </c>
      <c r="AF49" t="str">
        <f>IF(b0!AF49&gt;-5,b0!AF49,"")</f>
        <v/>
      </c>
      <c r="AG49" t="str">
        <f>IF(b0!AG49&gt;-5,b0!AG49,"")</f>
        <v/>
      </c>
      <c r="AH49" t="str">
        <f>IF(b0!AH49&gt;-5,b0!AH49,"")</f>
        <v/>
      </c>
      <c r="AI49" t="str">
        <f>IF(b0!AI49&gt;-5,b0!AI49,"")</f>
        <v/>
      </c>
      <c r="AJ49" t="str">
        <f>IF(b0!AJ49&gt;-5,b0!AJ49,"")</f>
        <v/>
      </c>
      <c r="AK49" t="str">
        <f>IF(b0!AK49&gt;-5,b0!AK49,"")</f>
        <v/>
      </c>
      <c r="AL49" t="str">
        <f>IF(b0!AL49&gt;-5,b0!AL49,"")</f>
        <v/>
      </c>
      <c r="AM49" t="str">
        <f>IF(b0!AM49&gt;-5,b0!AM49,"")</f>
        <v/>
      </c>
      <c r="AN49" t="str">
        <f>IF(b0!AN49&gt;-5,b0!AN49,"")</f>
        <v/>
      </c>
      <c r="AO49" t="str">
        <f>IF(b0!AO49&gt;-5,b0!AO49,"")</f>
        <v/>
      </c>
      <c r="AP49" t="str">
        <f>IF(b0!AP49&gt;-5,b0!AP49,"")</f>
        <v/>
      </c>
      <c r="AQ49" t="str">
        <f>IF(b0!AQ49&gt;-5,b0!AQ49,"")</f>
        <v/>
      </c>
      <c r="AR49" t="str">
        <f>IF(b0!AR49&gt;-5,b0!AR49,"")</f>
        <v/>
      </c>
      <c r="AS49" t="str">
        <f>IF(b0!AS49&gt;-5,b0!AS49,"")</f>
        <v/>
      </c>
      <c r="AT49" t="str">
        <f>IF(b0!AT49&gt;-5,b0!AT49,"")</f>
        <v/>
      </c>
      <c r="AU49" t="str">
        <f>IF(b0!AU49&gt;-5,b0!AU49,"")</f>
        <v/>
      </c>
      <c r="AV49" t="str">
        <f>IF(b0!AV49&gt;-5,b0!AV49,"")</f>
        <v/>
      </c>
      <c r="AW49" t="str">
        <f>IF(b0!AW49&gt;-5,b0!AW49,"")</f>
        <v/>
      </c>
      <c r="AX49" t="str">
        <f>IF(b0!AX49&gt;-5,b0!AX49,"")</f>
        <v/>
      </c>
      <c r="AY49" t="str">
        <f>IF(b0!AY49&gt;-5,b0!AY49,"")</f>
        <v/>
      </c>
      <c r="AZ49" t="str">
        <f>IF(b0!AZ49&gt;-5,b0!AZ49,"")</f>
        <v/>
      </c>
      <c r="BA49" t="str">
        <f>IF(b0!BA49&gt;-5,b0!BA49,"")</f>
        <v/>
      </c>
      <c r="BB49" t="str">
        <f>IF(b0!BB49&gt;-5,b0!BB49,"")</f>
        <v/>
      </c>
      <c r="BC49" t="str">
        <f>IF(b0!BC49&gt;-5,b0!BC49,"")</f>
        <v/>
      </c>
      <c r="BD49" t="str">
        <f>IF(b0!BD49&gt;-5,b0!BD49,"")</f>
        <v/>
      </c>
      <c r="BE49" t="str">
        <f>IF(b0!BE49&gt;-5,b0!BE49,"")</f>
        <v/>
      </c>
      <c r="BF49" t="str">
        <f>IF(b0!BF49&gt;-5,b0!BF49,"")</f>
        <v/>
      </c>
      <c r="BG49" t="str">
        <f>IF(b0!BG49&gt;-5,b0!BG49,"")</f>
        <v/>
      </c>
      <c r="BH49" t="str">
        <f>IF(b0!BH49&gt;-5,b0!BH49,"")</f>
        <v/>
      </c>
      <c r="BI49" t="str">
        <f>IF(b0!BI49&gt;-5,b0!BI49,"")</f>
        <v/>
      </c>
      <c r="BJ49" t="str">
        <f>IF(b0!BJ49&gt;-5,b0!BJ49,"")</f>
        <v/>
      </c>
      <c r="BK49" t="str">
        <f>IF(b0!BK49&gt;-5,b0!BK49,"")</f>
        <v/>
      </c>
      <c r="BL49" t="str">
        <f>IF(b0!BL49&gt;-5,b0!BL49,"")</f>
        <v/>
      </c>
      <c r="BM49" t="str">
        <f>IF(b0!BM49&gt;-5,b0!BM49,"")</f>
        <v/>
      </c>
      <c r="BN49" t="str">
        <f>IF(b0!BN49&gt;-5,b0!BN49,"")</f>
        <v/>
      </c>
      <c r="BO49" t="str">
        <f>IF(b0!BO49&gt;-5,b0!BO49,"")</f>
        <v/>
      </c>
      <c r="BP49" t="str">
        <f>IF(b0!BP49&gt;-5,b0!BP49,"")</f>
        <v/>
      </c>
      <c r="BQ49" t="str">
        <f>IF(b0!BQ49&gt;-5,b0!BQ49,"")</f>
        <v/>
      </c>
      <c r="BR49" t="str">
        <f>IF(b0!BR49&gt;-5,b0!BR49,"")</f>
        <v/>
      </c>
      <c r="BS49" t="str">
        <f>IF(b0!BS49&gt;-5,b0!BS49,"")</f>
        <v/>
      </c>
      <c r="BT49" t="str">
        <f>IF(b0!BT49&gt;-5,b0!BT49,"")</f>
        <v/>
      </c>
      <c r="BU49" t="str">
        <f>IF(b0!BU49&gt;-5,b0!BU49,"")</f>
        <v/>
      </c>
      <c r="BV49" t="str">
        <f>IF(b0!BV49&gt;-5,b0!BV49,"")</f>
        <v/>
      </c>
      <c r="BW49" t="str">
        <f>IF(b0!BW49&gt;-5,b0!BW49,"")</f>
        <v/>
      </c>
      <c r="BX49" t="str">
        <f>IF(b0!BX49&gt;-5,b0!BX49,"")</f>
        <v/>
      </c>
      <c r="BY49" t="str">
        <f>IF(b0!BY49&gt;-5,b0!BY49,"")</f>
        <v/>
      </c>
      <c r="BZ49" t="str">
        <f>IF(b0!BZ49&gt;-5,b0!BZ49,"")</f>
        <v/>
      </c>
      <c r="CA49" t="str">
        <f>IF(b0!CA49&gt;-5,b0!CA49,"")</f>
        <v/>
      </c>
      <c r="CB49" t="str">
        <f>IF(b0!CB49&gt;-5,b0!CB49,"")</f>
        <v/>
      </c>
      <c r="CC49" t="str">
        <f>IF(b0!CC49&gt;-5,b0!CC49,"")</f>
        <v/>
      </c>
      <c r="CD49" t="str">
        <f>IF(b0!CD49&gt;-5,b0!CD49,"")</f>
        <v/>
      </c>
      <c r="CE49" t="str">
        <f>IF(b0!CE49&gt;-5,b0!CE49,"")</f>
        <v/>
      </c>
      <c r="CF49" t="str">
        <f>IF(b0!CF49&gt;-5,b0!CF49,"")</f>
        <v/>
      </c>
      <c r="CG49" t="str">
        <f>IF(b0!CG49&gt;-5,b0!CG49,"")</f>
        <v/>
      </c>
      <c r="CH49" t="str">
        <f>IF(b0!CH49&gt;-5,b0!CH49,"")</f>
        <v/>
      </c>
      <c r="CI49" t="str">
        <f>IF(b0!CI49&gt;-5,b0!CI49,"")</f>
        <v/>
      </c>
      <c r="CJ49" t="str">
        <f>IF(b0!CJ49&gt;-5,b0!CJ49,"")</f>
        <v/>
      </c>
      <c r="CK49" t="str">
        <f>IF(b0!CK49&gt;-5,b0!CK49,"")</f>
        <v/>
      </c>
      <c r="CL49" t="str">
        <f>IF(b0!CL49&gt;-5,b0!CL49,"")</f>
        <v/>
      </c>
      <c r="CM49" t="str">
        <f>IF(b0!CM49&gt;-5,b0!CM49,"")</f>
        <v/>
      </c>
      <c r="CN49" t="str">
        <f>IF(b0!CN49&gt;-5,b0!CN49,"")</f>
        <v/>
      </c>
      <c r="CO49" t="str">
        <f>IF(b0!CO49&gt;-5,b0!CO49,"")</f>
        <v/>
      </c>
      <c r="CP49" t="str">
        <f>IF(b0!CP49&gt;-5,b0!CP49,"")</f>
        <v/>
      </c>
      <c r="CQ49" t="str">
        <f>IF(b0!CQ49&gt;-5,b0!CQ49,"")</f>
        <v/>
      </c>
      <c r="CR49" t="str">
        <f>IF(b0!CR49&gt;-5,b0!CR49,"")</f>
        <v/>
      </c>
      <c r="CS49" t="str">
        <f>IF(b0!CS49&gt;-5,b0!CS49,"")</f>
        <v/>
      </c>
      <c r="CT49" t="str">
        <f>IF(b0!CT49&gt;-5,b0!CT49,"")</f>
        <v/>
      </c>
      <c r="CU49" t="str">
        <f>IF(b0!CU49&gt;-5,b0!CU49,"")</f>
        <v/>
      </c>
      <c r="CV49" t="str">
        <f>IF(b0!CV49&gt;-5,b0!CV49,"")</f>
        <v/>
      </c>
      <c r="CW49" t="str">
        <f>IF(b0!CW49&gt;-5,b0!CW49,"")</f>
        <v/>
      </c>
      <c r="CX49" t="str">
        <f>IF(b0!CX49&gt;-5,b0!CX49,"")</f>
        <v/>
      </c>
      <c r="CY49" t="str">
        <f>IF(b0!CY49&gt;-5,b0!CY49,"")</f>
        <v/>
      </c>
      <c r="CZ49" t="str">
        <f>IF(b0!CZ49&gt;-5,b0!CZ49,"")</f>
        <v/>
      </c>
    </row>
    <row r="50" spans="1:104" x14ac:dyDescent="0.25">
      <c r="A50" t="str">
        <f>IF(b0!A50&gt;-5,b0!A50,"")</f>
        <v/>
      </c>
      <c r="B50" t="str">
        <f>IF(b0!B50&gt;-5,b0!B50,"")</f>
        <v/>
      </c>
      <c r="C50" t="str">
        <f>IF(b0!C50&gt;-5,b0!C50,"")</f>
        <v/>
      </c>
      <c r="D50" t="str">
        <f>IF(b0!D50&gt;-5,b0!D50,"")</f>
        <v/>
      </c>
      <c r="E50" t="str">
        <f>IF(b0!E50&gt;-5,b0!E50,"")</f>
        <v/>
      </c>
      <c r="F50" t="str">
        <f>IF(b0!F50&gt;-5,b0!F50,"")</f>
        <v/>
      </c>
      <c r="G50" t="str">
        <f>IF(b0!G50&gt;-5,b0!G50,"")</f>
        <v/>
      </c>
      <c r="H50" t="str">
        <f>IF(b0!H50&gt;-5,b0!H50,"")</f>
        <v/>
      </c>
      <c r="I50" t="str">
        <f>IF(b0!I50&gt;-5,b0!I50,"")</f>
        <v/>
      </c>
      <c r="J50" t="str">
        <f>IF(b0!J50&gt;-5,b0!J50,"")</f>
        <v/>
      </c>
      <c r="K50" t="str">
        <f>IF(b0!K50&gt;-5,b0!K50,"")</f>
        <v/>
      </c>
      <c r="L50" t="str">
        <f>IF(b0!L50&gt;-5,b0!L50,"")</f>
        <v/>
      </c>
      <c r="M50" t="str">
        <f>IF(b0!M50&gt;-5,b0!M50,"")</f>
        <v/>
      </c>
      <c r="N50" t="str">
        <f>IF(b0!N50&gt;-5,b0!N50,"")</f>
        <v/>
      </c>
      <c r="O50" t="str">
        <f>IF(b0!O50&gt;-5,b0!O50,"")</f>
        <v/>
      </c>
      <c r="P50" t="str">
        <f>IF(b0!P50&gt;-5,b0!P50,"")</f>
        <v/>
      </c>
      <c r="Q50" t="str">
        <f>IF(b0!Q50&gt;-5,b0!Q50,"")</f>
        <v/>
      </c>
      <c r="R50" t="str">
        <f>IF(b0!R50&gt;-5,b0!R50,"")</f>
        <v/>
      </c>
      <c r="S50" t="str">
        <f>IF(b0!S50&gt;-5,b0!S50,"")</f>
        <v/>
      </c>
      <c r="T50" t="str">
        <f>IF(b0!T50&gt;-5,b0!T50,"")</f>
        <v/>
      </c>
      <c r="U50" t="str">
        <f>IF(b0!U50&gt;-5,b0!U50,"")</f>
        <v/>
      </c>
      <c r="V50" t="str">
        <f>IF(b0!V50&gt;-5,b0!V50,"")</f>
        <v/>
      </c>
      <c r="W50" t="str">
        <f>IF(b0!W50&gt;-5,b0!W50,"")</f>
        <v/>
      </c>
      <c r="X50" t="str">
        <f>IF(b0!X50&gt;-5,b0!X50,"")</f>
        <v/>
      </c>
      <c r="Y50" t="str">
        <f>IF(b0!Y50&gt;-5,b0!Y50,"")</f>
        <v/>
      </c>
      <c r="Z50" t="str">
        <f>IF(b0!Z50&gt;-5,b0!Z50,"")</f>
        <v/>
      </c>
      <c r="AA50" t="str">
        <f>IF(b0!AA50&gt;-5,b0!AA50,"")</f>
        <v/>
      </c>
      <c r="AB50" t="str">
        <f>IF(b0!AB50&gt;-5,b0!AB50,"")</f>
        <v/>
      </c>
      <c r="AC50" t="str">
        <f>IF(b0!AC50&gt;-5,b0!AC50,"")</f>
        <v/>
      </c>
      <c r="AD50" t="str">
        <f>IF(b0!AD50&gt;-5,b0!AD50,"")</f>
        <v/>
      </c>
      <c r="AE50" t="str">
        <f>IF(b0!AE50&gt;-5,b0!AE50,"")</f>
        <v/>
      </c>
      <c r="AF50" t="str">
        <f>IF(b0!AF50&gt;-5,b0!AF50,"")</f>
        <v/>
      </c>
      <c r="AG50" t="str">
        <f>IF(b0!AG50&gt;-5,b0!AG50,"")</f>
        <v/>
      </c>
      <c r="AH50" t="str">
        <f>IF(b0!AH50&gt;-5,b0!AH50,"")</f>
        <v/>
      </c>
      <c r="AI50" t="str">
        <f>IF(b0!AI50&gt;-5,b0!AI50,"")</f>
        <v/>
      </c>
      <c r="AJ50" t="str">
        <f>IF(b0!AJ50&gt;-5,b0!AJ50,"")</f>
        <v/>
      </c>
      <c r="AK50" t="str">
        <f>IF(b0!AK50&gt;-5,b0!AK50,"")</f>
        <v/>
      </c>
      <c r="AL50" t="str">
        <f>IF(b0!AL50&gt;-5,b0!AL50,"")</f>
        <v/>
      </c>
      <c r="AM50" t="str">
        <f>IF(b0!AM50&gt;-5,b0!AM50,"")</f>
        <v/>
      </c>
      <c r="AN50" t="str">
        <f>IF(b0!AN50&gt;-5,b0!AN50,"")</f>
        <v/>
      </c>
      <c r="AO50" t="str">
        <f>IF(b0!AO50&gt;-5,b0!AO50,"")</f>
        <v/>
      </c>
      <c r="AP50" t="str">
        <f>IF(b0!AP50&gt;-5,b0!AP50,"")</f>
        <v/>
      </c>
      <c r="AQ50" t="str">
        <f>IF(b0!AQ50&gt;-5,b0!AQ50,"")</f>
        <v/>
      </c>
      <c r="AR50" t="str">
        <f>IF(b0!AR50&gt;-5,b0!AR50,"")</f>
        <v/>
      </c>
      <c r="AS50" t="str">
        <f>IF(b0!AS50&gt;-5,b0!AS50,"")</f>
        <v/>
      </c>
      <c r="AT50" t="str">
        <f>IF(b0!AT50&gt;-5,b0!AT50,"")</f>
        <v/>
      </c>
      <c r="AU50" t="str">
        <f>IF(b0!AU50&gt;-5,b0!AU50,"")</f>
        <v/>
      </c>
      <c r="AV50" t="str">
        <f>IF(b0!AV50&gt;-5,b0!AV50,"")</f>
        <v/>
      </c>
      <c r="AW50" t="str">
        <f>IF(b0!AW50&gt;-5,b0!AW50,"")</f>
        <v/>
      </c>
      <c r="AX50" t="str">
        <f>IF(b0!AX50&gt;-5,b0!AX50,"")</f>
        <v/>
      </c>
      <c r="AY50" t="str">
        <f>IF(b0!AY50&gt;-5,b0!AY50,"")</f>
        <v/>
      </c>
      <c r="AZ50" t="str">
        <f>IF(b0!AZ50&gt;-5,b0!AZ50,"")</f>
        <v/>
      </c>
      <c r="BA50" t="str">
        <f>IF(b0!BA50&gt;-5,b0!BA50,"")</f>
        <v/>
      </c>
      <c r="BB50" t="str">
        <f>IF(b0!BB50&gt;-5,b0!BB50,"")</f>
        <v/>
      </c>
      <c r="BC50" t="str">
        <f>IF(b0!BC50&gt;-5,b0!BC50,"")</f>
        <v/>
      </c>
      <c r="BD50" t="str">
        <f>IF(b0!BD50&gt;-5,b0!BD50,"")</f>
        <v/>
      </c>
      <c r="BE50" t="str">
        <f>IF(b0!BE50&gt;-5,b0!BE50,"")</f>
        <v/>
      </c>
      <c r="BF50" t="str">
        <f>IF(b0!BF50&gt;-5,b0!BF50,"")</f>
        <v/>
      </c>
      <c r="BG50" t="str">
        <f>IF(b0!BG50&gt;-5,b0!BG50,"")</f>
        <v/>
      </c>
      <c r="BH50" t="str">
        <f>IF(b0!BH50&gt;-5,b0!BH50,"")</f>
        <v/>
      </c>
      <c r="BI50" t="str">
        <f>IF(b0!BI50&gt;-5,b0!BI50,"")</f>
        <v/>
      </c>
      <c r="BJ50" t="str">
        <f>IF(b0!BJ50&gt;-5,b0!BJ50,"")</f>
        <v/>
      </c>
      <c r="BK50" t="str">
        <f>IF(b0!BK50&gt;-5,b0!BK50,"")</f>
        <v/>
      </c>
      <c r="BL50" t="str">
        <f>IF(b0!BL50&gt;-5,b0!BL50,"")</f>
        <v/>
      </c>
      <c r="BM50" t="str">
        <f>IF(b0!BM50&gt;-5,b0!BM50,"")</f>
        <v/>
      </c>
      <c r="BN50" t="str">
        <f>IF(b0!BN50&gt;-5,b0!BN50,"")</f>
        <v/>
      </c>
      <c r="BO50" t="str">
        <f>IF(b0!BO50&gt;-5,b0!BO50,"")</f>
        <v/>
      </c>
      <c r="BP50" t="str">
        <f>IF(b0!BP50&gt;-5,b0!BP50,"")</f>
        <v/>
      </c>
      <c r="BQ50" t="str">
        <f>IF(b0!BQ50&gt;-5,b0!BQ50,"")</f>
        <v/>
      </c>
      <c r="BR50" t="str">
        <f>IF(b0!BR50&gt;-5,b0!BR50,"")</f>
        <v/>
      </c>
      <c r="BS50" t="str">
        <f>IF(b0!BS50&gt;-5,b0!BS50,"")</f>
        <v/>
      </c>
      <c r="BT50" t="str">
        <f>IF(b0!BT50&gt;-5,b0!BT50,"")</f>
        <v/>
      </c>
      <c r="BU50" t="str">
        <f>IF(b0!BU50&gt;-5,b0!BU50,"")</f>
        <v/>
      </c>
      <c r="BV50" t="str">
        <f>IF(b0!BV50&gt;-5,b0!BV50,"")</f>
        <v/>
      </c>
      <c r="BW50" t="str">
        <f>IF(b0!BW50&gt;-5,b0!BW50,"")</f>
        <v/>
      </c>
      <c r="BX50" t="str">
        <f>IF(b0!BX50&gt;-5,b0!BX50,"")</f>
        <v/>
      </c>
      <c r="BY50" t="str">
        <f>IF(b0!BY50&gt;-5,b0!BY50,"")</f>
        <v/>
      </c>
      <c r="BZ50" t="str">
        <f>IF(b0!BZ50&gt;-5,b0!BZ50,"")</f>
        <v/>
      </c>
      <c r="CA50" t="str">
        <f>IF(b0!CA50&gt;-5,b0!CA50,"")</f>
        <v/>
      </c>
      <c r="CB50" t="str">
        <f>IF(b0!CB50&gt;-5,b0!CB50,"")</f>
        <v/>
      </c>
      <c r="CC50" t="str">
        <f>IF(b0!CC50&gt;-5,b0!CC50,"")</f>
        <v/>
      </c>
      <c r="CD50" t="str">
        <f>IF(b0!CD50&gt;-5,b0!CD50,"")</f>
        <v/>
      </c>
      <c r="CE50" t="str">
        <f>IF(b0!CE50&gt;-5,b0!CE50,"")</f>
        <v/>
      </c>
      <c r="CF50" t="str">
        <f>IF(b0!CF50&gt;-5,b0!CF50,"")</f>
        <v/>
      </c>
      <c r="CG50" t="str">
        <f>IF(b0!CG50&gt;-5,b0!CG50,"")</f>
        <v/>
      </c>
      <c r="CH50" t="str">
        <f>IF(b0!CH50&gt;-5,b0!CH50,"")</f>
        <v/>
      </c>
      <c r="CI50" t="str">
        <f>IF(b0!CI50&gt;-5,b0!CI50,"")</f>
        <v/>
      </c>
      <c r="CJ50" t="str">
        <f>IF(b0!CJ50&gt;-5,b0!CJ50,"")</f>
        <v/>
      </c>
      <c r="CK50" t="str">
        <f>IF(b0!CK50&gt;-5,b0!CK50,"")</f>
        <v/>
      </c>
      <c r="CL50" t="str">
        <f>IF(b0!CL50&gt;-5,b0!CL50,"")</f>
        <v/>
      </c>
      <c r="CM50" t="str">
        <f>IF(b0!CM50&gt;-5,b0!CM50,"")</f>
        <v/>
      </c>
      <c r="CN50" t="str">
        <f>IF(b0!CN50&gt;-5,b0!CN50,"")</f>
        <v/>
      </c>
      <c r="CO50" t="str">
        <f>IF(b0!CO50&gt;-5,b0!CO50,"")</f>
        <v/>
      </c>
      <c r="CP50" t="str">
        <f>IF(b0!CP50&gt;-5,b0!CP50,"")</f>
        <v/>
      </c>
      <c r="CQ50" t="str">
        <f>IF(b0!CQ50&gt;-5,b0!CQ50,"")</f>
        <v/>
      </c>
      <c r="CR50" t="str">
        <f>IF(b0!CR50&gt;-5,b0!CR50,"")</f>
        <v/>
      </c>
      <c r="CS50" t="str">
        <f>IF(b0!CS50&gt;-5,b0!CS50,"")</f>
        <v/>
      </c>
      <c r="CT50" t="str">
        <f>IF(b0!CT50&gt;-5,b0!CT50,"")</f>
        <v/>
      </c>
      <c r="CU50" t="str">
        <f>IF(b0!CU50&gt;-5,b0!CU50,"")</f>
        <v/>
      </c>
      <c r="CV50" t="str">
        <f>IF(b0!CV50&gt;-5,b0!CV50,"")</f>
        <v/>
      </c>
      <c r="CW50" t="str">
        <f>IF(b0!CW50&gt;-5,b0!CW50,"")</f>
        <v/>
      </c>
      <c r="CX50" t="str">
        <f>IF(b0!CX50&gt;-5,b0!CX50,"")</f>
        <v/>
      </c>
      <c r="CY50" t="str">
        <f>IF(b0!CY50&gt;-5,b0!CY50,"")</f>
        <v/>
      </c>
      <c r="CZ50" t="str">
        <f>IF(b0!CZ50&gt;-5,b0!CZ50,"")</f>
        <v/>
      </c>
    </row>
    <row r="51" spans="1:104" x14ac:dyDescent="0.25">
      <c r="A51" t="str">
        <f>IF(b0!A51&gt;-5,b0!A51,"")</f>
        <v/>
      </c>
      <c r="B51" t="str">
        <f>IF(b0!B51&gt;-5,b0!B51,"")</f>
        <v/>
      </c>
      <c r="C51" t="str">
        <f>IF(b0!C51&gt;-5,b0!C51,"")</f>
        <v/>
      </c>
      <c r="D51" t="str">
        <f>IF(b0!D51&gt;-5,b0!D51,"")</f>
        <v/>
      </c>
      <c r="E51" t="str">
        <f>IF(b0!E51&gt;-5,b0!E51,"")</f>
        <v/>
      </c>
      <c r="F51" t="str">
        <f>IF(b0!F51&gt;-5,b0!F51,"")</f>
        <v/>
      </c>
      <c r="G51" t="str">
        <f>IF(b0!G51&gt;-5,b0!G51,"")</f>
        <v/>
      </c>
      <c r="H51" t="str">
        <f>IF(b0!H51&gt;-5,b0!H51,"")</f>
        <v/>
      </c>
      <c r="I51" t="str">
        <f>IF(b0!I51&gt;-5,b0!I51,"")</f>
        <v/>
      </c>
      <c r="J51" t="str">
        <f>IF(b0!J51&gt;-5,b0!J51,"")</f>
        <v/>
      </c>
      <c r="K51" t="str">
        <f>IF(b0!K51&gt;-5,b0!K51,"")</f>
        <v/>
      </c>
      <c r="L51" t="str">
        <f>IF(b0!L51&gt;-5,b0!L51,"")</f>
        <v/>
      </c>
      <c r="M51" t="str">
        <f>IF(b0!M51&gt;-5,b0!M51,"")</f>
        <v/>
      </c>
      <c r="N51" t="str">
        <f>IF(b0!N51&gt;-5,b0!N51,"")</f>
        <v/>
      </c>
      <c r="O51" t="str">
        <f>IF(b0!O51&gt;-5,b0!O51,"")</f>
        <v/>
      </c>
      <c r="P51" t="str">
        <f>IF(b0!P51&gt;-5,b0!P51,"")</f>
        <v/>
      </c>
      <c r="Q51" t="str">
        <f>IF(b0!Q51&gt;-5,b0!Q51,"")</f>
        <v/>
      </c>
      <c r="R51" t="str">
        <f>IF(b0!R51&gt;-5,b0!R51,"")</f>
        <v/>
      </c>
      <c r="S51" t="str">
        <f>IF(b0!S51&gt;-5,b0!S51,"")</f>
        <v/>
      </c>
      <c r="T51" t="str">
        <f>IF(b0!T51&gt;-5,b0!T51,"")</f>
        <v/>
      </c>
      <c r="U51" t="str">
        <f>IF(b0!U51&gt;-5,b0!U51,"")</f>
        <v/>
      </c>
      <c r="V51" t="str">
        <f>IF(b0!V51&gt;-5,b0!V51,"")</f>
        <v/>
      </c>
      <c r="W51" t="str">
        <f>IF(b0!W51&gt;-5,b0!W51,"")</f>
        <v/>
      </c>
      <c r="X51" t="str">
        <f>IF(b0!X51&gt;-5,b0!X51,"")</f>
        <v/>
      </c>
      <c r="Y51" t="str">
        <f>IF(b0!Y51&gt;-5,b0!Y51,"")</f>
        <v/>
      </c>
      <c r="Z51" t="str">
        <f>IF(b0!Z51&gt;-5,b0!Z51,"")</f>
        <v/>
      </c>
      <c r="AA51" t="str">
        <f>IF(b0!AA51&gt;-5,b0!AA51,"")</f>
        <v/>
      </c>
      <c r="AB51" t="str">
        <f>IF(b0!AB51&gt;-5,b0!AB51,"")</f>
        <v/>
      </c>
      <c r="AC51" t="str">
        <f>IF(b0!AC51&gt;-5,b0!AC51,"")</f>
        <v/>
      </c>
      <c r="AD51" t="str">
        <f>IF(b0!AD51&gt;-5,b0!AD51,"")</f>
        <v/>
      </c>
      <c r="AE51" t="str">
        <f>IF(b0!AE51&gt;-5,b0!AE51,"")</f>
        <v/>
      </c>
      <c r="AF51" t="str">
        <f>IF(b0!AF51&gt;-5,b0!AF51,"")</f>
        <v/>
      </c>
      <c r="AG51" t="str">
        <f>IF(b0!AG51&gt;-5,b0!AG51,"")</f>
        <v/>
      </c>
      <c r="AH51" t="str">
        <f>IF(b0!AH51&gt;-5,b0!AH51,"")</f>
        <v/>
      </c>
      <c r="AI51" t="str">
        <f>IF(b0!AI51&gt;-5,b0!AI51,"")</f>
        <v/>
      </c>
      <c r="AJ51" t="str">
        <f>IF(b0!AJ51&gt;-5,b0!AJ51,"")</f>
        <v/>
      </c>
      <c r="AK51" t="str">
        <f>IF(b0!AK51&gt;-5,b0!AK51,"")</f>
        <v/>
      </c>
      <c r="AL51" t="str">
        <f>IF(b0!AL51&gt;-5,b0!AL51,"")</f>
        <v/>
      </c>
      <c r="AM51" t="str">
        <f>IF(b0!AM51&gt;-5,b0!AM51,"")</f>
        <v/>
      </c>
      <c r="AN51" t="str">
        <f>IF(b0!AN51&gt;-5,b0!AN51,"")</f>
        <v/>
      </c>
      <c r="AO51" t="str">
        <f>IF(b0!AO51&gt;-5,b0!AO51,"")</f>
        <v/>
      </c>
      <c r="AP51" t="str">
        <f>IF(b0!AP51&gt;-5,b0!AP51,"")</f>
        <v/>
      </c>
      <c r="AQ51" t="str">
        <f>IF(b0!AQ51&gt;-5,b0!AQ51,"")</f>
        <v/>
      </c>
      <c r="AR51" t="str">
        <f>IF(b0!AR51&gt;-5,b0!AR51,"")</f>
        <v/>
      </c>
      <c r="AS51" t="str">
        <f>IF(b0!AS51&gt;-5,b0!AS51,"")</f>
        <v/>
      </c>
      <c r="AT51" t="str">
        <f>IF(b0!AT51&gt;-5,b0!AT51,"")</f>
        <v/>
      </c>
      <c r="AU51" t="str">
        <f>IF(b0!AU51&gt;-5,b0!AU51,"")</f>
        <v/>
      </c>
      <c r="AV51" t="str">
        <f>IF(b0!AV51&gt;-5,b0!AV51,"")</f>
        <v/>
      </c>
      <c r="AW51" t="str">
        <f>IF(b0!AW51&gt;-5,b0!AW51,"")</f>
        <v/>
      </c>
      <c r="AX51" t="str">
        <f>IF(b0!AX51&gt;-5,b0!AX51,"")</f>
        <v/>
      </c>
      <c r="AY51" t="str">
        <f>IF(b0!AY51&gt;-5,b0!AY51,"")</f>
        <v/>
      </c>
      <c r="AZ51" t="str">
        <f>IF(b0!AZ51&gt;-5,b0!AZ51,"")</f>
        <v/>
      </c>
      <c r="BA51" t="str">
        <f>IF(b0!BA51&gt;-5,b0!BA51,"")</f>
        <v/>
      </c>
      <c r="BB51" t="str">
        <f>IF(b0!BB51&gt;-5,b0!BB51,"")</f>
        <v/>
      </c>
      <c r="BC51" t="str">
        <f>IF(b0!BC51&gt;-5,b0!BC51,"")</f>
        <v/>
      </c>
      <c r="BD51" t="str">
        <f>IF(b0!BD51&gt;-5,b0!BD51,"")</f>
        <v/>
      </c>
      <c r="BE51" t="str">
        <f>IF(b0!BE51&gt;-5,b0!BE51,"")</f>
        <v/>
      </c>
      <c r="BF51" t="str">
        <f>IF(b0!BF51&gt;-5,b0!BF51,"")</f>
        <v/>
      </c>
      <c r="BG51" t="str">
        <f>IF(b0!BG51&gt;-5,b0!BG51,"")</f>
        <v/>
      </c>
      <c r="BH51" t="str">
        <f>IF(b0!BH51&gt;-5,b0!BH51,"")</f>
        <v/>
      </c>
      <c r="BI51" t="str">
        <f>IF(b0!BI51&gt;-5,b0!BI51,"")</f>
        <v/>
      </c>
      <c r="BJ51" t="str">
        <f>IF(b0!BJ51&gt;-5,b0!BJ51,"")</f>
        <v/>
      </c>
      <c r="BK51" t="str">
        <f>IF(b0!BK51&gt;-5,b0!BK51,"")</f>
        <v/>
      </c>
      <c r="BL51" t="str">
        <f>IF(b0!BL51&gt;-5,b0!BL51,"")</f>
        <v/>
      </c>
      <c r="BM51" t="str">
        <f>IF(b0!BM51&gt;-5,b0!BM51,"")</f>
        <v/>
      </c>
      <c r="BN51" t="str">
        <f>IF(b0!BN51&gt;-5,b0!BN51,"")</f>
        <v/>
      </c>
      <c r="BO51" t="str">
        <f>IF(b0!BO51&gt;-5,b0!BO51,"")</f>
        <v/>
      </c>
      <c r="BP51" t="str">
        <f>IF(b0!BP51&gt;-5,b0!BP51,"")</f>
        <v/>
      </c>
      <c r="BQ51" t="str">
        <f>IF(b0!BQ51&gt;-5,b0!BQ51,"")</f>
        <v/>
      </c>
      <c r="BR51" t="str">
        <f>IF(b0!BR51&gt;-5,b0!BR51,"")</f>
        <v/>
      </c>
      <c r="BS51" t="str">
        <f>IF(b0!BS51&gt;-5,b0!BS51,"")</f>
        <v/>
      </c>
      <c r="BT51" t="str">
        <f>IF(b0!BT51&gt;-5,b0!BT51,"")</f>
        <v/>
      </c>
      <c r="BU51" t="str">
        <f>IF(b0!BU51&gt;-5,b0!BU51,"")</f>
        <v/>
      </c>
      <c r="BV51" t="str">
        <f>IF(b0!BV51&gt;-5,b0!BV51,"")</f>
        <v/>
      </c>
      <c r="BW51" t="str">
        <f>IF(b0!BW51&gt;-5,b0!BW51,"")</f>
        <v/>
      </c>
      <c r="BX51" t="str">
        <f>IF(b0!BX51&gt;-5,b0!BX51,"")</f>
        <v/>
      </c>
      <c r="BY51" t="str">
        <f>IF(b0!BY51&gt;-5,b0!BY51,"")</f>
        <v/>
      </c>
      <c r="BZ51" t="str">
        <f>IF(b0!BZ51&gt;-5,b0!BZ51,"")</f>
        <v/>
      </c>
      <c r="CA51" t="str">
        <f>IF(b0!CA51&gt;-5,b0!CA51,"")</f>
        <v/>
      </c>
      <c r="CB51" t="str">
        <f>IF(b0!CB51&gt;-5,b0!CB51,"")</f>
        <v/>
      </c>
      <c r="CC51" t="str">
        <f>IF(b0!CC51&gt;-5,b0!CC51,"")</f>
        <v/>
      </c>
      <c r="CD51" t="str">
        <f>IF(b0!CD51&gt;-5,b0!CD51,"")</f>
        <v/>
      </c>
      <c r="CE51" t="str">
        <f>IF(b0!CE51&gt;-5,b0!CE51,"")</f>
        <v/>
      </c>
      <c r="CF51" t="str">
        <f>IF(b0!CF51&gt;-5,b0!CF51,"")</f>
        <v/>
      </c>
      <c r="CG51" t="str">
        <f>IF(b0!CG51&gt;-5,b0!CG51,"")</f>
        <v/>
      </c>
      <c r="CH51" t="str">
        <f>IF(b0!CH51&gt;-5,b0!CH51,"")</f>
        <v/>
      </c>
      <c r="CI51" t="str">
        <f>IF(b0!CI51&gt;-5,b0!CI51,"")</f>
        <v/>
      </c>
      <c r="CJ51" t="str">
        <f>IF(b0!CJ51&gt;-5,b0!CJ51,"")</f>
        <v/>
      </c>
      <c r="CK51" t="str">
        <f>IF(b0!CK51&gt;-5,b0!CK51,"")</f>
        <v/>
      </c>
      <c r="CL51" t="str">
        <f>IF(b0!CL51&gt;-5,b0!CL51,"")</f>
        <v/>
      </c>
      <c r="CM51" t="str">
        <f>IF(b0!CM51&gt;-5,b0!CM51,"")</f>
        <v/>
      </c>
      <c r="CN51" t="str">
        <f>IF(b0!CN51&gt;-5,b0!CN51,"")</f>
        <v/>
      </c>
      <c r="CO51" t="str">
        <f>IF(b0!CO51&gt;-5,b0!CO51,"")</f>
        <v/>
      </c>
      <c r="CP51" t="str">
        <f>IF(b0!CP51&gt;-5,b0!CP51,"")</f>
        <v/>
      </c>
      <c r="CQ51" t="str">
        <f>IF(b0!CQ51&gt;-5,b0!CQ51,"")</f>
        <v/>
      </c>
      <c r="CR51" t="str">
        <f>IF(b0!CR51&gt;-5,b0!CR51,"")</f>
        <v/>
      </c>
      <c r="CS51" t="str">
        <f>IF(b0!CS51&gt;-5,b0!CS51,"")</f>
        <v/>
      </c>
      <c r="CT51" t="str">
        <f>IF(b0!CT51&gt;-5,b0!CT51,"")</f>
        <v/>
      </c>
      <c r="CU51" t="str">
        <f>IF(b0!CU51&gt;-5,b0!CU51,"")</f>
        <v/>
      </c>
      <c r="CV51" t="str">
        <f>IF(b0!CV51&gt;-5,b0!CV51,"")</f>
        <v/>
      </c>
      <c r="CW51" t="str">
        <f>IF(b0!CW51&gt;-5,b0!CW51,"")</f>
        <v/>
      </c>
      <c r="CX51" t="str">
        <f>IF(b0!CX51&gt;-5,b0!CX51,"")</f>
        <v/>
      </c>
      <c r="CY51" t="str">
        <f>IF(b0!CY51&gt;-5,b0!CY51,"")</f>
        <v/>
      </c>
      <c r="CZ51" t="str">
        <f>IF(b0!CZ51&gt;-5,b0!CZ51,"")</f>
        <v/>
      </c>
    </row>
    <row r="52" spans="1:104" x14ac:dyDescent="0.25">
      <c r="A52" t="str">
        <f>IF(b0!A52&gt;-5,b0!A52,"")</f>
        <v/>
      </c>
      <c r="B52" t="str">
        <f>IF(b0!B52&gt;-5,b0!B52,"")</f>
        <v/>
      </c>
      <c r="C52" t="str">
        <f>IF(b0!C52&gt;-5,b0!C52,"")</f>
        <v/>
      </c>
      <c r="D52" t="str">
        <f>IF(b0!D52&gt;-5,b0!D52,"")</f>
        <v/>
      </c>
      <c r="E52" t="str">
        <f>IF(b0!E52&gt;-5,b0!E52,"")</f>
        <v/>
      </c>
      <c r="F52" t="str">
        <f>IF(b0!F52&gt;-5,b0!F52,"")</f>
        <v/>
      </c>
      <c r="G52" t="str">
        <f>IF(b0!G52&gt;-5,b0!G52,"")</f>
        <v/>
      </c>
      <c r="H52" t="str">
        <f>IF(b0!H52&gt;-5,b0!H52,"")</f>
        <v/>
      </c>
      <c r="I52" t="str">
        <f>IF(b0!I52&gt;-5,b0!I52,"")</f>
        <v/>
      </c>
      <c r="J52" t="str">
        <f>IF(b0!J52&gt;-5,b0!J52,"")</f>
        <v/>
      </c>
      <c r="K52" t="str">
        <f>IF(b0!K52&gt;-5,b0!K52,"")</f>
        <v/>
      </c>
      <c r="L52" t="str">
        <f>IF(b0!L52&gt;-5,b0!L52,"")</f>
        <v/>
      </c>
      <c r="M52" t="str">
        <f>IF(b0!M52&gt;-5,b0!M52,"")</f>
        <v/>
      </c>
      <c r="N52" t="str">
        <f>IF(b0!N52&gt;-5,b0!N52,"")</f>
        <v/>
      </c>
      <c r="O52" t="str">
        <f>IF(b0!O52&gt;-5,b0!O52,"")</f>
        <v/>
      </c>
      <c r="P52" t="str">
        <f>IF(b0!P52&gt;-5,b0!P52,"")</f>
        <v/>
      </c>
      <c r="Q52" t="str">
        <f>IF(b0!Q52&gt;-5,b0!Q52,"")</f>
        <v/>
      </c>
      <c r="R52" t="str">
        <f>IF(b0!R52&gt;-5,b0!R52,"")</f>
        <v/>
      </c>
      <c r="S52" t="str">
        <f>IF(b0!S52&gt;-5,b0!S52,"")</f>
        <v/>
      </c>
      <c r="T52" t="str">
        <f>IF(b0!T52&gt;-5,b0!T52,"")</f>
        <v/>
      </c>
      <c r="U52" t="str">
        <f>IF(b0!U52&gt;-5,b0!U52,"")</f>
        <v/>
      </c>
      <c r="V52" t="str">
        <f>IF(b0!V52&gt;-5,b0!V52,"")</f>
        <v/>
      </c>
      <c r="W52" t="str">
        <f>IF(b0!W52&gt;-5,b0!W52,"")</f>
        <v/>
      </c>
      <c r="X52" t="str">
        <f>IF(b0!X52&gt;-5,b0!X52,"")</f>
        <v/>
      </c>
      <c r="Y52" t="str">
        <f>IF(b0!Y52&gt;-5,b0!Y52,"")</f>
        <v/>
      </c>
      <c r="Z52" t="str">
        <f>IF(b0!Z52&gt;-5,b0!Z52,"")</f>
        <v/>
      </c>
      <c r="AA52" t="str">
        <f>IF(b0!AA52&gt;-5,b0!AA52,"")</f>
        <v/>
      </c>
      <c r="AB52" t="str">
        <f>IF(b0!AB52&gt;-5,b0!AB52,"")</f>
        <v/>
      </c>
      <c r="AC52" t="str">
        <f>IF(b0!AC52&gt;-5,b0!AC52,"")</f>
        <v/>
      </c>
      <c r="AD52" t="str">
        <f>IF(b0!AD52&gt;-5,b0!AD52,"")</f>
        <v/>
      </c>
      <c r="AE52" t="str">
        <f>IF(b0!AE52&gt;-5,b0!AE52,"")</f>
        <v/>
      </c>
      <c r="AF52" t="str">
        <f>IF(b0!AF52&gt;-5,b0!AF52,"")</f>
        <v/>
      </c>
      <c r="AG52" t="str">
        <f>IF(b0!AG52&gt;-5,b0!AG52,"")</f>
        <v/>
      </c>
      <c r="AH52" t="str">
        <f>IF(b0!AH52&gt;-5,b0!AH52,"")</f>
        <v/>
      </c>
      <c r="AI52" t="str">
        <f>IF(b0!AI52&gt;-5,b0!AI52,"")</f>
        <v/>
      </c>
      <c r="AJ52" t="str">
        <f>IF(b0!AJ52&gt;-5,b0!AJ52,"")</f>
        <v/>
      </c>
      <c r="AK52" t="str">
        <f>IF(b0!AK52&gt;-5,b0!AK52,"")</f>
        <v/>
      </c>
      <c r="AL52" t="str">
        <f>IF(b0!AL52&gt;-5,b0!AL52,"")</f>
        <v/>
      </c>
      <c r="AM52" t="str">
        <f>IF(b0!AM52&gt;-5,b0!AM52,"")</f>
        <v/>
      </c>
      <c r="AN52" t="str">
        <f>IF(b0!AN52&gt;-5,b0!AN52,"")</f>
        <v/>
      </c>
      <c r="AO52" t="str">
        <f>IF(b0!AO52&gt;-5,b0!AO52,"")</f>
        <v/>
      </c>
      <c r="AP52" t="str">
        <f>IF(b0!AP52&gt;-5,b0!AP52,"")</f>
        <v/>
      </c>
      <c r="AQ52" t="str">
        <f>IF(b0!AQ52&gt;-5,b0!AQ52,"")</f>
        <v/>
      </c>
      <c r="AR52" t="str">
        <f>IF(b0!AR52&gt;-5,b0!AR52,"")</f>
        <v/>
      </c>
      <c r="AS52" t="str">
        <f>IF(b0!AS52&gt;-5,b0!AS52,"")</f>
        <v/>
      </c>
      <c r="AT52" t="str">
        <f>IF(b0!AT52&gt;-5,b0!AT52,"")</f>
        <v/>
      </c>
      <c r="AU52" t="str">
        <f>IF(b0!AU52&gt;-5,b0!AU52,"")</f>
        <v/>
      </c>
      <c r="AV52" t="str">
        <f>IF(b0!AV52&gt;-5,b0!AV52,"")</f>
        <v/>
      </c>
      <c r="AW52" t="str">
        <f>IF(b0!AW52&gt;-5,b0!AW52,"")</f>
        <v/>
      </c>
      <c r="AX52" t="str">
        <f>IF(b0!AX52&gt;-5,b0!AX52,"")</f>
        <v/>
      </c>
      <c r="AY52" t="str">
        <f>IF(b0!AY52&gt;-5,b0!AY52,"")</f>
        <v/>
      </c>
      <c r="AZ52" t="str">
        <f>IF(b0!AZ52&gt;-5,b0!AZ52,"")</f>
        <v/>
      </c>
      <c r="BA52" t="str">
        <f>IF(b0!BA52&gt;-5,b0!BA52,"")</f>
        <v/>
      </c>
      <c r="BB52" t="str">
        <f>IF(b0!BB52&gt;-5,b0!BB52,"")</f>
        <v/>
      </c>
      <c r="BC52" t="str">
        <f>IF(b0!BC52&gt;-5,b0!BC52,"")</f>
        <v/>
      </c>
      <c r="BD52" t="str">
        <f>IF(b0!BD52&gt;-5,b0!BD52,"")</f>
        <v/>
      </c>
      <c r="BE52" t="str">
        <f>IF(b0!BE52&gt;-5,b0!BE52,"")</f>
        <v/>
      </c>
      <c r="BF52" t="str">
        <f>IF(b0!BF52&gt;-5,b0!BF52,"")</f>
        <v/>
      </c>
      <c r="BG52" t="str">
        <f>IF(b0!BG52&gt;-5,b0!BG52,"")</f>
        <v/>
      </c>
      <c r="BH52" t="str">
        <f>IF(b0!BH52&gt;-5,b0!BH52,"")</f>
        <v/>
      </c>
      <c r="BI52" t="str">
        <f>IF(b0!BI52&gt;-5,b0!BI52,"")</f>
        <v/>
      </c>
      <c r="BJ52" t="str">
        <f>IF(b0!BJ52&gt;-5,b0!BJ52,"")</f>
        <v/>
      </c>
      <c r="BK52" t="str">
        <f>IF(b0!BK52&gt;-5,b0!BK52,"")</f>
        <v/>
      </c>
      <c r="BL52" t="str">
        <f>IF(b0!BL52&gt;-5,b0!BL52,"")</f>
        <v/>
      </c>
      <c r="BM52" t="str">
        <f>IF(b0!BM52&gt;-5,b0!BM52,"")</f>
        <v/>
      </c>
      <c r="BN52" t="str">
        <f>IF(b0!BN52&gt;-5,b0!BN52,"")</f>
        <v/>
      </c>
      <c r="BO52" t="str">
        <f>IF(b0!BO52&gt;-5,b0!BO52,"")</f>
        <v/>
      </c>
      <c r="BP52" t="str">
        <f>IF(b0!BP52&gt;-5,b0!BP52,"")</f>
        <v/>
      </c>
      <c r="BQ52" t="str">
        <f>IF(b0!BQ52&gt;-5,b0!BQ52,"")</f>
        <v/>
      </c>
      <c r="BR52" t="str">
        <f>IF(b0!BR52&gt;-5,b0!BR52,"")</f>
        <v/>
      </c>
      <c r="BS52" t="str">
        <f>IF(b0!BS52&gt;-5,b0!BS52,"")</f>
        <v/>
      </c>
      <c r="BT52" t="str">
        <f>IF(b0!BT52&gt;-5,b0!BT52,"")</f>
        <v/>
      </c>
      <c r="BU52" t="str">
        <f>IF(b0!BU52&gt;-5,b0!BU52,"")</f>
        <v/>
      </c>
      <c r="BV52" t="str">
        <f>IF(b0!BV52&gt;-5,b0!BV52,"")</f>
        <v/>
      </c>
      <c r="BW52" t="str">
        <f>IF(b0!BW52&gt;-5,b0!BW52,"")</f>
        <v/>
      </c>
      <c r="BX52" t="str">
        <f>IF(b0!BX52&gt;-5,b0!BX52,"")</f>
        <v/>
      </c>
      <c r="BY52" t="str">
        <f>IF(b0!BY52&gt;-5,b0!BY52,"")</f>
        <v/>
      </c>
      <c r="BZ52" t="str">
        <f>IF(b0!BZ52&gt;-5,b0!BZ52,"")</f>
        <v/>
      </c>
      <c r="CA52" t="str">
        <f>IF(b0!CA52&gt;-5,b0!CA52,"")</f>
        <v/>
      </c>
      <c r="CB52" t="str">
        <f>IF(b0!CB52&gt;-5,b0!CB52,"")</f>
        <v/>
      </c>
      <c r="CC52" t="str">
        <f>IF(b0!CC52&gt;-5,b0!CC52,"")</f>
        <v/>
      </c>
      <c r="CD52" t="str">
        <f>IF(b0!CD52&gt;-5,b0!CD52,"")</f>
        <v/>
      </c>
      <c r="CE52" t="str">
        <f>IF(b0!CE52&gt;-5,b0!CE52,"")</f>
        <v/>
      </c>
      <c r="CF52" t="str">
        <f>IF(b0!CF52&gt;-5,b0!CF52,"")</f>
        <v/>
      </c>
      <c r="CG52" t="str">
        <f>IF(b0!CG52&gt;-5,b0!CG52,"")</f>
        <v/>
      </c>
      <c r="CH52" t="str">
        <f>IF(b0!CH52&gt;-5,b0!CH52,"")</f>
        <v/>
      </c>
      <c r="CI52" t="str">
        <f>IF(b0!CI52&gt;-5,b0!CI52,"")</f>
        <v/>
      </c>
      <c r="CJ52" t="str">
        <f>IF(b0!CJ52&gt;-5,b0!CJ52,"")</f>
        <v/>
      </c>
      <c r="CK52" t="str">
        <f>IF(b0!CK52&gt;-5,b0!CK52,"")</f>
        <v/>
      </c>
      <c r="CL52" t="str">
        <f>IF(b0!CL52&gt;-5,b0!CL52,"")</f>
        <v/>
      </c>
      <c r="CM52" t="str">
        <f>IF(b0!CM52&gt;-5,b0!CM52,"")</f>
        <v/>
      </c>
      <c r="CN52" t="str">
        <f>IF(b0!CN52&gt;-5,b0!CN52,"")</f>
        <v/>
      </c>
      <c r="CO52" t="str">
        <f>IF(b0!CO52&gt;-5,b0!CO52,"")</f>
        <v/>
      </c>
      <c r="CP52" t="str">
        <f>IF(b0!CP52&gt;-5,b0!CP52,"")</f>
        <v/>
      </c>
      <c r="CQ52" t="str">
        <f>IF(b0!CQ52&gt;-5,b0!CQ52,"")</f>
        <v/>
      </c>
      <c r="CR52" t="str">
        <f>IF(b0!CR52&gt;-5,b0!CR52,"")</f>
        <v/>
      </c>
      <c r="CS52" t="str">
        <f>IF(b0!CS52&gt;-5,b0!CS52,"")</f>
        <v/>
      </c>
      <c r="CT52" t="str">
        <f>IF(b0!CT52&gt;-5,b0!CT52,"")</f>
        <v/>
      </c>
      <c r="CU52" t="str">
        <f>IF(b0!CU52&gt;-5,b0!CU52,"")</f>
        <v/>
      </c>
      <c r="CV52" t="str">
        <f>IF(b0!CV52&gt;-5,b0!CV52,"")</f>
        <v/>
      </c>
      <c r="CW52" t="str">
        <f>IF(b0!CW52&gt;-5,b0!CW52,"")</f>
        <v/>
      </c>
      <c r="CX52" t="str">
        <f>IF(b0!CX52&gt;-5,b0!CX52,"")</f>
        <v/>
      </c>
      <c r="CY52" t="str">
        <f>IF(b0!CY52&gt;-5,b0!CY52,"")</f>
        <v/>
      </c>
      <c r="CZ52" t="str">
        <f>IF(b0!CZ52&gt;-5,b0!CZ52,"")</f>
        <v/>
      </c>
    </row>
    <row r="53" spans="1:104" x14ac:dyDescent="0.25">
      <c r="A53" t="str">
        <f>IF(b0!A53&gt;-5,b0!A53,"")</f>
        <v/>
      </c>
      <c r="B53" t="str">
        <f>IF(b0!B53&gt;-5,b0!B53,"")</f>
        <v/>
      </c>
      <c r="C53" t="str">
        <f>IF(b0!C53&gt;-5,b0!C53,"")</f>
        <v/>
      </c>
      <c r="D53" t="str">
        <f>IF(b0!D53&gt;-5,b0!D53,"")</f>
        <v/>
      </c>
      <c r="E53" t="str">
        <f>IF(b0!E53&gt;-5,b0!E53,"")</f>
        <v/>
      </c>
      <c r="F53" t="str">
        <f>IF(b0!F53&gt;-5,b0!F53,"")</f>
        <v/>
      </c>
      <c r="G53" t="str">
        <f>IF(b0!G53&gt;-5,b0!G53,"")</f>
        <v/>
      </c>
      <c r="H53" t="str">
        <f>IF(b0!H53&gt;-5,b0!H53,"")</f>
        <v/>
      </c>
      <c r="I53" t="str">
        <f>IF(b0!I53&gt;-5,b0!I53,"")</f>
        <v/>
      </c>
      <c r="J53" t="str">
        <f>IF(b0!J53&gt;-5,b0!J53,"")</f>
        <v/>
      </c>
      <c r="K53" t="str">
        <f>IF(b0!K53&gt;-5,b0!K53,"")</f>
        <v/>
      </c>
      <c r="L53" t="str">
        <f>IF(b0!L53&gt;-5,b0!L53,"")</f>
        <v/>
      </c>
      <c r="M53" t="str">
        <f>IF(b0!M53&gt;-5,b0!M53,"")</f>
        <v/>
      </c>
      <c r="N53" t="str">
        <f>IF(b0!N53&gt;-5,b0!N53,"")</f>
        <v/>
      </c>
      <c r="O53" t="str">
        <f>IF(b0!O53&gt;-5,b0!O53,"")</f>
        <v/>
      </c>
      <c r="P53" t="str">
        <f>IF(b0!P53&gt;-5,b0!P53,"")</f>
        <v/>
      </c>
      <c r="Q53" t="str">
        <f>IF(b0!Q53&gt;-5,b0!Q53,"")</f>
        <v/>
      </c>
      <c r="R53" t="str">
        <f>IF(b0!R53&gt;-5,b0!R53,"")</f>
        <v/>
      </c>
      <c r="S53" t="str">
        <f>IF(b0!S53&gt;-5,b0!S53,"")</f>
        <v/>
      </c>
      <c r="T53" t="str">
        <f>IF(b0!T53&gt;-5,b0!T53,"")</f>
        <v/>
      </c>
      <c r="U53" t="str">
        <f>IF(b0!U53&gt;-5,b0!U53,"")</f>
        <v/>
      </c>
      <c r="V53" t="str">
        <f>IF(b0!V53&gt;-5,b0!V53,"")</f>
        <v/>
      </c>
      <c r="W53" t="str">
        <f>IF(b0!W53&gt;-5,b0!W53,"")</f>
        <v/>
      </c>
      <c r="X53" t="str">
        <f>IF(b0!X53&gt;-5,b0!X53,"")</f>
        <v/>
      </c>
      <c r="Y53" t="str">
        <f>IF(b0!Y53&gt;-5,b0!Y53,"")</f>
        <v/>
      </c>
      <c r="Z53" t="str">
        <f>IF(b0!Z53&gt;-5,b0!Z53,"")</f>
        <v/>
      </c>
      <c r="AA53" t="str">
        <f>IF(b0!AA53&gt;-5,b0!AA53,"")</f>
        <v/>
      </c>
      <c r="AB53" t="str">
        <f>IF(b0!AB53&gt;-5,b0!AB53,"")</f>
        <v/>
      </c>
      <c r="AC53" t="str">
        <f>IF(b0!AC53&gt;-5,b0!AC53,"")</f>
        <v/>
      </c>
      <c r="AD53" t="str">
        <f>IF(b0!AD53&gt;-5,b0!AD53,"")</f>
        <v/>
      </c>
      <c r="AE53" t="str">
        <f>IF(b0!AE53&gt;-5,b0!AE53,"")</f>
        <v/>
      </c>
      <c r="AF53" t="str">
        <f>IF(b0!AF53&gt;-5,b0!AF53,"")</f>
        <v/>
      </c>
      <c r="AG53" t="str">
        <f>IF(b0!AG53&gt;-5,b0!AG53,"")</f>
        <v/>
      </c>
      <c r="AH53" t="str">
        <f>IF(b0!AH53&gt;-5,b0!AH53,"")</f>
        <v/>
      </c>
      <c r="AI53" t="str">
        <f>IF(b0!AI53&gt;-5,b0!AI53,"")</f>
        <v/>
      </c>
      <c r="AJ53" t="str">
        <f>IF(b0!AJ53&gt;-5,b0!AJ53,"")</f>
        <v/>
      </c>
      <c r="AK53" t="str">
        <f>IF(b0!AK53&gt;-5,b0!AK53,"")</f>
        <v/>
      </c>
      <c r="AL53" t="str">
        <f>IF(b0!AL53&gt;-5,b0!AL53,"")</f>
        <v/>
      </c>
      <c r="AM53" t="str">
        <f>IF(b0!AM53&gt;-5,b0!AM53,"")</f>
        <v/>
      </c>
      <c r="AN53" t="str">
        <f>IF(b0!AN53&gt;-5,b0!AN53,"")</f>
        <v/>
      </c>
      <c r="AO53" t="str">
        <f>IF(b0!AO53&gt;-5,b0!AO53,"")</f>
        <v/>
      </c>
      <c r="AP53" t="str">
        <f>IF(b0!AP53&gt;-5,b0!AP53,"")</f>
        <v/>
      </c>
      <c r="AQ53" t="str">
        <f>IF(b0!AQ53&gt;-5,b0!AQ53,"")</f>
        <v/>
      </c>
      <c r="AR53" t="str">
        <f>IF(b0!AR53&gt;-5,b0!AR53,"")</f>
        <v/>
      </c>
      <c r="AS53" t="str">
        <f>IF(b0!AS53&gt;-5,b0!AS53,"")</f>
        <v/>
      </c>
      <c r="AT53" t="str">
        <f>IF(b0!AT53&gt;-5,b0!AT53,"")</f>
        <v/>
      </c>
      <c r="AU53" t="str">
        <f>IF(b0!AU53&gt;-5,b0!AU53,"")</f>
        <v/>
      </c>
      <c r="AV53" t="str">
        <f>IF(b0!AV53&gt;-5,b0!AV53,"")</f>
        <v/>
      </c>
      <c r="AW53" t="str">
        <f>IF(b0!AW53&gt;-5,b0!AW53,"")</f>
        <v/>
      </c>
      <c r="AX53" t="str">
        <f>IF(b0!AX53&gt;-5,b0!AX53,"")</f>
        <v/>
      </c>
      <c r="AY53" t="str">
        <f>IF(b0!AY53&gt;-5,b0!AY53,"")</f>
        <v/>
      </c>
      <c r="AZ53" t="str">
        <f>IF(b0!AZ53&gt;-5,b0!AZ53,"")</f>
        <v/>
      </c>
      <c r="BA53" t="str">
        <f>IF(b0!BA53&gt;-5,b0!BA53,"")</f>
        <v/>
      </c>
      <c r="BB53" t="str">
        <f>IF(b0!BB53&gt;-5,b0!BB53,"")</f>
        <v/>
      </c>
      <c r="BC53" t="str">
        <f>IF(b0!BC53&gt;-5,b0!BC53,"")</f>
        <v/>
      </c>
      <c r="BD53" t="str">
        <f>IF(b0!BD53&gt;-5,b0!BD53,"")</f>
        <v/>
      </c>
      <c r="BE53" t="str">
        <f>IF(b0!BE53&gt;-5,b0!BE53,"")</f>
        <v/>
      </c>
      <c r="BF53" t="str">
        <f>IF(b0!BF53&gt;-5,b0!BF53,"")</f>
        <v/>
      </c>
      <c r="BG53" t="str">
        <f>IF(b0!BG53&gt;-5,b0!BG53,"")</f>
        <v/>
      </c>
      <c r="BH53" t="str">
        <f>IF(b0!BH53&gt;-5,b0!BH53,"")</f>
        <v/>
      </c>
      <c r="BI53" t="str">
        <f>IF(b0!BI53&gt;-5,b0!BI53,"")</f>
        <v/>
      </c>
      <c r="BJ53" t="str">
        <f>IF(b0!BJ53&gt;-5,b0!BJ53,"")</f>
        <v/>
      </c>
      <c r="BK53" t="str">
        <f>IF(b0!BK53&gt;-5,b0!BK53,"")</f>
        <v/>
      </c>
      <c r="BL53" t="str">
        <f>IF(b0!BL53&gt;-5,b0!BL53,"")</f>
        <v/>
      </c>
      <c r="BM53" t="str">
        <f>IF(b0!BM53&gt;-5,b0!BM53,"")</f>
        <v/>
      </c>
      <c r="BN53" t="str">
        <f>IF(b0!BN53&gt;-5,b0!BN53,"")</f>
        <v/>
      </c>
      <c r="BO53" t="str">
        <f>IF(b0!BO53&gt;-5,b0!BO53,"")</f>
        <v/>
      </c>
      <c r="BP53" t="str">
        <f>IF(b0!BP53&gt;-5,b0!BP53,"")</f>
        <v/>
      </c>
      <c r="BQ53" t="str">
        <f>IF(b0!BQ53&gt;-5,b0!BQ53,"")</f>
        <v/>
      </c>
      <c r="BR53" t="str">
        <f>IF(b0!BR53&gt;-5,b0!BR53,"")</f>
        <v/>
      </c>
      <c r="BS53" t="str">
        <f>IF(b0!BS53&gt;-5,b0!BS53,"")</f>
        <v/>
      </c>
      <c r="BT53" t="str">
        <f>IF(b0!BT53&gt;-5,b0!BT53,"")</f>
        <v/>
      </c>
      <c r="BU53" t="str">
        <f>IF(b0!BU53&gt;-5,b0!BU53,"")</f>
        <v/>
      </c>
      <c r="BV53" t="str">
        <f>IF(b0!BV53&gt;-5,b0!BV53,"")</f>
        <v/>
      </c>
      <c r="BW53" t="str">
        <f>IF(b0!BW53&gt;-5,b0!BW53,"")</f>
        <v/>
      </c>
      <c r="BX53" t="str">
        <f>IF(b0!BX53&gt;-5,b0!BX53,"")</f>
        <v/>
      </c>
      <c r="BY53" t="str">
        <f>IF(b0!BY53&gt;-5,b0!BY53,"")</f>
        <v/>
      </c>
      <c r="BZ53" t="str">
        <f>IF(b0!BZ53&gt;-5,b0!BZ53,"")</f>
        <v/>
      </c>
      <c r="CA53" t="str">
        <f>IF(b0!CA53&gt;-5,b0!CA53,"")</f>
        <v/>
      </c>
      <c r="CB53" t="str">
        <f>IF(b0!CB53&gt;-5,b0!CB53,"")</f>
        <v/>
      </c>
      <c r="CC53" t="str">
        <f>IF(b0!CC53&gt;-5,b0!CC53,"")</f>
        <v/>
      </c>
      <c r="CD53" t="str">
        <f>IF(b0!CD53&gt;-5,b0!CD53,"")</f>
        <v/>
      </c>
      <c r="CE53" t="str">
        <f>IF(b0!CE53&gt;-5,b0!CE53,"")</f>
        <v/>
      </c>
      <c r="CF53" t="str">
        <f>IF(b0!CF53&gt;-5,b0!CF53,"")</f>
        <v/>
      </c>
      <c r="CG53" t="str">
        <f>IF(b0!CG53&gt;-5,b0!CG53,"")</f>
        <v/>
      </c>
      <c r="CH53" t="str">
        <f>IF(b0!CH53&gt;-5,b0!CH53,"")</f>
        <v/>
      </c>
      <c r="CI53" t="str">
        <f>IF(b0!CI53&gt;-5,b0!CI53,"")</f>
        <v/>
      </c>
      <c r="CJ53" t="str">
        <f>IF(b0!CJ53&gt;-5,b0!CJ53,"")</f>
        <v/>
      </c>
      <c r="CK53" t="str">
        <f>IF(b0!CK53&gt;-5,b0!CK53,"")</f>
        <v/>
      </c>
      <c r="CL53" t="str">
        <f>IF(b0!CL53&gt;-5,b0!CL53,"")</f>
        <v/>
      </c>
      <c r="CM53" t="str">
        <f>IF(b0!CM53&gt;-5,b0!CM53,"")</f>
        <v/>
      </c>
      <c r="CN53" t="str">
        <f>IF(b0!CN53&gt;-5,b0!CN53,"")</f>
        <v/>
      </c>
      <c r="CO53" t="str">
        <f>IF(b0!CO53&gt;-5,b0!CO53,"")</f>
        <v/>
      </c>
      <c r="CP53" t="str">
        <f>IF(b0!CP53&gt;-5,b0!CP53,"")</f>
        <v/>
      </c>
      <c r="CQ53" t="str">
        <f>IF(b0!CQ53&gt;-5,b0!CQ53,"")</f>
        <v/>
      </c>
      <c r="CR53" t="str">
        <f>IF(b0!CR53&gt;-5,b0!CR53,"")</f>
        <v/>
      </c>
      <c r="CS53" t="str">
        <f>IF(b0!CS53&gt;-5,b0!CS53,"")</f>
        <v/>
      </c>
      <c r="CT53" t="str">
        <f>IF(b0!CT53&gt;-5,b0!CT53,"")</f>
        <v/>
      </c>
      <c r="CU53" t="str">
        <f>IF(b0!CU53&gt;-5,b0!CU53,"")</f>
        <v/>
      </c>
      <c r="CV53" t="str">
        <f>IF(b0!CV53&gt;-5,b0!CV53,"")</f>
        <v/>
      </c>
      <c r="CW53" t="str">
        <f>IF(b0!CW53&gt;-5,b0!CW53,"")</f>
        <v/>
      </c>
      <c r="CX53" t="str">
        <f>IF(b0!CX53&gt;-5,b0!CX53,"")</f>
        <v/>
      </c>
      <c r="CY53" t="str">
        <f>IF(b0!CY53&gt;-5,b0!CY53,"")</f>
        <v/>
      </c>
      <c r="CZ53" t="str">
        <f>IF(b0!CZ53&gt;-5,b0!CZ53,"")</f>
        <v/>
      </c>
    </row>
    <row r="54" spans="1:104" x14ac:dyDescent="0.25">
      <c r="A54" t="str">
        <f>IF(b0!A54&gt;-5,b0!A54,"")</f>
        <v/>
      </c>
      <c r="B54" t="str">
        <f>IF(b0!B54&gt;-5,b0!B54,"")</f>
        <v/>
      </c>
      <c r="C54" t="str">
        <f>IF(b0!C54&gt;-5,b0!C54,"")</f>
        <v/>
      </c>
      <c r="D54" t="str">
        <f>IF(b0!D54&gt;-5,b0!D54,"")</f>
        <v/>
      </c>
      <c r="E54" t="str">
        <f>IF(b0!E54&gt;-5,b0!E54,"")</f>
        <v/>
      </c>
      <c r="F54" t="str">
        <f>IF(b0!F54&gt;-5,b0!F54,"")</f>
        <v/>
      </c>
      <c r="G54" t="str">
        <f>IF(b0!G54&gt;-5,b0!G54,"")</f>
        <v/>
      </c>
      <c r="H54" t="str">
        <f>IF(b0!H54&gt;-5,b0!H54,"")</f>
        <v/>
      </c>
      <c r="I54" t="str">
        <f>IF(b0!I54&gt;-5,b0!I54,"")</f>
        <v/>
      </c>
      <c r="J54" t="str">
        <f>IF(b0!J54&gt;-5,b0!J54,"")</f>
        <v/>
      </c>
      <c r="K54" t="str">
        <f>IF(b0!K54&gt;-5,b0!K54,"")</f>
        <v/>
      </c>
      <c r="L54" t="str">
        <f>IF(b0!L54&gt;-5,b0!L54,"")</f>
        <v/>
      </c>
      <c r="M54" t="str">
        <f>IF(b0!M54&gt;-5,b0!M54,"")</f>
        <v/>
      </c>
      <c r="N54" t="str">
        <f>IF(b0!N54&gt;-5,b0!N54,"")</f>
        <v/>
      </c>
      <c r="O54" t="str">
        <f>IF(b0!O54&gt;-5,b0!O54,"")</f>
        <v/>
      </c>
      <c r="P54" t="str">
        <f>IF(b0!P54&gt;-5,b0!P54,"")</f>
        <v/>
      </c>
      <c r="Q54" t="str">
        <f>IF(b0!Q54&gt;-5,b0!Q54,"")</f>
        <v/>
      </c>
      <c r="R54" t="str">
        <f>IF(b0!R54&gt;-5,b0!R54,"")</f>
        <v/>
      </c>
      <c r="S54" t="str">
        <f>IF(b0!S54&gt;-5,b0!S54,"")</f>
        <v/>
      </c>
      <c r="T54" t="str">
        <f>IF(b0!T54&gt;-5,b0!T54,"")</f>
        <v/>
      </c>
      <c r="U54" t="str">
        <f>IF(b0!U54&gt;-5,b0!U54,"")</f>
        <v/>
      </c>
      <c r="V54" t="str">
        <f>IF(b0!V54&gt;-5,b0!V54,"")</f>
        <v/>
      </c>
      <c r="W54" t="str">
        <f>IF(b0!W54&gt;-5,b0!W54,"")</f>
        <v/>
      </c>
      <c r="X54" t="str">
        <f>IF(b0!X54&gt;-5,b0!X54,"")</f>
        <v/>
      </c>
      <c r="Y54" t="str">
        <f>IF(b0!Y54&gt;-5,b0!Y54,"")</f>
        <v/>
      </c>
      <c r="Z54" t="str">
        <f>IF(b0!Z54&gt;-5,b0!Z54,"")</f>
        <v/>
      </c>
      <c r="AA54" t="str">
        <f>IF(b0!AA54&gt;-5,b0!AA54,"")</f>
        <v/>
      </c>
      <c r="AB54" t="str">
        <f>IF(b0!AB54&gt;-5,b0!AB54,"")</f>
        <v/>
      </c>
      <c r="AC54" t="str">
        <f>IF(b0!AC54&gt;-5,b0!AC54,"")</f>
        <v/>
      </c>
      <c r="AD54" t="str">
        <f>IF(b0!AD54&gt;-5,b0!AD54,"")</f>
        <v/>
      </c>
      <c r="AE54" t="str">
        <f>IF(b0!AE54&gt;-5,b0!AE54,"")</f>
        <v/>
      </c>
      <c r="AF54" t="str">
        <f>IF(b0!AF54&gt;-5,b0!AF54,"")</f>
        <v/>
      </c>
      <c r="AG54" t="str">
        <f>IF(b0!AG54&gt;-5,b0!AG54,"")</f>
        <v/>
      </c>
      <c r="AH54" t="str">
        <f>IF(b0!AH54&gt;-5,b0!AH54,"")</f>
        <v/>
      </c>
      <c r="AI54" t="str">
        <f>IF(b0!AI54&gt;-5,b0!AI54,"")</f>
        <v/>
      </c>
      <c r="AJ54" t="str">
        <f>IF(b0!AJ54&gt;-5,b0!AJ54,"")</f>
        <v/>
      </c>
      <c r="AK54" t="str">
        <f>IF(b0!AK54&gt;-5,b0!AK54,"")</f>
        <v/>
      </c>
      <c r="AL54" t="str">
        <f>IF(b0!AL54&gt;-5,b0!AL54,"")</f>
        <v/>
      </c>
      <c r="AM54" t="str">
        <f>IF(b0!AM54&gt;-5,b0!AM54,"")</f>
        <v/>
      </c>
      <c r="AN54" t="str">
        <f>IF(b0!AN54&gt;-5,b0!AN54,"")</f>
        <v/>
      </c>
      <c r="AO54" t="str">
        <f>IF(b0!AO54&gt;-5,b0!AO54,"")</f>
        <v/>
      </c>
      <c r="AP54" t="str">
        <f>IF(b0!AP54&gt;-5,b0!AP54,"")</f>
        <v/>
      </c>
      <c r="AQ54" t="str">
        <f>IF(b0!AQ54&gt;-5,b0!AQ54,"")</f>
        <v/>
      </c>
      <c r="AR54" t="str">
        <f>IF(b0!AR54&gt;-5,b0!AR54,"")</f>
        <v/>
      </c>
      <c r="AS54" t="str">
        <f>IF(b0!AS54&gt;-5,b0!AS54,"")</f>
        <v/>
      </c>
      <c r="AT54" t="str">
        <f>IF(b0!AT54&gt;-5,b0!AT54,"")</f>
        <v/>
      </c>
      <c r="AU54" t="str">
        <f>IF(b0!AU54&gt;-5,b0!AU54,"")</f>
        <v/>
      </c>
      <c r="AV54" t="str">
        <f>IF(b0!AV54&gt;-5,b0!AV54,"")</f>
        <v/>
      </c>
      <c r="AW54" t="str">
        <f>IF(b0!AW54&gt;-5,b0!AW54,"")</f>
        <v/>
      </c>
      <c r="AX54" t="str">
        <f>IF(b0!AX54&gt;-5,b0!AX54,"")</f>
        <v/>
      </c>
      <c r="AY54" t="str">
        <f>IF(b0!AY54&gt;-5,b0!AY54,"")</f>
        <v/>
      </c>
      <c r="AZ54" t="str">
        <f>IF(b0!AZ54&gt;-5,b0!AZ54,"")</f>
        <v/>
      </c>
      <c r="BA54" t="str">
        <f>IF(b0!BA54&gt;-5,b0!BA54,"")</f>
        <v/>
      </c>
      <c r="BB54" t="str">
        <f>IF(b0!BB54&gt;-5,b0!BB54,"")</f>
        <v/>
      </c>
      <c r="BC54" t="str">
        <f>IF(b0!BC54&gt;-5,b0!BC54,"")</f>
        <v/>
      </c>
      <c r="BD54" t="str">
        <f>IF(b0!BD54&gt;-5,b0!BD54,"")</f>
        <v/>
      </c>
      <c r="BE54" t="str">
        <f>IF(b0!BE54&gt;-5,b0!BE54,"")</f>
        <v/>
      </c>
      <c r="BF54" t="str">
        <f>IF(b0!BF54&gt;-5,b0!BF54,"")</f>
        <v/>
      </c>
      <c r="BG54" t="str">
        <f>IF(b0!BG54&gt;-5,b0!BG54,"")</f>
        <v/>
      </c>
      <c r="BH54" t="str">
        <f>IF(b0!BH54&gt;-5,b0!BH54,"")</f>
        <v/>
      </c>
      <c r="BI54" t="str">
        <f>IF(b0!BI54&gt;-5,b0!BI54,"")</f>
        <v/>
      </c>
      <c r="BJ54" t="str">
        <f>IF(b0!BJ54&gt;-5,b0!BJ54,"")</f>
        <v/>
      </c>
      <c r="BK54" t="str">
        <f>IF(b0!BK54&gt;-5,b0!BK54,"")</f>
        <v/>
      </c>
      <c r="BL54" t="str">
        <f>IF(b0!BL54&gt;-5,b0!BL54,"")</f>
        <v/>
      </c>
      <c r="BM54" t="str">
        <f>IF(b0!BM54&gt;-5,b0!BM54,"")</f>
        <v/>
      </c>
      <c r="BN54" t="str">
        <f>IF(b0!BN54&gt;-5,b0!BN54,"")</f>
        <v/>
      </c>
      <c r="BO54" t="str">
        <f>IF(b0!BO54&gt;-5,b0!BO54,"")</f>
        <v/>
      </c>
      <c r="BP54" t="str">
        <f>IF(b0!BP54&gt;-5,b0!BP54,"")</f>
        <v/>
      </c>
      <c r="BQ54" t="str">
        <f>IF(b0!BQ54&gt;-5,b0!BQ54,"")</f>
        <v/>
      </c>
      <c r="BR54" t="str">
        <f>IF(b0!BR54&gt;-5,b0!BR54,"")</f>
        <v/>
      </c>
      <c r="BS54" t="str">
        <f>IF(b0!BS54&gt;-5,b0!BS54,"")</f>
        <v/>
      </c>
      <c r="BT54" t="str">
        <f>IF(b0!BT54&gt;-5,b0!BT54,"")</f>
        <v/>
      </c>
      <c r="BU54" t="str">
        <f>IF(b0!BU54&gt;-5,b0!BU54,"")</f>
        <v/>
      </c>
      <c r="BV54" t="str">
        <f>IF(b0!BV54&gt;-5,b0!BV54,"")</f>
        <v/>
      </c>
      <c r="BW54" t="str">
        <f>IF(b0!BW54&gt;-5,b0!BW54,"")</f>
        <v/>
      </c>
      <c r="BX54" t="str">
        <f>IF(b0!BX54&gt;-5,b0!BX54,"")</f>
        <v/>
      </c>
      <c r="BY54" t="str">
        <f>IF(b0!BY54&gt;-5,b0!BY54,"")</f>
        <v/>
      </c>
      <c r="BZ54" t="str">
        <f>IF(b0!BZ54&gt;-5,b0!BZ54,"")</f>
        <v/>
      </c>
      <c r="CA54" t="str">
        <f>IF(b0!CA54&gt;-5,b0!CA54,"")</f>
        <v/>
      </c>
      <c r="CB54" t="str">
        <f>IF(b0!CB54&gt;-5,b0!CB54,"")</f>
        <v/>
      </c>
      <c r="CC54" t="str">
        <f>IF(b0!CC54&gt;-5,b0!CC54,"")</f>
        <v/>
      </c>
      <c r="CD54" t="str">
        <f>IF(b0!CD54&gt;-5,b0!CD54,"")</f>
        <v/>
      </c>
      <c r="CE54" t="str">
        <f>IF(b0!CE54&gt;-5,b0!CE54,"")</f>
        <v/>
      </c>
      <c r="CF54" t="str">
        <f>IF(b0!CF54&gt;-5,b0!CF54,"")</f>
        <v/>
      </c>
      <c r="CG54" t="str">
        <f>IF(b0!CG54&gt;-5,b0!CG54,"")</f>
        <v/>
      </c>
      <c r="CH54" t="str">
        <f>IF(b0!CH54&gt;-5,b0!CH54,"")</f>
        <v/>
      </c>
      <c r="CI54" t="str">
        <f>IF(b0!CI54&gt;-5,b0!CI54,"")</f>
        <v/>
      </c>
      <c r="CJ54" t="str">
        <f>IF(b0!CJ54&gt;-5,b0!CJ54,"")</f>
        <v/>
      </c>
      <c r="CK54" t="str">
        <f>IF(b0!CK54&gt;-5,b0!CK54,"")</f>
        <v/>
      </c>
      <c r="CL54" t="str">
        <f>IF(b0!CL54&gt;-5,b0!CL54,"")</f>
        <v/>
      </c>
      <c r="CM54" t="str">
        <f>IF(b0!CM54&gt;-5,b0!CM54,"")</f>
        <v/>
      </c>
      <c r="CN54" t="str">
        <f>IF(b0!CN54&gt;-5,b0!CN54,"")</f>
        <v/>
      </c>
      <c r="CO54" t="str">
        <f>IF(b0!CO54&gt;-5,b0!CO54,"")</f>
        <v/>
      </c>
      <c r="CP54" t="str">
        <f>IF(b0!CP54&gt;-5,b0!CP54,"")</f>
        <v/>
      </c>
      <c r="CQ54" t="str">
        <f>IF(b0!CQ54&gt;-5,b0!CQ54,"")</f>
        <v/>
      </c>
      <c r="CR54" t="str">
        <f>IF(b0!CR54&gt;-5,b0!CR54,"")</f>
        <v/>
      </c>
      <c r="CS54" t="str">
        <f>IF(b0!CS54&gt;-5,b0!CS54,"")</f>
        <v/>
      </c>
      <c r="CT54" t="str">
        <f>IF(b0!CT54&gt;-5,b0!CT54,"")</f>
        <v/>
      </c>
      <c r="CU54" t="str">
        <f>IF(b0!CU54&gt;-5,b0!CU54,"")</f>
        <v/>
      </c>
      <c r="CV54" t="str">
        <f>IF(b0!CV54&gt;-5,b0!CV54,"")</f>
        <v/>
      </c>
      <c r="CW54" t="str">
        <f>IF(b0!CW54&gt;-5,b0!CW54,"")</f>
        <v/>
      </c>
      <c r="CX54" t="str">
        <f>IF(b0!CX54&gt;-5,b0!CX54,"")</f>
        <v/>
      </c>
      <c r="CY54" t="str">
        <f>IF(b0!CY54&gt;-5,b0!CY54,"")</f>
        <v/>
      </c>
      <c r="CZ54" t="str">
        <f>IF(b0!CZ54&gt;-5,b0!CZ54,"")</f>
        <v/>
      </c>
    </row>
    <row r="55" spans="1:104" x14ac:dyDescent="0.25">
      <c r="A55" t="str">
        <f>IF(b0!A55&gt;-5,b0!A55,"")</f>
        <v/>
      </c>
      <c r="B55" t="str">
        <f>IF(b0!B55&gt;-5,b0!B55,"")</f>
        <v/>
      </c>
      <c r="C55" t="str">
        <f>IF(b0!C55&gt;-5,b0!C55,"")</f>
        <v/>
      </c>
      <c r="D55" t="str">
        <f>IF(b0!D55&gt;-5,b0!D55,"")</f>
        <v/>
      </c>
      <c r="E55" t="str">
        <f>IF(b0!E55&gt;-5,b0!E55,"")</f>
        <v/>
      </c>
      <c r="F55" t="str">
        <f>IF(b0!F55&gt;-5,b0!F55,"")</f>
        <v/>
      </c>
      <c r="G55" t="str">
        <f>IF(b0!G55&gt;-5,b0!G55,"")</f>
        <v/>
      </c>
      <c r="H55" t="str">
        <f>IF(b0!H55&gt;-5,b0!H55,"")</f>
        <v/>
      </c>
      <c r="I55" t="str">
        <f>IF(b0!I55&gt;-5,b0!I55,"")</f>
        <v/>
      </c>
      <c r="J55" t="str">
        <f>IF(b0!J55&gt;-5,b0!J55,"")</f>
        <v/>
      </c>
      <c r="K55" t="str">
        <f>IF(b0!K55&gt;-5,b0!K55,"")</f>
        <v/>
      </c>
      <c r="L55" t="str">
        <f>IF(b0!L55&gt;-5,b0!L55,"")</f>
        <v/>
      </c>
      <c r="M55" t="str">
        <f>IF(b0!M55&gt;-5,b0!M55,"")</f>
        <v/>
      </c>
      <c r="N55" t="str">
        <f>IF(b0!N55&gt;-5,b0!N55,"")</f>
        <v/>
      </c>
      <c r="O55" t="str">
        <f>IF(b0!O55&gt;-5,b0!O55,"")</f>
        <v/>
      </c>
      <c r="P55" t="str">
        <f>IF(b0!P55&gt;-5,b0!P55,"")</f>
        <v/>
      </c>
      <c r="Q55" t="str">
        <f>IF(b0!Q55&gt;-5,b0!Q55,"")</f>
        <v/>
      </c>
      <c r="R55" t="str">
        <f>IF(b0!R55&gt;-5,b0!R55,"")</f>
        <v/>
      </c>
      <c r="S55" t="str">
        <f>IF(b0!S55&gt;-5,b0!S55,"")</f>
        <v/>
      </c>
      <c r="T55" t="str">
        <f>IF(b0!T55&gt;-5,b0!T55,"")</f>
        <v/>
      </c>
      <c r="U55" t="str">
        <f>IF(b0!U55&gt;-5,b0!U55,"")</f>
        <v/>
      </c>
      <c r="V55" t="str">
        <f>IF(b0!V55&gt;-5,b0!V55,"")</f>
        <v/>
      </c>
      <c r="W55" t="str">
        <f>IF(b0!W55&gt;-5,b0!W55,"")</f>
        <v/>
      </c>
      <c r="X55" t="str">
        <f>IF(b0!X55&gt;-5,b0!X55,"")</f>
        <v/>
      </c>
      <c r="Y55" t="str">
        <f>IF(b0!Y55&gt;-5,b0!Y55,"")</f>
        <v/>
      </c>
      <c r="Z55" t="str">
        <f>IF(b0!Z55&gt;-5,b0!Z55,"")</f>
        <v/>
      </c>
      <c r="AA55" t="str">
        <f>IF(b0!AA55&gt;-5,b0!AA55,"")</f>
        <v/>
      </c>
      <c r="AB55" t="str">
        <f>IF(b0!AB55&gt;-5,b0!AB55,"")</f>
        <v/>
      </c>
      <c r="AC55" t="str">
        <f>IF(b0!AC55&gt;-5,b0!AC55,"")</f>
        <v/>
      </c>
      <c r="AD55" t="str">
        <f>IF(b0!AD55&gt;-5,b0!AD55,"")</f>
        <v/>
      </c>
      <c r="AE55" t="str">
        <f>IF(b0!AE55&gt;-5,b0!AE55,"")</f>
        <v/>
      </c>
      <c r="AF55" t="str">
        <f>IF(b0!AF55&gt;-5,b0!AF55,"")</f>
        <v/>
      </c>
      <c r="AG55" t="str">
        <f>IF(b0!AG55&gt;-5,b0!AG55,"")</f>
        <v/>
      </c>
      <c r="AH55" t="str">
        <f>IF(b0!AH55&gt;-5,b0!AH55,"")</f>
        <v/>
      </c>
      <c r="AI55" t="str">
        <f>IF(b0!AI55&gt;-5,b0!AI55,"")</f>
        <v/>
      </c>
      <c r="AJ55" t="str">
        <f>IF(b0!AJ55&gt;-5,b0!AJ55,"")</f>
        <v/>
      </c>
      <c r="AK55" t="str">
        <f>IF(b0!AK55&gt;-5,b0!AK55,"")</f>
        <v/>
      </c>
      <c r="AL55" t="str">
        <f>IF(b0!AL55&gt;-5,b0!AL55,"")</f>
        <v/>
      </c>
      <c r="AM55" t="str">
        <f>IF(b0!AM55&gt;-5,b0!AM55,"")</f>
        <v/>
      </c>
      <c r="AN55" t="str">
        <f>IF(b0!AN55&gt;-5,b0!AN55,"")</f>
        <v/>
      </c>
      <c r="AO55" t="str">
        <f>IF(b0!AO55&gt;-5,b0!AO55,"")</f>
        <v/>
      </c>
      <c r="AP55" t="str">
        <f>IF(b0!AP55&gt;-5,b0!AP55,"")</f>
        <v/>
      </c>
      <c r="AQ55" t="str">
        <f>IF(b0!AQ55&gt;-5,b0!AQ55,"")</f>
        <v/>
      </c>
      <c r="AR55" t="str">
        <f>IF(b0!AR55&gt;-5,b0!AR55,"")</f>
        <v/>
      </c>
      <c r="AS55" t="str">
        <f>IF(b0!AS55&gt;-5,b0!AS55,"")</f>
        <v/>
      </c>
      <c r="AT55" t="str">
        <f>IF(b0!AT55&gt;-5,b0!AT55,"")</f>
        <v/>
      </c>
      <c r="AU55" t="str">
        <f>IF(b0!AU55&gt;-5,b0!AU55,"")</f>
        <v/>
      </c>
      <c r="AV55" t="str">
        <f>IF(b0!AV55&gt;-5,b0!AV55,"")</f>
        <v/>
      </c>
      <c r="AW55" t="str">
        <f>IF(b0!AW55&gt;-5,b0!AW55,"")</f>
        <v/>
      </c>
      <c r="AX55" t="str">
        <f>IF(b0!AX55&gt;-5,b0!AX55,"")</f>
        <v/>
      </c>
      <c r="AY55" t="str">
        <f>IF(b0!AY55&gt;-5,b0!AY55,"")</f>
        <v/>
      </c>
      <c r="AZ55" t="str">
        <f>IF(b0!AZ55&gt;-5,b0!AZ55,"")</f>
        <v/>
      </c>
      <c r="BA55" t="str">
        <f>IF(b0!BA55&gt;-5,b0!BA55,"")</f>
        <v/>
      </c>
      <c r="BB55" t="str">
        <f>IF(b0!BB55&gt;-5,b0!BB55,"")</f>
        <v/>
      </c>
      <c r="BC55" t="str">
        <f>IF(b0!BC55&gt;-5,b0!BC55,"")</f>
        <v/>
      </c>
      <c r="BD55" t="str">
        <f>IF(b0!BD55&gt;-5,b0!BD55,"")</f>
        <v/>
      </c>
      <c r="BE55" t="str">
        <f>IF(b0!BE55&gt;-5,b0!BE55,"")</f>
        <v/>
      </c>
      <c r="BF55" t="str">
        <f>IF(b0!BF55&gt;-5,b0!BF55,"")</f>
        <v/>
      </c>
      <c r="BG55" t="str">
        <f>IF(b0!BG55&gt;-5,b0!BG55,"")</f>
        <v/>
      </c>
      <c r="BH55" t="str">
        <f>IF(b0!BH55&gt;-5,b0!BH55,"")</f>
        <v/>
      </c>
      <c r="BI55" t="str">
        <f>IF(b0!BI55&gt;-5,b0!BI55,"")</f>
        <v/>
      </c>
      <c r="BJ55" t="str">
        <f>IF(b0!BJ55&gt;-5,b0!BJ55,"")</f>
        <v/>
      </c>
      <c r="BK55" t="str">
        <f>IF(b0!BK55&gt;-5,b0!BK55,"")</f>
        <v/>
      </c>
      <c r="BL55" t="str">
        <f>IF(b0!BL55&gt;-5,b0!BL55,"")</f>
        <v/>
      </c>
      <c r="BM55" t="str">
        <f>IF(b0!BM55&gt;-5,b0!BM55,"")</f>
        <v/>
      </c>
      <c r="BN55" t="str">
        <f>IF(b0!BN55&gt;-5,b0!BN55,"")</f>
        <v/>
      </c>
      <c r="BO55" t="str">
        <f>IF(b0!BO55&gt;-5,b0!BO55,"")</f>
        <v/>
      </c>
      <c r="BP55" t="str">
        <f>IF(b0!BP55&gt;-5,b0!BP55,"")</f>
        <v/>
      </c>
      <c r="BQ55" t="str">
        <f>IF(b0!BQ55&gt;-5,b0!BQ55,"")</f>
        <v/>
      </c>
      <c r="BR55" t="str">
        <f>IF(b0!BR55&gt;-5,b0!BR55,"")</f>
        <v/>
      </c>
      <c r="BS55" t="str">
        <f>IF(b0!BS55&gt;-5,b0!BS55,"")</f>
        <v/>
      </c>
      <c r="BT55" t="str">
        <f>IF(b0!BT55&gt;-5,b0!BT55,"")</f>
        <v/>
      </c>
      <c r="BU55" t="str">
        <f>IF(b0!BU55&gt;-5,b0!BU55,"")</f>
        <v/>
      </c>
      <c r="BV55" t="str">
        <f>IF(b0!BV55&gt;-5,b0!BV55,"")</f>
        <v/>
      </c>
      <c r="BW55" t="str">
        <f>IF(b0!BW55&gt;-5,b0!BW55,"")</f>
        <v/>
      </c>
      <c r="BX55" t="str">
        <f>IF(b0!BX55&gt;-5,b0!BX55,"")</f>
        <v/>
      </c>
      <c r="BY55" t="str">
        <f>IF(b0!BY55&gt;-5,b0!BY55,"")</f>
        <v/>
      </c>
      <c r="BZ55" t="str">
        <f>IF(b0!BZ55&gt;-5,b0!BZ55,"")</f>
        <v/>
      </c>
      <c r="CA55" t="str">
        <f>IF(b0!CA55&gt;-5,b0!CA55,"")</f>
        <v/>
      </c>
      <c r="CB55" t="str">
        <f>IF(b0!CB55&gt;-5,b0!CB55,"")</f>
        <v/>
      </c>
      <c r="CC55" t="str">
        <f>IF(b0!CC55&gt;-5,b0!CC55,"")</f>
        <v/>
      </c>
      <c r="CD55" t="str">
        <f>IF(b0!CD55&gt;-5,b0!CD55,"")</f>
        <v/>
      </c>
      <c r="CE55" t="str">
        <f>IF(b0!CE55&gt;-5,b0!CE55,"")</f>
        <v/>
      </c>
      <c r="CF55" t="str">
        <f>IF(b0!CF55&gt;-5,b0!CF55,"")</f>
        <v/>
      </c>
      <c r="CG55" t="str">
        <f>IF(b0!CG55&gt;-5,b0!CG55,"")</f>
        <v/>
      </c>
      <c r="CH55" t="str">
        <f>IF(b0!CH55&gt;-5,b0!CH55,"")</f>
        <v/>
      </c>
      <c r="CI55" t="str">
        <f>IF(b0!CI55&gt;-5,b0!CI55,"")</f>
        <v/>
      </c>
      <c r="CJ55" t="str">
        <f>IF(b0!CJ55&gt;-5,b0!CJ55,"")</f>
        <v/>
      </c>
      <c r="CK55" t="str">
        <f>IF(b0!CK55&gt;-5,b0!CK55,"")</f>
        <v/>
      </c>
      <c r="CL55" t="str">
        <f>IF(b0!CL55&gt;-5,b0!CL55,"")</f>
        <v/>
      </c>
      <c r="CM55" t="str">
        <f>IF(b0!CM55&gt;-5,b0!CM55,"")</f>
        <v/>
      </c>
      <c r="CN55" t="str">
        <f>IF(b0!CN55&gt;-5,b0!CN55,"")</f>
        <v/>
      </c>
      <c r="CO55" t="str">
        <f>IF(b0!CO55&gt;-5,b0!CO55,"")</f>
        <v/>
      </c>
      <c r="CP55" t="str">
        <f>IF(b0!CP55&gt;-5,b0!CP55,"")</f>
        <v/>
      </c>
      <c r="CQ55" t="str">
        <f>IF(b0!CQ55&gt;-5,b0!CQ55,"")</f>
        <v/>
      </c>
      <c r="CR55" t="str">
        <f>IF(b0!CR55&gt;-5,b0!CR55,"")</f>
        <v/>
      </c>
      <c r="CS55" t="str">
        <f>IF(b0!CS55&gt;-5,b0!CS55,"")</f>
        <v/>
      </c>
      <c r="CT55" t="str">
        <f>IF(b0!CT55&gt;-5,b0!CT55,"")</f>
        <v/>
      </c>
      <c r="CU55" t="str">
        <f>IF(b0!CU55&gt;-5,b0!CU55,"")</f>
        <v/>
      </c>
      <c r="CV55" t="str">
        <f>IF(b0!CV55&gt;-5,b0!CV55,"")</f>
        <v/>
      </c>
      <c r="CW55" t="str">
        <f>IF(b0!CW55&gt;-5,b0!CW55,"")</f>
        <v/>
      </c>
      <c r="CX55" t="str">
        <f>IF(b0!CX55&gt;-5,b0!CX55,"")</f>
        <v/>
      </c>
      <c r="CY55" t="str">
        <f>IF(b0!CY55&gt;-5,b0!CY55,"")</f>
        <v/>
      </c>
      <c r="CZ55" t="str">
        <f>IF(b0!CZ55&gt;-5,b0!CZ55,"")</f>
        <v/>
      </c>
    </row>
    <row r="56" spans="1:104" x14ac:dyDescent="0.25">
      <c r="A56" t="str">
        <f>IF(b0!A56&gt;-5,b0!A56,"")</f>
        <v/>
      </c>
      <c r="B56" t="str">
        <f>IF(b0!B56&gt;-5,b0!B56,"")</f>
        <v/>
      </c>
      <c r="C56" t="str">
        <f>IF(b0!C56&gt;-5,b0!C56,"")</f>
        <v/>
      </c>
      <c r="D56" t="str">
        <f>IF(b0!D56&gt;-5,b0!D56,"")</f>
        <v/>
      </c>
      <c r="E56" t="str">
        <f>IF(b0!E56&gt;-5,b0!E56,"")</f>
        <v/>
      </c>
      <c r="F56" t="str">
        <f>IF(b0!F56&gt;-5,b0!F56,"")</f>
        <v/>
      </c>
      <c r="G56" t="str">
        <f>IF(b0!G56&gt;-5,b0!G56,"")</f>
        <v/>
      </c>
      <c r="H56" t="str">
        <f>IF(b0!H56&gt;-5,b0!H56,"")</f>
        <v/>
      </c>
      <c r="I56" t="str">
        <f>IF(b0!I56&gt;-5,b0!I56,"")</f>
        <v/>
      </c>
      <c r="J56" t="str">
        <f>IF(b0!J56&gt;-5,b0!J56,"")</f>
        <v/>
      </c>
      <c r="K56" t="str">
        <f>IF(b0!K56&gt;-5,b0!K56,"")</f>
        <v/>
      </c>
      <c r="L56" t="str">
        <f>IF(b0!L56&gt;-5,b0!L56,"")</f>
        <v/>
      </c>
      <c r="M56" t="str">
        <f>IF(b0!M56&gt;-5,b0!M56,"")</f>
        <v/>
      </c>
      <c r="N56" t="str">
        <f>IF(b0!N56&gt;-5,b0!N56,"")</f>
        <v/>
      </c>
      <c r="O56" t="str">
        <f>IF(b0!O56&gt;-5,b0!O56,"")</f>
        <v/>
      </c>
      <c r="P56" t="str">
        <f>IF(b0!P56&gt;-5,b0!P56,"")</f>
        <v/>
      </c>
      <c r="Q56" t="str">
        <f>IF(b0!Q56&gt;-5,b0!Q56,"")</f>
        <v/>
      </c>
      <c r="R56" t="str">
        <f>IF(b0!R56&gt;-5,b0!R56,"")</f>
        <v/>
      </c>
      <c r="S56" t="str">
        <f>IF(b0!S56&gt;-5,b0!S56,"")</f>
        <v/>
      </c>
      <c r="T56" t="str">
        <f>IF(b0!T56&gt;-5,b0!T56,"")</f>
        <v/>
      </c>
      <c r="U56" t="str">
        <f>IF(b0!U56&gt;-5,b0!U56,"")</f>
        <v/>
      </c>
      <c r="V56" t="str">
        <f>IF(b0!V56&gt;-5,b0!V56,"")</f>
        <v/>
      </c>
      <c r="W56" t="str">
        <f>IF(b0!W56&gt;-5,b0!W56,"")</f>
        <v/>
      </c>
      <c r="X56" t="str">
        <f>IF(b0!X56&gt;-5,b0!X56,"")</f>
        <v/>
      </c>
      <c r="Y56" t="str">
        <f>IF(b0!Y56&gt;-5,b0!Y56,"")</f>
        <v/>
      </c>
      <c r="Z56" t="str">
        <f>IF(b0!Z56&gt;-5,b0!Z56,"")</f>
        <v/>
      </c>
      <c r="AA56" t="str">
        <f>IF(b0!AA56&gt;-5,b0!AA56,"")</f>
        <v/>
      </c>
      <c r="AB56" t="str">
        <f>IF(b0!AB56&gt;-5,b0!AB56,"")</f>
        <v/>
      </c>
      <c r="AC56" t="str">
        <f>IF(b0!AC56&gt;-5,b0!AC56,"")</f>
        <v/>
      </c>
      <c r="AD56" t="str">
        <f>IF(b0!AD56&gt;-5,b0!AD56,"")</f>
        <v/>
      </c>
      <c r="AE56" t="str">
        <f>IF(b0!AE56&gt;-5,b0!AE56,"")</f>
        <v/>
      </c>
      <c r="AF56" t="str">
        <f>IF(b0!AF56&gt;-5,b0!AF56,"")</f>
        <v/>
      </c>
      <c r="AG56" t="str">
        <f>IF(b0!AG56&gt;-5,b0!AG56,"")</f>
        <v/>
      </c>
      <c r="AH56" t="str">
        <f>IF(b0!AH56&gt;-5,b0!AH56,"")</f>
        <v/>
      </c>
      <c r="AI56" t="str">
        <f>IF(b0!AI56&gt;-5,b0!AI56,"")</f>
        <v/>
      </c>
      <c r="AJ56" t="str">
        <f>IF(b0!AJ56&gt;-5,b0!AJ56,"")</f>
        <v/>
      </c>
      <c r="AK56" t="str">
        <f>IF(b0!AK56&gt;-5,b0!AK56,"")</f>
        <v/>
      </c>
      <c r="AL56" t="str">
        <f>IF(b0!AL56&gt;-5,b0!AL56,"")</f>
        <v/>
      </c>
      <c r="AM56" t="str">
        <f>IF(b0!AM56&gt;-5,b0!AM56,"")</f>
        <v/>
      </c>
      <c r="AN56" t="str">
        <f>IF(b0!AN56&gt;-5,b0!AN56,"")</f>
        <v/>
      </c>
      <c r="AO56" t="str">
        <f>IF(b0!AO56&gt;-5,b0!AO56,"")</f>
        <v/>
      </c>
      <c r="AP56" t="str">
        <f>IF(b0!AP56&gt;-5,b0!AP56,"")</f>
        <v/>
      </c>
      <c r="AQ56" t="str">
        <f>IF(b0!AQ56&gt;-5,b0!AQ56,"")</f>
        <v/>
      </c>
      <c r="AR56" t="str">
        <f>IF(b0!AR56&gt;-5,b0!AR56,"")</f>
        <v/>
      </c>
      <c r="AS56" t="str">
        <f>IF(b0!AS56&gt;-5,b0!AS56,"")</f>
        <v/>
      </c>
      <c r="AT56" t="str">
        <f>IF(b0!AT56&gt;-5,b0!AT56,"")</f>
        <v/>
      </c>
      <c r="AU56" t="str">
        <f>IF(b0!AU56&gt;-5,b0!AU56,"")</f>
        <v/>
      </c>
      <c r="AV56" t="str">
        <f>IF(b0!AV56&gt;-5,b0!AV56,"")</f>
        <v/>
      </c>
      <c r="AW56" t="str">
        <f>IF(b0!AW56&gt;-5,b0!AW56,"")</f>
        <v/>
      </c>
      <c r="AX56" t="str">
        <f>IF(b0!AX56&gt;-5,b0!AX56,"")</f>
        <v/>
      </c>
      <c r="AY56" t="str">
        <f>IF(b0!AY56&gt;-5,b0!AY56,"")</f>
        <v/>
      </c>
      <c r="AZ56" t="str">
        <f>IF(b0!AZ56&gt;-5,b0!AZ56,"")</f>
        <v/>
      </c>
      <c r="BA56" t="str">
        <f>IF(b0!BA56&gt;-5,b0!BA56,"")</f>
        <v/>
      </c>
      <c r="BB56" t="str">
        <f>IF(b0!BB56&gt;-5,b0!BB56,"")</f>
        <v/>
      </c>
      <c r="BC56" t="str">
        <f>IF(b0!BC56&gt;-5,b0!BC56,"")</f>
        <v/>
      </c>
      <c r="BD56" t="str">
        <f>IF(b0!BD56&gt;-5,b0!BD56,"")</f>
        <v/>
      </c>
      <c r="BE56" t="str">
        <f>IF(b0!BE56&gt;-5,b0!BE56,"")</f>
        <v/>
      </c>
      <c r="BF56" t="str">
        <f>IF(b0!BF56&gt;-5,b0!BF56,"")</f>
        <v/>
      </c>
      <c r="BG56" t="str">
        <f>IF(b0!BG56&gt;-5,b0!BG56,"")</f>
        <v/>
      </c>
      <c r="BH56" t="str">
        <f>IF(b0!BH56&gt;-5,b0!BH56,"")</f>
        <v/>
      </c>
      <c r="BI56" t="str">
        <f>IF(b0!BI56&gt;-5,b0!BI56,"")</f>
        <v/>
      </c>
      <c r="BJ56" t="str">
        <f>IF(b0!BJ56&gt;-5,b0!BJ56,"")</f>
        <v/>
      </c>
      <c r="BK56" t="str">
        <f>IF(b0!BK56&gt;-5,b0!BK56,"")</f>
        <v/>
      </c>
      <c r="BL56" t="str">
        <f>IF(b0!BL56&gt;-5,b0!BL56,"")</f>
        <v/>
      </c>
      <c r="BM56" t="str">
        <f>IF(b0!BM56&gt;-5,b0!BM56,"")</f>
        <v/>
      </c>
      <c r="BN56" t="str">
        <f>IF(b0!BN56&gt;-5,b0!BN56,"")</f>
        <v/>
      </c>
      <c r="BO56" t="str">
        <f>IF(b0!BO56&gt;-5,b0!BO56,"")</f>
        <v/>
      </c>
      <c r="BP56" t="str">
        <f>IF(b0!BP56&gt;-5,b0!BP56,"")</f>
        <v/>
      </c>
      <c r="BQ56" t="str">
        <f>IF(b0!BQ56&gt;-5,b0!BQ56,"")</f>
        <v/>
      </c>
      <c r="BR56" t="str">
        <f>IF(b0!BR56&gt;-5,b0!BR56,"")</f>
        <v/>
      </c>
      <c r="BS56" t="str">
        <f>IF(b0!BS56&gt;-5,b0!BS56,"")</f>
        <v/>
      </c>
      <c r="BT56" t="str">
        <f>IF(b0!BT56&gt;-5,b0!BT56,"")</f>
        <v/>
      </c>
      <c r="BU56" t="str">
        <f>IF(b0!BU56&gt;-5,b0!BU56,"")</f>
        <v/>
      </c>
      <c r="BV56" t="str">
        <f>IF(b0!BV56&gt;-5,b0!BV56,"")</f>
        <v/>
      </c>
      <c r="BW56" t="str">
        <f>IF(b0!BW56&gt;-5,b0!BW56,"")</f>
        <v/>
      </c>
      <c r="BX56" t="str">
        <f>IF(b0!BX56&gt;-5,b0!BX56,"")</f>
        <v/>
      </c>
      <c r="BY56" t="str">
        <f>IF(b0!BY56&gt;-5,b0!BY56,"")</f>
        <v/>
      </c>
      <c r="BZ56" t="str">
        <f>IF(b0!BZ56&gt;-5,b0!BZ56,"")</f>
        <v/>
      </c>
      <c r="CA56" t="str">
        <f>IF(b0!CA56&gt;-5,b0!CA56,"")</f>
        <v/>
      </c>
      <c r="CB56" t="str">
        <f>IF(b0!CB56&gt;-5,b0!CB56,"")</f>
        <v/>
      </c>
      <c r="CC56" t="str">
        <f>IF(b0!CC56&gt;-5,b0!CC56,"")</f>
        <v/>
      </c>
      <c r="CD56" t="str">
        <f>IF(b0!CD56&gt;-5,b0!CD56,"")</f>
        <v/>
      </c>
      <c r="CE56" t="str">
        <f>IF(b0!CE56&gt;-5,b0!CE56,"")</f>
        <v/>
      </c>
      <c r="CF56" t="str">
        <f>IF(b0!CF56&gt;-5,b0!CF56,"")</f>
        <v/>
      </c>
      <c r="CG56" t="str">
        <f>IF(b0!CG56&gt;-5,b0!CG56,"")</f>
        <v/>
      </c>
      <c r="CH56" t="str">
        <f>IF(b0!CH56&gt;-5,b0!CH56,"")</f>
        <v/>
      </c>
      <c r="CI56" t="str">
        <f>IF(b0!CI56&gt;-5,b0!CI56,"")</f>
        <v/>
      </c>
      <c r="CJ56" t="str">
        <f>IF(b0!CJ56&gt;-5,b0!CJ56,"")</f>
        <v/>
      </c>
      <c r="CK56" t="str">
        <f>IF(b0!CK56&gt;-5,b0!CK56,"")</f>
        <v/>
      </c>
      <c r="CL56" t="str">
        <f>IF(b0!CL56&gt;-5,b0!CL56,"")</f>
        <v/>
      </c>
      <c r="CM56" t="str">
        <f>IF(b0!CM56&gt;-5,b0!CM56,"")</f>
        <v/>
      </c>
      <c r="CN56" t="str">
        <f>IF(b0!CN56&gt;-5,b0!CN56,"")</f>
        <v/>
      </c>
      <c r="CO56" t="str">
        <f>IF(b0!CO56&gt;-5,b0!CO56,"")</f>
        <v/>
      </c>
      <c r="CP56" t="str">
        <f>IF(b0!CP56&gt;-5,b0!CP56,"")</f>
        <v/>
      </c>
      <c r="CQ56" t="str">
        <f>IF(b0!CQ56&gt;-5,b0!CQ56,"")</f>
        <v/>
      </c>
      <c r="CR56" t="str">
        <f>IF(b0!CR56&gt;-5,b0!CR56,"")</f>
        <v/>
      </c>
      <c r="CS56" t="str">
        <f>IF(b0!CS56&gt;-5,b0!CS56,"")</f>
        <v/>
      </c>
      <c r="CT56" t="str">
        <f>IF(b0!CT56&gt;-5,b0!CT56,"")</f>
        <v/>
      </c>
      <c r="CU56" t="str">
        <f>IF(b0!CU56&gt;-5,b0!CU56,"")</f>
        <v/>
      </c>
      <c r="CV56" t="str">
        <f>IF(b0!CV56&gt;-5,b0!CV56,"")</f>
        <v/>
      </c>
      <c r="CW56" t="str">
        <f>IF(b0!CW56&gt;-5,b0!CW56,"")</f>
        <v/>
      </c>
      <c r="CX56" t="str">
        <f>IF(b0!CX56&gt;-5,b0!CX56,"")</f>
        <v/>
      </c>
      <c r="CY56" t="str">
        <f>IF(b0!CY56&gt;-5,b0!CY56,"")</f>
        <v/>
      </c>
      <c r="CZ56" t="str">
        <f>IF(b0!CZ56&gt;-5,b0!CZ56,"")</f>
        <v/>
      </c>
    </row>
    <row r="57" spans="1:104" x14ac:dyDescent="0.25">
      <c r="A57" t="str">
        <f>IF(b0!A57&gt;-5,b0!A57,"")</f>
        <v/>
      </c>
      <c r="B57" t="str">
        <f>IF(b0!B57&gt;-5,b0!B57,"")</f>
        <v/>
      </c>
      <c r="C57" t="str">
        <f>IF(b0!C57&gt;-5,b0!C57,"")</f>
        <v/>
      </c>
      <c r="D57" t="str">
        <f>IF(b0!D57&gt;-5,b0!D57,"")</f>
        <v/>
      </c>
      <c r="E57" t="str">
        <f>IF(b0!E57&gt;-5,b0!E57,"")</f>
        <v/>
      </c>
      <c r="F57" t="str">
        <f>IF(b0!F57&gt;-5,b0!F57,"")</f>
        <v/>
      </c>
      <c r="G57" t="str">
        <f>IF(b0!G57&gt;-5,b0!G57,"")</f>
        <v/>
      </c>
      <c r="H57" t="str">
        <f>IF(b0!H57&gt;-5,b0!H57,"")</f>
        <v/>
      </c>
      <c r="I57" t="str">
        <f>IF(b0!I57&gt;-5,b0!I57,"")</f>
        <v/>
      </c>
      <c r="J57" t="str">
        <f>IF(b0!J57&gt;-5,b0!J57,"")</f>
        <v/>
      </c>
      <c r="K57" t="str">
        <f>IF(b0!K57&gt;-5,b0!K57,"")</f>
        <v/>
      </c>
      <c r="L57" t="str">
        <f>IF(b0!L57&gt;-5,b0!L57,"")</f>
        <v/>
      </c>
      <c r="M57" t="str">
        <f>IF(b0!M57&gt;-5,b0!M57,"")</f>
        <v/>
      </c>
      <c r="N57" t="str">
        <f>IF(b0!N57&gt;-5,b0!N57,"")</f>
        <v/>
      </c>
      <c r="O57" t="str">
        <f>IF(b0!O57&gt;-5,b0!O57,"")</f>
        <v/>
      </c>
      <c r="P57" t="str">
        <f>IF(b0!P57&gt;-5,b0!P57,"")</f>
        <v/>
      </c>
      <c r="Q57" t="str">
        <f>IF(b0!Q57&gt;-5,b0!Q57,"")</f>
        <v/>
      </c>
      <c r="R57" t="str">
        <f>IF(b0!R57&gt;-5,b0!R57,"")</f>
        <v/>
      </c>
      <c r="S57" t="str">
        <f>IF(b0!S57&gt;-5,b0!S57,"")</f>
        <v/>
      </c>
      <c r="T57" t="str">
        <f>IF(b0!T57&gt;-5,b0!T57,"")</f>
        <v/>
      </c>
      <c r="U57" t="str">
        <f>IF(b0!U57&gt;-5,b0!U57,"")</f>
        <v/>
      </c>
      <c r="V57" t="str">
        <f>IF(b0!V57&gt;-5,b0!V57,"")</f>
        <v/>
      </c>
      <c r="W57" t="str">
        <f>IF(b0!W57&gt;-5,b0!W57,"")</f>
        <v/>
      </c>
      <c r="X57" t="str">
        <f>IF(b0!X57&gt;-5,b0!X57,"")</f>
        <v/>
      </c>
      <c r="Y57" t="str">
        <f>IF(b0!Y57&gt;-5,b0!Y57,"")</f>
        <v/>
      </c>
      <c r="Z57" t="str">
        <f>IF(b0!Z57&gt;-5,b0!Z57,"")</f>
        <v/>
      </c>
      <c r="AA57" t="str">
        <f>IF(b0!AA57&gt;-5,b0!AA57,"")</f>
        <v/>
      </c>
      <c r="AB57" t="str">
        <f>IF(b0!AB57&gt;-5,b0!AB57,"")</f>
        <v/>
      </c>
      <c r="AC57" t="str">
        <f>IF(b0!AC57&gt;-5,b0!AC57,"")</f>
        <v/>
      </c>
      <c r="AD57" t="str">
        <f>IF(b0!AD57&gt;-5,b0!AD57,"")</f>
        <v/>
      </c>
      <c r="AE57" t="str">
        <f>IF(b0!AE57&gt;-5,b0!AE57,"")</f>
        <v/>
      </c>
      <c r="AF57" t="str">
        <f>IF(b0!AF57&gt;-5,b0!AF57,"")</f>
        <v/>
      </c>
      <c r="AG57" t="str">
        <f>IF(b0!AG57&gt;-5,b0!AG57,"")</f>
        <v/>
      </c>
      <c r="AH57" t="str">
        <f>IF(b0!AH57&gt;-5,b0!AH57,"")</f>
        <v/>
      </c>
      <c r="AI57" t="str">
        <f>IF(b0!AI57&gt;-5,b0!AI57,"")</f>
        <v/>
      </c>
      <c r="AJ57" t="str">
        <f>IF(b0!AJ57&gt;-5,b0!AJ57,"")</f>
        <v/>
      </c>
      <c r="AK57" t="str">
        <f>IF(b0!AK57&gt;-5,b0!AK57,"")</f>
        <v/>
      </c>
      <c r="AL57" t="str">
        <f>IF(b0!AL57&gt;-5,b0!AL57,"")</f>
        <v/>
      </c>
      <c r="AM57" t="str">
        <f>IF(b0!AM57&gt;-5,b0!AM57,"")</f>
        <v/>
      </c>
      <c r="AN57" t="str">
        <f>IF(b0!AN57&gt;-5,b0!AN57,"")</f>
        <v/>
      </c>
      <c r="AO57" t="str">
        <f>IF(b0!AO57&gt;-5,b0!AO57,"")</f>
        <v/>
      </c>
      <c r="AP57" t="str">
        <f>IF(b0!AP57&gt;-5,b0!AP57,"")</f>
        <v/>
      </c>
      <c r="AQ57" t="str">
        <f>IF(b0!AQ57&gt;-5,b0!AQ57,"")</f>
        <v/>
      </c>
      <c r="AR57" t="str">
        <f>IF(b0!AR57&gt;-5,b0!AR57,"")</f>
        <v/>
      </c>
      <c r="AS57" t="str">
        <f>IF(b0!AS57&gt;-5,b0!AS57,"")</f>
        <v/>
      </c>
      <c r="AT57" t="str">
        <f>IF(b0!AT57&gt;-5,b0!AT57,"")</f>
        <v/>
      </c>
      <c r="AU57" t="str">
        <f>IF(b0!AU57&gt;-5,b0!AU57,"")</f>
        <v/>
      </c>
      <c r="AV57" t="str">
        <f>IF(b0!AV57&gt;-5,b0!AV57,"")</f>
        <v/>
      </c>
      <c r="AW57" t="str">
        <f>IF(b0!AW57&gt;-5,b0!AW57,"")</f>
        <v/>
      </c>
      <c r="AX57" t="str">
        <f>IF(b0!AX57&gt;-5,b0!AX57,"")</f>
        <v/>
      </c>
      <c r="AY57" t="str">
        <f>IF(b0!AY57&gt;-5,b0!AY57,"")</f>
        <v/>
      </c>
      <c r="AZ57" t="str">
        <f>IF(b0!AZ57&gt;-5,b0!AZ57,"")</f>
        <v/>
      </c>
      <c r="BA57" t="str">
        <f>IF(b0!BA57&gt;-5,b0!BA57,"")</f>
        <v/>
      </c>
      <c r="BB57" t="str">
        <f>IF(b0!BB57&gt;-5,b0!BB57,"")</f>
        <v/>
      </c>
      <c r="BC57" t="str">
        <f>IF(b0!BC57&gt;-5,b0!BC57,"")</f>
        <v/>
      </c>
      <c r="BD57" t="str">
        <f>IF(b0!BD57&gt;-5,b0!BD57,"")</f>
        <v/>
      </c>
      <c r="BE57" t="str">
        <f>IF(b0!BE57&gt;-5,b0!BE57,"")</f>
        <v/>
      </c>
      <c r="BF57" t="str">
        <f>IF(b0!BF57&gt;-5,b0!BF57,"")</f>
        <v/>
      </c>
      <c r="BG57" t="str">
        <f>IF(b0!BG57&gt;-5,b0!BG57,"")</f>
        <v/>
      </c>
      <c r="BH57" t="str">
        <f>IF(b0!BH57&gt;-5,b0!BH57,"")</f>
        <v/>
      </c>
      <c r="BI57" t="str">
        <f>IF(b0!BI57&gt;-5,b0!BI57,"")</f>
        <v/>
      </c>
      <c r="BJ57" t="str">
        <f>IF(b0!BJ57&gt;-5,b0!BJ57,"")</f>
        <v/>
      </c>
      <c r="BK57" t="str">
        <f>IF(b0!BK57&gt;-5,b0!BK57,"")</f>
        <v/>
      </c>
      <c r="BL57" t="str">
        <f>IF(b0!BL57&gt;-5,b0!BL57,"")</f>
        <v/>
      </c>
      <c r="BM57" t="str">
        <f>IF(b0!BM57&gt;-5,b0!BM57,"")</f>
        <v/>
      </c>
      <c r="BN57" t="str">
        <f>IF(b0!BN57&gt;-5,b0!BN57,"")</f>
        <v/>
      </c>
      <c r="BO57" t="str">
        <f>IF(b0!BO57&gt;-5,b0!BO57,"")</f>
        <v/>
      </c>
      <c r="BP57" t="str">
        <f>IF(b0!BP57&gt;-5,b0!BP57,"")</f>
        <v/>
      </c>
      <c r="BQ57" t="str">
        <f>IF(b0!BQ57&gt;-5,b0!BQ57,"")</f>
        <v/>
      </c>
      <c r="BR57" t="str">
        <f>IF(b0!BR57&gt;-5,b0!BR57,"")</f>
        <v/>
      </c>
      <c r="BS57" t="str">
        <f>IF(b0!BS57&gt;-5,b0!BS57,"")</f>
        <v/>
      </c>
      <c r="BT57" t="str">
        <f>IF(b0!BT57&gt;-5,b0!BT57,"")</f>
        <v/>
      </c>
      <c r="BU57" t="str">
        <f>IF(b0!BU57&gt;-5,b0!BU57,"")</f>
        <v/>
      </c>
      <c r="BV57" t="str">
        <f>IF(b0!BV57&gt;-5,b0!BV57,"")</f>
        <v/>
      </c>
      <c r="BW57" t="str">
        <f>IF(b0!BW57&gt;-5,b0!BW57,"")</f>
        <v/>
      </c>
      <c r="BX57" t="str">
        <f>IF(b0!BX57&gt;-5,b0!BX57,"")</f>
        <v/>
      </c>
      <c r="BY57" t="str">
        <f>IF(b0!BY57&gt;-5,b0!BY57,"")</f>
        <v/>
      </c>
      <c r="BZ57" t="str">
        <f>IF(b0!BZ57&gt;-5,b0!BZ57,"")</f>
        <v/>
      </c>
      <c r="CA57" t="str">
        <f>IF(b0!CA57&gt;-5,b0!CA57,"")</f>
        <v/>
      </c>
      <c r="CB57" t="str">
        <f>IF(b0!CB57&gt;-5,b0!CB57,"")</f>
        <v/>
      </c>
      <c r="CC57" t="str">
        <f>IF(b0!CC57&gt;-5,b0!CC57,"")</f>
        <v/>
      </c>
      <c r="CD57" t="str">
        <f>IF(b0!CD57&gt;-5,b0!CD57,"")</f>
        <v/>
      </c>
      <c r="CE57" t="str">
        <f>IF(b0!CE57&gt;-5,b0!CE57,"")</f>
        <v/>
      </c>
      <c r="CF57" t="str">
        <f>IF(b0!CF57&gt;-5,b0!CF57,"")</f>
        <v/>
      </c>
      <c r="CG57" t="str">
        <f>IF(b0!CG57&gt;-5,b0!CG57,"")</f>
        <v/>
      </c>
      <c r="CH57" t="str">
        <f>IF(b0!CH57&gt;-5,b0!CH57,"")</f>
        <v/>
      </c>
      <c r="CI57" t="str">
        <f>IF(b0!CI57&gt;-5,b0!CI57,"")</f>
        <v/>
      </c>
      <c r="CJ57" t="str">
        <f>IF(b0!CJ57&gt;-5,b0!CJ57,"")</f>
        <v/>
      </c>
      <c r="CK57" t="str">
        <f>IF(b0!CK57&gt;-5,b0!CK57,"")</f>
        <v/>
      </c>
      <c r="CL57" t="str">
        <f>IF(b0!CL57&gt;-5,b0!CL57,"")</f>
        <v/>
      </c>
      <c r="CM57" t="str">
        <f>IF(b0!CM57&gt;-5,b0!CM57,"")</f>
        <v/>
      </c>
      <c r="CN57" t="str">
        <f>IF(b0!CN57&gt;-5,b0!CN57,"")</f>
        <v/>
      </c>
      <c r="CO57" t="str">
        <f>IF(b0!CO57&gt;-5,b0!CO57,"")</f>
        <v/>
      </c>
      <c r="CP57" t="str">
        <f>IF(b0!CP57&gt;-5,b0!CP57,"")</f>
        <v/>
      </c>
      <c r="CQ57" t="str">
        <f>IF(b0!CQ57&gt;-5,b0!CQ57,"")</f>
        <v/>
      </c>
      <c r="CR57" t="str">
        <f>IF(b0!CR57&gt;-5,b0!CR57,"")</f>
        <v/>
      </c>
      <c r="CS57" t="str">
        <f>IF(b0!CS57&gt;-5,b0!CS57,"")</f>
        <v/>
      </c>
      <c r="CT57" t="str">
        <f>IF(b0!CT57&gt;-5,b0!CT57,"")</f>
        <v/>
      </c>
      <c r="CU57" t="str">
        <f>IF(b0!CU57&gt;-5,b0!CU57,"")</f>
        <v/>
      </c>
      <c r="CV57" t="str">
        <f>IF(b0!CV57&gt;-5,b0!CV57,"")</f>
        <v/>
      </c>
      <c r="CW57" t="str">
        <f>IF(b0!CW57&gt;-5,b0!CW57,"")</f>
        <v/>
      </c>
      <c r="CX57" t="str">
        <f>IF(b0!CX57&gt;-5,b0!CX57,"")</f>
        <v/>
      </c>
      <c r="CY57" t="str">
        <f>IF(b0!CY57&gt;-5,b0!CY57,"")</f>
        <v/>
      </c>
      <c r="CZ57" t="str">
        <f>IF(b0!CZ57&gt;-5,b0!CZ57,"")</f>
        <v/>
      </c>
    </row>
    <row r="58" spans="1:104" x14ac:dyDescent="0.25">
      <c r="A58" t="str">
        <f>IF(b0!A58&gt;-5,b0!A58,"")</f>
        <v/>
      </c>
      <c r="B58" t="str">
        <f>IF(b0!B58&gt;-5,b0!B58,"")</f>
        <v/>
      </c>
      <c r="C58" t="str">
        <f>IF(b0!C58&gt;-5,b0!C58,"")</f>
        <v/>
      </c>
      <c r="D58" t="str">
        <f>IF(b0!D58&gt;-5,b0!D58,"")</f>
        <v/>
      </c>
      <c r="E58" t="str">
        <f>IF(b0!E58&gt;-5,b0!E58,"")</f>
        <v/>
      </c>
      <c r="F58" t="str">
        <f>IF(b0!F58&gt;-5,b0!F58,"")</f>
        <v/>
      </c>
      <c r="G58" t="str">
        <f>IF(b0!G58&gt;-5,b0!G58,"")</f>
        <v/>
      </c>
      <c r="H58" t="str">
        <f>IF(b0!H58&gt;-5,b0!H58,"")</f>
        <v/>
      </c>
      <c r="I58" t="str">
        <f>IF(b0!I58&gt;-5,b0!I58,"")</f>
        <v/>
      </c>
      <c r="J58" t="str">
        <f>IF(b0!J58&gt;-5,b0!J58,"")</f>
        <v/>
      </c>
      <c r="K58" t="str">
        <f>IF(b0!K58&gt;-5,b0!K58,"")</f>
        <v/>
      </c>
      <c r="L58" t="str">
        <f>IF(b0!L58&gt;-5,b0!L58,"")</f>
        <v/>
      </c>
      <c r="M58" t="str">
        <f>IF(b0!M58&gt;-5,b0!M58,"")</f>
        <v/>
      </c>
      <c r="N58" t="str">
        <f>IF(b0!N58&gt;-5,b0!N58,"")</f>
        <v/>
      </c>
      <c r="O58" t="str">
        <f>IF(b0!O58&gt;-5,b0!O58,"")</f>
        <v/>
      </c>
      <c r="P58" t="str">
        <f>IF(b0!P58&gt;-5,b0!P58,"")</f>
        <v/>
      </c>
      <c r="Q58" t="str">
        <f>IF(b0!Q58&gt;-5,b0!Q58,"")</f>
        <v/>
      </c>
      <c r="R58" t="str">
        <f>IF(b0!R58&gt;-5,b0!R58,"")</f>
        <v/>
      </c>
      <c r="S58" t="str">
        <f>IF(b0!S58&gt;-5,b0!S58,"")</f>
        <v/>
      </c>
      <c r="T58" t="str">
        <f>IF(b0!T58&gt;-5,b0!T58,"")</f>
        <v/>
      </c>
      <c r="U58" t="str">
        <f>IF(b0!U58&gt;-5,b0!U58,"")</f>
        <v/>
      </c>
      <c r="V58" t="str">
        <f>IF(b0!V58&gt;-5,b0!V58,"")</f>
        <v/>
      </c>
      <c r="W58" t="str">
        <f>IF(b0!W58&gt;-5,b0!W58,"")</f>
        <v/>
      </c>
      <c r="X58" t="str">
        <f>IF(b0!X58&gt;-5,b0!X58,"")</f>
        <v/>
      </c>
      <c r="Y58" t="str">
        <f>IF(b0!Y58&gt;-5,b0!Y58,"")</f>
        <v/>
      </c>
      <c r="Z58" t="str">
        <f>IF(b0!Z58&gt;-5,b0!Z58,"")</f>
        <v/>
      </c>
      <c r="AA58" t="str">
        <f>IF(b0!AA58&gt;-5,b0!AA58,"")</f>
        <v/>
      </c>
      <c r="AB58" t="str">
        <f>IF(b0!AB58&gt;-5,b0!AB58,"")</f>
        <v/>
      </c>
      <c r="AC58" t="str">
        <f>IF(b0!AC58&gt;-5,b0!AC58,"")</f>
        <v/>
      </c>
      <c r="AD58" t="str">
        <f>IF(b0!AD58&gt;-5,b0!AD58,"")</f>
        <v/>
      </c>
      <c r="AE58" t="str">
        <f>IF(b0!AE58&gt;-5,b0!AE58,"")</f>
        <v/>
      </c>
      <c r="AF58" t="str">
        <f>IF(b0!AF58&gt;-5,b0!AF58,"")</f>
        <v/>
      </c>
      <c r="AG58" t="str">
        <f>IF(b0!AG58&gt;-5,b0!AG58,"")</f>
        <v/>
      </c>
      <c r="AH58" t="str">
        <f>IF(b0!AH58&gt;-5,b0!AH58,"")</f>
        <v/>
      </c>
      <c r="AI58" t="str">
        <f>IF(b0!AI58&gt;-5,b0!AI58,"")</f>
        <v/>
      </c>
      <c r="AJ58" t="str">
        <f>IF(b0!AJ58&gt;-5,b0!AJ58,"")</f>
        <v/>
      </c>
      <c r="AK58" t="str">
        <f>IF(b0!AK58&gt;-5,b0!AK58,"")</f>
        <v/>
      </c>
      <c r="AL58" t="str">
        <f>IF(b0!AL58&gt;-5,b0!AL58,"")</f>
        <v/>
      </c>
      <c r="AM58" t="str">
        <f>IF(b0!AM58&gt;-5,b0!AM58,"")</f>
        <v/>
      </c>
      <c r="AN58" t="str">
        <f>IF(b0!AN58&gt;-5,b0!AN58,"")</f>
        <v/>
      </c>
      <c r="AO58" t="str">
        <f>IF(b0!AO58&gt;-5,b0!AO58,"")</f>
        <v/>
      </c>
      <c r="AP58" t="str">
        <f>IF(b0!AP58&gt;-5,b0!AP58,"")</f>
        <v/>
      </c>
      <c r="AQ58" t="str">
        <f>IF(b0!AQ58&gt;-5,b0!AQ58,"")</f>
        <v/>
      </c>
      <c r="AR58" t="str">
        <f>IF(b0!AR58&gt;-5,b0!AR58,"")</f>
        <v/>
      </c>
      <c r="AS58" t="str">
        <f>IF(b0!AS58&gt;-5,b0!AS58,"")</f>
        <v/>
      </c>
      <c r="AT58" t="str">
        <f>IF(b0!AT58&gt;-5,b0!AT58,"")</f>
        <v/>
      </c>
      <c r="AU58" t="str">
        <f>IF(b0!AU58&gt;-5,b0!AU58,"")</f>
        <v/>
      </c>
      <c r="AV58" t="str">
        <f>IF(b0!AV58&gt;-5,b0!AV58,"")</f>
        <v/>
      </c>
      <c r="AW58" t="str">
        <f>IF(b0!AW58&gt;-5,b0!AW58,"")</f>
        <v/>
      </c>
      <c r="AX58" t="str">
        <f>IF(b0!AX58&gt;-5,b0!AX58,"")</f>
        <v/>
      </c>
      <c r="AY58" t="str">
        <f>IF(b0!AY58&gt;-5,b0!AY58,"")</f>
        <v/>
      </c>
      <c r="AZ58" t="str">
        <f>IF(b0!AZ58&gt;-5,b0!AZ58,"")</f>
        <v/>
      </c>
      <c r="BA58" t="str">
        <f>IF(b0!BA58&gt;-5,b0!BA58,"")</f>
        <v/>
      </c>
      <c r="BB58" t="str">
        <f>IF(b0!BB58&gt;-5,b0!BB58,"")</f>
        <v/>
      </c>
      <c r="BC58" t="str">
        <f>IF(b0!BC58&gt;-5,b0!BC58,"")</f>
        <v/>
      </c>
      <c r="BD58" t="str">
        <f>IF(b0!BD58&gt;-5,b0!BD58,"")</f>
        <v/>
      </c>
      <c r="BE58" t="str">
        <f>IF(b0!BE58&gt;-5,b0!BE58,"")</f>
        <v/>
      </c>
      <c r="BF58" t="str">
        <f>IF(b0!BF58&gt;-5,b0!BF58,"")</f>
        <v/>
      </c>
      <c r="BG58" t="str">
        <f>IF(b0!BG58&gt;-5,b0!BG58,"")</f>
        <v/>
      </c>
      <c r="BH58" t="str">
        <f>IF(b0!BH58&gt;-5,b0!BH58,"")</f>
        <v/>
      </c>
      <c r="BI58" t="str">
        <f>IF(b0!BI58&gt;-5,b0!BI58,"")</f>
        <v/>
      </c>
      <c r="BJ58" t="str">
        <f>IF(b0!BJ58&gt;-5,b0!BJ58,"")</f>
        <v/>
      </c>
      <c r="BK58" t="str">
        <f>IF(b0!BK58&gt;-5,b0!BK58,"")</f>
        <v/>
      </c>
      <c r="BL58" t="str">
        <f>IF(b0!BL58&gt;-5,b0!BL58,"")</f>
        <v/>
      </c>
      <c r="BM58" t="str">
        <f>IF(b0!BM58&gt;-5,b0!BM58,"")</f>
        <v/>
      </c>
      <c r="BN58" t="str">
        <f>IF(b0!BN58&gt;-5,b0!BN58,"")</f>
        <v/>
      </c>
      <c r="BO58" t="str">
        <f>IF(b0!BO58&gt;-5,b0!BO58,"")</f>
        <v/>
      </c>
      <c r="BP58" t="str">
        <f>IF(b0!BP58&gt;-5,b0!BP58,"")</f>
        <v/>
      </c>
      <c r="BQ58" t="str">
        <f>IF(b0!BQ58&gt;-5,b0!BQ58,"")</f>
        <v/>
      </c>
      <c r="BR58" t="str">
        <f>IF(b0!BR58&gt;-5,b0!BR58,"")</f>
        <v/>
      </c>
      <c r="BS58" t="str">
        <f>IF(b0!BS58&gt;-5,b0!BS58,"")</f>
        <v/>
      </c>
      <c r="BT58" t="str">
        <f>IF(b0!BT58&gt;-5,b0!BT58,"")</f>
        <v/>
      </c>
      <c r="BU58" t="str">
        <f>IF(b0!BU58&gt;-5,b0!BU58,"")</f>
        <v/>
      </c>
      <c r="BV58" t="str">
        <f>IF(b0!BV58&gt;-5,b0!BV58,"")</f>
        <v/>
      </c>
      <c r="BW58" t="str">
        <f>IF(b0!BW58&gt;-5,b0!BW58,"")</f>
        <v/>
      </c>
      <c r="BX58" t="str">
        <f>IF(b0!BX58&gt;-5,b0!BX58,"")</f>
        <v/>
      </c>
      <c r="BY58" t="str">
        <f>IF(b0!BY58&gt;-5,b0!BY58,"")</f>
        <v/>
      </c>
      <c r="BZ58" t="str">
        <f>IF(b0!BZ58&gt;-5,b0!BZ58,"")</f>
        <v/>
      </c>
      <c r="CA58" t="str">
        <f>IF(b0!CA58&gt;-5,b0!CA58,"")</f>
        <v/>
      </c>
      <c r="CB58" t="str">
        <f>IF(b0!CB58&gt;-5,b0!CB58,"")</f>
        <v/>
      </c>
      <c r="CC58" t="str">
        <f>IF(b0!CC58&gt;-5,b0!CC58,"")</f>
        <v/>
      </c>
      <c r="CD58" t="str">
        <f>IF(b0!CD58&gt;-5,b0!CD58,"")</f>
        <v/>
      </c>
      <c r="CE58" t="str">
        <f>IF(b0!CE58&gt;-5,b0!CE58,"")</f>
        <v/>
      </c>
      <c r="CF58" t="str">
        <f>IF(b0!CF58&gt;-5,b0!CF58,"")</f>
        <v/>
      </c>
      <c r="CG58" t="str">
        <f>IF(b0!CG58&gt;-5,b0!CG58,"")</f>
        <v/>
      </c>
      <c r="CH58" t="str">
        <f>IF(b0!CH58&gt;-5,b0!CH58,"")</f>
        <v/>
      </c>
      <c r="CI58" t="str">
        <f>IF(b0!CI58&gt;-5,b0!CI58,"")</f>
        <v/>
      </c>
      <c r="CJ58" t="str">
        <f>IF(b0!CJ58&gt;-5,b0!CJ58,"")</f>
        <v/>
      </c>
      <c r="CK58" t="str">
        <f>IF(b0!CK58&gt;-5,b0!CK58,"")</f>
        <v/>
      </c>
      <c r="CL58" t="str">
        <f>IF(b0!CL58&gt;-5,b0!CL58,"")</f>
        <v/>
      </c>
      <c r="CM58" t="str">
        <f>IF(b0!CM58&gt;-5,b0!CM58,"")</f>
        <v/>
      </c>
      <c r="CN58" t="str">
        <f>IF(b0!CN58&gt;-5,b0!CN58,"")</f>
        <v/>
      </c>
      <c r="CO58" t="str">
        <f>IF(b0!CO58&gt;-5,b0!CO58,"")</f>
        <v/>
      </c>
      <c r="CP58" t="str">
        <f>IF(b0!CP58&gt;-5,b0!CP58,"")</f>
        <v/>
      </c>
      <c r="CQ58" t="str">
        <f>IF(b0!CQ58&gt;-5,b0!CQ58,"")</f>
        <v/>
      </c>
      <c r="CR58" t="str">
        <f>IF(b0!CR58&gt;-5,b0!CR58,"")</f>
        <v/>
      </c>
      <c r="CS58" t="str">
        <f>IF(b0!CS58&gt;-5,b0!CS58,"")</f>
        <v/>
      </c>
      <c r="CT58" t="str">
        <f>IF(b0!CT58&gt;-5,b0!CT58,"")</f>
        <v/>
      </c>
      <c r="CU58" t="str">
        <f>IF(b0!CU58&gt;-5,b0!CU58,"")</f>
        <v/>
      </c>
      <c r="CV58" t="str">
        <f>IF(b0!CV58&gt;-5,b0!CV58,"")</f>
        <v/>
      </c>
      <c r="CW58" t="str">
        <f>IF(b0!CW58&gt;-5,b0!CW58,"")</f>
        <v/>
      </c>
      <c r="CX58" t="str">
        <f>IF(b0!CX58&gt;-5,b0!CX58,"")</f>
        <v/>
      </c>
      <c r="CY58" t="str">
        <f>IF(b0!CY58&gt;-5,b0!CY58,"")</f>
        <v/>
      </c>
      <c r="CZ58" t="str">
        <f>IF(b0!CZ58&gt;-5,b0!CZ58,"")</f>
        <v/>
      </c>
    </row>
    <row r="59" spans="1:104" x14ac:dyDescent="0.25">
      <c r="A59" t="str">
        <f>IF(b0!A59&gt;-5,b0!A59,"")</f>
        <v/>
      </c>
      <c r="B59" t="str">
        <f>IF(b0!B59&gt;-5,b0!B59,"")</f>
        <v/>
      </c>
      <c r="C59" t="str">
        <f>IF(b0!C59&gt;-5,b0!C59,"")</f>
        <v/>
      </c>
      <c r="D59" t="str">
        <f>IF(b0!D59&gt;-5,b0!D59,"")</f>
        <v/>
      </c>
      <c r="E59" t="str">
        <f>IF(b0!E59&gt;-5,b0!E59,"")</f>
        <v/>
      </c>
      <c r="F59" t="str">
        <f>IF(b0!F59&gt;-5,b0!F59,"")</f>
        <v/>
      </c>
      <c r="G59" t="str">
        <f>IF(b0!G59&gt;-5,b0!G59,"")</f>
        <v/>
      </c>
      <c r="H59" t="str">
        <f>IF(b0!H59&gt;-5,b0!H59,"")</f>
        <v/>
      </c>
      <c r="I59" t="str">
        <f>IF(b0!I59&gt;-5,b0!I59,"")</f>
        <v/>
      </c>
      <c r="J59" t="str">
        <f>IF(b0!J59&gt;-5,b0!J59,"")</f>
        <v/>
      </c>
      <c r="K59" t="str">
        <f>IF(b0!K59&gt;-5,b0!K59,"")</f>
        <v/>
      </c>
      <c r="L59" t="str">
        <f>IF(b0!L59&gt;-5,b0!L59,"")</f>
        <v/>
      </c>
      <c r="M59" t="str">
        <f>IF(b0!M59&gt;-5,b0!M59,"")</f>
        <v/>
      </c>
      <c r="N59" t="str">
        <f>IF(b0!N59&gt;-5,b0!N59,"")</f>
        <v/>
      </c>
      <c r="O59" t="str">
        <f>IF(b0!O59&gt;-5,b0!O59,"")</f>
        <v/>
      </c>
      <c r="P59" t="str">
        <f>IF(b0!P59&gt;-5,b0!P59,"")</f>
        <v/>
      </c>
      <c r="Q59" t="str">
        <f>IF(b0!Q59&gt;-5,b0!Q59,"")</f>
        <v/>
      </c>
      <c r="R59" t="str">
        <f>IF(b0!R59&gt;-5,b0!R59,"")</f>
        <v/>
      </c>
      <c r="S59" t="str">
        <f>IF(b0!S59&gt;-5,b0!S59,"")</f>
        <v/>
      </c>
      <c r="T59" t="str">
        <f>IF(b0!T59&gt;-5,b0!T59,"")</f>
        <v/>
      </c>
      <c r="U59" t="str">
        <f>IF(b0!U59&gt;-5,b0!U59,"")</f>
        <v/>
      </c>
      <c r="V59" t="str">
        <f>IF(b0!V59&gt;-5,b0!V59,"")</f>
        <v/>
      </c>
      <c r="W59" t="str">
        <f>IF(b0!W59&gt;-5,b0!W59,"")</f>
        <v/>
      </c>
      <c r="X59" t="str">
        <f>IF(b0!X59&gt;-5,b0!X59,"")</f>
        <v/>
      </c>
      <c r="Y59" t="str">
        <f>IF(b0!Y59&gt;-5,b0!Y59,"")</f>
        <v/>
      </c>
      <c r="Z59" t="str">
        <f>IF(b0!Z59&gt;-5,b0!Z59,"")</f>
        <v/>
      </c>
      <c r="AA59" t="str">
        <f>IF(b0!AA59&gt;-5,b0!AA59,"")</f>
        <v/>
      </c>
      <c r="AB59" t="str">
        <f>IF(b0!AB59&gt;-5,b0!AB59,"")</f>
        <v/>
      </c>
      <c r="AC59" t="str">
        <f>IF(b0!AC59&gt;-5,b0!AC59,"")</f>
        <v/>
      </c>
      <c r="AD59" t="str">
        <f>IF(b0!AD59&gt;-5,b0!AD59,"")</f>
        <v/>
      </c>
      <c r="AE59" t="str">
        <f>IF(b0!AE59&gt;-5,b0!AE59,"")</f>
        <v/>
      </c>
      <c r="AF59" t="str">
        <f>IF(b0!AF59&gt;-5,b0!AF59,"")</f>
        <v/>
      </c>
      <c r="AG59" t="str">
        <f>IF(b0!AG59&gt;-5,b0!AG59,"")</f>
        <v/>
      </c>
      <c r="AH59" t="str">
        <f>IF(b0!AH59&gt;-5,b0!AH59,"")</f>
        <v/>
      </c>
      <c r="AI59" t="str">
        <f>IF(b0!AI59&gt;-5,b0!AI59,"")</f>
        <v/>
      </c>
      <c r="AJ59" t="str">
        <f>IF(b0!AJ59&gt;-5,b0!AJ59,"")</f>
        <v/>
      </c>
      <c r="AK59" t="str">
        <f>IF(b0!AK59&gt;-5,b0!AK59,"")</f>
        <v/>
      </c>
      <c r="AL59" t="str">
        <f>IF(b0!AL59&gt;-5,b0!AL59,"")</f>
        <v/>
      </c>
      <c r="AM59" t="str">
        <f>IF(b0!AM59&gt;-5,b0!AM59,"")</f>
        <v/>
      </c>
      <c r="AN59" t="str">
        <f>IF(b0!AN59&gt;-5,b0!AN59,"")</f>
        <v/>
      </c>
      <c r="AO59" t="str">
        <f>IF(b0!AO59&gt;-5,b0!AO59,"")</f>
        <v/>
      </c>
      <c r="AP59" t="str">
        <f>IF(b0!AP59&gt;-5,b0!AP59,"")</f>
        <v/>
      </c>
      <c r="AQ59" t="str">
        <f>IF(b0!AQ59&gt;-5,b0!AQ59,"")</f>
        <v/>
      </c>
      <c r="AR59" t="str">
        <f>IF(b0!AR59&gt;-5,b0!AR59,"")</f>
        <v/>
      </c>
      <c r="AS59" t="str">
        <f>IF(b0!AS59&gt;-5,b0!AS59,"")</f>
        <v/>
      </c>
      <c r="AT59" t="str">
        <f>IF(b0!AT59&gt;-5,b0!AT59,"")</f>
        <v/>
      </c>
      <c r="AU59" t="str">
        <f>IF(b0!AU59&gt;-5,b0!AU59,"")</f>
        <v/>
      </c>
      <c r="AV59" t="str">
        <f>IF(b0!AV59&gt;-5,b0!AV59,"")</f>
        <v/>
      </c>
      <c r="AW59" t="str">
        <f>IF(b0!AW59&gt;-5,b0!AW59,"")</f>
        <v/>
      </c>
      <c r="AX59" t="str">
        <f>IF(b0!AX59&gt;-5,b0!AX59,"")</f>
        <v/>
      </c>
      <c r="AY59" t="str">
        <f>IF(b0!AY59&gt;-5,b0!AY59,"")</f>
        <v/>
      </c>
      <c r="AZ59" t="str">
        <f>IF(b0!AZ59&gt;-5,b0!AZ59,"")</f>
        <v/>
      </c>
      <c r="BA59" t="str">
        <f>IF(b0!BA59&gt;-5,b0!BA59,"")</f>
        <v/>
      </c>
      <c r="BB59" t="str">
        <f>IF(b0!BB59&gt;-5,b0!BB59,"")</f>
        <v/>
      </c>
      <c r="BC59" t="str">
        <f>IF(b0!BC59&gt;-5,b0!BC59,"")</f>
        <v/>
      </c>
      <c r="BD59" t="str">
        <f>IF(b0!BD59&gt;-5,b0!BD59,"")</f>
        <v/>
      </c>
      <c r="BE59" t="str">
        <f>IF(b0!BE59&gt;-5,b0!BE59,"")</f>
        <v/>
      </c>
      <c r="BF59" t="str">
        <f>IF(b0!BF59&gt;-5,b0!BF59,"")</f>
        <v/>
      </c>
      <c r="BG59" t="str">
        <f>IF(b0!BG59&gt;-5,b0!BG59,"")</f>
        <v/>
      </c>
      <c r="BH59" t="str">
        <f>IF(b0!BH59&gt;-5,b0!BH59,"")</f>
        <v/>
      </c>
      <c r="BI59" t="str">
        <f>IF(b0!BI59&gt;-5,b0!BI59,"")</f>
        <v/>
      </c>
      <c r="BJ59" t="str">
        <f>IF(b0!BJ59&gt;-5,b0!BJ59,"")</f>
        <v/>
      </c>
      <c r="BK59" t="str">
        <f>IF(b0!BK59&gt;-5,b0!BK59,"")</f>
        <v/>
      </c>
      <c r="BL59" t="str">
        <f>IF(b0!BL59&gt;-5,b0!BL59,"")</f>
        <v/>
      </c>
      <c r="BM59" t="str">
        <f>IF(b0!BM59&gt;-5,b0!BM59,"")</f>
        <v/>
      </c>
      <c r="BN59" t="str">
        <f>IF(b0!BN59&gt;-5,b0!BN59,"")</f>
        <v/>
      </c>
      <c r="BO59" t="str">
        <f>IF(b0!BO59&gt;-5,b0!BO59,"")</f>
        <v/>
      </c>
      <c r="BP59" t="str">
        <f>IF(b0!BP59&gt;-5,b0!BP59,"")</f>
        <v/>
      </c>
      <c r="BQ59" t="str">
        <f>IF(b0!BQ59&gt;-5,b0!BQ59,"")</f>
        <v/>
      </c>
      <c r="BR59" t="str">
        <f>IF(b0!BR59&gt;-5,b0!BR59,"")</f>
        <v/>
      </c>
      <c r="BS59" t="str">
        <f>IF(b0!BS59&gt;-5,b0!BS59,"")</f>
        <v/>
      </c>
      <c r="BT59" t="str">
        <f>IF(b0!BT59&gt;-5,b0!BT59,"")</f>
        <v/>
      </c>
      <c r="BU59" t="str">
        <f>IF(b0!BU59&gt;-5,b0!BU59,"")</f>
        <v/>
      </c>
      <c r="BV59" t="str">
        <f>IF(b0!BV59&gt;-5,b0!BV59,"")</f>
        <v/>
      </c>
      <c r="BW59" t="str">
        <f>IF(b0!BW59&gt;-5,b0!BW59,"")</f>
        <v/>
      </c>
      <c r="BX59" t="str">
        <f>IF(b0!BX59&gt;-5,b0!BX59,"")</f>
        <v/>
      </c>
      <c r="BY59" t="str">
        <f>IF(b0!BY59&gt;-5,b0!BY59,"")</f>
        <v/>
      </c>
      <c r="BZ59" t="str">
        <f>IF(b0!BZ59&gt;-5,b0!BZ59,"")</f>
        <v/>
      </c>
      <c r="CA59" t="str">
        <f>IF(b0!CA59&gt;-5,b0!CA59,"")</f>
        <v/>
      </c>
      <c r="CB59" t="str">
        <f>IF(b0!CB59&gt;-5,b0!CB59,"")</f>
        <v/>
      </c>
      <c r="CC59" t="str">
        <f>IF(b0!CC59&gt;-5,b0!CC59,"")</f>
        <v/>
      </c>
      <c r="CD59" t="str">
        <f>IF(b0!CD59&gt;-5,b0!CD59,"")</f>
        <v/>
      </c>
      <c r="CE59" t="str">
        <f>IF(b0!CE59&gt;-5,b0!CE59,"")</f>
        <v/>
      </c>
      <c r="CF59" t="str">
        <f>IF(b0!CF59&gt;-5,b0!CF59,"")</f>
        <v/>
      </c>
      <c r="CG59" t="str">
        <f>IF(b0!CG59&gt;-5,b0!CG59,"")</f>
        <v/>
      </c>
      <c r="CH59" t="str">
        <f>IF(b0!CH59&gt;-5,b0!CH59,"")</f>
        <v/>
      </c>
      <c r="CI59" t="str">
        <f>IF(b0!CI59&gt;-5,b0!CI59,"")</f>
        <v/>
      </c>
      <c r="CJ59" t="str">
        <f>IF(b0!CJ59&gt;-5,b0!CJ59,"")</f>
        <v/>
      </c>
      <c r="CK59" t="str">
        <f>IF(b0!CK59&gt;-5,b0!CK59,"")</f>
        <v/>
      </c>
      <c r="CL59" t="str">
        <f>IF(b0!CL59&gt;-5,b0!CL59,"")</f>
        <v/>
      </c>
      <c r="CM59" t="str">
        <f>IF(b0!CM59&gt;-5,b0!CM59,"")</f>
        <v/>
      </c>
      <c r="CN59" t="str">
        <f>IF(b0!CN59&gt;-5,b0!CN59,"")</f>
        <v/>
      </c>
      <c r="CO59" t="str">
        <f>IF(b0!CO59&gt;-5,b0!CO59,"")</f>
        <v/>
      </c>
      <c r="CP59" t="str">
        <f>IF(b0!CP59&gt;-5,b0!CP59,"")</f>
        <v/>
      </c>
      <c r="CQ59" t="str">
        <f>IF(b0!CQ59&gt;-5,b0!CQ59,"")</f>
        <v/>
      </c>
      <c r="CR59" t="str">
        <f>IF(b0!CR59&gt;-5,b0!CR59,"")</f>
        <v/>
      </c>
      <c r="CS59" t="str">
        <f>IF(b0!CS59&gt;-5,b0!CS59,"")</f>
        <v/>
      </c>
      <c r="CT59" t="str">
        <f>IF(b0!CT59&gt;-5,b0!CT59,"")</f>
        <v/>
      </c>
      <c r="CU59" t="str">
        <f>IF(b0!CU59&gt;-5,b0!CU59,"")</f>
        <v/>
      </c>
      <c r="CV59" t="str">
        <f>IF(b0!CV59&gt;-5,b0!CV59,"")</f>
        <v/>
      </c>
      <c r="CW59" t="str">
        <f>IF(b0!CW59&gt;-5,b0!CW59,"")</f>
        <v/>
      </c>
      <c r="CX59" t="str">
        <f>IF(b0!CX59&gt;-5,b0!CX59,"")</f>
        <v/>
      </c>
      <c r="CY59" t="str">
        <f>IF(b0!CY59&gt;-5,b0!CY59,"")</f>
        <v/>
      </c>
      <c r="CZ59" t="str">
        <f>IF(b0!CZ59&gt;-5,b0!CZ59,"")</f>
        <v/>
      </c>
    </row>
    <row r="60" spans="1:104" x14ac:dyDescent="0.25">
      <c r="A60" t="str">
        <f>IF(b0!A60&gt;-5,b0!A60,"")</f>
        <v/>
      </c>
      <c r="B60" t="str">
        <f>IF(b0!B60&gt;-5,b0!B60,"")</f>
        <v/>
      </c>
      <c r="C60" t="str">
        <f>IF(b0!C60&gt;-5,b0!C60,"")</f>
        <v/>
      </c>
      <c r="D60" t="str">
        <f>IF(b0!D60&gt;-5,b0!D60,"")</f>
        <v/>
      </c>
      <c r="E60" t="str">
        <f>IF(b0!E60&gt;-5,b0!E60,"")</f>
        <v/>
      </c>
      <c r="F60" t="str">
        <f>IF(b0!F60&gt;-5,b0!F60,"")</f>
        <v/>
      </c>
      <c r="G60" t="str">
        <f>IF(b0!G60&gt;-5,b0!G60,"")</f>
        <v/>
      </c>
      <c r="H60" t="str">
        <f>IF(b0!H60&gt;-5,b0!H60,"")</f>
        <v/>
      </c>
      <c r="I60" t="str">
        <f>IF(b0!I60&gt;-5,b0!I60,"")</f>
        <v/>
      </c>
      <c r="J60" t="str">
        <f>IF(b0!J60&gt;-5,b0!J60,"")</f>
        <v/>
      </c>
      <c r="K60" t="str">
        <f>IF(b0!K60&gt;-5,b0!K60,"")</f>
        <v/>
      </c>
      <c r="L60" t="str">
        <f>IF(b0!L60&gt;-5,b0!L60,"")</f>
        <v/>
      </c>
      <c r="M60" t="str">
        <f>IF(b0!M60&gt;-5,b0!M60,"")</f>
        <v/>
      </c>
      <c r="N60" t="str">
        <f>IF(b0!N60&gt;-5,b0!N60,"")</f>
        <v/>
      </c>
      <c r="O60" t="str">
        <f>IF(b0!O60&gt;-5,b0!O60,"")</f>
        <v/>
      </c>
      <c r="P60" t="str">
        <f>IF(b0!P60&gt;-5,b0!P60,"")</f>
        <v/>
      </c>
      <c r="Q60" t="str">
        <f>IF(b0!Q60&gt;-5,b0!Q60,"")</f>
        <v/>
      </c>
      <c r="R60" t="str">
        <f>IF(b0!R60&gt;-5,b0!R60,"")</f>
        <v/>
      </c>
      <c r="S60" t="str">
        <f>IF(b0!S60&gt;-5,b0!S60,"")</f>
        <v/>
      </c>
      <c r="T60" t="str">
        <f>IF(b0!T60&gt;-5,b0!T60,"")</f>
        <v/>
      </c>
      <c r="U60" t="str">
        <f>IF(b0!U60&gt;-5,b0!U60,"")</f>
        <v/>
      </c>
      <c r="V60" t="str">
        <f>IF(b0!V60&gt;-5,b0!V60,"")</f>
        <v/>
      </c>
      <c r="W60" t="str">
        <f>IF(b0!W60&gt;-5,b0!W60,"")</f>
        <v/>
      </c>
      <c r="X60" t="str">
        <f>IF(b0!X60&gt;-5,b0!X60,"")</f>
        <v/>
      </c>
      <c r="Y60" t="str">
        <f>IF(b0!Y60&gt;-5,b0!Y60,"")</f>
        <v/>
      </c>
      <c r="Z60" t="str">
        <f>IF(b0!Z60&gt;-5,b0!Z60,"")</f>
        <v/>
      </c>
      <c r="AA60" t="str">
        <f>IF(b0!AA60&gt;-5,b0!AA60,"")</f>
        <v/>
      </c>
      <c r="AB60" t="str">
        <f>IF(b0!AB60&gt;-5,b0!AB60,"")</f>
        <v/>
      </c>
      <c r="AC60" t="str">
        <f>IF(b0!AC60&gt;-5,b0!AC60,"")</f>
        <v/>
      </c>
      <c r="AD60" t="str">
        <f>IF(b0!AD60&gt;-5,b0!AD60,"")</f>
        <v/>
      </c>
      <c r="AE60" t="str">
        <f>IF(b0!AE60&gt;-5,b0!AE60,"")</f>
        <v/>
      </c>
      <c r="AF60" t="str">
        <f>IF(b0!AF60&gt;-5,b0!AF60,"")</f>
        <v/>
      </c>
      <c r="AG60" t="str">
        <f>IF(b0!AG60&gt;-5,b0!AG60,"")</f>
        <v/>
      </c>
      <c r="AH60" t="str">
        <f>IF(b0!AH60&gt;-5,b0!AH60,"")</f>
        <v/>
      </c>
      <c r="AI60" t="str">
        <f>IF(b0!AI60&gt;-5,b0!AI60,"")</f>
        <v/>
      </c>
      <c r="AJ60" t="str">
        <f>IF(b0!AJ60&gt;-5,b0!AJ60,"")</f>
        <v/>
      </c>
      <c r="AK60" t="str">
        <f>IF(b0!AK60&gt;-5,b0!AK60,"")</f>
        <v/>
      </c>
      <c r="AL60" t="str">
        <f>IF(b0!AL60&gt;-5,b0!AL60,"")</f>
        <v/>
      </c>
      <c r="AM60" t="str">
        <f>IF(b0!AM60&gt;-5,b0!AM60,"")</f>
        <v/>
      </c>
      <c r="AN60" t="str">
        <f>IF(b0!AN60&gt;-5,b0!AN60,"")</f>
        <v/>
      </c>
      <c r="AO60" t="str">
        <f>IF(b0!AO60&gt;-5,b0!AO60,"")</f>
        <v/>
      </c>
      <c r="AP60" t="str">
        <f>IF(b0!AP60&gt;-5,b0!AP60,"")</f>
        <v/>
      </c>
      <c r="AQ60" t="str">
        <f>IF(b0!AQ60&gt;-5,b0!AQ60,"")</f>
        <v/>
      </c>
      <c r="AR60" t="str">
        <f>IF(b0!AR60&gt;-5,b0!AR60,"")</f>
        <v/>
      </c>
      <c r="AS60" t="str">
        <f>IF(b0!AS60&gt;-5,b0!AS60,"")</f>
        <v/>
      </c>
      <c r="AT60" t="str">
        <f>IF(b0!AT60&gt;-5,b0!AT60,"")</f>
        <v/>
      </c>
      <c r="AU60" t="str">
        <f>IF(b0!AU60&gt;-5,b0!AU60,"")</f>
        <v/>
      </c>
      <c r="AV60" t="str">
        <f>IF(b0!AV60&gt;-5,b0!AV60,"")</f>
        <v/>
      </c>
      <c r="AW60" t="str">
        <f>IF(b0!AW60&gt;-5,b0!AW60,"")</f>
        <v/>
      </c>
      <c r="AX60" t="str">
        <f>IF(b0!AX60&gt;-5,b0!AX60,"")</f>
        <v/>
      </c>
      <c r="AY60" t="str">
        <f>IF(b0!AY60&gt;-5,b0!AY60,"")</f>
        <v/>
      </c>
      <c r="AZ60" t="str">
        <f>IF(b0!AZ60&gt;-5,b0!AZ60,"")</f>
        <v/>
      </c>
      <c r="BA60" t="str">
        <f>IF(b0!BA60&gt;-5,b0!BA60,"")</f>
        <v/>
      </c>
      <c r="BB60" t="str">
        <f>IF(b0!BB60&gt;-5,b0!BB60,"")</f>
        <v/>
      </c>
      <c r="BC60" t="str">
        <f>IF(b0!BC60&gt;-5,b0!BC60,"")</f>
        <v/>
      </c>
      <c r="BD60" t="str">
        <f>IF(b0!BD60&gt;-5,b0!BD60,"")</f>
        <v/>
      </c>
      <c r="BE60" t="str">
        <f>IF(b0!BE60&gt;-5,b0!BE60,"")</f>
        <v/>
      </c>
      <c r="BF60" t="str">
        <f>IF(b0!BF60&gt;-5,b0!BF60,"")</f>
        <v/>
      </c>
      <c r="BG60" t="str">
        <f>IF(b0!BG60&gt;-5,b0!BG60,"")</f>
        <v/>
      </c>
      <c r="BH60" t="str">
        <f>IF(b0!BH60&gt;-5,b0!BH60,"")</f>
        <v/>
      </c>
      <c r="BI60" t="str">
        <f>IF(b0!BI60&gt;-5,b0!BI60,"")</f>
        <v/>
      </c>
      <c r="BJ60" t="str">
        <f>IF(b0!BJ60&gt;-5,b0!BJ60,"")</f>
        <v/>
      </c>
      <c r="BK60" t="str">
        <f>IF(b0!BK60&gt;-5,b0!BK60,"")</f>
        <v/>
      </c>
      <c r="BL60" t="str">
        <f>IF(b0!BL60&gt;-5,b0!BL60,"")</f>
        <v/>
      </c>
      <c r="BM60" t="str">
        <f>IF(b0!BM60&gt;-5,b0!BM60,"")</f>
        <v/>
      </c>
      <c r="BN60" t="str">
        <f>IF(b0!BN60&gt;-5,b0!BN60,"")</f>
        <v/>
      </c>
      <c r="BO60" t="str">
        <f>IF(b0!BO60&gt;-5,b0!BO60,"")</f>
        <v/>
      </c>
      <c r="BP60" t="str">
        <f>IF(b0!BP60&gt;-5,b0!BP60,"")</f>
        <v/>
      </c>
      <c r="BQ60" t="str">
        <f>IF(b0!BQ60&gt;-5,b0!BQ60,"")</f>
        <v/>
      </c>
      <c r="BR60" t="str">
        <f>IF(b0!BR60&gt;-5,b0!BR60,"")</f>
        <v/>
      </c>
      <c r="BS60" t="str">
        <f>IF(b0!BS60&gt;-5,b0!BS60,"")</f>
        <v/>
      </c>
      <c r="BT60" t="str">
        <f>IF(b0!BT60&gt;-5,b0!BT60,"")</f>
        <v/>
      </c>
      <c r="BU60" t="str">
        <f>IF(b0!BU60&gt;-5,b0!BU60,"")</f>
        <v/>
      </c>
      <c r="BV60" t="str">
        <f>IF(b0!BV60&gt;-5,b0!BV60,"")</f>
        <v/>
      </c>
      <c r="BW60" t="str">
        <f>IF(b0!BW60&gt;-5,b0!BW60,"")</f>
        <v/>
      </c>
      <c r="BX60" t="str">
        <f>IF(b0!BX60&gt;-5,b0!BX60,"")</f>
        <v/>
      </c>
      <c r="BY60" t="str">
        <f>IF(b0!BY60&gt;-5,b0!BY60,"")</f>
        <v/>
      </c>
      <c r="BZ60" t="str">
        <f>IF(b0!BZ60&gt;-5,b0!BZ60,"")</f>
        <v/>
      </c>
      <c r="CA60" t="str">
        <f>IF(b0!CA60&gt;-5,b0!CA60,"")</f>
        <v/>
      </c>
      <c r="CB60" t="str">
        <f>IF(b0!CB60&gt;-5,b0!CB60,"")</f>
        <v/>
      </c>
      <c r="CC60" t="str">
        <f>IF(b0!CC60&gt;-5,b0!CC60,"")</f>
        <v/>
      </c>
      <c r="CD60" t="str">
        <f>IF(b0!CD60&gt;-5,b0!CD60,"")</f>
        <v/>
      </c>
      <c r="CE60" t="str">
        <f>IF(b0!CE60&gt;-5,b0!CE60,"")</f>
        <v/>
      </c>
      <c r="CF60" t="str">
        <f>IF(b0!CF60&gt;-5,b0!CF60,"")</f>
        <v/>
      </c>
      <c r="CG60" t="str">
        <f>IF(b0!CG60&gt;-5,b0!CG60,"")</f>
        <v/>
      </c>
      <c r="CH60" t="str">
        <f>IF(b0!CH60&gt;-5,b0!CH60,"")</f>
        <v/>
      </c>
      <c r="CI60" t="str">
        <f>IF(b0!CI60&gt;-5,b0!CI60,"")</f>
        <v/>
      </c>
      <c r="CJ60" t="str">
        <f>IF(b0!CJ60&gt;-5,b0!CJ60,"")</f>
        <v/>
      </c>
      <c r="CK60" t="str">
        <f>IF(b0!CK60&gt;-5,b0!CK60,"")</f>
        <v/>
      </c>
      <c r="CL60" t="str">
        <f>IF(b0!CL60&gt;-5,b0!CL60,"")</f>
        <v/>
      </c>
      <c r="CM60" t="str">
        <f>IF(b0!CM60&gt;-5,b0!CM60,"")</f>
        <v/>
      </c>
      <c r="CN60" t="str">
        <f>IF(b0!CN60&gt;-5,b0!CN60,"")</f>
        <v/>
      </c>
      <c r="CO60" t="str">
        <f>IF(b0!CO60&gt;-5,b0!CO60,"")</f>
        <v/>
      </c>
      <c r="CP60" t="str">
        <f>IF(b0!CP60&gt;-5,b0!CP60,"")</f>
        <v/>
      </c>
      <c r="CQ60" t="str">
        <f>IF(b0!CQ60&gt;-5,b0!CQ60,"")</f>
        <v/>
      </c>
      <c r="CR60" t="str">
        <f>IF(b0!CR60&gt;-5,b0!CR60,"")</f>
        <v/>
      </c>
      <c r="CS60" t="str">
        <f>IF(b0!CS60&gt;-5,b0!CS60,"")</f>
        <v/>
      </c>
      <c r="CT60" t="str">
        <f>IF(b0!CT60&gt;-5,b0!CT60,"")</f>
        <v/>
      </c>
      <c r="CU60" t="str">
        <f>IF(b0!CU60&gt;-5,b0!CU60,"")</f>
        <v/>
      </c>
      <c r="CV60" t="str">
        <f>IF(b0!CV60&gt;-5,b0!CV60,"")</f>
        <v/>
      </c>
      <c r="CW60" t="str">
        <f>IF(b0!CW60&gt;-5,b0!CW60,"")</f>
        <v/>
      </c>
      <c r="CX60" t="str">
        <f>IF(b0!CX60&gt;-5,b0!CX60,"")</f>
        <v/>
      </c>
      <c r="CY60" t="str">
        <f>IF(b0!CY60&gt;-5,b0!CY60,"")</f>
        <v/>
      </c>
      <c r="CZ60" t="str">
        <f>IF(b0!CZ60&gt;-5,b0!CZ60,"")</f>
        <v/>
      </c>
    </row>
    <row r="61" spans="1:104" x14ac:dyDescent="0.25">
      <c r="A61" t="str">
        <f>IF(b0!A61&gt;-5,b0!A61,"")</f>
        <v/>
      </c>
      <c r="B61" t="str">
        <f>IF(b0!B61&gt;-5,b0!B61,"")</f>
        <v/>
      </c>
      <c r="C61" t="str">
        <f>IF(b0!C61&gt;-5,b0!C61,"")</f>
        <v/>
      </c>
      <c r="D61" t="str">
        <f>IF(b0!D61&gt;-5,b0!D61,"")</f>
        <v/>
      </c>
      <c r="E61" t="str">
        <f>IF(b0!E61&gt;-5,b0!E61,"")</f>
        <v/>
      </c>
      <c r="F61" t="str">
        <f>IF(b0!F61&gt;-5,b0!F61,"")</f>
        <v/>
      </c>
      <c r="G61" t="str">
        <f>IF(b0!G61&gt;-5,b0!G61,"")</f>
        <v/>
      </c>
      <c r="H61" t="str">
        <f>IF(b0!H61&gt;-5,b0!H61,"")</f>
        <v/>
      </c>
      <c r="I61" t="str">
        <f>IF(b0!I61&gt;-5,b0!I61,"")</f>
        <v/>
      </c>
      <c r="J61" t="str">
        <f>IF(b0!J61&gt;-5,b0!J61,"")</f>
        <v/>
      </c>
      <c r="K61" t="str">
        <f>IF(b0!K61&gt;-5,b0!K61,"")</f>
        <v/>
      </c>
      <c r="L61" t="str">
        <f>IF(b0!L61&gt;-5,b0!L61,"")</f>
        <v/>
      </c>
      <c r="M61" t="str">
        <f>IF(b0!M61&gt;-5,b0!M61,"")</f>
        <v/>
      </c>
      <c r="N61" t="str">
        <f>IF(b0!N61&gt;-5,b0!N61,"")</f>
        <v/>
      </c>
      <c r="O61" t="str">
        <f>IF(b0!O61&gt;-5,b0!O61,"")</f>
        <v/>
      </c>
      <c r="P61" t="str">
        <f>IF(b0!P61&gt;-5,b0!P61,"")</f>
        <v/>
      </c>
      <c r="Q61" t="str">
        <f>IF(b0!Q61&gt;-5,b0!Q61,"")</f>
        <v/>
      </c>
      <c r="R61" t="str">
        <f>IF(b0!R61&gt;-5,b0!R61,"")</f>
        <v/>
      </c>
      <c r="S61" t="str">
        <f>IF(b0!S61&gt;-5,b0!S61,"")</f>
        <v/>
      </c>
      <c r="T61" t="str">
        <f>IF(b0!T61&gt;-5,b0!T61,"")</f>
        <v/>
      </c>
      <c r="U61" t="str">
        <f>IF(b0!U61&gt;-5,b0!U61,"")</f>
        <v/>
      </c>
      <c r="V61" t="str">
        <f>IF(b0!V61&gt;-5,b0!V61,"")</f>
        <v/>
      </c>
      <c r="W61" t="str">
        <f>IF(b0!W61&gt;-5,b0!W61,"")</f>
        <v/>
      </c>
      <c r="X61" t="str">
        <f>IF(b0!X61&gt;-5,b0!X61,"")</f>
        <v/>
      </c>
      <c r="Y61" t="str">
        <f>IF(b0!Y61&gt;-5,b0!Y61,"")</f>
        <v/>
      </c>
      <c r="Z61" t="str">
        <f>IF(b0!Z61&gt;-5,b0!Z61,"")</f>
        <v/>
      </c>
      <c r="AA61" t="str">
        <f>IF(b0!AA61&gt;-5,b0!AA61,"")</f>
        <v/>
      </c>
      <c r="AB61" t="str">
        <f>IF(b0!AB61&gt;-5,b0!AB61,"")</f>
        <v/>
      </c>
      <c r="AC61" t="str">
        <f>IF(b0!AC61&gt;-5,b0!AC61,"")</f>
        <v/>
      </c>
      <c r="AD61" t="str">
        <f>IF(b0!AD61&gt;-5,b0!AD61,"")</f>
        <v/>
      </c>
      <c r="AE61" t="str">
        <f>IF(b0!AE61&gt;-5,b0!AE61,"")</f>
        <v/>
      </c>
      <c r="AF61" t="str">
        <f>IF(b0!AF61&gt;-5,b0!AF61,"")</f>
        <v/>
      </c>
      <c r="AG61" t="str">
        <f>IF(b0!AG61&gt;-5,b0!AG61,"")</f>
        <v/>
      </c>
      <c r="AH61" t="str">
        <f>IF(b0!AH61&gt;-5,b0!AH61,"")</f>
        <v/>
      </c>
      <c r="AI61" t="str">
        <f>IF(b0!AI61&gt;-5,b0!AI61,"")</f>
        <v/>
      </c>
      <c r="AJ61" t="str">
        <f>IF(b0!AJ61&gt;-5,b0!AJ61,"")</f>
        <v/>
      </c>
      <c r="AK61" t="str">
        <f>IF(b0!AK61&gt;-5,b0!AK61,"")</f>
        <v/>
      </c>
      <c r="AL61" t="str">
        <f>IF(b0!AL61&gt;-5,b0!AL61,"")</f>
        <v/>
      </c>
      <c r="AM61" t="str">
        <f>IF(b0!AM61&gt;-5,b0!AM61,"")</f>
        <v/>
      </c>
      <c r="AN61" t="str">
        <f>IF(b0!AN61&gt;-5,b0!AN61,"")</f>
        <v/>
      </c>
      <c r="AO61" t="str">
        <f>IF(b0!AO61&gt;-5,b0!AO61,"")</f>
        <v/>
      </c>
      <c r="AP61" t="str">
        <f>IF(b0!AP61&gt;-5,b0!AP61,"")</f>
        <v/>
      </c>
      <c r="AQ61" t="str">
        <f>IF(b0!AQ61&gt;-5,b0!AQ61,"")</f>
        <v/>
      </c>
      <c r="AR61" t="str">
        <f>IF(b0!AR61&gt;-5,b0!AR61,"")</f>
        <v/>
      </c>
      <c r="AS61" t="str">
        <f>IF(b0!AS61&gt;-5,b0!AS61,"")</f>
        <v/>
      </c>
      <c r="AT61" t="str">
        <f>IF(b0!AT61&gt;-5,b0!AT61,"")</f>
        <v/>
      </c>
      <c r="AU61" t="str">
        <f>IF(b0!AU61&gt;-5,b0!AU61,"")</f>
        <v/>
      </c>
      <c r="AV61" t="str">
        <f>IF(b0!AV61&gt;-5,b0!AV61,"")</f>
        <v/>
      </c>
      <c r="AW61" t="str">
        <f>IF(b0!AW61&gt;-5,b0!AW61,"")</f>
        <v/>
      </c>
      <c r="AX61" t="str">
        <f>IF(b0!AX61&gt;-5,b0!AX61,"")</f>
        <v/>
      </c>
      <c r="AY61" t="str">
        <f>IF(b0!AY61&gt;-5,b0!AY61,"")</f>
        <v/>
      </c>
      <c r="AZ61" t="str">
        <f>IF(b0!AZ61&gt;-5,b0!AZ61,"")</f>
        <v/>
      </c>
      <c r="BA61" t="str">
        <f>IF(b0!BA61&gt;-5,b0!BA61,"")</f>
        <v/>
      </c>
      <c r="BB61" t="str">
        <f>IF(b0!BB61&gt;-5,b0!BB61,"")</f>
        <v/>
      </c>
      <c r="BC61" t="str">
        <f>IF(b0!BC61&gt;-5,b0!BC61,"")</f>
        <v/>
      </c>
      <c r="BD61" t="str">
        <f>IF(b0!BD61&gt;-5,b0!BD61,"")</f>
        <v/>
      </c>
      <c r="BE61" t="str">
        <f>IF(b0!BE61&gt;-5,b0!BE61,"")</f>
        <v/>
      </c>
      <c r="BF61" t="str">
        <f>IF(b0!BF61&gt;-5,b0!BF61,"")</f>
        <v/>
      </c>
      <c r="BG61" t="str">
        <f>IF(b0!BG61&gt;-5,b0!BG61,"")</f>
        <v/>
      </c>
      <c r="BH61" t="str">
        <f>IF(b0!BH61&gt;-5,b0!BH61,"")</f>
        <v/>
      </c>
      <c r="BI61" t="str">
        <f>IF(b0!BI61&gt;-5,b0!BI61,"")</f>
        <v/>
      </c>
      <c r="BJ61" t="str">
        <f>IF(b0!BJ61&gt;-5,b0!BJ61,"")</f>
        <v/>
      </c>
      <c r="BK61" t="str">
        <f>IF(b0!BK61&gt;-5,b0!BK61,"")</f>
        <v/>
      </c>
      <c r="BL61" t="str">
        <f>IF(b0!BL61&gt;-5,b0!BL61,"")</f>
        <v/>
      </c>
      <c r="BM61" t="str">
        <f>IF(b0!BM61&gt;-5,b0!BM61,"")</f>
        <v/>
      </c>
      <c r="BN61" t="str">
        <f>IF(b0!BN61&gt;-5,b0!BN61,"")</f>
        <v/>
      </c>
      <c r="BO61" t="str">
        <f>IF(b0!BO61&gt;-5,b0!BO61,"")</f>
        <v/>
      </c>
      <c r="BP61" t="str">
        <f>IF(b0!BP61&gt;-5,b0!BP61,"")</f>
        <v/>
      </c>
      <c r="BQ61" t="str">
        <f>IF(b0!BQ61&gt;-5,b0!BQ61,"")</f>
        <v/>
      </c>
      <c r="BR61" t="str">
        <f>IF(b0!BR61&gt;-5,b0!BR61,"")</f>
        <v/>
      </c>
      <c r="BS61" t="str">
        <f>IF(b0!BS61&gt;-5,b0!BS61,"")</f>
        <v/>
      </c>
      <c r="BT61" t="str">
        <f>IF(b0!BT61&gt;-5,b0!BT61,"")</f>
        <v/>
      </c>
      <c r="BU61" t="str">
        <f>IF(b0!BU61&gt;-5,b0!BU61,"")</f>
        <v/>
      </c>
      <c r="BV61" t="str">
        <f>IF(b0!BV61&gt;-5,b0!BV61,"")</f>
        <v/>
      </c>
      <c r="BW61" t="str">
        <f>IF(b0!BW61&gt;-5,b0!BW61,"")</f>
        <v/>
      </c>
      <c r="BX61" t="str">
        <f>IF(b0!BX61&gt;-5,b0!BX61,"")</f>
        <v/>
      </c>
      <c r="BY61" t="str">
        <f>IF(b0!BY61&gt;-5,b0!BY61,"")</f>
        <v/>
      </c>
      <c r="BZ61" t="str">
        <f>IF(b0!BZ61&gt;-5,b0!BZ61,"")</f>
        <v/>
      </c>
      <c r="CA61" t="str">
        <f>IF(b0!CA61&gt;-5,b0!CA61,"")</f>
        <v/>
      </c>
      <c r="CB61" t="str">
        <f>IF(b0!CB61&gt;-5,b0!CB61,"")</f>
        <v/>
      </c>
      <c r="CC61" t="str">
        <f>IF(b0!CC61&gt;-5,b0!CC61,"")</f>
        <v/>
      </c>
      <c r="CD61" t="str">
        <f>IF(b0!CD61&gt;-5,b0!CD61,"")</f>
        <v/>
      </c>
      <c r="CE61" t="str">
        <f>IF(b0!CE61&gt;-5,b0!CE61,"")</f>
        <v/>
      </c>
      <c r="CF61" t="str">
        <f>IF(b0!CF61&gt;-5,b0!CF61,"")</f>
        <v/>
      </c>
      <c r="CG61" t="str">
        <f>IF(b0!CG61&gt;-5,b0!CG61,"")</f>
        <v/>
      </c>
      <c r="CH61" t="str">
        <f>IF(b0!CH61&gt;-5,b0!CH61,"")</f>
        <v/>
      </c>
      <c r="CI61" t="str">
        <f>IF(b0!CI61&gt;-5,b0!CI61,"")</f>
        <v/>
      </c>
      <c r="CJ61" t="str">
        <f>IF(b0!CJ61&gt;-5,b0!CJ61,"")</f>
        <v/>
      </c>
      <c r="CK61" t="str">
        <f>IF(b0!CK61&gt;-5,b0!CK61,"")</f>
        <v/>
      </c>
      <c r="CL61" t="str">
        <f>IF(b0!CL61&gt;-5,b0!CL61,"")</f>
        <v/>
      </c>
      <c r="CM61" t="str">
        <f>IF(b0!CM61&gt;-5,b0!CM61,"")</f>
        <v/>
      </c>
      <c r="CN61" t="str">
        <f>IF(b0!CN61&gt;-5,b0!CN61,"")</f>
        <v/>
      </c>
      <c r="CO61" t="str">
        <f>IF(b0!CO61&gt;-5,b0!CO61,"")</f>
        <v/>
      </c>
      <c r="CP61" t="str">
        <f>IF(b0!CP61&gt;-5,b0!CP61,"")</f>
        <v/>
      </c>
      <c r="CQ61" t="str">
        <f>IF(b0!CQ61&gt;-5,b0!CQ61,"")</f>
        <v/>
      </c>
      <c r="CR61" t="str">
        <f>IF(b0!CR61&gt;-5,b0!CR61,"")</f>
        <v/>
      </c>
      <c r="CS61" t="str">
        <f>IF(b0!CS61&gt;-5,b0!CS61,"")</f>
        <v/>
      </c>
      <c r="CT61" t="str">
        <f>IF(b0!CT61&gt;-5,b0!CT61,"")</f>
        <v/>
      </c>
      <c r="CU61" t="str">
        <f>IF(b0!CU61&gt;-5,b0!CU61,"")</f>
        <v/>
      </c>
      <c r="CV61" t="str">
        <f>IF(b0!CV61&gt;-5,b0!CV61,"")</f>
        <v/>
      </c>
      <c r="CW61" t="str">
        <f>IF(b0!CW61&gt;-5,b0!CW61,"")</f>
        <v/>
      </c>
      <c r="CX61" t="str">
        <f>IF(b0!CX61&gt;-5,b0!CX61,"")</f>
        <v/>
      </c>
      <c r="CY61" t="str">
        <f>IF(b0!CY61&gt;-5,b0!CY61,"")</f>
        <v/>
      </c>
      <c r="CZ61" t="str">
        <f>IF(b0!CZ61&gt;-5,b0!CZ61,"")</f>
        <v/>
      </c>
    </row>
    <row r="62" spans="1:104" x14ac:dyDescent="0.25">
      <c r="A62" t="str">
        <f>IF(b0!A62&gt;-5,b0!A62,"")</f>
        <v/>
      </c>
      <c r="B62" t="str">
        <f>IF(b0!B62&gt;-5,b0!B62,"")</f>
        <v/>
      </c>
      <c r="C62" t="str">
        <f>IF(b0!C62&gt;-5,b0!C62,"")</f>
        <v/>
      </c>
      <c r="D62" t="str">
        <f>IF(b0!D62&gt;-5,b0!D62,"")</f>
        <v/>
      </c>
      <c r="E62" t="str">
        <f>IF(b0!E62&gt;-5,b0!E62,"")</f>
        <v/>
      </c>
      <c r="F62" t="str">
        <f>IF(b0!F62&gt;-5,b0!F62,"")</f>
        <v/>
      </c>
      <c r="G62" t="str">
        <f>IF(b0!G62&gt;-5,b0!G62,"")</f>
        <v/>
      </c>
      <c r="H62" t="str">
        <f>IF(b0!H62&gt;-5,b0!H62,"")</f>
        <v/>
      </c>
      <c r="I62" t="str">
        <f>IF(b0!I62&gt;-5,b0!I62,"")</f>
        <v/>
      </c>
      <c r="J62" t="str">
        <f>IF(b0!J62&gt;-5,b0!J62,"")</f>
        <v/>
      </c>
      <c r="K62" t="str">
        <f>IF(b0!K62&gt;-5,b0!K62,"")</f>
        <v/>
      </c>
      <c r="L62" t="str">
        <f>IF(b0!L62&gt;-5,b0!L62,"")</f>
        <v/>
      </c>
      <c r="M62" t="str">
        <f>IF(b0!M62&gt;-5,b0!M62,"")</f>
        <v/>
      </c>
      <c r="N62" t="str">
        <f>IF(b0!N62&gt;-5,b0!N62,"")</f>
        <v/>
      </c>
      <c r="O62" t="str">
        <f>IF(b0!O62&gt;-5,b0!O62,"")</f>
        <v/>
      </c>
      <c r="P62" t="str">
        <f>IF(b0!P62&gt;-5,b0!P62,"")</f>
        <v/>
      </c>
      <c r="Q62" t="str">
        <f>IF(b0!Q62&gt;-5,b0!Q62,"")</f>
        <v/>
      </c>
      <c r="R62" t="str">
        <f>IF(b0!R62&gt;-5,b0!R62,"")</f>
        <v/>
      </c>
      <c r="S62" t="str">
        <f>IF(b0!S62&gt;-5,b0!S62,"")</f>
        <v/>
      </c>
      <c r="T62" t="str">
        <f>IF(b0!T62&gt;-5,b0!T62,"")</f>
        <v/>
      </c>
      <c r="U62" t="str">
        <f>IF(b0!U62&gt;-5,b0!U62,"")</f>
        <v/>
      </c>
      <c r="V62" t="str">
        <f>IF(b0!V62&gt;-5,b0!V62,"")</f>
        <v/>
      </c>
      <c r="W62" t="str">
        <f>IF(b0!W62&gt;-5,b0!W62,"")</f>
        <v/>
      </c>
      <c r="X62" t="str">
        <f>IF(b0!X62&gt;-5,b0!X62,"")</f>
        <v/>
      </c>
      <c r="Y62" t="str">
        <f>IF(b0!Y62&gt;-5,b0!Y62,"")</f>
        <v/>
      </c>
      <c r="Z62" t="str">
        <f>IF(b0!Z62&gt;-5,b0!Z62,"")</f>
        <v/>
      </c>
      <c r="AA62" t="str">
        <f>IF(b0!AA62&gt;-5,b0!AA62,"")</f>
        <v/>
      </c>
      <c r="AB62" t="str">
        <f>IF(b0!AB62&gt;-5,b0!AB62,"")</f>
        <v/>
      </c>
      <c r="AC62" t="str">
        <f>IF(b0!AC62&gt;-5,b0!AC62,"")</f>
        <v/>
      </c>
      <c r="AD62" t="str">
        <f>IF(b0!AD62&gt;-5,b0!AD62,"")</f>
        <v/>
      </c>
      <c r="AE62" t="str">
        <f>IF(b0!AE62&gt;-5,b0!AE62,"")</f>
        <v/>
      </c>
      <c r="AF62" t="str">
        <f>IF(b0!AF62&gt;-5,b0!AF62,"")</f>
        <v/>
      </c>
      <c r="AG62" t="str">
        <f>IF(b0!AG62&gt;-5,b0!AG62,"")</f>
        <v/>
      </c>
      <c r="AH62" t="str">
        <f>IF(b0!AH62&gt;-5,b0!AH62,"")</f>
        <v/>
      </c>
      <c r="AI62" t="str">
        <f>IF(b0!AI62&gt;-5,b0!AI62,"")</f>
        <v/>
      </c>
      <c r="AJ62" t="str">
        <f>IF(b0!AJ62&gt;-5,b0!AJ62,"")</f>
        <v/>
      </c>
      <c r="AK62" t="str">
        <f>IF(b0!AK62&gt;-5,b0!AK62,"")</f>
        <v/>
      </c>
      <c r="AL62" t="str">
        <f>IF(b0!AL62&gt;-5,b0!AL62,"")</f>
        <v/>
      </c>
      <c r="AM62" t="str">
        <f>IF(b0!AM62&gt;-5,b0!AM62,"")</f>
        <v/>
      </c>
      <c r="AN62" t="str">
        <f>IF(b0!AN62&gt;-5,b0!AN62,"")</f>
        <v/>
      </c>
      <c r="AO62" t="str">
        <f>IF(b0!AO62&gt;-5,b0!AO62,"")</f>
        <v/>
      </c>
      <c r="AP62" t="str">
        <f>IF(b0!AP62&gt;-5,b0!AP62,"")</f>
        <v/>
      </c>
      <c r="AQ62" t="str">
        <f>IF(b0!AQ62&gt;-5,b0!AQ62,"")</f>
        <v/>
      </c>
      <c r="AR62" t="str">
        <f>IF(b0!AR62&gt;-5,b0!AR62,"")</f>
        <v/>
      </c>
      <c r="AS62" t="str">
        <f>IF(b0!AS62&gt;-5,b0!AS62,"")</f>
        <v/>
      </c>
      <c r="AT62" t="str">
        <f>IF(b0!AT62&gt;-5,b0!AT62,"")</f>
        <v/>
      </c>
      <c r="AU62" t="str">
        <f>IF(b0!AU62&gt;-5,b0!AU62,"")</f>
        <v/>
      </c>
      <c r="AV62" t="str">
        <f>IF(b0!AV62&gt;-5,b0!AV62,"")</f>
        <v/>
      </c>
      <c r="AW62" t="str">
        <f>IF(b0!AW62&gt;-5,b0!AW62,"")</f>
        <v/>
      </c>
      <c r="AX62" t="str">
        <f>IF(b0!AX62&gt;-5,b0!AX62,"")</f>
        <v/>
      </c>
      <c r="AY62" t="str">
        <f>IF(b0!AY62&gt;-5,b0!AY62,"")</f>
        <v/>
      </c>
      <c r="AZ62" t="str">
        <f>IF(b0!AZ62&gt;-5,b0!AZ62,"")</f>
        <v/>
      </c>
      <c r="BA62" t="str">
        <f>IF(b0!BA62&gt;-5,b0!BA62,"")</f>
        <v/>
      </c>
      <c r="BB62" t="str">
        <f>IF(b0!BB62&gt;-5,b0!BB62,"")</f>
        <v/>
      </c>
      <c r="BC62" t="str">
        <f>IF(b0!BC62&gt;-5,b0!BC62,"")</f>
        <v/>
      </c>
      <c r="BD62" t="str">
        <f>IF(b0!BD62&gt;-5,b0!BD62,"")</f>
        <v/>
      </c>
      <c r="BE62" t="str">
        <f>IF(b0!BE62&gt;-5,b0!BE62,"")</f>
        <v/>
      </c>
      <c r="BF62" t="str">
        <f>IF(b0!BF62&gt;-5,b0!BF62,"")</f>
        <v/>
      </c>
      <c r="BG62" t="str">
        <f>IF(b0!BG62&gt;-5,b0!BG62,"")</f>
        <v/>
      </c>
      <c r="BH62" t="str">
        <f>IF(b0!BH62&gt;-5,b0!BH62,"")</f>
        <v/>
      </c>
      <c r="BI62" t="str">
        <f>IF(b0!BI62&gt;-5,b0!BI62,"")</f>
        <v/>
      </c>
      <c r="BJ62" t="str">
        <f>IF(b0!BJ62&gt;-5,b0!BJ62,"")</f>
        <v/>
      </c>
      <c r="BK62" t="str">
        <f>IF(b0!BK62&gt;-5,b0!BK62,"")</f>
        <v/>
      </c>
      <c r="BL62" t="str">
        <f>IF(b0!BL62&gt;-5,b0!BL62,"")</f>
        <v/>
      </c>
      <c r="BM62" t="str">
        <f>IF(b0!BM62&gt;-5,b0!BM62,"")</f>
        <v/>
      </c>
      <c r="BN62" t="str">
        <f>IF(b0!BN62&gt;-5,b0!BN62,"")</f>
        <v/>
      </c>
      <c r="BO62" t="str">
        <f>IF(b0!BO62&gt;-5,b0!BO62,"")</f>
        <v/>
      </c>
      <c r="BP62" t="str">
        <f>IF(b0!BP62&gt;-5,b0!BP62,"")</f>
        <v/>
      </c>
      <c r="BQ62" t="str">
        <f>IF(b0!BQ62&gt;-5,b0!BQ62,"")</f>
        <v/>
      </c>
      <c r="BR62" t="str">
        <f>IF(b0!BR62&gt;-5,b0!BR62,"")</f>
        <v/>
      </c>
      <c r="BS62" t="str">
        <f>IF(b0!BS62&gt;-5,b0!BS62,"")</f>
        <v/>
      </c>
      <c r="BT62" t="str">
        <f>IF(b0!BT62&gt;-5,b0!BT62,"")</f>
        <v/>
      </c>
      <c r="BU62" t="str">
        <f>IF(b0!BU62&gt;-5,b0!BU62,"")</f>
        <v/>
      </c>
      <c r="BV62" t="str">
        <f>IF(b0!BV62&gt;-5,b0!BV62,"")</f>
        <v/>
      </c>
      <c r="BW62" t="str">
        <f>IF(b0!BW62&gt;-5,b0!BW62,"")</f>
        <v/>
      </c>
      <c r="BX62" t="str">
        <f>IF(b0!BX62&gt;-5,b0!BX62,"")</f>
        <v/>
      </c>
      <c r="BY62" t="str">
        <f>IF(b0!BY62&gt;-5,b0!BY62,"")</f>
        <v/>
      </c>
      <c r="BZ62" t="str">
        <f>IF(b0!BZ62&gt;-5,b0!BZ62,"")</f>
        <v/>
      </c>
      <c r="CA62" t="str">
        <f>IF(b0!CA62&gt;-5,b0!CA62,"")</f>
        <v/>
      </c>
      <c r="CB62" t="str">
        <f>IF(b0!CB62&gt;-5,b0!CB62,"")</f>
        <v/>
      </c>
      <c r="CC62" t="str">
        <f>IF(b0!CC62&gt;-5,b0!CC62,"")</f>
        <v/>
      </c>
      <c r="CD62" t="str">
        <f>IF(b0!CD62&gt;-5,b0!CD62,"")</f>
        <v/>
      </c>
      <c r="CE62" t="str">
        <f>IF(b0!CE62&gt;-5,b0!CE62,"")</f>
        <v/>
      </c>
      <c r="CF62" t="str">
        <f>IF(b0!CF62&gt;-5,b0!CF62,"")</f>
        <v/>
      </c>
      <c r="CG62" t="str">
        <f>IF(b0!CG62&gt;-5,b0!CG62,"")</f>
        <v/>
      </c>
      <c r="CH62" t="str">
        <f>IF(b0!CH62&gt;-5,b0!CH62,"")</f>
        <v/>
      </c>
      <c r="CI62" t="str">
        <f>IF(b0!CI62&gt;-5,b0!CI62,"")</f>
        <v/>
      </c>
      <c r="CJ62" t="str">
        <f>IF(b0!CJ62&gt;-5,b0!CJ62,"")</f>
        <v/>
      </c>
      <c r="CK62" t="str">
        <f>IF(b0!CK62&gt;-5,b0!CK62,"")</f>
        <v/>
      </c>
      <c r="CL62" t="str">
        <f>IF(b0!CL62&gt;-5,b0!CL62,"")</f>
        <v/>
      </c>
      <c r="CM62" t="str">
        <f>IF(b0!CM62&gt;-5,b0!CM62,"")</f>
        <v/>
      </c>
      <c r="CN62" t="str">
        <f>IF(b0!CN62&gt;-5,b0!CN62,"")</f>
        <v/>
      </c>
      <c r="CO62" t="str">
        <f>IF(b0!CO62&gt;-5,b0!CO62,"")</f>
        <v/>
      </c>
      <c r="CP62" t="str">
        <f>IF(b0!CP62&gt;-5,b0!CP62,"")</f>
        <v/>
      </c>
      <c r="CQ62" t="str">
        <f>IF(b0!CQ62&gt;-5,b0!CQ62,"")</f>
        <v/>
      </c>
      <c r="CR62" t="str">
        <f>IF(b0!CR62&gt;-5,b0!CR62,"")</f>
        <v/>
      </c>
      <c r="CS62" t="str">
        <f>IF(b0!CS62&gt;-5,b0!CS62,"")</f>
        <v/>
      </c>
      <c r="CT62" t="str">
        <f>IF(b0!CT62&gt;-5,b0!CT62,"")</f>
        <v/>
      </c>
      <c r="CU62" t="str">
        <f>IF(b0!CU62&gt;-5,b0!CU62,"")</f>
        <v/>
      </c>
      <c r="CV62" t="str">
        <f>IF(b0!CV62&gt;-5,b0!CV62,"")</f>
        <v/>
      </c>
      <c r="CW62" t="str">
        <f>IF(b0!CW62&gt;-5,b0!CW62,"")</f>
        <v/>
      </c>
      <c r="CX62" t="str">
        <f>IF(b0!CX62&gt;-5,b0!CX62,"")</f>
        <v/>
      </c>
      <c r="CY62" t="str">
        <f>IF(b0!CY62&gt;-5,b0!CY62,"")</f>
        <v/>
      </c>
      <c r="CZ62" t="str">
        <f>IF(b0!CZ62&gt;-5,b0!CZ62,"")</f>
        <v/>
      </c>
    </row>
    <row r="63" spans="1:104" x14ac:dyDescent="0.25">
      <c r="A63" t="str">
        <f>IF(b0!A63&gt;-5,b0!A63,"")</f>
        <v/>
      </c>
      <c r="B63" t="str">
        <f>IF(b0!B63&gt;-5,b0!B63,"")</f>
        <v/>
      </c>
      <c r="C63" t="str">
        <f>IF(b0!C63&gt;-5,b0!C63,"")</f>
        <v/>
      </c>
      <c r="D63" t="str">
        <f>IF(b0!D63&gt;-5,b0!D63,"")</f>
        <v/>
      </c>
      <c r="E63" t="str">
        <f>IF(b0!E63&gt;-5,b0!E63,"")</f>
        <v/>
      </c>
      <c r="F63" t="str">
        <f>IF(b0!F63&gt;-5,b0!F63,"")</f>
        <v/>
      </c>
      <c r="G63" t="str">
        <f>IF(b0!G63&gt;-5,b0!G63,"")</f>
        <v/>
      </c>
      <c r="H63" t="str">
        <f>IF(b0!H63&gt;-5,b0!H63,"")</f>
        <v/>
      </c>
      <c r="I63" t="str">
        <f>IF(b0!I63&gt;-5,b0!I63,"")</f>
        <v/>
      </c>
      <c r="J63" t="str">
        <f>IF(b0!J63&gt;-5,b0!J63,"")</f>
        <v/>
      </c>
      <c r="K63" t="str">
        <f>IF(b0!K63&gt;-5,b0!K63,"")</f>
        <v/>
      </c>
      <c r="L63" t="str">
        <f>IF(b0!L63&gt;-5,b0!L63,"")</f>
        <v/>
      </c>
      <c r="M63" t="str">
        <f>IF(b0!M63&gt;-5,b0!M63,"")</f>
        <v/>
      </c>
      <c r="N63" t="str">
        <f>IF(b0!N63&gt;-5,b0!N63,"")</f>
        <v/>
      </c>
      <c r="O63" t="str">
        <f>IF(b0!O63&gt;-5,b0!O63,"")</f>
        <v/>
      </c>
      <c r="P63" t="str">
        <f>IF(b0!P63&gt;-5,b0!P63,"")</f>
        <v/>
      </c>
      <c r="Q63" t="str">
        <f>IF(b0!Q63&gt;-5,b0!Q63,"")</f>
        <v/>
      </c>
      <c r="R63" t="str">
        <f>IF(b0!R63&gt;-5,b0!R63,"")</f>
        <v/>
      </c>
      <c r="S63" t="str">
        <f>IF(b0!S63&gt;-5,b0!S63,"")</f>
        <v/>
      </c>
      <c r="T63" t="str">
        <f>IF(b0!T63&gt;-5,b0!T63,"")</f>
        <v/>
      </c>
      <c r="U63" t="str">
        <f>IF(b0!U63&gt;-5,b0!U63,"")</f>
        <v/>
      </c>
      <c r="V63" t="str">
        <f>IF(b0!V63&gt;-5,b0!V63,"")</f>
        <v/>
      </c>
      <c r="W63" t="str">
        <f>IF(b0!W63&gt;-5,b0!W63,"")</f>
        <v/>
      </c>
      <c r="X63" t="str">
        <f>IF(b0!X63&gt;-5,b0!X63,"")</f>
        <v/>
      </c>
      <c r="Y63" t="str">
        <f>IF(b0!Y63&gt;-5,b0!Y63,"")</f>
        <v/>
      </c>
      <c r="Z63" t="str">
        <f>IF(b0!Z63&gt;-5,b0!Z63,"")</f>
        <v/>
      </c>
      <c r="AA63" t="str">
        <f>IF(b0!AA63&gt;-5,b0!AA63,"")</f>
        <v/>
      </c>
      <c r="AB63" t="str">
        <f>IF(b0!AB63&gt;-5,b0!AB63,"")</f>
        <v/>
      </c>
      <c r="AC63" t="str">
        <f>IF(b0!AC63&gt;-5,b0!AC63,"")</f>
        <v/>
      </c>
      <c r="AD63" t="str">
        <f>IF(b0!AD63&gt;-5,b0!AD63,"")</f>
        <v/>
      </c>
      <c r="AE63" t="str">
        <f>IF(b0!AE63&gt;-5,b0!AE63,"")</f>
        <v/>
      </c>
      <c r="AF63" t="str">
        <f>IF(b0!AF63&gt;-5,b0!AF63,"")</f>
        <v/>
      </c>
      <c r="AG63" t="str">
        <f>IF(b0!AG63&gt;-5,b0!AG63,"")</f>
        <v/>
      </c>
      <c r="AH63" t="str">
        <f>IF(b0!AH63&gt;-5,b0!AH63,"")</f>
        <v/>
      </c>
      <c r="AI63" t="str">
        <f>IF(b0!AI63&gt;-5,b0!AI63,"")</f>
        <v/>
      </c>
      <c r="AJ63" t="str">
        <f>IF(b0!AJ63&gt;-5,b0!AJ63,"")</f>
        <v/>
      </c>
      <c r="AK63" t="str">
        <f>IF(b0!AK63&gt;-5,b0!AK63,"")</f>
        <v/>
      </c>
      <c r="AL63" t="str">
        <f>IF(b0!AL63&gt;-5,b0!AL63,"")</f>
        <v/>
      </c>
      <c r="AM63" t="str">
        <f>IF(b0!AM63&gt;-5,b0!AM63,"")</f>
        <v/>
      </c>
      <c r="AN63" t="str">
        <f>IF(b0!AN63&gt;-5,b0!AN63,"")</f>
        <v/>
      </c>
      <c r="AO63" t="str">
        <f>IF(b0!AO63&gt;-5,b0!AO63,"")</f>
        <v/>
      </c>
      <c r="AP63" t="str">
        <f>IF(b0!AP63&gt;-5,b0!AP63,"")</f>
        <v/>
      </c>
      <c r="AQ63" t="str">
        <f>IF(b0!AQ63&gt;-5,b0!AQ63,"")</f>
        <v/>
      </c>
      <c r="AR63" t="str">
        <f>IF(b0!AR63&gt;-5,b0!AR63,"")</f>
        <v/>
      </c>
      <c r="AS63" t="str">
        <f>IF(b0!AS63&gt;-5,b0!AS63,"")</f>
        <v/>
      </c>
      <c r="AT63" t="str">
        <f>IF(b0!AT63&gt;-5,b0!AT63,"")</f>
        <v/>
      </c>
      <c r="AU63" t="str">
        <f>IF(b0!AU63&gt;-5,b0!AU63,"")</f>
        <v/>
      </c>
      <c r="AV63" t="str">
        <f>IF(b0!AV63&gt;-5,b0!AV63,"")</f>
        <v/>
      </c>
      <c r="AW63" t="str">
        <f>IF(b0!AW63&gt;-5,b0!AW63,"")</f>
        <v/>
      </c>
      <c r="AX63" t="str">
        <f>IF(b0!AX63&gt;-5,b0!AX63,"")</f>
        <v/>
      </c>
      <c r="AY63" t="str">
        <f>IF(b0!AY63&gt;-5,b0!AY63,"")</f>
        <v/>
      </c>
      <c r="AZ63" t="str">
        <f>IF(b0!AZ63&gt;-5,b0!AZ63,"")</f>
        <v/>
      </c>
      <c r="BA63" t="str">
        <f>IF(b0!BA63&gt;-5,b0!BA63,"")</f>
        <v/>
      </c>
      <c r="BB63" t="str">
        <f>IF(b0!BB63&gt;-5,b0!BB63,"")</f>
        <v/>
      </c>
      <c r="BC63" t="str">
        <f>IF(b0!BC63&gt;-5,b0!BC63,"")</f>
        <v/>
      </c>
      <c r="BD63" t="str">
        <f>IF(b0!BD63&gt;-5,b0!BD63,"")</f>
        <v/>
      </c>
      <c r="BE63" t="str">
        <f>IF(b0!BE63&gt;-5,b0!BE63,"")</f>
        <v/>
      </c>
      <c r="BF63" t="str">
        <f>IF(b0!BF63&gt;-5,b0!BF63,"")</f>
        <v/>
      </c>
      <c r="BG63" t="str">
        <f>IF(b0!BG63&gt;-5,b0!BG63,"")</f>
        <v/>
      </c>
      <c r="BH63" t="str">
        <f>IF(b0!BH63&gt;-5,b0!BH63,"")</f>
        <v/>
      </c>
      <c r="BI63" t="str">
        <f>IF(b0!BI63&gt;-5,b0!BI63,"")</f>
        <v/>
      </c>
      <c r="BJ63" t="str">
        <f>IF(b0!BJ63&gt;-5,b0!BJ63,"")</f>
        <v/>
      </c>
      <c r="BK63" t="str">
        <f>IF(b0!BK63&gt;-5,b0!BK63,"")</f>
        <v/>
      </c>
      <c r="BL63" t="str">
        <f>IF(b0!BL63&gt;-5,b0!BL63,"")</f>
        <v/>
      </c>
      <c r="BM63" t="str">
        <f>IF(b0!BM63&gt;-5,b0!BM63,"")</f>
        <v/>
      </c>
      <c r="BN63" t="str">
        <f>IF(b0!BN63&gt;-5,b0!BN63,"")</f>
        <v/>
      </c>
      <c r="BO63" t="str">
        <f>IF(b0!BO63&gt;-5,b0!BO63,"")</f>
        <v/>
      </c>
      <c r="BP63" t="str">
        <f>IF(b0!BP63&gt;-5,b0!BP63,"")</f>
        <v/>
      </c>
      <c r="BQ63" t="str">
        <f>IF(b0!BQ63&gt;-5,b0!BQ63,"")</f>
        <v/>
      </c>
      <c r="BR63" t="str">
        <f>IF(b0!BR63&gt;-5,b0!BR63,"")</f>
        <v/>
      </c>
      <c r="BS63" t="str">
        <f>IF(b0!BS63&gt;-5,b0!BS63,"")</f>
        <v/>
      </c>
      <c r="BT63" t="str">
        <f>IF(b0!BT63&gt;-5,b0!BT63,"")</f>
        <v/>
      </c>
      <c r="BU63" t="str">
        <f>IF(b0!BU63&gt;-5,b0!BU63,"")</f>
        <v/>
      </c>
      <c r="BV63" t="str">
        <f>IF(b0!BV63&gt;-5,b0!BV63,"")</f>
        <v/>
      </c>
      <c r="BW63" t="str">
        <f>IF(b0!BW63&gt;-5,b0!BW63,"")</f>
        <v/>
      </c>
      <c r="BX63" t="str">
        <f>IF(b0!BX63&gt;-5,b0!BX63,"")</f>
        <v/>
      </c>
      <c r="BY63" t="str">
        <f>IF(b0!BY63&gt;-5,b0!BY63,"")</f>
        <v/>
      </c>
      <c r="BZ63" t="str">
        <f>IF(b0!BZ63&gt;-5,b0!BZ63,"")</f>
        <v/>
      </c>
      <c r="CA63" t="str">
        <f>IF(b0!CA63&gt;-5,b0!CA63,"")</f>
        <v/>
      </c>
      <c r="CB63" t="str">
        <f>IF(b0!CB63&gt;-5,b0!CB63,"")</f>
        <v/>
      </c>
      <c r="CC63" t="str">
        <f>IF(b0!CC63&gt;-5,b0!CC63,"")</f>
        <v/>
      </c>
      <c r="CD63" t="str">
        <f>IF(b0!CD63&gt;-5,b0!CD63,"")</f>
        <v/>
      </c>
      <c r="CE63" t="str">
        <f>IF(b0!CE63&gt;-5,b0!CE63,"")</f>
        <v/>
      </c>
      <c r="CF63" t="str">
        <f>IF(b0!CF63&gt;-5,b0!CF63,"")</f>
        <v/>
      </c>
      <c r="CG63" t="str">
        <f>IF(b0!CG63&gt;-5,b0!CG63,"")</f>
        <v/>
      </c>
      <c r="CH63" t="str">
        <f>IF(b0!CH63&gt;-5,b0!CH63,"")</f>
        <v/>
      </c>
      <c r="CI63" t="str">
        <f>IF(b0!CI63&gt;-5,b0!CI63,"")</f>
        <v/>
      </c>
      <c r="CJ63" t="str">
        <f>IF(b0!CJ63&gt;-5,b0!CJ63,"")</f>
        <v/>
      </c>
      <c r="CK63" t="str">
        <f>IF(b0!CK63&gt;-5,b0!CK63,"")</f>
        <v/>
      </c>
      <c r="CL63" t="str">
        <f>IF(b0!CL63&gt;-5,b0!CL63,"")</f>
        <v/>
      </c>
      <c r="CM63" t="str">
        <f>IF(b0!CM63&gt;-5,b0!CM63,"")</f>
        <v/>
      </c>
      <c r="CN63" t="str">
        <f>IF(b0!CN63&gt;-5,b0!CN63,"")</f>
        <v/>
      </c>
      <c r="CO63" t="str">
        <f>IF(b0!CO63&gt;-5,b0!CO63,"")</f>
        <v/>
      </c>
      <c r="CP63" t="str">
        <f>IF(b0!CP63&gt;-5,b0!CP63,"")</f>
        <v/>
      </c>
      <c r="CQ63" t="str">
        <f>IF(b0!CQ63&gt;-5,b0!CQ63,"")</f>
        <v/>
      </c>
      <c r="CR63" t="str">
        <f>IF(b0!CR63&gt;-5,b0!CR63,"")</f>
        <v/>
      </c>
      <c r="CS63" t="str">
        <f>IF(b0!CS63&gt;-5,b0!CS63,"")</f>
        <v/>
      </c>
      <c r="CT63" t="str">
        <f>IF(b0!CT63&gt;-5,b0!CT63,"")</f>
        <v/>
      </c>
      <c r="CU63" t="str">
        <f>IF(b0!CU63&gt;-5,b0!CU63,"")</f>
        <v/>
      </c>
      <c r="CV63" t="str">
        <f>IF(b0!CV63&gt;-5,b0!CV63,"")</f>
        <v/>
      </c>
      <c r="CW63" t="str">
        <f>IF(b0!CW63&gt;-5,b0!CW63,"")</f>
        <v/>
      </c>
      <c r="CX63" t="str">
        <f>IF(b0!CX63&gt;-5,b0!CX63,"")</f>
        <v/>
      </c>
      <c r="CY63" t="str">
        <f>IF(b0!CY63&gt;-5,b0!CY63,"")</f>
        <v/>
      </c>
      <c r="CZ63" t="str">
        <f>IF(b0!CZ63&gt;-5,b0!CZ63,"")</f>
        <v/>
      </c>
    </row>
    <row r="64" spans="1:104" x14ac:dyDescent="0.25">
      <c r="A64" t="str">
        <f>IF(b0!A64&gt;-5,b0!A64,"")</f>
        <v/>
      </c>
      <c r="B64" t="str">
        <f>IF(b0!B64&gt;-5,b0!B64,"")</f>
        <v/>
      </c>
      <c r="C64" t="str">
        <f>IF(b0!C64&gt;-5,b0!C64,"")</f>
        <v/>
      </c>
      <c r="D64" t="str">
        <f>IF(b0!D64&gt;-5,b0!D64,"")</f>
        <v/>
      </c>
      <c r="E64" t="str">
        <f>IF(b0!E64&gt;-5,b0!E64,"")</f>
        <v/>
      </c>
      <c r="F64" t="str">
        <f>IF(b0!F64&gt;-5,b0!F64,"")</f>
        <v/>
      </c>
      <c r="G64" t="str">
        <f>IF(b0!G64&gt;-5,b0!G64,"")</f>
        <v/>
      </c>
      <c r="H64" t="str">
        <f>IF(b0!H64&gt;-5,b0!H64,"")</f>
        <v/>
      </c>
      <c r="I64" t="str">
        <f>IF(b0!I64&gt;-5,b0!I64,"")</f>
        <v/>
      </c>
      <c r="J64" t="str">
        <f>IF(b0!J64&gt;-5,b0!J64,"")</f>
        <v/>
      </c>
      <c r="K64" t="str">
        <f>IF(b0!K64&gt;-5,b0!K64,"")</f>
        <v/>
      </c>
      <c r="L64" t="str">
        <f>IF(b0!L64&gt;-5,b0!L64,"")</f>
        <v/>
      </c>
      <c r="M64" t="str">
        <f>IF(b0!M64&gt;-5,b0!M64,"")</f>
        <v/>
      </c>
      <c r="N64" t="str">
        <f>IF(b0!N64&gt;-5,b0!N64,"")</f>
        <v/>
      </c>
      <c r="O64" t="str">
        <f>IF(b0!O64&gt;-5,b0!O64,"")</f>
        <v/>
      </c>
      <c r="P64" t="str">
        <f>IF(b0!P64&gt;-5,b0!P64,"")</f>
        <v/>
      </c>
      <c r="Q64" t="str">
        <f>IF(b0!Q64&gt;-5,b0!Q64,"")</f>
        <v/>
      </c>
      <c r="R64" t="str">
        <f>IF(b0!R64&gt;-5,b0!R64,"")</f>
        <v/>
      </c>
      <c r="S64" t="str">
        <f>IF(b0!S64&gt;-5,b0!S64,"")</f>
        <v/>
      </c>
      <c r="T64" t="str">
        <f>IF(b0!T64&gt;-5,b0!T64,"")</f>
        <v/>
      </c>
      <c r="U64" t="str">
        <f>IF(b0!U64&gt;-5,b0!U64,"")</f>
        <v/>
      </c>
      <c r="V64" t="str">
        <f>IF(b0!V64&gt;-5,b0!V64,"")</f>
        <v/>
      </c>
      <c r="W64" t="str">
        <f>IF(b0!W64&gt;-5,b0!W64,"")</f>
        <v/>
      </c>
      <c r="X64" t="str">
        <f>IF(b0!X64&gt;-5,b0!X64,"")</f>
        <v/>
      </c>
      <c r="Y64" t="str">
        <f>IF(b0!Y64&gt;-5,b0!Y64,"")</f>
        <v/>
      </c>
      <c r="Z64" t="str">
        <f>IF(b0!Z64&gt;-5,b0!Z64,"")</f>
        <v/>
      </c>
      <c r="AA64" t="str">
        <f>IF(b0!AA64&gt;-5,b0!AA64,"")</f>
        <v/>
      </c>
      <c r="AB64" t="str">
        <f>IF(b0!AB64&gt;-5,b0!AB64,"")</f>
        <v/>
      </c>
      <c r="AC64" t="str">
        <f>IF(b0!AC64&gt;-5,b0!AC64,"")</f>
        <v/>
      </c>
      <c r="AD64" t="str">
        <f>IF(b0!AD64&gt;-5,b0!AD64,"")</f>
        <v/>
      </c>
      <c r="AE64" t="str">
        <f>IF(b0!AE64&gt;-5,b0!AE64,"")</f>
        <v/>
      </c>
      <c r="AF64" t="str">
        <f>IF(b0!AF64&gt;-5,b0!AF64,"")</f>
        <v/>
      </c>
      <c r="AG64" t="str">
        <f>IF(b0!AG64&gt;-5,b0!AG64,"")</f>
        <v/>
      </c>
      <c r="AH64" t="str">
        <f>IF(b0!AH64&gt;-5,b0!AH64,"")</f>
        <v/>
      </c>
      <c r="AI64" t="str">
        <f>IF(b0!AI64&gt;-5,b0!AI64,"")</f>
        <v/>
      </c>
      <c r="AJ64" t="str">
        <f>IF(b0!AJ64&gt;-5,b0!AJ64,"")</f>
        <v/>
      </c>
      <c r="AK64" t="str">
        <f>IF(b0!AK64&gt;-5,b0!AK64,"")</f>
        <v/>
      </c>
      <c r="AL64" t="str">
        <f>IF(b0!AL64&gt;-5,b0!AL64,"")</f>
        <v/>
      </c>
      <c r="AM64" t="str">
        <f>IF(b0!AM64&gt;-5,b0!AM64,"")</f>
        <v/>
      </c>
      <c r="AN64" t="str">
        <f>IF(b0!AN64&gt;-5,b0!AN64,"")</f>
        <v/>
      </c>
      <c r="AO64" t="str">
        <f>IF(b0!AO64&gt;-5,b0!AO64,"")</f>
        <v/>
      </c>
      <c r="AP64" t="str">
        <f>IF(b0!AP64&gt;-5,b0!AP64,"")</f>
        <v/>
      </c>
      <c r="AQ64" t="str">
        <f>IF(b0!AQ64&gt;-5,b0!AQ64,"")</f>
        <v/>
      </c>
      <c r="AR64" t="str">
        <f>IF(b0!AR64&gt;-5,b0!AR64,"")</f>
        <v/>
      </c>
      <c r="AS64" t="str">
        <f>IF(b0!AS64&gt;-5,b0!AS64,"")</f>
        <v/>
      </c>
      <c r="AT64" t="str">
        <f>IF(b0!AT64&gt;-5,b0!AT64,"")</f>
        <v/>
      </c>
      <c r="AU64" t="str">
        <f>IF(b0!AU64&gt;-5,b0!AU64,"")</f>
        <v/>
      </c>
      <c r="AV64" t="str">
        <f>IF(b0!AV64&gt;-5,b0!AV64,"")</f>
        <v/>
      </c>
      <c r="AW64" t="str">
        <f>IF(b0!AW64&gt;-5,b0!AW64,"")</f>
        <v/>
      </c>
      <c r="AX64" t="str">
        <f>IF(b0!AX64&gt;-5,b0!AX64,"")</f>
        <v/>
      </c>
      <c r="AY64" t="str">
        <f>IF(b0!AY64&gt;-5,b0!AY64,"")</f>
        <v/>
      </c>
      <c r="AZ64" t="str">
        <f>IF(b0!AZ64&gt;-5,b0!AZ64,"")</f>
        <v/>
      </c>
      <c r="BA64" t="str">
        <f>IF(b0!BA64&gt;-5,b0!BA64,"")</f>
        <v/>
      </c>
      <c r="BB64" t="str">
        <f>IF(b0!BB64&gt;-5,b0!BB64,"")</f>
        <v/>
      </c>
      <c r="BC64" t="str">
        <f>IF(b0!BC64&gt;-5,b0!BC64,"")</f>
        <v/>
      </c>
      <c r="BD64" t="str">
        <f>IF(b0!BD64&gt;-5,b0!BD64,"")</f>
        <v/>
      </c>
      <c r="BE64" t="str">
        <f>IF(b0!BE64&gt;-5,b0!BE64,"")</f>
        <v/>
      </c>
      <c r="BF64" t="str">
        <f>IF(b0!BF64&gt;-5,b0!BF64,"")</f>
        <v/>
      </c>
      <c r="BG64" t="str">
        <f>IF(b0!BG64&gt;-5,b0!BG64,"")</f>
        <v/>
      </c>
      <c r="BH64" t="str">
        <f>IF(b0!BH64&gt;-5,b0!BH64,"")</f>
        <v/>
      </c>
      <c r="BI64" t="str">
        <f>IF(b0!BI64&gt;-5,b0!BI64,"")</f>
        <v/>
      </c>
      <c r="BJ64" t="str">
        <f>IF(b0!BJ64&gt;-5,b0!BJ64,"")</f>
        <v/>
      </c>
      <c r="BK64" t="str">
        <f>IF(b0!BK64&gt;-5,b0!BK64,"")</f>
        <v/>
      </c>
      <c r="BL64" t="str">
        <f>IF(b0!BL64&gt;-5,b0!BL64,"")</f>
        <v/>
      </c>
      <c r="BM64" t="str">
        <f>IF(b0!BM64&gt;-5,b0!BM64,"")</f>
        <v/>
      </c>
      <c r="BN64" t="str">
        <f>IF(b0!BN64&gt;-5,b0!BN64,"")</f>
        <v/>
      </c>
      <c r="BO64" t="str">
        <f>IF(b0!BO64&gt;-5,b0!BO64,"")</f>
        <v/>
      </c>
      <c r="BP64" t="str">
        <f>IF(b0!BP64&gt;-5,b0!BP64,"")</f>
        <v/>
      </c>
      <c r="BQ64" t="str">
        <f>IF(b0!BQ64&gt;-5,b0!BQ64,"")</f>
        <v/>
      </c>
      <c r="BR64" t="str">
        <f>IF(b0!BR64&gt;-5,b0!BR64,"")</f>
        <v/>
      </c>
      <c r="BS64" t="str">
        <f>IF(b0!BS64&gt;-5,b0!BS64,"")</f>
        <v/>
      </c>
      <c r="BT64" t="str">
        <f>IF(b0!BT64&gt;-5,b0!BT64,"")</f>
        <v/>
      </c>
      <c r="BU64" t="str">
        <f>IF(b0!BU64&gt;-5,b0!BU64,"")</f>
        <v/>
      </c>
      <c r="BV64" t="str">
        <f>IF(b0!BV64&gt;-5,b0!BV64,"")</f>
        <v/>
      </c>
      <c r="BW64" t="str">
        <f>IF(b0!BW64&gt;-5,b0!BW64,"")</f>
        <v/>
      </c>
      <c r="BX64" t="str">
        <f>IF(b0!BX64&gt;-5,b0!BX64,"")</f>
        <v/>
      </c>
      <c r="BY64" t="str">
        <f>IF(b0!BY64&gt;-5,b0!BY64,"")</f>
        <v/>
      </c>
      <c r="BZ64" t="str">
        <f>IF(b0!BZ64&gt;-5,b0!BZ64,"")</f>
        <v/>
      </c>
      <c r="CA64" t="str">
        <f>IF(b0!CA64&gt;-5,b0!CA64,"")</f>
        <v/>
      </c>
      <c r="CB64" t="str">
        <f>IF(b0!CB64&gt;-5,b0!CB64,"")</f>
        <v/>
      </c>
      <c r="CC64" t="str">
        <f>IF(b0!CC64&gt;-5,b0!CC64,"")</f>
        <v/>
      </c>
      <c r="CD64" t="str">
        <f>IF(b0!CD64&gt;-5,b0!CD64,"")</f>
        <v/>
      </c>
      <c r="CE64" t="str">
        <f>IF(b0!CE64&gt;-5,b0!CE64,"")</f>
        <v/>
      </c>
      <c r="CF64" t="str">
        <f>IF(b0!CF64&gt;-5,b0!CF64,"")</f>
        <v/>
      </c>
      <c r="CG64" t="str">
        <f>IF(b0!CG64&gt;-5,b0!CG64,"")</f>
        <v/>
      </c>
      <c r="CH64" t="str">
        <f>IF(b0!CH64&gt;-5,b0!CH64,"")</f>
        <v/>
      </c>
      <c r="CI64" t="str">
        <f>IF(b0!CI64&gt;-5,b0!CI64,"")</f>
        <v/>
      </c>
      <c r="CJ64" t="str">
        <f>IF(b0!CJ64&gt;-5,b0!CJ64,"")</f>
        <v/>
      </c>
      <c r="CK64" t="str">
        <f>IF(b0!CK64&gt;-5,b0!CK64,"")</f>
        <v/>
      </c>
      <c r="CL64" t="str">
        <f>IF(b0!CL64&gt;-5,b0!CL64,"")</f>
        <v/>
      </c>
      <c r="CM64" t="str">
        <f>IF(b0!CM64&gt;-5,b0!CM64,"")</f>
        <v/>
      </c>
      <c r="CN64" t="str">
        <f>IF(b0!CN64&gt;-5,b0!CN64,"")</f>
        <v/>
      </c>
      <c r="CO64" t="str">
        <f>IF(b0!CO64&gt;-5,b0!CO64,"")</f>
        <v/>
      </c>
      <c r="CP64" t="str">
        <f>IF(b0!CP64&gt;-5,b0!CP64,"")</f>
        <v/>
      </c>
      <c r="CQ64" t="str">
        <f>IF(b0!CQ64&gt;-5,b0!CQ64,"")</f>
        <v/>
      </c>
      <c r="CR64" t="str">
        <f>IF(b0!CR64&gt;-5,b0!CR64,"")</f>
        <v/>
      </c>
      <c r="CS64" t="str">
        <f>IF(b0!CS64&gt;-5,b0!CS64,"")</f>
        <v/>
      </c>
      <c r="CT64" t="str">
        <f>IF(b0!CT64&gt;-5,b0!CT64,"")</f>
        <v/>
      </c>
      <c r="CU64" t="str">
        <f>IF(b0!CU64&gt;-5,b0!CU64,"")</f>
        <v/>
      </c>
      <c r="CV64" t="str">
        <f>IF(b0!CV64&gt;-5,b0!CV64,"")</f>
        <v/>
      </c>
      <c r="CW64" t="str">
        <f>IF(b0!CW64&gt;-5,b0!CW64,"")</f>
        <v/>
      </c>
      <c r="CX64" t="str">
        <f>IF(b0!CX64&gt;-5,b0!CX64,"")</f>
        <v/>
      </c>
      <c r="CY64" t="str">
        <f>IF(b0!CY64&gt;-5,b0!CY64,"")</f>
        <v/>
      </c>
      <c r="CZ64" t="str">
        <f>IF(b0!CZ64&gt;-5,b0!CZ64,"")</f>
        <v/>
      </c>
    </row>
    <row r="65" spans="1:104" x14ac:dyDescent="0.25">
      <c r="A65" t="str">
        <f>IF(b0!A65&gt;-5,b0!A65,"")</f>
        <v/>
      </c>
      <c r="B65" t="str">
        <f>IF(b0!B65&gt;-5,b0!B65,"")</f>
        <v/>
      </c>
      <c r="C65" t="str">
        <f>IF(b0!C65&gt;-5,b0!C65,"")</f>
        <v/>
      </c>
      <c r="D65" t="str">
        <f>IF(b0!D65&gt;-5,b0!D65,"")</f>
        <v/>
      </c>
      <c r="E65" t="str">
        <f>IF(b0!E65&gt;-5,b0!E65,"")</f>
        <v/>
      </c>
      <c r="F65" t="str">
        <f>IF(b0!F65&gt;-5,b0!F65,"")</f>
        <v/>
      </c>
      <c r="G65" t="str">
        <f>IF(b0!G65&gt;-5,b0!G65,"")</f>
        <v/>
      </c>
      <c r="H65" t="str">
        <f>IF(b0!H65&gt;-5,b0!H65,"")</f>
        <v/>
      </c>
      <c r="I65" t="str">
        <f>IF(b0!I65&gt;-5,b0!I65,"")</f>
        <v/>
      </c>
      <c r="J65" t="str">
        <f>IF(b0!J65&gt;-5,b0!J65,"")</f>
        <v/>
      </c>
      <c r="K65" t="str">
        <f>IF(b0!K65&gt;-5,b0!K65,"")</f>
        <v/>
      </c>
      <c r="L65" t="str">
        <f>IF(b0!L65&gt;-5,b0!L65,"")</f>
        <v/>
      </c>
      <c r="M65" t="str">
        <f>IF(b0!M65&gt;-5,b0!M65,"")</f>
        <v/>
      </c>
      <c r="N65" t="str">
        <f>IF(b0!N65&gt;-5,b0!N65,"")</f>
        <v/>
      </c>
      <c r="O65" t="str">
        <f>IF(b0!O65&gt;-5,b0!O65,"")</f>
        <v/>
      </c>
      <c r="P65" t="str">
        <f>IF(b0!P65&gt;-5,b0!P65,"")</f>
        <v/>
      </c>
      <c r="Q65" t="str">
        <f>IF(b0!Q65&gt;-5,b0!Q65,"")</f>
        <v/>
      </c>
      <c r="R65" t="str">
        <f>IF(b0!R65&gt;-5,b0!R65,"")</f>
        <v/>
      </c>
      <c r="S65" t="str">
        <f>IF(b0!S65&gt;-5,b0!S65,"")</f>
        <v/>
      </c>
      <c r="T65" t="str">
        <f>IF(b0!T65&gt;-5,b0!T65,"")</f>
        <v/>
      </c>
      <c r="U65" t="str">
        <f>IF(b0!U65&gt;-5,b0!U65,"")</f>
        <v/>
      </c>
      <c r="V65" t="str">
        <f>IF(b0!V65&gt;-5,b0!V65,"")</f>
        <v/>
      </c>
      <c r="W65" t="str">
        <f>IF(b0!W65&gt;-5,b0!W65,"")</f>
        <v/>
      </c>
      <c r="X65" t="str">
        <f>IF(b0!X65&gt;-5,b0!X65,"")</f>
        <v/>
      </c>
      <c r="Y65" t="str">
        <f>IF(b0!Y65&gt;-5,b0!Y65,"")</f>
        <v/>
      </c>
      <c r="Z65" t="str">
        <f>IF(b0!Z65&gt;-5,b0!Z65,"")</f>
        <v/>
      </c>
      <c r="AA65" t="str">
        <f>IF(b0!AA65&gt;-5,b0!AA65,"")</f>
        <v/>
      </c>
      <c r="AB65" t="str">
        <f>IF(b0!AB65&gt;-5,b0!AB65,"")</f>
        <v/>
      </c>
      <c r="AC65" t="str">
        <f>IF(b0!AC65&gt;-5,b0!AC65,"")</f>
        <v/>
      </c>
      <c r="AD65" t="str">
        <f>IF(b0!AD65&gt;-5,b0!AD65,"")</f>
        <v/>
      </c>
      <c r="AE65" t="str">
        <f>IF(b0!AE65&gt;-5,b0!AE65,"")</f>
        <v/>
      </c>
      <c r="AF65" t="str">
        <f>IF(b0!AF65&gt;-5,b0!AF65,"")</f>
        <v/>
      </c>
      <c r="AG65" t="str">
        <f>IF(b0!AG65&gt;-5,b0!AG65,"")</f>
        <v/>
      </c>
      <c r="AH65" t="str">
        <f>IF(b0!AH65&gt;-5,b0!AH65,"")</f>
        <v/>
      </c>
      <c r="AI65" t="str">
        <f>IF(b0!AI65&gt;-5,b0!AI65,"")</f>
        <v/>
      </c>
      <c r="AJ65" t="str">
        <f>IF(b0!AJ65&gt;-5,b0!AJ65,"")</f>
        <v/>
      </c>
      <c r="AK65" t="str">
        <f>IF(b0!AK65&gt;-5,b0!AK65,"")</f>
        <v/>
      </c>
      <c r="AL65" t="str">
        <f>IF(b0!AL65&gt;-5,b0!AL65,"")</f>
        <v/>
      </c>
      <c r="AM65" t="str">
        <f>IF(b0!AM65&gt;-5,b0!AM65,"")</f>
        <v/>
      </c>
      <c r="AN65" t="str">
        <f>IF(b0!AN65&gt;-5,b0!AN65,"")</f>
        <v/>
      </c>
      <c r="AO65" t="str">
        <f>IF(b0!AO65&gt;-5,b0!AO65,"")</f>
        <v/>
      </c>
      <c r="AP65" t="str">
        <f>IF(b0!AP65&gt;-5,b0!AP65,"")</f>
        <v/>
      </c>
      <c r="AQ65" t="str">
        <f>IF(b0!AQ65&gt;-5,b0!AQ65,"")</f>
        <v/>
      </c>
      <c r="AR65" t="str">
        <f>IF(b0!AR65&gt;-5,b0!AR65,"")</f>
        <v/>
      </c>
      <c r="AS65" t="str">
        <f>IF(b0!AS65&gt;-5,b0!AS65,"")</f>
        <v/>
      </c>
      <c r="AT65" t="str">
        <f>IF(b0!AT65&gt;-5,b0!AT65,"")</f>
        <v/>
      </c>
      <c r="AU65" t="str">
        <f>IF(b0!AU65&gt;-5,b0!AU65,"")</f>
        <v/>
      </c>
      <c r="AV65" t="str">
        <f>IF(b0!AV65&gt;-5,b0!AV65,"")</f>
        <v/>
      </c>
      <c r="AW65" t="str">
        <f>IF(b0!AW65&gt;-5,b0!AW65,"")</f>
        <v/>
      </c>
      <c r="AX65" t="str">
        <f>IF(b0!AX65&gt;-5,b0!AX65,"")</f>
        <v/>
      </c>
      <c r="AY65" t="str">
        <f>IF(b0!AY65&gt;-5,b0!AY65,"")</f>
        <v/>
      </c>
      <c r="AZ65" t="str">
        <f>IF(b0!AZ65&gt;-5,b0!AZ65,"")</f>
        <v/>
      </c>
      <c r="BA65" t="str">
        <f>IF(b0!BA65&gt;-5,b0!BA65,"")</f>
        <v/>
      </c>
      <c r="BB65" t="str">
        <f>IF(b0!BB65&gt;-5,b0!BB65,"")</f>
        <v/>
      </c>
      <c r="BC65" t="str">
        <f>IF(b0!BC65&gt;-5,b0!BC65,"")</f>
        <v/>
      </c>
      <c r="BD65" t="str">
        <f>IF(b0!BD65&gt;-5,b0!BD65,"")</f>
        <v/>
      </c>
      <c r="BE65" t="str">
        <f>IF(b0!BE65&gt;-5,b0!BE65,"")</f>
        <v/>
      </c>
      <c r="BF65" t="str">
        <f>IF(b0!BF65&gt;-5,b0!BF65,"")</f>
        <v/>
      </c>
      <c r="BG65" t="str">
        <f>IF(b0!BG65&gt;-5,b0!BG65,"")</f>
        <v/>
      </c>
      <c r="BH65" t="str">
        <f>IF(b0!BH65&gt;-5,b0!BH65,"")</f>
        <v/>
      </c>
      <c r="BI65" t="str">
        <f>IF(b0!BI65&gt;-5,b0!BI65,"")</f>
        <v/>
      </c>
      <c r="BJ65" t="str">
        <f>IF(b0!BJ65&gt;-5,b0!BJ65,"")</f>
        <v/>
      </c>
      <c r="BK65" t="str">
        <f>IF(b0!BK65&gt;-5,b0!BK65,"")</f>
        <v/>
      </c>
      <c r="BL65" t="str">
        <f>IF(b0!BL65&gt;-5,b0!BL65,"")</f>
        <v/>
      </c>
      <c r="BM65" t="str">
        <f>IF(b0!BM65&gt;-5,b0!BM65,"")</f>
        <v/>
      </c>
      <c r="BN65" t="str">
        <f>IF(b0!BN65&gt;-5,b0!BN65,"")</f>
        <v/>
      </c>
      <c r="BO65" t="str">
        <f>IF(b0!BO65&gt;-5,b0!BO65,"")</f>
        <v/>
      </c>
      <c r="BP65" t="str">
        <f>IF(b0!BP65&gt;-5,b0!BP65,"")</f>
        <v/>
      </c>
      <c r="BQ65" t="str">
        <f>IF(b0!BQ65&gt;-5,b0!BQ65,"")</f>
        <v/>
      </c>
      <c r="BR65" t="str">
        <f>IF(b0!BR65&gt;-5,b0!BR65,"")</f>
        <v/>
      </c>
      <c r="BS65" t="str">
        <f>IF(b0!BS65&gt;-5,b0!BS65,"")</f>
        <v/>
      </c>
      <c r="BT65" t="str">
        <f>IF(b0!BT65&gt;-5,b0!BT65,"")</f>
        <v/>
      </c>
      <c r="BU65" t="str">
        <f>IF(b0!BU65&gt;-5,b0!BU65,"")</f>
        <v/>
      </c>
      <c r="BV65" t="str">
        <f>IF(b0!BV65&gt;-5,b0!BV65,"")</f>
        <v/>
      </c>
      <c r="BW65" t="str">
        <f>IF(b0!BW65&gt;-5,b0!BW65,"")</f>
        <v/>
      </c>
      <c r="BX65" t="str">
        <f>IF(b0!BX65&gt;-5,b0!BX65,"")</f>
        <v/>
      </c>
      <c r="BY65" t="str">
        <f>IF(b0!BY65&gt;-5,b0!BY65,"")</f>
        <v/>
      </c>
      <c r="BZ65" t="str">
        <f>IF(b0!BZ65&gt;-5,b0!BZ65,"")</f>
        <v/>
      </c>
      <c r="CA65" t="str">
        <f>IF(b0!CA65&gt;-5,b0!CA65,"")</f>
        <v/>
      </c>
      <c r="CB65" t="str">
        <f>IF(b0!CB65&gt;-5,b0!CB65,"")</f>
        <v/>
      </c>
      <c r="CC65" t="str">
        <f>IF(b0!CC65&gt;-5,b0!CC65,"")</f>
        <v/>
      </c>
      <c r="CD65" t="str">
        <f>IF(b0!CD65&gt;-5,b0!CD65,"")</f>
        <v/>
      </c>
      <c r="CE65" t="str">
        <f>IF(b0!CE65&gt;-5,b0!CE65,"")</f>
        <v/>
      </c>
      <c r="CF65" t="str">
        <f>IF(b0!CF65&gt;-5,b0!CF65,"")</f>
        <v/>
      </c>
      <c r="CG65" t="str">
        <f>IF(b0!CG65&gt;-5,b0!CG65,"")</f>
        <v/>
      </c>
      <c r="CH65" t="str">
        <f>IF(b0!CH65&gt;-5,b0!CH65,"")</f>
        <v/>
      </c>
      <c r="CI65" t="str">
        <f>IF(b0!CI65&gt;-5,b0!CI65,"")</f>
        <v/>
      </c>
      <c r="CJ65" t="str">
        <f>IF(b0!CJ65&gt;-5,b0!CJ65,"")</f>
        <v/>
      </c>
      <c r="CK65" t="str">
        <f>IF(b0!CK65&gt;-5,b0!CK65,"")</f>
        <v/>
      </c>
      <c r="CL65" t="str">
        <f>IF(b0!CL65&gt;-5,b0!CL65,"")</f>
        <v/>
      </c>
      <c r="CM65" t="str">
        <f>IF(b0!CM65&gt;-5,b0!CM65,"")</f>
        <v/>
      </c>
      <c r="CN65" t="str">
        <f>IF(b0!CN65&gt;-5,b0!CN65,"")</f>
        <v/>
      </c>
      <c r="CO65" t="str">
        <f>IF(b0!CO65&gt;-5,b0!CO65,"")</f>
        <v/>
      </c>
      <c r="CP65" t="str">
        <f>IF(b0!CP65&gt;-5,b0!CP65,"")</f>
        <v/>
      </c>
      <c r="CQ65" t="str">
        <f>IF(b0!CQ65&gt;-5,b0!CQ65,"")</f>
        <v/>
      </c>
      <c r="CR65" t="str">
        <f>IF(b0!CR65&gt;-5,b0!CR65,"")</f>
        <v/>
      </c>
      <c r="CS65" t="str">
        <f>IF(b0!CS65&gt;-5,b0!CS65,"")</f>
        <v/>
      </c>
      <c r="CT65" t="str">
        <f>IF(b0!CT65&gt;-5,b0!CT65,"")</f>
        <v/>
      </c>
      <c r="CU65" t="str">
        <f>IF(b0!CU65&gt;-5,b0!CU65,"")</f>
        <v/>
      </c>
      <c r="CV65" t="str">
        <f>IF(b0!CV65&gt;-5,b0!CV65,"")</f>
        <v/>
      </c>
      <c r="CW65" t="str">
        <f>IF(b0!CW65&gt;-5,b0!CW65,"")</f>
        <v/>
      </c>
      <c r="CX65" t="str">
        <f>IF(b0!CX65&gt;-5,b0!CX65,"")</f>
        <v/>
      </c>
      <c r="CY65" t="str">
        <f>IF(b0!CY65&gt;-5,b0!CY65,"")</f>
        <v/>
      </c>
      <c r="CZ65" t="str">
        <f>IF(b0!CZ65&gt;-5,b0!CZ65,"")</f>
        <v/>
      </c>
    </row>
    <row r="66" spans="1:104" x14ac:dyDescent="0.25">
      <c r="A66" t="str">
        <f>IF(b0!A66&gt;-5,b0!A66,"")</f>
        <v/>
      </c>
      <c r="B66" t="str">
        <f>IF(b0!B66&gt;-5,b0!B66,"")</f>
        <v/>
      </c>
      <c r="C66" t="str">
        <f>IF(b0!C66&gt;-5,b0!C66,"")</f>
        <v/>
      </c>
      <c r="D66" t="str">
        <f>IF(b0!D66&gt;-5,b0!D66,"")</f>
        <v/>
      </c>
      <c r="E66" t="str">
        <f>IF(b0!E66&gt;-5,b0!E66,"")</f>
        <v/>
      </c>
      <c r="F66" t="str">
        <f>IF(b0!F66&gt;-5,b0!F66,"")</f>
        <v/>
      </c>
      <c r="G66" t="str">
        <f>IF(b0!G66&gt;-5,b0!G66,"")</f>
        <v/>
      </c>
      <c r="H66" t="str">
        <f>IF(b0!H66&gt;-5,b0!H66,"")</f>
        <v/>
      </c>
      <c r="I66" t="str">
        <f>IF(b0!I66&gt;-5,b0!I66,"")</f>
        <v/>
      </c>
      <c r="J66" t="str">
        <f>IF(b0!J66&gt;-5,b0!J66,"")</f>
        <v/>
      </c>
      <c r="K66" t="str">
        <f>IF(b0!K66&gt;-5,b0!K66,"")</f>
        <v/>
      </c>
      <c r="L66" t="str">
        <f>IF(b0!L66&gt;-5,b0!L66,"")</f>
        <v/>
      </c>
      <c r="M66" t="str">
        <f>IF(b0!M66&gt;-5,b0!M66,"")</f>
        <v/>
      </c>
      <c r="N66" t="str">
        <f>IF(b0!N66&gt;-5,b0!N66,"")</f>
        <v/>
      </c>
      <c r="O66" t="str">
        <f>IF(b0!O66&gt;-5,b0!O66,"")</f>
        <v/>
      </c>
      <c r="P66" t="str">
        <f>IF(b0!P66&gt;-5,b0!P66,"")</f>
        <v/>
      </c>
      <c r="Q66" t="str">
        <f>IF(b0!Q66&gt;-5,b0!Q66,"")</f>
        <v/>
      </c>
      <c r="R66" t="str">
        <f>IF(b0!R66&gt;-5,b0!R66,"")</f>
        <v/>
      </c>
      <c r="S66" t="str">
        <f>IF(b0!S66&gt;-5,b0!S66,"")</f>
        <v/>
      </c>
      <c r="T66" t="str">
        <f>IF(b0!T66&gt;-5,b0!T66,"")</f>
        <v/>
      </c>
      <c r="U66" t="str">
        <f>IF(b0!U66&gt;-5,b0!U66,"")</f>
        <v/>
      </c>
      <c r="V66" t="str">
        <f>IF(b0!V66&gt;-5,b0!V66,"")</f>
        <v/>
      </c>
      <c r="W66" t="str">
        <f>IF(b0!W66&gt;-5,b0!W66,"")</f>
        <v/>
      </c>
      <c r="X66" t="str">
        <f>IF(b0!X66&gt;-5,b0!X66,"")</f>
        <v/>
      </c>
      <c r="Y66" t="str">
        <f>IF(b0!Y66&gt;-5,b0!Y66,"")</f>
        <v/>
      </c>
      <c r="Z66" t="str">
        <f>IF(b0!Z66&gt;-5,b0!Z66,"")</f>
        <v/>
      </c>
      <c r="AA66" t="str">
        <f>IF(b0!AA66&gt;-5,b0!AA66,"")</f>
        <v/>
      </c>
      <c r="AB66" t="str">
        <f>IF(b0!AB66&gt;-5,b0!AB66,"")</f>
        <v/>
      </c>
      <c r="AC66" t="str">
        <f>IF(b0!AC66&gt;-5,b0!AC66,"")</f>
        <v/>
      </c>
      <c r="AD66" t="str">
        <f>IF(b0!AD66&gt;-5,b0!AD66,"")</f>
        <v/>
      </c>
      <c r="AE66" t="str">
        <f>IF(b0!AE66&gt;-5,b0!AE66,"")</f>
        <v/>
      </c>
      <c r="AF66" t="str">
        <f>IF(b0!AF66&gt;-5,b0!AF66,"")</f>
        <v/>
      </c>
      <c r="AG66" t="str">
        <f>IF(b0!AG66&gt;-5,b0!AG66,"")</f>
        <v/>
      </c>
      <c r="AH66" t="str">
        <f>IF(b0!AH66&gt;-5,b0!AH66,"")</f>
        <v/>
      </c>
      <c r="AI66" t="str">
        <f>IF(b0!AI66&gt;-5,b0!AI66,"")</f>
        <v/>
      </c>
      <c r="AJ66" t="str">
        <f>IF(b0!AJ66&gt;-5,b0!AJ66,"")</f>
        <v/>
      </c>
      <c r="AK66" t="str">
        <f>IF(b0!AK66&gt;-5,b0!AK66,"")</f>
        <v/>
      </c>
      <c r="AL66" t="str">
        <f>IF(b0!AL66&gt;-5,b0!AL66,"")</f>
        <v/>
      </c>
      <c r="AM66" t="str">
        <f>IF(b0!AM66&gt;-5,b0!AM66,"")</f>
        <v/>
      </c>
      <c r="AN66" t="str">
        <f>IF(b0!AN66&gt;-5,b0!AN66,"")</f>
        <v/>
      </c>
      <c r="AO66" t="str">
        <f>IF(b0!AO66&gt;-5,b0!AO66,"")</f>
        <v/>
      </c>
      <c r="AP66" t="str">
        <f>IF(b0!AP66&gt;-5,b0!AP66,"")</f>
        <v/>
      </c>
      <c r="AQ66" t="str">
        <f>IF(b0!AQ66&gt;-5,b0!AQ66,"")</f>
        <v/>
      </c>
      <c r="AR66" t="str">
        <f>IF(b0!AR66&gt;-5,b0!AR66,"")</f>
        <v/>
      </c>
      <c r="AS66" t="str">
        <f>IF(b0!AS66&gt;-5,b0!AS66,"")</f>
        <v/>
      </c>
      <c r="AT66" t="str">
        <f>IF(b0!AT66&gt;-5,b0!AT66,"")</f>
        <v/>
      </c>
      <c r="AU66" t="str">
        <f>IF(b0!AU66&gt;-5,b0!AU66,"")</f>
        <v/>
      </c>
      <c r="AV66" t="str">
        <f>IF(b0!AV66&gt;-5,b0!AV66,"")</f>
        <v/>
      </c>
      <c r="AW66" t="str">
        <f>IF(b0!AW66&gt;-5,b0!AW66,"")</f>
        <v/>
      </c>
      <c r="AX66" t="str">
        <f>IF(b0!AX66&gt;-5,b0!AX66,"")</f>
        <v/>
      </c>
      <c r="AY66" t="str">
        <f>IF(b0!AY66&gt;-5,b0!AY66,"")</f>
        <v/>
      </c>
      <c r="AZ66" t="str">
        <f>IF(b0!AZ66&gt;-5,b0!AZ66,"")</f>
        <v/>
      </c>
      <c r="BA66" t="str">
        <f>IF(b0!BA66&gt;-5,b0!BA66,"")</f>
        <v/>
      </c>
      <c r="BB66" t="str">
        <f>IF(b0!BB66&gt;-5,b0!BB66,"")</f>
        <v/>
      </c>
      <c r="BC66" t="str">
        <f>IF(b0!BC66&gt;-5,b0!BC66,"")</f>
        <v/>
      </c>
      <c r="BD66" t="str">
        <f>IF(b0!BD66&gt;-5,b0!BD66,"")</f>
        <v/>
      </c>
      <c r="BE66" t="str">
        <f>IF(b0!BE66&gt;-5,b0!BE66,"")</f>
        <v/>
      </c>
      <c r="BF66" t="str">
        <f>IF(b0!BF66&gt;-5,b0!BF66,"")</f>
        <v/>
      </c>
      <c r="BG66" t="str">
        <f>IF(b0!BG66&gt;-5,b0!BG66,"")</f>
        <v/>
      </c>
      <c r="BH66" t="str">
        <f>IF(b0!BH66&gt;-5,b0!BH66,"")</f>
        <v/>
      </c>
      <c r="BI66" t="str">
        <f>IF(b0!BI66&gt;-5,b0!BI66,"")</f>
        <v/>
      </c>
      <c r="BJ66" t="str">
        <f>IF(b0!BJ66&gt;-5,b0!BJ66,"")</f>
        <v/>
      </c>
      <c r="BK66" t="str">
        <f>IF(b0!BK66&gt;-5,b0!BK66,"")</f>
        <v/>
      </c>
      <c r="BL66" t="str">
        <f>IF(b0!BL66&gt;-5,b0!BL66,"")</f>
        <v/>
      </c>
      <c r="BM66" t="str">
        <f>IF(b0!BM66&gt;-5,b0!BM66,"")</f>
        <v/>
      </c>
      <c r="BN66" t="str">
        <f>IF(b0!BN66&gt;-5,b0!BN66,"")</f>
        <v/>
      </c>
      <c r="BO66" t="str">
        <f>IF(b0!BO66&gt;-5,b0!BO66,"")</f>
        <v/>
      </c>
      <c r="BP66" t="str">
        <f>IF(b0!BP66&gt;-5,b0!BP66,"")</f>
        <v/>
      </c>
      <c r="BQ66" t="str">
        <f>IF(b0!BQ66&gt;-5,b0!BQ66,"")</f>
        <v/>
      </c>
      <c r="BR66" t="str">
        <f>IF(b0!BR66&gt;-5,b0!BR66,"")</f>
        <v/>
      </c>
      <c r="BS66" t="str">
        <f>IF(b0!BS66&gt;-5,b0!BS66,"")</f>
        <v/>
      </c>
      <c r="BT66" t="str">
        <f>IF(b0!BT66&gt;-5,b0!BT66,"")</f>
        <v/>
      </c>
      <c r="BU66" t="str">
        <f>IF(b0!BU66&gt;-5,b0!BU66,"")</f>
        <v/>
      </c>
      <c r="BV66" t="str">
        <f>IF(b0!BV66&gt;-5,b0!BV66,"")</f>
        <v/>
      </c>
      <c r="BW66" t="str">
        <f>IF(b0!BW66&gt;-5,b0!BW66,"")</f>
        <v/>
      </c>
      <c r="BX66" t="str">
        <f>IF(b0!BX66&gt;-5,b0!BX66,"")</f>
        <v/>
      </c>
      <c r="BY66" t="str">
        <f>IF(b0!BY66&gt;-5,b0!BY66,"")</f>
        <v/>
      </c>
      <c r="BZ66" t="str">
        <f>IF(b0!BZ66&gt;-5,b0!BZ66,"")</f>
        <v/>
      </c>
      <c r="CA66" t="str">
        <f>IF(b0!CA66&gt;-5,b0!CA66,"")</f>
        <v/>
      </c>
      <c r="CB66" t="str">
        <f>IF(b0!CB66&gt;-5,b0!CB66,"")</f>
        <v/>
      </c>
      <c r="CC66" t="str">
        <f>IF(b0!CC66&gt;-5,b0!CC66,"")</f>
        <v/>
      </c>
      <c r="CD66" t="str">
        <f>IF(b0!CD66&gt;-5,b0!CD66,"")</f>
        <v/>
      </c>
      <c r="CE66" t="str">
        <f>IF(b0!CE66&gt;-5,b0!CE66,"")</f>
        <v/>
      </c>
      <c r="CF66" t="str">
        <f>IF(b0!CF66&gt;-5,b0!CF66,"")</f>
        <v/>
      </c>
      <c r="CG66" t="str">
        <f>IF(b0!CG66&gt;-5,b0!CG66,"")</f>
        <v/>
      </c>
      <c r="CH66" t="str">
        <f>IF(b0!CH66&gt;-5,b0!CH66,"")</f>
        <v/>
      </c>
      <c r="CI66" t="str">
        <f>IF(b0!CI66&gt;-5,b0!CI66,"")</f>
        <v/>
      </c>
      <c r="CJ66" t="str">
        <f>IF(b0!CJ66&gt;-5,b0!CJ66,"")</f>
        <v/>
      </c>
      <c r="CK66" t="str">
        <f>IF(b0!CK66&gt;-5,b0!CK66,"")</f>
        <v/>
      </c>
      <c r="CL66" t="str">
        <f>IF(b0!CL66&gt;-5,b0!CL66,"")</f>
        <v/>
      </c>
      <c r="CM66" t="str">
        <f>IF(b0!CM66&gt;-5,b0!CM66,"")</f>
        <v/>
      </c>
      <c r="CN66" t="str">
        <f>IF(b0!CN66&gt;-5,b0!CN66,"")</f>
        <v/>
      </c>
      <c r="CO66" t="str">
        <f>IF(b0!CO66&gt;-5,b0!CO66,"")</f>
        <v/>
      </c>
      <c r="CP66" t="str">
        <f>IF(b0!CP66&gt;-5,b0!CP66,"")</f>
        <v/>
      </c>
      <c r="CQ66" t="str">
        <f>IF(b0!CQ66&gt;-5,b0!CQ66,"")</f>
        <v/>
      </c>
      <c r="CR66" t="str">
        <f>IF(b0!CR66&gt;-5,b0!CR66,"")</f>
        <v/>
      </c>
      <c r="CS66" t="str">
        <f>IF(b0!CS66&gt;-5,b0!CS66,"")</f>
        <v/>
      </c>
      <c r="CT66" t="str">
        <f>IF(b0!CT66&gt;-5,b0!CT66,"")</f>
        <v/>
      </c>
      <c r="CU66" t="str">
        <f>IF(b0!CU66&gt;-5,b0!CU66,"")</f>
        <v/>
      </c>
      <c r="CV66" t="str">
        <f>IF(b0!CV66&gt;-5,b0!CV66,"")</f>
        <v/>
      </c>
      <c r="CW66" t="str">
        <f>IF(b0!CW66&gt;-5,b0!CW66,"")</f>
        <v/>
      </c>
      <c r="CX66" t="str">
        <f>IF(b0!CX66&gt;-5,b0!CX66,"")</f>
        <v/>
      </c>
      <c r="CY66" t="str">
        <f>IF(b0!CY66&gt;-5,b0!CY66,"")</f>
        <v/>
      </c>
      <c r="CZ66" t="str">
        <f>IF(b0!CZ66&gt;-5,b0!CZ66,"")</f>
        <v/>
      </c>
    </row>
    <row r="67" spans="1:104" x14ac:dyDescent="0.25">
      <c r="A67" t="str">
        <f>IF(b0!A67&gt;-5,b0!A67,"")</f>
        <v/>
      </c>
      <c r="B67" t="str">
        <f>IF(b0!B67&gt;-5,b0!B67,"")</f>
        <v/>
      </c>
      <c r="C67" t="str">
        <f>IF(b0!C67&gt;-5,b0!C67,"")</f>
        <v/>
      </c>
      <c r="D67" t="str">
        <f>IF(b0!D67&gt;-5,b0!D67,"")</f>
        <v/>
      </c>
      <c r="E67" t="str">
        <f>IF(b0!E67&gt;-5,b0!E67,"")</f>
        <v/>
      </c>
      <c r="F67" t="str">
        <f>IF(b0!F67&gt;-5,b0!F67,"")</f>
        <v/>
      </c>
      <c r="G67" t="str">
        <f>IF(b0!G67&gt;-5,b0!G67,"")</f>
        <v/>
      </c>
      <c r="H67" t="str">
        <f>IF(b0!H67&gt;-5,b0!H67,"")</f>
        <v/>
      </c>
      <c r="I67" t="str">
        <f>IF(b0!I67&gt;-5,b0!I67,"")</f>
        <v/>
      </c>
      <c r="J67" t="str">
        <f>IF(b0!J67&gt;-5,b0!J67,"")</f>
        <v/>
      </c>
      <c r="K67" t="str">
        <f>IF(b0!K67&gt;-5,b0!K67,"")</f>
        <v/>
      </c>
      <c r="L67" t="str">
        <f>IF(b0!L67&gt;-5,b0!L67,"")</f>
        <v/>
      </c>
      <c r="M67" t="str">
        <f>IF(b0!M67&gt;-5,b0!M67,"")</f>
        <v/>
      </c>
      <c r="N67" t="str">
        <f>IF(b0!N67&gt;-5,b0!N67,"")</f>
        <v/>
      </c>
      <c r="O67" t="str">
        <f>IF(b0!O67&gt;-5,b0!O67,"")</f>
        <v/>
      </c>
      <c r="P67" t="str">
        <f>IF(b0!P67&gt;-5,b0!P67,"")</f>
        <v/>
      </c>
      <c r="Q67" t="str">
        <f>IF(b0!Q67&gt;-5,b0!Q67,"")</f>
        <v/>
      </c>
      <c r="R67" t="str">
        <f>IF(b0!R67&gt;-5,b0!R67,"")</f>
        <v/>
      </c>
      <c r="S67" t="str">
        <f>IF(b0!S67&gt;-5,b0!S67,"")</f>
        <v/>
      </c>
      <c r="T67" t="str">
        <f>IF(b0!T67&gt;-5,b0!T67,"")</f>
        <v/>
      </c>
      <c r="U67" t="str">
        <f>IF(b0!U67&gt;-5,b0!U67,"")</f>
        <v/>
      </c>
      <c r="V67" t="str">
        <f>IF(b0!V67&gt;-5,b0!V67,"")</f>
        <v/>
      </c>
      <c r="W67" t="str">
        <f>IF(b0!W67&gt;-5,b0!W67,"")</f>
        <v/>
      </c>
      <c r="X67" t="str">
        <f>IF(b0!X67&gt;-5,b0!X67,"")</f>
        <v/>
      </c>
      <c r="Y67" t="str">
        <f>IF(b0!Y67&gt;-5,b0!Y67,"")</f>
        <v/>
      </c>
      <c r="Z67" t="str">
        <f>IF(b0!Z67&gt;-5,b0!Z67,"")</f>
        <v/>
      </c>
      <c r="AA67" t="str">
        <f>IF(b0!AA67&gt;-5,b0!AA67,"")</f>
        <v/>
      </c>
      <c r="AB67" t="str">
        <f>IF(b0!AB67&gt;-5,b0!AB67,"")</f>
        <v/>
      </c>
      <c r="AC67" t="str">
        <f>IF(b0!AC67&gt;-5,b0!AC67,"")</f>
        <v/>
      </c>
      <c r="AD67" t="str">
        <f>IF(b0!AD67&gt;-5,b0!AD67,"")</f>
        <v/>
      </c>
      <c r="AE67" t="str">
        <f>IF(b0!AE67&gt;-5,b0!AE67,"")</f>
        <v/>
      </c>
      <c r="AF67" t="str">
        <f>IF(b0!AF67&gt;-5,b0!AF67,"")</f>
        <v/>
      </c>
      <c r="AG67" t="str">
        <f>IF(b0!AG67&gt;-5,b0!AG67,"")</f>
        <v/>
      </c>
      <c r="AH67" t="str">
        <f>IF(b0!AH67&gt;-5,b0!AH67,"")</f>
        <v/>
      </c>
      <c r="AI67" t="str">
        <f>IF(b0!AI67&gt;-5,b0!AI67,"")</f>
        <v/>
      </c>
      <c r="AJ67" t="str">
        <f>IF(b0!AJ67&gt;-5,b0!AJ67,"")</f>
        <v/>
      </c>
      <c r="AK67" t="str">
        <f>IF(b0!AK67&gt;-5,b0!AK67,"")</f>
        <v/>
      </c>
      <c r="AL67" t="str">
        <f>IF(b0!AL67&gt;-5,b0!AL67,"")</f>
        <v/>
      </c>
      <c r="AM67" t="str">
        <f>IF(b0!AM67&gt;-5,b0!AM67,"")</f>
        <v/>
      </c>
      <c r="AN67" t="str">
        <f>IF(b0!AN67&gt;-5,b0!AN67,"")</f>
        <v/>
      </c>
      <c r="AO67" t="str">
        <f>IF(b0!AO67&gt;-5,b0!AO67,"")</f>
        <v/>
      </c>
      <c r="AP67" t="str">
        <f>IF(b0!AP67&gt;-5,b0!AP67,"")</f>
        <v/>
      </c>
      <c r="AQ67" t="str">
        <f>IF(b0!AQ67&gt;-5,b0!AQ67,"")</f>
        <v/>
      </c>
      <c r="AR67" t="str">
        <f>IF(b0!AR67&gt;-5,b0!AR67,"")</f>
        <v/>
      </c>
      <c r="AS67" t="str">
        <f>IF(b0!AS67&gt;-5,b0!AS67,"")</f>
        <v/>
      </c>
      <c r="AT67" t="str">
        <f>IF(b0!AT67&gt;-5,b0!AT67,"")</f>
        <v/>
      </c>
      <c r="AU67" t="str">
        <f>IF(b0!AU67&gt;-5,b0!AU67,"")</f>
        <v/>
      </c>
      <c r="AV67" t="str">
        <f>IF(b0!AV67&gt;-5,b0!AV67,"")</f>
        <v/>
      </c>
      <c r="AW67" t="str">
        <f>IF(b0!AW67&gt;-5,b0!AW67,"")</f>
        <v/>
      </c>
      <c r="AX67" t="str">
        <f>IF(b0!AX67&gt;-5,b0!AX67,"")</f>
        <v/>
      </c>
      <c r="AY67" t="str">
        <f>IF(b0!AY67&gt;-5,b0!AY67,"")</f>
        <v/>
      </c>
      <c r="AZ67" t="str">
        <f>IF(b0!AZ67&gt;-5,b0!AZ67,"")</f>
        <v/>
      </c>
      <c r="BA67" t="str">
        <f>IF(b0!BA67&gt;-5,b0!BA67,"")</f>
        <v/>
      </c>
      <c r="BB67" t="str">
        <f>IF(b0!BB67&gt;-5,b0!BB67,"")</f>
        <v/>
      </c>
      <c r="BC67" t="str">
        <f>IF(b0!BC67&gt;-5,b0!BC67,"")</f>
        <v/>
      </c>
      <c r="BD67" t="str">
        <f>IF(b0!BD67&gt;-5,b0!BD67,"")</f>
        <v/>
      </c>
      <c r="BE67" t="str">
        <f>IF(b0!BE67&gt;-5,b0!BE67,"")</f>
        <v/>
      </c>
      <c r="BF67" t="str">
        <f>IF(b0!BF67&gt;-5,b0!BF67,"")</f>
        <v/>
      </c>
      <c r="BG67" t="str">
        <f>IF(b0!BG67&gt;-5,b0!BG67,"")</f>
        <v/>
      </c>
      <c r="BH67" t="str">
        <f>IF(b0!BH67&gt;-5,b0!BH67,"")</f>
        <v/>
      </c>
      <c r="BI67" t="str">
        <f>IF(b0!BI67&gt;-5,b0!BI67,"")</f>
        <v/>
      </c>
      <c r="BJ67" t="str">
        <f>IF(b0!BJ67&gt;-5,b0!BJ67,"")</f>
        <v/>
      </c>
      <c r="BK67" t="str">
        <f>IF(b0!BK67&gt;-5,b0!BK67,"")</f>
        <v/>
      </c>
      <c r="BL67" t="str">
        <f>IF(b0!BL67&gt;-5,b0!BL67,"")</f>
        <v/>
      </c>
      <c r="BM67" t="str">
        <f>IF(b0!BM67&gt;-5,b0!BM67,"")</f>
        <v/>
      </c>
      <c r="BN67" t="str">
        <f>IF(b0!BN67&gt;-5,b0!BN67,"")</f>
        <v/>
      </c>
      <c r="BO67" t="str">
        <f>IF(b0!BO67&gt;-5,b0!BO67,"")</f>
        <v/>
      </c>
      <c r="BP67" t="str">
        <f>IF(b0!BP67&gt;-5,b0!BP67,"")</f>
        <v/>
      </c>
      <c r="BQ67" t="str">
        <f>IF(b0!BQ67&gt;-5,b0!BQ67,"")</f>
        <v/>
      </c>
      <c r="BR67" t="str">
        <f>IF(b0!BR67&gt;-5,b0!BR67,"")</f>
        <v/>
      </c>
      <c r="BS67" t="str">
        <f>IF(b0!BS67&gt;-5,b0!BS67,"")</f>
        <v/>
      </c>
      <c r="BT67" t="str">
        <f>IF(b0!BT67&gt;-5,b0!BT67,"")</f>
        <v/>
      </c>
      <c r="BU67" t="str">
        <f>IF(b0!BU67&gt;-5,b0!BU67,"")</f>
        <v/>
      </c>
      <c r="BV67" t="str">
        <f>IF(b0!BV67&gt;-5,b0!BV67,"")</f>
        <v/>
      </c>
      <c r="BW67" t="str">
        <f>IF(b0!BW67&gt;-5,b0!BW67,"")</f>
        <v/>
      </c>
      <c r="BX67" t="str">
        <f>IF(b0!BX67&gt;-5,b0!BX67,"")</f>
        <v/>
      </c>
      <c r="BY67" t="str">
        <f>IF(b0!BY67&gt;-5,b0!BY67,"")</f>
        <v/>
      </c>
      <c r="BZ67" t="str">
        <f>IF(b0!BZ67&gt;-5,b0!BZ67,"")</f>
        <v/>
      </c>
      <c r="CA67" t="str">
        <f>IF(b0!CA67&gt;-5,b0!CA67,"")</f>
        <v/>
      </c>
      <c r="CB67" t="str">
        <f>IF(b0!CB67&gt;-5,b0!CB67,"")</f>
        <v/>
      </c>
      <c r="CC67" t="str">
        <f>IF(b0!CC67&gt;-5,b0!CC67,"")</f>
        <v/>
      </c>
      <c r="CD67" t="str">
        <f>IF(b0!CD67&gt;-5,b0!CD67,"")</f>
        <v/>
      </c>
      <c r="CE67" t="str">
        <f>IF(b0!CE67&gt;-5,b0!CE67,"")</f>
        <v/>
      </c>
      <c r="CF67" t="str">
        <f>IF(b0!CF67&gt;-5,b0!CF67,"")</f>
        <v/>
      </c>
      <c r="CG67" t="str">
        <f>IF(b0!CG67&gt;-5,b0!CG67,"")</f>
        <v/>
      </c>
      <c r="CH67" t="str">
        <f>IF(b0!CH67&gt;-5,b0!CH67,"")</f>
        <v/>
      </c>
      <c r="CI67" t="str">
        <f>IF(b0!CI67&gt;-5,b0!CI67,"")</f>
        <v/>
      </c>
      <c r="CJ67" t="str">
        <f>IF(b0!CJ67&gt;-5,b0!CJ67,"")</f>
        <v/>
      </c>
      <c r="CK67" t="str">
        <f>IF(b0!CK67&gt;-5,b0!CK67,"")</f>
        <v/>
      </c>
      <c r="CL67" t="str">
        <f>IF(b0!CL67&gt;-5,b0!CL67,"")</f>
        <v/>
      </c>
      <c r="CM67" t="str">
        <f>IF(b0!CM67&gt;-5,b0!CM67,"")</f>
        <v/>
      </c>
      <c r="CN67" t="str">
        <f>IF(b0!CN67&gt;-5,b0!CN67,"")</f>
        <v/>
      </c>
      <c r="CO67" t="str">
        <f>IF(b0!CO67&gt;-5,b0!CO67,"")</f>
        <v/>
      </c>
      <c r="CP67" t="str">
        <f>IF(b0!CP67&gt;-5,b0!CP67,"")</f>
        <v/>
      </c>
      <c r="CQ67" t="str">
        <f>IF(b0!CQ67&gt;-5,b0!CQ67,"")</f>
        <v/>
      </c>
      <c r="CR67" t="str">
        <f>IF(b0!CR67&gt;-5,b0!CR67,"")</f>
        <v/>
      </c>
      <c r="CS67" t="str">
        <f>IF(b0!CS67&gt;-5,b0!CS67,"")</f>
        <v/>
      </c>
      <c r="CT67" t="str">
        <f>IF(b0!CT67&gt;-5,b0!CT67,"")</f>
        <v/>
      </c>
      <c r="CU67" t="str">
        <f>IF(b0!CU67&gt;-5,b0!CU67,"")</f>
        <v/>
      </c>
      <c r="CV67" t="str">
        <f>IF(b0!CV67&gt;-5,b0!CV67,"")</f>
        <v/>
      </c>
      <c r="CW67" t="str">
        <f>IF(b0!CW67&gt;-5,b0!CW67,"")</f>
        <v/>
      </c>
      <c r="CX67" t="str">
        <f>IF(b0!CX67&gt;-5,b0!CX67,"")</f>
        <v/>
      </c>
      <c r="CY67" t="str">
        <f>IF(b0!CY67&gt;-5,b0!CY67,"")</f>
        <v/>
      </c>
      <c r="CZ67" t="str">
        <f>IF(b0!CZ67&gt;-5,b0!CZ67,"")</f>
        <v/>
      </c>
    </row>
    <row r="68" spans="1:104" x14ac:dyDescent="0.25">
      <c r="A68" t="str">
        <f>IF(b0!A68&gt;-5,b0!A68,"")</f>
        <v/>
      </c>
      <c r="B68" t="str">
        <f>IF(b0!B68&gt;-5,b0!B68,"")</f>
        <v/>
      </c>
      <c r="C68" t="str">
        <f>IF(b0!C68&gt;-5,b0!C68,"")</f>
        <v/>
      </c>
      <c r="D68" t="str">
        <f>IF(b0!D68&gt;-5,b0!D68,"")</f>
        <v/>
      </c>
      <c r="E68" t="str">
        <f>IF(b0!E68&gt;-5,b0!E68,"")</f>
        <v/>
      </c>
      <c r="F68" t="str">
        <f>IF(b0!F68&gt;-5,b0!F68,"")</f>
        <v/>
      </c>
      <c r="G68" t="str">
        <f>IF(b0!G68&gt;-5,b0!G68,"")</f>
        <v/>
      </c>
      <c r="H68" t="str">
        <f>IF(b0!H68&gt;-5,b0!H68,"")</f>
        <v/>
      </c>
      <c r="I68" t="str">
        <f>IF(b0!I68&gt;-5,b0!I68,"")</f>
        <v/>
      </c>
      <c r="J68" t="str">
        <f>IF(b0!J68&gt;-5,b0!J68,"")</f>
        <v/>
      </c>
      <c r="K68" t="str">
        <f>IF(b0!K68&gt;-5,b0!K68,"")</f>
        <v/>
      </c>
      <c r="L68" t="str">
        <f>IF(b0!L68&gt;-5,b0!L68,"")</f>
        <v/>
      </c>
      <c r="M68" t="str">
        <f>IF(b0!M68&gt;-5,b0!M68,"")</f>
        <v/>
      </c>
      <c r="N68" t="str">
        <f>IF(b0!N68&gt;-5,b0!N68,"")</f>
        <v/>
      </c>
      <c r="O68" t="str">
        <f>IF(b0!O68&gt;-5,b0!O68,"")</f>
        <v/>
      </c>
      <c r="P68" t="str">
        <f>IF(b0!P68&gt;-5,b0!P68,"")</f>
        <v/>
      </c>
      <c r="Q68" t="str">
        <f>IF(b0!Q68&gt;-5,b0!Q68,"")</f>
        <v/>
      </c>
      <c r="R68" t="str">
        <f>IF(b0!R68&gt;-5,b0!R68,"")</f>
        <v/>
      </c>
      <c r="S68" t="str">
        <f>IF(b0!S68&gt;-5,b0!S68,"")</f>
        <v/>
      </c>
      <c r="T68" t="str">
        <f>IF(b0!T68&gt;-5,b0!T68,"")</f>
        <v/>
      </c>
      <c r="U68" t="str">
        <f>IF(b0!U68&gt;-5,b0!U68,"")</f>
        <v/>
      </c>
      <c r="V68" t="str">
        <f>IF(b0!V68&gt;-5,b0!V68,"")</f>
        <v/>
      </c>
      <c r="W68" t="str">
        <f>IF(b0!W68&gt;-5,b0!W68,"")</f>
        <v/>
      </c>
      <c r="X68" t="str">
        <f>IF(b0!X68&gt;-5,b0!X68,"")</f>
        <v/>
      </c>
      <c r="Y68" t="str">
        <f>IF(b0!Y68&gt;-5,b0!Y68,"")</f>
        <v/>
      </c>
      <c r="Z68" t="str">
        <f>IF(b0!Z68&gt;-5,b0!Z68,"")</f>
        <v/>
      </c>
      <c r="AA68" t="str">
        <f>IF(b0!AA68&gt;-5,b0!AA68,"")</f>
        <v/>
      </c>
      <c r="AB68" t="str">
        <f>IF(b0!AB68&gt;-5,b0!AB68,"")</f>
        <v/>
      </c>
      <c r="AC68" t="str">
        <f>IF(b0!AC68&gt;-5,b0!AC68,"")</f>
        <v/>
      </c>
      <c r="AD68" t="str">
        <f>IF(b0!AD68&gt;-5,b0!AD68,"")</f>
        <v/>
      </c>
      <c r="AE68" t="str">
        <f>IF(b0!AE68&gt;-5,b0!AE68,"")</f>
        <v/>
      </c>
      <c r="AF68" t="str">
        <f>IF(b0!AF68&gt;-5,b0!AF68,"")</f>
        <v/>
      </c>
      <c r="AG68" t="str">
        <f>IF(b0!AG68&gt;-5,b0!AG68,"")</f>
        <v/>
      </c>
      <c r="AH68" t="str">
        <f>IF(b0!AH68&gt;-5,b0!AH68,"")</f>
        <v/>
      </c>
      <c r="AI68" t="str">
        <f>IF(b0!AI68&gt;-5,b0!AI68,"")</f>
        <v/>
      </c>
      <c r="AJ68" t="str">
        <f>IF(b0!AJ68&gt;-5,b0!AJ68,"")</f>
        <v/>
      </c>
      <c r="AK68" t="str">
        <f>IF(b0!AK68&gt;-5,b0!AK68,"")</f>
        <v/>
      </c>
      <c r="AL68" t="str">
        <f>IF(b0!AL68&gt;-5,b0!AL68,"")</f>
        <v/>
      </c>
      <c r="AM68" t="str">
        <f>IF(b0!AM68&gt;-5,b0!AM68,"")</f>
        <v/>
      </c>
      <c r="AN68" t="str">
        <f>IF(b0!AN68&gt;-5,b0!AN68,"")</f>
        <v/>
      </c>
      <c r="AO68" t="str">
        <f>IF(b0!AO68&gt;-5,b0!AO68,"")</f>
        <v/>
      </c>
      <c r="AP68" t="str">
        <f>IF(b0!AP68&gt;-5,b0!AP68,"")</f>
        <v/>
      </c>
      <c r="AQ68" t="str">
        <f>IF(b0!AQ68&gt;-5,b0!AQ68,"")</f>
        <v/>
      </c>
      <c r="AR68" t="str">
        <f>IF(b0!AR68&gt;-5,b0!AR68,"")</f>
        <v/>
      </c>
      <c r="AS68" t="str">
        <f>IF(b0!AS68&gt;-5,b0!AS68,"")</f>
        <v/>
      </c>
      <c r="AT68" t="str">
        <f>IF(b0!AT68&gt;-5,b0!AT68,"")</f>
        <v/>
      </c>
      <c r="AU68" t="str">
        <f>IF(b0!AU68&gt;-5,b0!AU68,"")</f>
        <v/>
      </c>
      <c r="AV68" t="str">
        <f>IF(b0!AV68&gt;-5,b0!AV68,"")</f>
        <v/>
      </c>
      <c r="AW68" t="str">
        <f>IF(b0!AW68&gt;-5,b0!AW68,"")</f>
        <v/>
      </c>
      <c r="AX68" t="str">
        <f>IF(b0!AX68&gt;-5,b0!AX68,"")</f>
        <v/>
      </c>
      <c r="AY68" t="str">
        <f>IF(b0!AY68&gt;-5,b0!AY68,"")</f>
        <v/>
      </c>
      <c r="AZ68" t="str">
        <f>IF(b0!AZ68&gt;-5,b0!AZ68,"")</f>
        <v/>
      </c>
      <c r="BA68" t="str">
        <f>IF(b0!BA68&gt;-5,b0!BA68,"")</f>
        <v/>
      </c>
      <c r="BB68" t="str">
        <f>IF(b0!BB68&gt;-5,b0!BB68,"")</f>
        <v/>
      </c>
      <c r="BC68" t="str">
        <f>IF(b0!BC68&gt;-5,b0!BC68,"")</f>
        <v/>
      </c>
      <c r="BD68" t="str">
        <f>IF(b0!BD68&gt;-5,b0!BD68,"")</f>
        <v/>
      </c>
      <c r="BE68" t="str">
        <f>IF(b0!BE68&gt;-5,b0!BE68,"")</f>
        <v/>
      </c>
      <c r="BF68" t="str">
        <f>IF(b0!BF68&gt;-5,b0!BF68,"")</f>
        <v/>
      </c>
      <c r="BG68" t="str">
        <f>IF(b0!BG68&gt;-5,b0!BG68,"")</f>
        <v/>
      </c>
      <c r="BH68" t="str">
        <f>IF(b0!BH68&gt;-5,b0!BH68,"")</f>
        <v/>
      </c>
      <c r="BI68" t="str">
        <f>IF(b0!BI68&gt;-5,b0!BI68,"")</f>
        <v/>
      </c>
      <c r="BJ68" t="str">
        <f>IF(b0!BJ68&gt;-5,b0!BJ68,"")</f>
        <v/>
      </c>
      <c r="BK68" t="str">
        <f>IF(b0!BK68&gt;-5,b0!BK68,"")</f>
        <v/>
      </c>
      <c r="BL68" t="str">
        <f>IF(b0!BL68&gt;-5,b0!BL68,"")</f>
        <v/>
      </c>
      <c r="BM68" t="str">
        <f>IF(b0!BM68&gt;-5,b0!BM68,"")</f>
        <v/>
      </c>
      <c r="BN68" t="str">
        <f>IF(b0!BN68&gt;-5,b0!BN68,"")</f>
        <v/>
      </c>
      <c r="BO68" t="str">
        <f>IF(b0!BO68&gt;-5,b0!BO68,"")</f>
        <v/>
      </c>
      <c r="BP68" t="str">
        <f>IF(b0!BP68&gt;-5,b0!BP68,"")</f>
        <v/>
      </c>
      <c r="BQ68" t="str">
        <f>IF(b0!BQ68&gt;-5,b0!BQ68,"")</f>
        <v/>
      </c>
      <c r="BR68" t="str">
        <f>IF(b0!BR68&gt;-5,b0!BR68,"")</f>
        <v/>
      </c>
      <c r="BS68" t="str">
        <f>IF(b0!BS68&gt;-5,b0!BS68,"")</f>
        <v/>
      </c>
      <c r="BT68" t="str">
        <f>IF(b0!BT68&gt;-5,b0!BT68,"")</f>
        <v/>
      </c>
      <c r="BU68" t="str">
        <f>IF(b0!BU68&gt;-5,b0!BU68,"")</f>
        <v/>
      </c>
      <c r="BV68" t="str">
        <f>IF(b0!BV68&gt;-5,b0!BV68,"")</f>
        <v/>
      </c>
      <c r="BW68" t="str">
        <f>IF(b0!BW68&gt;-5,b0!BW68,"")</f>
        <v/>
      </c>
      <c r="BX68" t="str">
        <f>IF(b0!BX68&gt;-5,b0!BX68,"")</f>
        <v/>
      </c>
      <c r="BY68" t="str">
        <f>IF(b0!BY68&gt;-5,b0!BY68,"")</f>
        <v/>
      </c>
      <c r="BZ68" t="str">
        <f>IF(b0!BZ68&gt;-5,b0!BZ68,"")</f>
        <v/>
      </c>
      <c r="CA68" t="str">
        <f>IF(b0!CA68&gt;-5,b0!CA68,"")</f>
        <v/>
      </c>
      <c r="CB68" t="str">
        <f>IF(b0!CB68&gt;-5,b0!CB68,"")</f>
        <v/>
      </c>
      <c r="CC68" t="str">
        <f>IF(b0!CC68&gt;-5,b0!CC68,"")</f>
        <v/>
      </c>
      <c r="CD68" t="str">
        <f>IF(b0!CD68&gt;-5,b0!CD68,"")</f>
        <v/>
      </c>
      <c r="CE68" t="str">
        <f>IF(b0!CE68&gt;-5,b0!CE68,"")</f>
        <v/>
      </c>
      <c r="CF68" t="str">
        <f>IF(b0!CF68&gt;-5,b0!CF68,"")</f>
        <v/>
      </c>
      <c r="CG68" t="str">
        <f>IF(b0!CG68&gt;-5,b0!CG68,"")</f>
        <v/>
      </c>
      <c r="CH68" t="str">
        <f>IF(b0!CH68&gt;-5,b0!CH68,"")</f>
        <v/>
      </c>
      <c r="CI68" t="str">
        <f>IF(b0!CI68&gt;-5,b0!CI68,"")</f>
        <v/>
      </c>
      <c r="CJ68" t="str">
        <f>IF(b0!CJ68&gt;-5,b0!CJ68,"")</f>
        <v/>
      </c>
      <c r="CK68" t="str">
        <f>IF(b0!CK68&gt;-5,b0!CK68,"")</f>
        <v/>
      </c>
      <c r="CL68" t="str">
        <f>IF(b0!CL68&gt;-5,b0!CL68,"")</f>
        <v/>
      </c>
      <c r="CM68" t="str">
        <f>IF(b0!CM68&gt;-5,b0!CM68,"")</f>
        <v/>
      </c>
      <c r="CN68" t="str">
        <f>IF(b0!CN68&gt;-5,b0!CN68,"")</f>
        <v/>
      </c>
      <c r="CO68" t="str">
        <f>IF(b0!CO68&gt;-5,b0!CO68,"")</f>
        <v/>
      </c>
      <c r="CP68" t="str">
        <f>IF(b0!CP68&gt;-5,b0!CP68,"")</f>
        <v/>
      </c>
      <c r="CQ68" t="str">
        <f>IF(b0!CQ68&gt;-5,b0!CQ68,"")</f>
        <v/>
      </c>
      <c r="CR68" t="str">
        <f>IF(b0!CR68&gt;-5,b0!CR68,"")</f>
        <v/>
      </c>
      <c r="CS68" t="str">
        <f>IF(b0!CS68&gt;-5,b0!CS68,"")</f>
        <v/>
      </c>
      <c r="CT68" t="str">
        <f>IF(b0!CT68&gt;-5,b0!CT68,"")</f>
        <v/>
      </c>
      <c r="CU68" t="str">
        <f>IF(b0!CU68&gt;-5,b0!CU68,"")</f>
        <v/>
      </c>
      <c r="CV68" t="str">
        <f>IF(b0!CV68&gt;-5,b0!CV68,"")</f>
        <v/>
      </c>
      <c r="CW68" t="str">
        <f>IF(b0!CW68&gt;-5,b0!CW68,"")</f>
        <v/>
      </c>
      <c r="CX68" t="str">
        <f>IF(b0!CX68&gt;-5,b0!CX68,"")</f>
        <v/>
      </c>
      <c r="CY68" t="str">
        <f>IF(b0!CY68&gt;-5,b0!CY68,"")</f>
        <v/>
      </c>
      <c r="CZ68" t="str">
        <f>IF(b0!CZ68&gt;-5,b0!CZ68,"")</f>
        <v/>
      </c>
    </row>
    <row r="69" spans="1:104" x14ac:dyDescent="0.25">
      <c r="A69" t="str">
        <f>IF(b0!A69&gt;-5,b0!A69,"")</f>
        <v/>
      </c>
      <c r="B69" t="str">
        <f>IF(b0!B69&gt;-5,b0!B69,"")</f>
        <v/>
      </c>
      <c r="C69" t="str">
        <f>IF(b0!C69&gt;-5,b0!C69,"")</f>
        <v/>
      </c>
      <c r="D69" t="str">
        <f>IF(b0!D69&gt;-5,b0!D69,"")</f>
        <v/>
      </c>
      <c r="E69" t="str">
        <f>IF(b0!E69&gt;-5,b0!E69,"")</f>
        <v/>
      </c>
      <c r="F69" t="str">
        <f>IF(b0!F69&gt;-5,b0!F69,"")</f>
        <v/>
      </c>
      <c r="G69" t="str">
        <f>IF(b0!G69&gt;-5,b0!G69,"")</f>
        <v/>
      </c>
      <c r="H69" t="str">
        <f>IF(b0!H69&gt;-5,b0!H69,"")</f>
        <v/>
      </c>
      <c r="I69" t="str">
        <f>IF(b0!I69&gt;-5,b0!I69,"")</f>
        <v/>
      </c>
      <c r="J69" t="str">
        <f>IF(b0!J69&gt;-5,b0!J69,"")</f>
        <v/>
      </c>
      <c r="K69" t="str">
        <f>IF(b0!K69&gt;-5,b0!K69,"")</f>
        <v/>
      </c>
      <c r="L69" t="str">
        <f>IF(b0!L69&gt;-5,b0!L69,"")</f>
        <v/>
      </c>
      <c r="M69" t="str">
        <f>IF(b0!M69&gt;-5,b0!M69,"")</f>
        <v/>
      </c>
      <c r="N69" t="str">
        <f>IF(b0!N69&gt;-5,b0!N69,"")</f>
        <v/>
      </c>
      <c r="O69" t="str">
        <f>IF(b0!O69&gt;-5,b0!O69,"")</f>
        <v/>
      </c>
      <c r="P69" t="str">
        <f>IF(b0!P69&gt;-5,b0!P69,"")</f>
        <v/>
      </c>
      <c r="Q69" t="str">
        <f>IF(b0!Q69&gt;-5,b0!Q69,"")</f>
        <v/>
      </c>
      <c r="R69" t="str">
        <f>IF(b0!R69&gt;-5,b0!R69,"")</f>
        <v/>
      </c>
      <c r="S69" t="str">
        <f>IF(b0!S69&gt;-5,b0!S69,"")</f>
        <v/>
      </c>
      <c r="T69" t="str">
        <f>IF(b0!T69&gt;-5,b0!T69,"")</f>
        <v/>
      </c>
      <c r="U69" t="str">
        <f>IF(b0!U69&gt;-5,b0!U69,"")</f>
        <v/>
      </c>
      <c r="V69" t="str">
        <f>IF(b0!V69&gt;-5,b0!V69,"")</f>
        <v/>
      </c>
      <c r="W69" t="str">
        <f>IF(b0!W69&gt;-5,b0!W69,"")</f>
        <v/>
      </c>
      <c r="X69" t="str">
        <f>IF(b0!X69&gt;-5,b0!X69,"")</f>
        <v/>
      </c>
      <c r="Y69" t="str">
        <f>IF(b0!Y69&gt;-5,b0!Y69,"")</f>
        <v/>
      </c>
      <c r="Z69" t="str">
        <f>IF(b0!Z69&gt;-5,b0!Z69,"")</f>
        <v/>
      </c>
      <c r="AA69" t="str">
        <f>IF(b0!AA69&gt;-5,b0!AA69,"")</f>
        <v/>
      </c>
      <c r="AB69" t="str">
        <f>IF(b0!AB69&gt;-5,b0!AB69,"")</f>
        <v/>
      </c>
      <c r="AC69" t="str">
        <f>IF(b0!AC69&gt;-5,b0!AC69,"")</f>
        <v/>
      </c>
      <c r="AD69" t="str">
        <f>IF(b0!AD69&gt;-5,b0!AD69,"")</f>
        <v/>
      </c>
      <c r="AE69" t="str">
        <f>IF(b0!AE69&gt;-5,b0!AE69,"")</f>
        <v/>
      </c>
      <c r="AF69" t="str">
        <f>IF(b0!AF69&gt;-5,b0!AF69,"")</f>
        <v/>
      </c>
      <c r="AG69" t="str">
        <f>IF(b0!AG69&gt;-5,b0!AG69,"")</f>
        <v/>
      </c>
      <c r="AH69" t="str">
        <f>IF(b0!AH69&gt;-5,b0!AH69,"")</f>
        <v/>
      </c>
      <c r="AI69" t="str">
        <f>IF(b0!AI69&gt;-5,b0!AI69,"")</f>
        <v/>
      </c>
      <c r="AJ69" t="str">
        <f>IF(b0!AJ69&gt;-5,b0!AJ69,"")</f>
        <v/>
      </c>
      <c r="AK69" t="str">
        <f>IF(b0!AK69&gt;-5,b0!AK69,"")</f>
        <v/>
      </c>
      <c r="AL69" t="str">
        <f>IF(b0!AL69&gt;-5,b0!AL69,"")</f>
        <v/>
      </c>
      <c r="AM69" t="str">
        <f>IF(b0!AM69&gt;-5,b0!AM69,"")</f>
        <v/>
      </c>
      <c r="AN69" t="str">
        <f>IF(b0!AN69&gt;-5,b0!AN69,"")</f>
        <v/>
      </c>
      <c r="AO69" t="str">
        <f>IF(b0!AO69&gt;-5,b0!AO69,"")</f>
        <v/>
      </c>
      <c r="AP69" t="str">
        <f>IF(b0!AP69&gt;-5,b0!AP69,"")</f>
        <v/>
      </c>
      <c r="AQ69" t="str">
        <f>IF(b0!AQ69&gt;-5,b0!AQ69,"")</f>
        <v/>
      </c>
      <c r="AR69" t="str">
        <f>IF(b0!AR69&gt;-5,b0!AR69,"")</f>
        <v/>
      </c>
      <c r="AS69" t="str">
        <f>IF(b0!AS69&gt;-5,b0!AS69,"")</f>
        <v/>
      </c>
      <c r="AT69" t="str">
        <f>IF(b0!AT69&gt;-5,b0!AT69,"")</f>
        <v/>
      </c>
      <c r="AU69" t="str">
        <f>IF(b0!AU69&gt;-5,b0!AU69,"")</f>
        <v/>
      </c>
      <c r="AV69" t="str">
        <f>IF(b0!AV69&gt;-5,b0!AV69,"")</f>
        <v/>
      </c>
      <c r="AW69" t="str">
        <f>IF(b0!AW69&gt;-5,b0!AW69,"")</f>
        <v/>
      </c>
      <c r="AX69" t="str">
        <f>IF(b0!AX69&gt;-5,b0!AX69,"")</f>
        <v/>
      </c>
      <c r="AY69" t="str">
        <f>IF(b0!AY69&gt;-5,b0!AY69,"")</f>
        <v/>
      </c>
      <c r="AZ69" t="str">
        <f>IF(b0!AZ69&gt;-5,b0!AZ69,"")</f>
        <v/>
      </c>
      <c r="BA69" t="str">
        <f>IF(b0!BA69&gt;-5,b0!BA69,"")</f>
        <v/>
      </c>
      <c r="BB69" t="str">
        <f>IF(b0!BB69&gt;-5,b0!BB69,"")</f>
        <v/>
      </c>
      <c r="BC69" t="str">
        <f>IF(b0!BC69&gt;-5,b0!BC69,"")</f>
        <v/>
      </c>
      <c r="BD69" t="str">
        <f>IF(b0!BD69&gt;-5,b0!BD69,"")</f>
        <v/>
      </c>
      <c r="BE69" t="str">
        <f>IF(b0!BE69&gt;-5,b0!BE69,"")</f>
        <v/>
      </c>
      <c r="BF69" t="str">
        <f>IF(b0!BF69&gt;-5,b0!BF69,"")</f>
        <v/>
      </c>
      <c r="BG69" t="str">
        <f>IF(b0!BG69&gt;-5,b0!BG69,"")</f>
        <v/>
      </c>
      <c r="BH69" t="str">
        <f>IF(b0!BH69&gt;-5,b0!BH69,"")</f>
        <v/>
      </c>
      <c r="BI69" t="str">
        <f>IF(b0!BI69&gt;-5,b0!BI69,"")</f>
        <v/>
      </c>
      <c r="BJ69" t="str">
        <f>IF(b0!BJ69&gt;-5,b0!BJ69,"")</f>
        <v/>
      </c>
      <c r="BK69" t="str">
        <f>IF(b0!BK69&gt;-5,b0!BK69,"")</f>
        <v/>
      </c>
      <c r="BL69" t="str">
        <f>IF(b0!BL69&gt;-5,b0!BL69,"")</f>
        <v/>
      </c>
      <c r="BM69" t="str">
        <f>IF(b0!BM69&gt;-5,b0!BM69,"")</f>
        <v/>
      </c>
      <c r="BN69" t="str">
        <f>IF(b0!BN69&gt;-5,b0!BN69,"")</f>
        <v/>
      </c>
      <c r="BO69" t="str">
        <f>IF(b0!BO69&gt;-5,b0!BO69,"")</f>
        <v/>
      </c>
      <c r="BP69" t="str">
        <f>IF(b0!BP69&gt;-5,b0!BP69,"")</f>
        <v/>
      </c>
      <c r="BQ69" t="str">
        <f>IF(b0!BQ69&gt;-5,b0!BQ69,"")</f>
        <v/>
      </c>
      <c r="BR69" t="str">
        <f>IF(b0!BR69&gt;-5,b0!BR69,"")</f>
        <v/>
      </c>
      <c r="BS69" t="str">
        <f>IF(b0!BS69&gt;-5,b0!BS69,"")</f>
        <v/>
      </c>
      <c r="BT69" t="str">
        <f>IF(b0!BT69&gt;-5,b0!BT69,"")</f>
        <v/>
      </c>
      <c r="BU69" t="str">
        <f>IF(b0!BU69&gt;-5,b0!BU69,"")</f>
        <v/>
      </c>
      <c r="BV69" t="str">
        <f>IF(b0!BV69&gt;-5,b0!BV69,"")</f>
        <v/>
      </c>
      <c r="BW69" t="str">
        <f>IF(b0!BW69&gt;-5,b0!BW69,"")</f>
        <v/>
      </c>
      <c r="BX69" t="str">
        <f>IF(b0!BX69&gt;-5,b0!BX69,"")</f>
        <v/>
      </c>
      <c r="BY69" t="str">
        <f>IF(b0!BY69&gt;-5,b0!BY69,"")</f>
        <v/>
      </c>
      <c r="BZ69" t="str">
        <f>IF(b0!BZ69&gt;-5,b0!BZ69,"")</f>
        <v/>
      </c>
      <c r="CA69" t="str">
        <f>IF(b0!CA69&gt;-5,b0!CA69,"")</f>
        <v/>
      </c>
      <c r="CB69" t="str">
        <f>IF(b0!CB69&gt;-5,b0!CB69,"")</f>
        <v/>
      </c>
      <c r="CC69" t="str">
        <f>IF(b0!CC69&gt;-5,b0!CC69,"")</f>
        <v/>
      </c>
      <c r="CD69" t="str">
        <f>IF(b0!CD69&gt;-5,b0!CD69,"")</f>
        <v/>
      </c>
      <c r="CE69" t="str">
        <f>IF(b0!CE69&gt;-5,b0!CE69,"")</f>
        <v/>
      </c>
      <c r="CF69" t="str">
        <f>IF(b0!CF69&gt;-5,b0!CF69,"")</f>
        <v/>
      </c>
      <c r="CG69" t="str">
        <f>IF(b0!CG69&gt;-5,b0!CG69,"")</f>
        <v/>
      </c>
      <c r="CH69" t="str">
        <f>IF(b0!CH69&gt;-5,b0!CH69,"")</f>
        <v/>
      </c>
      <c r="CI69" t="str">
        <f>IF(b0!CI69&gt;-5,b0!CI69,"")</f>
        <v/>
      </c>
      <c r="CJ69" t="str">
        <f>IF(b0!CJ69&gt;-5,b0!CJ69,"")</f>
        <v/>
      </c>
      <c r="CK69" t="str">
        <f>IF(b0!CK69&gt;-5,b0!CK69,"")</f>
        <v/>
      </c>
      <c r="CL69" t="str">
        <f>IF(b0!CL69&gt;-5,b0!CL69,"")</f>
        <v/>
      </c>
      <c r="CM69" t="str">
        <f>IF(b0!CM69&gt;-5,b0!CM69,"")</f>
        <v/>
      </c>
      <c r="CN69" t="str">
        <f>IF(b0!CN69&gt;-5,b0!CN69,"")</f>
        <v/>
      </c>
      <c r="CO69" t="str">
        <f>IF(b0!CO69&gt;-5,b0!CO69,"")</f>
        <v/>
      </c>
      <c r="CP69" t="str">
        <f>IF(b0!CP69&gt;-5,b0!CP69,"")</f>
        <v/>
      </c>
      <c r="CQ69" t="str">
        <f>IF(b0!CQ69&gt;-5,b0!CQ69,"")</f>
        <v/>
      </c>
      <c r="CR69" t="str">
        <f>IF(b0!CR69&gt;-5,b0!CR69,"")</f>
        <v/>
      </c>
      <c r="CS69" t="str">
        <f>IF(b0!CS69&gt;-5,b0!CS69,"")</f>
        <v/>
      </c>
      <c r="CT69" t="str">
        <f>IF(b0!CT69&gt;-5,b0!CT69,"")</f>
        <v/>
      </c>
      <c r="CU69" t="str">
        <f>IF(b0!CU69&gt;-5,b0!CU69,"")</f>
        <v/>
      </c>
      <c r="CV69" t="str">
        <f>IF(b0!CV69&gt;-5,b0!CV69,"")</f>
        <v/>
      </c>
      <c r="CW69" t="str">
        <f>IF(b0!CW69&gt;-5,b0!CW69,"")</f>
        <v/>
      </c>
      <c r="CX69" t="str">
        <f>IF(b0!CX69&gt;-5,b0!CX69,"")</f>
        <v/>
      </c>
      <c r="CY69" t="str">
        <f>IF(b0!CY69&gt;-5,b0!CY69,"")</f>
        <v/>
      </c>
      <c r="CZ69" t="str">
        <f>IF(b0!CZ69&gt;-5,b0!CZ69,"")</f>
        <v/>
      </c>
    </row>
    <row r="70" spans="1:104" x14ac:dyDescent="0.25">
      <c r="A70" t="str">
        <f>IF(b0!A70&gt;-5,b0!A70,"")</f>
        <v/>
      </c>
      <c r="B70" t="str">
        <f>IF(b0!B70&gt;-5,b0!B70,"")</f>
        <v/>
      </c>
      <c r="C70" t="str">
        <f>IF(b0!C70&gt;-5,b0!C70,"")</f>
        <v/>
      </c>
      <c r="D70" t="str">
        <f>IF(b0!D70&gt;-5,b0!D70,"")</f>
        <v/>
      </c>
      <c r="E70" t="str">
        <f>IF(b0!E70&gt;-5,b0!E70,"")</f>
        <v/>
      </c>
      <c r="F70" t="str">
        <f>IF(b0!F70&gt;-5,b0!F70,"")</f>
        <v/>
      </c>
      <c r="G70" t="str">
        <f>IF(b0!G70&gt;-5,b0!G70,"")</f>
        <v/>
      </c>
      <c r="H70" t="str">
        <f>IF(b0!H70&gt;-5,b0!H70,"")</f>
        <v/>
      </c>
      <c r="I70" t="str">
        <f>IF(b0!I70&gt;-5,b0!I70,"")</f>
        <v/>
      </c>
      <c r="J70" t="str">
        <f>IF(b0!J70&gt;-5,b0!J70,"")</f>
        <v/>
      </c>
      <c r="K70" t="str">
        <f>IF(b0!K70&gt;-5,b0!K70,"")</f>
        <v/>
      </c>
      <c r="L70" t="str">
        <f>IF(b0!L70&gt;-5,b0!L70,"")</f>
        <v/>
      </c>
      <c r="M70" t="str">
        <f>IF(b0!M70&gt;-5,b0!M70,"")</f>
        <v/>
      </c>
      <c r="N70" t="str">
        <f>IF(b0!N70&gt;-5,b0!N70,"")</f>
        <v/>
      </c>
      <c r="O70" t="str">
        <f>IF(b0!O70&gt;-5,b0!O70,"")</f>
        <v/>
      </c>
      <c r="P70" t="str">
        <f>IF(b0!P70&gt;-5,b0!P70,"")</f>
        <v/>
      </c>
      <c r="Q70" t="str">
        <f>IF(b0!Q70&gt;-5,b0!Q70,"")</f>
        <v/>
      </c>
      <c r="R70" t="str">
        <f>IF(b0!R70&gt;-5,b0!R70,"")</f>
        <v/>
      </c>
      <c r="S70" t="str">
        <f>IF(b0!S70&gt;-5,b0!S70,"")</f>
        <v/>
      </c>
      <c r="T70" t="str">
        <f>IF(b0!T70&gt;-5,b0!T70,"")</f>
        <v/>
      </c>
      <c r="U70" t="str">
        <f>IF(b0!U70&gt;-5,b0!U70,"")</f>
        <v/>
      </c>
      <c r="V70" t="str">
        <f>IF(b0!V70&gt;-5,b0!V70,"")</f>
        <v/>
      </c>
      <c r="W70" t="str">
        <f>IF(b0!W70&gt;-5,b0!W70,"")</f>
        <v/>
      </c>
      <c r="X70" t="str">
        <f>IF(b0!X70&gt;-5,b0!X70,"")</f>
        <v/>
      </c>
      <c r="Y70" t="str">
        <f>IF(b0!Y70&gt;-5,b0!Y70,"")</f>
        <v/>
      </c>
      <c r="Z70" t="str">
        <f>IF(b0!Z70&gt;-5,b0!Z70,"")</f>
        <v/>
      </c>
      <c r="AA70" t="str">
        <f>IF(b0!AA70&gt;-5,b0!AA70,"")</f>
        <v/>
      </c>
      <c r="AB70" t="str">
        <f>IF(b0!AB70&gt;-5,b0!AB70,"")</f>
        <v/>
      </c>
      <c r="AC70" t="str">
        <f>IF(b0!AC70&gt;-5,b0!AC70,"")</f>
        <v/>
      </c>
      <c r="AD70" t="str">
        <f>IF(b0!AD70&gt;-5,b0!AD70,"")</f>
        <v/>
      </c>
      <c r="AE70" t="str">
        <f>IF(b0!AE70&gt;-5,b0!AE70,"")</f>
        <v/>
      </c>
      <c r="AF70" t="str">
        <f>IF(b0!AF70&gt;-5,b0!AF70,"")</f>
        <v/>
      </c>
      <c r="AG70" t="str">
        <f>IF(b0!AG70&gt;-5,b0!AG70,"")</f>
        <v/>
      </c>
      <c r="AH70" t="str">
        <f>IF(b0!AH70&gt;-5,b0!AH70,"")</f>
        <v/>
      </c>
      <c r="AI70" t="str">
        <f>IF(b0!AI70&gt;-5,b0!AI70,"")</f>
        <v/>
      </c>
      <c r="AJ70" t="str">
        <f>IF(b0!AJ70&gt;-5,b0!AJ70,"")</f>
        <v/>
      </c>
      <c r="AK70" t="str">
        <f>IF(b0!AK70&gt;-5,b0!AK70,"")</f>
        <v/>
      </c>
      <c r="AL70" t="str">
        <f>IF(b0!AL70&gt;-5,b0!AL70,"")</f>
        <v/>
      </c>
      <c r="AM70" t="str">
        <f>IF(b0!AM70&gt;-5,b0!AM70,"")</f>
        <v/>
      </c>
      <c r="AN70" t="str">
        <f>IF(b0!AN70&gt;-5,b0!AN70,"")</f>
        <v/>
      </c>
      <c r="AO70" t="str">
        <f>IF(b0!AO70&gt;-5,b0!AO70,"")</f>
        <v/>
      </c>
      <c r="AP70" t="str">
        <f>IF(b0!AP70&gt;-5,b0!AP70,"")</f>
        <v/>
      </c>
      <c r="AQ70" t="str">
        <f>IF(b0!AQ70&gt;-5,b0!AQ70,"")</f>
        <v/>
      </c>
      <c r="AR70" t="str">
        <f>IF(b0!AR70&gt;-5,b0!AR70,"")</f>
        <v/>
      </c>
      <c r="AS70" t="str">
        <f>IF(b0!AS70&gt;-5,b0!AS70,"")</f>
        <v/>
      </c>
      <c r="AT70" t="str">
        <f>IF(b0!AT70&gt;-5,b0!AT70,"")</f>
        <v/>
      </c>
      <c r="AU70" t="str">
        <f>IF(b0!AU70&gt;-5,b0!AU70,"")</f>
        <v/>
      </c>
      <c r="AV70" t="str">
        <f>IF(b0!AV70&gt;-5,b0!AV70,"")</f>
        <v/>
      </c>
      <c r="AW70" t="str">
        <f>IF(b0!AW70&gt;-5,b0!AW70,"")</f>
        <v/>
      </c>
      <c r="AX70" t="str">
        <f>IF(b0!AX70&gt;-5,b0!AX70,"")</f>
        <v/>
      </c>
      <c r="AY70" t="str">
        <f>IF(b0!AY70&gt;-5,b0!AY70,"")</f>
        <v/>
      </c>
      <c r="AZ70" t="str">
        <f>IF(b0!AZ70&gt;-5,b0!AZ70,"")</f>
        <v/>
      </c>
      <c r="BA70" t="str">
        <f>IF(b0!BA70&gt;-5,b0!BA70,"")</f>
        <v/>
      </c>
      <c r="BB70" t="str">
        <f>IF(b0!BB70&gt;-5,b0!BB70,"")</f>
        <v/>
      </c>
      <c r="BC70" t="str">
        <f>IF(b0!BC70&gt;-5,b0!BC70,"")</f>
        <v/>
      </c>
      <c r="BD70" t="str">
        <f>IF(b0!BD70&gt;-5,b0!BD70,"")</f>
        <v/>
      </c>
      <c r="BE70" t="str">
        <f>IF(b0!BE70&gt;-5,b0!BE70,"")</f>
        <v/>
      </c>
      <c r="BF70" t="str">
        <f>IF(b0!BF70&gt;-5,b0!BF70,"")</f>
        <v/>
      </c>
      <c r="BG70" t="str">
        <f>IF(b0!BG70&gt;-5,b0!BG70,"")</f>
        <v/>
      </c>
      <c r="BH70" t="str">
        <f>IF(b0!BH70&gt;-5,b0!BH70,"")</f>
        <v/>
      </c>
      <c r="BI70" t="str">
        <f>IF(b0!BI70&gt;-5,b0!BI70,"")</f>
        <v/>
      </c>
      <c r="BJ70" t="str">
        <f>IF(b0!BJ70&gt;-5,b0!BJ70,"")</f>
        <v/>
      </c>
      <c r="BK70" t="str">
        <f>IF(b0!BK70&gt;-5,b0!BK70,"")</f>
        <v/>
      </c>
      <c r="BL70" t="str">
        <f>IF(b0!BL70&gt;-5,b0!BL70,"")</f>
        <v/>
      </c>
      <c r="BM70" t="str">
        <f>IF(b0!BM70&gt;-5,b0!BM70,"")</f>
        <v/>
      </c>
      <c r="BN70" t="str">
        <f>IF(b0!BN70&gt;-5,b0!BN70,"")</f>
        <v/>
      </c>
      <c r="BO70" t="str">
        <f>IF(b0!BO70&gt;-5,b0!BO70,"")</f>
        <v/>
      </c>
      <c r="BP70" t="str">
        <f>IF(b0!BP70&gt;-5,b0!BP70,"")</f>
        <v/>
      </c>
      <c r="BQ70" t="str">
        <f>IF(b0!BQ70&gt;-5,b0!BQ70,"")</f>
        <v/>
      </c>
      <c r="BR70" t="str">
        <f>IF(b0!BR70&gt;-5,b0!BR70,"")</f>
        <v/>
      </c>
      <c r="BS70" t="str">
        <f>IF(b0!BS70&gt;-5,b0!BS70,"")</f>
        <v/>
      </c>
      <c r="BT70" t="str">
        <f>IF(b0!BT70&gt;-5,b0!BT70,"")</f>
        <v/>
      </c>
      <c r="BU70" t="str">
        <f>IF(b0!BU70&gt;-5,b0!BU70,"")</f>
        <v/>
      </c>
      <c r="BV70" t="str">
        <f>IF(b0!BV70&gt;-5,b0!BV70,"")</f>
        <v/>
      </c>
      <c r="BW70" t="str">
        <f>IF(b0!BW70&gt;-5,b0!BW70,"")</f>
        <v/>
      </c>
      <c r="BX70" t="str">
        <f>IF(b0!BX70&gt;-5,b0!BX70,"")</f>
        <v/>
      </c>
      <c r="BY70" t="str">
        <f>IF(b0!BY70&gt;-5,b0!BY70,"")</f>
        <v/>
      </c>
      <c r="BZ70" t="str">
        <f>IF(b0!BZ70&gt;-5,b0!BZ70,"")</f>
        <v/>
      </c>
      <c r="CA70" t="str">
        <f>IF(b0!CA70&gt;-5,b0!CA70,"")</f>
        <v/>
      </c>
      <c r="CB70" t="str">
        <f>IF(b0!CB70&gt;-5,b0!CB70,"")</f>
        <v/>
      </c>
      <c r="CC70" t="str">
        <f>IF(b0!CC70&gt;-5,b0!CC70,"")</f>
        <v/>
      </c>
      <c r="CD70" t="str">
        <f>IF(b0!CD70&gt;-5,b0!CD70,"")</f>
        <v/>
      </c>
      <c r="CE70" t="str">
        <f>IF(b0!CE70&gt;-5,b0!CE70,"")</f>
        <v/>
      </c>
      <c r="CF70" t="str">
        <f>IF(b0!CF70&gt;-5,b0!CF70,"")</f>
        <v/>
      </c>
      <c r="CG70" t="str">
        <f>IF(b0!CG70&gt;-5,b0!CG70,"")</f>
        <v/>
      </c>
      <c r="CH70" t="str">
        <f>IF(b0!CH70&gt;-5,b0!CH70,"")</f>
        <v/>
      </c>
      <c r="CI70" t="str">
        <f>IF(b0!CI70&gt;-5,b0!CI70,"")</f>
        <v/>
      </c>
      <c r="CJ70" t="str">
        <f>IF(b0!CJ70&gt;-5,b0!CJ70,"")</f>
        <v/>
      </c>
      <c r="CK70" t="str">
        <f>IF(b0!CK70&gt;-5,b0!CK70,"")</f>
        <v/>
      </c>
      <c r="CL70" t="str">
        <f>IF(b0!CL70&gt;-5,b0!CL70,"")</f>
        <v/>
      </c>
      <c r="CM70" t="str">
        <f>IF(b0!CM70&gt;-5,b0!CM70,"")</f>
        <v/>
      </c>
      <c r="CN70" t="str">
        <f>IF(b0!CN70&gt;-5,b0!CN70,"")</f>
        <v/>
      </c>
      <c r="CO70" t="str">
        <f>IF(b0!CO70&gt;-5,b0!CO70,"")</f>
        <v/>
      </c>
      <c r="CP70" t="str">
        <f>IF(b0!CP70&gt;-5,b0!CP70,"")</f>
        <v/>
      </c>
      <c r="CQ70" t="str">
        <f>IF(b0!CQ70&gt;-5,b0!CQ70,"")</f>
        <v/>
      </c>
      <c r="CR70" t="str">
        <f>IF(b0!CR70&gt;-5,b0!CR70,"")</f>
        <v/>
      </c>
      <c r="CS70" t="str">
        <f>IF(b0!CS70&gt;-5,b0!CS70,"")</f>
        <v/>
      </c>
      <c r="CT70" t="str">
        <f>IF(b0!CT70&gt;-5,b0!CT70,"")</f>
        <v/>
      </c>
      <c r="CU70" t="str">
        <f>IF(b0!CU70&gt;-5,b0!CU70,"")</f>
        <v/>
      </c>
      <c r="CV70" t="str">
        <f>IF(b0!CV70&gt;-5,b0!CV70,"")</f>
        <v/>
      </c>
      <c r="CW70" t="str">
        <f>IF(b0!CW70&gt;-5,b0!CW70,"")</f>
        <v/>
      </c>
      <c r="CX70" t="str">
        <f>IF(b0!CX70&gt;-5,b0!CX70,"")</f>
        <v/>
      </c>
      <c r="CY70" t="str">
        <f>IF(b0!CY70&gt;-5,b0!CY70,"")</f>
        <v/>
      </c>
      <c r="CZ70" t="str">
        <f>IF(b0!CZ70&gt;-5,b0!CZ70,"")</f>
        <v/>
      </c>
    </row>
    <row r="71" spans="1:104" x14ac:dyDescent="0.25">
      <c r="A71" t="str">
        <f>IF(b0!A71&gt;-5,b0!A71,"")</f>
        <v/>
      </c>
      <c r="B71" t="str">
        <f>IF(b0!B71&gt;-5,b0!B71,"")</f>
        <v/>
      </c>
      <c r="C71" t="str">
        <f>IF(b0!C71&gt;-5,b0!C71,"")</f>
        <v/>
      </c>
      <c r="D71" t="str">
        <f>IF(b0!D71&gt;-5,b0!D71,"")</f>
        <v/>
      </c>
      <c r="E71" t="str">
        <f>IF(b0!E71&gt;-5,b0!E71,"")</f>
        <v/>
      </c>
      <c r="F71" t="str">
        <f>IF(b0!F71&gt;-5,b0!F71,"")</f>
        <v/>
      </c>
      <c r="G71" t="str">
        <f>IF(b0!G71&gt;-5,b0!G71,"")</f>
        <v/>
      </c>
      <c r="H71" t="str">
        <f>IF(b0!H71&gt;-5,b0!H71,"")</f>
        <v/>
      </c>
      <c r="I71" t="str">
        <f>IF(b0!I71&gt;-5,b0!I71,"")</f>
        <v/>
      </c>
      <c r="J71" t="str">
        <f>IF(b0!J71&gt;-5,b0!J71,"")</f>
        <v/>
      </c>
      <c r="K71" t="str">
        <f>IF(b0!K71&gt;-5,b0!K71,"")</f>
        <v/>
      </c>
      <c r="L71" t="str">
        <f>IF(b0!L71&gt;-5,b0!L71,"")</f>
        <v/>
      </c>
      <c r="M71" t="str">
        <f>IF(b0!M71&gt;-5,b0!M71,"")</f>
        <v/>
      </c>
      <c r="N71" t="str">
        <f>IF(b0!N71&gt;-5,b0!N71,"")</f>
        <v/>
      </c>
      <c r="O71" t="str">
        <f>IF(b0!O71&gt;-5,b0!O71,"")</f>
        <v/>
      </c>
      <c r="P71" t="str">
        <f>IF(b0!P71&gt;-5,b0!P71,"")</f>
        <v/>
      </c>
      <c r="Q71" t="str">
        <f>IF(b0!Q71&gt;-5,b0!Q71,"")</f>
        <v/>
      </c>
      <c r="R71" t="str">
        <f>IF(b0!R71&gt;-5,b0!R71,"")</f>
        <v/>
      </c>
      <c r="S71" t="str">
        <f>IF(b0!S71&gt;-5,b0!S71,"")</f>
        <v/>
      </c>
      <c r="T71" t="str">
        <f>IF(b0!T71&gt;-5,b0!T71,"")</f>
        <v/>
      </c>
      <c r="U71" t="str">
        <f>IF(b0!U71&gt;-5,b0!U71,"")</f>
        <v/>
      </c>
      <c r="V71" t="str">
        <f>IF(b0!V71&gt;-5,b0!V71,"")</f>
        <v/>
      </c>
      <c r="W71" t="str">
        <f>IF(b0!W71&gt;-5,b0!W71,"")</f>
        <v/>
      </c>
      <c r="X71" t="str">
        <f>IF(b0!X71&gt;-5,b0!X71,"")</f>
        <v/>
      </c>
      <c r="Y71" t="str">
        <f>IF(b0!Y71&gt;-5,b0!Y71,"")</f>
        <v/>
      </c>
      <c r="Z71" t="str">
        <f>IF(b0!Z71&gt;-5,b0!Z71,"")</f>
        <v/>
      </c>
      <c r="AA71" t="str">
        <f>IF(b0!AA71&gt;-5,b0!AA71,"")</f>
        <v/>
      </c>
      <c r="AB71" t="str">
        <f>IF(b0!AB71&gt;-5,b0!AB71,"")</f>
        <v/>
      </c>
      <c r="AC71" t="str">
        <f>IF(b0!AC71&gt;-5,b0!AC71,"")</f>
        <v/>
      </c>
      <c r="AD71" t="str">
        <f>IF(b0!AD71&gt;-5,b0!AD71,"")</f>
        <v/>
      </c>
      <c r="AE71" t="str">
        <f>IF(b0!AE71&gt;-5,b0!AE71,"")</f>
        <v/>
      </c>
      <c r="AF71" t="str">
        <f>IF(b0!AF71&gt;-5,b0!AF71,"")</f>
        <v/>
      </c>
      <c r="AG71" t="str">
        <f>IF(b0!AG71&gt;-5,b0!AG71,"")</f>
        <v/>
      </c>
      <c r="AH71" t="str">
        <f>IF(b0!AH71&gt;-5,b0!AH71,"")</f>
        <v/>
      </c>
      <c r="AI71" t="str">
        <f>IF(b0!AI71&gt;-5,b0!AI71,"")</f>
        <v/>
      </c>
      <c r="AJ71" t="str">
        <f>IF(b0!AJ71&gt;-5,b0!AJ71,"")</f>
        <v/>
      </c>
      <c r="AK71" t="str">
        <f>IF(b0!AK71&gt;-5,b0!AK71,"")</f>
        <v/>
      </c>
      <c r="AL71" t="str">
        <f>IF(b0!AL71&gt;-5,b0!AL71,"")</f>
        <v/>
      </c>
      <c r="AM71" t="str">
        <f>IF(b0!AM71&gt;-5,b0!AM71,"")</f>
        <v/>
      </c>
      <c r="AN71" t="str">
        <f>IF(b0!AN71&gt;-5,b0!AN71,"")</f>
        <v/>
      </c>
      <c r="AO71" t="str">
        <f>IF(b0!AO71&gt;-5,b0!AO71,"")</f>
        <v/>
      </c>
      <c r="AP71" t="str">
        <f>IF(b0!AP71&gt;-5,b0!AP71,"")</f>
        <v/>
      </c>
      <c r="AQ71" t="str">
        <f>IF(b0!AQ71&gt;-5,b0!AQ71,"")</f>
        <v/>
      </c>
      <c r="AR71" t="str">
        <f>IF(b0!AR71&gt;-5,b0!AR71,"")</f>
        <v/>
      </c>
      <c r="AS71" t="str">
        <f>IF(b0!AS71&gt;-5,b0!AS71,"")</f>
        <v/>
      </c>
      <c r="AT71" t="str">
        <f>IF(b0!AT71&gt;-5,b0!AT71,"")</f>
        <v/>
      </c>
      <c r="AU71" t="str">
        <f>IF(b0!AU71&gt;-5,b0!AU71,"")</f>
        <v/>
      </c>
      <c r="AV71" t="str">
        <f>IF(b0!AV71&gt;-5,b0!AV71,"")</f>
        <v/>
      </c>
      <c r="AW71" t="str">
        <f>IF(b0!AW71&gt;-5,b0!AW71,"")</f>
        <v/>
      </c>
      <c r="AX71" t="str">
        <f>IF(b0!AX71&gt;-5,b0!AX71,"")</f>
        <v/>
      </c>
      <c r="AY71" t="str">
        <f>IF(b0!AY71&gt;-5,b0!AY71,"")</f>
        <v/>
      </c>
      <c r="AZ71" t="str">
        <f>IF(b0!AZ71&gt;-5,b0!AZ71,"")</f>
        <v/>
      </c>
      <c r="BA71" t="str">
        <f>IF(b0!BA71&gt;-5,b0!BA71,"")</f>
        <v/>
      </c>
      <c r="BB71" t="str">
        <f>IF(b0!BB71&gt;-5,b0!BB71,"")</f>
        <v/>
      </c>
      <c r="BC71" t="str">
        <f>IF(b0!BC71&gt;-5,b0!BC71,"")</f>
        <v/>
      </c>
      <c r="BD71" t="str">
        <f>IF(b0!BD71&gt;-5,b0!BD71,"")</f>
        <v/>
      </c>
      <c r="BE71" t="str">
        <f>IF(b0!BE71&gt;-5,b0!BE71,"")</f>
        <v/>
      </c>
      <c r="BF71" t="str">
        <f>IF(b0!BF71&gt;-5,b0!BF71,"")</f>
        <v/>
      </c>
      <c r="BG71" t="str">
        <f>IF(b0!BG71&gt;-5,b0!BG71,"")</f>
        <v/>
      </c>
      <c r="BH71" t="str">
        <f>IF(b0!BH71&gt;-5,b0!BH71,"")</f>
        <v/>
      </c>
      <c r="BI71" t="str">
        <f>IF(b0!BI71&gt;-5,b0!BI71,"")</f>
        <v/>
      </c>
      <c r="BJ71" t="str">
        <f>IF(b0!BJ71&gt;-5,b0!BJ71,"")</f>
        <v/>
      </c>
      <c r="BK71" t="str">
        <f>IF(b0!BK71&gt;-5,b0!BK71,"")</f>
        <v/>
      </c>
      <c r="BL71" t="str">
        <f>IF(b0!BL71&gt;-5,b0!BL71,"")</f>
        <v/>
      </c>
      <c r="BM71" t="str">
        <f>IF(b0!BM71&gt;-5,b0!BM71,"")</f>
        <v/>
      </c>
      <c r="BN71" t="str">
        <f>IF(b0!BN71&gt;-5,b0!BN71,"")</f>
        <v/>
      </c>
      <c r="BO71" t="str">
        <f>IF(b0!BO71&gt;-5,b0!BO71,"")</f>
        <v/>
      </c>
      <c r="BP71" t="str">
        <f>IF(b0!BP71&gt;-5,b0!BP71,"")</f>
        <v/>
      </c>
      <c r="BQ71" t="str">
        <f>IF(b0!BQ71&gt;-5,b0!BQ71,"")</f>
        <v/>
      </c>
      <c r="BR71" t="str">
        <f>IF(b0!BR71&gt;-5,b0!BR71,"")</f>
        <v/>
      </c>
      <c r="BS71" t="str">
        <f>IF(b0!BS71&gt;-5,b0!BS71,"")</f>
        <v/>
      </c>
      <c r="BT71" t="str">
        <f>IF(b0!BT71&gt;-5,b0!BT71,"")</f>
        <v/>
      </c>
      <c r="BU71" t="str">
        <f>IF(b0!BU71&gt;-5,b0!BU71,"")</f>
        <v/>
      </c>
      <c r="BV71" t="str">
        <f>IF(b0!BV71&gt;-5,b0!BV71,"")</f>
        <v/>
      </c>
      <c r="BW71" t="str">
        <f>IF(b0!BW71&gt;-5,b0!BW71,"")</f>
        <v/>
      </c>
      <c r="BX71" t="str">
        <f>IF(b0!BX71&gt;-5,b0!BX71,"")</f>
        <v/>
      </c>
      <c r="BY71" t="str">
        <f>IF(b0!BY71&gt;-5,b0!BY71,"")</f>
        <v/>
      </c>
      <c r="BZ71" t="str">
        <f>IF(b0!BZ71&gt;-5,b0!BZ71,"")</f>
        <v/>
      </c>
      <c r="CA71" t="str">
        <f>IF(b0!CA71&gt;-5,b0!CA71,"")</f>
        <v/>
      </c>
      <c r="CB71" t="str">
        <f>IF(b0!CB71&gt;-5,b0!CB71,"")</f>
        <v/>
      </c>
      <c r="CC71" t="str">
        <f>IF(b0!CC71&gt;-5,b0!CC71,"")</f>
        <v/>
      </c>
      <c r="CD71" t="str">
        <f>IF(b0!CD71&gt;-5,b0!CD71,"")</f>
        <v/>
      </c>
      <c r="CE71" t="str">
        <f>IF(b0!CE71&gt;-5,b0!CE71,"")</f>
        <v/>
      </c>
      <c r="CF71" t="str">
        <f>IF(b0!CF71&gt;-5,b0!CF71,"")</f>
        <v/>
      </c>
      <c r="CG71" t="str">
        <f>IF(b0!CG71&gt;-5,b0!CG71,"")</f>
        <v/>
      </c>
      <c r="CH71" t="str">
        <f>IF(b0!CH71&gt;-5,b0!CH71,"")</f>
        <v/>
      </c>
      <c r="CI71" t="str">
        <f>IF(b0!CI71&gt;-5,b0!CI71,"")</f>
        <v/>
      </c>
      <c r="CJ71" t="str">
        <f>IF(b0!CJ71&gt;-5,b0!CJ71,"")</f>
        <v/>
      </c>
      <c r="CK71" t="str">
        <f>IF(b0!CK71&gt;-5,b0!CK71,"")</f>
        <v/>
      </c>
      <c r="CL71" t="str">
        <f>IF(b0!CL71&gt;-5,b0!CL71,"")</f>
        <v/>
      </c>
      <c r="CM71" t="str">
        <f>IF(b0!CM71&gt;-5,b0!CM71,"")</f>
        <v/>
      </c>
      <c r="CN71" t="str">
        <f>IF(b0!CN71&gt;-5,b0!CN71,"")</f>
        <v/>
      </c>
      <c r="CO71" t="str">
        <f>IF(b0!CO71&gt;-5,b0!CO71,"")</f>
        <v/>
      </c>
      <c r="CP71" t="str">
        <f>IF(b0!CP71&gt;-5,b0!CP71,"")</f>
        <v/>
      </c>
      <c r="CQ71" t="str">
        <f>IF(b0!CQ71&gt;-5,b0!CQ71,"")</f>
        <v/>
      </c>
      <c r="CR71" t="str">
        <f>IF(b0!CR71&gt;-5,b0!CR71,"")</f>
        <v/>
      </c>
      <c r="CS71" t="str">
        <f>IF(b0!CS71&gt;-5,b0!CS71,"")</f>
        <v/>
      </c>
      <c r="CT71" t="str">
        <f>IF(b0!CT71&gt;-5,b0!CT71,"")</f>
        <v/>
      </c>
      <c r="CU71" t="str">
        <f>IF(b0!CU71&gt;-5,b0!CU71,"")</f>
        <v/>
      </c>
      <c r="CV71" t="str">
        <f>IF(b0!CV71&gt;-5,b0!CV71,"")</f>
        <v/>
      </c>
      <c r="CW71" t="str">
        <f>IF(b0!CW71&gt;-5,b0!CW71,"")</f>
        <v/>
      </c>
      <c r="CX71" t="str">
        <f>IF(b0!CX71&gt;-5,b0!CX71,"")</f>
        <v/>
      </c>
      <c r="CY71" t="str">
        <f>IF(b0!CY71&gt;-5,b0!CY71,"")</f>
        <v/>
      </c>
      <c r="CZ71" t="str">
        <f>IF(b0!CZ71&gt;-5,b0!CZ71,"")</f>
        <v/>
      </c>
    </row>
    <row r="72" spans="1:104" x14ac:dyDescent="0.25">
      <c r="A72" t="str">
        <f>IF(b0!A72&gt;-5,b0!A72,"")</f>
        <v/>
      </c>
      <c r="B72" t="str">
        <f>IF(b0!B72&gt;-5,b0!B72,"")</f>
        <v/>
      </c>
      <c r="C72" t="str">
        <f>IF(b0!C72&gt;-5,b0!C72,"")</f>
        <v/>
      </c>
      <c r="D72" t="str">
        <f>IF(b0!D72&gt;-5,b0!D72,"")</f>
        <v/>
      </c>
      <c r="E72" t="str">
        <f>IF(b0!E72&gt;-5,b0!E72,"")</f>
        <v/>
      </c>
      <c r="F72" t="str">
        <f>IF(b0!F72&gt;-5,b0!F72,"")</f>
        <v/>
      </c>
      <c r="G72" t="str">
        <f>IF(b0!G72&gt;-5,b0!G72,"")</f>
        <v/>
      </c>
      <c r="H72" t="str">
        <f>IF(b0!H72&gt;-5,b0!H72,"")</f>
        <v/>
      </c>
      <c r="I72" t="str">
        <f>IF(b0!I72&gt;-5,b0!I72,"")</f>
        <v/>
      </c>
      <c r="J72" t="str">
        <f>IF(b0!J72&gt;-5,b0!J72,"")</f>
        <v/>
      </c>
      <c r="K72" t="str">
        <f>IF(b0!K72&gt;-5,b0!K72,"")</f>
        <v/>
      </c>
      <c r="L72" t="str">
        <f>IF(b0!L72&gt;-5,b0!L72,"")</f>
        <v/>
      </c>
      <c r="M72" t="str">
        <f>IF(b0!M72&gt;-5,b0!M72,"")</f>
        <v/>
      </c>
      <c r="N72" t="str">
        <f>IF(b0!N72&gt;-5,b0!N72,"")</f>
        <v/>
      </c>
      <c r="O72" t="str">
        <f>IF(b0!O72&gt;-5,b0!O72,"")</f>
        <v/>
      </c>
      <c r="P72" t="str">
        <f>IF(b0!P72&gt;-5,b0!P72,"")</f>
        <v/>
      </c>
      <c r="Q72" t="str">
        <f>IF(b0!Q72&gt;-5,b0!Q72,"")</f>
        <v/>
      </c>
      <c r="R72" t="str">
        <f>IF(b0!R72&gt;-5,b0!R72,"")</f>
        <v/>
      </c>
      <c r="S72" t="str">
        <f>IF(b0!S72&gt;-5,b0!S72,"")</f>
        <v/>
      </c>
      <c r="T72" t="str">
        <f>IF(b0!T72&gt;-5,b0!T72,"")</f>
        <v/>
      </c>
      <c r="U72" t="str">
        <f>IF(b0!U72&gt;-5,b0!U72,"")</f>
        <v/>
      </c>
      <c r="V72" t="str">
        <f>IF(b0!V72&gt;-5,b0!V72,"")</f>
        <v/>
      </c>
      <c r="W72" t="str">
        <f>IF(b0!W72&gt;-5,b0!W72,"")</f>
        <v/>
      </c>
      <c r="X72" t="str">
        <f>IF(b0!X72&gt;-5,b0!X72,"")</f>
        <v/>
      </c>
      <c r="Y72" t="str">
        <f>IF(b0!Y72&gt;-5,b0!Y72,"")</f>
        <v/>
      </c>
      <c r="Z72" t="str">
        <f>IF(b0!Z72&gt;-5,b0!Z72,"")</f>
        <v/>
      </c>
      <c r="AA72" t="str">
        <f>IF(b0!AA72&gt;-5,b0!AA72,"")</f>
        <v/>
      </c>
      <c r="AB72" t="str">
        <f>IF(b0!AB72&gt;-5,b0!AB72,"")</f>
        <v/>
      </c>
      <c r="AC72" t="str">
        <f>IF(b0!AC72&gt;-5,b0!AC72,"")</f>
        <v/>
      </c>
      <c r="AD72" t="str">
        <f>IF(b0!AD72&gt;-5,b0!AD72,"")</f>
        <v/>
      </c>
      <c r="AE72" t="str">
        <f>IF(b0!AE72&gt;-5,b0!AE72,"")</f>
        <v/>
      </c>
      <c r="AF72" t="str">
        <f>IF(b0!AF72&gt;-5,b0!AF72,"")</f>
        <v/>
      </c>
      <c r="AG72" t="str">
        <f>IF(b0!AG72&gt;-5,b0!AG72,"")</f>
        <v/>
      </c>
      <c r="AH72" t="str">
        <f>IF(b0!AH72&gt;-5,b0!AH72,"")</f>
        <v/>
      </c>
      <c r="AI72" t="str">
        <f>IF(b0!AI72&gt;-5,b0!AI72,"")</f>
        <v/>
      </c>
      <c r="AJ72" t="str">
        <f>IF(b0!AJ72&gt;-5,b0!AJ72,"")</f>
        <v/>
      </c>
      <c r="AK72" t="str">
        <f>IF(b0!AK72&gt;-5,b0!AK72,"")</f>
        <v/>
      </c>
      <c r="AL72" t="str">
        <f>IF(b0!AL72&gt;-5,b0!AL72,"")</f>
        <v/>
      </c>
      <c r="AM72" t="str">
        <f>IF(b0!AM72&gt;-5,b0!AM72,"")</f>
        <v/>
      </c>
      <c r="AN72" t="str">
        <f>IF(b0!AN72&gt;-5,b0!AN72,"")</f>
        <v/>
      </c>
      <c r="AO72" t="str">
        <f>IF(b0!AO72&gt;-5,b0!AO72,"")</f>
        <v/>
      </c>
      <c r="AP72" t="str">
        <f>IF(b0!AP72&gt;-5,b0!AP72,"")</f>
        <v/>
      </c>
      <c r="AQ72" t="str">
        <f>IF(b0!AQ72&gt;-5,b0!AQ72,"")</f>
        <v/>
      </c>
      <c r="AR72" t="str">
        <f>IF(b0!AR72&gt;-5,b0!AR72,"")</f>
        <v/>
      </c>
      <c r="AS72" t="str">
        <f>IF(b0!AS72&gt;-5,b0!AS72,"")</f>
        <v/>
      </c>
      <c r="AT72" t="str">
        <f>IF(b0!AT72&gt;-5,b0!AT72,"")</f>
        <v/>
      </c>
      <c r="AU72" t="str">
        <f>IF(b0!AU72&gt;-5,b0!AU72,"")</f>
        <v/>
      </c>
      <c r="AV72" t="str">
        <f>IF(b0!AV72&gt;-5,b0!AV72,"")</f>
        <v/>
      </c>
      <c r="AW72" t="str">
        <f>IF(b0!AW72&gt;-5,b0!AW72,"")</f>
        <v/>
      </c>
      <c r="AX72" t="str">
        <f>IF(b0!AX72&gt;-5,b0!AX72,"")</f>
        <v/>
      </c>
      <c r="AY72" t="str">
        <f>IF(b0!AY72&gt;-5,b0!AY72,"")</f>
        <v/>
      </c>
      <c r="AZ72" t="str">
        <f>IF(b0!AZ72&gt;-5,b0!AZ72,"")</f>
        <v/>
      </c>
      <c r="BA72" t="str">
        <f>IF(b0!BA72&gt;-5,b0!BA72,"")</f>
        <v/>
      </c>
      <c r="BB72" t="str">
        <f>IF(b0!BB72&gt;-5,b0!BB72,"")</f>
        <v/>
      </c>
      <c r="BC72" t="str">
        <f>IF(b0!BC72&gt;-5,b0!BC72,"")</f>
        <v/>
      </c>
      <c r="BD72" t="str">
        <f>IF(b0!BD72&gt;-5,b0!BD72,"")</f>
        <v/>
      </c>
      <c r="BE72" t="str">
        <f>IF(b0!BE72&gt;-5,b0!BE72,"")</f>
        <v/>
      </c>
      <c r="BF72" t="str">
        <f>IF(b0!BF72&gt;-5,b0!BF72,"")</f>
        <v/>
      </c>
      <c r="BG72" t="str">
        <f>IF(b0!BG72&gt;-5,b0!BG72,"")</f>
        <v/>
      </c>
      <c r="BH72" t="str">
        <f>IF(b0!BH72&gt;-5,b0!BH72,"")</f>
        <v/>
      </c>
      <c r="BI72" t="str">
        <f>IF(b0!BI72&gt;-5,b0!BI72,"")</f>
        <v/>
      </c>
      <c r="BJ72" t="str">
        <f>IF(b0!BJ72&gt;-5,b0!BJ72,"")</f>
        <v/>
      </c>
      <c r="BK72" t="str">
        <f>IF(b0!BK72&gt;-5,b0!BK72,"")</f>
        <v/>
      </c>
      <c r="BL72" t="str">
        <f>IF(b0!BL72&gt;-5,b0!BL72,"")</f>
        <v/>
      </c>
      <c r="BM72" t="str">
        <f>IF(b0!BM72&gt;-5,b0!BM72,"")</f>
        <v/>
      </c>
      <c r="BN72" t="str">
        <f>IF(b0!BN72&gt;-5,b0!BN72,"")</f>
        <v/>
      </c>
      <c r="BO72" t="str">
        <f>IF(b0!BO72&gt;-5,b0!BO72,"")</f>
        <v/>
      </c>
      <c r="BP72" t="str">
        <f>IF(b0!BP72&gt;-5,b0!BP72,"")</f>
        <v/>
      </c>
      <c r="BQ72" t="str">
        <f>IF(b0!BQ72&gt;-5,b0!BQ72,"")</f>
        <v/>
      </c>
      <c r="BR72" t="str">
        <f>IF(b0!BR72&gt;-5,b0!BR72,"")</f>
        <v/>
      </c>
      <c r="BS72" t="str">
        <f>IF(b0!BS72&gt;-5,b0!BS72,"")</f>
        <v/>
      </c>
      <c r="BT72" t="str">
        <f>IF(b0!BT72&gt;-5,b0!BT72,"")</f>
        <v/>
      </c>
      <c r="BU72" t="str">
        <f>IF(b0!BU72&gt;-5,b0!BU72,"")</f>
        <v/>
      </c>
      <c r="BV72" t="str">
        <f>IF(b0!BV72&gt;-5,b0!BV72,"")</f>
        <v/>
      </c>
      <c r="BW72" t="str">
        <f>IF(b0!BW72&gt;-5,b0!BW72,"")</f>
        <v/>
      </c>
      <c r="BX72" t="str">
        <f>IF(b0!BX72&gt;-5,b0!BX72,"")</f>
        <v/>
      </c>
      <c r="BY72" t="str">
        <f>IF(b0!BY72&gt;-5,b0!BY72,"")</f>
        <v/>
      </c>
      <c r="BZ72" t="str">
        <f>IF(b0!BZ72&gt;-5,b0!BZ72,"")</f>
        <v/>
      </c>
      <c r="CA72" t="str">
        <f>IF(b0!CA72&gt;-5,b0!CA72,"")</f>
        <v/>
      </c>
      <c r="CB72" t="str">
        <f>IF(b0!CB72&gt;-5,b0!CB72,"")</f>
        <v/>
      </c>
      <c r="CC72" t="str">
        <f>IF(b0!CC72&gt;-5,b0!CC72,"")</f>
        <v/>
      </c>
      <c r="CD72" t="str">
        <f>IF(b0!CD72&gt;-5,b0!CD72,"")</f>
        <v/>
      </c>
      <c r="CE72" t="str">
        <f>IF(b0!CE72&gt;-5,b0!CE72,"")</f>
        <v/>
      </c>
      <c r="CF72" t="str">
        <f>IF(b0!CF72&gt;-5,b0!CF72,"")</f>
        <v/>
      </c>
      <c r="CG72" t="str">
        <f>IF(b0!CG72&gt;-5,b0!CG72,"")</f>
        <v/>
      </c>
      <c r="CH72" t="str">
        <f>IF(b0!CH72&gt;-5,b0!CH72,"")</f>
        <v/>
      </c>
      <c r="CI72" t="str">
        <f>IF(b0!CI72&gt;-5,b0!CI72,"")</f>
        <v/>
      </c>
      <c r="CJ72" t="str">
        <f>IF(b0!CJ72&gt;-5,b0!CJ72,"")</f>
        <v/>
      </c>
      <c r="CK72" t="str">
        <f>IF(b0!CK72&gt;-5,b0!CK72,"")</f>
        <v/>
      </c>
      <c r="CL72" t="str">
        <f>IF(b0!CL72&gt;-5,b0!CL72,"")</f>
        <v/>
      </c>
      <c r="CM72" t="str">
        <f>IF(b0!CM72&gt;-5,b0!CM72,"")</f>
        <v/>
      </c>
      <c r="CN72" t="str">
        <f>IF(b0!CN72&gt;-5,b0!CN72,"")</f>
        <v/>
      </c>
      <c r="CO72" t="str">
        <f>IF(b0!CO72&gt;-5,b0!CO72,"")</f>
        <v/>
      </c>
      <c r="CP72" t="str">
        <f>IF(b0!CP72&gt;-5,b0!CP72,"")</f>
        <v/>
      </c>
      <c r="CQ72" t="str">
        <f>IF(b0!CQ72&gt;-5,b0!CQ72,"")</f>
        <v/>
      </c>
      <c r="CR72" t="str">
        <f>IF(b0!CR72&gt;-5,b0!CR72,"")</f>
        <v/>
      </c>
      <c r="CS72" t="str">
        <f>IF(b0!CS72&gt;-5,b0!CS72,"")</f>
        <v/>
      </c>
      <c r="CT72" t="str">
        <f>IF(b0!CT72&gt;-5,b0!CT72,"")</f>
        <v/>
      </c>
      <c r="CU72" t="str">
        <f>IF(b0!CU72&gt;-5,b0!CU72,"")</f>
        <v/>
      </c>
      <c r="CV72" t="str">
        <f>IF(b0!CV72&gt;-5,b0!CV72,"")</f>
        <v/>
      </c>
      <c r="CW72" t="str">
        <f>IF(b0!CW72&gt;-5,b0!CW72,"")</f>
        <v/>
      </c>
      <c r="CX72" t="str">
        <f>IF(b0!CX72&gt;-5,b0!CX72,"")</f>
        <v/>
      </c>
      <c r="CY72" t="str">
        <f>IF(b0!CY72&gt;-5,b0!CY72,"")</f>
        <v/>
      </c>
      <c r="CZ72" t="str">
        <f>IF(b0!CZ72&gt;-5,b0!CZ72,"")</f>
        <v/>
      </c>
    </row>
    <row r="73" spans="1:104" x14ac:dyDescent="0.25">
      <c r="A73" t="str">
        <f>IF(b0!A73&gt;-5,b0!A73,"")</f>
        <v/>
      </c>
      <c r="B73" t="str">
        <f>IF(b0!B73&gt;-5,b0!B73,"")</f>
        <v/>
      </c>
      <c r="C73" t="str">
        <f>IF(b0!C73&gt;-5,b0!C73,"")</f>
        <v/>
      </c>
      <c r="D73" t="str">
        <f>IF(b0!D73&gt;-5,b0!D73,"")</f>
        <v/>
      </c>
      <c r="E73" t="str">
        <f>IF(b0!E73&gt;-5,b0!E73,"")</f>
        <v/>
      </c>
      <c r="F73" t="str">
        <f>IF(b0!F73&gt;-5,b0!F73,"")</f>
        <v/>
      </c>
      <c r="G73" t="str">
        <f>IF(b0!G73&gt;-5,b0!G73,"")</f>
        <v/>
      </c>
      <c r="H73" t="str">
        <f>IF(b0!H73&gt;-5,b0!H73,"")</f>
        <v/>
      </c>
      <c r="I73" t="str">
        <f>IF(b0!I73&gt;-5,b0!I73,"")</f>
        <v/>
      </c>
      <c r="J73" t="str">
        <f>IF(b0!J73&gt;-5,b0!J73,"")</f>
        <v/>
      </c>
      <c r="K73" t="str">
        <f>IF(b0!K73&gt;-5,b0!K73,"")</f>
        <v/>
      </c>
      <c r="L73" t="str">
        <f>IF(b0!L73&gt;-5,b0!L73,"")</f>
        <v/>
      </c>
      <c r="M73" t="str">
        <f>IF(b0!M73&gt;-5,b0!M73,"")</f>
        <v/>
      </c>
      <c r="N73" t="str">
        <f>IF(b0!N73&gt;-5,b0!N73,"")</f>
        <v/>
      </c>
      <c r="O73" t="str">
        <f>IF(b0!O73&gt;-5,b0!O73,"")</f>
        <v/>
      </c>
      <c r="P73" t="str">
        <f>IF(b0!P73&gt;-5,b0!P73,"")</f>
        <v/>
      </c>
      <c r="Q73" t="str">
        <f>IF(b0!Q73&gt;-5,b0!Q73,"")</f>
        <v/>
      </c>
      <c r="R73" t="str">
        <f>IF(b0!R73&gt;-5,b0!R73,"")</f>
        <v/>
      </c>
      <c r="S73" t="str">
        <f>IF(b0!S73&gt;-5,b0!S73,"")</f>
        <v/>
      </c>
      <c r="T73" t="str">
        <f>IF(b0!T73&gt;-5,b0!T73,"")</f>
        <v/>
      </c>
      <c r="U73" t="str">
        <f>IF(b0!U73&gt;-5,b0!U73,"")</f>
        <v/>
      </c>
      <c r="V73" t="str">
        <f>IF(b0!V73&gt;-5,b0!V73,"")</f>
        <v/>
      </c>
      <c r="W73" t="str">
        <f>IF(b0!W73&gt;-5,b0!W73,"")</f>
        <v/>
      </c>
      <c r="X73" t="str">
        <f>IF(b0!X73&gt;-5,b0!X73,"")</f>
        <v/>
      </c>
      <c r="Y73" t="str">
        <f>IF(b0!Y73&gt;-5,b0!Y73,"")</f>
        <v/>
      </c>
      <c r="Z73" t="str">
        <f>IF(b0!Z73&gt;-5,b0!Z73,"")</f>
        <v/>
      </c>
      <c r="AA73" t="str">
        <f>IF(b0!AA73&gt;-5,b0!AA73,"")</f>
        <v/>
      </c>
      <c r="AB73" t="str">
        <f>IF(b0!AB73&gt;-5,b0!AB73,"")</f>
        <v/>
      </c>
      <c r="AC73" t="str">
        <f>IF(b0!AC73&gt;-5,b0!AC73,"")</f>
        <v/>
      </c>
      <c r="AD73" t="str">
        <f>IF(b0!AD73&gt;-5,b0!AD73,"")</f>
        <v/>
      </c>
      <c r="AE73" t="str">
        <f>IF(b0!AE73&gt;-5,b0!AE73,"")</f>
        <v/>
      </c>
      <c r="AF73" t="str">
        <f>IF(b0!AF73&gt;-5,b0!AF73,"")</f>
        <v/>
      </c>
      <c r="AG73" t="str">
        <f>IF(b0!AG73&gt;-5,b0!AG73,"")</f>
        <v/>
      </c>
      <c r="AH73" t="str">
        <f>IF(b0!AH73&gt;-5,b0!AH73,"")</f>
        <v/>
      </c>
      <c r="AI73" t="str">
        <f>IF(b0!AI73&gt;-5,b0!AI73,"")</f>
        <v/>
      </c>
      <c r="AJ73" t="str">
        <f>IF(b0!AJ73&gt;-5,b0!AJ73,"")</f>
        <v/>
      </c>
      <c r="AK73" t="str">
        <f>IF(b0!AK73&gt;-5,b0!AK73,"")</f>
        <v/>
      </c>
      <c r="AL73" t="str">
        <f>IF(b0!AL73&gt;-5,b0!AL73,"")</f>
        <v/>
      </c>
      <c r="AM73" t="str">
        <f>IF(b0!AM73&gt;-5,b0!AM73,"")</f>
        <v/>
      </c>
      <c r="AN73" t="str">
        <f>IF(b0!AN73&gt;-5,b0!AN73,"")</f>
        <v/>
      </c>
      <c r="AO73" t="str">
        <f>IF(b0!AO73&gt;-5,b0!AO73,"")</f>
        <v/>
      </c>
      <c r="AP73" t="str">
        <f>IF(b0!AP73&gt;-5,b0!AP73,"")</f>
        <v/>
      </c>
      <c r="AQ73" t="str">
        <f>IF(b0!AQ73&gt;-5,b0!AQ73,"")</f>
        <v/>
      </c>
      <c r="AR73" t="str">
        <f>IF(b0!AR73&gt;-5,b0!AR73,"")</f>
        <v/>
      </c>
      <c r="AS73" t="str">
        <f>IF(b0!AS73&gt;-5,b0!AS73,"")</f>
        <v/>
      </c>
      <c r="AT73" t="str">
        <f>IF(b0!AT73&gt;-5,b0!AT73,"")</f>
        <v/>
      </c>
      <c r="AU73" t="str">
        <f>IF(b0!AU73&gt;-5,b0!AU73,"")</f>
        <v/>
      </c>
      <c r="AV73" t="str">
        <f>IF(b0!AV73&gt;-5,b0!AV73,"")</f>
        <v/>
      </c>
      <c r="AW73" t="str">
        <f>IF(b0!AW73&gt;-5,b0!AW73,"")</f>
        <v/>
      </c>
      <c r="AX73" t="str">
        <f>IF(b0!AX73&gt;-5,b0!AX73,"")</f>
        <v/>
      </c>
      <c r="AY73" t="str">
        <f>IF(b0!AY73&gt;-5,b0!AY73,"")</f>
        <v/>
      </c>
      <c r="AZ73" t="str">
        <f>IF(b0!AZ73&gt;-5,b0!AZ73,"")</f>
        <v/>
      </c>
      <c r="BA73" t="str">
        <f>IF(b0!BA73&gt;-5,b0!BA73,"")</f>
        <v/>
      </c>
      <c r="BB73" t="str">
        <f>IF(b0!BB73&gt;-5,b0!BB73,"")</f>
        <v/>
      </c>
      <c r="BC73" t="str">
        <f>IF(b0!BC73&gt;-5,b0!BC73,"")</f>
        <v/>
      </c>
      <c r="BD73" t="str">
        <f>IF(b0!BD73&gt;-5,b0!BD73,"")</f>
        <v/>
      </c>
      <c r="BE73" t="str">
        <f>IF(b0!BE73&gt;-5,b0!BE73,"")</f>
        <v/>
      </c>
      <c r="BF73" t="str">
        <f>IF(b0!BF73&gt;-5,b0!BF73,"")</f>
        <v/>
      </c>
      <c r="BG73" t="str">
        <f>IF(b0!BG73&gt;-5,b0!BG73,"")</f>
        <v/>
      </c>
      <c r="BH73" t="str">
        <f>IF(b0!BH73&gt;-5,b0!BH73,"")</f>
        <v/>
      </c>
      <c r="BI73" t="str">
        <f>IF(b0!BI73&gt;-5,b0!BI73,"")</f>
        <v/>
      </c>
      <c r="BJ73" t="str">
        <f>IF(b0!BJ73&gt;-5,b0!BJ73,"")</f>
        <v/>
      </c>
      <c r="BK73" t="str">
        <f>IF(b0!BK73&gt;-5,b0!BK73,"")</f>
        <v/>
      </c>
      <c r="BL73" t="str">
        <f>IF(b0!BL73&gt;-5,b0!BL73,"")</f>
        <v/>
      </c>
      <c r="BM73" t="str">
        <f>IF(b0!BM73&gt;-5,b0!BM73,"")</f>
        <v/>
      </c>
      <c r="BN73" t="str">
        <f>IF(b0!BN73&gt;-5,b0!BN73,"")</f>
        <v/>
      </c>
      <c r="BO73" t="str">
        <f>IF(b0!BO73&gt;-5,b0!BO73,"")</f>
        <v/>
      </c>
      <c r="BP73" t="str">
        <f>IF(b0!BP73&gt;-5,b0!BP73,"")</f>
        <v/>
      </c>
      <c r="BQ73" t="str">
        <f>IF(b0!BQ73&gt;-5,b0!BQ73,"")</f>
        <v/>
      </c>
      <c r="BR73" t="str">
        <f>IF(b0!BR73&gt;-5,b0!BR73,"")</f>
        <v/>
      </c>
      <c r="BS73" t="str">
        <f>IF(b0!BS73&gt;-5,b0!BS73,"")</f>
        <v/>
      </c>
      <c r="BT73" t="str">
        <f>IF(b0!BT73&gt;-5,b0!BT73,"")</f>
        <v/>
      </c>
      <c r="BU73" t="str">
        <f>IF(b0!BU73&gt;-5,b0!BU73,"")</f>
        <v/>
      </c>
      <c r="BV73" t="str">
        <f>IF(b0!BV73&gt;-5,b0!BV73,"")</f>
        <v/>
      </c>
      <c r="BW73" t="str">
        <f>IF(b0!BW73&gt;-5,b0!BW73,"")</f>
        <v/>
      </c>
      <c r="BX73" t="str">
        <f>IF(b0!BX73&gt;-5,b0!BX73,"")</f>
        <v/>
      </c>
      <c r="BY73" t="str">
        <f>IF(b0!BY73&gt;-5,b0!BY73,"")</f>
        <v/>
      </c>
      <c r="BZ73" t="str">
        <f>IF(b0!BZ73&gt;-5,b0!BZ73,"")</f>
        <v/>
      </c>
      <c r="CA73" t="str">
        <f>IF(b0!CA73&gt;-5,b0!CA73,"")</f>
        <v/>
      </c>
      <c r="CB73" t="str">
        <f>IF(b0!CB73&gt;-5,b0!CB73,"")</f>
        <v/>
      </c>
      <c r="CC73" t="str">
        <f>IF(b0!CC73&gt;-5,b0!CC73,"")</f>
        <v/>
      </c>
      <c r="CD73" t="str">
        <f>IF(b0!CD73&gt;-5,b0!CD73,"")</f>
        <v/>
      </c>
      <c r="CE73" t="str">
        <f>IF(b0!CE73&gt;-5,b0!CE73,"")</f>
        <v/>
      </c>
      <c r="CF73" t="str">
        <f>IF(b0!CF73&gt;-5,b0!CF73,"")</f>
        <v/>
      </c>
      <c r="CG73" t="str">
        <f>IF(b0!CG73&gt;-5,b0!CG73,"")</f>
        <v/>
      </c>
      <c r="CH73" t="str">
        <f>IF(b0!CH73&gt;-5,b0!CH73,"")</f>
        <v/>
      </c>
      <c r="CI73" t="str">
        <f>IF(b0!CI73&gt;-5,b0!CI73,"")</f>
        <v/>
      </c>
      <c r="CJ73" t="str">
        <f>IF(b0!CJ73&gt;-5,b0!CJ73,"")</f>
        <v/>
      </c>
      <c r="CK73" t="str">
        <f>IF(b0!CK73&gt;-5,b0!CK73,"")</f>
        <v/>
      </c>
      <c r="CL73" t="str">
        <f>IF(b0!CL73&gt;-5,b0!CL73,"")</f>
        <v/>
      </c>
      <c r="CM73" t="str">
        <f>IF(b0!CM73&gt;-5,b0!CM73,"")</f>
        <v/>
      </c>
      <c r="CN73" t="str">
        <f>IF(b0!CN73&gt;-5,b0!CN73,"")</f>
        <v/>
      </c>
      <c r="CO73" t="str">
        <f>IF(b0!CO73&gt;-5,b0!CO73,"")</f>
        <v/>
      </c>
      <c r="CP73" t="str">
        <f>IF(b0!CP73&gt;-5,b0!CP73,"")</f>
        <v/>
      </c>
      <c r="CQ73" t="str">
        <f>IF(b0!CQ73&gt;-5,b0!CQ73,"")</f>
        <v/>
      </c>
      <c r="CR73" t="str">
        <f>IF(b0!CR73&gt;-5,b0!CR73,"")</f>
        <v/>
      </c>
      <c r="CS73" t="str">
        <f>IF(b0!CS73&gt;-5,b0!CS73,"")</f>
        <v/>
      </c>
      <c r="CT73" t="str">
        <f>IF(b0!CT73&gt;-5,b0!CT73,"")</f>
        <v/>
      </c>
      <c r="CU73" t="str">
        <f>IF(b0!CU73&gt;-5,b0!CU73,"")</f>
        <v/>
      </c>
      <c r="CV73" t="str">
        <f>IF(b0!CV73&gt;-5,b0!CV73,"")</f>
        <v/>
      </c>
      <c r="CW73" t="str">
        <f>IF(b0!CW73&gt;-5,b0!CW73,"")</f>
        <v/>
      </c>
      <c r="CX73" t="str">
        <f>IF(b0!CX73&gt;-5,b0!CX73,"")</f>
        <v/>
      </c>
      <c r="CY73" t="str">
        <f>IF(b0!CY73&gt;-5,b0!CY73,"")</f>
        <v/>
      </c>
      <c r="CZ73" t="str">
        <f>IF(b0!CZ73&gt;-5,b0!CZ73,"")</f>
        <v/>
      </c>
    </row>
    <row r="74" spans="1:104" x14ac:dyDescent="0.25">
      <c r="A74" t="str">
        <f>IF(b0!A74&gt;-5,b0!A74,"")</f>
        <v/>
      </c>
      <c r="B74" t="str">
        <f>IF(b0!B74&gt;-5,b0!B74,"")</f>
        <v/>
      </c>
      <c r="C74" t="str">
        <f>IF(b0!C74&gt;-5,b0!C74,"")</f>
        <v/>
      </c>
      <c r="D74" t="str">
        <f>IF(b0!D74&gt;-5,b0!D74,"")</f>
        <v/>
      </c>
      <c r="E74" t="str">
        <f>IF(b0!E74&gt;-5,b0!E74,"")</f>
        <v/>
      </c>
      <c r="F74" t="str">
        <f>IF(b0!F74&gt;-5,b0!F74,"")</f>
        <v/>
      </c>
      <c r="G74" t="str">
        <f>IF(b0!G74&gt;-5,b0!G74,"")</f>
        <v/>
      </c>
      <c r="H74" t="str">
        <f>IF(b0!H74&gt;-5,b0!H74,"")</f>
        <v/>
      </c>
      <c r="I74" t="str">
        <f>IF(b0!I74&gt;-5,b0!I74,"")</f>
        <v/>
      </c>
      <c r="J74" t="str">
        <f>IF(b0!J74&gt;-5,b0!J74,"")</f>
        <v/>
      </c>
      <c r="K74" t="str">
        <f>IF(b0!K74&gt;-5,b0!K74,"")</f>
        <v/>
      </c>
      <c r="L74" t="str">
        <f>IF(b0!L74&gt;-5,b0!L74,"")</f>
        <v/>
      </c>
      <c r="M74" t="str">
        <f>IF(b0!M74&gt;-5,b0!M74,"")</f>
        <v/>
      </c>
      <c r="N74" t="str">
        <f>IF(b0!N74&gt;-5,b0!N74,"")</f>
        <v/>
      </c>
      <c r="O74" t="str">
        <f>IF(b0!O74&gt;-5,b0!O74,"")</f>
        <v/>
      </c>
      <c r="P74" t="str">
        <f>IF(b0!P74&gt;-5,b0!P74,"")</f>
        <v/>
      </c>
      <c r="Q74" t="str">
        <f>IF(b0!Q74&gt;-5,b0!Q74,"")</f>
        <v/>
      </c>
      <c r="R74" t="str">
        <f>IF(b0!R74&gt;-5,b0!R74,"")</f>
        <v/>
      </c>
      <c r="S74" t="str">
        <f>IF(b0!S74&gt;-5,b0!S74,"")</f>
        <v/>
      </c>
      <c r="T74" t="str">
        <f>IF(b0!T74&gt;-5,b0!T74,"")</f>
        <v/>
      </c>
      <c r="U74" t="str">
        <f>IF(b0!U74&gt;-5,b0!U74,"")</f>
        <v/>
      </c>
      <c r="V74" t="str">
        <f>IF(b0!V74&gt;-5,b0!V74,"")</f>
        <v/>
      </c>
      <c r="W74" t="str">
        <f>IF(b0!W74&gt;-5,b0!W74,"")</f>
        <v/>
      </c>
      <c r="X74" t="str">
        <f>IF(b0!X74&gt;-5,b0!X74,"")</f>
        <v/>
      </c>
      <c r="Y74" t="str">
        <f>IF(b0!Y74&gt;-5,b0!Y74,"")</f>
        <v/>
      </c>
      <c r="Z74" t="str">
        <f>IF(b0!Z74&gt;-5,b0!Z74,"")</f>
        <v/>
      </c>
      <c r="AA74" t="str">
        <f>IF(b0!AA74&gt;-5,b0!AA74,"")</f>
        <v/>
      </c>
      <c r="AB74" t="str">
        <f>IF(b0!AB74&gt;-5,b0!AB74,"")</f>
        <v/>
      </c>
      <c r="AC74" t="str">
        <f>IF(b0!AC74&gt;-5,b0!AC74,"")</f>
        <v/>
      </c>
      <c r="AD74" t="str">
        <f>IF(b0!AD74&gt;-5,b0!AD74,"")</f>
        <v/>
      </c>
      <c r="AE74" t="str">
        <f>IF(b0!AE74&gt;-5,b0!AE74,"")</f>
        <v/>
      </c>
      <c r="AF74" t="str">
        <f>IF(b0!AF74&gt;-5,b0!AF74,"")</f>
        <v/>
      </c>
      <c r="AG74" t="str">
        <f>IF(b0!AG74&gt;-5,b0!AG74,"")</f>
        <v/>
      </c>
      <c r="AH74" t="str">
        <f>IF(b0!AH74&gt;-5,b0!AH74,"")</f>
        <v/>
      </c>
      <c r="AI74" t="str">
        <f>IF(b0!AI74&gt;-5,b0!AI74,"")</f>
        <v/>
      </c>
      <c r="AJ74" t="str">
        <f>IF(b0!AJ74&gt;-5,b0!AJ74,"")</f>
        <v/>
      </c>
      <c r="AK74" t="str">
        <f>IF(b0!AK74&gt;-5,b0!AK74,"")</f>
        <v/>
      </c>
      <c r="AL74" t="str">
        <f>IF(b0!AL74&gt;-5,b0!AL74,"")</f>
        <v/>
      </c>
      <c r="AM74" t="str">
        <f>IF(b0!AM74&gt;-5,b0!AM74,"")</f>
        <v/>
      </c>
      <c r="AN74" t="str">
        <f>IF(b0!AN74&gt;-5,b0!AN74,"")</f>
        <v/>
      </c>
      <c r="AO74" t="str">
        <f>IF(b0!AO74&gt;-5,b0!AO74,"")</f>
        <v/>
      </c>
      <c r="AP74" t="str">
        <f>IF(b0!AP74&gt;-5,b0!AP74,"")</f>
        <v/>
      </c>
      <c r="AQ74" t="str">
        <f>IF(b0!AQ74&gt;-5,b0!AQ74,"")</f>
        <v/>
      </c>
      <c r="AR74" t="str">
        <f>IF(b0!AR74&gt;-5,b0!AR74,"")</f>
        <v/>
      </c>
      <c r="AS74" t="str">
        <f>IF(b0!AS74&gt;-5,b0!AS74,"")</f>
        <v/>
      </c>
      <c r="AT74" t="str">
        <f>IF(b0!AT74&gt;-5,b0!AT74,"")</f>
        <v/>
      </c>
      <c r="AU74" t="str">
        <f>IF(b0!AU74&gt;-5,b0!AU74,"")</f>
        <v/>
      </c>
      <c r="AV74" t="str">
        <f>IF(b0!AV74&gt;-5,b0!AV74,"")</f>
        <v/>
      </c>
      <c r="AW74" t="str">
        <f>IF(b0!AW74&gt;-5,b0!AW74,"")</f>
        <v/>
      </c>
      <c r="AX74" t="str">
        <f>IF(b0!AX74&gt;-5,b0!AX74,"")</f>
        <v/>
      </c>
      <c r="AY74" t="str">
        <f>IF(b0!AY74&gt;-5,b0!AY74,"")</f>
        <v/>
      </c>
      <c r="AZ74" t="str">
        <f>IF(b0!AZ74&gt;-5,b0!AZ74,"")</f>
        <v/>
      </c>
      <c r="BA74" t="str">
        <f>IF(b0!BA74&gt;-5,b0!BA74,"")</f>
        <v/>
      </c>
      <c r="BB74" t="str">
        <f>IF(b0!BB74&gt;-5,b0!BB74,"")</f>
        <v/>
      </c>
      <c r="BC74" t="str">
        <f>IF(b0!BC74&gt;-5,b0!BC74,"")</f>
        <v/>
      </c>
      <c r="BD74" t="str">
        <f>IF(b0!BD74&gt;-5,b0!BD74,"")</f>
        <v/>
      </c>
      <c r="BE74" t="str">
        <f>IF(b0!BE74&gt;-5,b0!BE74,"")</f>
        <v/>
      </c>
      <c r="BF74" t="str">
        <f>IF(b0!BF74&gt;-5,b0!BF74,"")</f>
        <v/>
      </c>
      <c r="BG74" t="str">
        <f>IF(b0!BG74&gt;-5,b0!BG74,"")</f>
        <v/>
      </c>
      <c r="BH74" t="str">
        <f>IF(b0!BH74&gt;-5,b0!BH74,"")</f>
        <v/>
      </c>
      <c r="BI74" t="str">
        <f>IF(b0!BI74&gt;-5,b0!BI74,"")</f>
        <v/>
      </c>
      <c r="BJ74" t="str">
        <f>IF(b0!BJ74&gt;-5,b0!BJ74,"")</f>
        <v/>
      </c>
      <c r="BK74" t="str">
        <f>IF(b0!BK74&gt;-5,b0!BK74,"")</f>
        <v/>
      </c>
      <c r="BL74" t="str">
        <f>IF(b0!BL74&gt;-5,b0!BL74,"")</f>
        <v/>
      </c>
      <c r="BM74" t="str">
        <f>IF(b0!BM74&gt;-5,b0!BM74,"")</f>
        <v/>
      </c>
      <c r="BN74" t="str">
        <f>IF(b0!BN74&gt;-5,b0!BN74,"")</f>
        <v/>
      </c>
      <c r="BO74" t="str">
        <f>IF(b0!BO74&gt;-5,b0!BO74,"")</f>
        <v/>
      </c>
      <c r="BP74" t="str">
        <f>IF(b0!BP74&gt;-5,b0!BP74,"")</f>
        <v/>
      </c>
      <c r="BQ74" t="str">
        <f>IF(b0!BQ74&gt;-5,b0!BQ74,"")</f>
        <v/>
      </c>
      <c r="BR74" t="str">
        <f>IF(b0!BR74&gt;-5,b0!BR74,"")</f>
        <v/>
      </c>
      <c r="BS74" t="str">
        <f>IF(b0!BS74&gt;-5,b0!BS74,"")</f>
        <v/>
      </c>
      <c r="BT74" t="str">
        <f>IF(b0!BT74&gt;-5,b0!BT74,"")</f>
        <v/>
      </c>
      <c r="BU74" t="str">
        <f>IF(b0!BU74&gt;-5,b0!BU74,"")</f>
        <v/>
      </c>
      <c r="BV74" t="str">
        <f>IF(b0!BV74&gt;-5,b0!BV74,"")</f>
        <v/>
      </c>
      <c r="BW74" t="str">
        <f>IF(b0!BW74&gt;-5,b0!BW74,"")</f>
        <v/>
      </c>
      <c r="BX74" t="str">
        <f>IF(b0!BX74&gt;-5,b0!BX74,"")</f>
        <v/>
      </c>
      <c r="BY74" t="str">
        <f>IF(b0!BY74&gt;-5,b0!BY74,"")</f>
        <v/>
      </c>
      <c r="BZ74" t="str">
        <f>IF(b0!BZ74&gt;-5,b0!BZ74,"")</f>
        <v/>
      </c>
      <c r="CA74" t="str">
        <f>IF(b0!CA74&gt;-5,b0!CA74,"")</f>
        <v/>
      </c>
      <c r="CB74" t="str">
        <f>IF(b0!CB74&gt;-5,b0!CB74,"")</f>
        <v/>
      </c>
      <c r="CC74" t="str">
        <f>IF(b0!CC74&gt;-5,b0!CC74,"")</f>
        <v/>
      </c>
      <c r="CD74" t="str">
        <f>IF(b0!CD74&gt;-5,b0!CD74,"")</f>
        <v/>
      </c>
      <c r="CE74" t="str">
        <f>IF(b0!CE74&gt;-5,b0!CE74,"")</f>
        <v/>
      </c>
      <c r="CF74" t="str">
        <f>IF(b0!CF74&gt;-5,b0!CF74,"")</f>
        <v/>
      </c>
      <c r="CG74" t="str">
        <f>IF(b0!CG74&gt;-5,b0!CG74,"")</f>
        <v/>
      </c>
      <c r="CH74" t="str">
        <f>IF(b0!CH74&gt;-5,b0!CH74,"")</f>
        <v/>
      </c>
      <c r="CI74" t="str">
        <f>IF(b0!CI74&gt;-5,b0!CI74,"")</f>
        <v/>
      </c>
      <c r="CJ74" t="str">
        <f>IF(b0!CJ74&gt;-5,b0!CJ74,"")</f>
        <v/>
      </c>
      <c r="CK74" t="str">
        <f>IF(b0!CK74&gt;-5,b0!CK74,"")</f>
        <v/>
      </c>
      <c r="CL74" t="str">
        <f>IF(b0!CL74&gt;-5,b0!CL74,"")</f>
        <v/>
      </c>
      <c r="CM74" t="str">
        <f>IF(b0!CM74&gt;-5,b0!CM74,"")</f>
        <v/>
      </c>
      <c r="CN74" t="str">
        <f>IF(b0!CN74&gt;-5,b0!CN74,"")</f>
        <v/>
      </c>
      <c r="CO74" t="str">
        <f>IF(b0!CO74&gt;-5,b0!CO74,"")</f>
        <v/>
      </c>
      <c r="CP74" t="str">
        <f>IF(b0!CP74&gt;-5,b0!CP74,"")</f>
        <v/>
      </c>
      <c r="CQ74" t="str">
        <f>IF(b0!CQ74&gt;-5,b0!CQ74,"")</f>
        <v/>
      </c>
      <c r="CR74" t="str">
        <f>IF(b0!CR74&gt;-5,b0!CR74,"")</f>
        <v/>
      </c>
      <c r="CS74" t="str">
        <f>IF(b0!CS74&gt;-5,b0!CS74,"")</f>
        <v/>
      </c>
      <c r="CT74" t="str">
        <f>IF(b0!CT74&gt;-5,b0!CT74,"")</f>
        <v/>
      </c>
      <c r="CU74" t="str">
        <f>IF(b0!CU74&gt;-5,b0!CU74,"")</f>
        <v/>
      </c>
      <c r="CV74" t="str">
        <f>IF(b0!CV74&gt;-5,b0!CV74,"")</f>
        <v/>
      </c>
      <c r="CW74" t="str">
        <f>IF(b0!CW74&gt;-5,b0!CW74,"")</f>
        <v/>
      </c>
      <c r="CX74" t="str">
        <f>IF(b0!CX74&gt;-5,b0!CX74,"")</f>
        <v/>
      </c>
      <c r="CY74" t="str">
        <f>IF(b0!CY74&gt;-5,b0!CY74,"")</f>
        <v/>
      </c>
      <c r="CZ74" t="str">
        <f>IF(b0!CZ74&gt;-5,b0!CZ74,"")</f>
        <v/>
      </c>
    </row>
    <row r="75" spans="1:104" x14ac:dyDescent="0.25">
      <c r="A75" t="str">
        <f>IF(b0!A75&gt;-5,b0!A75,"")</f>
        <v/>
      </c>
      <c r="B75" t="str">
        <f>IF(b0!B75&gt;-5,b0!B75,"")</f>
        <v/>
      </c>
      <c r="C75" t="str">
        <f>IF(b0!C75&gt;-5,b0!C75,"")</f>
        <v/>
      </c>
      <c r="D75" t="str">
        <f>IF(b0!D75&gt;-5,b0!D75,"")</f>
        <v/>
      </c>
      <c r="E75" t="str">
        <f>IF(b0!E75&gt;-5,b0!E75,"")</f>
        <v/>
      </c>
      <c r="F75" t="str">
        <f>IF(b0!F75&gt;-5,b0!F75,"")</f>
        <v/>
      </c>
      <c r="G75" t="str">
        <f>IF(b0!G75&gt;-5,b0!G75,"")</f>
        <v/>
      </c>
      <c r="H75" t="str">
        <f>IF(b0!H75&gt;-5,b0!H75,"")</f>
        <v/>
      </c>
      <c r="I75" t="str">
        <f>IF(b0!I75&gt;-5,b0!I75,"")</f>
        <v/>
      </c>
      <c r="J75" t="str">
        <f>IF(b0!J75&gt;-5,b0!J75,"")</f>
        <v/>
      </c>
      <c r="K75" t="str">
        <f>IF(b0!K75&gt;-5,b0!K75,"")</f>
        <v/>
      </c>
      <c r="L75" t="str">
        <f>IF(b0!L75&gt;-5,b0!L75,"")</f>
        <v/>
      </c>
      <c r="M75" t="str">
        <f>IF(b0!M75&gt;-5,b0!M75,"")</f>
        <v/>
      </c>
      <c r="N75" t="str">
        <f>IF(b0!N75&gt;-5,b0!N75,"")</f>
        <v/>
      </c>
      <c r="O75" t="str">
        <f>IF(b0!O75&gt;-5,b0!O75,"")</f>
        <v/>
      </c>
      <c r="P75" t="str">
        <f>IF(b0!P75&gt;-5,b0!P75,"")</f>
        <v/>
      </c>
      <c r="Q75" t="str">
        <f>IF(b0!Q75&gt;-5,b0!Q75,"")</f>
        <v/>
      </c>
      <c r="R75" t="str">
        <f>IF(b0!R75&gt;-5,b0!R75,"")</f>
        <v/>
      </c>
      <c r="S75" t="str">
        <f>IF(b0!S75&gt;-5,b0!S75,"")</f>
        <v/>
      </c>
      <c r="T75" t="str">
        <f>IF(b0!T75&gt;-5,b0!T75,"")</f>
        <v/>
      </c>
      <c r="U75" t="str">
        <f>IF(b0!U75&gt;-5,b0!U75,"")</f>
        <v/>
      </c>
      <c r="V75" t="str">
        <f>IF(b0!V75&gt;-5,b0!V75,"")</f>
        <v/>
      </c>
      <c r="W75" t="str">
        <f>IF(b0!W75&gt;-5,b0!W75,"")</f>
        <v/>
      </c>
      <c r="X75" t="str">
        <f>IF(b0!X75&gt;-5,b0!X75,"")</f>
        <v/>
      </c>
      <c r="Y75" t="str">
        <f>IF(b0!Y75&gt;-5,b0!Y75,"")</f>
        <v/>
      </c>
      <c r="Z75" t="str">
        <f>IF(b0!Z75&gt;-5,b0!Z75,"")</f>
        <v/>
      </c>
      <c r="AA75" t="str">
        <f>IF(b0!AA75&gt;-5,b0!AA75,"")</f>
        <v/>
      </c>
      <c r="AB75" t="str">
        <f>IF(b0!AB75&gt;-5,b0!AB75,"")</f>
        <v/>
      </c>
      <c r="AC75" t="str">
        <f>IF(b0!AC75&gt;-5,b0!AC75,"")</f>
        <v/>
      </c>
      <c r="AD75" t="str">
        <f>IF(b0!AD75&gt;-5,b0!AD75,"")</f>
        <v/>
      </c>
      <c r="AE75" t="str">
        <f>IF(b0!AE75&gt;-5,b0!AE75,"")</f>
        <v/>
      </c>
      <c r="AF75" t="str">
        <f>IF(b0!AF75&gt;-5,b0!AF75,"")</f>
        <v/>
      </c>
      <c r="AG75" t="str">
        <f>IF(b0!AG75&gt;-5,b0!AG75,"")</f>
        <v/>
      </c>
      <c r="AH75" t="str">
        <f>IF(b0!AH75&gt;-5,b0!AH75,"")</f>
        <v/>
      </c>
      <c r="AI75" t="str">
        <f>IF(b0!AI75&gt;-5,b0!AI75,"")</f>
        <v/>
      </c>
      <c r="AJ75" t="str">
        <f>IF(b0!AJ75&gt;-5,b0!AJ75,"")</f>
        <v/>
      </c>
      <c r="AK75" t="str">
        <f>IF(b0!AK75&gt;-5,b0!AK75,"")</f>
        <v/>
      </c>
      <c r="AL75" t="str">
        <f>IF(b0!AL75&gt;-5,b0!AL75,"")</f>
        <v/>
      </c>
      <c r="AM75" t="str">
        <f>IF(b0!AM75&gt;-5,b0!AM75,"")</f>
        <v/>
      </c>
      <c r="AN75" t="str">
        <f>IF(b0!AN75&gt;-5,b0!AN75,"")</f>
        <v/>
      </c>
      <c r="AO75" t="str">
        <f>IF(b0!AO75&gt;-5,b0!AO75,"")</f>
        <v/>
      </c>
      <c r="AP75" t="str">
        <f>IF(b0!AP75&gt;-5,b0!AP75,"")</f>
        <v/>
      </c>
      <c r="AQ75" t="str">
        <f>IF(b0!AQ75&gt;-5,b0!AQ75,"")</f>
        <v/>
      </c>
      <c r="AR75" t="str">
        <f>IF(b0!AR75&gt;-5,b0!AR75,"")</f>
        <v/>
      </c>
      <c r="AS75" t="str">
        <f>IF(b0!AS75&gt;-5,b0!AS75,"")</f>
        <v/>
      </c>
      <c r="AT75" t="str">
        <f>IF(b0!AT75&gt;-5,b0!AT75,"")</f>
        <v/>
      </c>
      <c r="AU75" t="str">
        <f>IF(b0!AU75&gt;-5,b0!AU75,"")</f>
        <v/>
      </c>
      <c r="AV75" t="str">
        <f>IF(b0!AV75&gt;-5,b0!AV75,"")</f>
        <v/>
      </c>
      <c r="AW75" t="str">
        <f>IF(b0!AW75&gt;-5,b0!AW75,"")</f>
        <v/>
      </c>
      <c r="AX75" t="str">
        <f>IF(b0!AX75&gt;-5,b0!AX75,"")</f>
        <v/>
      </c>
      <c r="AY75" t="str">
        <f>IF(b0!AY75&gt;-5,b0!AY75,"")</f>
        <v/>
      </c>
      <c r="AZ75" t="str">
        <f>IF(b0!AZ75&gt;-5,b0!AZ75,"")</f>
        <v/>
      </c>
      <c r="BA75" t="str">
        <f>IF(b0!BA75&gt;-5,b0!BA75,"")</f>
        <v/>
      </c>
      <c r="BB75" t="str">
        <f>IF(b0!BB75&gt;-5,b0!BB75,"")</f>
        <v/>
      </c>
      <c r="BC75" t="str">
        <f>IF(b0!BC75&gt;-5,b0!BC75,"")</f>
        <v/>
      </c>
      <c r="BD75" t="str">
        <f>IF(b0!BD75&gt;-5,b0!BD75,"")</f>
        <v/>
      </c>
      <c r="BE75" t="str">
        <f>IF(b0!BE75&gt;-5,b0!BE75,"")</f>
        <v/>
      </c>
      <c r="BF75" t="str">
        <f>IF(b0!BF75&gt;-5,b0!BF75,"")</f>
        <v/>
      </c>
      <c r="BG75" t="str">
        <f>IF(b0!BG75&gt;-5,b0!BG75,"")</f>
        <v/>
      </c>
      <c r="BH75" t="str">
        <f>IF(b0!BH75&gt;-5,b0!BH75,"")</f>
        <v/>
      </c>
      <c r="BI75" t="str">
        <f>IF(b0!BI75&gt;-5,b0!BI75,"")</f>
        <v/>
      </c>
      <c r="BJ75" t="str">
        <f>IF(b0!BJ75&gt;-5,b0!BJ75,"")</f>
        <v/>
      </c>
      <c r="BK75" t="str">
        <f>IF(b0!BK75&gt;-5,b0!BK75,"")</f>
        <v/>
      </c>
      <c r="BL75" t="str">
        <f>IF(b0!BL75&gt;-5,b0!BL75,"")</f>
        <v/>
      </c>
      <c r="BM75" t="str">
        <f>IF(b0!BM75&gt;-5,b0!BM75,"")</f>
        <v/>
      </c>
      <c r="BN75" t="str">
        <f>IF(b0!BN75&gt;-5,b0!BN75,"")</f>
        <v/>
      </c>
      <c r="BO75" t="str">
        <f>IF(b0!BO75&gt;-5,b0!BO75,"")</f>
        <v/>
      </c>
      <c r="BP75" t="str">
        <f>IF(b0!BP75&gt;-5,b0!BP75,"")</f>
        <v/>
      </c>
      <c r="BQ75" t="str">
        <f>IF(b0!BQ75&gt;-5,b0!BQ75,"")</f>
        <v/>
      </c>
      <c r="BR75" t="str">
        <f>IF(b0!BR75&gt;-5,b0!BR75,"")</f>
        <v/>
      </c>
      <c r="BS75" t="str">
        <f>IF(b0!BS75&gt;-5,b0!BS75,"")</f>
        <v/>
      </c>
      <c r="BT75" t="str">
        <f>IF(b0!BT75&gt;-5,b0!BT75,"")</f>
        <v/>
      </c>
      <c r="BU75" t="str">
        <f>IF(b0!BU75&gt;-5,b0!BU75,"")</f>
        <v/>
      </c>
      <c r="BV75" t="str">
        <f>IF(b0!BV75&gt;-5,b0!BV75,"")</f>
        <v/>
      </c>
      <c r="BW75" t="str">
        <f>IF(b0!BW75&gt;-5,b0!BW75,"")</f>
        <v/>
      </c>
      <c r="BX75" t="str">
        <f>IF(b0!BX75&gt;-5,b0!BX75,"")</f>
        <v/>
      </c>
      <c r="BY75" t="str">
        <f>IF(b0!BY75&gt;-5,b0!BY75,"")</f>
        <v/>
      </c>
      <c r="BZ75" t="str">
        <f>IF(b0!BZ75&gt;-5,b0!BZ75,"")</f>
        <v/>
      </c>
      <c r="CA75" t="str">
        <f>IF(b0!CA75&gt;-5,b0!CA75,"")</f>
        <v/>
      </c>
      <c r="CB75" t="str">
        <f>IF(b0!CB75&gt;-5,b0!CB75,"")</f>
        <v/>
      </c>
      <c r="CC75" t="str">
        <f>IF(b0!CC75&gt;-5,b0!CC75,"")</f>
        <v/>
      </c>
      <c r="CD75" t="str">
        <f>IF(b0!CD75&gt;-5,b0!CD75,"")</f>
        <v/>
      </c>
      <c r="CE75" t="str">
        <f>IF(b0!CE75&gt;-5,b0!CE75,"")</f>
        <v/>
      </c>
      <c r="CF75" t="str">
        <f>IF(b0!CF75&gt;-5,b0!CF75,"")</f>
        <v/>
      </c>
      <c r="CG75" t="str">
        <f>IF(b0!CG75&gt;-5,b0!CG75,"")</f>
        <v/>
      </c>
      <c r="CH75" t="str">
        <f>IF(b0!CH75&gt;-5,b0!CH75,"")</f>
        <v/>
      </c>
      <c r="CI75" t="str">
        <f>IF(b0!CI75&gt;-5,b0!CI75,"")</f>
        <v/>
      </c>
      <c r="CJ75" t="str">
        <f>IF(b0!CJ75&gt;-5,b0!CJ75,"")</f>
        <v/>
      </c>
      <c r="CK75" t="str">
        <f>IF(b0!CK75&gt;-5,b0!CK75,"")</f>
        <v/>
      </c>
      <c r="CL75" t="str">
        <f>IF(b0!CL75&gt;-5,b0!CL75,"")</f>
        <v/>
      </c>
      <c r="CM75" t="str">
        <f>IF(b0!CM75&gt;-5,b0!CM75,"")</f>
        <v/>
      </c>
      <c r="CN75" t="str">
        <f>IF(b0!CN75&gt;-5,b0!CN75,"")</f>
        <v/>
      </c>
      <c r="CO75" t="str">
        <f>IF(b0!CO75&gt;-5,b0!CO75,"")</f>
        <v/>
      </c>
      <c r="CP75" t="str">
        <f>IF(b0!CP75&gt;-5,b0!CP75,"")</f>
        <v/>
      </c>
      <c r="CQ75" t="str">
        <f>IF(b0!CQ75&gt;-5,b0!CQ75,"")</f>
        <v/>
      </c>
      <c r="CR75" t="str">
        <f>IF(b0!CR75&gt;-5,b0!CR75,"")</f>
        <v/>
      </c>
      <c r="CS75" t="str">
        <f>IF(b0!CS75&gt;-5,b0!CS75,"")</f>
        <v/>
      </c>
      <c r="CT75" t="str">
        <f>IF(b0!CT75&gt;-5,b0!CT75,"")</f>
        <v/>
      </c>
      <c r="CU75" t="str">
        <f>IF(b0!CU75&gt;-5,b0!CU75,"")</f>
        <v/>
      </c>
      <c r="CV75" t="str">
        <f>IF(b0!CV75&gt;-5,b0!CV75,"")</f>
        <v/>
      </c>
      <c r="CW75" t="str">
        <f>IF(b0!CW75&gt;-5,b0!CW75,"")</f>
        <v/>
      </c>
      <c r="CX75" t="str">
        <f>IF(b0!CX75&gt;-5,b0!CX75,"")</f>
        <v/>
      </c>
      <c r="CY75" t="str">
        <f>IF(b0!CY75&gt;-5,b0!CY75,"")</f>
        <v/>
      </c>
      <c r="CZ75" t="str">
        <f>IF(b0!CZ75&gt;-5,b0!CZ75,"")</f>
        <v/>
      </c>
    </row>
    <row r="76" spans="1:104" x14ac:dyDescent="0.25">
      <c r="A76" t="str">
        <f>IF(b0!A76&gt;-5,b0!A76,"")</f>
        <v/>
      </c>
      <c r="B76" t="str">
        <f>IF(b0!B76&gt;-5,b0!B76,"")</f>
        <v/>
      </c>
      <c r="C76" t="str">
        <f>IF(b0!C76&gt;-5,b0!C76,"")</f>
        <v/>
      </c>
      <c r="D76" t="str">
        <f>IF(b0!D76&gt;-5,b0!D76,"")</f>
        <v/>
      </c>
      <c r="E76" t="str">
        <f>IF(b0!E76&gt;-5,b0!E76,"")</f>
        <v/>
      </c>
      <c r="F76" t="str">
        <f>IF(b0!F76&gt;-5,b0!F76,"")</f>
        <v/>
      </c>
      <c r="G76" t="str">
        <f>IF(b0!G76&gt;-5,b0!G76,"")</f>
        <v/>
      </c>
      <c r="H76" t="str">
        <f>IF(b0!H76&gt;-5,b0!H76,"")</f>
        <v/>
      </c>
      <c r="I76" t="str">
        <f>IF(b0!I76&gt;-5,b0!I76,"")</f>
        <v/>
      </c>
      <c r="J76" t="str">
        <f>IF(b0!J76&gt;-5,b0!J76,"")</f>
        <v/>
      </c>
      <c r="K76" t="str">
        <f>IF(b0!K76&gt;-5,b0!K76,"")</f>
        <v/>
      </c>
      <c r="L76" t="str">
        <f>IF(b0!L76&gt;-5,b0!L76,"")</f>
        <v/>
      </c>
      <c r="M76" t="str">
        <f>IF(b0!M76&gt;-5,b0!M76,"")</f>
        <v/>
      </c>
      <c r="N76" t="str">
        <f>IF(b0!N76&gt;-5,b0!N76,"")</f>
        <v/>
      </c>
      <c r="O76" t="str">
        <f>IF(b0!O76&gt;-5,b0!O76,"")</f>
        <v/>
      </c>
      <c r="P76" t="str">
        <f>IF(b0!P76&gt;-5,b0!P76,"")</f>
        <v/>
      </c>
      <c r="Q76" t="str">
        <f>IF(b0!Q76&gt;-5,b0!Q76,"")</f>
        <v/>
      </c>
      <c r="R76" t="str">
        <f>IF(b0!R76&gt;-5,b0!R76,"")</f>
        <v/>
      </c>
      <c r="S76" t="str">
        <f>IF(b0!S76&gt;-5,b0!S76,"")</f>
        <v/>
      </c>
      <c r="T76" t="str">
        <f>IF(b0!T76&gt;-5,b0!T76,"")</f>
        <v/>
      </c>
      <c r="U76" t="str">
        <f>IF(b0!U76&gt;-5,b0!U76,"")</f>
        <v/>
      </c>
      <c r="V76" t="str">
        <f>IF(b0!V76&gt;-5,b0!V76,"")</f>
        <v/>
      </c>
      <c r="W76" t="str">
        <f>IF(b0!W76&gt;-5,b0!W76,"")</f>
        <v/>
      </c>
      <c r="X76" t="str">
        <f>IF(b0!X76&gt;-5,b0!X76,"")</f>
        <v/>
      </c>
      <c r="Y76" t="str">
        <f>IF(b0!Y76&gt;-5,b0!Y76,"")</f>
        <v/>
      </c>
      <c r="Z76" t="str">
        <f>IF(b0!Z76&gt;-5,b0!Z76,"")</f>
        <v/>
      </c>
      <c r="AA76" t="str">
        <f>IF(b0!AA76&gt;-5,b0!AA76,"")</f>
        <v/>
      </c>
      <c r="AB76" t="str">
        <f>IF(b0!AB76&gt;-5,b0!AB76,"")</f>
        <v/>
      </c>
      <c r="AC76" t="str">
        <f>IF(b0!AC76&gt;-5,b0!AC76,"")</f>
        <v/>
      </c>
      <c r="AD76" t="str">
        <f>IF(b0!AD76&gt;-5,b0!AD76,"")</f>
        <v/>
      </c>
      <c r="AE76" t="str">
        <f>IF(b0!AE76&gt;-5,b0!AE76,"")</f>
        <v/>
      </c>
      <c r="AF76" t="str">
        <f>IF(b0!AF76&gt;-5,b0!AF76,"")</f>
        <v/>
      </c>
      <c r="AG76" t="str">
        <f>IF(b0!AG76&gt;-5,b0!AG76,"")</f>
        <v/>
      </c>
      <c r="AH76" t="str">
        <f>IF(b0!AH76&gt;-5,b0!AH76,"")</f>
        <v/>
      </c>
      <c r="AI76" t="str">
        <f>IF(b0!AI76&gt;-5,b0!AI76,"")</f>
        <v/>
      </c>
      <c r="AJ76" t="str">
        <f>IF(b0!AJ76&gt;-5,b0!AJ76,"")</f>
        <v/>
      </c>
      <c r="AK76" t="str">
        <f>IF(b0!AK76&gt;-5,b0!AK76,"")</f>
        <v/>
      </c>
      <c r="AL76" t="str">
        <f>IF(b0!AL76&gt;-5,b0!AL76,"")</f>
        <v/>
      </c>
      <c r="AM76" t="str">
        <f>IF(b0!AM76&gt;-5,b0!AM76,"")</f>
        <v/>
      </c>
      <c r="AN76" t="str">
        <f>IF(b0!AN76&gt;-5,b0!AN76,"")</f>
        <v/>
      </c>
      <c r="AO76" t="str">
        <f>IF(b0!AO76&gt;-5,b0!AO76,"")</f>
        <v/>
      </c>
      <c r="AP76" t="str">
        <f>IF(b0!AP76&gt;-5,b0!AP76,"")</f>
        <v/>
      </c>
      <c r="AQ76" t="str">
        <f>IF(b0!AQ76&gt;-5,b0!AQ76,"")</f>
        <v/>
      </c>
      <c r="AR76" t="str">
        <f>IF(b0!AR76&gt;-5,b0!AR76,"")</f>
        <v/>
      </c>
      <c r="AS76" t="str">
        <f>IF(b0!AS76&gt;-5,b0!AS76,"")</f>
        <v/>
      </c>
      <c r="AT76" t="str">
        <f>IF(b0!AT76&gt;-5,b0!AT76,"")</f>
        <v/>
      </c>
      <c r="AU76" t="str">
        <f>IF(b0!AU76&gt;-5,b0!AU76,"")</f>
        <v/>
      </c>
      <c r="AV76" t="str">
        <f>IF(b0!AV76&gt;-5,b0!AV76,"")</f>
        <v/>
      </c>
      <c r="AW76" t="str">
        <f>IF(b0!AW76&gt;-5,b0!AW76,"")</f>
        <v/>
      </c>
      <c r="AX76" t="str">
        <f>IF(b0!AX76&gt;-5,b0!AX76,"")</f>
        <v/>
      </c>
      <c r="AY76" t="str">
        <f>IF(b0!AY76&gt;-5,b0!AY76,"")</f>
        <v/>
      </c>
      <c r="AZ76" t="str">
        <f>IF(b0!AZ76&gt;-5,b0!AZ76,"")</f>
        <v/>
      </c>
      <c r="BA76" t="str">
        <f>IF(b0!BA76&gt;-5,b0!BA76,"")</f>
        <v/>
      </c>
      <c r="BB76" t="str">
        <f>IF(b0!BB76&gt;-5,b0!BB76,"")</f>
        <v/>
      </c>
      <c r="BC76" t="str">
        <f>IF(b0!BC76&gt;-5,b0!BC76,"")</f>
        <v/>
      </c>
      <c r="BD76" t="str">
        <f>IF(b0!BD76&gt;-5,b0!BD76,"")</f>
        <v/>
      </c>
      <c r="BE76" t="str">
        <f>IF(b0!BE76&gt;-5,b0!BE76,"")</f>
        <v/>
      </c>
      <c r="BF76" t="str">
        <f>IF(b0!BF76&gt;-5,b0!BF76,"")</f>
        <v/>
      </c>
      <c r="BG76" t="str">
        <f>IF(b0!BG76&gt;-5,b0!BG76,"")</f>
        <v/>
      </c>
      <c r="BH76" t="str">
        <f>IF(b0!BH76&gt;-5,b0!BH76,"")</f>
        <v/>
      </c>
      <c r="BI76" t="str">
        <f>IF(b0!BI76&gt;-5,b0!BI76,"")</f>
        <v/>
      </c>
      <c r="BJ76" t="str">
        <f>IF(b0!BJ76&gt;-5,b0!BJ76,"")</f>
        <v/>
      </c>
      <c r="BK76" t="str">
        <f>IF(b0!BK76&gt;-5,b0!BK76,"")</f>
        <v/>
      </c>
      <c r="BL76" t="str">
        <f>IF(b0!BL76&gt;-5,b0!BL76,"")</f>
        <v/>
      </c>
      <c r="BM76" t="str">
        <f>IF(b0!BM76&gt;-5,b0!BM76,"")</f>
        <v/>
      </c>
      <c r="BN76" t="str">
        <f>IF(b0!BN76&gt;-5,b0!BN76,"")</f>
        <v/>
      </c>
      <c r="BO76" t="str">
        <f>IF(b0!BO76&gt;-5,b0!BO76,"")</f>
        <v/>
      </c>
      <c r="BP76" t="str">
        <f>IF(b0!BP76&gt;-5,b0!BP76,"")</f>
        <v/>
      </c>
      <c r="BQ76" t="str">
        <f>IF(b0!BQ76&gt;-5,b0!BQ76,"")</f>
        <v/>
      </c>
      <c r="BR76" t="str">
        <f>IF(b0!BR76&gt;-5,b0!BR76,"")</f>
        <v/>
      </c>
      <c r="BS76" t="str">
        <f>IF(b0!BS76&gt;-5,b0!BS76,"")</f>
        <v/>
      </c>
      <c r="BT76" t="str">
        <f>IF(b0!BT76&gt;-5,b0!BT76,"")</f>
        <v/>
      </c>
      <c r="BU76" t="str">
        <f>IF(b0!BU76&gt;-5,b0!BU76,"")</f>
        <v/>
      </c>
      <c r="BV76" t="str">
        <f>IF(b0!BV76&gt;-5,b0!BV76,"")</f>
        <v/>
      </c>
      <c r="BW76" t="str">
        <f>IF(b0!BW76&gt;-5,b0!BW76,"")</f>
        <v/>
      </c>
      <c r="BX76" t="str">
        <f>IF(b0!BX76&gt;-5,b0!BX76,"")</f>
        <v/>
      </c>
      <c r="BY76" t="str">
        <f>IF(b0!BY76&gt;-5,b0!BY76,"")</f>
        <v/>
      </c>
      <c r="BZ76" t="str">
        <f>IF(b0!BZ76&gt;-5,b0!BZ76,"")</f>
        <v/>
      </c>
      <c r="CA76" t="str">
        <f>IF(b0!CA76&gt;-5,b0!CA76,"")</f>
        <v/>
      </c>
      <c r="CB76" t="str">
        <f>IF(b0!CB76&gt;-5,b0!CB76,"")</f>
        <v/>
      </c>
      <c r="CC76" t="str">
        <f>IF(b0!CC76&gt;-5,b0!CC76,"")</f>
        <v/>
      </c>
      <c r="CD76" t="str">
        <f>IF(b0!CD76&gt;-5,b0!CD76,"")</f>
        <v/>
      </c>
      <c r="CE76" t="str">
        <f>IF(b0!CE76&gt;-5,b0!CE76,"")</f>
        <v/>
      </c>
      <c r="CF76" t="str">
        <f>IF(b0!CF76&gt;-5,b0!CF76,"")</f>
        <v/>
      </c>
      <c r="CG76" t="str">
        <f>IF(b0!CG76&gt;-5,b0!CG76,"")</f>
        <v/>
      </c>
      <c r="CH76" t="str">
        <f>IF(b0!CH76&gt;-5,b0!CH76,"")</f>
        <v/>
      </c>
      <c r="CI76" t="str">
        <f>IF(b0!CI76&gt;-5,b0!CI76,"")</f>
        <v/>
      </c>
      <c r="CJ76" t="str">
        <f>IF(b0!CJ76&gt;-5,b0!CJ76,"")</f>
        <v/>
      </c>
      <c r="CK76" t="str">
        <f>IF(b0!CK76&gt;-5,b0!CK76,"")</f>
        <v/>
      </c>
      <c r="CL76" t="str">
        <f>IF(b0!CL76&gt;-5,b0!CL76,"")</f>
        <v/>
      </c>
      <c r="CM76" t="str">
        <f>IF(b0!CM76&gt;-5,b0!CM76,"")</f>
        <v/>
      </c>
      <c r="CN76" t="str">
        <f>IF(b0!CN76&gt;-5,b0!CN76,"")</f>
        <v/>
      </c>
      <c r="CO76" t="str">
        <f>IF(b0!CO76&gt;-5,b0!CO76,"")</f>
        <v/>
      </c>
      <c r="CP76" t="str">
        <f>IF(b0!CP76&gt;-5,b0!CP76,"")</f>
        <v/>
      </c>
      <c r="CQ76" t="str">
        <f>IF(b0!CQ76&gt;-5,b0!CQ76,"")</f>
        <v/>
      </c>
      <c r="CR76" t="str">
        <f>IF(b0!CR76&gt;-5,b0!CR76,"")</f>
        <v/>
      </c>
      <c r="CS76" t="str">
        <f>IF(b0!CS76&gt;-5,b0!CS76,"")</f>
        <v/>
      </c>
      <c r="CT76" t="str">
        <f>IF(b0!CT76&gt;-5,b0!CT76,"")</f>
        <v/>
      </c>
      <c r="CU76" t="str">
        <f>IF(b0!CU76&gt;-5,b0!CU76,"")</f>
        <v/>
      </c>
      <c r="CV76" t="str">
        <f>IF(b0!CV76&gt;-5,b0!CV76,"")</f>
        <v/>
      </c>
      <c r="CW76" t="str">
        <f>IF(b0!CW76&gt;-5,b0!CW76,"")</f>
        <v/>
      </c>
      <c r="CX76" t="str">
        <f>IF(b0!CX76&gt;-5,b0!CX76,"")</f>
        <v/>
      </c>
      <c r="CY76" t="str">
        <f>IF(b0!CY76&gt;-5,b0!CY76,"")</f>
        <v/>
      </c>
      <c r="CZ76" t="str">
        <f>IF(b0!CZ76&gt;-5,b0!CZ76,"")</f>
        <v/>
      </c>
    </row>
    <row r="77" spans="1:104" x14ac:dyDescent="0.25">
      <c r="A77" t="str">
        <f>IF(b0!A77&gt;-5,b0!A77,"")</f>
        <v/>
      </c>
      <c r="B77" t="str">
        <f>IF(b0!B77&gt;-5,b0!B77,"")</f>
        <v/>
      </c>
      <c r="C77" t="str">
        <f>IF(b0!C77&gt;-5,b0!C77,"")</f>
        <v/>
      </c>
      <c r="D77" t="str">
        <f>IF(b0!D77&gt;-5,b0!D77,"")</f>
        <v/>
      </c>
      <c r="E77" t="str">
        <f>IF(b0!E77&gt;-5,b0!E77,"")</f>
        <v/>
      </c>
      <c r="F77" t="str">
        <f>IF(b0!F77&gt;-5,b0!F77,"")</f>
        <v/>
      </c>
      <c r="G77" t="str">
        <f>IF(b0!G77&gt;-5,b0!G77,"")</f>
        <v/>
      </c>
      <c r="H77" t="str">
        <f>IF(b0!H77&gt;-5,b0!H77,"")</f>
        <v/>
      </c>
      <c r="I77" t="str">
        <f>IF(b0!I77&gt;-5,b0!I77,"")</f>
        <v/>
      </c>
      <c r="J77" t="str">
        <f>IF(b0!J77&gt;-5,b0!J77,"")</f>
        <v/>
      </c>
      <c r="K77" t="str">
        <f>IF(b0!K77&gt;-5,b0!K77,"")</f>
        <v/>
      </c>
      <c r="L77" t="str">
        <f>IF(b0!L77&gt;-5,b0!L77,"")</f>
        <v/>
      </c>
      <c r="M77" t="str">
        <f>IF(b0!M77&gt;-5,b0!M77,"")</f>
        <v/>
      </c>
      <c r="N77" t="str">
        <f>IF(b0!N77&gt;-5,b0!N77,"")</f>
        <v/>
      </c>
      <c r="O77" t="str">
        <f>IF(b0!O77&gt;-5,b0!O77,"")</f>
        <v/>
      </c>
      <c r="P77" t="str">
        <f>IF(b0!P77&gt;-5,b0!P77,"")</f>
        <v/>
      </c>
      <c r="Q77" t="str">
        <f>IF(b0!Q77&gt;-5,b0!Q77,"")</f>
        <v/>
      </c>
      <c r="R77" t="str">
        <f>IF(b0!R77&gt;-5,b0!R77,"")</f>
        <v/>
      </c>
      <c r="S77" t="str">
        <f>IF(b0!S77&gt;-5,b0!S77,"")</f>
        <v/>
      </c>
      <c r="T77" t="str">
        <f>IF(b0!T77&gt;-5,b0!T77,"")</f>
        <v/>
      </c>
      <c r="U77" t="str">
        <f>IF(b0!U77&gt;-5,b0!U77,"")</f>
        <v/>
      </c>
      <c r="V77" t="str">
        <f>IF(b0!V77&gt;-5,b0!V77,"")</f>
        <v/>
      </c>
      <c r="W77" t="str">
        <f>IF(b0!W77&gt;-5,b0!W77,"")</f>
        <v/>
      </c>
      <c r="X77" t="str">
        <f>IF(b0!X77&gt;-5,b0!X77,"")</f>
        <v/>
      </c>
      <c r="Y77" t="str">
        <f>IF(b0!Y77&gt;-5,b0!Y77,"")</f>
        <v/>
      </c>
      <c r="Z77" t="str">
        <f>IF(b0!Z77&gt;-5,b0!Z77,"")</f>
        <v/>
      </c>
      <c r="AA77" t="str">
        <f>IF(b0!AA77&gt;-5,b0!AA77,"")</f>
        <v/>
      </c>
      <c r="AB77" t="str">
        <f>IF(b0!AB77&gt;-5,b0!AB77,"")</f>
        <v/>
      </c>
      <c r="AC77" t="str">
        <f>IF(b0!AC77&gt;-5,b0!AC77,"")</f>
        <v/>
      </c>
      <c r="AD77" t="str">
        <f>IF(b0!AD77&gt;-5,b0!AD77,"")</f>
        <v/>
      </c>
      <c r="AE77" t="str">
        <f>IF(b0!AE77&gt;-5,b0!AE77,"")</f>
        <v/>
      </c>
      <c r="AF77" t="str">
        <f>IF(b0!AF77&gt;-5,b0!AF77,"")</f>
        <v/>
      </c>
      <c r="AG77" t="str">
        <f>IF(b0!AG77&gt;-5,b0!AG77,"")</f>
        <v/>
      </c>
      <c r="AH77" t="str">
        <f>IF(b0!AH77&gt;-5,b0!AH77,"")</f>
        <v/>
      </c>
      <c r="AI77" t="str">
        <f>IF(b0!AI77&gt;-5,b0!AI77,"")</f>
        <v/>
      </c>
      <c r="AJ77" t="str">
        <f>IF(b0!AJ77&gt;-5,b0!AJ77,"")</f>
        <v/>
      </c>
      <c r="AK77" t="str">
        <f>IF(b0!AK77&gt;-5,b0!AK77,"")</f>
        <v/>
      </c>
      <c r="AL77" t="str">
        <f>IF(b0!AL77&gt;-5,b0!AL77,"")</f>
        <v/>
      </c>
      <c r="AM77" t="str">
        <f>IF(b0!AM77&gt;-5,b0!AM77,"")</f>
        <v/>
      </c>
      <c r="AN77" t="str">
        <f>IF(b0!AN77&gt;-5,b0!AN77,"")</f>
        <v/>
      </c>
      <c r="AO77" t="str">
        <f>IF(b0!AO77&gt;-5,b0!AO77,"")</f>
        <v/>
      </c>
      <c r="AP77" t="str">
        <f>IF(b0!AP77&gt;-5,b0!AP77,"")</f>
        <v/>
      </c>
      <c r="AQ77" t="str">
        <f>IF(b0!AQ77&gt;-5,b0!AQ77,"")</f>
        <v/>
      </c>
      <c r="AR77" t="str">
        <f>IF(b0!AR77&gt;-5,b0!AR77,"")</f>
        <v/>
      </c>
      <c r="AS77" t="str">
        <f>IF(b0!AS77&gt;-5,b0!AS77,"")</f>
        <v/>
      </c>
      <c r="AT77" t="str">
        <f>IF(b0!AT77&gt;-5,b0!AT77,"")</f>
        <v/>
      </c>
      <c r="AU77" t="str">
        <f>IF(b0!AU77&gt;-5,b0!AU77,"")</f>
        <v/>
      </c>
      <c r="AV77" t="str">
        <f>IF(b0!AV77&gt;-5,b0!AV77,"")</f>
        <v/>
      </c>
      <c r="AW77" t="str">
        <f>IF(b0!AW77&gt;-5,b0!AW77,"")</f>
        <v/>
      </c>
      <c r="AX77" t="str">
        <f>IF(b0!AX77&gt;-5,b0!AX77,"")</f>
        <v/>
      </c>
      <c r="AY77" t="str">
        <f>IF(b0!AY77&gt;-5,b0!AY77,"")</f>
        <v/>
      </c>
      <c r="AZ77" t="str">
        <f>IF(b0!AZ77&gt;-5,b0!AZ77,"")</f>
        <v/>
      </c>
      <c r="BA77" t="str">
        <f>IF(b0!BA77&gt;-5,b0!BA77,"")</f>
        <v/>
      </c>
      <c r="BB77" t="str">
        <f>IF(b0!BB77&gt;-5,b0!BB77,"")</f>
        <v/>
      </c>
      <c r="BC77" t="str">
        <f>IF(b0!BC77&gt;-5,b0!BC77,"")</f>
        <v/>
      </c>
      <c r="BD77" t="str">
        <f>IF(b0!BD77&gt;-5,b0!BD77,"")</f>
        <v/>
      </c>
      <c r="BE77" t="str">
        <f>IF(b0!BE77&gt;-5,b0!BE77,"")</f>
        <v/>
      </c>
      <c r="BF77" t="str">
        <f>IF(b0!BF77&gt;-5,b0!BF77,"")</f>
        <v/>
      </c>
      <c r="BG77" t="str">
        <f>IF(b0!BG77&gt;-5,b0!BG77,"")</f>
        <v/>
      </c>
      <c r="BH77" t="str">
        <f>IF(b0!BH77&gt;-5,b0!BH77,"")</f>
        <v/>
      </c>
      <c r="BI77" t="str">
        <f>IF(b0!BI77&gt;-5,b0!BI77,"")</f>
        <v/>
      </c>
      <c r="BJ77" t="str">
        <f>IF(b0!BJ77&gt;-5,b0!BJ77,"")</f>
        <v/>
      </c>
      <c r="BK77" t="str">
        <f>IF(b0!BK77&gt;-5,b0!BK77,"")</f>
        <v/>
      </c>
      <c r="BL77" t="str">
        <f>IF(b0!BL77&gt;-5,b0!BL77,"")</f>
        <v/>
      </c>
      <c r="BM77" t="str">
        <f>IF(b0!BM77&gt;-5,b0!BM77,"")</f>
        <v/>
      </c>
      <c r="BN77" t="str">
        <f>IF(b0!BN77&gt;-5,b0!BN77,"")</f>
        <v/>
      </c>
      <c r="BO77" t="str">
        <f>IF(b0!BO77&gt;-5,b0!BO77,"")</f>
        <v/>
      </c>
      <c r="BP77" t="str">
        <f>IF(b0!BP77&gt;-5,b0!BP77,"")</f>
        <v/>
      </c>
      <c r="BQ77" t="str">
        <f>IF(b0!BQ77&gt;-5,b0!BQ77,"")</f>
        <v/>
      </c>
      <c r="BR77" t="str">
        <f>IF(b0!BR77&gt;-5,b0!BR77,"")</f>
        <v/>
      </c>
      <c r="BS77" t="str">
        <f>IF(b0!BS77&gt;-5,b0!BS77,"")</f>
        <v/>
      </c>
      <c r="BT77" t="str">
        <f>IF(b0!BT77&gt;-5,b0!BT77,"")</f>
        <v/>
      </c>
      <c r="BU77" t="str">
        <f>IF(b0!BU77&gt;-5,b0!BU77,"")</f>
        <v/>
      </c>
      <c r="BV77" t="str">
        <f>IF(b0!BV77&gt;-5,b0!BV77,"")</f>
        <v/>
      </c>
      <c r="BW77" t="str">
        <f>IF(b0!BW77&gt;-5,b0!BW77,"")</f>
        <v/>
      </c>
      <c r="BX77" t="str">
        <f>IF(b0!BX77&gt;-5,b0!BX77,"")</f>
        <v/>
      </c>
      <c r="BY77" t="str">
        <f>IF(b0!BY77&gt;-5,b0!BY77,"")</f>
        <v/>
      </c>
      <c r="BZ77" t="str">
        <f>IF(b0!BZ77&gt;-5,b0!BZ77,"")</f>
        <v/>
      </c>
      <c r="CA77" t="str">
        <f>IF(b0!CA77&gt;-5,b0!CA77,"")</f>
        <v/>
      </c>
      <c r="CB77" t="str">
        <f>IF(b0!CB77&gt;-5,b0!CB77,"")</f>
        <v/>
      </c>
      <c r="CC77" t="str">
        <f>IF(b0!CC77&gt;-5,b0!CC77,"")</f>
        <v/>
      </c>
      <c r="CD77" t="str">
        <f>IF(b0!CD77&gt;-5,b0!CD77,"")</f>
        <v/>
      </c>
      <c r="CE77" t="str">
        <f>IF(b0!CE77&gt;-5,b0!CE77,"")</f>
        <v/>
      </c>
      <c r="CF77" t="str">
        <f>IF(b0!CF77&gt;-5,b0!CF77,"")</f>
        <v/>
      </c>
      <c r="CG77" t="str">
        <f>IF(b0!CG77&gt;-5,b0!CG77,"")</f>
        <v/>
      </c>
      <c r="CH77" t="str">
        <f>IF(b0!CH77&gt;-5,b0!CH77,"")</f>
        <v/>
      </c>
      <c r="CI77" t="str">
        <f>IF(b0!CI77&gt;-5,b0!CI77,"")</f>
        <v/>
      </c>
      <c r="CJ77" t="str">
        <f>IF(b0!CJ77&gt;-5,b0!CJ77,"")</f>
        <v/>
      </c>
      <c r="CK77" t="str">
        <f>IF(b0!CK77&gt;-5,b0!CK77,"")</f>
        <v/>
      </c>
      <c r="CL77" t="str">
        <f>IF(b0!CL77&gt;-5,b0!CL77,"")</f>
        <v/>
      </c>
      <c r="CM77" t="str">
        <f>IF(b0!CM77&gt;-5,b0!CM77,"")</f>
        <v/>
      </c>
      <c r="CN77" t="str">
        <f>IF(b0!CN77&gt;-5,b0!CN77,"")</f>
        <v/>
      </c>
      <c r="CO77" t="str">
        <f>IF(b0!CO77&gt;-5,b0!CO77,"")</f>
        <v/>
      </c>
      <c r="CP77" t="str">
        <f>IF(b0!CP77&gt;-5,b0!CP77,"")</f>
        <v/>
      </c>
      <c r="CQ77" t="str">
        <f>IF(b0!CQ77&gt;-5,b0!CQ77,"")</f>
        <v/>
      </c>
      <c r="CR77" t="str">
        <f>IF(b0!CR77&gt;-5,b0!CR77,"")</f>
        <v/>
      </c>
      <c r="CS77" t="str">
        <f>IF(b0!CS77&gt;-5,b0!CS77,"")</f>
        <v/>
      </c>
      <c r="CT77" t="str">
        <f>IF(b0!CT77&gt;-5,b0!CT77,"")</f>
        <v/>
      </c>
      <c r="CU77" t="str">
        <f>IF(b0!CU77&gt;-5,b0!CU77,"")</f>
        <v/>
      </c>
      <c r="CV77" t="str">
        <f>IF(b0!CV77&gt;-5,b0!CV77,"")</f>
        <v/>
      </c>
      <c r="CW77" t="str">
        <f>IF(b0!CW77&gt;-5,b0!CW77,"")</f>
        <v/>
      </c>
      <c r="CX77" t="str">
        <f>IF(b0!CX77&gt;-5,b0!CX77,"")</f>
        <v/>
      </c>
      <c r="CY77" t="str">
        <f>IF(b0!CY77&gt;-5,b0!CY77,"")</f>
        <v/>
      </c>
      <c r="CZ77" t="str">
        <f>IF(b0!CZ77&gt;-5,b0!CZ77,"")</f>
        <v/>
      </c>
    </row>
    <row r="78" spans="1:104" x14ac:dyDescent="0.25">
      <c r="A78" t="str">
        <f>IF(b0!A78&gt;-5,b0!A78,"")</f>
        <v/>
      </c>
      <c r="B78" t="str">
        <f>IF(b0!B78&gt;-5,b0!B78,"")</f>
        <v/>
      </c>
      <c r="C78" t="str">
        <f>IF(b0!C78&gt;-5,b0!C78,"")</f>
        <v/>
      </c>
      <c r="D78" t="str">
        <f>IF(b0!D78&gt;-5,b0!D78,"")</f>
        <v/>
      </c>
      <c r="E78" t="str">
        <f>IF(b0!E78&gt;-5,b0!E78,"")</f>
        <v/>
      </c>
      <c r="F78" t="str">
        <f>IF(b0!F78&gt;-5,b0!F78,"")</f>
        <v/>
      </c>
      <c r="G78" t="str">
        <f>IF(b0!G78&gt;-5,b0!G78,"")</f>
        <v/>
      </c>
      <c r="H78" t="str">
        <f>IF(b0!H78&gt;-5,b0!H78,"")</f>
        <v/>
      </c>
      <c r="I78" t="str">
        <f>IF(b0!I78&gt;-5,b0!I78,"")</f>
        <v/>
      </c>
      <c r="J78" t="str">
        <f>IF(b0!J78&gt;-5,b0!J78,"")</f>
        <v/>
      </c>
      <c r="K78" t="str">
        <f>IF(b0!K78&gt;-5,b0!K78,"")</f>
        <v/>
      </c>
      <c r="L78" t="str">
        <f>IF(b0!L78&gt;-5,b0!L78,"")</f>
        <v/>
      </c>
      <c r="M78" t="str">
        <f>IF(b0!M78&gt;-5,b0!M78,"")</f>
        <v/>
      </c>
      <c r="N78" t="str">
        <f>IF(b0!N78&gt;-5,b0!N78,"")</f>
        <v/>
      </c>
      <c r="O78" t="str">
        <f>IF(b0!O78&gt;-5,b0!O78,"")</f>
        <v/>
      </c>
      <c r="P78" t="str">
        <f>IF(b0!P78&gt;-5,b0!P78,"")</f>
        <v/>
      </c>
      <c r="Q78" t="str">
        <f>IF(b0!Q78&gt;-5,b0!Q78,"")</f>
        <v/>
      </c>
      <c r="R78" t="str">
        <f>IF(b0!R78&gt;-5,b0!R78,"")</f>
        <v/>
      </c>
      <c r="S78" t="str">
        <f>IF(b0!S78&gt;-5,b0!S78,"")</f>
        <v/>
      </c>
      <c r="T78" t="str">
        <f>IF(b0!T78&gt;-5,b0!T78,"")</f>
        <v/>
      </c>
      <c r="U78" t="str">
        <f>IF(b0!U78&gt;-5,b0!U78,"")</f>
        <v/>
      </c>
      <c r="V78" t="str">
        <f>IF(b0!V78&gt;-5,b0!V78,"")</f>
        <v/>
      </c>
      <c r="W78" t="str">
        <f>IF(b0!W78&gt;-5,b0!W78,"")</f>
        <v/>
      </c>
      <c r="X78" t="str">
        <f>IF(b0!X78&gt;-5,b0!X78,"")</f>
        <v/>
      </c>
      <c r="Y78" t="str">
        <f>IF(b0!Y78&gt;-5,b0!Y78,"")</f>
        <v/>
      </c>
      <c r="Z78" t="str">
        <f>IF(b0!Z78&gt;-5,b0!Z78,"")</f>
        <v/>
      </c>
      <c r="AA78" t="str">
        <f>IF(b0!AA78&gt;-5,b0!AA78,"")</f>
        <v/>
      </c>
      <c r="AB78" t="str">
        <f>IF(b0!AB78&gt;-5,b0!AB78,"")</f>
        <v/>
      </c>
      <c r="AC78" t="str">
        <f>IF(b0!AC78&gt;-5,b0!AC78,"")</f>
        <v/>
      </c>
      <c r="AD78" t="str">
        <f>IF(b0!AD78&gt;-5,b0!AD78,"")</f>
        <v/>
      </c>
      <c r="AE78" t="str">
        <f>IF(b0!AE78&gt;-5,b0!AE78,"")</f>
        <v/>
      </c>
      <c r="AF78" t="str">
        <f>IF(b0!AF78&gt;-5,b0!AF78,"")</f>
        <v/>
      </c>
      <c r="AG78" t="str">
        <f>IF(b0!AG78&gt;-5,b0!AG78,"")</f>
        <v/>
      </c>
      <c r="AH78" t="str">
        <f>IF(b0!AH78&gt;-5,b0!AH78,"")</f>
        <v/>
      </c>
      <c r="AI78" t="str">
        <f>IF(b0!AI78&gt;-5,b0!AI78,"")</f>
        <v/>
      </c>
      <c r="AJ78" t="str">
        <f>IF(b0!AJ78&gt;-5,b0!AJ78,"")</f>
        <v/>
      </c>
      <c r="AK78" t="str">
        <f>IF(b0!AK78&gt;-5,b0!AK78,"")</f>
        <v/>
      </c>
      <c r="AL78" t="str">
        <f>IF(b0!AL78&gt;-5,b0!AL78,"")</f>
        <v/>
      </c>
      <c r="AM78" t="str">
        <f>IF(b0!AM78&gt;-5,b0!AM78,"")</f>
        <v/>
      </c>
      <c r="AN78" t="str">
        <f>IF(b0!AN78&gt;-5,b0!AN78,"")</f>
        <v/>
      </c>
      <c r="AO78" t="str">
        <f>IF(b0!AO78&gt;-5,b0!AO78,"")</f>
        <v/>
      </c>
      <c r="AP78" t="str">
        <f>IF(b0!AP78&gt;-5,b0!AP78,"")</f>
        <v/>
      </c>
      <c r="AQ78" t="str">
        <f>IF(b0!AQ78&gt;-5,b0!AQ78,"")</f>
        <v/>
      </c>
      <c r="AR78" t="str">
        <f>IF(b0!AR78&gt;-5,b0!AR78,"")</f>
        <v/>
      </c>
      <c r="AS78" t="str">
        <f>IF(b0!AS78&gt;-5,b0!AS78,"")</f>
        <v/>
      </c>
      <c r="AT78" t="str">
        <f>IF(b0!AT78&gt;-5,b0!AT78,"")</f>
        <v/>
      </c>
      <c r="AU78" t="str">
        <f>IF(b0!AU78&gt;-5,b0!AU78,"")</f>
        <v/>
      </c>
      <c r="AV78" t="str">
        <f>IF(b0!AV78&gt;-5,b0!AV78,"")</f>
        <v/>
      </c>
      <c r="AW78" t="str">
        <f>IF(b0!AW78&gt;-5,b0!AW78,"")</f>
        <v/>
      </c>
      <c r="AX78" t="str">
        <f>IF(b0!AX78&gt;-5,b0!AX78,"")</f>
        <v/>
      </c>
      <c r="AY78" t="str">
        <f>IF(b0!AY78&gt;-5,b0!AY78,"")</f>
        <v/>
      </c>
      <c r="AZ78" t="str">
        <f>IF(b0!AZ78&gt;-5,b0!AZ78,"")</f>
        <v/>
      </c>
      <c r="BA78" t="str">
        <f>IF(b0!BA78&gt;-5,b0!BA78,"")</f>
        <v/>
      </c>
      <c r="BB78" t="str">
        <f>IF(b0!BB78&gt;-5,b0!BB78,"")</f>
        <v/>
      </c>
      <c r="BC78" t="str">
        <f>IF(b0!BC78&gt;-5,b0!BC78,"")</f>
        <v/>
      </c>
      <c r="BD78" t="str">
        <f>IF(b0!BD78&gt;-5,b0!BD78,"")</f>
        <v/>
      </c>
      <c r="BE78" t="str">
        <f>IF(b0!BE78&gt;-5,b0!BE78,"")</f>
        <v/>
      </c>
      <c r="BF78" t="str">
        <f>IF(b0!BF78&gt;-5,b0!BF78,"")</f>
        <v/>
      </c>
      <c r="BG78" t="str">
        <f>IF(b0!BG78&gt;-5,b0!BG78,"")</f>
        <v/>
      </c>
      <c r="BH78" t="str">
        <f>IF(b0!BH78&gt;-5,b0!BH78,"")</f>
        <v/>
      </c>
      <c r="BI78" t="str">
        <f>IF(b0!BI78&gt;-5,b0!BI78,"")</f>
        <v/>
      </c>
      <c r="BJ78" t="str">
        <f>IF(b0!BJ78&gt;-5,b0!BJ78,"")</f>
        <v/>
      </c>
      <c r="BK78" t="str">
        <f>IF(b0!BK78&gt;-5,b0!BK78,"")</f>
        <v/>
      </c>
      <c r="BL78" t="str">
        <f>IF(b0!BL78&gt;-5,b0!BL78,"")</f>
        <v/>
      </c>
      <c r="BM78" t="str">
        <f>IF(b0!BM78&gt;-5,b0!BM78,"")</f>
        <v/>
      </c>
      <c r="BN78" t="str">
        <f>IF(b0!BN78&gt;-5,b0!BN78,"")</f>
        <v/>
      </c>
      <c r="BO78" t="str">
        <f>IF(b0!BO78&gt;-5,b0!BO78,"")</f>
        <v/>
      </c>
      <c r="BP78" t="str">
        <f>IF(b0!BP78&gt;-5,b0!BP78,"")</f>
        <v/>
      </c>
      <c r="BQ78" t="str">
        <f>IF(b0!BQ78&gt;-5,b0!BQ78,"")</f>
        <v/>
      </c>
      <c r="BR78" t="str">
        <f>IF(b0!BR78&gt;-5,b0!BR78,"")</f>
        <v/>
      </c>
      <c r="BS78" t="str">
        <f>IF(b0!BS78&gt;-5,b0!BS78,"")</f>
        <v/>
      </c>
      <c r="BT78" t="str">
        <f>IF(b0!BT78&gt;-5,b0!BT78,"")</f>
        <v/>
      </c>
      <c r="BU78" t="str">
        <f>IF(b0!BU78&gt;-5,b0!BU78,"")</f>
        <v/>
      </c>
      <c r="BV78" t="str">
        <f>IF(b0!BV78&gt;-5,b0!BV78,"")</f>
        <v/>
      </c>
      <c r="BW78" t="str">
        <f>IF(b0!BW78&gt;-5,b0!BW78,"")</f>
        <v/>
      </c>
      <c r="BX78" t="str">
        <f>IF(b0!BX78&gt;-5,b0!BX78,"")</f>
        <v/>
      </c>
      <c r="BY78" t="str">
        <f>IF(b0!BY78&gt;-5,b0!BY78,"")</f>
        <v/>
      </c>
      <c r="BZ78" t="str">
        <f>IF(b0!BZ78&gt;-5,b0!BZ78,"")</f>
        <v/>
      </c>
      <c r="CA78" t="str">
        <f>IF(b0!CA78&gt;-5,b0!CA78,"")</f>
        <v/>
      </c>
      <c r="CB78" t="str">
        <f>IF(b0!CB78&gt;-5,b0!CB78,"")</f>
        <v/>
      </c>
      <c r="CC78" t="str">
        <f>IF(b0!CC78&gt;-5,b0!CC78,"")</f>
        <v/>
      </c>
      <c r="CD78" t="str">
        <f>IF(b0!CD78&gt;-5,b0!CD78,"")</f>
        <v/>
      </c>
      <c r="CE78" t="str">
        <f>IF(b0!CE78&gt;-5,b0!CE78,"")</f>
        <v/>
      </c>
      <c r="CF78" t="str">
        <f>IF(b0!CF78&gt;-5,b0!CF78,"")</f>
        <v/>
      </c>
      <c r="CG78" t="str">
        <f>IF(b0!CG78&gt;-5,b0!CG78,"")</f>
        <v/>
      </c>
      <c r="CH78" t="str">
        <f>IF(b0!CH78&gt;-5,b0!CH78,"")</f>
        <v/>
      </c>
      <c r="CI78" t="str">
        <f>IF(b0!CI78&gt;-5,b0!CI78,"")</f>
        <v/>
      </c>
      <c r="CJ78" t="str">
        <f>IF(b0!CJ78&gt;-5,b0!CJ78,"")</f>
        <v/>
      </c>
      <c r="CK78" t="str">
        <f>IF(b0!CK78&gt;-5,b0!CK78,"")</f>
        <v/>
      </c>
      <c r="CL78" t="str">
        <f>IF(b0!CL78&gt;-5,b0!CL78,"")</f>
        <v/>
      </c>
      <c r="CM78" t="str">
        <f>IF(b0!CM78&gt;-5,b0!CM78,"")</f>
        <v/>
      </c>
      <c r="CN78" t="str">
        <f>IF(b0!CN78&gt;-5,b0!CN78,"")</f>
        <v/>
      </c>
      <c r="CO78" t="str">
        <f>IF(b0!CO78&gt;-5,b0!CO78,"")</f>
        <v/>
      </c>
      <c r="CP78" t="str">
        <f>IF(b0!CP78&gt;-5,b0!CP78,"")</f>
        <v/>
      </c>
      <c r="CQ78" t="str">
        <f>IF(b0!CQ78&gt;-5,b0!CQ78,"")</f>
        <v/>
      </c>
      <c r="CR78" t="str">
        <f>IF(b0!CR78&gt;-5,b0!CR78,"")</f>
        <v/>
      </c>
      <c r="CS78" t="str">
        <f>IF(b0!CS78&gt;-5,b0!CS78,"")</f>
        <v/>
      </c>
      <c r="CT78" t="str">
        <f>IF(b0!CT78&gt;-5,b0!CT78,"")</f>
        <v/>
      </c>
      <c r="CU78" t="str">
        <f>IF(b0!CU78&gt;-5,b0!CU78,"")</f>
        <v/>
      </c>
      <c r="CV78" t="str">
        <f>IF(b0!CV78&gt;-5,b0!CV78,"")</f>
        <v/>
      </c>
      <c r="CW78" t="str">
        <f>IF(b0!CW78&gt;-5,b0!CW78,"")</f>
        <v/>
      </c>
      <c r="CX78" t="str">
        <f>IF(b0!CX78&gt;-5,b0!CX78,"")</f>
        <v/>
      </c>
      <c r="CY78" t="str">
        <f>IF(b0!CY78&gt;-5,b0!CY78,"")</f>
        <v/>
      </c>
      <c r="CZ78" t="str">
        <f>IF(b0!CZ78&gt;-5,b0!CZ78,"")</f>
        <v/>
      </c>
    </row>
    <row r="79" spans="1:104" x14ac:dyDescent="0.25">
      <c r="A79" t="str">
        <f>IF(b0!A79&gt;-5,b0!A79,"")</f>
        <v/>
      </c>
      <c r="B79" t="str">
        <f>IF(b0!B79&gt;-5,b0!B79,"")</f>
        <v/>
      </c>
      <c r="C79" t="str">
        <f>IF(b0!C79&gt;-5,b0!C79,"")</f>
        <v/>
      </c>
      <c r="D79" t="str">
        <f>IF(b0!D79&gt;-5,b0!D79,"")</f>
        <v/>
      </c>
      <c r="E79" t="str">
        <f>IF(b0!E79&gt;-5,b0!E79,"")</f>
        <v/>
      </c>
      <c r="F79" t="str">
        <f>IF(b0!F79&gt;-5,b0!F79,"")</f>
        <v/>
      </c>
      <c r="G79" t="str">
        <f>IF(b0!G79&gt;-5,b0!G79,"")</f>
        <v/>
      </c>
      <c r="H79" t="str">
        <f>IF(b0!H79&gt;-5,b0!H79,"")</f>
        <v/>
      </c>
      <c r="I79" t="str">
        <f>IF(b0!I79&gt;-5,b0!I79,"")</f>
        <v/>
      </c>
      <c r="J79" t="str">
        <f>IF(b0!J79&gt;-5,b0!J79,"")</f>
        <v/>
      </c>
      <c r="K79" t="str">
        <f>IF(b0!K79&gt;-5,b0!K79,"")</f>
        <v/>
      </c>
      <c r="L79" t="str">
        <f>IF(b0!L79&gt;-5,b0!L79,"")</f>
        <v/>
      </c>
      <c r="M79" t="str">
        <f>IF(b0!M79&gt;-5,b0!M79,"")</f>
        <v/>
      </c>
      <c r="N79" t="str">
        <f>IF(b0!N79&gt;-5,b0!N79,"")</f>
        <v/>
      </c>
      <c r="O79" t="str">
        <f>IF(b0!O79&gt;-5,b0!O79,"")</f>
        <v/>
      </c>
      <c r="P79" t="str">
        <f>IF(b0!P79&gt;-5,b0!P79,"")</f>
        <v/>
      </c>
      <c r="Q79" t="str">
        <f>IF(b0!Q79&gt;-5,b0!Q79,"")</f>
        <v/>
      </c>
      <c r="R79" t="str">
        <f>IF(b0!R79&gt;-5,b0!R79,"")</f>
        <v/>
      </c>
      <c r="S79" t="str">
        <f>IF(b0!S79&gt;-5,b0!S79,"")</f>
        <v/>
      </c>
      <c r="T79" t="str">
        <f>IF(b0!T79&gt;-5,b0!T79,"")</f>
        <v/>
      </c>
      <c r="U79" t="str">
        <f>IF(b0!U79&gt;-5,b0!U79,"")</f>
        <v/>
      </c>
      <c r="V79" t="str">
        <f>IF(b0!V79&gt;-5,b0!V79,"")</f>
        <v/>
      </c>
      <c r="W79" t="str">
        <f>IF(b0!W79&gt;-5,b0!W79,"")</f>
        <v/>
      </c>
      <c r="X79" t="str">
        <f>IF(b0!X79&gt;-5,b0!X79,"")</f>
        <v/>
      </c>
      <c r="Y79" t="str">
        <f>IF(b0!Y79&gt;-5,b0!Y79,"")</f>
        <v/>
      </c>
      <c r="Z79" t="str">
        <f>IF(b0!Z79&gt;-5,b0!Z79,"")</f>
        <v/>
      </c>
      <c r="AA79" t="str">
        <f>IF(b0!AA79&gt;-5,b0!AA79,"")</f>
        <v/>
      </c>
      <c r="AB79" t="str">
        <f>IF(b0!AB79&gt;-5,b0!AB79,"")</f>
        <v/>
      </c>
      <c r="AC79" t="str">
        <f>IF(b0!AC79&gt;-5,b0!AC79,"")</f>
        <v/>
      </c>
      <c r="AD79" t="str">
        <f>IF(b0!AD79&gt;-5,b0!AD79,"")</f>
        <v/>
      </c>
      <c r="AE79" t="str">
        <f>IF(b0!AE79&gt;-5,b0!AE79,"")</f>
        <v/>
      </c>
      <c r="AF79" t="str">
        <f>IF(b0!AF79&gt;-5,b0!AF79,"")</f>
        <v/>
      </c>
      <c r="AG79" t="str">
        <f>IF(b0!AG79&gt;-5,b0!AG79,"")</f>
        <v/>
      </c>
      <c r="AH79" t="str">
        <f>IF(b0!AH79&gt;-5,b0!AH79,"")</f>
        <v/>
      </c>
      <c r="AI79" t="str">
        <f>IF(b0!AI79&gt;-5,b0!AI79,"")</f>
        <v/>
      </c>
      <c r="AJ79" t="str">
        <f>IF(b0!AJ79&gt;-5,b0!AJ79,"")</f>
        <v/>
      </c>
      <c r="AK79" t="str">
        <f>IF(b0!AK79&gt;-5,b0!AK79,"")</f>
        <v/>
      </c>
      <c r="AL79" t="str">
        <f>IF(b0!AL79&gt;-5,b0!AL79,"")</f>
        <v/>
      </c>
      <c r="AM79" t="str">
        <f>IF(b0!AM79&gt;-5,b0!AM79,"")</f>
        <v/>
      </c>
      <c r="AN79" t="str">
        <f>IF(b0!AN79&gt;-5,b0!AN79,"")</f>
        <v/>
      </c>
      <c r="AO79" t="str">
        <f>IF(b0!AO79&gt;-5,b0!AO79,"")</f>
        <v/>
      </c>
      <c r="AP79" t="str">
        <f>IF(b0!AP79&gt;-5,b0!AP79,"")</f>
        <v/>
      </c>
      <c r="AQ79" t="str">
        <f>IF(b0!AQ79&gt;-5,b0!AQ79,"")</f>
        <v/>
      </c>
      <c r="AR79" t="str">
        <f>IF(b0!AR79&gt;-5,b0!AR79,"")</f>
        <v/>
      </c>
      <c r="AS79" t="str">
        <f>IF(b0!AS79&gt;-5,b0!AS79,"")</f>
        <v/>
      </c>
      <c r="AT79" t="str">
        <f>IF(b0!AT79&gt;-5,b0!AT79,"")</f>
        <v/>
      </c>
      <c r="AU79" t="str">
        <f>IF(b0!AU79&gt;-5,b0!AU79,"")</f>
        <v/>
      </c>
      <c r="AV79" t="str">
        <f>IF(b0!AV79&gt;-5,b0!AV79,"")</f>
        <v/>
      </c>
      <c r="AW79" t="str">
        <f>IF(b0!AW79&gt;-5,b0!AW79,"")</f>
        <v/>
      </c>
      <c r="AX79" t="str">
        <f>IF(b0!AX79&gt;-5,b0!AX79,"")</f>
        <v/>
      </c>
      <c r="AY79" t="str">
        <f>IF(b0!AY79&gt;-5,b0!AY79,"")</f>
        <v/>
      </c>
      <c r="AZ79" t="str">
        <f>IF(b0!AZ79&gt;-5,b0!AZ79,"")</f>
        <v/>
      </c>
      <c r="BA79" t="str">
        <f>IF(b0!BA79&gt;-5,b0!BA79,"")</f>
        <v/>
      </c>
      <c r="BB79" t="str">
        <f>IF(b0!BB79&gt;-5,b0!BB79,"")</f>
        <v/>
      </c>
      <c r="BC79" t="str">
        <f>IF(b0!BC79&gt;-5,b0!BC79,"")</f>
        <v/>
      </c>
      <c r="BD79" t="str">
        <f>IF(b0!BD79&gt;-5,b0!BD79,"")</f>
        <v/>
      </c>
      <c r="BE79" t="str">
        <f>IF(b0!BE79&gt;-5,b0!BE79,"")</f>
        <v/>
      </c>
      <c r="BF79" t="str">
        <f>IF(b0!BF79&gt;-5,b0!BF79,"")</f>
        <v/>
      </c>
      <c r="BG79" t="str">
        <f>IF(b0!BG79&gt;-5,b0!BG79,"")</f>
        <v/>
      </c>
      <c r="BH79" t="str">
        <f>IF(b0!BH79&gt;-5,b0!BH79,"")</f>
        <v/>
      </c>
      <c r="BI79" t="str">
        <f>IF(b0!BI79&gt;-5,b0!BI79,"")</f>
        <v/>
      </c>
      <c r="BJ79" t="str">
        <f>IF(b0!BJ79&gt;-5,b0!BJ79,"")</f>
        <v/>
      </c>
      <c r="BK79" t="str">
        <f>IF(b0!BK79&gt;-5,b0!BK79,"")</f>
        <v/>
      </c>
      <c r="BL79" t="str">
        <f>IF(b0!BL79&gt;-5,b0!BL79,"")</f>
        <v/>
      </c>
      <c r="BM79" t="str">
        <f>IF(b0!BM79&gt;-5,b0!BM79,"")</f>
        <v/>
      </c>
      <c r="BN79" t="str">
        <f>IF(b0!BN79&gt;-5,b0!BN79,"")</f>
        <v/>
      </c>
      <c r="BO79" t="str">
        <f>IF(b0!BO79&gt;-5,b0!BO79,"")</f>
        <v/>
      </c>
      <c r="BP79" t="str">
        <f>IF(b0!BP79&gt;-5,b0!BP79,"")</f>
        <v/>
      </c>
      <c r="BQ79" t="str">
        <f>IF(b0!BQ79&gt;-5,b0!BQ79,"")</f>
        <v/>
      </c>
      <c r="BR79" t="str">
        <f>IF(b0!BR79&gt;-5,b0!BR79,"")</f>
        <v/>
      </c>
      <c r="BS79" t="str">
        <f>IF(b0!BS79&gt;-5,b0!BS79,"")</f>
        <v/>
      </c>
      <c r="BT79" t="str">
        <f>IF(b0!BT79&gt;-5,b0!BT79,"")</f>
        <v/>
      </c>
      <c r="BU79" t="str">
        <f>IF(b0!BU79&gt;-5,b0!BU79,"")</f>
        <v/>
      </c>
      <c r="BV79" t="str">
        <f>IF(b0!BV79&gt;-5,b0!BV79,"")</f>
        <v/>
      </c>
      <c r="BW79" t="str">
        <f>IF(b0!BW79&gt;-5,b0!BW79,"")</f>
        <v/>
      </c>
      <c r="BX79" t="str">
        <f>IF(b0!BX79&gt;-5,b0!BX79,"")</f>
        <v/>
      </c>
      <c r="BY79" t="str">
        <f>IF(b0!BY79&gt;-5,b0!BY79,"")</f>
        <v/>
      </c>
      <c r="BZ79" t="str">
        <f>IF(b0!BZ79&gt;-5,b0!BZ79,"")</f>
        <v/>
      </c>
      <c r="CA79" t="str">
        <f>IF(b0!CA79&gt;-5,b0!CA79,"")</f>
        <v/>
      </c>
      <c r="CB79" t="str">
        <f>IF(b0!CB79&gt;-5,b0!CB79,"")</f>
        <v/>
      </c>
      <c r="CC79" t="str">
        <f>IF(b0!CC79&gt;-5,b0!CC79,"")</f>
        <v/>
      </c>
      <c r="CD79" t="str">
        <f>IF(b0!CD79&gt;-5,b0!CD79,"")</f>
        <v/>
      </c>
      <c r="CE79" t="str">
        <f>IF(b0!CE79&gt;-5,b0!CE79,"")</f>
        <v/>
      </c>
      <c r="CF79" t="str">
        <f>IF(b0!CF79&gt;-5,b0!CF79,"")</f>
        <v/>
      </c>
      <c r="CG79" t="str">
        <f>IF(b0!CG79&gt;-5,b0!CG79,"")</f>
        <v/>
      </c>
      <c r="CH79" t="str">
        <f>IF(b0!CH79&gt;-5,b0!CH79,"")</f>
        <v/>
      </c>
      <c r="CI79" t="str">
        <f>IF(b0!CI79&gt;-5,b0!CI79,"")</f>
        <v/>
      </c>
      <c r="CJ79" t="str">
        <f>IF(b0!CJ79&gt;-5,b0!CJ79,"")</f>
        <v/>
      </c>
      <c r="CK79" t="str">
        <f>IF(b0!CK79&gt;-5,b0!CK79,"")</f>
        <v/>
      </c>
      <c r="CL79" t="str">
        <f>IF(b0!CL79&gt;-5,b0!CL79,"")</f>
        <v/>
      </c>
      <c r="CM79" t="str">
        <f>IF(b0!CM79&gt;-5,b0!CM79,"")</f>
        <v/>
      </c>
      <c r="CN79" t="str">
        <f>IF(b0!CN79&gt;-5,b0!CN79,"")</f>
        <v/>
      </c>
      <c r="CO79" t="str">
        <f>IF(b0!CO79&gt;-5,b0!CO79,"")</f>
        <v/>
      </c>
      <c r="CP79" t="str">
        <f>IF(b0!CP79&gt;-5,b0!CP79,"")</f>
        <v/>
      </c>
      <c r="CQ79" t="str">
        <f>IF(b0!CQ79&gt;-5,b0!CQ79,"")</f>
        <v/>
      </c>
      <c r="CR79" t="str">
        <f>IF(b0!CR79&gt;-5,b0!CR79,"")</f>
        <v/>
      </c>
      <c r="CS79" t="str">
        <f>IF(b0!CS79&gt;-5,b0!CS79,"")</f>
        <v/>
      </c>
      <c r="CT79" t="str">
        <f>IF(b0!CT79&gt;-5,b0!CT79,"")</f>
        <v/>
      </c>
      <c r="CU79" t="str">
        <f>IF(b0!CU79&gt;-5,b0!CU79,"")</f>
        <v/>
      </c>
      <c r="CV79" t="str">
        <f>IF(b0!CV79&gt;-5,b0!CV79,"")</f>
        <v/>
      </c>
      <c r="CW79" t="str">
        <f>IF(b0!CW79&gt;-5,b0!CW79,"")</f>
        <v/>
      </c>
      <c r="CX79" t="str">
        <f>IF(b0!CX79&gt;-5,b0!CX79,"")</f>
        <v/>
      </c>
      <c r="CY79" t="str">
        <f>IF(b0!CY79&gt;-5,b0!CY79,"")</f>
        <v/>
      </c>
      <c r="CZ79" t="str">
        <f>IF(b0!CZ79&gt;-5,b0!CZ79,"")</f>
        <v/>
      </c>
    </row>
    <row r="80" spans="1:104" x14ac:dyDescent="0.25">
      <c r="A80" t="str">
        <f>IF(b0!A80&gt;-5,b0!A80,"")</f>
        <v/>
      </c>
      <c r="B80" t="str">
        <f>IF(b0!B80&gt;-5,b0!B80,"")</f>
        <v/>
      </c>
      <c r="C80" t="str">
        <f>IF(b0!C80&gt;-5,b0!C80,"")</f>
        <v/>
      </c>
      <c r="D80" t="str">
        <f>IF(b0!D80&gt;-5,b0!D80,"")</f>
        <v/>
      </c>
      <c r="E80" t="str">
        <f>IF(b0!E80&gt;-5,b0!E80,"")</f>
        <v/>
      </c>
      <c r="F80" t="str">
        <f>IF(b0!F80&gt;-5,b0!F80,"")</f>
        <v/>
      </c>
      <c r="G80" t="str">
        <f>IF(b0!G80&gt;-5,b0!G80,"")</f>
        <v/>
      </c>
      <c r="H80" t="str">
        <f>IF(b0!H80&gt;-5,b0!H80,"")</f>
        <v/>
      </c>
      <c r="I80" t="str">
        <f>IF(b0!I80&gt;-5,b0!I80,"")</f>
        <v/>
      </c>
      <c r="J80" t="str">
        <f>IF(b0!J80&gt;-5,b0!J80,"")</f>
        <v/>
      </c>
      <c r="K80" t="str">
        <f>IF(b0!K80&gt;-5,b0!K80,"")</f>
        <v/>
      </c>
      <c r="L80" t="str">
        <f>IF(b0!L80&gt;-5,b0!L80,"")</f>
        <v/>
      </c>
      <c r="M80" t="str">
        <f>IF(b0!M80&gt;-5,b0!M80,"")</f>
        <v/>
      </c>
      <c r="N80" t="str">
        <f>IF(b0!N80&gt;-5,b0!N80,"")</f>
        <v/>
      </c>
      <c r="O80" t="str">
        <f>IF(b0!O80&gt;-5,b0!O80,"")</f>
        <v/>
      </c>
      <c r="P80" t="str">
        <f>IF(b0!P80&gt;-5,b0!P80,"")</f>
        <v/>
      </c>
      <c r="Q80" t="str">
        <f>IF(b0!Q80&gt;-5,b0!Q80,"")</f>
        <v/>
      </c>
      <c r="R80" t="str">
        <f>IF(b0!R80&gt;-5,b0!R80,"")</f>
        <v/>
      </c>
      <c r="S80" t="str">
        <f>IF(b0!S80&gt;-5,b0!S80,"")</f>
        <v/>
      </c>
      <c r="T80" t="str">
        <f>IF(b0!T80&gt;-5,b0!T80,"")</f>
        <v/>
      </c>
      <c r="U80" t="str">
        <f>IF(b0!U80&gt;-5,b0!U80,"")</f>
        <v/>
      </c>
      <c r="V80" t="str">
        <f>IF(b0!V80&gt;-5,b0!V80,"")</f>
        <v/>
      </c>
      <c r="W80" t="str">
        <f>IF(b0!W80&gt;-5,b0!W80,"")</f>
        <v/>
      </c>
      <c r="X80" t="str">
        <f>IF(b0!X80&gt;-5,b0!X80,"")</f>
        <v/>
      </c>
      <c r="Y80" t="str">
        <f>IF(b0!Y80&gt;-5,b0!Y80,"")</f>
        <v/>
      </c>
      <c r="Z80" t="str">
        <f>IF(b0!Z80&gt;-5,b0!Z80,"")</f>
        <v/>
      </c>
      <c r="AA80" t="str">
        <f>IF(b0!AA80&gt;-5,b0!AA80,"")</f>
        <v/>
      </c>
      <c r="AB80" t="str">
        <f>IF(b0!AB80&gt;-5,b0!AB80,"")</f>
        <v/>
      </c>
      <c r="AC80" t="str">
        <f>IF(b0!AC80&gt;-5,b0!AC80,"")</f>
        <v/>
      </c>
      <c r="AD80" t="str">
        <f>IF(b0!AD80&gt;-5,b0!AD80,"")</f>
        <v/>
      </c>
      <c r="AE80" t="str">
        <f>IF(b0!AE80&gt;-5,b0!AE80,"")</f>
        <v/>
      </c>
      <c r="AF80" t="str">
        <f>IF(b0!AF80&gt;-5,b0!AF80,"")</f>
        <v/>
      </c>
      <c r="AG80" t="str">
        <f>IF(b0!AG80&gt;-5,b0!AG80,"")</f>
        <v/>
      </c>
      <c r="AH80" t="str">
        <f>IF(b0!AH80&gt;-5,b0!AH80,"")</f>
        <v/>
      </c>
      <c r="AI80" t="str">
        <f>IF(b0!AI80&gt;-5,b0!AI80,"")</f>
        <v/>
      </c>
      <c r="AJ80" t="str">
        <f>IF(b0!AJ80&gt;-5,b0!AJ80,"")</f>
        <v/>
      </c>
      <c r="AK80" t="str">
        <f>IF(b0!AK80&gt;-5,b0!AK80,"")</f>
        <v/>
      </c>
      <c r="AL80" t="str">
        <f>IF(b0!AL80&gt;-5,b0!AL80,"")</f>
        <v/>
      </c>
      <c r="AM80" t="str">
        <f>IF(b0!AM80&gt;-5,b0!AM80,"")</f>
        <v/>
      </c>
      <c r="AN80" t="str">
        <f>IF(b0!AN80&gt;-5,b0!AN80,"")</f>
        <v/>
      </c>
      <c r="AO80" t="str">
        <f>IF(b0!AO80&gt;-5,b0!AO80,"")</f>
        <v/>
      </c>
      <c r="AP80" t="str">
        <f>IF(b0!AP80&gt;-5,b0!AP80,"")</f>
        <v/>
      </c>
      <c r="AQ80" t="str">
        <f>IF(b0!AQ80&gt;-5,b0!AQ80,"")</f>
        <v/>
      </c>
      <c r="AR80" t="str">
        <f>IF(b0!AR80&gt;-5,b0!AR80,"")</f>
        <v/>
      </c>
      <c r="AS80" t="str">
        <f>IF(b0!AS80&gt;-5,b0!AS80,"")</f>
        <v/>
      </c>
      <c r="AT80" t="str">
        <f>IF(b0!AT80&gt;-5,b0!AT80,"")</f>
        <v/>
      </c>
      <c r="AU80" t="str">
        <f>IF(b0!AU80&gt;-5,b0!AU80,"")</f>
        <v/>
      </c>
      <c r="AV80" t="str">
        <f>IF(b0!AV80&gt;-5,b0!AV80,"")</f>
        <v/>
      </c>
      <c r="AW80" t="str">
        <f>IF(b0!AW80&gt;-5,b0!AW80,"")</f>
        <v/>
      </c>
      <c r="AX80" t="str">
        <f>IF(b0!AX80&gt;-5,b0!AX80,"")</f>
        <v/>
      </c>
      <c r="AY80" t="str">
        <f>IF(b0!AY80&gt;-5,b0!AY80,"")</f>
        <v/>
      </c>
      <c r="AZ80" t="str">
        <f>IF(b0!AZ80&gt;-5,b0!AZ80,"")</f>
        <v/>
      </c>
      <c r="BA80" t="str">
        <f>IF(b0!BA80&gt;-5,b0!BA80,"")</f>
        <v/>
      </c>
      <c r="BB80" t="str">
        <f>IF(b0!BB80&gt;-5,b0!BB80,"")</f>
        <v/>
      </c>
      <c r="BC80" t="str">
        <f>IF(b0!BC80&gt;-5,b0!BC80,"")</f>
        <v/>
      </c>
      <c r="BD80" t="str">
        <f>IF(b0!BD80&gt;-5,b0!BD80,"")</f>
        <v/>
      </c>
      <c r="BE80" t="str">
        <f>IF(b0!BE80&gt;-5,b0!BE80,"")</f>
        <v/>
      </c>
      <c r="BF80" t="str">
        <f>IF(b0!BF80&gt;-5,b0!BF80,"")</f>
        <v/>
      </c>
      <c r="BG80" t="str">
        <f>IF(b0!BG80&gt;-5,b0!BG80,"")</f>
        <v/>
      </c>
      <c r="BH80" t="str">
        <f>IF(b0!BH80&gt;-5,b0!BH80,"")</f>
        <v/>
      </c>
      <c r="BI80" t="str">
        <f>IF(b0!BI80&gt;-5,b0!BI80,"")</f>
        <v/>
      </c>
      <c r="BJ80" t="str">
        <f>IF(b0!BJ80&gt;-5,b0!BJ80,"")</f>
        <v/>
      </c>
      <c r="BK80" t="str">
        <f>IF(b0!BK80&gt;-5,b0!BK80,"")</f>
        <v/>
      </c>
      <c r="BL80" t="str">
        <f>IF(b0!BL80&gt;-5,b0!BL80,"")</f>
        <v/>
      </c>
      <c r="BM80" t="str">
        <f>IF(b0!BM80&gt;-5,b0!BM80,"")</f>
        <v/>
      </c>
      <c r="BN80" t="str">
        <f>IF(b0!BN80&gt;-5,b0!BN80,"")</f>
        <v/>
      </c>
      <c r="BO80" t="str">
        <f>IF(b0!BO80&gt;-5,b0!BO80,"")</f>
        <v/>
      </c>
      <c r="BP80" t="str">
        <f>IF(b0!BP80&gt;-5,b0!BP80,"")</f>
        <v/>
      </c>
      <c r="BQ80" t="str">
        <f>IF(b0!BQ80&gt;-5,b0!BQ80,"")</f>
        <v/>
      </c>
      <c r="BR80" t="str">
        <f>IF(b0!BR80&gt;-5,b0!BR80,"")</f>
        <v/>
      </c>
      <c r="BS80" t="str">
        <f>IF(b0!BS80&gt;-5,b0!BS80,"")</f>
        <v/>
      </c>
      <c r="BT80" t="str">
        <f>IF(b0!BT80&gt;-5,b0!BT80,"")</f>
        <v/>
      </c>
      <c r="BU80" t="str">
        <f>IF(b0!BU80&gt;-5,b0!BU80,"")</f>
        <v/>
      </c>
      <c r="BV80" t="str">
        <f>IF(b0!BV80&gt;-5,b0!BV80,"")</f>
        <v/>
      </c>
      <c r="BW80" t="str">
        <f>IF(b0!BW80&gt;-5,b0!BW80,"")</f>
        <v/>
      </c>
      <c r="BX80" t="str">
        <f>IF(b0!BX80&gt;-5,b0!BX80,"")</f>
        <v/>
      </c>
      <c r="BY80" t="str">
        <f>IF(b0!BY80&gt;-5,b0!BY80,"")</f>
        <v/>
      </c>
      <c r="BZ80" t="str">
        <f>IF(b0!BZ80&gt;-5,b0!BZ80,"")</f>
        <v/>
      </c>
      <c r="CA80" t="str">
        <f>IF(b0!CA80&gt;-5,b0!CA80,"")</f>
        <v/>
      </c>
      <c r="CB80" t="str">
        <f>IF(b0!CB80&gt;-5,b0!CB80,"")</f>
        <v/>
      </c>
      <c r="CC80" t="str">
        <f>IF(b0!CC80&gt;-5,b0!CC80,"")</f>
        <v/>
      </c>
      <c r="CD80" t="str">
        <f>IF(b0!CD80&gt;-5,b0!CD80,"")</f>
        <v/>
      </c>
      <c r="CE80" t="str">
        <f>IF(b0!CE80&gt;-5,b0!CE80,"")</f>
        <v/>
      </c>
      <c r="CF80" t="str">
        <f>IF(b0!CF80&gt;-5,b0!CF80,"")</f>
        <v/>
      </c>
      <c r="CG80" t="str">
        <f>IF(b0!CG80&gt;-5,b0!CG80,"")</f>
        <v/>
      </c>
      <c r="CH80" t="str">
        <f>IF(b0!CH80&gt;-5,b0!CH80,"")</f>
        <v/>
      </c>
      <c r="CI80" t="str">
        <f>IF(b0!CI80&gt;-5,b0!CI80,"")</f>
        <v/>
      </c>
      <c r="CJ80" t="str">
        <f>IF(b0!CJ80&gt;-5,b0!CJ80,"")</f>
        <v/>
      </c>
      <c r="CK80" t="str">
        <f>IF(b0!CK80&gt;-5,b0!CK80,"")</f>
        <v/>
      </c>
      <c r="CL80" t="str">
        <f>IF(b0!CL80&gt;-5,b0!CL80,"")</f>
        <v/>
      </c>
      <c r="CM80" t="str">
        <f>IF(b0!CM80&gt;-5,b0!CM80,"")</f>
        <v/>
      </c>
      <c r="CN80" t="str">
        <f>IF(b0!CN80&gt;-5,b0!CN80,"")</f>
        <v/>
      </c>
      <c r="CO80" t="str">
        <f>IF(b0!CO80&gt;-5,b0!CO80,"")</f>
        <v/>
      </c>
      <c r="CP80" t="str">
        <f>IF(b0!CP80&gt;-5,b0!CP80,"")</f>
        <v/>
      </c>
      <c r="CQ80" t="str">
        <f>IF(b0!CQ80&gt;-5,b0!CQ80,"")</f>
        <v/>
      </c>
      <c r="CR80" t="str">
        <f>IF(b0!CR80&gt;-5,b0!CR80,"")</f>
        <v/>
      </c>
      <c r="CS80" t="str">
        <f>IF(b0!CS80&gt;-5,b0!CS80,"")</f>
        <v/>
      </c>
      <c r="CT80" t="str">
        <f>IF(b0!CT80&gt;-5,b0!CT80,"")</f>
        <v/>
      </c>
      <c r="CU80" t="str">
        <f>IF(b0!CU80&gt;-5,b0!CU80,"")</f>
        <v/>
      </c>
      <c r="CV80" t="str">
        <f>IF(b0!CV80&gt;-5,b0!CV80,"")</f>
        <v/>
      </c>
      <c r="CW80" t="str">
        <f>IF(b0!CW80&gt;-5,b0!CW80,"")</f>
        <v/>
      </c>
      <c r="CX80" t="str">
        <f>IF(b0!CX80&gt;-5,b0!CX80,"")</f>
        <v/>
      </c>
      <c r="CY80" t="str">
        <f>IF(b0!CY80&gt;-5,b0!CY80,"")</f>
        <v/>
      </c>
      <c r="CZ80" t="str">
        <f>IF(b0!CZ80&gt;-5,b0!CZ80,"")</f>
        <v/>
      </c>
    </row>
    <row r="81" spans="1:104" x14ac:dyDescent="0.25">
      <c r="A81" t="str">
        <f>IF(b0!A81&gt;-5,b0!A81,"")</f>
        <v/>
      </c>
      <c r="B81" t="str">
        <f>IF(b0!B81&gt;-5,b0!B81,"")</f>
        <v/>
      </c>
      <c r="C81" t="str">
        <f>IF(b0!C81&gt;-5,b0!C81,"")</f>
        <v/>
      </c>
      <c r="D81" t="str">
        <f>IF(b0!D81&gt;-5,b0!D81,"")</f>
        <v/>
      </c>
      <c r="E81" t="str">
        <f>IF(b0!E81&gt;-5,b0!E81,"")</f>
        <v/>
      </c>
      <c r="F81" t="str">
        <f>IF(b0!F81&gt;-5,b0!F81,"")</f>
        <v/>
      </c>
      <c r="G81" t="str">
        <f>IF(b0!G81&gt;-5,b0!G81,"")</f>
        <v/>
      </c>
      <c r="H81" t="str">
        <f>IF(b0!H81&gt;-5,b0!H81,"")</f>
        <v/>
      </c>
      <c r="I81" t="str">
        <f>IF(b0!I81&gt;-5,b0!I81,"")</f>
        <v/>
      </c>
      <c r="J81" t="str">
        <f>IF(b0!J81&gt;-5,b0!J81,"")</f>
        <v/>
      </c>
      <c r="K81" t="str">
        <f>IF(b0!K81&gt;-5,b0!K81,"")</f>
        <v/>
      </c>
      <c r="L81" t="str">
        <f>IF(b0!L81&gt;-5,b0!L81,"")</f>
        <v/>
      </c>
      <c r="M81" t="str">
        <f>IF(b0!M81&gt;-5,b0!M81,"")</f>
        <v/>
      </c>
      <c r="N81" t="str">
        <f>IF(b0!N81&gt;-5,b0!N81,"")</f>
        <v/>
      </c>
      <c r="O81" t="str">
        <f>IF(b0!O81&gt;-5,b0!O81,"")</f>
        <v/>
      </c>
      <c r="P81" t="str">
        <f>IF(b0!P81&gt;-5,b0!P81,"")</f>
        <v/>
      </c>
      <c r="Q81" t="str">
        <f>IF(b0!Q81&gt;-5,b0!Q81,"")</f>
        <v/>
      </c>
      <c r="R81" t="str">
        <f>IF(b0!R81&gt;-5,b0!R81,"")</f>
        <v/>
      </c>
      <c r="S81" t="str">
        <f>IF(b0!S81&gt;-5,b0!S81,"")</f>
        <v/>
      </c>
      <c r="T81" t="str">
        <f>IF(b0!T81&gt;-5,b0!T81,"")</f>
        <v/>
      </c>
      <c r="U81" t="str">
        <f>IF(b0!U81&gt;-5,b0!U81,"")</f>
        <v/>
      </c>
      <c r="V81" t="str">
        <f>IF(b0!V81&gt;-5,b0!V81,"")</f>
        <v/>
      </c>
      <c r="W81" t="str">
        <f>IF(b0!W81&gt;-5,b0!W81,"")</f>
        <v/>
      </c>
      <c r="X81" t="str">
        <f>IF(b0!X81&gt;-5,b0!X81,"")</f>
        <v/>
      </c>
      <c r="Y81" t="str">
        <f>IF(b0!Y81&gt;-5,b0!Y81,"")</f>
        <v/>
      </c>
      <c r="Z81" t="str">
        <f>IF(b0!Z81&gt;-5,b0!Z81,"")</f>
        <v/>
      </c>
      <c r="AA81" t="str">
        <f>IF(b0!AA81&gt;-5,b0!AA81,"")</f>
        <v/>
      </c>
      <c r="AB81" t="str">
        <f>IF(b0!AB81&gt;-5,b0!AB81,"")</f>
        <v/>
      </c>
      <c r="AC81" t="str">
        <f>IF(b0!AC81&gt;-5,b0!AC81,"")</f>
        <v/>
      </c>
      <c r="AD81" t="str">
        <f>IF(b0!AD81&gt;-5,b0!AD81,"")</f>
        <v/>
      </c>
      <c r="AE81" t="str">
        <f>IF(b0!AE81&gt;-5,b0!AE81,"")</f>
        <v/>
      </c>
      <c r="AF81" t="str">
        <f>IF(b0!AF81&gt;-5,b0!AF81,"")</f>
        <v/>
      </c>
      <c r="AG81" t="str">
        <f>IF(b0!AG81&gt;-5,b0!AG81,"")</f>
        <v/>
      </c>
      <c r="AH81" t="str">
        <f>IF(b0!AH81&gt;-5,b0!AH81,"")</f>
        <v/>
      </c>
      <c r="AI81" t="str">
        <f>IF(b0!AI81&gt;-5,b0!AI81,"")</f>
        <v/>
      </c>
      <c r="AJ81" t="str">
        <f>IF(b0!AJ81&gt;-5,b0!AJ81,"")</f>
        <v/>
      </c>
      <c r="AK81" t="str">
        <f>IF(b0!AK81&gt;-5,b0!AK81,"")</f>
        <v/>
      </c>
      <c r="AL81" t="str">
        <f>IF(b0!AL81&gt;-5,b0!AL81,"")</f>
        <v/>
      </c>
      <c r="AM81" t="str">
        <f>IF(b0!AM81&gt;-5,b0!AM81,"")</f>
        <v/>
      </c>
      <c r="AN81" t="str">
        <f>IF(b0!AN81&gt;-5,b0!AN81,"")</f>
        <v/>
      </c>
      <c r="AO81" t="str">
        <f>IF(b0!AO81&gt;-5,b0!AO81,"")</f>
        <v/>
      </c>
      <c r="AP81" t="str">
        <f>IF(b0!AP81&gt;-5,b0!AP81,"")</f>
        <v/>
      </c>
      <c r="AQ81" t="str">
        <f>IF(b0!AQ81&gt;-5,b0!AQ81,"")</f>
        <v/>
      </c>
      <c r="AR81" t="str">
        <f>IF(b0!AR81&gt;-5,b0!AR81,"")</f>
        <v/>
      </c>
      <c r="AS81" t="str">
        <f>IF(b0!AS81&gt;-5,b0!AS81,"")</f>
        <v/>
      </c>
      <c r="AT81" t="str">
        <f>IF(b0!AT81&gt;-5,b0!AT81,"")</f>
        <v/>
      </c>
      <c r="AU81" t="str">
        <f>IF(b0!AU81&gt;-5,b0!AU81,"")</f>
        <v/>
      </c>
      <c r="AV81" t="str">
        <f>IF(b0!AV81&gt;-5,b0!AV81,"")</f>
        <v/>
      </c>
      <c r="AW81" t="str">
        <f>IF(b0!AW81&gt;-5,b0!AW81,"")</f>
        <v/>
      </c>
      <c r="AX81" t="str">
        <f>IF(b0!AX81&gt;-5,b0!AX81,"")</f>
        <v/>
      </c>
      <c r="AY81" t="str">
        <f>IF(b0!AY81&gt;-5,b0!AY81,"")</f>
        <v/>
      </c>
      <c r="AZ81" t="str">
        <f>IF(b0!AZ81&gt;-5,b0!AZ81,"")</f>
        <v/>
      </c>
      <c r="BA81" t="str">
        <f>IF(b0!BA81&gt;-5,b0!BA81,"")</f>
        <v/>
      </c>
      <c r="BB81" t="str">
        <f>IF(b0!BB81&gt;-5,b0!BB81,"")</f>
        <v/>
      </c>
      <c r="BC81" t="str">
        <f>IF(b0!BC81&gt;-5,b0!BC81,"")</f>
        <v/>
      </c>
      <c r="BD81" t="str">
        <f>IF(b0!BD81&gt;-5,b0!BD81,"")</f>
        <v/>
      </c>
      <c r="BE81" t="str">
        <f>IF(b0!BE81&gt;-5,b0!BE81,"")</f>
        <v/>
      </c>
      <c r="BF81" t="str">
        <f>IF(b0!BF81&gt;-5,b0!BF81,"")</f>
        <v/>
      </c>
      <c r="BG81" t="str">
        <f>IF(b0!BG81&gt;-5,b0!BG81,"")</f>
        <v/>
      </c>
      <c r="BH81" t="str">
        <f>IF(b0!BH81&gt;-5,b0!BH81,"")</f>
        <v/>
      </c>
      <c r="BI81" t="str">
        <f>IF(b0!BI81&gt;-5,b0!BI81,"")</f>
        <v/>
      </c>
      <c r="BJ81" t="str">
        <f>IF(b0!BJ81&gt;-5,b0!BJ81,"")</f>
        <v/>
      </c>
      <c r="BK81" t="str">
        <f>IF(b0!BK81&gt;-5,b0!BK81,"")</f>
        <v/>
      </c>
      <c r="BL81" t="str">
        <f>IF(b0!BL81&gt;-5,b0!BL81,"")</f>
        <v/>
      </c>
      <c r="BM81" t="str">
        <f>IF(b0!BM81&gt;-5,b0!BM81,"")</f>
        <v/>
      </c>
      <c r="BN81" t="str">
        <f>IF(b0!BN81&gt;-5,b0!BN81,"")</f>
        <v/>
      </c>
      <c r="BO81" t="str">
        <f>IF(b0!BO81&gt;-5,b0!BO81,"")</f>
        <v/>
      </c>
      <c r="BP81" t="str">
        <f>IF(b0!BP81&gt;-5,b0!BP81,"")</f>
        <v/>
      </c>
      <c r="BQ81" t="str">
        <f>IF(b0!BQ81&gt;-5,b0!BQ81,"")</f>
        <v/>
      </c>
      <c r="BR81" t="str">
        <f>IF(b0!BR81&gt;-5,b0!BR81,"")</f>
        <v/>
      </c>
      <c r="BS81" t="str">
        <f>IF(b0!BS81&gt;-5,b0!BS81,"")</f>
        <v/>
      </c>
      <c r="BT81" t="str">
        <f>IF(b0!BT81&gt;-5,b0!BT81,"")</f>
        <v/>
      </c>
      <c r="BU81" t="str">
        <f>IF(b0!BU81&gt;-5,b0!BU81,"")</f>
        <v/>
      </c>
      <c r="BV81" t="str">
        <f>IF(b0!BV81&gt;-5,b0!BV81,"")</f>
        <v/>
      </c>
      <c r="BW81" t="str">
        <f>IF(b0!BW81&gt;-5,b0!BW81,"")</f>
        <v/>
      </c>
      <c r="BX81" t="str">
        <f>IF(b0!BX81&gt;-5,b0!BX81,"")</f>
        <v/>
      </c>
      <c r="BY81" t="str">
        <f>IF(b0!BY81&gt;-5,b0!BY81,"")</f>
        <v/>
      </c>
      <c r="BZ81" t="str">
        <f>IF(b0!BZ81&gt;-5,b0!BZ81,"")</f>
        <v/>
      </c>
      <c r="CA81" t="str">
        <f>IF(b0!CA81&gt;-5,b0!CA81,"")</f>
        <v/>
      </c>
      <c r="CB81" t="str">
        <f>IF(b0!CB81&gt;-5,b0!CB81,"")</f>
        <v/>
      </c>
      <c r="CC81" t="str">
        <f>IF(b0!CC81&gt;-5,b0!CC81,"")</f>
        <v/>
      </c>
      <c r="CD81" t="str">
        <f>IF(b0!CD81&gt;-5,b0!CD81,"")</f>
        <v/>
      </c>
      <c r="CE81" t="str">
        <f>IF(b0!CE81&gt;-5,b0!CE81,"")</f>
        <v/>
      </c>
      <c r="CF81" t="str">
        <f>IF(b0!CF81&gt;-5,b0!CF81,"")</f>
        <v/>
      </c>
      <c r="CG81" t="str">
        <f>IF(b0!CG81&gt;-5,b0!CG81,"")</f>
        <v/>
      </c>
      <c r="CH81" t="str">
        <f>IF(b0!CH81&gt;-5,b0!CH81,"")</f>
        <v/>
      </c>
      <c r="CI81" t="str">
        <f>IF(b0!CI81&gt;-5,b0!CI81,"")</f>
        <v/>
      </c>
      <c r="CJ81" t="str">
        <f>IF(b0!CJ81&gt;-5,b0!CJ81,"")</f>
        <v/>
      </c>
      <c r="CK81" t="str">
        <f>IF(b0!CK81&gt;-5,b0!CK81,"")</f>
        <v/>
      </c>
      <c r="CL81" t="str">
        <f>IF(b0!CL81&gt;-5,b0!CL81,"")</f>
        <v/>
      </c>
      <c r="CM81" t="str">
        <f>IF(b0!CM81&gt;-5,b0!CM81,"")</f>
        <v/>
      </c>
      <c r="CN81" t="str">
        <f>IF(b0!CN81&gt;-5,b0!CN81,"")</f>
        <v/>
      </c>
      <c r="CO81" t="str">
        <f>IF(b0!CO81&gt;-5,b0!CO81,"")</f>
        <v/>
      </c>
      <c r="CP81" t="str">
        <f>IF(b0!CP81&gt;-5,b0!CP81,"")</f>
        <v/>
      </c>
      <c r="CQ81" t="str">
        <f>IF(b0!CQ81&gt;-5,b0!CQ81,"")</f>
        <v/>
      </c>
      <c r="CR81" t="str">
        <f>IF(b0!CR81&gt;-5,b0!CR81,"")</f>
        <v/>
      </c>
      <c r="CS81" t="str">
        <f>IF(b0!CS81&gt;-5,b0!CS81,"")</f>
        <v/>
      </c>
      <c r="CT81" t="str">
        <f>IF(b0!CT81&gt;-5,b0!CT81,"")</f>
        <v/>
      </c>
      <c r="CU81" t="str">
        <f>IF(b0!CU81&gt;-5,b0!CU81,"")</f>
        <v/>
      </c>
      <c r="CV81" t="str">
        <f>IF(b0!CV81&gt;-5,b0!CV81,"")</f>
        <v/>
      </c>
      <c r="CW81" t="str">
        <f>IF(b0!CW81&gt;-5,b0!CW81,"")</f>
        <v/>
      </c>
      <c r="CX81" t="str">
        <f>IF(b0!CX81&gt;-5,b0!CX81,"")</f>
        <v/>
      </c>
      <c r="CY81" t="str">
        <f>IF(b0!CY81&gt;-5,b0!CY81,"")</f>
        <v/>
      </c>
      <c r="CZ81" t="str">
        <f>IF(b0!CZ81&gt;-5,b0!CZ81,"")</f>
        <v/>
      </c>
    </row>
    <row r="82" spans="1:104" x14ac:dyDescent="0.25">
      <c r="A82" t="str">
        <f>IF(b0!A82&gt;-5,b0!A82,"")</f>
        <v/>
      </c>
      <c r="B82" t="str">
        <f>IF(b0!B82&gt;-5,b0!B82,"")</f>
        <v/>
      </c>
      <c r="C82" t="str">
        <f>IF(b0!C82&gt;-5,b0!C82,"")</f>
        <v/>
      </c>
      <c r="D82" t="str">
        <f>IF(b0!D82&gt;-5,b0!D82,"")</f>
        <v/>
      </c>
      <c r="E82" t="str">
        <f>IF(b0!E82&gt;-5,b0!E82,"")</f>
        <v/>
      </c>
      <c r="F82" t="str">
        <f>IF(b0!F82&gt;-5,b0!F82,"")</f>
        <v/>
      </c>
      <c r="G82" t="str">
        <f>IF(b0!G82&gt;-5,b0!G82,"")</f>
        <v/>
      </c>
      <c r="H82" t="str">
        <f>IF(b0!H82&gt;-5,b0!H82,"")</f>
        <v/>
      </c>
      <c r="I82" t="str">
        <f>IF(b0!I82&gt;-5,b0!I82,"")</f>
        <v/>
      </c>
      <c r="J82" t="str">
        <f>IF(b0!J82&gt;-5,b0!J82,"")</f>
        <v/>
      </c>
      <c r="K82" t="str">
        <f>IF(b0!K82&gt;-5,b0!K82,"")</f>
        <v/>
      </c>
      <c r="L82" t="str">
        <f>IF(b0!L82&gt;-5,b0!L82,"")</f>
        <v/>
      </c>
      <c r="M82" t="str">
        <f>IF(b0!M82&gt;-5,b0!M82,"")</f>
        <v/>
      </c>
      <c r="N82" t="str">
        <f>IF(b0!N82&gt;-5,b0!N82,"")</f>
        <v/>
      </c>
      <c r="O82" t="str">
        <f>IF(b0!O82&gt;-5,b0!O82,"")</f>
        <v/>
      </c>
      <c r="P82" t="str">
        <f>IF(b0!P82&gt;-5,b0!P82,"")</f>
        <v/>
      </c>
      <c r="Q82" t="str">
        <f>IF(b0!Q82&gt;-5,b0!Q82,"")</f>
        <v/>
      </c>
      <c r="R82" t="str">
        <f>IF(b0!R82&gt;-5,b0!R82,"")</f>
        <v/>
      </c>
      <c r="S82" t="str">
        <f>IF(b0!S82&gt;-5,b0!S82,"")</f>
        <v/>
      </c>
      <c r="T82" t="str">
        <f>IF(b0!T82&gt;-5,b0!T82,"")</f>
        <v/>
      </c>
      <c r="U82" t="str">
        <f>IF(b0!U82&gt;-5,b0!U82,"")</f>
        <v/>
      </c>
      <c r="V82" t="str">
        <f>IF(b0!V82&gt;-5,b0!V82,"")</f>
        <v/>
      </c>
      <c r="W82" t="str">
        <f>IF(b0!W82&gt;-5,b0!W82,"")</f>
        <v/>
      </c>
      <c r="X82" t="str">
        <f>IF(b0!X82&gt;-5,b0!X82,"")</f>
        <v/>
      </c>
      <c r="Y82" t="str">
        <f>IF(b0!Y82&gt;-5,b0!Y82,"")</f>
        <v/>
      </c>
      <c r="Z82" t="str">
        <f>IF(b0!Z82&gt;-5,b0!Z82,"")</f>
        <v/>
      </c>
      <c r="AA82" t="str">
        <f>IF(b0!AA82&gt;-5,b0!AA82,"")</f>
        <v/>
      </c>
      <c r="AB82" t="str">
        <f>IF(b0!AB82&gt;-5,b0!AB82,"")</f>
        <v/>
      </c>
      <c r="AC82" t="str">
        <f>IF(b0!AC82&gt;-5,b0!AC82,"")</f>
        <v/>
      </c>
      <c r="AD82" t="str">
        <f>IF(b0!AD82&gt;-5,b0!AD82,"")</f>
        <v/>
      </c>
      <c r="AE82" t="str">
        <f>IF(b0!AE82&gt;-5,b0!AE82,"")</f>
        <v/>
      </c>
      <c r="AF82" t="str">
        <f>IF(b0!AF82&gt;-5,b0!AF82,"")</f>
        <v/>
      </c>
      <c r="AG82" t="str">
        <f>IF(b0!AG82&gt;-5,b0!AG82,"")</f>
        <v/>
      </c>
      <c r="AH82" t="str">
        <f>IF(b0!AH82&gt;-5,b0!AH82,"")</f>
        <v/>
      </c>
      <c r="AI82" t="str">
        <f>IF(b0!AI82&gt;-5,b0!AI82,"")</f>
        <v/>
      </c>
      <c r="AJ82" t="str">
        <f>IF(b0!AJ82&gt;-5,b0!AJ82,"")</f>
        <v/>
      </c>
      <c r="AK82" t="str">
        <f>IF(b0!AK82&gt;-5,b0!AK82,"")</f>
        <v/>
      </c>
      <c r="AL82" t="str">
        <f>IF(b0!AL82&gt;-5,b0!AL82,"")</f>
        <v/>
      </c>
      <c r="AM82" t="str">
        <f>IF(b0!AM82&gt;-5,b0!AM82,"")</f>
        <v/>
      </c>
      <c r="AN82" t="str">
        <f>IF(b0!AN82&gt;-5,b0!AN82,"")</f>
        <v/>
      </c>
      <c r="AO82" t="str">
        <f>IF(b0!AO82&gt;-5,b0!AO82,"")</f>
        <v/>
      </c>
      <c r="AP82" t="str">
        <f>IF(b0!AP82&gt;-5,b0!AP82,"")</f>
        <v/>
      </c>
      <c r="AQ82" t="str">
        <f>IF(b0!AQ82&gt;-5,b0!AQ82,"")</f>
        <v/>
      </c>
      <c r="AR82" t="str">
        <f>IF(b0!AR82&gt;-5,b0!AR82,"")</f>
        <v/>
      </c>
      <c r="AS82" t="str">
        <f>IF(b0!AS82&gt;-5,b0!AS82,"")</f>
        <v/>
      </c>
      <c r="AT82" t="str">
        <f>IF(b0!AT82&gt;-5,b0!AT82,"")</f>
        <v/>
      </c>
      <c r="AU82" t="str">
        <f>IF(b0!AU82&gt;-5,b0!AU82,"")</f>
        <v/>
      </c>
      <c r="AV82" t="str">
        <f>IF(b0!AV82&gt;-5,b0!AV82,"")</f>
        <v/>
      </c>
      <c r="AW82" t="str">
        <f>IF(b0!AW82&gt;-5,b0!AW82,"")</f>
        <v/>
      </c>
      <c r="AX82" t="str">
        <f>IF(b0!AX82&gt;-5,b0!AX82,"")</f>
        <v/>
      </c>
      <c r="AY82" t="str">
        <f>IF(b0!AY82&gt;-5,b0!AY82,"")</f>
        <v/>
      </c>
      <c r="AZ82" t="str">
        <f>IF(b0!AZ82&gt;-5,b0!AZ82,"")</f>
        <v/>
      </c>
      <c r="BA82" t="str">
        <f>IF(b0!BA82&gt;-5,b0!BA82,"")</f>
        <v/>
      </c>
      <c r="BB82" t="str">
        <f>IF(b0!BB82&gt;-5,b0!BB82,"")</f>
        <v/>
      </c>
      <c r="BC82" t="str">
        <f>IF(b0!BC82&gt;-5,b0!BC82,"")</f>
        <v/>
      </c>
      <c r="BD82" t="str">
        <f>IF(b0!BD82&gt;-5,b0!BD82,"")</f>
        <v/>
      </c>
      <c r="BE82" t="str">
        <f>IF(b0!BE82&gt;-5,b0!BE82,"")</f>
        <v/>
      </c>
      <c r="BF82" t="str">
        <f>IF(b0!BF82&gt;-5,b0!BF82,"")</f>
        <v/>
      </c>
      <c r="BG82" t="str">
        <f>IF(b0!BG82&gt;-5,b0!BG82,"")</f>
        <v/>
      </c>
      <c r="BH82" t="str">
        <f>IF(b0!BH82&gt;-5,b0!BH82,"")</f>
        <v/>
      </c>
      <c r="BI82" t="str">
        <f>IF(b0!BI82&gt;-5,b0!BI82,"")</f>
        <v/>
      </c>
      <c r="BJ82" t="str">
        <f>IF(b0!BJ82&gt;-5,b0!BJ82,"")</f>
        <v/>
      </c>
      <c r="BK82" t="str">
        <f>IF(b0!BK82&gt;-5,b0!BK82,"")</f>
        <v/>
      </c>
      <c r="BL82" t="str">
        <f>IF(b0!BL82&gt;-5,b0!BL82,"")</f>
        <v/>
      </c>
      <c r="BM82" t="str">
        <f>IF(b0!BM82&gt;-5,b0!BM82,"")</f>
        <v/>
      </c>
      <c r="BN82" t="str">
        <f>IF(b0!BN82&gt;-5,b0!BN82,"")</f>
        <v/>
      </c>
      <c r="BO82" t="str">
        <f>IF(b0!BO82&gt;-5,b0!BO82,"")</f>
        <v/>
      </c>
      <c r="BP82" t="str">
        <f>IF(b0!BP82&gt;-5,b0!BP82,"")</f>
        <v/>
      </c>
      <c r="BQ82" t="str">
        <f>IF(b0!BQ82&gt;-5,b0!BQ82,"")</f>
        <v/>
      </c>
      <c r="BR82" t="str">
        <f>IF(b0!BR82&gt;-5,b0!BR82,"")</f>
        <v/>
      </c>
      <c r="BS82" t="str">
        <f>IF(b0!BS82&gt;-5,b0!BS82,"")</f>
        <v/>
      </c>
      <c r="BT82" t="str">
        <f>IF(b0!BT82&gt;-5,b0!BT82,"")</f>
        <v/>
      </c>
      <c r="BU82" t="str">
        <f>IF(b0!BU82&gt;-5,b0!BU82,"")</f>
        <v/>
      </c>
      <c r="BV82" t="str">
        <f>IF(b0!BV82&gt;-5,b0!BV82,"")</f>
        <v/>
      </c>
      <c r="BW82" t="str">
        <f>IF(b0!BW82&gt;-5,b0!BW82,"")</f>
        <v/>
      </c>
      <c r="BX82" t="str">
        <f>IF(b0!BX82&gt;-5,b0!BX82,"")</f>
        <v/>
      </c>
      <c r="BY82" t="str">
        <f>IF(b0!BY82&gt;-5,b0!BY82,"")</f>
        <v/>
      </c>
      <c r="BZ82">
        <f>IF(b0!BZ82&gt;-5,b0!BZ82,"")</f>
        <v>-4.4790220260620099</v>
      </c>
      <c r="CA82">
        <f>IF(b0!CA82&gt;-5,b0!CA82,"")</f>
        <v>-2.77011966705322</v>
      </c>
      <c r="CB82" t="str">
        <f>IF(b0!CB82&gt;-5,b0!CB82,"")</f>
        <v/>
      </c>
      <c r="CC82" t="str">
        <f>IF(b0!CC82&gt;-5,b0!CC82,"")</f>
        <v/>
      </c>
      <c r="CD82" t="str">
        <f>IF(b0!CD82&gt;-5,b0!CD82,"")</f>
        <v/>
      </c>
      <c r="CE82" t="str">
        <f>IF(b0!CE82&gt;-5,b0!CE82,"")</f>
        <v/>
      </c>
      <c r="CF82" t="str">
        <f>IF(b0!CF82&gt;-5,b0!CF82,"")</f>
        <v/>
      </c>
      <c r="CG82" t="str">
        <f>IF(b0!CG82&gt;-5,b0!CG82,"")</f>
        <v/>
      </c>
      <c r="CH82" t="str">
        <f>IF(b0!CH82&gt;-5,b0!CH82,"")</f>
        <v/>
      </c>
      <c r="CI82" t="str">
        <f>IF(b0!CI82&gt;-5,b0!CI82,"")</f>
        <v/>
      </c>
      <c r="CJ82" t="str">
        <f>IF(b0!CJ82&gt;-5,b0!CJ82,"")</f>
        <v/>
      </c>
      <c r="CK82" t="str">
        <f>IF(b0!CK82&gt;-5,b0!CK82,"")</f>
        <v/>
      </c>
      <c r="CL82" t="str">
        <f>IF(b0!CL82&gt;-5,b0!CL82,"")</f>
        <v/>
      </c>
      <c r="CM82" t="str">
        <f>IF(b0!CM82&gt;-5,b0!CM82,"")</f>
        <v/>
      </c>
      <c r="CN82" t="str">
        <f>IF(b0!CN82&gt;-5,b0!CN82,"")</f>
        <v/>
      </c>
      <c r="CO82" t="str">
        <f>IF(b0!CO82&gt;-5,b0!CO82,"")</f>
        <v/>
      </c>
      <c r="CP82" t="str">
        <f>IF(b0!CP82&gt;-5,b0!CP82,"")</f>
        <v/>
      </c>
      <c r="CQ82" t="str">
        <f>IF(b0!CQ82&gt;-5,b0!CQ82,"")</f>
        <v/>
      </c>
      <c r="CR82" t="str">
        <f>IF(b0!CR82&gt;-5,b0!CR82,"")</f>
        <v/>
      </c>
      <c r="CS82" t="str">
        <f>IF(b0!CS82&gt;-5,b0!CS82,"")</f>
        <v/>
      </c>
      <c r="CT82" t="str">
        <f>IF(b0!CT82&gt;-5,b0!CT82,"")</f>
        <v/>
      </c>
      <c r="CU82" t="str">
        <f>IF(b0!CU82&gt;-5,b0!CU82,"")</f>
        <v/>
      </c>
      <c r="CV82" t="str">
        <f>IF(b0!CV82&gt;-5,b0!CV82,"")</f>
        <v/>
      </c>
      <c r="CW82" t="str">
        <f>IF(b0!CW82&gt;-5,b0!CW82,"")</f>
        <v/>
      </c>
      <c r="CX82" t="str">
        <f>IF(b0!CX82&gt;-5,b0!CX82,"")</f>
        <v/>
      </c>
      <c r="CY82" t="str">
        <f>IF(b0!CY82&gt;-5,b0!CY82,"")</f>
        <v/>
      </c>
      <c r="CZ82" t="str">
        <f>IF(b0!CZ82&gt;-5,b0!CZ82,"")</f>
        <v/>
      </c>
    </row>
    <row r="83" spans="1:104" x14ac:dyDescent="0.25">
      <c r="A83" t="str">
        <f>IF(b0!A83&gt;-5,b0!A83,"")</f>
        <v/>
      </c>
      <c r="B83" t="str">
        <f>IF(b0!B83&gt;-5,b0!B83,"")</f>
        <v/>
      </c>
      <c r="C83" t="str">
        <f>IF(b0!C83&gt;-5,b0!C83,"")</f>
        <v/>
      </c>
      <c r="D83" t="str">
        <f>IF(b0!D83&gt;-5,b0!D83,"")</f>
        <v/>
      </c>
      <c r="E83" t="str">
        <f>IF(b0!E83&gt;-5,b0!E83,"")</f>
        <v/>
      </c>
      <c r="F83" t="str">
        <f>IF(b0!F83&gt;-5,b0!F83,"")</f>
        <v/>
      </c>
      <c r="G83" t="str">
        <f>IF(b0!G83&gt;-5,b0!G83,"")</f>
        <v/>
      </c>
      <c r="H83" t="str">
        <f>IF(b0!H83&gt;-5,b0!H83,"")</f>
        <v/>
      </c>
      <c r="I83" t="str">
        <f>IF(b0!I83&gt;-5,b0!I83,"")</f>
        <v/>
      </c>
      <c r="J83" t="str">
        <f>IF(b0!J83&gt;-5,b0!J83,"")</f>
        <v/>
      </c>
      <c r="K83" t="str">
        <f>IF(b0!K83&gt;-5,b0!K83,"")</f>
        <v/>
      </c>
      <c r="L83" t="str">
        <f>IF(b0!L83&gt;-5,b0!L83,"")</f>
        <v/>
      </c>
      <c r="M83" t="str">
        <f>IF(b0!M83&gt;-5,b0!M83,"")</f>
        <v/>
      </c>
      <c r="N83" t="str">
        <f>IF(b0!N83&gt;-5,b0!N83,"")</f>
        <v/>
      </c>
      <c r="O83" t="str">
        <f>IF(b0!O83&gt;-5,b0!O83,"")</f>
        <v/>
      </c>
      <c r="P83" t="str">
        <f>IF(b0!P83&gt;-5,b0!P83,"")</f>
        <v/>
      </c>
      <c r="Q83" t="str">
        <f>IF(b0!Q83&gt;-5,b0!Q83,"")</f>
        <v/>
      </c>
      <c r="R83" t="str">
        <f>IF(b0!R83&gt;-5,b0!R83,"")</f>
        <v/>
      </c>
      <c r="S83" t="str">
        <f>IF(b0!S83&gt;-5,b0!S83,"")</f>
        <v/>
      </c>
      <c r="T83" t="str">
        <f>IF(b0!T83&gt;-5,b0!T83,"")</f>
        <v/>
      </c>
      <c r="U83" t="str">
        <f>IF(b0!U83&gt;-5,b0!U83,"")</f>
        <v/>
      </c>
      <c r="V83" t="str">
        <f>IF(b0!V83&gt;-5,b0!V83,"")</f>
        <v/>
      </c>
      <c r="W83" t="str">
        <f>IF(b0!W83&gt;-5,b0!W83,"")</f>
        <v/>
      </c>
      <c r="X83" t="str">
        <f>IF(b0!X83&gt;-5,b0!X83,"")</f>
        <v/>
      </c>
      <c r="Y83" t="str">
        <f>IF(b0!Y83&gt;-5,b0!Y83,"")</f>
        <v/>
      </c>
      <c r="Z83" t="str">
        <f>IF(b0!Z83&gt;-5,b0!Z83,"")</f>
        <v/>
      </c>
      <c r="AA83" t="str">
        <f>IF(b0!AA83&gt;-5,b0!AA83,"")</f>
        <v/>
      </c>
      <c r="AB83" t="str">
        <f>IF(b0!AB83&gt;-5,b0!AB83,"")</f>
        <v/>
      </c>
      <c r="AC83" t="str">
        <f>IF(b0!AC83&gt;-5,b0!AC83,"")</f>
        <v/>
      </c>
      <c r="AD83" t="str">
        <f>IF(b0!AD83&gt;-5,b0!AD83,"")</f>
        <v/>
      </c>
      <c r="AE83" t="str">
        <f>IF(b0!AE83&gt;-5,b0!AE83,"")</f>
        <v/>
      </c>
      <c r="AF83" t="str">
        <f>IF(b0!AF83&gt;-5,b0!AF83,"")</f>
        <v/>
      </c>
      <c r="AG83" t="str">
        <f>IF(b0!AG83&gt;-5,b0!AG83,"")</f>
        <v/>
      </c>
      <c r="AH83" t="str">
        <f>IF(b0!AH83&gt;-5,b0!AH83,"")</f>
        <v/>
      </c>
      <c r="AI83" t="str">
        <f>IF(b0!AI83&gt;-5,b0!AI83,"")</f>
        <v/>
      </c>
      <c r="AJ83" t="str">
        <f>IF(b0!AJ83&gt;-5,b0!AJ83,"")</f>
        <v/>
      </c>
      <c r="AK83" t="str">
        <f>IF(b0!AK83&gt;-5,b0!AK83,"")</f>
        <v/>
      </c>
      <c r="AL83" t="str">
        <f>IF(b0!AL83&gt;-5,b0!AL83,"")</f>
        <v/>
      </c>
      <c r="AM83" t="str">
        <f>IF(b0!AM83&gt;-5,b0!AM83,"")</f>
        <v/>
      </c>
      <c r="AN83" t="str">
        <f>IF(b0!AN83&gt;-5,b0!AN83,"")</f>
        <v/>
      </c>
      <c r="AO83" t="str">
        <f>IF(b0!AO83&gt;-5,b0!AO83,"")</f>
        <v/>
      </c>
      <c r="AP83" t="str">
        <f>IF(b0!AP83&gt;-5,b0!AP83,"")</f>
        <v/>
      </c>
      <c r="AQ83" t="str">
        <f>IF(b0!AQ83&gt;-5,b0!AQ83,"")</f>
        <v/>
      </c>
      <c r="AR83" t="str">
        <f>IF(b0!AR83&gt;-5,b0!AR83,"")</f>
        <v/>
      </c>
      <c r="AS83" t="str">
        <f>IF(b0!AS83&gt;-5,b0!AS83,"")</f>
        <v/>
      </c>
      <c r="AT83" t="str">
        <f>IF(b0!AT83&gt;-5,b0!AT83,"")</f>
        <v/>
      </c>
      <c r="AU83" t="str">
        <f>IF(b0!AU83&gt;-5,b0!AU83,"")</f>
        <v/>
      </c>
      <c r="AV83" t="str">
        <f>IF(b0!AV83&gt;-5,b0!AV83,"")</f>
        <v/>
      </c>
      <c r="AW83" t="str">
        <f>IF(b0!AW83&gt;-5,b0!AW83,"")</f>
        <v/>
      </c>
      <c r="AX83" t="str">
        <f>IF(b0!AX83&gt;-5,b0!AX83,"")</f>
        <v/>
      </c>
      <c r="AY83" t="str">
        <f>IF(b0!AY83&gt;-5,b0!AY83,"")</f>
        <v/>
      </c>
      <c r="AZ83" t="str">
        <f>IF(b0!AZ83&gt;-5,b0!AZ83,"")</f>
        <v/>
      </c>
      <c r="BA83" t="str">
        <f>IF(b0!BA83&gt;-5,b0!BA83,"")</f>
        <v/>
      </c>
      <c r="BB83" t="str">
        <f>IF(b0!BB83&gt;-5,b0!BB83,"")</f>
        <v/>
      </c>
      <c r="BC83" t="str">
        <f>IF(b0!BC83&gt;-5,b0!BC83,"")</f>
        <v/>
      </c>
      <c r="BD83" t="str">
        <f>IF(b0!BD83&gt;-5,b0!BD83,"")</f>
        <v/>
      </c>
      <c r="BE83" t="str">
        <f>IF(b0!BE83&gt;-5,b0!BE83,"")</f>
        <v/>
      </c>
      <c r="BF83" t="str">
        <f>IF(b0!BF83&gt;-5,b0!BF83,"")</f>
        <v/>
      </c>
      <c r="BG83" t="str">
        <f>IF(b0!BG83&gt;-5,b0!BG83,"")</f>
        <v/>
      </c>
      <c r="BH83" t="str">
        <f>IF(b0!BH83&gt;-5,b0!BH83,"")</f>
        <v/>
      </c>
      <c r="BI83" t="str">
        <f>IF(b0!BI83&gt;-5,b0!BI83,"")</f>
        <v/>
      </c>
      <c r="BJ83" t="str">
        <f>IF(b0!BJ83&gt;-5,b0!BJ83,"")</f>
        <v/>
      </c>
      <c r="BK83" t="str">
        <f>IF(b0!BK83&gt;-5,b0!BK83,"")</f>
        <v/>
      </c>
      <c r="BL83" t="str">
        <f>IF(b0!BL83&gt;-5,b0!BL83,"")</f>
        <v/>
      </c>
      <c r="BM83" t="str">
        <f>IF(b0!BM83&gt;-5,b0!BM83,"")</f>
        <v/>
      </c>
      <c r="BN83" t="str">
        <f>IF(b0!BN83&gt;-5,b0!BN83,"")</f>
        <v/>
      </c>
      <c r="BO83" t="str">
        <f>IF(b0!BO83&gt;-5,b0!BO83,"")</f>
        <v/>
      </c>
      <c r="BP83" t="str">
        <f>IF(b0!BP83&gt;-5,b0!BP83,"")</f>
        <v/>
      </c>
      <c r="BQ83" t="str">
        <f>IF(b0!BQ83&gt;-5,b0!BQ83,"")</f>
        <v/>
      </c>
      <c r="BR83" t="str">
        <f>IF(b0!BR83&gt;-5,b0!BR83,"")</f>
        <v/>
      </c>
      <c r="BS83" t="str">
        <f>IF(b0!BS83&gt;-5,b0!BS83,"")</f>
        <v/>
      </c>
      <c r="BT83" t="str">
        <f>IF(b0!BT83&gt;-5,b0!BT83,"")</f>
        <v/>
      </c>
      <c r="BU83" t="str">
        <f>IF(b0!BU83&gt;-5,b0!BU83,"")</f>
        <v/>
      </c>
      <c r="BV83" t="str">
        <f>IF(b0!BV83&gt;-5,b0!BV83,"")</f>
        <v/>
      </c>
      <c r="BW83" t="str">
        <f>IF(b0!BW83&gt;-5,b0!BW83,"")</f>
        <v/>
      </c>
      <c r="BX83" t="str">
        <f>IF(b0!BX83&gt;-5,b0!BX83,"")</f>
        <v/>
      </c>
      <c r="BY83" t="str">
        <f>IF(b0!BY83&gt;-5,b0!BY83,"")</f>
        <v/>
      </c>
      <c r="BZ83">
        <f>IF(b0!BZ83&gt;-5,b0!BZ83,"")</f>
        <v>-4.5312328338623002</v>
      </c>
      <c r="CA83">
        <f>IF(b0!CA83&gt;-5,b0!CA83,"")</f>
        <v>-2.4596197605132999</v>
      </c>
      <c r="CB83" t="str">
        <f>IF(b0!CB83&gt;-5,b0!CB83,"")</f>
        <v/>
      </c>
      <c r="CC83" t="str">
        <f>IF(b0!CC83&gt;-5,b0!CC83,"")</f>
        <v/>
      </c>
      <c r="CD83" t="str">
        <f>IF(b0!CD83&gt;-5,b0!CD83,"")</f>
        <v/>
      </c>
      <c r="CE83" t="str">
        <f>IF(b0!CE83&gt;-5,b0!CE83,"")</f>
        <v/>
      </c>
      <c r="CF83" t="str">
        <f>IF(b0!CF83&gt;-5,b0!CF83,"")</f>
        <v/>
      </c>
      <c r="CG83" t="str">
        <f>IF(b0!CG83&gt;-5,b0!CG83,"")</f>
        <v/>
      </c>
      <c r="CH83" t="str">
        <f>IF(b0!CH83&gt;-5,b0!CH83,"")</f>
        <v/>
      </c>
      <c r="CI83" t="str">
        <f>IF(b0!CI83&gt;-5,b0!CI83,"")</f>
        <v/>
      </c>
      <c r="CJ83" t="str">
        <f>IF(b0!CJ83&gt;-5,b0!CJ83,"")</f>
        <v/>
      </c>
      <c r="CK83" t="str">
        <f>IF(b0!CK83&gt;-5,b0!CK83,"")</f>
        <v/>
      </c>
      <c r="CL83" t="str">
        <f>IF(b0!CL83&gt;-5,b0!CL83,"")</f>
        <v/>
      </c>
      <c r="CM83" t="str">
        <f>IF(b0!CM83&gt;-5,b0!CM83,"")</f>
        <v/>
      </c>
      <c r="CN83" t="str">
        <f>IF(b0!CN83&gt;-5,b0!CN83,"")</f>
        <v/>
      </c>
      <c r="CO83" t="str">
        <f>IF(b0!CO83&gt;-5,b0!CO83,"")</f>
        <v/>
      </c>
      <c r="CP83" t="str">
        <f>IF(b0!CP83&gt;-5,b0!CP83,"")</f>
        <v/>
      </c>
      <c r="CQ83" t="str">
        <f>IF(b0!CQ83&gt;-5,b0!CQ83,"")</f>
        <v/>
      </c>
      <c r="CR83" t="str">
        <f>IF(b0!CR83&gt;-5,b0!CR83,"")</f>
        <v/>
      </c>
      <c r="CS83" t="str">
        <f>IF(b0!CS83&gt;-5,b0!CS83,"")</f>
        <v/>
      </c>
      <c r="CT83" t="str">
        <f>IF(b0!CT83&gt;-5,b0!CT83,"")</f>
        <v/>
      </c>
      <c r="CU83" t="str">
        <f>IF(b0!CU83&gt;-5,b0!CU83,"")</f>
        <v/>
      </c>
      <c r="CV83" t="str">
        <f>IF(b0!CV83&gt;-5,b0!CV83,"")</f>
        <v/>
      </c>
      <c r="CW83" t="str">
        <f>IF(b0!CW83&gt;-5,b0!CW83,"")</f>
        <v/>
      </c>
      <c r="CX83" t="str">
        <f>IF(b0!CX83&gt;-5,b0!CX83,"")</f>
        <v/>
      </c>
      <c r="CY83" t="str">
        <f>IF(b0!CY83&gt;-5,b0!CY83,"")</f>
        <v/>
      </c>
      <c r="CZ83" t="str">
        <f>IF(b0!CZ83&gt;-5,b0!CZ83,"")</f>
        <v/>
      </c>
    </row>
    <row r="84" spans="1:104" x14ac:dyDescent="0.25">
      <c r="A84" t="str">
        <f>IF(b0!A84&gt;-5,b0!A84,"")</f>
        <v/>
      </c>
      <c r="B84" t="str">
        <f>IF(b0!B84&gt;-5,b0!B84,"")</f>
        <v/>
      </c>
      <c r="C84" t="str">
        <f>IF(b0!C84&gt;-5,b0!C84,"")</f>
        <v/>
      </c>
      <c r="D84" t="str">
        <f>IF(b0!D84&gt;-5,b0!D84,"")</f>
        <v/>
      </c>
      <c r="E84" t="str">
        <f>IF(b0!E84&gt;-5,b0!E84,"")</f>
        <v/>
      </c>
      <c r="F84" t="str">
        <f>IF(b0!F84&gt;-5,b0!F84,"")</f>
        <v/>
      </c>
      <c r="G84" t="str">
        <f>IF(b0!G84&gt;-5,b0!G84,"")</f>
        <v/>
      </c>
      <c r="H84" t="str">
        <f>IF(b0!H84&gt;-5,b0!H84,"")</f>
        <v/>
      </c>
      <c r="I84" t="str">
        <f>IF(b0!I84&gt;-5,b0!I84,"")</f>
        <v/>
      </c>
      <c r="J84" t="str">
        <f>IF(b0!J84&gt;-5,b0!J84,"")</f>
        <v/>
      </c>
      <c r="K84" t="str">
        <f>IF(b0!K84&gt;-5,b0!K84,"")</f>
        <v/>
      </c>
      <c r="L84" t="str">
        <f>IF(b0!L84&gt;-5,b0!L84,"")</f>
        <v/>
      </c>
      <c r="M84" t="str">
        <f>IF(b0!M84&gt;-5,b0!M84,"")</f>
        <v/>
      </c>
      <c r="N84" t="str">
        <f>IF(b0!N84&gt;-5,b0!N84,"")</f>
        <v/>
      </c>
      <c r="O84" t="str">
        <f>IF(b0!O84&gt;-5,b0!O84,"")</f>
        <v/>
      </c>
      <c r="P84" t="str">
        <f>IF(b0!P84&gt;-5,b0!P84,"")</f>
        <v/>
      </c>
      <c r="Q84" t="str">
        <f>IF(b0!Q84&gt;-5,b0!Q84,"")</f>
        <v/>
      </c>
      <c r="R84" t="str">
        <f>IF(b0!R84&gt;-5,b0!R84,"")</f>
        <v/>
      </c>
      <c r="S84" t="str">
        <f>IF(b0!S84&gt;-5,b0!S84,"")</f>
        <v/>
      </c>
      <c r="T84" t="str">
        <f>IF(b0!T84&gt;-5,b0!T84,"")</f>
        <v/>
      </c>
      <c r="U84" t="str">
        <f>IF(b0!U84&gt;-5,b0!U84,"")</f>
        <v/>
      </c>
      <c r="V84" t="str">
        <f>IF(b0!V84&gt;-5,b0!V84,"")</f>
        <v/>
      </c>
      <c r="W84" t="str">
        <f>IF(b0!W84&gt;-5,b0!W84,"")</f>
        <v/>
      </c>
      <c r="X84" t="str">
        <f>IF(b0!X84&gt;-5,b0!X84,"")</f>
        <v/>
      </c>
      <c r="Y84" t="str">
        <f>IF(b0!Y84&gt;-5,b0!Y84,"")</f>
        <v/>
      </c>
      <c r="Z84" t="str">
        <f>IF(b0!Z84&gt;-5,b0!Z84,"")</f>
        <v/>
      </c>
      <c r="AA84" t="str">
        <f>IF(b0!AA84&gt;-5,b0!AA84,"")</f>
        <v/>
      </c>
      <c r="AB84" t="str">
        <f>IF(b0!AB84&gt;-5,b0!AB84,"")</f>
        <v/>
      </c>
      <c r="AC84" t="str">
        <f>IF(b0!AC84&gt;-5,b0!AC84,"")</f>
        <v/>
      </c>
      <c r="AD84" t="str">
        <f>IF(b0!AD84&gt;-5,b0!AD84,"")</f>
        <v/>
      </c>
      <c r="AE84" t="str">
        <f>IF(b0!AE84&gt;-5,b0!AE84,"")</f>
        <v/>
      </c>
      <c r="AF84" t="str">
        <f>IF(b0!AF84&gt;-5,b0!AF84,"")</f>
        <v/>
      </c>
      <c r="AG84" t="str">
        <f>IF(b0!AG84&gt;-5,b0!AG84,"")</f>
        <v/>
      </c>
      <c r="AH84" t="str">
        <f>IF(b0!AH84&gt;-5,b0!AH84,"")</f>
        <v/>
      </c>
      <c r="AI84" t="str">
        <f>IF(b0!AI84&gt;-5,b0!AI84,"")</f>
        <v/>
      </c>
      <c r="AJ84" t="str">
        <f>IF(b0!AJ84&gt;-5,b0!AJ84,"")</f>
        <v/>
      </c>
      <c r="AK84" t="str">
        <f>IF(b0!AK84&gt;-5,b0!AK84,"")</f>
        <v/>
      </c>
      <c r="AL84" t="str">
        <f>IF(b0!AL84&gt;-5,b0!AL84,"")</f>
        <v/>
      </c>
      <c r="AM84" t="str">
        <f>IF(b0!AM84&gt;-5,b0!AM84,"")</f>
        <v/>
      </c>
      <c r="AN84" t="str">
        <f>IF(b0!AN84&gt;-5,b0!AN84,"")</f>
        <v/>
      </c>
      <c r="AO84" t="str">
        <f>IF(b0!AO84&gt;-5,b0!AO84,"")</f>
        <v/>
      </c>
      <c r="AP84" t="str">
        <f>IF(b0!AP84&gt;-5,b0!AP84,"")</f>
        <v/>
      </c>
      <c r="AQ84" t="str">
        <f>IF(b0!AQ84&gt;-5,b0!AQ84,"")</f>
        <v/>
      </c>
      <c r="AR84" t="str">
        <f>IF(b0!AR84&gt;-5,b0!AR84,"")</f>
        <v/>
      </c>
      <c r="AS84" t="str">
        <f>IF(b0!AS84&gt;-5,b0!AS84,"")</f>
        <v/>
      </c>
      <c r="AT84" t="str">
        <f>IF(b0!AT84&gt;-5,b0!AT84,"")</f>
        <v/>
      </c>
      <c r="AU84" t="str">
        <f>IF(b0!AU84&gt;-5,b0!AU84,"")</f>
        <v/>
      </c>
      <c r="AV84" t="str">
        <f>IF(b0!AV84&gt;-5,b0!AV84,"")</f>
        <v/>
      </c>
      <c r="AW84" t="str">
        <f>IF(b0!AW84&gt;-5,b0!AW84,"")</f>
        <v/>
      </c>
      <c r="AX84" t="str">
        <f>IF(b0!AX84&gt;-5,b0!AX84,"")</f>
        <v/>
      </c>
      <c r="AY84" t="str">
        <f>IF(b0!AY84&gt;-5,b0!AY84,"")</f>
        <v/>
      </c>
      <c r="AZ84" t="str">
        <f>IF(b0!AZ84&gt;-5,b0!AZ84,"")</f>
        <v/>
      </c>
      <c r="BA84" t="str">
        <f>IF(b0!BA84&gt;-5,b0!BA84,"")</f>
        <v/>
      </c>
      <c r="BB84" t="str">
        <f>IF(b0!BB84&gt;-5,b0!BB84,"")</f>
        <v/>
      </c>
      <c r="BC84" t="str">
        <f>IF(b0!BC84&gt;-5,b0!BC84,"")</f>
        <v/>
      </c>
      <c r="BD84" t="str">
        <f>IF(b0!BD84&gt;-5,b0!BD84,"")</f>
        <v/>
      </c>
      <c r="BE84" t="str">
        <f>IF(b0!BE84&gt;-5,b0!BE84,"")</f>
        <v/>
      </c>
      <c r="BF84" t="str">
        <f>IF(b0!BF84&gt;-5,b0!BF84,"")</f>
        <v/>
      </c>
      <c r="BG84" t="str">
        <f>IF(b0!BG84&gt;-5,b0!BG84,"")</f>
        <v/>
      </c>
      <c r="BH84" t="str">
        <f>IF(b0!BH84&gt;-5,b0!BH84,"")</f>
        <v/>
      </c>
      <c r="BI84" t="str">
        <f>IF(b0!BI84&gt;-5,b0!BI84,"")</f>
        <v/>
      </c>
      <c r="BJ84" t="str">
        <f>IF(b0!BJ84&gt;-5,b0!BJ84,"")</f>
        <v/>
      </c>
      <c r="BK84" t="str">
        <f>IF(b0!BK84&gt;-5,b0!BK84,"")</f>
        <v/>
      </c>
      <c r="BL84" t="str">
        <f>IF(b0!BL84&gt;-5,b0!BL84,"")</f>
        <v/>
      </c>
      <c r="BM84" t="str">
        <f>IF(b0!BM84&gt;-5,b0!BM84,"")</f>
        <v/>
      </c>
      <c r="BN84" t="str">
        <f>IF(b0!BN84&gt;-5,b0!BN84,"")</f>
        <v/>
      </c>
      <c r="BO84" t="str">
        <f>IF(b0!BO84&gt;-5,b0!BO84,"")</f>
        <v/>
      </c>
      <c r="BP84" t="str">
        <f>IF(b0!BP84&gt;-5,b0!BP84,"")</f>
        <v/>
      </c>
      <c r="BQ84" t="str">
        <f>IF(b0!BQ84&gt;-5,b0!BQ84,"")</f>
        <v/>
      </c>
      <c r="BR84" t="str">
        <f>IF(b0!BR84&gt;-5,b0!BR84,"")</f>
        <v/>
      </c>
      <c r="BS84" t="str">
        <f>IF(b0!BS84&gt;-5,b0!BS84,"")</f>
        <v/>
      </c>
      <c r="BT84" t="str">
        <f>IF(b0!BT84&gt;-5,b0!BT84,"")</f>
        <v/>
      </c>
      <c r="BU84" t="str">
        <f>IF(b0!BU84&gt;-5,b0!BU84,"")</f>
        <v/>
      </c>
      <c r="BV84" t="str">
        <f>IF(b0!BV84&gt;-5,b0!BV84,"")</f>
        <v/>
      </c>
      <c r="BW84" t="str">
        <f>IF(b0!BW84&gt;-5,b0!BW84,"")</f>
        <v/>
      </c>
      <c r="BX84" t="str">
        <f>IF(b0!BX84&gt;-5,b0!BX84,"")</f>
        <v/>
      </c>
      <c r="BY84" t="str">
        <f>IF(b0!BY84&gt;-5,b0!BY84,"")</f>
        <v/>
      </c>
      <c r="BZ84" t="str">
        <f>IF(b0!BZ84&gt;-5,b0!BZ84,"")</f>
        <v/>
      </c>
      <c r="CA84">
        <f>IF(b0!CA84&gt;-5,b0!CA84,"")</f>
        <v>-4.8763508796691797</v>
      </c>
      <c r="CB84" t="str">
        <f>IF(b0!CB84&gt;-5,b0!CB84,"")</f>
        <v/>
      </c>
      <c r="CC84" t="str">
        <f>IF(b0!CC84&gt;-5,b0!CC84,"")</f>
        <v/>
      </c>
      <c r="CD84" t="str">
        <f>IF(b0!CD84&gt;-5,b0!CD84,"")</f>
        <v/>
      </c>
      <c r="CE84" t="str">
        <f>IF(b0!CE84&gt;-5,b0!CE84,"")</f>
        <v/>
      </c>
      <c r="CF84" t="str">
        <f>IF(b0!CF84&gt;-5,b0!CF84,"")</f>
        <v/>
      </c>
      <c r="CG84" t="str">
        <f>IF(b0!CG84&gt;-5,b0!CG84,"")</f>
        <v/>
      </c>
      <c r="CH84" t="str">
        <f>IF(b0!CH84&gt;-5,b0!CH84,"")</f>
        <v/>
      </c>
      <c r="CI84" t="str">
        <f>IF(b0!CI84&gt;-5,b0!CI84,"")</f>
        <v/>
      </c>
      <c r="CJ84" t="str">
        <f>IF(b0!CJ84&gt;-5,b0!CJ84,"")</f>
        <v/>
      </c>
      <c r="CK84" t="str">
        <f>IF(b0!CK84&gt;-5,b0!CK84,"")</f>
        <v/>
      </c>
      <c r="CL84" t="str">
        <f>IF(b0!CL84&gt;-5,b0!CL84,"")</f>
        <v/>
      </c>
      <c r="CM84" t="str">
        <f>IF(b0!CM84&gt;-5,b0!CM84,"")</f>
        <v/>
      </c>
      <c r="CN84" t="str">
        <f>IF(b0!CN84&gt;-5,b0!CN84,"")</f>
        <v/>
      </c>
      <c r="CO84" t="str">
        <f>IF(b0!CO84&gt;-5,b0!CO84,"")</f>
        <v/>
      </c>
      <c r="CP84" t="str">
        <f>IF(b0!CP84&gt;-5,b0!CP84,"")</f>
        <v/>
      </c>
      <c r="CQ84" t="str">
        <f>IF(b0!CQ84&gt;-5,b0!CQ84,"")</f>
        <v/>
      </c>
      <c r="CR84" t="str">
        <f>IF(b0!CR84&gt;-5,b0!CR84,"")</f>
        <v/>
      </c>
      <c r="CS84" t="str">
        <f>IF(b0!CS84&gt;-5,b0!CS84,"")</f>
        <v/>
      </c>
      <c r="CT84" t="str">
        <f>IF(b0!CT84&gt;-5,b0!CT84,"")</f>
        <v/>
      </c>
      <c r="CU84" t="str">
        <f>IF(b0!CU84&gt;-5,b0!CU84,"")</f>
        <v/>
      </c>
      <c r="CV84" t="str">
        <f>IF(b0!CV84&gt;-5,b0!CV84,"")</f>
        <v/>
      </c>
      <c r="CW84" t="str">
        <f>IF(b0!CW84&gt;-5,b0!CW84,"")</f>
        <v/>
      </c>
      <c r="CX84" t="str">
        <f>IF(b0!CX84&gt;-5,b0!CX84,"")</f>
        <v/>
      </c>
      <c r="CY84" t="str">
        <f>IF(b0!CY84&gt;-5,b0!CY84,"")</f>
        <v/>
      </c>
      <c r="CZ84" t="str">
        <f>IF(b0!CZ84&gt;-5,b0!CZ84,"")</f>
        <v/>
      </c>
    </row>
    <row r="85" spans="1:104" x14ac:dyDescent="0.25">
      <c r="A85" t="str">
        <f>IF(b0!A85&gt;-5,b0!A85,"")</f>
        <v/>
      </c>
      <c r="B85" t="str">
        <f>IF(b0!B85&gt;-5,b0!B85,"")</f>
        <v/>
      </c>
      <c r="C85" t="str">
        <f>IF(b0!C85&gt;-5,b0!C85,"")</f>
        <v/>
      </c>
      <c r="D85" t="str">
        <f>IF(b0!D85&gt;-5,b0!D85,"")</f>
        <v/>
      </c>
      <c r="E85" t="str">
        <f>IF(b0!E85&gt;-5,b0!E85,"")</f>
        <v/>
      </c>
      <c r="F85" t="str">
        <f>IF(b0!F85&gt;-5,b0!F85,"")</f>
        <v/>
      </c>
      <c r="G85" t="str">
        <f>IF(b0!G85&gt;-5,b0!G85,"")</f>
        <v/>
      </c>
      <c r="H85" t="str">
        <f>IF(b0!H85&gt;-5,b0!H85,"")</f>
        <v/>
      </c>
      <c r="I85" t="str">
        <f>IF(b0!I85&gt;-5,b0!I85,"")</f>
        <v/>
      </c>
      <c r="J85" t="str">
        <f>IF(b0!J85&gt;-5,b0!J85,"")</f>
        <v/>
      </c>
      <c r="K85" t="str">
        <f>IF(b0!K85&gt;-5,b0!K85,"")</f>
        <v/>
      </c>
      <c r="L85" t="str">
        <f>IF(b0!L85&gt;-5,b0!L85,"")</f>
        <v/>
      </c>
      <c r="M85" t="str">
        <f>IF(b0!M85&gt;-5,b0!M85,"")</f>
        <v/>
      </c>
      <c r="N85" t="str">
        <f>IF(b0!N85&gt;-5,b0!N85,"")</f>
        <v/>
      </c>
      <c r="O85" t="str">
        <f>IF(b0!O85&gt;-5,b0!O85,"")</f>
        <v/>
      </c>
      <c r="P85" t="str">
        <f>IF(b0!P85&gt;-5,b0!P85,"")</f>
        <v/>
      </c>
      <c r="Q85" t="str">
        <f>IF(b0!Q85&gt;-5,b0!Q85,"")</f>
        <v/>
      </c>
      <c r="R85" t="str">
        <f>IF(b0!R85&gt;-5,b0!R85,"")</f>
        <v/>
      </c>
      <c r="S85" t="str">
        <f>IF(b0!S85&gt;-5,b0!S85,"")</f>
        <v/>
      </c>
      <c r="T85" t="str">
        <f>IF(b0!T85&gt;-5,b0!T85,"")</f>
        <v/>
      </c>
      <c r="U85" t="str">
        <f>IF(b0!U85&gt;-5,b0!U85,"")</f>
        <v/>
      </c>
      <c r="V85" t="str">
        <f>IF(b0!V85&gt;-5,b0!V85,"")</f>
        <v/>
      </c>
      <c r="W85" t="str">
        <f>IF(b0!W85&gt;-5,b0!W85,"")</f>
        <v/>
      </c>
      <c r="X85" t="str">
        <f>IF(b0!X85&gt;-5,b0!X85,"")</f>
        <v/>
      </c>
      <c r="Y85" t="str">
        <f>IF(b0!Y85&gt;-5,b0!Y85,"")</f>
        <v/>
      </c>
      <c r="Z85" t="str">
        <f>IF(b0!Z85&gt;-5,b0!Z85,"")</f>
        <v/>
      </c>
      <c r="AA85" t="str">
        <f>IF(b0!AA85&gt;-5,b0!AA85,"")</f>
        <v/>
      </c>
      <c r="AB85" t="str">
        <f>IF(b0!AB85&gt;-5,b0!AB85,"")</f>
        <v/>
      </c>
      <c r="AC85" t="str">
        <f>IF(b0!AC85&gt;-5,b0!AC85,"")</f>
        <v/>
      </c>
      <c r="AD85" t="str">
        <f>IF(b0!AD85&gt;-5,b0!AD85,"")</f>
        <v/>
      </c>
      <c r="AE85" t="str">
        <f>IF(b0!AE85&gt;-5,b0!AE85,"")</f>
        <v/>
      </c>
      <c r="AF85" t="str">
        <f>IF(b0!AF85&gt;-5,b0!AF85,"")</f>
        <v/>
      </c>
      <c r="AG85" t="str">
        <f>IF(b0!AG85&gt;-5,b0!AG85,"")</f>
        <v/>
      </c>
      <c r="AH85" t="str">
        <f>IF(b0!AH85&gt;-5,b0!AH85,"")</f>
        <v/>
      </c>
      <c r="AI85" t="str">
        <f>IF(b0!AI85&gt;-5,b0!AI85,"")</f>
        <v/>
      </c>
      <c r="AJ85" t="str">
        <f>IF(b0!AJ85&gt;-5,b0!AJ85,"")</f>
        <v/>
      </c>
      <c r="AK85" t="str">
        <f>IF(b0!AK85&gt;-5,b0!AK85,"")</f>
        <v/>
      </c>
      <c r="AL85" t="str">
        <f>IF(b0!AL85&gt;-5,b0!AL85,"")</f>
        <v/>
      </c>
      <c r="AM85" t="str">
        <f>IF(b0!AM85&gt;-5,b0!AM85,"")</f>
        <v/>
      </c>
      <c r="AN85" t="str">
        <f>IF(b0!AN85&gt;-5,b0!AN85,"")</f>
        <v/>
      </c>
      <c r="AO85" t="str">
        <f>IF(b0!AO85&gt;-5,b0!AO85,"")</f>
        <v/>
      </c>
      <c r="AP85" t="str">
        <f>IF(b0!AP85&gt;-5,b0!AP85,"")</f>
        <v/>
      </c>
      <c r="AQ85" t="str">
        <f>IF(b0!AQ85&gt;-5,b0!AQ85,"")</f>
        <v/>
      </c>
      <c r="AR85" t="str">
        <f>IF(b0!AR85&gt;-5,b0!AR85,"")</f>
        <v/>
      </c>
      <c r="AS85" t="str">
        <f>IF(b0!AS85&gt;-5,b0!AS85,"")</f>
        <v/>
      </c>
      <c r="AT85" t="str">
        <f>IF(b0!AT85&gt;-5,b0!AT85,"")</f>
        <v/>
      </c>
      <c r="AU85" t="str">
        <f>IF(b0!AU85&gt;-5,b0!AU85,"")</f>
        <v/>
      </c>
      <c r="AV85" t="str">
        <f>IF(b0!AV85&gt;-5,b0!AV85,"")</f>
        <v/>
      </c>
      <c r="AW85" t="str">
        <f>IF(b0!AW85&gt;-5,b0!AW85,"")</f>
        <v/>
      </c>
      <c r="AX85" t="str">
        <f>IF(b0!AX85&gt;-5,b0!AX85,"")</f>
        <v/>
      </c>
      <c r="AY85" t="str">
        <f>IF(b0!AY85&gt;-5,b0!AY85,"")</f>
        <v/>
      </c>
      <c r="AZ85" t="str">
        <f>IF(b0!AZ85&gt;-5,b0!AZ85,"")</f>
        <v/>
      </c>
      <c r="BA85" t="str">
        <f>IF(b0!BA85&gt;-5,b0!BA85,"")</f>
        <v/>
      </c>
      <c r="BB85" t="str">
        <f>IF(b0!BB85&gt;-5,b0!BB85,"")</f>
        <v/>
      </c>
      <c r="BC85" t="str">
        <f>IF(b0!BC85&gt;-5,b0!BC85,"")</f>
        <v/>
      </c>
      <c r="BD85" t="str">
        <f>IF(b0!BD85&gt;-5,b0!BD85,"")</f>
        <v/>
      </c>
      <c r="BE85" t="str">
        <f>IF(b0!BE85&gt;-5,b0!BE85,"")</f>
        <v/>
      </c>
      <c r="BF85" t="str">
        <f>IF(b0!BF85&gt;-5,b0!BF85,"")</f>
        <v/>
      </c>
      <c r="BG85" t="str">
        <f>IF(b0!BG85&gt;-5,b0!BG85,"")</f>
        <v/>
      </c>
      <c r="BH85" t="str">
        <f>IF(b0!BH85&gt;-5,b0!BH85,"")</f>
        <v/>
      </c>
      <c r="BI85" t="str">
        <f>IF(b0!BI85&gt;-5,b0!BI85,"")</f>
        <v/>
      </c>
      <c r="BJ85" t="str">
        <f>IF(b0!BJ85&gt;-5,b0!BJ85,"")</f>
        <v/>
      </c>
      <c r="BK85" t="str">
        <f>IF(b0!BK85&gt;-5,b0!BK85,"")</f>
        <v/>
      </c>
      <c r="BL85" t="str">
        <f>IF(b0!BL85&gt;-5,b0!BL85,"")</f>
        <v/>
      </c>
      <c r="BM85" t="str">
        <f>IF(b0!BM85&gt;-5,b0!BM85,"")</f>
        <v/>
      </c>
      <c r="BN85" t="str">
        <f>IF(b0!BN85&gt;-5,b0!BN85,"")</f>
        <v/>
      </c>
      <c r="BO85" t="str">
        <f>IF(b0!BO85&gt;-5,b0!BO85,"")</f>
        <v/>
      </c>
      <c r="BP85" t="str">
        <f>IF(b0!BP85&gt;-5,b0!BP85,"")</f>
        <v/>
      </c>
      <c r="BQ85" t="str">
        <f>IF(b0!BQ85&gt;-5,b0!BQ85,"")</f>
        <v/>
      </c>
      <c r="BR85" t="str">
        <f>IF(b0!BR85&gt;-5,b0!BR85,"")</f>
        <v/>
      </c>
      <c r="BS85" t="str">
        <f>IF(b0!BS85&gt;-5,b0!BS85,"")</f>
        <v/>
      </c>
      <c r="BT85" t="str">
        <f>IF(b0!BT85&gt;-5,b0!BT85,"")</f>
        <v/>
      </c>
      <c r="BU85" t="str">
        <f>IF(b0!BU85&gt;-5,b0!BU85,"")</f>
        <v/>
      </c>
      <c r="BV85" t="str">
        <f>IF(b0!BV85&gt;-5,b0!BV85,"")</f>
        <v/>
      </c>
      <c r="BW85" t="str">
        <f>IF(b0!BW85&gt;-5,b0!BW85,"")</f>
        <v/>
      </c>
      <c r="BX85" t="str">
        <f>IF(b0!BX85&gt;-5,b0!BX85,"")</f>
        <v/>
      </c>
      <c r="BY85" t="str">
        <f>IF(b0!BY85&gt;-5,b0!BY85,"")</f>
        <v/>
      </c>
      <c r="BZ85" t="str">
        <f>IF(b0!BZ85&gt;-5,b0!BZ85,"")</f>
        <v/>
      </c>
      <c r="CA85" t="str">
        <f>IF(b0!CA85&gt;-5,b0!CA85,"")</f>
        <v/>
      </c>
      <c r="CB85" t="str">
        <f>IF(b0!CB85&gt;-5,b0!CB85,"")</f>
        <v/>
      </c>
      <c r="CC85" t="str">
        <f>IF(b0!CC85&gt;-5,b0!CC85,"")</f>
        <v/>
      </c>
      <c r="CD85" t="str">
        <f>IF(b0!CD85&gt;-5,b0!CD85,"")</f>
        <v/>
      </c>
      <c r="CE85" t="str">
        <f>IF(b0!CE85&gt;-5,b0!CE85,"")</f>
        <v/>
      </c>
      <c r="CF85" t="str">
        <f>IF(b0!CF85&gt;-5,b0!CF85,"")</f>
        <v/>
      </c>
      <c r="CG85" t="str">
        <f>IF(b0!CG85&gt;-5,b0!CG85,"")</f>
        <v/>
      </c>
      <c r="CH85" t="str">
        <f>IF(b0!CH85&gt;-5,b0!CH85,"")</f>
        <v/>
      </c>
      <c r="CI85" t="str">
        <f>IF(b0!CI85&gt;-5,b0!CI85,"")</f>
        <v/>
      </c>
      <c r="CJ85" t="str">
        <f>IF(b0!CJ85&gt;-5,b0!CJ85,"")</f>
        <v/>
      </c>
      <c r="CK85" t="str">
        <f>IF(b0!CK85&gt;-5,b0!CK85,"")</f>
        <v/>
      </c>
      <c r="CL85" t="str">
        <f>IF(b0!CL85&gt;-5,b0!CL85,"")</f>
        <v/>
      </c>
      <c r="CM85" t="str">
        <f>IF(b0!CM85&gt;-5,b0!CM85,"")</f>
        <v/>
      </c>
      <c r="CN85" t="str">
        <f>IF(b0!CN85&gt;-5,b0!CN85,"")</f>
        <v/>
      </c>
      <c r="CO85" t="str">
        <f>IF(b0!CO85&gt;-5,b0!CO85,"")</f>
        <v/>
      </c>
      <c r="CP85" t="str">
        <f>IF(b0!CP85&gt;-5,b0!CP85,"")</f>
        <v/>
      </c>
      <c r="CQ85" t="str">
        <f>IF(b0!CQ85&gt;-5,b0!CQ85,"")</f>
        <v/>
      </c>
      <c r="CR85" t="str">
        <f>IF(b0!CR85&gt;-5,b0!CR85,"")</f>
        <v/>
      </c>
      <c r="CS85" t="str">
        <f>IF(b0!CS85&gt;-5,b0!CS85,"")</f>
        <v/>
      </c>
      <c r="CT85" t="str">
        <f>IF(b0!CT85&gt;-5,b0!CT85,"")</f>
        <v/>
      </c>
      <c r="CU85" t="str">
        <f>IF(b0!CU85&gt;-5,b0!CU85,"")</f>
        <v/>
      </c>
      <c r="CV85" t="str">
        <f>IF(b0!CV85&gt;-5,b0!CV85,"")</f>
        <v/>
      </c>
      <c r="CW85" t="str">
        <f>IF(b0!CW85&gt;-5,b0!CW85,"")</f>
        <v/>
      </c>
      <c r="CX85" t="str">
        <f>IF(b0!CX85&gt;-5,b0!CX85,"")</f>
        <v/>
      </c>
      <c r="CY85" t="str">
        <f>IF(b0!CY85&gt;-5,b0!CY85,"")</f>
        <v/>
      </c>
      <c r="CZ85" t="str">
        <f>IF(b0!CZ85&gt;-5,b0!CZ85,"")</f>
        <v/>
      </c>
    </row>
    <row r="86" spans="1:104" x14ac:dyDescent="0.25">
      <c r="A86" t="str">
        <f>IF(b0!A86&gt;-5,b0!A86,"")</f>
        <v/>
      </c>
      <c r="B86" t="str">
        <f>IF(b0!B86&gt;-5,b0!B86,"")</f>
        <v/>
      </c>
      <c r="C86" t="str">
        <f>IF(b0!C86&gt;-5,b0!C86,"")</f>
        <v/>
      </c>
      <c r="D86" t="str">
        <f>IF(b0!D86&gt;-5,b0!D86,"")</f>
        <v/>
      </c>
      <c r="E86" t="str">
        <f>IF(b0!E86&gt;-5,b0!E86,"")</f>
        <v/>
      </c>
      <c r="F86" t="str">
        <f>IF(b0!F86&gt;-5,b0!F86,"")</f>
        <v/>
      </c>
      <c r="G86" t="str">
        <f>IF(b0!G86&gt;-5,b0!G86,"")</f>
        <v/>
      </c>
      <c r="H86" t="str">
        <f>IF(b0!H86&gt;-5,b0!H86,"")</f>
        <v/>
      </c>
      <c r="I86" t="str">
        <f>IF(b0!I86&gt;-5,b0!I86,"")</f>
        <v/>
      </c>
      <c r="J86" t="str">
        <f>IF(b0!J86&gt;-5,b0!J86,"")</f>
        <v/>
      </c>
      <c r="K86" t="str">
        <f>IF(b0!K86&gt;-5,b0!K86,"")</f>
        <v/>
      </c>
      <c r="L86" t="str">
        <f>IF(b0!L86&gt;-5,b0!L86,"")</f>
        <v/>
      </c>
      <c r="M86" t="str">
        <f>IF(b0!M86&gt;-5,b0!M86,"")</f>
        <v/>
      </c>
      <c r="N86" t="str">
        <f>IF(b0!N86&gt;-5,b0!N86,"")</f>
        <v/>
      </c>
      <c r="O86" t="str">
        <f>IF(b0!O86&gt;-5,b0!O86,"")</f>
        <v/>
      </c>
      <c r="P86" t="str">
        <f>IF(b0!P86&gt;-5,b0!P86,"")</f>
        <v/>
      </c>
      <c r="Q86" t="str">
        <f>IF(b0!Q86&gt;-5,b0!Q86,"")</f>
        <v/>
      </c>
      <c r="R86" t="str">
        <f>IF(b0!R86&gt;-5,b0!R86,"")</f>
        <v/>
      </c>
      <c r="S86" t="str">
        <f>IF(b0!S86&gt;-5,b0!S86,"")</f>
        <v/>
      </c>
      <c r="T86" t="str">
        <f>IF(b0!T86&gt;-5,b0!T86,"")</f>
        <v/>
      </c>
      <c r="U86" t="str">
        <f>IF(b0!U86&gt;-5,b0!U86,"")</f>
        <v/>
      </c>
      <c r="V86" t="str">
        <f>IF(b0!V86&gt;-5,b0!V86,"")</f>
        <v/>
      </c>
      <c r="W86" t="str">
        <f>IF(b0!W86&gt;-5,b0!W86,"")</f>
        <v/>
      </c>
      <c r="X86" t="str">
        <f>IF(b0!X86&gt;-5,b0!X86,"")</f>
        <v/>
      </c>
      <c r="Y86" t="str">
        <f>IF(b0!Y86&gt;-5,b0!Y86,"")</f>
        <v/>
      </c>
      <c r="Z86" t="str">
        <f>IF(b0!Z86&gt;-5,b0!Z86,"")</f>
        <v/>
      </c>
      <c r="AA86" t="str">
        <f>IF(b0!AA86&gt;-5,b0!AA86,"")</f>
        <v/>
      </c>
      <c r="AB86" t="str">
        <f>IF(b0!AB86&gt;-5,b0!AB86,"")</f>
        <v/>
      </c>
      <c r="AC86" t="str">
        <f>IF(b0!AC86&gt;-5,b0!AC86,"")</f>
        <v/>
      </c>
      <c r="AD86" t="str">
        <f>IF(b0!AD86&gt;-5,b0!AD86,"")</f>
        <v/>
      </c>
      <c r="AE86" t="str">
        <f>IF(b0!AE86&gt;-5,b0!AE86,"")</f>
        <v/>
      </c>
      <c r="AF86" t="str">
        <f>IF(b0!AF86&gt;-5,b0!AF86,"")</f>
        <v/>
      </c>
      <c r="AG86" t="str">
        <f>IF(b0!AG86&gt;-5,b0!AG86,"")</f>
        <v/>
      </c>
      <c r="AH86" t="str">
        <f>IF(b0!AH86&gt;-5,b0!AH86,"")</f>
        <v/>
      </c>
      <c r="AI86" t="str">
        <f>IF(b0!AI86&gt;-5,b0!AI86,"")</f>
        <v/>
      </c>
      <c r="AJ86" t="str">
        <f>IF(b0!AJ86&gt;-5,b0!AJ86,"")</f>
        <v/>
      </c>
      <c r="AK86" t="str">
        <f>IF(b0!AK86&gt;-5,b0!AK86,"")</f>
        <v/>
      </c>
      <c r="AL86" t="str">
        <f>IF(b0!AL86&gt;-5,b0!AL86,"")</f>
        <v/>
      </c>
      <c r="AM86" t="str">
        <f>IF(b0!AM86&gt;-5,b0!AM86,"")</f>
        <v/>
      </c>
      <c r="AN86" t="str">
        <f>IF(b0!AN86&gt;-5,b0!AN86,"")</f>
        <v/>
      </c>
      <c r="AO86" t="str">
        <f>IF(b0!AO86&gt;-5,b0!AO86,"")</f>
        <v/>
      </c>
      <c r="AP86" t="str">
        <f>IF(b0!AP86&gt;-5,b0!AP86,"")</f>
        <v/>
      </c>
      <c r="AQ86" t="str">
        <f>IF(b0!AQ86&gt;-5,b0!AQ86,"")</f>
        <v/>
      </c>
      <c r="AR86" t="str">
        <f>IF(b0!AR86&gt;-5,b0!AR86,"")</f>
        <v/>
      </c>
      <c r="AS86" t="str">
        <f>IF(b0!AS86&gt;-5,b0!AS86,"")</f>
        <v/>
      </c>
      <c r="AT86" t="str">
        <f>IF(b0!AT86&gt;-5,b0!AT86,"")</f>
        <v/>
      </c>
      <c r="AU86" t="str">
        <f>IF(b0!AU86&gt;-5,b0!AU86,"")</f>
        <v/>
      </c>
      <c r="AV86" t="str">
        <f>IF(b0!AV86&gt;-5,b0!AV86,"")</f>
        <v/>
      </c>
      <c r="AW86" t="str">
        <f>IF(b0!AW86&gt;-5,b0!AW86,"")</f>
        <v/>
      </c>
      <c r="AX86" t="str">
        <f>IF(b0!AX86&gt;-5,b0!AX86,"")</f>
        <v/>
      </c>
      <c r="AY86" t="str">
        <f>IF(b0!AY86&gt;-5,b0!AY86,"")</f>
        <v/>
      </c>
      <c r="AZ86" t="str">
        <f>IF(b0!AZ86&gt;-5,b0!AZ86,"")</f>
        <v/>
      </c>
      <c r="BA86" t="str">
        <f>IF(b0!BA86&gt;-5,b0!BA86,"")</f>
        <v/>
      </c>
      <c r="BB86" t="str">
        <f>IF(b0!BB86&gt;-5,b0!BB86,"")</f>
        <v/>
      </c>
      <c r="BC86" t="str">
        <f>IF(b0!BC86&gt;-5,b0!BC86,"")</f>
        <v/>
      </c>
      <c r="BD86" t="str">
        <f>IF(b0!BD86&gt;-5,b0!BD86,"")</f>
        <v/>
      </c>
      <c r="BE86" t="str">
        <f>IF(b0!BE86&gt;-5,b0!BE86,"")</f>
        <v/>
      </c>
      <c r="BF86" t="str">
        <f>IF(b0!BF86&gt;-5,b0!BF86,"")</f>
        <v/>
      </c>
      <c r="BG86" t="str">
        <f>IF(b0!BG86&gt;-5,b0!BG86,"")</f>
        <v/>
      </c>
      <c r="BH86" t="str">
        <f>IF(b0!BH86&gt;-5,b0!BH86,"")</f>
        <v/>
      </c>
      <c r="BI86" t="str">
        <f>IF(b0!BI86&gt;-5,b0!BI86,"")</f>
        <v/>
      </c>
      <c r="BJ86" t="str">
        <f>IF(b0!BJ86&gt;-5,b0!BJ86,"")</f>
        <v/>
      </c>
      <c r="BK86" t="str">
        <f>IF(b0!BK86&gt;-5,b0!BK86,"")</f>
        <v/>
      </c>
      <c r="BL86" t="str">
        <f>IF(b0!BL86&gt;-5,b0!BL86,"")</f>
        <v/>
      </c>
      <c r="BM86" t="str">
        <f>IF(b0!BM86&gt;-5,b0!BM86,"")</f>
        <v/>
      </c>
      <c r="BN86" t="str">
        <f>IF(b0!BN86&gt;-5,b0!BN86,"")</f>
        <v/>
      </c>
      <c r="BO86" t="str">
        <f>IF(b0!BO86&gt;-5,b0!BO86,"")</f>
        <v/>
      </c>
      <c r="BP86" t="str">
        <f>IF(b0!BP86&gt;-5,b0!BP86,"")</f>
        <v/>
      </c>
      <c r="BQ86" t="str">
        <f>IF(b0!BQ86&gt;-5,b0!BQ86,"")</f>
        <v/>
      </c>
      <c r="BR86" t="str">
        <f>IF(b0!BR86&gt;-5,b0!BR86,"")</f>
        <v/>
      </c>
      <c r="BS86" t="str">
        <f>IF(b0!BS86&gt;-5,b0!BS86,"")</f>
        <v/>
      </c>
      <c r="BT86" t="str">
        <f>IF(b0!BT86&gt;-5,b0!BT86,"")</f>
        <v/>
      </c>
      <c r="BU86" t="str">
        <f>IF(b0!BU86&gt;-5,b0!BU86,"")</f>
        <v/>
      </c>
      <c r="BV86" t="str">
        <f>IF(b0!BV86&gt;-5,b0!BV86,"")</f>
        <v/>
      </c>
      <c r="BW86" t="str">
        <f>IF(b0!BW86&gt;-5,b0!BW86,"")</f>
        <v/>
      </c>
      <c r="BX86" t="str">
        <f>IF(b0!BX86&gt;-5,b0!BX86,"")</f>
        <v/>
      </c>
      <c r="BY86" t="str">
        <f>IF(b0!BY86&gt;-5,b0!BY86,"")</f>
        <v/>
      </c>
      <c r="BZ86" t="str">
        <f>IF(b0!BZ86&gt;-5,b0!BZ86,"")</f>
        <v/>
      </c>
      <c r="CA86" t="str">
        <f>IF(b0!CA86&gt;-5,b0!CA86,"")</f>
        <v/>
      </c>
      <c r="CB86" t="str">
        <f>IF(b0!CB86&gt;-5,b0!CB86,"")</f>
        <v/>
      </c>
      <c r="CC86" t="str">
        <f>IF(b0!CC86&gt;-5,b0!CC86,"")</f>
        <v/>
      </c>
      <c r="CD86" t="str">
        <f>IF(b0!CD86&gt;-5,b0!CD86,"")</f>
        <v/>
      </c>
      <c r="CE86" t="str">
        <f>IF(b0!CE86&gt;-5,b0!CE86,"")</f>
        <v/>
      </c>
      <c r="CF86" t="str">
        <f>IF(b0!CF86&gt;-5,b0!CF86,"")</f>
        <v/>
      </c>
      <c r="CG86" t="str">
        <f>IF(b0!CG86&gt;-5,b0!CG86,"")</f>
        <v/>
      </c>
      <c r="CH86" t="str">
        <f>IF(b0!CH86&gt;-5,b0!CH86,"")</f>
        <v/>
      </c>
      <c r="CI86" t="str">
        <f>IF(b0!CI86&gt;-5,b0!CI86,"")</f>
        <v/>
      </c>
      <c r="CJ86" t="str">
        <f>IF(b0!CJ86&gt;-5,b0!CJ86,"")</f>
        <v/>
      </c>
      <c r="CK86" t="str">
        <f>IF(b0!CK86&gt;-5,b0!CK86,"")</f>
        <v/>
      </c>
      <c r="CL86" t="str">
        <f>IF(b0!CL86&gt;-5,b0!CL86,"")</f>
        <v/>
      </c>
      <c r="CM86" t="str">
        <f>IF(b0!CM86&gt;-5,b0!CM86,"")</f>
        <v/>
      </c>
      <c r="CN86" t="str">
        <f>IF(b0!CN86&gt;-5,b0!CN86,"")</f>
        <v/>
      </c>
      <c r="CO86" t="str">
        <f>IF(b0!CO86&gt;-5,b0!CO86,"")</f>
        <v/>
      </c>
      <c r="CP86" t="str">
        <f>IF(b0!CP86&gt;-5,b0!CP86,"")</f>
        <v/>
      </c>
      <c r="CQ86" t="str">
        <f>IF(b0!CQ86&gt;-5,b0!CQ86,"")</f>
        <v/>
      </c>
      <c r="CR86" t="str">
        <f>IF(b0!CR86&gt;-5,b0!CR86,"")</f>
        <v/>
      </c>
      <c r="CS86" t="str">
        <f>IF(b0!CS86&gt;-5,b0!CS86,"")</f>
        <v/>
      </c>
      <c r="CT86" t="str">
        <f>IF(b0!CT86&gt;-5,b0!CT86,"")</f>
        <v/>
      </c>
      <c r="CU86" t="str">
        <f>IF(b0!CU86&gt;-5,b0!CU86,"")</f>
        <v/>
      </c>
      <c r="CV86" t="str">
        <f>IF(b0!CV86&gt;-5,b0!CV86,"")</f>
        <v/>
      </c>
      <c r="CW86" t="str">
        <f>IF(b0!CW86&gt;-5,b0!CW86,"")</f>
        <v/>
      </c>
      <c r="CX86" t="str">
        <f>IF(b0!CX86&gt;-5,b0!CX86,"")</f>
        <v/>
      </c>
      <c r="CY86" t="str">
        <f>IF(b0!CY86&gt;-5,b0!CY86,"")</f>
        <v/>
      </c>
      <c r="CZ86" t="str">
        <f>IF(b0!CZ86&gt;-5,b0!CZ86,"")</f>
        <v/>
      </c>
    </row>
    <row r="87" spans="1:104" x14ac:dyDescent="0.25">
      <c r="A87" t="str">
        <f>IF(b0!A87&gt;-5,b0!A87,"")</f>
        <v/>
      </c>
      <c r="B87" t="str">
        <f>IF(b0!B87&gt;-5,b0!B87,"")</f>
        <v/>
      </c>
      <c r="C87" t="str">
        <f>IF(b0!C87&gt;-5,b0!C87,"")</f>
        <v/>
      </c>
      <c r="D87" t="str">
        <f>IF(b0!D87&gt;-5,b0!D87,"")</f>
        <v/>
      </c>
      <c r="E87" t="str">
        <f>IF(b0!E87&gt;-5,b0!E87,"")</f>
        <v/>
      </c>
      <c r="F87" t="str">
        <f>IF(b0!F87&gt;-5,b0!F87,"")</f>
        <v/>
      </c>
      <c r="G87" t="str">
        <f>IF(b0!G87&gt;-5,b0!G87,"")</f>
        <v/>
      </c>
      <c r="H87" t="str">
        <f>IF(b0!H87&gt;-5,b0!H87,"")</f>
        <v/>
      </c>
      <c r="I87" t="str">
        <f>IF(b0!I87&gt;-5,b0!I87,"")</f>
        <v/>
      </c>
      <c r="J87" t="str">
        <f>IF(b0!J87&gt;-5,b0!J87,"")</f>
        <v/>
      </c>
      <c r="K87" t="str">
        <f>IF(b0!K87&gt;-5,b0!K87,"")</f>
        <v/>
      </c>
      <c r="L87" t="str">
        <f>IF(b0!L87&gt;-5,b0!L87,"")</f>
        <v/>
      </c>
      <c r="M87" t="str">
        <f>IF(b0!M87&gt;-5,b0!M87,"")</f>
        <v/>
      </c>
      <c r="N87" t="str">
        <f>IF(b0!N87&gt;-5,b0!N87,"")</f>
        <v/>
      </c>
      <c r="O87" t="str">
        <f>IF(b0!O87&gt;-5,b0!O87,"")</f>
        <v/>
      </c>
      <c r="P87" t="str">
        <f>IF(b0!P87&gt;-5,b0!P87,"")</f>
        <v/>
      </c>
      <c r="Q87" t="str">
        <f>IF(b0!Q87&gt;-5,b0!Q87,"")</f>
        <v/>
      </c>
      <c r="R87" t="str">
        <f>IF(b0!R87&gt;-5,b0!R87,"")</f>
        <v/>
      </c>
      <c r="S87" t="str">
        <f>IF(b0!S87&gt;-5,b0!S87,"")</f>
        <v/>
      </c>
      <c r="T87" t="str">
        <f>IF(b0!T87&gt;-5,b0!T87,"")</f>
        <v/>
      </c>
      <c r="U87" t="str">
        <f>IF(b0!U87&gt;-5,b0!U87,"")</f>
        <v/>
      </c>
      <c r="V87" t="str">
        <f>IF(b0!V87&gt;-5,b0!V87,"")</f>
        <v/>
      </c>
      <c r="W87" t="str">
        <f>IF(b0!W87&gt;-5,b0!W87,"")</f>
        <v/>
      </c>
      <c r="X87" t="str">
        <f>IF(b0!X87&gt;-5,b0!X87,"")</f>
        <v/>
      </c>
      <c r="Y87" t="str">
        <f>IF(b0!Y87&gt;-5,b0!Y87,"")</f>
        <v/>
      </c>
      <c r="Z87" t="str">
        <f>IF(b0!Z87&gt;-5,b0!Z87,"")</f>
        <v/>
      </c>
      <c r="AA87" t="str">
        <f>IF(b0!AA87&gt;-5,b0!AA87,"")</f>
        <v/>
      </c>
      <c r="AB87" t="str">
        <f>IF(b0!AB87&gt;-5,b0!AB87,"")</f>
        <v/>
      </c>
      <c r="AC87" t="str">
        <f>IF(b0!AC87&gt;-5,b0!AC87,"")</f>
        <v/>
      </c>
      <c r="AD87" t="str">
        <f>IF(b0!AD87&gt;-5,b0!AD87,"")</f>
        <v/>
      </c>
      <c r="AE87" t="str">
        <f>IF(b0!AE87&gt;-5,b0!AE87,"")</f>
        <v/>
      </c>
      <c r="AF87" t="str">
        <f>IF(b0!AF87&gt;-5,b0!AF87,"")</f>
        <v/>
      </c>
      <c r="AG87" t="str">
        <f>IF(b0!AG87&gt;-5,b0!AG87,"")</f>
        <v/>
      </c>
      <c r="AH87" t="str">
        <f>IF(b0!AH87&gt;-5,b0!AH87,"")</f>
        <v/>
      </c>
      <c r="AI87" t="str">
        <f>IF(b0!AI87&gt;-5,b0!AI87,"")</f>
        <v/>
      </c>
      <c r="AJ87" t="str">
        <f>IF(b0!AJ87&gt;-5,b0!AJ87,"")</f>
        <v/>
      </c>
      <c r="AK87" t="str">
        <f>IF(b0!AK87&gt;-5,b0!AK87,"")</f>
        <v/>
      </c>
      <c r="AL87" t="str">
        <f>IF(b0!AL87&gt;-5,b0!AL87,"")</f>
        <v/>
      </c>
      <c r="AM87" t="str">
        <f>IF(b0!AM87&gt;-5,b0!AM87,"")</f>
        <v/>
      </c>
      <c r="AN87" t="str">
        <f>IF(b0!AN87&gt;-5,b0!AN87,"")</f>
        <v/>
      </c>
      <c r="AO87" t="str">
        <f>IF(b0!AO87&gt;-5,b0!AO87,"")</f>
        <v/>
      </c>
      <c r="AP87" t="str">
        <f>IF(b0!AP87&gt;-5,b0!AP87,"")</f>
        <v/>
      </c>
      <c r="AQ87" t="str">
        <f>IF(b0!AQ87&gt;-5,b0!AQ87,"")</f>
        <v/>
      </c>
      <c r="AR87" t="str">
        <f>IF(b0!AR87&gt;-5,b0!AR87,"")</f>
        <v/>
      </c>
      <c r="AS87" t="str">
        <f>IF(b0!AS87&gt;-5,b0!AS87,"")</f>
        <v/>
      </c>
      <c r="AT87" t="str">
        <f>IF(b0!AT87&gt;-5,b0!AT87,"")</f>
        <v/>
      </c>
      <c r="AU87" t="str">
        <f>IF(b0!AU87&gt;-5,b0!AU87,"")</f>
        <v/>
      </c>
      <c r="AV87" t="str">
        <f>IF(b0!AV87&gt;-5,b0!AV87,"")</f>
        <v/>
      </c>
      <c r="AW87" t="str">
        <f>IF(b0!AW87&gt;-5,b0!AW87,"")</f>
        <v/>
      </c>
      <c r="AX87" t="str">
        <f>IF(b0!AX87&gt;-5,b0!AX87,"")</f>
        <v/>
      </c>
      <c r="AY87" t="str">
        <f>IF(b0!AY87&gt;-5,b0!AY87,"")</f>
        <v/>
      </c>
      <c r="AZ87" t="str">
        <f>IF(b0!AZ87&gt;-5,b0!AZ87,"")</f>
        <v/>
      </c>
      <c r="BA87" t="str">
        <f>IF(b0!BA87&gt;-5,b0!BA87,"")</f>
        <v/>
      </c>
      <c r="BB87" t="str">
        <f>IF(b0!BB87&gt;-5,b0!BB87,"")</f>
        <v/>
      </c>
      <c r="BC87" t="str">
        <f>IF(b0!BC87&gt;-5,b0!BC87,"")</f>
        <v/>
      </c>
      <c r="BD87" t="str">
        <f>IF(b0!BD87&gt;-5,b0!BD87,"")</f>
        <v/>
      </c>
      <c r="BE87" t="str">
        <f>IF(b0!BE87&gt;-5,b0!BE87,"")</f>
        <v/>
      </c>
      <c r="BF87" t="str">
        <f>IF(b0!BF87&gt;-5,b0!BF87,"")</f>
        <v/>
      </c>
      <c r="BG87" t="str">
        <f>IF(b0!BG87&gt;-5,b0!BG87,"")</f>
        <v/>
      </c>
      <c r="BH87" t="str">
        <f>IF(b0!BH87&gt;-5,b0!BH87,"")</f>
        <v/>
      </c>
      <c r="BI87" t="str">
        <f>IF(b0!BI87&gt;-5,b0!BI87,"")</f>
        <v/>
      </c>
      <c r="BJ87" t="str">
        <f>IF(b0!BJ87&gt;-5,b0!BJ87,"")</f>
        <v/>
      </c>
      <c r="BK87" t="str">
        <f>IF(b0!BK87&gt;-5,b0!BK87,"")</f>
        <v/>
      </c>
      <c r="BL87" t="str">
        <f>IF(b0!BL87&gt;-5,b0!BL87,"")</f>
        <v/>
      </c>
      <c r="BM87" t="str">
        <f>IF(b0!BM87&gt;-5,b0!BM87,"")</f>
        <v/>
      </c>
      <c r="BN87" t="str">
        <f>IF(b0!BN87&gt;-5,b0!BN87,"")</f>
        <v/>
      </c>
      <c r="BO87" t="str">
        <f>IF(b0!BO87&gt;-5,b0!BO87,"")</f>
        <v/>
      </c>
      <c r="BP87" t="str">
        <f>IF(b0!BP87&gt;-5,b0!BP87,"")</f>
        <v/>
      </c>
      <c r="BQ87" t="str">
        <f>IF(b0!BQ87&gt;-5,b0!BQ87,"")</f>
        <v/>
      </c>
      <c r="BR87" t="str">
        <f>IF(b0!BR87&gt;-5,b0!BR87,"")</f>
        <v/>
      </c>
      <c r="BS87" t="str">
        <f>IF(b0!BS87&gt;-5,b0!BS87,"")</f>
        <v/>
      </c>
      <c r="BT87" t="str">
        <f>IF(b0!BT87&gt;-5,b0!BT87,"")</f>
        <v/>
      </c>
      <c r="BU87" t="str">
        <f>IF(b0!BU87&gt;-5,b0!BU87,"")</f>
        <v/>
      </c>
      <c r="BV87" t="str">
        <f>IF(b0!BV87&gt;-5,b0!BV87,"")</f>
        <v/>
      </c>
      <c r="BW87" t="str">
        <f>IF(b0!BW87&gt;-5,b0!BW87,"")</f>
        <v/>
      </c>
      <c r="BX87" t="str">
        <f>IF(b0!BX87&gt;-5,b0!BX87,"")</f>
        <v/>
      </c>
      <c r="BY87" t="str">
        <f>IF(b0!BY87&gt;-5,b0!BY87,"")</f>
        <v/>
      </c>
      <c r="BZ87" t="str">
        <f>IF(b0!BZ87&gt;-5,b0!BZ87,"")</f>
        <v/>
      </c>
      <c r="CA87" t="str">
        <f>IF(b0!CA87&gt;-5,b0!CA87,"")</f>
        <v/>
      </c>
      <c r="CB87" t="str">
        <f>IF(b0!CB87&gt;-5,b0!CB87,"")</f>
        <v/>
      </c>
      <c r="CC87" t="str">
        <f>IF(b0!CC87&gt;-5,b0!CC87,"")</f>
        <v/>
      </c>
      <c r="CD87" t="str">
        <f>IF(b0!CD87&gt;-5,b0!CD87,"")</f>
        <v/>
      </c>
      <c r="CE87" t="str">
        <f>IF(b0!CE87&gt;-5,b0!CE87,"")</f>
        <v/>
      </c>
      <c r="CF87" t="str">
        <f>IF(b0!CF87&gt;-5,b0!CF87,"")</f>
        <v/>
      </c>
      <c r="CG87" t="str">
        <f>IF(b0!CG87&gt;-5,b0!CG87,"")</f>
        <v/>
      </c>
      <c r="CH87" t="str">
        <f>IF(b0!CH87&gt;-5,b0!CH87,"")</f>
        <v/>
      </c>
      <c r="CI87" t="str">
        <f>IF(b0!CI87&gt;-5,b0!CI87,"")</f>
        <v/>
      </c>
      <c r="CJ87" t="str">
        <f>IF(b0!CJ87&gt;-5,b0!CJ87,"")</f>
        <v/>
      </c>
      <c r="CK87" t="str">
        <f>IF(b0!CK87&gt;-5,b0!CK87,"")</f>
        <v/>
      </c>
      <c r="CL87" t="str">
        <f>IF(b0!CL87&gt;-5,b0!CL87,"")</f>
        <v/>
      </c>
      <c r="CM87" t="str">
        <f>IF(b0!CM87&gt;-5,b0!CM87,"")</f>
        <v/>
      </c>
      <c r="CN87" t="str">
        <f>IF(b0!CN87&gt;-5,b0!CN87,"")</f>
        <v/>
      </c>
      <c r="CO87" t="str">
        <f>IF(b0!CO87&gt;-5,b0!CO87,"")</f>
        <v/>
      </c>
      <c r="CP87" t="str">
        <f>IF(b0!CP87&gt;-5,b0!CP87,"")</f>
        <v/>
      </c>
      <c r="CQ87" t="str">
        <f>IF(b0!CQ87&gt;-5,b0!CQ87,"")</f>
        <v/>
      </c>
      <c r="CR87" t="str">
        <f>IF(b0!CR87&gt;-5,b0!CR87,"")</f>
        <v/>
      </c>
      <c r="CS87" t="str">
        <f>IF(b0!CS87&gt;-5,b0!CS87,"")</f>
        <v/>
      </c>
      <c r="CT87" t="str">
        <f>IF(b0!CT87&gt;-5,b0!CT87,"")</f>
        <v/>
      </c>
      <c r="CU87" t="str">
        <f>IF(b0!CU87&gt;-5,b0!CU87,"")</f>
        <v/>
      </c>
      <c r="CV87" t="str">
        <f>IF(b0!CV87&gt;-5,b0!CV87,"")</f>
        <v/>
      </c>
      <c r="CW87" t="str">
        <f>IF(b0!CW87&gt;-5,b0!CW87,"")</f>
        <v/>
      </c>
      <c r="CX87" t="str">
        <f>IF(b0!CX87&gt;-5,b0!CX87,"")</f>
        <v/>
      </c>
      <c r="CY87" t="str">
        <f>IF(b0!CY87&gt;-5,b0!CY87,"")</f>
        <v/>
      </c>
      <c r="CZ87" t="str">
        <f>IF(b0!CZ87&gt;-5,b0!CZ87,"")</f>
        <v/>
      </c>
    </row>
    <row r="88" spans="1:104" x14ac:dyDescent="0.25">
      <c r="A88" t="str">
        <f>IF(b0!A88&gt;-5,b0!A88,"")</f>
        <v/>
      </c>
      <c r="B88" t="str">
        <f>IF(b0!B88&gt;-5,b0!B88,"")</f>
        <v/>
      </c>
      <c r="C88" t="str">
        <f>IF(b0!C88&gt;-5,b0!C88,"")</f>
        <v/>
      </c>
      <c r="D88" t="str">
        <f>IF(b0!D88&gt;-5,b0!D88,"")</f>
        <v/>
      </c>
      <c r="E88" t="str">
        <f>IF(b0!E88&gt;-5,b0!E88,"")</f>
        <v/>
      </c>
      <c r="F88" t="str">
        <f>IF(b0!F88&gt;-5,b0!F88,"")</f>
        <v/>
      </c>
      <c r="G88" t="str">
        <f>IF(b0!G88&gt;-5,b0!G88,"")</f>
        <v/>
      </c>
      <c r="H88" t="str">
        <f>IF(b0!H88&gt;-5,b0!H88,"")</f>
        <v/>
      </c>
      <c r="I88" t="str">
        <f>IF(b0!I88&gt;-5,b0!I88,"")</f>
        <v/>
      </c>
      <c r="J88" t="str">
        <f>IF(b0!J88&gt;-5,b0!J88,"")</f>
        <v/>
      </c>
      <c r="K88" t="str">
        <f>IF(b0!K88&gt;-5,b0!K88,"")</f>
        <v/>
      </c>
      <c r="L88" t="str">
        <f>IF(b0!L88&gt;-5,b0!L88,"")</f>
        <v/>
      </c>
      <c r="M88" t="str">
        <f>IF(b0!M88&gt;-5,b0!M88,"")</f>
        <v/>
      </c>
      <c r="N88" t="str">
        <f>IF(b0!N88&gt;-5,b0!N88,"")</f>
        <v/>
      </c>
      <c r="O88" t="str">
        <f>IF(b0!O88&gt;-5,b0!O88,"")</f>
        <v/>
      </c>
      <c r="P88" t="str">
        <f>IF(b0!P88&gt;-5,b0!P88,"")</f>
        <v/>
      </c>
      <c r="Q88" t="str">
        <f>IF(b0!Q88&gt;-5,b0!Q88,"")</f>
        <v/>
      </c>
      <c r="R88" t="str">
        <f>IF(b0!R88&gt;-5,b0!R88,"")</f>
        <v/>
      </c>
      <c r="S88" t="str">
        <f>IF(b0!S88&gt;-5,b0!S88,"")</f>
        <v/>
      </c>
      <c r="T88" t="str">
        <f>IF(b0!T88&gt;-5,b0!T88,"")</f>
        <v/>
      </c>
      <c r="U88" t="str">
        <f>IF(b0!U88&gt;-5,b0!U88,"")</f>
        <v/>
      </c>
      <c r="V88" t="str">
        <f>IF(b0!V88&gt;-5,b0!V88,"")</f>
        <v/>
      </c>
      <c r="W88" t="str">
        <f>IF(b0!W88&gt;-5,b0!W88,"")</f>
        <v/>
      </c>
      <c r="X88" t="str">
        <f>IF(b0!X88&gt;-5,b0!X88,"")</f>
        <v/>
      </c>
      <c r="Y88" t="str">
        <f>IF(b0!Y88&gt;-5,b0!Y88,"")</f>
        <v/>
      </c>
      <c r="Z88" t="str">
        <f>IF(b0!Z88&gt;-5,b0!Z88,"")</f>
        <v/>
      </c>
      <c r="AA88" t="str">
        <f>IF(b0!AA88&gt;-5,b0!AA88,"")</f>
        <v/>
      </c>
      <c r="AB88" t="str">
        <f>IF(b0!AB88&gt;-5,b0!AB88,"")</f>
        <v/>
      </c>
      <c r="AC88" t="str">
        <f>IF(b0!AC88&gt;-5,b0!AC88,"")</f>
        <v/>
      </c>
      <c r="AD88" t="str">
        <f>IF(b0!AD88&gt;-5,b0!AD88,"")</f>
        <v/>
      </c>
      <c r="AE88" t="str">
        <f>IF(b0!AE88&gt;-5,b0!AE88,"")</f>
        <v/>
      </c>
      <c r="AF88" t="str">
        <f>IF(b0!AF88&gt;-5,b0!AF88,"")</f>
        <v/>
      </c>
      <c r="AG88" t="str">
        <f>IF(b0!AG88&gt;-5,b0!AG88,"")</f>
        <v/>
      </c>
      <c r="AH88" t="str">
        <f>IF(b0!AH88&gt;-5,b0!AH88,"")</f>
        <v/>
      </c>
      <c r="AI88" t="str">
        <f>IF(b0!AI88&gt;-5,b0!AI88,"")</f>
        <v/>
      </c>
      <c r="AJ88" t="str">
        <f>IF(b0!AJ88&gt;-5,b0!AJ88,"")</f>
        <v/>
      </c>
      <c r="AK88" t="str">
        <f>IF(b0!AK88&gt;-5,b0!AK88,"")</f>
        <v/>
      </c>
      <c r="AL88" t="str">
        <f>IF(b0!AL88&gt;-5,b0!AL88,"")</f>
        <v/>
      </c>
      <c r="AM88" t="str">
        <f>IF(b0!AM88&gt;-5,b0!AM88,"")</f>
        <v/>
      </c>
      <c r="AN88" t="str">
        <f>IF(b0!AN88&gt;-5,b0!AN88,"")</f>
        <v/>
      </c>
      <c r="AO88" t="str">
        <f>IF(b0!AO88&gt;-5,b0!AO88,"")</f>
        <v/>
      </c>
      <c r="AP88" t="str">
        <f>IF(b0!AP88&gt;-5,b0!AP88,"")</f>
        <v/>
      </c>
      <c r="AQ88" t="str">
        <f>IF(b0!AQ88&gt;-5,b0!AQ88,"")</f>
        <v/>
      </c>
      <c r="AR88" t="str">
        <f>IF(b0!AR88&gt;-5,b0!AR88,"")</f>
        <v/>
      </c>
      <c r="AS88" t="str">
        <f>IF(b0!AS88&gt;-5,b0!AS88,"")</f>
        <v/>
      </c>
      <c r="AT88" t="str">
        <f>IF(b0!AT88&gt;-5,b0!AT88,"")</f>
        <v/>
      </c>
      <c r="AU88" t="str">
        <f>IF(b0!AU88&gt;-5,b0!AU88,"")</f>
        <v/>
      </c>
      <c r="AV88" t="str">
        <f>IF(b0!AV88&gt;-5,b0!AV88,"")</f>
        <v/>
      </c>
      <c r="AW88" t="str">
        <f>IF(b0!AW88&gt;-5,b0!AW88,"")</f>
        <v/>
      </c>
      <c r="AX88" t="str">
        <f>IF(b0!AX88&gt;-5,b0!AX88,"")</f>
        <v/>
      </c>
      <c r="AY88" t="str">
        <f>IF(b0!AY88&gt;-5,b0!AY88,"")</f>
        <v/>
      </c>
      <c r="AZ88" t="str">
        <f>IF(b0!AZ88&gt;-5,b0!AZ88,"")</f>
        <v/>
      </c>
      <c r="BA88" t="str">
        <f>IF(b0!BA88&gt;-5,b0!BA88,"")</f>
        <v/>
      </c>
      <c r="BB88" t="str">
        <f>IF(b0!BB88&gt;-5,b0!BB88,"")</f>
        <v/>
      </c>
      <c r="BC88" t="str">
        <f>IF(b0!BC88&gt;-5,b0!BC88,"")</f>
        <v/>
      </c>
      <c r="BD88" t="str">
        <f>IF(b0!BD88&gt;-5,b0!BD88,"")</f>
        <v/>
      </c>
      <c r="BE88" t="str">
        <f>IF(b0!BE88&gt;-5,b0!BE88,"")</f>
        <v/>
      </c>
      <c r="BF88" t="str">
        <f>IF(b0!BF88&gt;-5,b0!BF88,"")</f>
        <v/>
      </c>
      <c r="BG88" t="str">
        <f>IF(b0!BG88&gt;-5,b0!BG88,"")</f>
        <v/>
      </c>
      <c r="BH88" t="str">
        <f>IF(b0!BH88&gt;-5,b0!BH88,"")</f>
        <v/>
      </c>
      <c r="BI88" t="str">
        <f>IF(b0!BI88&gt;-5,b0!BI88,"")</f>
        <v/>
      </c>
      <c r="BJ88" t="str">
        <f>IF(b0!BJ88&gt;-5,b0!BJ88,"")</f>
        <v/>
      </c>
      <c r="BK88" t="str">
        <f>IF(b0!BK88&gt;-5,b0!BK88,"")</f>
        <v/>
      </c>
      <c r="BL88" t="str">
        <f>IF(b0!BL88&gt;-5,b0!BL88,"")</f>
        <v/>
      </c>
      <c r="BM88" t="str">
        <f>IF(b0!BM88&gt;-5,b0!BM88,"")</f>
        <v/>
      </c>
      <c r="BN88" t="str">
        <f>IF(b0!BN88&gt;-5,b0!BN88,"")</f>
        <v/>
      </c>
      <c r="BO88" t="str">
        <f>IF(b0!BO88&gt;-5,b0!BO88,"")</f>
        <v/>
      </c>
      <c r="BP88" t="str">
        <f>IF(b0!BP88&gt;-5,b0!BP88,"")</f>
        <v/>
      </c>
      <c r="BQ88" t="str">
        <f>IF(b0!BQ88&gt;-5,b0!BQ88,"")</f>
        <v/>
      </c>
      <c r="BR88" t="str">
        <f>IF(b0!BR88&gt;-5,b0!BR88,"")</f>
        <v/>
      </c>
      <c r="BS88" t="str">
        <f>IF(b0!BS88&gt;-5,b0!BS88,"")</f>
        <v/>
      </c>
      <c r="BT88" t="str">
        <f>IF(b0!BT88&gt;-5,b0!BT88,"")</f>
        <v/>
      </c>
      <c r="BU88" t="str">
        <f>IF(b0!BU88&gt;-5,b0!BU88,"")</f>
        <v/>
      </c>
      <c r="BV88" t="str">
        <f>IF(b0!BV88&gt;-5,b0!BV88,"")</f>
        <v/>
      </c>
      <c r="BW88" t="str">
        <f>IF(b0!BW88&gt;-5,b0!BW88,"")</f>
        <v/>
      </c>
      <c r="BX88" t="str">
        <f>IF(b0!BX88&gt;-5,b0!BX88,"")</f>
        <v/>
      </c>
      <c r="BY88" t="str">
        <f>IF(b0!BY88&gt;-5,b0!BY88,"")</f>
        <v/>
      </c>
      <c r="BZ88" t="str">
        <f>IF(b0!BZ88&gt;-5,b0!BZ88,"")</f>
        <v/>
      </c>
      <c r="CA88" t="str">
        <f>IF(b0!CA88&gt;-5,b0!CA88,"")</f>
        <v/>
      </c>
      <c r="CB88" t="str">
        <f>IF(b0!CB88&gt;-5,b0!CB88,"")</f>
        <v/>
      </c>
      <c r="CC88" t="str">
        <f>IF(b0!CC88&gt;-5,b0!CC88,"")</f>
        <v/>
      </c>
      <c r="CD88" t="str">
        <f>IF(b0!CD88&gt;-5,b0!CD88,"")</f>
        <v/>
      </c>
      <c r="CE88" t="str">
        <f>IF(b0!CE88&gt;-5,b0!CE88,"")</f>
        <v/>
      </c>
      <c r="CF88" t="str">
        <f>IF(b0!CF88&gt;-5,b0!CF88,"")</f>
        <v/>
      </c>
      <c r="CG88" t="str">
        <f>IF(b0!CG88&gt;-5,b0!CG88,"")</f>
        <v/>
      </c>
      <c r="CH88" t="str">
        <f>IF(b0!CH88&gt;-5,b0!CH88,"")</f>
        <v/>
      </c>
      <c r="CI88" t="str">
        <f>IF(b0!CI88&gt;-5,b0!CI88,"")</f>
        <v/>
      </c>
      <c r="CJ88" t="str">
        <f>IF(b0!CJ88&gt;-5,b0!CJ88,"")</f>
        <v/>
      </c>
      <c r="CK88" t="str">
        <f>IF(b0!CK88&gt;-5,b0!CK88,"")</f>
        <v/>
      </c>
      <c r="CL88" t="str">
        <f>IF(b0!CL88&gt;-5,b0!CL88,"")</f>
        <v/>
      </c>
      <c r="CM88" t="str">
        <f>IF(b0!CM88&gt;-5,b0!CM88,"")</f>
        <v/>
      </c>
      <c r="CN88" t="str">
        <f>IF(b0!CN88&gt;-5,b0!CN88,"")</f>
        <v/>
      </c>
      <c r="CO88" t="str">
        <f>IF(b0!CO88&gt;-5,b0!CO88,"")</f>
        <v/>
      </c>
      <c r="CP88" t="str">
        <f>IF(b0!CP88&gt;-5,b0!CP88,"")</f>
        <v/>
      </c>
      <c r="CQ88" t="str">
        <f>IF(b0!CQ88&gt;-5,b0!CQ88,"")</f>
        <v/>
      </c>
      <c r="CR88" t="str">
        <f>IF(b0!CR88&gt;-5,b0!CR88,"")</f>
        <v/>
      </c>
      <c r="CS88" t="str">
        <f>IF(b0!CS88&gt;-5,b0!CS88,"")</f>
        <v/>
      </c>
      <c r="CT88" t="str">
        <f>IF(b0!CT88&gt;-5,b0!CT88,"")</f>
        <v/>
      </c>
      <c r="CU88" t="str">
        <f>IF(b0!CU88&gt;-5,b0!CU88,"")</f>
        <v/>
      </c>
      <c r="CV88" t="str">
        <f>IF(b0!CV88&gt;-5,b0!CV88,"")</f>
        <v/>
      </c>
      <c r="CW88" t="str">
        <f>IF(b0!CW88&gt;-5,b0!CW88,"")</f>
        <v/>
      </c>
      <c r="CX88" t="str">
        <f>IF(b0!CX88&gt;-5,b0!CX88,"")</f>
        <v/>
      </c>
      <c r="CY88" t="str">
        <f>IF(b0!CY88&gt;-5,b0!CY88,"")</f>
        <v/>
      </c>
      <c r="CZ88" t="str">
        <f>IF(b0!CZ88&gt;-5,b0!CZ88,"")</f>
        <v/>
      </c>
    </row>
    <row r="89" spans="1:104" x14ac:dyDescent="0.25">
      <c r="A89" t="str">
        <f>IF(b0!A89&gt;-5,b0!A89,"")</f>
        <v/>
      </c>
      <c r="B89" t="str">
        <f>IF(b0!B89&gt;-5,b0!B89,"")</f>
        <v/>
      </c>
      <c r="C89" t="str">
        <f>IF(b0!C89&gt;-5,b0!C89,"")</f>
        <v/>
      </c>
      <c r="D89" t="str">
        <f>IF(b0!D89&gt;-5,b0!D89,"")</f>
        <v/>
      </c>
      <c r="E89" t="str">
        <f>IF(b0!E89&gt;-5,b0!E89,"")</f>
        <v/>
      </c>
      <c r="F89" t="str">
        <f>IF(b0!F89&gt;-5,b0!F89,"")</f>
        <v/>
      </c>
      <c r="G89" t="str">
        <f>IF(b0!G89&gt;-5,b0!G89,"")</f>
        <v/>
      </c>
      <c r="H89" t="str">
        <f>IF(b0!H89&gt;-5,b0!H89,"")</f>
        <v/>
      </c>
      <c r="I89" t="str">
        <f>IF(b0!I89&gt;-5,b0!I89,"")</f>
        <v/>
      </c>
      <c r="J89" t="str">
        <f>IF(b0!J89&gt;-5,b0!J89,"")</f>
        <v/>
      </c>
      <c r="K89" t="str">
        <f>IF(b0!K89&gt;-5,b0!K89,"")</f>
        <v/>
      </c>
      <c r="L89" t="str">
        <f>IF(b0!L89&gt;-5,b0!L89,"")</f>
        <v/>
      </c>
      <c r="M89" t="str">
        <f>IF(b0!M89&gt;-5,b0!M89,"")</f>
        <v/>
      </c>
      <c r="N89" t="str">
        <f>IF(b0!N89&gt;-5,b0!N89,"")</f>
        <v/>
      </c>
      <c r="O89" t="str">
        <f>IF(b0!O89&gt;-5,b0!O89,"")</f>
        <v/>
      </c>
      <c r="P89" t="str">
        <f>IF(b0!P89&gt;-5,b0!P89,"")</f>
        <v/>
      </c>
      <c r="Q89" t="str">
        <f>IF(b0!Q89&gt;-5,b0!Q89,"")</f>
        <v/>
      </c>
      <c r="R89" t="str">
        <f>IF(b0!R89&gt;-5,b0!R89,"")</f>
        <v/>
      </c>
      <c r="S89" t="str">
        <f>IF(b0!S89&gt;-5,b0!S89,"")</f>
        <v/>
      </c>
      <c r="T89" t="str">
        <f>IF(b0!T89&gt;-5,b0!T89,"")</f>
        <v/>
      </c>
      <c r="U89" t="str">
        <f>IF(b0!U89&gt;-5,b0!U89,"")</f>
        <v/>
      </c>
      <c r="V89" t="str">
        <f>IF(b0!V89&gt;-5,b0!V89,"")</f>
        <v/>
      </c>
      <c r="W89" t="str">
        <f>IF(b0!W89&gt;-5,b0!W89,"")</f>
        <v/>
      </c>
      <c r="X89" t="str">
        <f>IF(b0!X89&gt;-5,b0!X89,"")</f>
        <v/>
      </c>
      <c r="Y89" t="str">
        <f>IF(b0!Y89&gt;-5,b0!Y89,"")</f>
        <v/>
      </c>
      <c r="Z89" t="str">
        <f>IF(b0!Z89&gt;-5,b0!Z89,"")</f>
        <v/>
      </c>
      <c r="AA89" t="str">
        <f>IF(b0!AA89&gt;-5,b0!AA89,"")</f>
        <v/>
      </c>
      <c r="AB89" t="str">
        <f>IF(b0!AB89&gt;-5,b0!AB89,"")</f>
        <v/>
      </c>
      <c r="AC89" t="str">
        <f>IF(b0!AC89&gt;-5,b0!AC89,"")</f>
        <v/>
      </c>
      <c r="AD89" t="str">
        <f>IF(b0!AD89&gt;-5,b0!AD89,"")</f>
        <v/>
      </c>
      <c r="AE89" t="str">
        <f>IF(b0!AE89&gt;-5,b0!AE89,"")</f>
        <v/>
      </c>
      <c r="AF89" t="str">
        <f>IF(b0!AF89&gt;-5,b0!AF89,"")</f>
        <v/>
      </c>
      <c r="AG89" t="str">
        <f>IF(b0!AG89&gt;-5,b0!AG89,"")</f>
        <v/>
      </c>
      <c r="AH89" t="str">
        <f>IF(b0!AH89&gt;-5,b0!AH89,"")</f>
        <v/>
      </c>
      <c r="AI89" t="str">
        <f>IF(b0!AI89&gt;-5,b0!AI89,"")</f>
        <v/>
      </c>
      <c r="AJ89" t="str">
        <f>IF(b0!AJ89&gt;-5,b0!AJ89,"")</f>
        <v/>
      </c>
      <c r="AK89" t="str">
        <f>IF(b0!AK89&gt;-5,b0!AK89,"")</f>
        <v/>
      </c>
      <c r="AL89" t="str">
        <f>IF(b0!AL89&gt;-5,b0!AL89,"")</f>
        <v/>
      </c>
      <c r="AM89" t="str">
        <f>IF(b0!AM89&gt;-5,b0!AM89,"")</f>
        <v/>
      </c>
      <c r="AN89" t="str">
        <f>IF(b0!AN89&gt;-5,b0!AN89,"")</f>
        <v/>
      </c>
      <c r="AO89" t="str">
        <f>IF(b0!AO89&gt;-5,b0!AO89,"")</f>
        <v/>
      </c>
      <c r="AP89" t="str">
        <f>IF(b0!AP89&gt;-5,b0!AP89,"")</f>
        <v/>
      </c>
      <c r="AQ89" t="str">
        <f>IF(b0!AQ89&gt;-5,b0!AQ89,"")</f>
        <v/>
      </c>
      <c r="AR89" t="str">
        <f>IF(b0!AR89&gt;-5,b0!AR89,"")</f>
        <v/>
      </c>
      <c r="AS89" t="str">
        <f>IF(b0!AS89&gt;-5,b0!AS89,"")</f>
        <v/>
      </c>
      <c r="AT89" t="str">
        <f>IF(b0!AT89&gt;-5,b0!AT89,"")</f>
        <v/>
      </c>
      <c r="AU89" t="str">
        <f>IF(b0!AU89&gt;-5,b0!AU89,"")</f>
        <v/>
      </c>
      <c r="AV89" t="str">
        <f>IF(b0!AV89&gt;-5,b0!AV89,"")</f>
        <v/>
      </c>
      <c r="AW89" t="str">
        <f>IF(b0!AW89&gt;-5,b0!AW89,"")</f>
        <v/>
      </c>
      <c r="AX89" t="str">
        <f>IF(b0!AX89&gt;-5,b0!AX89,"")</f>
        <v/>
      </c>
      <c r="AY89" t="str">
        <f>IF(b0!AY89&gt;-5,b0!AY89,"")</f>
        <v/>
      </c>
      <c r="AZ89" t="str">
        <f>IF(b0!AZ89&gt;-5,b0!AZ89,"")</f>
        <v/>
      </c>
      <c r="BA89" t="str">
        <f>IF(b0!BA89&gt;-5,b0!BA89,"")</f>
        <v/>
      </c>
      <c r="BB89" t="str">
        <f>IF(b0!BB89&gt;-5,b0!BB89,"")</f>
        <v/>
      </c>
      <c r="BC89" t="str">
        <f>IF(b0!BC89&gt;-5,b0!BC89,"")</f>
        <v/>
      </c>
      <c r="BD89" t="str">
        <f>IF(b0!BD89&gt;-5,b0!BD89,"")</f>
        <v/>
      </c>
      <c r="BE89" t="str">
        <f>IF(b0!BE89&gt;-5,b0!BE89,"")</f>
        <v/>
      </c>
      <c r="BF89" t="str">
        <f>IF(b0!BF89&gt;-5,b0!BF89,"")</f>
        <v/>
      </c>
      <c r="BG89" t="str">
        <f>IF(b0!BG89&gt;-5,b0!BG89,"")</f>
        <v/>
      </c>
      <c r="BH89" t="str">
        <f>IF(b0!BH89&gt;-5,b0!BH89,"")</f>
        <v/>
      </c>
      <c r="BI89" t="str">
        <f>IF(b0!BI89&gt;-5,b0!BI89,"")</f>
        <v/>
      </c>
      <c r="BJ89" t="str">
        <f>IF(b0!BJ89&gt;-5,b0!BJ89,"")</f>
        <v/>
      </c>
      <c r="BK89" t="str">
        <f>IF(b0!BK89&gt;-5,b0!BK89,"")</f>
        <v/>
      </c>
      <c r="BL89" t="str">
        <f>IF(b0!BL89&gt;-5,b0!BL89,"")</f>
        <v/>
      </c>
      <c r="BM89" t="str">
        <f>IF(b0!BM89&gt;-5,b0!BM89,"")</f>
        <v/>
      </c>
      <c r="BN89" t="str">
        <f>IF(b0!BN89&gt;-5,b0!BN89,"")</f>
        <v/>
      </c>
      <c r="BO89" t="str">
        <f>IF(b0!BO89&gt;-5,b0!BO89,"")</f>
        <v/>
      </c>
      <c r="BP89" t="str">
        <f>IF(b0!BP89&gt;-5,b0!BP89,"")</f>
        <v/>
      </c>
      <c r="BQ89" t="str">
        <f>IF(b0!BQ89&gt;-5,b0!BQ89,"")</f>
        <v/>
      </c>
      <c r="BR89" t="str">
        <f>IF(b0!BR89&gt;-5,b0!BR89,"")</f>
        <v/>
      </c>
      <c r="BS89" t="str">
        <f>IF(b0!BS89&gt;-5,b0!BS89,"")</f>
        <v/>
      </c>
      <c r="BT89" t="str">
        <f>IF(b0!BT89&gt;-5,b0!BT89,"")</f>
        <v/>
      </c>
      <c r="BU89" t="str">
        <f>IF(b0!BU89&gt;-5,b0!BU89,"")</f>
        <v/>
      </c>
      <c r="BV89" t="str">
        <f>IF(b0!BV89&gt;-5,b0!BV89,"")</f>
        <v/>
      </c>
      <c r="BW89" t="str">
        <f>IF(b0!BW89&gt;-5,b0!BW89,"")</f>
        <v/>
      </c>
      <c r="BX89" t="str">
        <f>IF(b0!BX89&gt;-5,b0!BX89,"")</f>
        <v/>
      </c>
      <c r="BY89" t="str">
        <f>IF(b0!BY89&gt;-5,b0!BY89,"")</f>
        <v/>
      </c>
      <c r="BZ89" t="str">
        <f>IF(b0!BZ89&gt;-5,b0!BZ89,"")</f>
        <v/>
      </c>
      <c r="CA89" t="str">
        <f>IF(b0!CA89&gt;-5,b0!CA89,"")</f>
        <v/>
      </c>
      <c r="CB89" t="str">
        <f>IF(b0!CB89&gt;-5,b0!CB89,"")</f>
        <v/>
      </c>
      <c r="CC89" t="str">
        <f>IF(b0!CC89&gt;-5,b0!CC89,"")</f>
        <v/>
      </c>
      <c r="CD89" t="str">
        <f>IF(b0!CD89&gt;-5,b0!CD89,"")</f>
        <v/>
      </c>
      <c r="CE89" t="str">
        <f>IF(b0!CE89&gt;-5,b0!CE89,"")</f>
        <v/>
      </c>
      <c r="CF89" t="str">
        <f>IF(b0!CF89&gt;-5,b0!CF89,"")</f>
        <v/>
      </c>
      <c r="CG89" t="str">
        <f>IF(b0!CG89&gt;-5,b0!CG89,"")</f>
        <v/>
      </c>
      <c r="CH89" t="str">
        <f>IF(b0!CH89&gt;-5,b0!CH89,"")</f>
        <v/>
      </c>
      <c r="CI89" t="str">
        <f>IF(b0!CI89&gt;-5,b0!CI89,"")</f>
        <v/>
      </c>
      <c r="CJ89" t="str">
        <f>IF(b0!CJ89&gt;-5,b0!CJ89,"")</f>
        <v/>
      </c>
      <c r="CK89" t="str">
        <f>IF(b0!CK89&gt;-5,b0!CK89,"")</f>
        <v/>
      </c>
      <c r="CL89" t="str">
        <f>IF(b0!CL89&gt;-5,b0!CL89,"")</f>
        <v/>
      </c>
      <c r="CM89" t="str">
        <f>IF(b0!CM89&gt;-5,b0!CM89,"")</f>
        <v/>
      </c>
      <c r="CN89" t="str">
        <f>IF(b0!CN89&gt;-5,b0!CN89,"")</f>
        <v/>
      </c>
      <c r="CO89" t="str">
        <f>IF(b0!CO89&gt;-5,b0!CO89,"")</f>
        <v/>
      </c>
      <c r="CP89" t="str">
        <f>IF(b0!CP89&gt;-5,b0!CP89,"")</f>
        <v/>
      </c>
      <c r="CQ89" t="str">
        <f>IF(b0!CQ89&gt;-5,b0!CQ89,"")</f>
        <v/>
      </c>
      <c r="CR89" t="str">
        <f>IF(b0!CR89&gt;-5,b0!CR89,"")</f>
        <v/>
      </c>
      <c r="CS89" t="str">
        <f>IF(b0!CS89&gt;-5,b0!CS89,"")</f>
        <v/>
      </c>
      <c r="CT89" t="str">
        <f>IF(b0!CT89&gt;-5,b0!CT89,"")</f>
        <v/>
      </c>
      <c r="CU89" t="str">
        <f>IF(b0!CU89&gt;-5,b0!CU89,"")</f>
        <v/>
      </c>
      <c r="CV89" t="str">
        <f>IF(b0!CV89&gt;-5,b0!CV89,"")</f>
        <v/>
      </c>
      <c r="CW89" t="str">
        <f>IF(b0!CW89&gt;-5,b0!CW89,"")</f>
        <v/>
      </c>
      <c r="CX89" t="str">
        <f>IF(b0!CX89&gt;-5,b0!CX89,"")</f>
        <v/>
      </c>
      <c r="CY89" t="str">
        <f>IF(b0!CY89&gt;-5,b0!CY89,"")</f>
        <v/>
      </c>
      <c r="CZ89" t="str">
        <f>IF(b0!CZ89&gt;-5,b0!CZ89,"")</f>
        <v/>
      </c>
    </row>
    <row r="90" spans="1:104" x14ac:dyDescent="0.25">
      <c r="A90" t="str">
        <f>IF(b0!A90&gt;-5,b0!A90,"")</f>
        <v/>
      </c>
      <c r="B90" t="str">
        <f>IF(b0!B90&gt;-5,b0!B90,"")</f>
        <v/>
      </c>
      <c r="C90" t="str">
        <f>IF(b0!C90&gt;-5,b0!C90,"")</f>
        <v/>
      </c>
      <c r="D90" t="str">
        <f>IF(b0!D90&gt;-5,b0!D90,"")</f>
        <v/>
      </c>
      <c r="E90" t="str">
        <f>IF(b0!E90&gt;-5,b0!E90,"")</f>
        <v/>
      </c>
      <c r="F90" t="str">
        <f>IF(b0!F90&gt;-5,b0!F90,"")</f>
        <v/>
      </c>
      <c r="G90" t="str">
        <f>IF(b0!G90&gt;-5,b0!G90,"")</f>
        <v/>
      </c>
      <c r="H90" t="str">
        <f>IF(b0!H90&gt;-5,b0!H90,"")</f>
        <v/>
      </c>
      <c r="I90" t="str">
        <f>IF(b0!I90&gt;-5,b0!I90,"")</f>
        <v/>
      </c>
      <c r="J90" t="str">
        <f>IF(b0!J90&gt;-5,b0!J90,"")</f>
        <v/>
      </c>
      <c r="K90" t="str">
        <f>IF(b0!K90&gt;-5,b0!K90,"")</f>
        <v/>
      </c>
      <c r="L90" t="str">
        <f>IF(b0!L90&gt;-5,b0!L90,"")</f>
        <v/>
      </c>
      <c r="M90" t="str">
        <f>IF(b0!M90&gt;-5,b0!M90,"")</f>
        <v/>
      </c>
      <c r="N90" t="str">
        <f>IF(b0!N90&gt;-5,b0!N90,"")</f>
        <v/>
      </c>
      <c r="O90" t="str">
        <f>IF(b0!O90&gt;-5,b0!O90,"")</f>
        <v/>
      </c>
      <c r="P90" t="str">
        <f>IF(b0!P90&gt;-5,b0!P90,"")</f>
        <v/>
      </c>
      <c r="Q90" t="str">
        <f>IF(b0!Q90&gt;-5,b0!Q90,"")</f>
        <v/>
      </c>
      <c r="R90" t="str">
        <f>IF(b0!R90&gt;-5,b0!R90,"")</f>
        <v/>
      </c>
      <c r="S90" t="str">
        <f>IF(b0!S90&gt;-5,b0!S90,"")</f>
        <v/>
      </c>
      <c r="T90" t="str">
        <f>IF(b0!T90&gt;-5,b0!T90,"")</f>
        <v/>
      </c>
      <c r="U90" t="str">
        <f>IF(b0!U90&gt;-5,b0!U90,"")</f>
        <v/>
      </c>
      <c r="V90" t="str">
        <f>IF(b0!V90&gt;-5,b0!V90,"")</f>
        <v/>
      </c>
      <c r="W90" t="str">
        <f>IF(b0!W90&gt;-5,b0!W90,"")</f>
        <v/>
      </c>
      <c r="X90" t="str">
        <f>IF(b0!X90&gt;-5,b0!X90,"")</f>
        <v/>
      </c>
      <c r="Y90" t="str">
        <f>IF(b0!Y90&gt;-5,b0!Y90,"")</f>
        <v/>
      </c>
      <c r="Z90" t="str">
        <f>IF(b0!Z90&gt;-5,b0!Z90,"")</f>
        <v/>
      </c>
      <c r="AA90" t="str">
        <f>IF(b0!AA90&gt;-5,b0!AA90,"")</f>
        <v/>
      </c>
      <c r="AB90" t="str">
        <f>IF(b0!AB90&gt;-5,b0!AB90,"")</f>
        <v/>
      </c>
      <c r="AC90" t="str">
        <f>IF(b0!AC90&gt;-5,b0!AC90,"")</f>
        <v/>
      </c>
      <c r="AD90" t="str">
        <f>IF(b0!AD90&gt;-5,b0!AD90,"")</f>
        <v/>
      </c>
      <c r="AE90" t="str">
        <f>IF(b0!AE90&gt;-5,b0!AE90,"")</f>
        <v/>
      </c>
      <c r="AF90" t="str">
        <f>IF(b0!AF90&gt;-5,b0!AF90,"")</f>
        <v/>
      </c>
      <c r="AG90" t="str">
        <f>IF(b0!AG90&gt;-5,b0!AG90,"")</f>
        <v/>
      </c>
      <c r="AH90" t="str">
        <f>IF(b0!AH90&gt;-5,b0!AH90,"")</f>
        <v/>
      </c>
      <c r="AI90" t="str">
        <f>IF(b0!AI90&gt;-5,b0!AI90,"")</f>
        <v/>
      </c>
      <c r="AJ90" t="str">
        <f>IF(b0!AJ90&gt;-5,b0!AJ90,"")</f>
        <v/>
      </c>
      <c r="AK90" t="str">
        <f>IF(b0!AK90&gt;-5,b0!AK90,"")</f>
        <v/>
      </c>
      <c r="AL90" t="str">
        <f>IF(b0!AL90&gt;-5,b0!AL90,"")</f>
        <v/>
      </c>
      <c r="AM90" t="str">
        <f>IF(b0!AM90&gt;-5,b0!AM90,"")</f>
        <v/>
      </c>
      <c r="AN90" t="str">
        <f>IF(b0!AN90&gt;-5,b0!AN90,"")</f>
        <v/>
      </c>
      <c r="AO90" t="str">
        <f>IF(b0!AO90&gt;-5,b0!AO90,"")</f>
        <v/>
      </c>
      <c r="AP90" t="str">
        <f>IF(b0!AP90&gt;-5,b0!AP90,"")</f>
        <v/>
      </c>
      <c r="AQ90" t="str">
        <f>IF(b0!AQ90&gt;-5,b0!AQ90,"")</f>
        <v/>
      </c>
      <c r="AR90" t="str">
        <f>IF(b0!AR90&gt;-5,b0!AR90,"")</f>
        <v/>
      </c>
      <c r="AS90" t="str">
        <f>IF(b0!AS90&gt;-5,b0!AS90,"")</f>
        <v/>
      </c>
      <c r="AT90" t="str">
        <f>IF(b0!AT90&gt;-5,b0!AT90,"")</f>
        <v/>
      </c>
      <c r="AU90" t="str">
        <f>IF(b0!AU90&gt;-5,b0!AU90,"")</f>
        <v/>
      </c>
      <c r="AV90" t="str">
        <f>IF(b0!AV90&gt;-5,b0!AV90,"")</f>
        <v/>
      </c>
      <c r="AW90" t="str">
        <f>IF(b0!AW90&gt;-5,b0!AW90,"")</f>
        <v/>
      </c>
      <c r="AX90" t="str">
        <f>IF(b0!AX90&gt;-5,b0!AX90,"")</f>
        <v/>
      </c>
      <c r="AY90" t="str">
        <f>IF(b0!AY90&gt;-5,b0!AY90,"")</f>
        <v/>
      </c>
      <c r="AZ90" t="str">
        <f>IF(b0!AZ90&gt;-5,b0!AZ90,"")</f>
        <v/>
      </c>
      <c r="BA90" t="str">
        <f>IF(b0!BA90&gt;-5,b0!BA90,"")</f>
        <v/>
      </c>
      <c r="BB90" t="str">
        <f>IF(b0!BB90&gt;-5,b0!BB90,"")</f>
        <v/>
      </c>
      <c r="BC90" t="str">
        <f>IF(b0!BC90&gt;-5,b0!BC90,"")</f>
        <v/>
      </c>
      <c r="BD90" t="str">
        <f>IF(b0!BD90&gt;-5,b0!BD90,"")</f>
        <v/>
      </c>
      <c r="BE90" t="str">
        <f>IF(b0!BE90&gt;-5,b0!BE90,"")</f>
        <v/>
      </c>
      <c r="BF90" t="str">
        <f>IF(b0!BF90&gt;-5,b0!BF90,"")</f>
        <v/>
      </c>
      <c r="BG90" t="str">
        <f>IF(b0!BG90&gt;-5,b0!BG90,"")</f>
        <v/>
      </c>
      <c r="BH90" t="str">
        <f>IF(b0!BH90&gt;-5,b0!BH90,"")</f>
        <v/>
      </c>
      <c r="BI90" t="str">
        <f>IF(b0!BI90&gt;-5,b0!BI90,"")</f>
        <v/>
      </c>
      <c r="BJ90" t="str">
        <f>IF(b0!BJ90&gt;-5,b0!BJ90,"")</f>
        <v/>
      </c>
      <c r="BK90" t="str">
        <f>IF(b0!BK90&gt;-5,b0!BK90,"")</f>
        <v/>
      </c>
      <c r="BL90" t="str">
        <f>IF(b0!BL90&gt;-5,b0!BL90,"")</f>
        <v/>
      </c>
      <c r="BM90" t="str">
        <f>IF(b0!BM90&gt;-5,b0!BM90,"")</f>
        <v/>
      </c>
      <c r="BN90" t="str">
        <f>IF(b0!BN90&gt;-5,b0!BN90,"")</f>
        <v/>
      </c>
      <c r="BO90" t="str">
        <f>IF(b0!BO90&gt;-5,b0!BO90,"")</f>
        <v/>
      </c>
      <c r="BP90" t="str">
        <f>IF(b0!BP90&gt;-5,b0!BP90,"")</f>
        <v/>
      </c>
      <c r="BQ90" t="str">
        <f>IF(b0!BQ90&gt;-5,b0!BQ90,"")</f>
        <v/>
      </c>
      <c r="BR90" t="str">
        <f>IF(b0!BR90&gt;-5,b0!BR90,"")</f>
        <v/>
      </c>
      <c r="BS90" t="str">
        <f>IF(b0!BS90&gt;-5,b0!BS90,"")</f>
        <v/>
      </c>
      <c r="BT90" t="str">
        <f>IF(b0!BT90&gt;-5,b0!BT90,"")</f>
        <v/>
      </c>
      <c r="BU90" t="str">
        <f>IF(b0!BU90&gt;-5,b0!BU90,"")</f>
        <v/>
      </c>
      <c r="BV90" t="str">
        <f>IF(b0!BV90&gt;-5,b0!BV90,"")</f>
        <v/>
      </c>
      <c r="BW90" t="str">
        <f>IF(b0!BW90&gt;-5,b0!BW90,"")</f>
        <v/>
      </c>
      <c r="BX90" t="str">
        <f>IF(b0!BX90&gt;-5,b0!BX90,"")</f>
        <v/>
      </c>
      <c r="BY90" t="str">
        <f>IF(b0!BY90&gt;-5,b0!BY90,"")</f>
        <v/>
      </c>
      <c r="BZ90" t="str">
        <f>IF(b0!BZ90&gt;-5,b0!BZ90,"")</f>
        <v/>
      </c>
      <c r="CA90" t="str">
        <f>IF(b0!CA90&gt;-5,b0!CA90,"")</f>
        <v/>
      </c>
      <c r="CB90" t="str">
        <f>IF(b0!CB90&gt;-5,b0!CB90,"")</f>
        <v/>
      </c>
      <c r="CC90" t="str">
        <f>IF(b0!CC90&gt;-5,b0!CC90,"")</f>
        <v/>
      </c>
      <c r="CD90" t="str">
        <f>IF(b0!CD90&gt;-5,b0!CD90,"")</f>
        <v/>
      </c>
      <c r="CE90" t="str">
        <f>IF(b0!CE90&gt;-5,b0!CE90,"")</f>
        <v/>
      </c>
      <c r="CF90" t="str">
        <f>IF(b0!CF90&gt;-5,b0!CF90,"")</f>
        <v/>
      </c>
      <c r="CG90" t="str">
        <f>IF(b0!CG90&gt;-5,b0!CG90,"")</f>
        <v/>
      </c>
      <c r="CH90" t="str">
        <f>IF(b0!CH90&gt;-5,b0!CH90,"")</f>
        <v/>
      </c>
      <c r="CI90" t="str">
        <f>IF(b0!CI90&gt;-5,b0!CI90,"")</f>
        <v/>
      </c>
      <c r="CJ90" t="str">
        <f>IF(b0!CJ90&gt;-5,b0!CJ90,"")</f>
        <v/>
      </c>
      <c r="CK90" t="str">
        <f>IF(b0!CK90&gt;-5,b0!CK90,"")</f>
        <v/>
      </c>
      <c r="CL90" t="str">
        <f>IF(b0!CL90&gt;-5,b0!CL90,"")</f>
        <v/>
      </c>
      <c r="CM90" t="str">
        <f>IF(b0!CM90&gt;-5,b0!CM90,"")</f>
        <v/>
      </c>
      <c r="CN90" t="str">
        <f>IF(b0!CN90&gt;-5,b0!CN90,"")</f>
        <v/>
      </c>
      <c r="CO90" t="str">
        <f>IF(b0!CO90&gt;-5,b0!CO90,"")</f>
        <v/>
      </c>
      <c r="CP90" t="str">
        <f>IF(b0!CP90&gt;-5,b0!CP90,"")</f>
        <v/>
      </c>
      <c r="CQ90" t="str">
        <f>IF(b0!CQ90&gt;-5,b0!CQ90,"")</f>
        <v/>
      </c>
      <c r="CR90" t="str">
        <f>IF(b0!CR90&gt;-5,b0!CR90,"")</f>
        <v/>
      </c>
      <c r="CS90" t="str">
        <f>IF(b0!CS90&gt;-5,b0!CS90,"")</f>
        <v/>
      </c>
      <c r="CT90" t="str">
        <f>IF(b0!CT90&gt;-5,b0!CT90,"")</f>
        <v/>
      </c>
      <c r="CU90" t="str">
        <f>IF(b0!CU90&gt;-5,b0!CU90,"")</f>
        <v/>
      </c>
      <c r="CV90" t="str">
        <f>IF(b0!CV90&gt;-5,b0!CV90,"")</f>
        <v/>
      </c>
      <c r="CW90" t="str">
        <f>IF(b0!CW90&gt;-5,b0!CW90,"")</f>
        <v/>
      </c>
      <c r="CX90" t="str">
        <f>IF(b0!CX90&gt;-5,b0!CX90,"")</f>
        <v/>
      </c>
      <c r="CY90" t="str">
        <f>IF(b0!CY90&gt;-5,b0!CY90,"")</f>
        <v/>
      </c>
      <c r="CZ90" t="str">
        <f>IF(b0!CZ90&gt;-5,b0!CZ90,"")</f>
        <v/>
      </c>
    </row>
    <row r="91" spans="1:104" x14ac:dyDescent="0.25">
      <c r="A91" t="str">
        <f>IF(b0!A91&gt;-5,b0!A91,"")</f>
        <v/>
      </c>
      <c r="B91" t="str">
        <f>IF(b0!B91&gt;-5,b0!B91,"")</f>
        <v/>
      </c>
      <c r="C91" t="str">
        <f>IF(b0!C91&gt;-5,b0!C91,"")</f>
        <v/>
      </c>
      <c r="D91" t="str">
        <f>IF(b0!D91&gt;-5,b0!D91,"")</f>
        <v/>
      </c>
      <c r="E91" t="str">
        <f>IF(b0!E91&gt;-5,b0!E91,"")</f>
        <v/>
      </c>
      <c r="F91" t="str">
        <f>IF(b0!F91&gt;-5,b0!F91,"")</f>
        <v/>
      </c>
      <c r="G91" t="str">
        <f>IF(b0!G91&gt;-5,b0!G91,"")</f>
        <v/>
      </c>
      <c r="H91" t="str">
        <f>IF(b0!H91&gt;-5,b0!H91,"")</f>
        <v/>
      </c>
      <c r="I91" t="str">
        <f>IF(b0!I91&gt;-5,b0!I91,"")</f>
        <v/>
      </c>
      <c r="J91" t="str">
        <f>IF(b0!J91&gt;-5,b0!J91,"")</f>
        <v/>
      </c>
      <c r="K91" t="str">
        <f>IF(b0!K91&gt;-5,b0!K91,"")</f>
        <v/>
      </c>
      <c r="L91" t="str">
        <f>IF(b0!L91&gt;-5,b0!L91,"")</f>
        <v/>
      </c>
      <c r="M91" t="str">
        <f>IF(b0!M91&gt;-5,b0!M91,"")</f>
        <v/>
      </c>
      <c r="N91" t="str">
        <f>IF(b0!N91&gt;-5,b0!N91,"")</f>
        <v/>
      </c>
      <c r="O91" t="str">
        <f>IF(b0!O91&gt;-5,b0!O91,"")</f>
        <v/>
      </c>
      <c r="P91" t="str">
        <f>IF(b0!P91&gt;-5,b0!P91,"")</f>
        <v/>
      </c>
      <c r="Q91" t="str">
        <f>IF(b0!Q91&gt;-5,b0!Q91,"")</f>
        <v/>
      </c>
      <c r="R91" t="str">
        <f>IF(b0!R91&gt;-5,b0!R91,"")</f>
        <v/>
      </c>
      <c r="S91" t="str">
        <f>IF(b0!S91&gt;-5,b0!S91,"")</f>
        <v/>
      </c>
      <c r="T91" t="str">
        <f>IF(b0!T91&gt;-5,b0!T91,"")</f>
        <v/>
      </c>
      <c r="U91" t="str">
        <f>IF(b0!U91&gt;-5,b0!U91,"")</f>
        <v/>
      </c>
      <c r="V91" t="str">
        <f>IF(b0!V91&gt;-5,b0!V91,"")</f>
        <v/>
      </c>
      <c r="W91" t="str">
        <f>IF(b0!W91&gt;-5,b0!W91,"")</f>
        <v/>
      </c>
      <c r="X91" t="str">
        <f>IF(b0!X91&gt;-5,b0!X91,"")</f>
        <v/>
      </c>
      <c r="Y91" t="str">
        <f>IF(b0!Y91&gt;-5,b0!Y91,"")</f>
        <v/>
      </c>
      <c r="Z91" t="str">
        <f>IF(b0!Z91&gt;-5,b0!Z91,"")</f>
        <v/>
      </c>
      <c r="AA91" t="str">
        <f>IF(b0!AA91&gt;-5,b0!AA91,"")</f>
        <v/>
      </c>
      <c r="AB91" t="str">
        <f>IF(b0!AB91&gt;-5,b0!AB91,"")</f>
        <v/>
      </c>
      <c r="AC91" t="str">
        <f>IF(b0!AC91&gt;-5,b0!AC91,"")</f>
        <v/>
      </c>
      <c r="AD91" t="str">
        <f>IF(b0!AD91&gt;-5,b0!AD91,"")</f>
        <v/>
      </c>
      <c r="AE91" t="str">
        <f>IF(b0!AE91&gt;-5,b0!AE91,"")</f>
        <v/>
      </c>
      <c r="AF91" t="str">
        <f>IF(b0!AF91&gt;-5,b0!AF91,"")</f>
        <v/>
      </c>
      <c r="AG91" t="str">
        <f>IF(b0!AG91&gt;-5,b0!AG91,"")</f>
        <v/>
      </c>
      <c r="AH91" t="str">
        <f>IF(b0!AH91&gt;-5,b0!AH91,"")</f>
        <v/>
      </c>
      <c r="AI91" t="str">
        <f>IF(b0!AI91&gt;-5,b0!AI91,"")</f>
        <v/>
      </c>
      <c r="AJ91" t="str">
        <f>IF(b0!AJ91&gt;-5,b0!AJ91,"")</f>
        <v/>
      </c>
      <c r="AK91" t="str">
        <f>IF(b0!AK91&gt;-5,b0!AK91,"")</f>
        <v/>
      </c>
      <c r="AL91" t="str">
        <f>IF(b0!AL91&gt;-5,b0!AL91,"")</f>
        <v/>
      </c>
      <c r="AM91" t="str">
        <f>IF(b0!AM91&gt;-5,b0!AM91,"")</f>
        <v/>
      </c>
      <c r="AN91" t="str">
        <f>IF(b0!AN91&gt;-5,b0!AN91,"")</f>
        <v/>
      </c>
      <c r="AO91" t="str">
        <f>IF(b0!AO91&gt;-5,b0!AO91,"")</f>
        <v/>
      </c>
      <c r="AP91" t="str">
        <f>IF(b0!AP91&gt;-5,b0!AP91,"")</f>
        <v/>
      </c>
      <c r="AQ91" t="str">
        <f>IF(b0!AQ91&gt;-5,b0!AQ91,"")</f>
        <v/>
      </c>
      <c r="AR91" t="str">
        <f>IF(b0!AR91&gt;-5,b0!AR91,"")</f>
        <v/>
      </c>
      <c r="AS91" t="str">
        <f>IF(b0!AS91&gt;-5,b0!AS91,"")</f>
        <v/>
      </c>
      <c r="AT91" t="str">
        <f>IF(b0!AT91&gt;-5,b0!AT91,"")</f>
        <v/>
      </c>
      <c r="AU91" t="str">
        <f>IF(b0!AU91&gt;-5,b0!AU91,"")</f>
        <v/>
      </c>
      <c r="AV91" t="str">
        <f>IF(b0!AV91&gt;-5,b0!AV91,"")</f>
        <v/>
      </c>
      <c r="AW91" t="str">
        <f>IF(b0!AW91&gt;-5,b0!AW91,"")</f>
        <v/>
      </c>
      <c r="AX91" t="str">
        <f>IF(b0!AX91&gt;-5,b0!AX91,"")</f>
        <v/>
      </c>
      <c r="AY91" t="str">
        <f>IF(b0!AY91&gt;-5,b0!AY91,"")</f>
        <v/>
      </c>
      <c r="AZ91" t="str">
        <f>IF(b0!AZ91&gt;-5,b0!AZ91,"")</f>
        <v/>
      </c>
      <c r="BA91" t="str">
        <f>IF(b0!BA91&gt;-5,b0!BA91,"")</f>
        <v/>
      </c>
      <c r="BB91" t="str">
        <f>IF(b0!BB91&gt;-5,b0!BB91,"")</f>
        <v/>
      </c>
      <c r="BC91" t="str">
        <f>IF(b0!BC91&gt;-5,b0!BC91,"")</f>
        <v/>
      </c>
      <c r="BD91" t="str">
        <f>IF(b0!BD91&gt;-5,b0!BD91,"")</f>
        <v/>
      </c>
      <c r="BE91" t="str">
        <f>IF(b0!BE91&gt;-5,b0!BE91,"")</f>
        <v/>
      </c>
      <c r="BF91" t="str">
        <f>IF(b0!BF91&gt;-5,b0!BF91,"")</f>
        <v/>
      </c>
      <c r="BG91" t="str">
        <f>IF(b0!BG91&gt;-5,b0!BG91,"")</f>
        <v/>
      </c>
      <c r="BH91" t="str">
        <f>IF(b0!BH91&gt;-5,b0!BH91,"")</f>
        <v/>
      </c>
      <c r="BI91" t="str">
        <f>IF(b0!BI91&gt;-5,b0!BI91,"")</f>
        <v/>
      </c>
      <c r="BJ91" t="str">
        <f>IF(b0!BJ91&gt;-5,b0!BJ91,"")</f>
        <v/>
      </c>
      <c r="BK91" t="str">
        <f>IF(b0!BK91&gt;-5,b0!BK91,"")</f>
        <v/>
      </c>
      <c r="BL91" t="str">
        <f>IF(b0!BL91&gt;-5,b0!BL91,"")</f>
        <v/>
      </c>
      <c r="BM91" t="str">
        <f>IF(b0!BM91&gt;-5,b0!BM91,"")</f>
        <v/>
      </c>
      <c r="BN91" t="str">
        <f>IF(b0!BN91&gt;-5,b0!BN91,"")</f>
        <v/>
      </c>
      <c r="BO91" t="str">
        <f>IF(b0!BO91&gt;-5,b0!BO91,"")</f>
        <v/>
      </c>
      <c r="BP91" t="str">
        <f>IF(b0!BP91&gt;-5,b0!BP91,"")</f>
        <v/>
      </c>
      <c r="BQ91" t="str">
        <f>IF(b0!BQ91&gt;-5,b0!BQ91,"")</f>
        <v/>
      </c>
      <c r="BR91" t="str">
        <f>IF(b0!BR91&gt;-5,b0!BR91,"")</f>
        <v/>
      </c>
      <c r="BS91" t="str">
        <f>IF(b0!BS91&gt;-5,b0!BS91,"")</f>
        <v/>
      </c>
      <c r="BT91" t="str">
        <f>IF(b0!BT91&gt;-5,b0!BT91,"")</f>
        <v/>
      </c>
      <c r="BU91" t="str">
        <f>IF(b0!BU91&gt;-5,b0!BU91,"")</f>
        <v/>
      </c>
      <c r="BV91" t="str">
        <f>IF(b0!BV91&gt;-5,b0!BV91,"")</f>
        <v/>
      </c>
      <c r="BW91" t="str">
        <f>IF(b0!BW91&gt;-5,b0!BW91,"")</f>
        <v/>
      </c>
      <c r="BX91" t="str">
        <f>IF(b0!BX91&gt;-5,b0!BX91,"")</f>
        <v/>
      </c>
      <c r="BY91" t="str">
        <f>IF(b0!BY91&gt;-5,b0!BY91,"")</f>
        <v/>
      </c>
      <c r="BZ91" t="str">
        <f>IF(b0!BZ91&gt;-5,b0!BZ91,"")</f>
        <v/>
      </c>
      <c r="CA91" t="str">
        <f>IF(b0!CA91&gt;-5,b0!CA91,"")</f>
        <v/>
      </c>
      <c r="CB91" t="str">
        <f>IF(b0!CB91&gt;-5,b0!CB91,"")</f>
        <v/>
      </c>
      <c r="CC91" t="str">
        <f>IF(b0!CC91&gt;-5,b0!CC91,"")</f>
        <v/>
      </c>
      <c r="CD91" t="str">
        <f>IF(b0!CD91&gt;-5,b0!CD91,"")</f>
        <v/>
      </c>
      <c r="CE91" t="str">
        <f>IF(b0!CE91&gt;-5,b0!CE91,"")</f>
        <v/>
      </c>
      <c r="CF91" t="str">
        <f>IF(b0!CF91&gt;-5,b0!CF91,"")</f>
        <v/>
      </c>
      <c r="CG91" t="str">
        <f>IF(b0!CG91&gt;-5,b0!CG91,"")</f>
        <v/>
      </c>
      <c r="CH91" t="str">
        <f>IF(b0!CH91&gt;-5,b0!CH91,"")</f>
        <v/>
      </c>
      <c r="CI91" t="str">
        <f>IF(b0!CI91&gt;-5,b0!CI91,"")</f>
        <v/>
      </c>
      <c r="CJ91" t="str">
        <f>IF(b0!CJ91&gt;-5,b0!CJ91,"")</f>
        <v/>
      </c>
      <c r="CK91" t="str">
        <f>IF(b0!CK91&gt;-5,b0!CK91,"")</f>
        <v/>
      </c>
      <c r="CL91" t="str">
        <f>IF(b0!CL91&gt;-5,b0!CL91,"")</f>
        <v/>
      </c>
      <c r="CM91" t="str">
        <f>IF(b0!CM91&gt;-5,b0!CM91,"")</f>
        <v/>
      </c>
      <c r="CN91" t="str">
        <f>IF(b0!CN91&gt;-5,b0!CN91,"")</f>
        <v/>
      </c>
      <c r="CO91" t="str">
        <f>IF(b0!CO91&gt;-5,b0!CO91,"")</f>
        <v/>
      </c>
      <c r="CP91" t="str">
        <f>IF(b0!CP91&gt;-5,b0!CP91,"")</f>
        <v/>
      </c>
      <c r="CQ91" t="str">
        <f>IF(b0!CQ91&gt;-5,b0!CQ91,"")</f>
        <v/>
      </c>
      <c r="CR91" t="str">
        <f>IF(b0!CR91&gt;-5,b0!CR91,"")</f>
        <v/>
      </c>
      <c r="CS91" t="str">
        <f>IF(b0!CS91&gt;-5,b0!CS91,"")</f>
        <v/>
      </c>
      <c r="CT91" t="str">
        <f>IF(b0!CT91&gt;-5,b0!CT91,"")</f>
        <v/>
      </c>
      <c r="CU91" t="str">
        <f>IF(b0!CU91&gt;-5,b0!CU91,"")</f>
        <v/>
      </c>
      <c r="CV91" t="str">
        <f>IF(b0!CV91&gt;-5,b0!CV91,"")</f>
        <v/>
      </c>
      <c r="CW91" t="str">
        <f>IF(b0!CW91&gt;-5,b0!CW91,"")</f>
        <v/>
      </c>
      <c r="CX91" t="str">
        <f>IF(b0!CX91&gt;-5,b0!CX91,"")</f>
        <v/>
      </c>
      <c r="CY91" t="str">
        <f>IF(b0!CY91&gt;-5,b0!CY91,"")</f>
        <v/>
      </c>
      <c r="CZ91" t="str">
        <f>IF(b0!CZ91&gt;-5,b0!CZ91,"")</f>
        <v/>
      </c>
    </row>
    <row r="92" spans="1:104" x14ac:dyDescent="0.25">
      <c r="A92" t="str">
        <f>IF(b0!A92&gt;-5,b0!A92,"")</f>
        <v/>
      </c>
      <c r="B92" t="str">
        <f>IF(b0!B92&gt;-5,b0!B92,"")</f>
        <v/>
      </c>
      <c r="C92" t="str">
        <f>IF(b0!C92&gt;-5,b0!C92,"")</f>
        <v/>
      </c>
      <c r="D92" t="str">
        <f>IF(b0!D92&gt;-5,b0!D92,"")</f>
        <v/>
      </c>
      <c r="E92" t="str">
        <f>IF(b0!E92&gt;-5,b0!E92,"")</f>
        <v/>
      </c>
      <c r="F92" t="str">
        <f>IF(b0!F92&gt;-5,b0!F92,"")</f>
        <v/>
      </c>
      <c r="G92" t="str">
        <f>IF(b0!G92&gt;-5,b0!G92,"")</f>
        <v/>
      </c>
      <c r="H92" t="str">
        <f>IF(b0!H92&gt;-5,b0!H92,"")</f>
        <v/>
      </c>
      <c r="I92" t="str">
        <f>IF(b0!I92&gt;-5,b0!I92,"")</f>
        <v/>
      </c>
      <c r="J92" t="str">
        <f>IF(b0!J92&gt;-5,b0!J92,"")</f>
        <v/>
      </c>
      <c r="K92" t="str">
        <f>IF(b0!K92&gt;-5,b0!K92,"")</f>
        <v/>
      </c>
      <c r="L92" t="str">
        <f>IF(b0!L92&gt;-5,b0!L92,"")</f>
        <v/>
      </c>
      <c r="M92" t="str">
        <f>IF(b0!M92&gt;-5,b0!M92,"")</f>
        <v/>
      </c>
      <c r="N92" t="str">
        <f>IF(b0!N92&gt;-5,b0!N92,"")</f>
        <v/>
      </c>
      <c r="O92" t="str">
        <f>IF(b0!O92&gt;-5,b0!O92,"")</f>
        <v/>
      </c>
      <c r="P92" t="str">
        <f>IF(b0!P92&gt;-5,b0!P92,"")</f>
        <v/>
      </c>
      <c r="Q92" t="str">
        <f>IF(b0!Q92&gt;-5,b0!Q92,"")</f>
        <v/>
      </c>
      <c r="R92" t="str">
        <f>IF(b0!R92&gt;-5,b0!R92,"")</f>
        <v/>
      </c>
      <c r="S92" t="str">
        <f>IF(b0!S92&gt;-5,b0!S92,"")</f>
        <v/>
      </c>
      <c r="T92" t="str">
        <f>IF(b0!T92&gt;-5,b0!T92,"")</f>
        <v/>
      </c>
      <c r="U92" t="str">
        <f>IF(b0!U92&gt;-5,b0!U92,"")</f>
        <v/>
      </c>
      <c r="V92" t="str">
        <f>IF(b0!V92&gt;-5,b0!V92,"")</f>
        <v/>
      </c>
      <c r="W92" t="str">
        <f>IF(b0!W92&gt;-5,b0!W92,"")</f>
        <v/>
      </c>
      <c r="X92" t="str">
        <f>IF(b0!X92&gt;-5,b0!X92,"")</f>
        <v/>
      </c>
      <c r="Y92" t="str">
        <f>IF(b0!Y92&gt;-5,b0!Y92,"")</f>
        <v/>
      </c>
      <c r="Z92" t="str">
        <f>IF(b0!Z92&gt;-5,b0!Z92,"")</f>
        <v/>
      </c>
      <c r="AA92" t="str">
        <f>IF(b0!AA92&gt;-5,b0!AA92,"")</f>
        <v/>
      </c>
      <c r="AB92" t="str">
        <f>IF(b0!AB92&gt;-5,b0!AB92,"")</f>
        <v/>
      </c>
      <c r="AC92" t="str">
        <f>IF(b0!AC92&gt;-5,b0!AC92,"")</f>
        <v/>
      </c>
      <c r="AD92" t="str">
        <f>IF(b0!AD92&gt;-5,b0!AD92,"")</f>
        <v/>
      </c>
      <c r="AE92" t="str">
        <f>IF(b0!AE92&gt;-5,b0!AE92,"")</f>
        <v/>
      </c>
      <c r="AF92" t="str">
        <f>IF(b0!AF92&gt;-5,b0!AF92,"")</f>
        <v/>
      </c>
      <c r="AG92" t="str">
        <f>IF(b0!AG92&gt;-5,b0!AG92,"")</f>
        <v/>
      </c>
      <c r="AH92" t="str">
        <f>IF(b0!AH92&gt;-5,b0!AH92,"")</f>
        <v/>
      </c>
      <c r="AI92" t="str">
        <f>IF(b0!AI92&gt;-5,b0!AI92,"")</f>
        <v/>
      </c>
      <c r="AJ92" t="str">
        <f>IF(b0!AJ92&gt;-5,b0!AJ92,"")</f>
        <v/>
      </c>
      <c r="AK92" t="str">
        <f>IF(b0!AK92&gt;-5,b0!AK92,"")</f>
        <v/>
      </c>
      <c r="AL92" t="str">
        <f>IF(b0!AL92&gt;-5,b0!AL92,"")</f>
        <v/>
      </c>
      <c r="AM92" t="str">
        <f>IF(b0!AM92&gt;-5,b0!AM92,"")</f>
        <v/>
      </c>
      <c r="AN92" t="str">
        <f>IF(b0!AN92&gt;-5,b0!AN92,"")</f>
        <v/>
      </c>
      <c r="AO92" t="str">
        <f>IF(b0!AO92&gt;-5,b0!AO92,"")</f>
        <v/>
      </c>
      <c r="AP92" t="str">
        <f>IF(b0!AP92&gt;-5,b0!AP92,"")</f>
        <v/>
      </c>
      <c r="AQ92" t="str">
        <f>IF(b0!AQ92&gt;-5,b0!AQ92,"")</f>
        <v/>
      </c>
      <c r="AR92" t="str">
        <f>IF(b0!AR92&gt;-5,b0!AR92,"")</f>
        <v/>
      </c>
      <c r="AS92" t="str">
        <f>IF(b0!AS92&gt;-5,b0!AS92,"")</f>
        <v/>
      </c>
      <c r="AT92" t="str">
        <f>IF(b0!AT92&gt;-5,b0!AT92,"")</f>
        <v/>
      </c>
      <c r="AU92" t="str">
        <f>IF(b0!AU92&gt;-5,b0!AU92,"")</f>
        <v/>
      </c>
      <c r="AV92" t="str">
        <f>IF(b0!AV92&gt;-5,b0!AV92,"")</f>
        <v/>
      </c>
      <c r="AW92" t="str">
        <f>IF(b0!AW92&gt;-5,b0!AW92,"")</f>
        <v/>
      </c>
      <c r="AX92" t="str">
        <f>IF(b0!AX92&gt;-5,b0!AX92,"")</f>
        <v/>
      </c>
      <c r="AY92" t="str">
        <f>IF(b0!AY92&gt;-5,b0!AY92,"")</f>
        <v/>
      </c>
      <c r="AZ92" t="str">
        <f>IF(b0!AZ92&gt;-5,b0!AZ92,"")</f>
        <v/>
      </c>
      <c r="BA92" t="str">
        <f>IF(b0!BA92&gt;-5,b0!BA92,"")</f>
        <v/>
      </c>
      <c r="BB92" t="str">
        <f>IF(b0!BB92&gt;-5,b0!BB92,"")</f>
        <v/>
      </c>
      <c r="BC92" t="str">
        <f>IF(b0!BC92&gt;-5,b0!BC92,"")</f>
        <v/>
      </c>
      <c r="BD92" t="str">
        <f>IF(b0!BD92&gt;-5,b0!BD92,"")</f>
        <v/>
      </c>
      <c r="BE92" t="str">
        <f>IF(b0!BE92&gt;-5,b0!BE92,"")</f>
        <v/>
      </c>
      <c r="BF92" t="str">
        <f>IF(b0!BF92&gt;-5,b0!BF92,"")</f>
        <v/>
      </c>
      <c r="BG92" t="str">
        <f>IF(b0!BG92&gt;-5,b0!BG92,"")</f>
        <v/>
      </c>
      <c r="BH92" t="str">
        <f>IF(b0!BH92&gt;-5,b0!BH92,"")</f>
        <v/>
      </c>
      <c r="BI92" t="str">
        <f>IF(b0!BI92&gt;-5,b0!BI92,"")</f>
        <v/>
      </c>
      <c r="BJ92" t="str">
        <f>IF(b0!BJ92&gt;-5,b0!BJ92,"")</f>
        <v/>
      </c>
      <c r="BK92" t="str">
        <f>IF(b0!BK92&gt;-5,b0!BK92,"")</f>
        <v/>
      </c>
      <c r="BL92" t="str">
        <f>IF(b0!BL92&gt;-5,b0!BL92,"")</f>
        <v/>
      </c>
      <c r="BM92" t="str">
        <f>IF(b0!BM92&gt;-5,b0!BM92,"")</f>
        <v/>
      </c>
      <c r="BN92" t="str">
        <f>IF(b0!BN92&gt;-5,b0!BN92,"")</f>
        <v/>
      </c>
      <c r="BO92" t="str">
        <f>IF(b0!BO92&gt;-5,b0!BO92,"")</f>
        <v/>
      </c>
      <c r="BP92" t="str">
        <f>IF(b0!BP92&gt;-5,b0!BP92,"")</f>
        <v/>
      </c>
      <c r="BQ92" t="str">
        <f>IF(b0!BQ92&gt;-5,b0!BQ92,"")</f>
        <v/>
      </c>
      <c r="BR92" t="str">
        <f>IF(b0!BR92&gt;-5,b0!BR92,"")</f>
        <v/>
      </c>
      <c r="BS92" t="str">
        <f>IF(b0!BS92&gt;-5,b0!BS92,"")</f>
        <v/>
      </c>
      <c r="BT92" t="str">
        <f>IF(b0!BT92&gt;-5,b0!BT92,"")</f>
        <v/>
      </c>
      <c r="BU92" t="str">
        <f>IF(b0!BU92&gt;-5,b0!BU92,"")</f>
        <v/>
      </c>
      <c r="BV92" t="str">
        <f>IF(b0!BV92&gt;-5,b0!BV92,"")</f>
        <v/>
      </c>
      <c r="BW92" t="str">
        <f>IF(b0!BW92&gt;-5,b0!BW92,"")</f>
        <v/>
      </c>
      <c r="BX92" t="str">
        <f>IF(b0!BX92&gt;-5,b0!BX92,"")</f>
        <v/>
      </c>
      <c r="BY92" t="str">
        <f>IF(b0!BY92&gt;-5,b0!BY92,"")</f>
        <v/>
      </c>
      <c r="BZ92" t="str">
        <f>IF(b0!BZ92&gt;-5,b0!BZ92,"")</f>
        <v/>
      </c>
      <c r="CA92" t="str">
        <f>IF(b0!CA92&gt;-5,b0!CA92,"")</f>
        <v/>
      </c>
      <c r="CB92" t="str">
        <f>IF(b0!CB92&gt;-5,b0!CB92,"")</f>
        <v/>
      </c>
      <c r="CC92" t="str">
        <f>IF(b0!CC92&gt;-5,b0!CC92,"")</f>
        <v/>
      </c>
      <c r="CD92" t="str">
        <f>IF(b0!CD92&gt;-5,b0!CD92,"")</f>
        <v/>
      </c>
      <c r="CE92" t="str">
        <f>IF(b0!CE92&gt;-5,b0!CE92,"")</f>
        <v/>
      </c>
      <c r="CF92" t="str">
        <f>IF(b0!CF92&gt;-5,b0!CF92,"")</f>
        <v/>
      </c>
      <c r="CG92" t="str">
        <f>IF(b0!CG92&gt;-5,b0!CG92,"")</f>
        <v/>
      </c>
      <c r="CH92" t="str">
        <f>IF(b0!CH92&gt;-5,b0!CH92,"")</f>
        <v/>
      </c>
      <c r="CI92" t="str">
        <f>IF(b0!CI92&gt;-5,b0!CI92,"")</f>
        <v/>
      </c>
      <c r="CJ92" t="str">
        <f>IF(b0!CJ92&gt;-5,b0!CJ92,"")</f>
        <v/>
      </c>
      <c r="CK92" t="str">
        <f>IF(b0!CK92&gt;-5,b0!CK92,"")</f>
        <v/>
      </c>
      <c r="CL92" t="str">
        <f>IF(b0!CL92&gt;-5,b0!CL92,"")</f>
        <v/>
      </c>
      <c r="CM92" t="str">
        <f>IF(b0!CM92&gt;-5,b0!CM92,"")</f>
        <v/>
      </c>
      <c r="CN92" t="str">
        <f>IF(b0!CN92&gt;-5,b0!CN92,"")</f>
        <v/>
      </c>
      <c r="CO92" t="str">
        <f>IF(b0!CO92&gt;-5,b0!CO92,"")</f>
        <v/>
      </c>
      <c r="CP92" t="str">
        <f>IF(b0!CP92&gt;-5,b0!CP92,"")</f>
        <v/>
      </c>
      <c r="CQ92" t="str">
        <f>IF(b0!CQ92&gt;-5,b0!CQ92,"")</f>
        <v/>
      </c>
      <c r="CR92" t="str">
        <f>IF(b0!CR92&gt;-5,b0!CR92,"")</f>
        <v/>
      </c>
      <c r="CS92" t="str">
        <f>IF(b0!CS92&gt;-5,b0!CS92,"")</f>
        <v/>
      </c>
      <c r="CT92" t="str">
        <f>IF(b0!CT92&gt;-5,b0!CT92,"")</f>
        <v/>
      </c>
      <c r="CU92" t="str">
        <f>IF(b0!CU92&gt;-5,b0!CU92,"")</f>
        <v/>
      </c>
      <c r="CV92" t="str">
        <f>IF(b0!CV92&gt;-5,b0!CV92,"")</f>
        <v/>
      </c>
      <c r="CW92" t="str">
        <f>IF(b0!CW92&gt;-5,b0!CW92,"")</f>
        <v/>
      </c>
      <c r="CX92" t="str">
        <f>IF(b0!CX92&gt;-5,b0!CX92,"")</f>
        <v/>
      </c>
      <c r="CY92" t="str">
        <f>IF(b0!CY92&gt;-5,b0!CY92,"")</f>
        <v/>
      </c>
      <c r="CZ92" t="str">
        <f>IF(b0!CZ92&gt;-5,b0!CZ92,"")</f>
        <v/>
      </c>
    </row>
    <row r="93" spans="1:104" x14ac:dyDescent="0.25">
      <c r="A93" t="str">
        <f>IF(b0!A93&gt;-5,b0!A93,"")</f>
        <v/>
      </c>
      <c r="B93" t="str">
        <f>IF(b0!B93&gt;-5,b0!B93,"")</f>
        <v/>
      </c>
      <c r="C93" t="str">
        <f>IF(b0!C93&gt;-5,b0!C93,"")</f>
        <v/>
      </c>
      <c r="D93" t="str">
        <f>IF(b0!D93&gt;-5,b0!D93,"")</f>
        <v/>
      </c>
      <c r="E93" t="str">
        <f>IF(b0!E93&gt;-5,b0!E93,"")</f>
        <v/>
      </c>
      <c r="F93" t="str">
        <f>IF(b0!F93&gt;-5,b0!F93,"")</f>
        <v/>
      </c>
      <c r="G93" t="str">
        <f>IF(b0!G93&gt;-5,b0!G93,"")</f>
        <v/>
      </c>
      <c r="H93" t="str">
        <f>IF(b0!H93&gt;-5,b0!H93,"")</f>
        <v/>
      </c>
      <c r="I93" t="str">
        <f>IF(b0!I93&gt;-5,b0!I93,"")</f>
        <v/>
      </c>
      <c r="J93" t="str">
        <f>IF(b0!J93&gt;-5,b0!J93,"")</f>
        <v/>
      </c>
      <c r="K93" t="str">
        <f>IF(b0!K93&gt;-5,b0!K93,"")</f>
        <v/>
      </c>
      <c r="L93" t="str">
        <f>IF(b0!L93&gt;-5,b0!L93,"")</f>
        <v/>
      </c>
      <c r="M93" t="str">
        <f>IF(b0!M93&gt;-5,b0!M93,"")</f>
        <v/>
      </c>
      <c r="N93" t="str">
        <f>IF(b0!N93&gt;-5,b0!N93,"")</f>
        <v/>
      </c>
      <c r="O93" t="str">
        <f>IF(b0!O93&gt;-5,b0!O93,"")</f>
        <v/>
      </c>
      <c r="P93" t="str">
        <f>IF(b0!P93&gt;-5,b0!P93,"")</f>
        <v/>
      </c>
      <c r="Q93" t="str">
        <f>IF(b0!Q93&gt;-5,b0!Q93,"")</f>
        <v/>
      </c>
      <c r="R93" t="str">
        <f>IF(b0!R93&gt;-5,b0!R93,"")</f>
        <v/>
      </c>
      <c r="S93" t="str">
        <f>IF(b0!S93&gt;-5,b0!S93,"")</f>
        <v/>
      </c>
      <c r="T93" t="str">
        <f>IF(b0!T93&gt;-5,b0!T93,"")</f>
        <v/>
      </c>
      <c r="U93" t="str">
        <f>IF(b0!U93&gt;-5,b0!U93,"")</f>
        <v/>
      </c>
      <c r="V93" t="str">
        <f>IF(b0!V93&gt;-5,b0!V93,"")</f>
        <v/>
      </c>
      <c r="W93" t="str">
        <f>IF(b0!W93&gt;-5,b0!W93,"")</f>
        <v/>
      </c>
      <c r="X93" t="str">
        <f>IF(b0!X93&gt;-5,b0!X93,"")</f>
        <v/>
      </c>
      <c r="Y93" t="str">
        <f>IF(b0!Y93&gt;-5,b0!Y93,"")</f>
        <v/>
      </c>
      <c r="Z93" t="str">
        <f>IF(b0!Z93&gt;-5,b0!Z93,"")</f>
        <v/>
      </c>
      <c r="AA93" t="str">
        <f>IF(b0!AA93&gt;-5,b0!AA93,"")</f>
        <v/>
      </c>
      <c r="AB93" t="str">
        <f>IF(b0!AB93&gt;-5,b0!AB93,"")</f>
        <v/>
      </c>
      <c r="AC93" t="str">
        <f>IF(b0!AC93&gt;-5,b0!AC93,"")</f>
        <v/>
      </c>
      <c r="AD93" t="str">
        <f>IF(b0!AD93&gt;-5,b0!AD93,"")</f>
        <v/>
      </c>
      <c r="AE93" t="str">
        <f>IF(b0!AE93&gt;-5,b0!AE93,"")</f>
        <v/>
      </c>
      <c r="AF93" t="str">
        <f>IF(b0!AF93&gt;-5,b0!AF93,"")</f>
        <v/>
      </c>
      <c r="AG93" t="str">
        <f>IF(b0!AG93&gt;-5,b0!AG93,"")</f>
        <v/>
      </c>
      <c r="AH93" t="str">
        <f>IF(b0!AH93&gt;-5,b0!AH93,"")</f>
        <v/>
      </c>
      <c r="AI93" t="str">
        <f>IF(b0!AI93&gt;-5,b0!AI93,"")</f>
        <v/>
      </c>
      <c r="AJ93" t="str">
        <f>IF(b0!AJ93&gt;-5,b0!AJ93,"")</f>
        <v/>
      </c>
      <c r="AK93" t="str">
        <f>IF(b0!AK93&gt;-5,b0!AK93,"")</f>
        <v/>
      </c>
      <c r="AL93" t="str">
        <f>IF(b0!AL93&gt;-5,b0!AL93,"")</f>
        <v/>
      </c>
      <c r="AM93" t="str">
        <f>IF(b0!AM93&gt;-5,b0!AM93,"")</f>
        <v/>
      </c>
      <c r="AN93" t="str">
        <f>IF(b0!AN93&gt;-5,b0!AN93,"")</f>
        <v/>
      </c>
      <c r="AO93" t="str">
        <f>IF(b0!AO93&gt;-5,b0!AO93,"")</f>
        <v/>
      </c>
      <c r="AP93" t="str">
        <f>IF(b0!AP93&gt;-5,b0!AP93,"")</f>
        <v/>
      </c>
      <c r="AQ93" t="str">
        <f>IF(b0!AQ93&gt;-5,b0!AQ93,"")</f>
        <v/>
      </c>
      <c r="AR93" t="str">
        <f>IF(b0!AR93&gt;-5,b0!AR93,"")</f>
        <v/>
      </c>
      <c r="AS93" t="str">
        <f>IF(b0!AS93&gt;-5,b0!AS93,"")</f>
        <v/>
      </c>
      <c r="AT93" t="str">
        <f>IF(b0!AT93&gt;-5,b0!AT93,"")</f>
        <v/>
      </c>
      <c r="AU93" t="str">
        <f>IF(b0!AU93&gt;-5,b0!AU93,"")</f>
        <v/>
      </c>
      <c r="AV93" t="str">
        <f>IF(b0!AV93&gt;-5,b0!AV93,"")</f>
        <v/>
      </c>
      <c r="AW93" t="str">
        <f>IF(b0!AW93&gt;-5,b0!AW93,"")</f>
        <v/>
      </c>
      <c r="AX93" t="str">
        <f>IF(b0!AX93&gt;-5,b0!AX93,"")</f>
        <v/>
      </c>
      <c r="AY93" t="str">
        <f>IF(b0!AY93&gt;-5,b0!AY93,"")</f>
        <v/>
      </c>
      <c r="AZ93" t="str">
        <f>IF(b0!AZ93&gt;-5,b0!AZ93,"")</f>
        <v/>
      </c>
      <c r="BA93" t="str">
        <f>IF(b0!BA93&gt;-5,b0!BA93,"")</f>
        <v/>
      </c>
      <c r="BB93" t="str">
        <f>IF(b0!BB93&gt;-5,b0!BB93,"")</f>
        <v/>
      </c>
      <c r="BC93" t="str">
        <f>IF(b0!BC93&gt;-5,b0!BC93,"")</f>
        <v/>
      </c>
      <c r="BD93" t="str">
        <f>IF(b0!BD93&gt;-5,b0!BD93,"")</f>
        <v/>
      </c>
      <c r="BE93" t="str">
        <f>IF(b0!BE93&gt;-5,b0!BE93,"")</f>
        <v/>
      </c>
      <c r="BF93" t="str">
        <f>IF(b0!BF93&gt;-5,b0!BF93,"")</f>
        <v/>
      </c>
      <c r="BG93" t="str">
        <f>IF(b0!BG93&gt;-5,b0!BG93,"")</f>
        <v/>
      </c>
      <c r="BH93" t="str">
        <f>IF(b0!BH93&gt;-5,b0!BH93,"")</f>
        <v/>
      </c>
      <c r="BI93" t="str">
        <f>IF(b0!BI93&gt;-5,b0!BI93,"")</f>
        <v/>
      </c>
      <c r="BJ93" t="str">
        <f>IF(b0!BJ93&gt;-5,b0!BJ93,"")</f>
        <v/>
      </c>
      <c r="BK93" t="str">
        <f>IF(b0!BK93&gt;-5,b0!BK93,"")</f>
        <v/>
      </c>
      <c r="BL93" t="str">
        <f>IF(b0!BL93&gt;-5,b0!BL93,"")</f>
        <v/>
      </c>
      <c r="BM93" t="str">
        <f>IF(b0!BM93&gt;-5,b0!BM93,"")</f>
        <v/>
      </c>
      <c r="BN93" t="str">
        <f>IF(b0!BN93&gt;-5,b0!BN93,"")</f>
        <v/>
      </c>
      <c r="BO93" t="str">
        <f>IF(b0!BO93&gt;-5,b0!BO93,"")</f>
        <v/>
      </c>
      <c r="BP93" t="str">
        <f>IF(b0!BP93&gt;-5,b0!BP93,"")</f>
        <v/>
      </c>
      <c r="BQ93" t="str">
        <f>IF(b0!BQ93&gt;-5,b0!BQ93,"")</f>
        <v/>
      </c>
      <c r="BR93" t="str">
        <f>IF(b0!BR93&gt;-5,b0!BR93,"")</f>
        <v/>
      </c>
      <c r="BS93" t="str">
        <f>IF(b0!BS93&gt;-5,b0!BS93,"")</f>
        <v/>
      </c>
      <c r="BT93" t="str">
        <f>IF(b0!BT93&gt;-5,b0!BT93,"")</f>
        <v/>
      </c>
      <c r="BU93" t="str">
        <f>IF(b0!BU93&gt;-5,b0!BU93,"")</f>
        <v/>
      </c>
      <c r="BV93" t="str">
        <f>IF(b0!BV93&gt;-5,b0!BV93,"")</f>
        <v/>
      </c>
      <c r="BW93" t="str">
        <f>IF(b0!BW93&gt;-5,b0!BW93,"")</f>
        <v/>
      </c>
      <c r="BX93" t="str">
        <f>IF(b0!BX93&gt;-5,b0!BX93,"")</f>
        <v/>
      </c>
      <c r="BY93" t="str">
        <f>IF(b0!BY93&gt;-5,b0!BY93,"")</f>
        <v/>
      </c>
      <c r="BZ93" t="str">
        <f>IF(b0!BZ93&gt;-5,b0!BZ93,"")</f>
        <v/>
      </c>
      <c r="CA93" t="str">
        <f>IF(b0!CA93&gt;-5,b0!CA93,"")</f>
        <v/>
      </c>
      <c r="CB93" t="str">
        <f>IF(b0!CB93&gt;-5,b0!CB93,"")</f>
        <v/>
      </c>
      <c r="CC93" t="str">
        <f>IF(b0!CC93&gt;-5,b0!CC93,"")</f>
        <v/>
      </c>
      <c r="CD93" t="str">
        <f>IF(b0!CD93&gt;-5,b0!CD93,"")</f>
        <v/>
      </c>
      <c r="CE93" t="str">
        <f>IF(b0!CE93&gt;-5,b0!CE93,"")</f>
        <v/>
      </c>
      <c r="CF93" t="str">
        <f>IF(b0!CF93&gt;-5,b0!CF93,"")</f>
        <v/>
      </c>
      <c r="CG93" t="str">
        <f>IF(b0!CG93&gt;-5,b0!CG93,"")</f>
        <v/>
      </c>
      <c r="CH93" t="str">
        <f>IF(b0!CH93&gt;-5,b0!CH93,"")</f>
        <v/>
      </c>
      <c r="CI93" t="str">
        <f>IF(b0!CI93&gt;-5,b0!CI93,"")</f>
        <v/>
      </c>
      <c r="CJ93" t="str">
        <f>IF(b0!CJ93&gt;-5,b0!CJ93,"")</f>
        <v/>
      </c>
      <c r="CK93" t="str">
        <f>IF(b0!CK93&gt;-5,b0!CK93,"")</f>
        <v/>
      </c>
      <c r="CL93" t="str">
        <f>IF(b0!CL93&gt;-5,b0!CL93,"")</f>
        <v/>
      </c>
      <c r="CM93" t="str">
        <f>IF(b0!CM93&gt;-5,b0!CM93,"")</f>
        <v/>
      </c>
      <c r="CN93" t="str">
        <f>IF(b0!CN93&gt;-5,b0!CN93,"")</f>
        <v/>
      </c>
      <c r="CO93" t="str">
        <f>IF(b0!CO93&gt;-5,b0!CO93,"")</f>
        <v/>
      </c>
      <c r="CP93" t="str">
        <f>IF(b0!CP93&gt;-5,b0!CP93,"")</f>
        <v/>
      </c>
      <c r="CQ93" t="str">
        <f>IF(b0!CQ93&gt;-5,b0!CQ93,"")</f>
        <v/>
      </c>
      <c r="CR93" t="str">
        <f>IF(b0!CR93&gt;-5,b0!CR93,"")</f>
        <v/>
      </c>
      <c r="CS93" t="str">
        <f>IF(b0!CS93&gt;-5,b0!CS93,"")</f>
        <v/>
      </c>
      <c r="CT93" t="str">
        <f>IF(b0!CT93&gt;-5,b0!CT93,"")</f>
        <v/>
      </c>
      <c r="CU93" t="str">
        <f>IF(b0!CU93&gt;-5,b0!CU93,"")</f>
        <v/>
      </c>
      <c r="CV93" t="str">
        <f>IF(b0!CV93&gt;-5,b0!CV93,"")</f>
        <v/>
      </c>
      <c r="CW93" t="str">
        <f>IF(b0!CW93&gt;-5,b0!CW93,"")</f>
        <v/>
      </c>
      <c r="CX93" t="str">
        <f>IF(b0!CX93&gt;-5,b0!CX93,"")</f>
        <v/>
      </c>
      <c r="CY93" t="str">
        <f>IF(b0!CY93&gt;-5,b0!CY93,"")</f>
        <v/>
      </c>
      <c r="CZ93" t="str">
        <f>IF(b0!CZ93&gt;-5,b0!CZ93,"")</f>
        <v/>
      </c>
    </row>
    <row r="94" spans="1:104" x14ac:dyDescent="0.25">
      <c r="A94" t="str">
        <f>IF(b0!A94&gt;-5,b0!A94,"")</f>
        <v/>
      </c>
      <c r="B94" t="str">
        <f>IF(b0!B94&gt;-5,b0!B94,"")</f>
        <v/>
      </c>
      <c r="C94" t="str">
        <f>IF(b0!C94&gt;-5,b0!C94,"")</f>
        <v/>
      </c>
      <c r="D94" t="str">
        <f>IF(b0!D94&gt;-5,b0!D94,"")</f>
        <v/>
      </c>
      <c r="E94" t="str">
        <f>IF(b0!E94&gt;-5,b0!E94,"")</f>
        <v/>
      </c>
      <c r="F94" t="str">
        <f>IF(b0!F94&gt;-5,b0!F94,"")</f>
        <v/>
      </c>
      <c r="G94" t="str">
        <f>IF(b0!G94&gt;-5,b0!G94,"")</f>
        <v/>
      </c>
      <c r="H94" t="str">
        <f>IF(b0!H94&gt;-5,b0!H94,"")</f>
        <v/>
      </c>
      <c r="I94" t="str">
        <f>IF(b0!I94&gt;-5,b0!I94,"")</f>
        <v/>
      </c>
      <c r="J94" t="str">
        <f>IF(b0!J94&gt;-5,b0!J94,"")</f>
        <v/>
      </c>
      <c r="K94" t="str">
        <f>IF(b0!K94&gt;-5,b0!K94,"")</f>
        <v/>
      </c>
      <c r="L94" t="str">
        <f>IF(b0!L94&gt;-5,b0!L94,"")</f>
        <v/>
      </c>
      <c r="M94" t="str">
        <f>IF(b0!M94&gt;-5,b0!M94,"")</f>
        <v/>
      </c>
      <c r="N94" t="str">
        <f>IF(b0!N94&gt;-5,b0!N94,"")</f>
        <v/>
      </c>
      <c r="O94" t="str">
        <f>IF(b0!O94&gt;-5,b0!O94,"")</f>
        <v/>
      </c>
      <c r="P94" t="str">
        <f>IF(b0!P94&gt;-5,b0!P94,"")</f>
        <v/>
      </c>
      <c r="Q94" t="str">
        <f>IF(b0!Q94&gt;-5,b0!Q94,"")</f>
        <v/>
      </c>
      <c r="R94" t="str">
        <f>IF(b0!R94&gt;-5,b0!R94,"")</f>
        <v/>
      </c>
      <c r="S94" t="str">
        <f>IF(b0!S94&gt;-5,b0!S94,"")</f>
        <v/>
      </c>
      <c r="T94" t="str">
        <f>IF(b0!T94&gt;-5,b0!T94,"")</f>
        <v/>
      </c>
      <c r="U94" t="str">
        <f>IF(b0!U94&gt;-5,b0!U94,"")</f>
        <v/>
      </c>
      <c r="V94" t="str">
        <f>IF(b0!V94&gt;-5,b0!V94,"")</f>
        <v/>
      </c>
      <c r="W94" t="str">
        <f>IF(b0!W94&gt;-5,b0!W94,"")</f>
        <v/>
      </c>
      <c r="X94" t="str">
        <f>IF(b0!X94&gt;-5,b0!X94,"")</f>
        <v/>
      </c>
      <c r="Y94" t="str">
        <f>IF(b0!Y94&gt;-5,b0!Y94,"")</f>
        <v/>
      </c>
      <c r="Z94" t="str">
        <f>IF(b0!Z94&gt;-5,b0!Z94,"")</f>
        <v/>
      </c>
      <c r="AA94" t="str">
        <f>IF(b0!AA94&gt;-5,b0!AA94,"")</f>
        <v/>
      </c>
      <c r="AB94" t="str">
        <f>IF(b0!AB94&gt;-5,b0!AB94,"")</f>
        <v/>
      </c>
      <c r="AC94" t="str">
        <f>IF(b0!AC94&gt;-5,b0!AC94,"")</f>
        <v/>
      </c>
      <c r="AD94" t="str">
        <f>IF(b0!AD94&gt;-5,b0!AD94,"")</f>
        <v/>
      </c>
      <c r="AE94" t="str">
        <f>IF(b0!AE94&gt;-5,b0!AE94,"")</f>
        <v/>
      </c>
      <c r="AF94" t="str">
        <f>IF(b0!AF94&gt;-5,b0!AF94,"")</f>
        <v/>
      </c>
      <c r="AG94" t="str">
        <f>IF(b0!AG94&gt;-5,b0!AG94,"")</f>
        <v/>
      </c>
      <c r="AH94" t="str">
        <f>IF(b0!AH94&gt;-5,b0!AH94,"")</f>
        <v/>
      </c>
      <c r="AI94" t="str">
        <f>IF(b0!AI94&gt;-5,b0!AI94,"")</f>
        <v/>
      </c>
      <c r="AJ94" t="str">
        <f>IF(b0!AJ94&gt;-5,b0!AJ94,"")</f>
        <v/>
      </c>
      <c r="AK94" t="str">
        <f>IF(b0!AK94&gt;-5,b0!AK94,"")</f>
        <v/>
      </c>
      <c r="AL94" t="str">
        <f>IF(b0!AL94&gt;-5,b0!AL94,"")</f>
        <v/>
      </c>
      <c r="AM94" t="str">
        <f>IF(b0!AM94&gt;-5,b0!AM94,"")</f>
        <v/>
      </c>
      <c r="AN94" t="str">
        <f>IF(b0!AN94&gt;-5,b0!AN94,"")</f>
        <v/>
      </c>
      <c r="AO94" t="str">
        <f>IF(b0!AO94&gt;-5,b0!AO94,"")</f>
        <v/>
      </c>
      <c r="AP94" t="str">
        <f>IF(b0!AP94&gt;-5,b0!AP94,"")</f>
        <v/>
      </c>
      <c r="AQ94" t="str">
        <f>IF(b0!AQ94&gt;-5,b0!AQ94,"")</f>
        <v/>
      </c>
      <c r="AR94" t="str">
        <f>IF(b0!AR94&gt;-5,b0!AR94,"")</f>
        <v/>
      </c>
      <c r="AS94" t="str">
        <f>IF(b0!AS94&gt;-5,b0!AS94,"")</f>
        <v/>
      </c>
      <c r="AT94" t="str">
        <f>IF(b0!AT94&gt;-5,b0!AT94,"")</f>
        <v/>
      </c>
      <c r="AU94" t="str">
        <f>IF(b0!AU94&gt;-5,b0!AU94,"")</f>
        <v/>
      </c>
      <c r="AV94" t="str">
        <f>IF(b0!AV94&gt;-5,b0!AV94,"")</f>
        <v/>
      </c>
      <c r="AW94" t="str">
        <f>IF(b0!AW94&gt;-5,b0!AW94,"")</f>
        <v/>
      </c>
      <c r="AX94" t="str">
        <f>IF(b0!AX94&gt;-5,b0!AX94,"")</f>
        <v/>
      </c>
      <c r="AY94" t="str">
        <f>IF(b0!AY94&gt;-5,b0!AY94,"")</f>
        <v/>
      </c>
      <c r="AZ94" t="str">
        <f>IF(b0!AZ94&gt;-5,b0!AZ94,"")</f>
        <v/>
      </c>
      <c r="BA94" t="str">
        <f>IF(b0!BA94&gt;-5,b0!BA94,"")</f>
        <v/>
      </c>
      <c r="BB94" t="str">
        <f>IF(b0!BB94&gt;-5,b0!BB94,"")</f>
        <v/>
      </c>
      <c r="BC94" t="str">
        <f>IF(b0!BC94&gt;-5,b0!BC94,"")</f>
        <v/>
      </c>
      <c r="BD94" t="str">
        <f>IF(b0!BD94&gt;-5,b0!BD94,"")</f>
        <v/>
      </c>
      <c r="BE94" t="str">
        <f>IF(b0!BE94&gt;-5,b0!BE94,"")</f>
        <v/>
      </c>
      <c r="BF94" t="str">
        <f>IF(b0!BF94&gt;-5,b0!BF94,"")</f>
        <v/>
      </c>
      <c r="BG94" t="str">
        <f>IF(b0!BG94&gt;-5,b0!BG94,"")</f>
        <v/>
      </c>
      <c r="BH94" t="str">
        <f>IF(b0!BH94&gt;-5,b0!BH94,"")</f>
        <v/>
      </c>
      <c r="BI94" t="str">
        <f>IF(b0!BI94&gt;-5,b0!BI94,"")</f>
        <v/>
      </c>
      <c r="BJ94" t="str">
        <f>IF(b0!BJ94&gt;-5,b0!BJ94,"")</f>
        <v/>
      </c>
      <c r="BK94" t="str">
        <f>IF(b0!BK94&gt;-5,b0!BK94,"")</f>
        <v/>
      </c>
      <c r="BL94" t="str">
        <f>IF(b0!BL94&gt;-5,b0!BL94,"")</f>
        <v/>
      </c>
      <c r="BM94" t="str">
        <f>IF(b0!BM94&gt;-5,b0!BM94,"")</f>
        <v/>
      </c>
      <c r="BN94" t="str">
        <f>IF(b0!BN94&gt;-5,b0!BN94,"")</f>
        <v/>
      </c>
      <c r="BO94" t="str">
        <f>IF(b0!BO94&gt;-5,b0!BO94,"")</f>
        <v/>
      </c>
      <c r="BP94" t="str">
        <f>IF(b0!BP94&gt;-5,b0!BP94,"")</f>
        <v/>
      </c>
      <c r="BQ94" t="str">
        <f>IF(b0!BQ94&gt;-5,b0!BQ94,"")</f>
        <v/>
      </c>
      <c r="BR94" t="str">
        <f>IF(b0!BR94&gt;-5,b0!BR94,"")</f>
        <v/>
      </c>
      <c r="BS94" t="str">
        <f>IF(b0!BS94&gt;-5,b0!BS94,"")</f>
        <v/>
      </c>
      <c r="BT94" t="str">
        <f>IF(b0!BT94&gt;-5,b0!BT94,"")</f>
        <v/>
      </c>
      <c r="BU94" t="str">
        <f>IF(b0!BU94&gt;-5,b0!BU94,"")</f>
        <v/>
      </c>
      <c r="BV94" t="str">
        <f>IF(b0!BV94&gt;-5,b0!BV94,"")</f>
        <v/>
      </c>
      <c r="BW94" t="str">
        <f>IF(b0!BW94&gt;-5,b0!BW94,"")</f>
        <v/>
      </c>
      <c r="BX94" t="str">
        <f>IF(b0!BX94&gt;-5,b0!BX94,"")</f>
        <v/>
      </c>
      <c r="BY94" t="str">
        <f>IF(b0!BY94&gt;-5,b0!BY94,"")</f>
        <v/>
      </c>
      <c r="BZ94" t="str">
        <f>IF(b0!BZ94&gt;-5,b0!BZ94,"")</f>
        <v/>
      </c>
      <c r="CA94" t="str">
        <f>IF(b0!CA94&gt;-5,b0!CA94,"")</f>
        <v/>
      </c>
      <c r="CB94" t="str">
        <f>IF(b0!CB94&gt;-5,b0!CB94,"")</f>
        <v/>
      </c>
      <c r="CC94" t="str">
        <f>IF(b0!CC94&gt;-5,b0!CC94,"")</f>
        <v/>
      </c>
      <c r="CD94" t="str">
        <f>IF(b0!CD94&gt;-5,b0!CD94,"")</f>
        <v/>
      </c>
      <c r="CE94" t="str">
        <f>IF(b0!CE94&gt;-5,b0!CE94,"")</f>
        <v/>
      </c>
      <c r="CF94" t="str">
        <f>IF(b0!CF94&gt;-5,b0!CF94,"")</f>
        <v/>
      </c>
      <c r="CG94" t="str">
        <f>IF(b0!CG94&gt;-5,b0!CG94,"")</f>
        <v/>
      </c>
      <c r="CH94" t="str">
        <f>IF(b0!CH94&gt;-5,b0!CH94,"")</f>
        <v/>
      </c>
      <c r="CI94" t="str">
        <f>IF(b0!CI94&gt;-5,b0!CI94,"")</f>
        <v/>
      </c>
      <c r="CJ94" t="str">
        <f>IF(b0!CJ94&gt;-5,b0!CJ94,"")</f>
        <v/>
      </c>
      <c r="CK94" t="str">
        <f>IF(b0!CK94&gt;-5,b0!CK94,"")</f>
        <v/>
      </c>
      <c r="CL94" t="str">
        <f>IF(b0!CL94&gt;-5,b0!CL94,"")</f>
        <v/>
      </c>
      <c r="CM94" t="str">
        <f>IF(b0!CM94&gt;-5,b0!CM94,"")</f>
        <v/>
      </c>
      <c r="CN94" t="str">
        <f>IF(b0!CN94&gt;-5,b0!CN94,"")</f>
        <v/>
      </c>
      <c r="CO94" t="str">
        <f>IF(b0!CO94&gt;-5,b0!CO94,"")</f>
        <v/>
      </c>
      <c r="CP94" t="str">
        <f>IF(b0!CP94&gt;-5,b0!CP94,"")</f>
        <v/>
      </c>
      <c r="CQ94" t="str">
        <f>IF(b0!CQ94&gt;-5,b0!CQ94,"")</f>
        <v/>
      </c>
      <c r="CR94" t="str">
        <f>IF(b0!CR94&gt;-5,b0!CR94,"")</f>
        <v/>
      </c>
      <c r="CS94" t="str">
        <f>IF(b0!CS94&gt;-5,b0!CS94,"")</f>
        <v/>
      </c>
      <c r="CT94" t="str">
        <f>IF(b0!CT94&gt;-5,b0!CT94,"")</f>
        <v/>
      </c>
      <c r="CU94" t="str">
        <f>IF(b0!CU94&gt;-5,b0!CU94,"")</f>
        <v/>
      </c>
      <c r="CV94" t="str">
        <f>IF(b0!CV94&gt;-5,b0!CV94,"")</f>
        <v/>
      </c>
      <c r="CW94" t="str">
        <f>IF(b0!CW94&gt;-5,b0!CW94,"")</f>
        <v/>
      </c>
      <c r="CX94" t="str">
        <f>IF(b0!CX94&gt;-5,b0!CX94,"")</f>
        <v/>
      </c>
      <c r="CY94" t="str">
        <f>IF(b0!CY94&gt;-5,b0!CY94,"")</f>
        <v/>
      </c>
      <c r="CZ94" t="str">
        <f>IF(b0!CZ94&gt;-5,b0!CZ94,"")</f>
        <v/>
      </c>
    </row>
    <row r="95" spans="1:104" x14ac:dyDescent="0.25">
      <c r="A95" t="str">
        <f>IF(b0!A95&gt;-5,b0!A95,"")</f>
        <v/>
      </c>
      <c r="B95" t="str">
        <f>IF(b0!B95&gt;-5,b0!B95,"")</f>
        <v/>
      </c>
      <c r="C95" t="str">
        <f>IF(b0!C95&gt;-5,b0!C95,"")</f>
        <v/>
      </c>
      <c r="D95" t="str">
        <f>IF(b0!D95&gt;-5,b0!D95,"")</f>
        <v/>
      </c>
      <c r="E95" t="str">
        <f>IF(b0!E95&gt;-5,b0!E95,"")</f>
        <v/>
      </c>
      <c r="F95" t="str">
        <f>IF(b0!F95&gt;-5,b0!F95,"")</f>
        <v/>
      </c>
      <c r="G95" t="str">
        <f>IF(b0!G95&gt;-5,b0!G95,"")</f>
        <v/>
      </c>
      <c r="H95" t="str">
        <f>IF(b0!H95&gt;-5,b0!H95,"")</f>
        <v/>
      </c>
      <c r="I95" t="str">
        <f>IF(b0!I95&gt;-5,b0!I95,"")</f>
        <v/>
      </c>
      <c r="J95" t="str">
        <f>IF(b0!J95&gt;-5,b0!J95,"")</f>
        <v/>
      </c>
      <c r="K95" t="str">
        <f>IF(b0!K95&gt;-5,b0!K95,"")</f>
        <v/>
      </c>
      <c r="L95" t="str">
        <f>IF(b0!L95&gt;-5,b0!L95,"")</f>
        <v/>
      </c>
      <c r="M95" t="str">
        <f>IF(b0!M95&gt;-5,b0!M95,"")</f>
        <v/>
      </c>
      <c r="N95" t="str">
        <f>IF(b0!N95&gt;-5,b0!N95,"")</f>
        <v/>
      </c>
      <c r="O95" t="str">
        <f>IF(b0!O95&gt;-5,b0!O95,"")</f>
        <v/>
      </c>
      <c r="P95" t="str">
        <f>IF(b0!P95&gt;-5,b0!P95,"")</f>
        <v/>
      </c>
      <c r="Q95" t="str">
        <f>IF(b0!Q95&gt;-5,b0!Q95,"")</f>
        <v/>
      </c>
      <c r="R95" t="str">
        <f>IF(b0!R95&gt;-5,b0!R95,"")</f>
        <v/>
      </c>
      <c r="S95" t="str">
        <f>IF(b0!S95&gt;-5,b0!S95,"")</f>
        <v/>
      </c>
      <c r="T95" t="str">
        <f>IF(b0!T95&gt;-5,b0!T95,"")</f>
        <v/>
      </c>
      <c r="U95" t="str">
        <f>IF(b0!U95&gt;-5,b0!U95,"")</f>
        <v/>
      </c>
      <c r="V95" t="str">
        <f>IF(b0!V95&gt;-5,b0!V95,"")</f>
        <v/>
      </c>
      <c r="W95" t="str">
        <f>IF(b0!W95&gt;-5,b0!W95,"")</f>
        <v/>
      </c>
      <c r="X95" t="str">
        <f>IF(b0!X95&gt;-5,b0!X95,"")</f>
        <v/>
      </c>
      <c r="Y95" t="str">
        <f>IF(b0!Y95&gt;-5,b0!Y95,"")</f>
        <v/>
      </c>
      <c r="Z95" t="str">
        <f>IF(b0!Z95&gt;-5,b0!Z95,"")</f>
        <v/>
      </c>
      <c r="AA95" t="str">
        <f>IF(b0!AA95&gt;-5,b0!AA95,"")</f>
        <v/>
      </c>
      <c r="AB95" t="str">
        <f>IF(b0!AB95&gt;-5,b0!AB95,"")</f>
        <v/>
      </c>
      <c r="AC95" t="str">
        <f>IF(b0!AC95&gt;-5,b0!AC95,"")</f>
        <v/>
      </c>
      <c r="AD95" t="str">
        <f>IF(b0!AD95&gt;-5,b0!AD95,"")</f>
        <v/>
      </c>
      <c r="AE95" t="str">
        <f>IF(b0!AE95&gt;-5,b0!AE95,"")</f>
        <v/>
      </c>
      <c r="AF95" t="str">
        <f>IF(b0!AF95&gt;-5,b0!AF95,"")</f>
        <v/>
      </c>
      <c r="AG95" t="str">
        <f>IF(b0!AG95&gt;-5,b0!AG95,"")</f>
        <v/>
      </c>
      <c r="AH95" t="str">
        <f>IF(b0!AH95&gt;-5,b0!AH95,"")</f>
        <v/>
      </c>
      <c r="AI95" t="str">
        <f>IF(b0!AI95&gt;-5,b0!AI95,"")</f>
        <v/>
      </c>
      <c r="AJ95" t="str">
        <f>IF(b0!AJ95&gt;-5,b0!AJ95,"")</f>
        <v/>
      </c>
      <c r="AK95" t="str">
        <f>IF(b0!AK95&gt;-5,b0!AK95,"")</f>
        <v/>
      </c>
      <c r="AL95" t="str">
        <f>IF(b0!AL95&gt;-5,b0!AL95,"")</f>
        <v/>
      </c>
      <c r="AM95" t="str">
        <f>IF(b0!AM95&gt;-5,b0!AM95,"")</f>
        <v/>
      </c>
      <c r="AN95" t="str">
        <f>IF(b0!AN95&gt;-5,b0!AN95,"")</f>
        <v/>
      </c>
      <c r="AO95" t="str">
        <f>IF(b0!AO95&gt;-5,b0!AO95,"")</f>
        <v/>
      </c>
      <c r="AP95" t="str">
        <f>IF(b0!AP95&gt;-5,b0!AP95,"")</f>
        <v/>
      </c>
      <c r="AQ95" t="str">
        <f>IF(b0!AQ95&gt;-5,b0!AQ95,"")</f>
        <v/>
      </c>
      <c r="AR95" t="str">
        <f>IF(b0!AR95&gt;-5,b0!AR95,"")</f>
        <v/>
      </c>
      <c r="AS95" t="str">
        <f>IF(b0!AS95&gt;-5,b0!AS95,"")</f>
        <v/>
      </c>
      <c r="AT95" t="str">
        <f>IF(b0!AT95&gt;-5,b0!AT95,"")</f>
        <v/>
      </c>
      <c r="AU95" t="str">
        <f>IF(b0!AU95&gt;-5,b0!AU95,"")</f>
        <v/>
      </c>
      <c r="AV95" t="str">
        <f>IF(b0!AV95&gt;-5,b0!AV95,"")</f>
        <v/>
      </c>
      <c r="AW95" t="str">
        <f>IF(b0!AW95&gt;-5,b0!AW95,"")</f>
        <v/>
      </c>
      <c r="AX95" t="str">
        <f>IF(b0!AX95&gt;-5,b0!AX95,"")</f>
        <v/>
      </c>
      <c r="AY95" t="str">
        <f>IF(b0!AY95&gt;-5,b0!AY95,"")</f>
        <v/>
      </c>
      <c r="AZ95" t="str">
        <f>IF(b0!AZ95&gt;-5,b0!AZ95,"")</f>
        <v/>
      </c>
      <c r="BA95" t="str">
        <f>IF(b0!BA95&gt;-5,b0!BA95,"")</f>
        <v/>
      </c>
      <c r="BB95" t="str">
        <f>IF(b0!BB95&gt;-5,b0!BB95,"")</f>
        <v/>
      </c>
      <c r="BC95" t="str">
        <f>IF(b0!BC95&gt;-5,b0!BC95,"")</f>
        <v/>
      </c>
      <c r="BD95" t="str">
        <f>IF(b0!BD95&gt;-5,b0!BD95,"")</f>
        <v/>
      </c>
      <c r="BE95" t="str">
        <f>IF(b0!BE95&gt;-5,b0!BE95,"")</f>
        <v/>
      </c>
      <c r="BF95" t="str">
        <f>IF(b0!BF95&gt;-5,b0!BF95,"")</f>
        <v/>
      </c>
      <c r="BG95" t="str">
        <f>IF(b0!BG95&gt;-5,b0!BG95,"")</f>
        <v/>
      </c>
      <c r="BH95" t="str">
        <f>IF(b0!BH95&gt;-5,b0!BH95,"")</f>
        <v/>
      </c>
      <c r="BI95" t="str">
        <f>IF(b0!BI95&gt;-5,b0!BI95,"")</f>
        <v/>
      </c>
      <c r="BJ95" t="str">
        <f>IF(b0!BJ95&gt;-5,b0!BJ95,"")</f>
        <v/>
      </c>
      <c r="BK95" t="str">
        <f>IF(b0!BK95&gt;-5,b0!BK95,"")</f>
        <v/>
      </c>
      <c r="BL95" t="str">
        <f>IF(b0!BL95&gt;-5,b0!BL95,"")</f>
        <v/>
      </c>
      <c r="BM95" t="str">
        <f>IF(b0!BM95&gt;-5,b0!BM95,"")</f>
        <v/>
      </c>
      <c r="BN95" t="str">
        <f>IF(b0!BN95&gt;-5,b0!BN95,"")</f>
        <v/>
      </c>
      <c r="BO95" t="str">
        <f>IF(b0!BO95&gt;-5,b0!BO95,"")</f>
        <v/>
      </c>
      <c r="BP95" t="str">
        <f>IF(b0!BP95&gt;-5,b0!BP95,"")</f>
        <v/>
      </c>
      <c r="BQ95" t="str">
        <f>IF(b0!BQ95&gt;-5,b0!BQ95,"")</f>
        <v/>
      </c>
      <c r="BR95" t="str">
        <f>IF(b0!BR95&gt;-5,b0!BR95,"")</f>
        <v/>
      </c>
      <c r="BS95" t="str">
        <f>IF(b0!BS95&gt;-5,b0!BS95,"")</f>
        <v/>
      </c>
      <c r="BT95" t="str">
        <f>IF(b0!BT95&gt;-5,b0!BT95,"")</f>
        <v/>
      </c>
      <c r="BU95" t="str">
        <f>IF(b0!BU95&gt;-5,b0!BU95,"")</f>
        <v/>
      </c>
      <c r="BV95" t="str">
        <f>IF(b0!BV95&gt;-5,b0!BV95,"")</f>
        <v/>
      </c>
      <c r="BW95" t="str">
        <f>IF(b0!BW95&gt;-5,b0!BW95,"")</f>
        <v/>
      </c>
      <c r="BX95" t="str">
        <f>IF(b0!BX95&gt;-5,b0!BX95,"")</f>
        <v/>
      </c>
      <c r="BY95" t="str">
        <f>IF(b0!BY95&gt;-5,b0!BY95,"")</f>
        <v/>
      </c>
      <c r="BZ95" t="str">
        <f>IF(b0!BZ95&gt;-5,b0!BZ95,"")</f>
        <v/>
      </c>
      <c r="CA95" t="str">
        <f>IF(b0!CA95&gt;-5,b0!CA95,"")</f>
        <v/>
      </c>
      <c r="CB95" t="str">
        <f>IF(b0!CB95&gt;-5,b0!CB95,"")</f>
        <v/>
      </c>
      <c r="CC95" t="str">
        <f>IF(b0!CC95&gt;-5,b0!CC95,"")</f>
        <v/>
      </c>
      <c r="CD95" t="str">
        <f>IF(b0!CD95&gt;-5,b0!CD95,"")</f>
        <v/>
      </c>
      <c r="CE95" t="str">
        <f>IF(b0!CE95&gt;-5,b0!CE95,"")</f>
        <v/>
      </c>
      <c r="CF95" t="str">
        <f>IF(b0!CF95&gt;-5,b0!CF95,"")</f>
        <v/>
      </c>
      <c r="CG95" t="str">
        <f>IF(b0!CG95&gt;-5,b0!CG95,"")</f>
        <v/>
      </c>
      <c r="CH95" t="str">
        <f>IF(b0!CH95&gt;-5,b0!CH95,"")</f>
        <v/>
      </c>
      <c r="CI95" t="str">
        <f>IF(b0!CI95&gt;-5,b0!CI95,"")</f>
        <v/>
      </c>
      <c r="CJ95" t="str">
        <f>IF(b0!CJ95&gt;-5,b0!CJ95,"")</f>
        <v/>
      </c>
      <c r="CK95" t="str">
        <f>IF(b0!CK95&gt;-5,b0!CK95,"")</f>
        <v/>
      </c>
      <c r="CL95" t="str">
        <f>IF(b0!CL95&gt;-5,b0!CL95,"")</f>
        <v/>
      </c>
      <c r="CM95" t="str">
        <f>IF(b0!CM95&gt;-5,b0!CM95,"")</f>
        <v/>
      </c>
      <c r="CN95" t="str">
        <f>IF(b0!CN95&gt;-5,b0!CN95,"")</f>
        <v/>
      </c>
      <c r="CO95" t="str">
        <f>IF(b0!CO95&gt;-5,b0!CO95,"")</f>
        <v/>
      </c>
      <c r="CP95" t="str">
        <f>IF(b0!CP95&gt;-5,b0!CP95,"")</f>
        <v/>
      </c>
      <c r="CQ95" t="str">
        <f>IF(b0!CQ95&gt;-5,b0!CQ95,"")</f>
        <v/>
      </c>
      <c r="CR95" t="str">
        <f>IF(b0!CR95&gt;-5,b0!CR95,"")</f>
        <v/>
      </c>
      <c r="CS95" t="str">
        <f>IF(b0!CS95&gt;-5,b0!CS95,"")</f>
        <v/>
      </c>
      <c r="CT95" t="str">
        <f>IF(b0!CT95&gt;-5,b0!CT95,"")</f>
        <v/>
      </c>
      <c r="CU95" t="str">
        <f>IF(b0!CU95&gt;-5,b0!CU95,"")</f>
        <v/>
      </c>
      <c r="CV95" t="str">
        <f>IF(b0!CV95&gt;-5,b0!CV95,"")</f>
        <v/>
      </c>
      <c r="CW95" t="str">
        <f>IF(b0!CW95&gt;-5,b0!CW95,"")</f>
        <v/>
      </c>
      <c r="CX95" t="str">
        <f>IF(b0!CX95&gt;-5,b0!CX95,"")</f>
        <v/>
      </c>
      <c r="CY95" t="str">
        <f>IF(b0!CY95&gt;-5,b0!CY95,"")</f>
        <v/>
      </c>
      <c r="CZ95" t="str">
        <f>IF(b0!CZ95&gt;-5,b0!CZ95,"")</f>
        <v/>
      </c>
    </row>
    <row r="96" spans="1:104" x14ac:dyDescent="0.25">
      <c r="A96" t="str">
        <f>IF(b0!A96&gt;-5,b0!A96,"")</f>
        <v/>
      </c>
      <c r="B96" t="str">
        <f>IF(b0!B96&gt;-5,b0!B96,"")</f>
        <v/>
      </c>
      <c r="C96" t="str">
        <f>IF(b0!C96&gt;-5,b0!C96,"")</f>
        <v/>
      </c>
      <c r="D96" t="str">
        <f>IF(b0!D96&gt;-5,b0!D96,"")</f>
        <v/>
      </c>
      <c r="E96" t="str">
        <f>IF(b0!E96&gt;-5,b0!E96,"")</f>
        <v/>
      </c>
      <c r="F96" t="str">
        <f>IF(b0!F96&gt;-5,b0!F96,"")</f>
        <v/>
      </c>
      <c r="G96" t="str">
        <f>IF(b0!G96&gt;-5,b0!G96,"")</f>
        <v/>
      </c>
      <c r="H96" t="str">
        <f>IF(b0!H96&gt;-5,b0!H96,"")</f>
        <v/>
      </c>
      <c r="I96" t="str">
        <f>IF(b0!I96&gt;-5,b0!I96,"")</f>
        <v/>
      </c>
      <c r="J96" t="str">
        <f>IF(b0!J96&gt;-5,b0!J96,"")</f>
        <v/>
      </c>
      <c r="K96" t="str">
        <f>IF(b0!K96&gt;-5,b0!K96,"")</f>
        <v/>
      </c>
      <c r="L96" t="str">
        <f>IF(b0!L96&gt;-5,b0!L96,"")</f>
        <v/>
      </c>
      <c r="M96" t="str">
        <f>IF(b0!M96&gt;-5,b0!M96,"")</f>
        <v/>
      </c>
      <c r="N96" t="str">
        <f>IF(b0!N96&gt;-5,b0!N96,"")</f>
        <v/>
      </c>
      <c r="O96" t="str">
        <f>IF(b0!O96&gt;-5,b0!O96,"")</f>
        <v/>
      </c>
      <c r="P96" t="str">
        <f>IF(b0!P96&gt;-5,b0!P96,"")</f>
        <v/>
      </c>
      <c r="Q96" t="str">
        <f>IF(b0!Q96&gt;-5,b0!Q96,"")</f>
        <v/>
      </c>
      <c r="R96" t="str">
        <f>IF(b0!R96&gt;-5,b0!R96,"")</f>
        <v/>
      </c>
      <c r="S96" t="str">
        <f>IF(b0!S96&gt;-5,b0!S96,"")</f>
        <v/>
      </c>
      <c r="T96" t="str">
        <f>IF(b0!T96&gt;-5,b0!T96,"")</f>
        <v/>
      </c>
      <c r="U96" t="str">
        <f>IF(b0!U96&gt;-5,b0!U96,"")</f>
        <v/>
      </c>
      <c r="V96" t="str">
        <f>IF(b0!V96&gt;-5,b0!V96,"")</f>
        <v/>
      </c>
      <c r="W96" t="str">
        <f>IF(b0!W96&gt;-5,b0!W96,"")</f>
        <v/>
      </c>
      <c r="X96" t="str">
        <f>IF(b0!X96&gt;-5,b0!X96,"")</f>
        <v/>
      </c>
      <c r="Y96" t="str">
        <f>IF(b0!Y96&gt;-5,b0!Y96,"")</f>
        <v/>
      </c>
      <c r="Z96" t="str">
        <f>IF(b0!Z96&gt;-5,b0!Z96,"")</f>
        <v/>
      </c>
      <c r="AA96" t="str">
        <f>IF(b0!AA96&gt;-5,b0!AA96,"")</f>
        <v/>
      </c>
      <c r="AB96" t="str">
        <f>IF(b0!AB96&gt;-5,b0!AB96,"")</f>
        <v/>
      </c>
      <c r="AC96" t="str">
        <f>IF(b0!AC96&gt;-5,b0!AC96,"")</f>
        <v/>
      </c>
      <c r="AD96" t="str">
        <f>IF(b0!AD96&gt;-5,b0!AD96,"")</f>
        <v/>
      </c>
      <c r="AE96" t="str">
        <f>IF(b0!AE96&gt;-5,b0!AE96,"")</f>
        <v/>
      </c>
      <c r="AF96" t="str">
        <f>IF(b0!AF96&gt;-5,b0!AF96,"")</f>
        <v/>
      </c>
      <c r="AG96" t="str">
        <f>IF(b0!AG96&gt;-5,b0!AG96,"")</f>
        <v/>
      </c>
      <c r="AH96" t="str">
        <f>IF(b0!AH96&gt;-5,b0!AH96,"")</f>
        <v/>
      </c>
      <c r="AI96" t="str">
        <f>IF(b0!AI96&gt;-5,b0!AI96,"")</f>
        <v/>
      </c>
      <c r="AJ96" t="str">
        <f>IF(b0!AJ96&gt;-5,b0!AJ96,"")</f>
        <v/>
      </c>
      <c r="AK96" t="str">
        <f>IF(b0!AK96&gt;-5,b0!AK96,"")</f>
        <v/>
      </c>
      <c r="AL96" t="str">
        <f>IF(b0!AL96&gt;-5,b0!AL96,"")</f>
        <v/>
      </c>
      <c r="AM96" t="str">
        <f>IF(b0!AM96&gt;-5,b0!AM96,"")</f>
        <v/>
      </c>
      <c r="AN96" t="str">
        <f>IF(b0!AN96&gt;-5,b0!AN96,"")</f>
        <v/>
      </c>
      <c r="AO96" t="str">
        <f>IF(b0!AO96&gt;-5,b0!AO96,"")</f>
        <v/>
      </c>
      <c r="AP96" t="str">
        <f>IF(b0!AP96&gt;-5,b0!AP96,"")</f>
        <v/>
      </c>
      <c r="AQ96" t="str">
        <f>IF(b0!AQ96&gt;-5,b0!AQ96,"")</f>
        <v/>
      </c>
      <c r="AR96" t="str">
        <f>IF(b0!AR96&gt;-5,b0!AR96,"")</f>
        <v/>
      </c>
      <c r="AS96" t="str">
        <f>IF(b0!AS96&gt;-5,b0!AS96,"")</f>
        <v/>
      </c>
      <c r="AT96" t="str">
        <f>IF(b0!AT96&gt;-5,b0!AT96,"")</f>
        <v/>
      </c>
      <c r="AU96" t="str">
        <f>IF(b0!AU96&gt;-5,b0!AU96,"")</f>
        <v/>
      </c>
      <c r="AV96" t="str">
        <f>IF(b0!AV96&gt;-5,b0!AV96,"")</f>
        <v/>
      </c>
      <c r="AW96" t="str">
        <f>IF(b0!AW96&gt;-5,b0!AW96,"")</f>
        <v/>
      </c>
      <c r="AX96" t="str">
        <f>IF(b0!AX96&gt;-5,b0!AX96,"")</f>
        <v/>
      </c>
      <c r="AY96" t="str">
        <f>IF(b0!AY96&gt;-5,b0!AY96,"")</f>
        <v/>
      </c>
      <c r="AZ96" t="str">
        <f>IF(b0!AZ96&gt;-5,b0!AZ96,"")</f>
        <v/>
      </c>
      <c r="BA96" t="str">
        <f>IF(b0!BA96&gt;-5,b0!BA96,"")</f>
        <v/>
      </c>
      <c r="BB96" t="str">
        <f>IF(b0!BB96&gt;-5,b0!BB96,"")</f>
        <v/>
      </c>
      <c r="BC96" t="str">
        <f>IF(b0!BC96&gt;-5,b0!BC96,"")</f>
        <v/>
      </c>
      <c r="BD96" t="str">
        <f>IF(b0!BD96&gt;-5,b0!BD96,"")</f>
        <v/>
      </c>
      <c r="BE96" t="str">
        <f>IF(b0!BE96&gt;-5,b0!BE96,"")</f>
        <v/>
      </c>
      <c r="BF96" t="str">
        <f>IF(b0!BF96&gt;-5,b0!BF96,"")</f>
        <v/>
      </c>
      <c r="BG96" t="str">
        <f>IF(b0!BG96&gt;-5,b0!BG96,"")</f>
        <v/>
      </c>
      <c r="BH96" t="str">
        <f>IF(b0!BH96&gt;-5,b0!BH96,"")</f>
        <v/>
      </c>
      <c r="BI96" t="str">
        <f>IF(b0!BI96&gt;-5,b0!BI96,"")</f>
        <v/>
      </c>
      <c r="BJ96" t="str">
        <f>IF(b0!BJ96&gt;-5,b0!BJ96,"")</f>
        <v/>
      </c>
      <c r="BK96" t="str">
        <f>IF(b0!BK96&gt;-5,b0!BK96,"")</f>
        <v/>
      </c>
      <c r="BL96" t="str">
        <f>IF(b0!BL96&gt;-5,b0!BL96,"")</f>
        <v/>
      </c>
      <c r="BM96" t="str">
        <f>IF(b0!BM96&gt;-5,b0!BM96,"")</f>
        <v/>
      </c>
      <c r="BN96" t="str">
        <f>IF(b0!BN96&gt;-5,b0!BN96,"")</f>
        <v/>
      </c>
      <c r="BO96" t="str">
        <f>IF(b0!BO96&gt;-5,b0!BO96,"")</f>
        <v/>
      </c>
      <c r="BP96" t="str">
        <f>IF(b0!BP96&gt;-5,b0!BP96,"")</f>
        <v/>
      </c>
      <c r="BQ96" t="str">
        <f>IF(b0!BQ96&gt;-5,b0!BQ96,"")</f>
        <v/>
      </c>
      <c r="BR96" t="str">
        <f>IF(b0!BR96&gt;-5,b0!BR96,"")</f>
        <v/>
      </c>
      <c r="BS96" t="str">
        <f>IF(b0!BS96&gt;-5,b0!BS96,"")</f>
        <v/>
      </c>
      <c r="BT96" t="str">
        <f>IF(b0!BT96&gt;-5,b0!BT96,"")</f>
        <v/>
      </c>
      <c r="BU96" t="str">
        <f>IF(b0!BU96&gt;-5,b0!BU96,"")</f>
        <v/>
      </c>
      <c r="BV96" t="str">
        <f>IF(b0!BV96&gt;-5,b0!BV96,"")</f>
        <v/>
      </c>
      <c r="BW96" t="str">
        <f>IF(b0!BW96&gt;-5,b0!BW96,"")</f>
        <v/>
      </c>
      <c r="BX96" t="str">
        <f>IF(b0!BX96&gt;-5,b0!BX96,"")</f>
        <v/>
      </c>
      <c r="BY96" t="str">
        <f>IF(b0!BY96&gt;-5,b0!BY96,"")</f>
        <v/>
      </c>
      <c r="BZ96" t="str">
        <f>IF(b0!BZ96&gt;-5,b0!BZ96,"")</f>
        <v/>
      </c>
      <c r="CA96" t="str">
        <f>IF(b0!CA96&gt;-5,b0!CA96,"")</f>
        <v/>
      </c>
      <c r="CB96" t="str">
        <f>IF(b0!CB96&gt;-5,b0!CB96,"")</f>
        <v/>
      </c>
      <c r="CC96" t="str">
        <f>IF(b0!CC96&gt;-5,b0!CC96,"")</f>
        <v/>
      </c>
      <c r="CD96" t="str">
        <f>IF(b0!CD96&gt;-5,b0!CD96,"")</f>
        <v/>
      </c>
      <c r="CE96" t="str">
        <f>IF(b0!CE96&gt;-5,b0!CE96,"")</f>
        <v/>
      </c>
      <c r="CF96" t="str">
        <f>IF(b0!CF96&gt;-5,b0!CF96,"")</f>
        <v/>
      </c>
      <c r="CG96" t="str">
        <f>IF(b0!CG96&gt;-5,b0!CG96,"")</f>
        <v/>
      </c>
      <c r="CH96" t="str">
        <f>IF(b0!CH96&gt;-5,b0!CH96,"")</f>
        <v/>
      </c>
      <c r="CI96" t="str">
        <f>IF(b0!CI96&gt;-5,b0!CI96,"")</f>
        <v/>
      </c>
      <c r="CJ96" t="str">
        <f>IF(b0!CJ96&gt;-5,b0!CJ96,"")</f>
        <v/>
      </c>
      <c r="CK96" t="str">
        <f>IF(b0!CK96&gt;-5,b0!CK96,"")</f>
        <v/>
      </c>
      <c r="CL96" t="str">
        <f>IF(b0!CL96&gt;-5,b0!CL96,"")</f>
        <v/>
      </c>
      <c r="CM96" t="str">
        <f>IF(b0!CM96&gt;-5,b0!CM96,"")</f>
        <v/>
      </c>
      <c r="CN96" t="str">
        <f>IF(b0!CN96&gt;-5,b0!CN96,"")</f>
        <v/>
      </c>
      <c r="CO96" t="str">
        <f>IF(b0!CO96&gt;-5,b0!CO96,"")</f>
        <v/>
      </c>
      <c r="CP96" t="str">
        <f>IF(b0!CP96&gt;-5,b0!CP96,"")</f>
        <v/>
      </c>
      <c r="CQ96" t="str">
        <f>IF(b0!CQ96&gt;-5,b0!CQ96,"")</f>
        <v/>
      </c>
      <c r="CR96" t="str">
        <f>IF(b0!CR96&gt;-5,b0!CR96,"")</f>
        <v/>
      </c>
      <c r="CS96" t="str">
        <f>IF(b0!CS96&gt;-5,b0!CS96,"")</f>
        <v/>
      </c>
      <c r="CT96" t="str">
        <f>IF(b0!CT96&gt;-5,b0!CT96,"")</f>
        <v/>
      </c>
      <c r="CU96" t="str">
        <f>IF(b0!CU96&gt;-5,b0!CU96,"")</f>
        <v/>
      </c>
      <c r="CV96" t="str">
        <f>IF(b0!CV96&gt;-5,b0!CV96,"")</f>
        <v/>
      </c>
      <c r="CW96" t="str">
        <f>IF(b0!CW96&gt;-5,b0!CW96,"")</f>
        <v/>
      </c>
      <c r="CX96" t="str">
        <f>IF(b0!CX96&gt;-5,b0!CX96,"")</f>
        <v/>
      </c>
      <c r="CY96" t="str">
        <f>IF(b0!CY96&gt;-5,b0!CY96,"")</f>
        <v/>
      </c>
      <c r="CZ96" t="str">
        <f>IF(b0!CZ96&gt;-5,b0!CZ96,"")</f>
        <v/>
      </c>
    </row>
    <row r="97" spans="1:104" x14ac:dyDescent="0.25">
      <c r="A97" t="str">
        <f>IF(b0!A97&gt;-5,b0!A97,"")</f>
        <v/>
      </c>
      <c r="B97" t="str">
        <f>IF(b0!B97&gt;-5,b0!B97,"")</f>
        <v/>
      </c>
      <c r="C97" t="str">
        <f>IF(b0!C97&gt;-5,b0!C97,"")</f>
        <v/>
      </c>
      <c r="D97" t="str">
        <f>IF(b0!D97&gt;-5,b0!D97,"")</f>
        <v/>
      </c>
      <c r="E97" t="str">
        <f>IF(b0!E97&gt;-5,b0!E97,"")</f>
        <v/>
      </c>
      <c r="F97" t="str">
        <f>IF(b0!F97&gt;-5,b0!F97,"")</f>
        <v/>
      </c>
      <c r="G97" t="str">
        <f>IF(b0!G97&gt;-5,b0!G97,"")</f>
        <v/>
      </c>
      <c r="H97" t="str">
        <f>IF(b0!H97&gt;-5,b0!H97,"")</f>
        <v/>
      </c>
      <c r="I97" t="str">
        <f>IF(b0!I97&gt;-5,b0!I97,"")</f>
        <v/>
      </c>
      <c r="J97" t="str">
        <f>IF(b0!J97&gt;-5,b0!J97,"")</f>
        <v/>
      </c>
      <c r="K97" t="str">
        <f>IF(b0!K97&gt;-5,b0!K97,"")</f>
        <v/>
      </c>
      <c r="L97" t="str">
        <f>IF(b0!L97&gt;-5,b0!L97,"")</f>
        <v/>
      </c>
      <c r="M97" t="str">
        <f>IF(b0!M97&gt;-5,b0!M97,"")</f>
        <v/>
      </c>
      <c r="N97" t="str">
        <f>IF(b0!N97&gt;-5,b0!N97,"")</f>
        <v/>
      </c>
      <c r="O97" t="str">
        <f>IF(b0!O97&gt;-5,b0!O97,"")</f>
        <v/>
      </c>
      <c r="P97" t="str">
        <f>IF(b0!P97&gt;-5,b0!P97,"")</f>
        <v/>
      </c>
      <c r="Q97" t="str">
        <f>IF(b0!Q97&gt;-5,b0!Q97,"")</f>
        <v/>
      </c>
      <c r="R97" t="str">
        <f>IF(b0!R97&gt;-5,b0!R97,"")</f>
        <v/>
      </c>
      <c r="S97" t="str">
        <f>IF(b0!S97&gt;-5,b0!S97,"")</f>
        <v/>
      </c>
      <c r="T97" t="str">
        <f>IF(b0!T97&gt;-5,b0!T97,"")</f>
        <v/>
      </c>
      <c r="U97" t="str">
        <f>IF(b0!U97&gt;-5,b0!U97,"")</f>
        <v/>
      </c>
      <c r="V97" t="str">
        <f>IF(b0!V97&gt;-5,b0!V97,"")</f>
        <v/>
      </c>
      <c r="W97" t="str">
        <f>IF(b0!W97&gt;-5,b0!W97,"")</f>
        <v/>
      </c>
      <c r="X97" t="str">
        <f>IF(b0!X97&gt;-5,b0!X97,"")</f>
        <v/>
      </c>
      <c r="Y97" t="str">
        <f>IF(b0!Y97&gt;-5,b0!Y97,"")</f>
        <v/>
      </c>
      <c r="Z97" t="str">
        <f>IF(b0!Z97&gt;-5,b0!Z97,"")</f>
        <v/>
      </c>
      <c r="AA97" t="str">
        <f>IF(b0!AA97&gt;-5,b0!AA97,"")</f>
        <v/>
      </c>
      <c r="AB97" t="str">
        <f>IF(b0!AB97&gt;-5,b0!AB97,"")</f>
        <v/>
      </c>
      <c r="AC97" t="str">
        <f>IF(b0!AC97&gt;-5,b0!AC97,"")</f>
        <v/>
      </c>
      <c r="AD97" t="str">
        <f>IF(b0!AD97&gt;-5,b0!AD97,"")</f>
        <v/>
      </c>
      <c r="AE97" t="str">
        <f>IF(b0!AE97&gt;-5,b0!AE97,"")</f>
        <v/>
      </c>
      <c r="AF97" t="str">
        <f>IF(b0!AF97&gt;-5,b0!AF97,"")</f>
        <v/>
      </c>
      <c r="AG97" t="str">
        <f>IF(b0!AG97&gt;-5,b0!AG97,"")</f>
        <v/>
      </c>
      <c r="AH97" t="str">
        <f>IF(b0!AH97&gt;-5,b0!AH97,"")</f>
        <v/>
      </c>
      <c r="AI97" t="str">
        <f>IF(b0!AI97&gt;-5,b0!AI97,"")</f>
        <v/>
      </c>
      <c r="AJ97" t="str">
        <f>IF(b0!AJ97&gt;-5,b0!AJ97,"")</f>
        <v/>
      </c>
      <c r="AK97" t="str">
        <f>IF(b0!AK97&gt;-5,b0!AK97,"")</f>
        <v/>
      </c>
      <c r="AL97" t="str">
        <f>IF(b0!AL97&gt;-5,b0!AL97,"")</f>
        <v/>
      </c>
      <c r="AM97" t="str">
        <f>IF(b0!AM97&gt;-5,b0!AM97,"")</f>
        <v/>
      </c>
      <c r="AN97" t="str">
        <f>IF(b0!AN97&gt;-5,b0!AN97,"")</f>
        <v/>
      </c>
      <c r="AO97" t="str">
        <f>IF(b0!AO97&gt;-5,b0!AO97,"")</f>
        <v/>
      </c>
      <c r="AP97" t="str">
        <f>IF(b0!AP97&gt;-5,b0!AP97,"")</f>
        <v/>
      </c>
      <c r="AQ97" t="str">
        <f>IF(b0!AQ97&gt;-5,b0!AQ97,"")</f>
        <v/>
      </c>
      <c r="AR97" t="str">
        <f>IF(b0!AR97&gt;-5,b0!AR97,"")</f>
        <v/>
      </c>
      <c r="AS97" t="str">
        <f>IF(b0!AS97&gt;-5,b0!AS97,"")</f>
        <v/>
      </c>
      <c r="AT97" t="str">
        <f>IF(b0!AT97&gt;-5,b0!AT97,"")</f>
        <v/>
      </c>
      <c r="AU97" t="str">
        <f>IF(b0!AU97&gt;-5,b0!AU97,"")</f>
        <v/>
      </c>
      <c r="AV97" t="str">
        <f>IF(b0!AV97&gt;-5,b0!AV97,"")</f>
        <v/>
      </c>
      <c r="AW97" t="str">
        <f>IF(b0!AW97&gt;-5,b0!AW97,"")</f>
        <v/>
      </c>
      <c r="AX97" t="str">
        <f>IF(b0!AX97&gt;-5,b0!AX97,"")</f>
        <v/>
      </c>
      <c r="AY97" t="str">
        <f>IF(b0!AY97&gt;-5,b0!AY97,"")</f>
        <v/>
      </c>
      <c r="AZ97" t="str">
        <f>IF(b0!AZ97&gt;-5,b0!AZ97,"")</f>
        <v/>
      </c>
      <c r="BA97" t="str">
        <f>IF(b0!BA97&gt;-5,b0!BA97,"")</f>
        <v/>
      </c>
      <c r="BB97" t="str">
        <f>IF(b0!BB97&gt;-5,b0!BB97,"")</f>
        <v/>
      </c>
      <c r="BC97" t="str">
        <f>IF(b0!BC97&gt;-5,b0!BC97,"")</f>
        <v/>
      </c>
      <c r="BD97" t="str">
        <f>IF(b0!BD97&gt;-5,b0!BD97,"")</f>
        <v/>
      </c>
      <c r="BE97" t="str">
        <f>IF(b0!BE97&gt;-5,b0!BE97,"")</f>
        <v/>
      </c>
      <c r="BF97" t="str">
        <f>IF(b0!BF97&gt;-5,b0!BF97,"")</f>
        <v/>
      </c>
      <c r="BG97" t="str">
        <f>IF(b0!BG97&gt;-5,b0!BG97,"")</f>
        <v/>
      </c>
      <c r="BH97" t="str">
        <f>IF(b0!BH97&gt;-5,b0!BH97,"")</f>
        <v/>
      </c>
      <c r="BI97" t="str">
        <f>IF(b0!BI97&gt;-5,b0!BI97,"")</f>
        <v/>
      </c>
      <c r="BJ97" t="str">
        <f>IF(b0!BJ97&gt;-5,b0!BJ97,"")</f>
        <v/>
      </c>
      <c r="BK97" t="str">
        <f>IF(b0!BK97&gt;-5,b0!BK97,"")</f>
        <v/>
      </c>
      <c r="BL97" t="str">
        <f>IF(b0!BL97&gt;-5,b0!BL97,"")</f>
        <v/>
      </c>
      <c r="BM97" t="str">
        <f>IF(b0!BM97&gt;-5,b0!BM97,"")</f>
        <v/>
      </c>
      <c r="BN97" t="str">
        <f>IF(b0!BN97&gt;-5,b0!BN97,"")</f>
        <v/>
      </c>
      <c r="BO97" t="str">
        <f>IF(b0!BO97&gt;-5,b0!BO97,"")</f>
        <v/>
      </c>
      <c r="BP97" t="str">
        <f>IF(b0!BP97&gt;-5,b0!BP97,"")</f>
        <v/>
      </c>
      <c r="BQ97" t="str">
        <f>IF(b0!BQ97&gt;-5,b0!BQ97,"")</f>
        <v/>
      </c>
      <c r="BR97" t="str">
        <f>IF(b0!BR97&gt;-5,b0!BR97,"")</f>
        <v/>
      </c>
      <c r="BS97" t="str">
        <f>IF(b0!BS97&gt;-5,b0!BS97,"")</f>
        <v/>
      </c>
      <c r="BT97" t="str">
        <f>IF(b0!BT97&gt;-5,b0!BT97,"")</f>
        <v/>
      </c>
      <c r="BU97" t="str">
        <f>IF(b0!BU97&gt;-5,b0!BU97,"")</f>
        <v/>
      </c>
      <c r="BV97" t="str">
        <f>IF(b0!BV97&gt;-5,b0!BV97,"")</f>
        <v/>
      </c>
      <c r="BW97" t="str">
        <f>IF(b0!BW97&gt;-5,b0!BW97,"")</f>
        <v/>
      </c>
      <c r="BX97" t="str">
        <f>IF(b0!BX97&gt;-5,b0!BX97,"")</f>
        <v/>
      </c>
      <c r="BY97" t="str">
        <f>IF(b0!BY97&gt;-5,b0!BY97,"")</f>
        <v/>
      </c>
      <c r="BZ97" t="str">
        <f>IF(b0!BZ97&gt;-5,b0!BZ97,"")</f>
        <v/>
      </c>
      <c r="CA97" t="str">
        <f>IF(b0!CA97&gt;-5,b0!CA97,"")</f>
        <v/>
      </c>
      <c r="CB97" t="str">
        <f>IF(b0!CB97&gt;-5,b0!CB97,"")</f>
        <v/>
      </c>
      <c r="CC97" t="str">
        <f>IF(b0!CC97&gt;-5,b0!CC97,"")</f>
        <v/>
      </c>
      <c r="CD97" t="str">
        <f>IF(b0!CD97&gt;-5,b0!CD97,"")</f>
        <v/>
      </c>
      <c r="CE97" t="str">
        <f>IF(b0!CE97&gt;-5,b0!CE97,"")</f>
        <v/>
      </c>
      <c r="CF97" t="str">
        <f>IF(b0!CF97&gt;-5,b0!CF97,"")</f>
        <v/>
      </c>
      <c r="CG97" t="str">
        <f>IF(b0!CG97&gt;-5,b0!CG97,"")</f>
        <v/>
      </c>
      <c r="CH97" t="str">
        <f>IF(b0!CH97&gt;-5,b0!CH97,"")</f>
        <v/>
      </c>
      <c r="CI97" t="str">
        <f>IF(b0!CI97&gt;-5,b0!CI97,"")</f>
        <v/>
      </c>
      <c r="CJ97" t="str">
        <f>IF(b0!CJ97&gt;-5,b0!CJ97,"")</f>
        <v/>
      </c>
      <c r="CK97" t="str">
        <f>IF(b0!CK97&gt;-5,b0!CK97,"")</f>
        <v/>
      </c>
      <c r="CL97" t="str">
        <f>IF(b0!CL97&gt;-5,b0!CL97,"")</f>
        <v/>
      </c>
      <c r="CM97" t="str">
        <f>IF(b0!CM97&gt;-5,b0!CM97,"")</f>
        <v/>
      </c>
      <c r="CN97" t="str">
        <f>IF(b0!CN97&gt;-5,b0!CN97,"")</f>
        <v/>
      </c>
      <c r="CO97" t="str">
        <f>IF(b0!CO97&gt;-5,b0!CO97,"")</f>
        <v/>
      </c>
      <c r="CP97" t="str">
        <f>IF(b0!CP97&gt;-5,b0!CP97,"")</f>
        <v/>
      </c>
      <c r="CQ97" t="str">
        <f>IF(b0!CQ97&gt;-5,b0!CQ97,"")</f>
        <v/>
      </c>
      <c r="CR97" t="str">
        <f>IF(b0!CR97&gt;-5,b0!CR97,"")</f>
        <v/>
      </c>
      <c r="CS97" t="str">
        <f>IF(b0!CS97&gt;-5,b0!CS97,"")</f>
        <v/>
      </c>
      <c r="CT97" t="str">
        <f>IF(b0!CT97&gt;-5,b0!CT97,"")</f>
        <v/>
      </c>
      <c r="CU97" t="str">
        <f>IF(b0!CU97&gt;-5,b0!CU97,"")</f>
        <v/>
      </c>
      <c r="CV97" t="str">
        <f>IF(b0!CV97&gt;-5,b0!CV97,"")</f>
        <v/>
      </c>
      <c r="CW97" t="str">
        <f>IF(b0!CW97&gt;-5,b0!CW97,"")</f>
        <v/>
      </c>
      <c r="CX97" t="str">
        <f>IF(b0!CX97&gt;-5,b0!CX97,"")</f>
        <v/>
      </c>
      <c r="CY97" t="str">
        <f>IF(b0!CY97&gt;-5,b0!CY97,"")</f>
        <v/>
      </c>
      <c r="CZ97" t="str">
        <f>IF(b0!CZ97&gt;-5,b0!CZ97,"")</f>
        <v/>
      </c>
    </row>
    <row r="98" spans="1:104" x14ac:dyDescent="0.25">
      <c r="A98" t="str">
        <f>IF(b0!A98&gt;-5,b0!A98,"")</f>
        <v/>
      </c>
      <c r="B98" t="str">
        <f>IF(b0!B98&gt;-5,b0!B98,"")</f>
        <v/>
      </c>
      <c r="C98" t="str">
        <f>IF(b0!C98&gt;-5,b0!C98,"")</f>
        <v/>
      </c>
      <c r="D98" t="str">
        <f>IF(b0!D98&gt;-5,b0!D98,"")</f>
        <v/>
      </c>
      <c r="E98" t="str">
        <f>IF(b0!E98&gt;-5,b0!E98,"")</f>
        <v/>
      </c>
      <c r="F98" t="str">
        <f>IF(b0!F98&gt;-5,b0!F98,"")</f>
        <v/>
      </c>
      <c r="G98" t="str">
        <f>IF(b0!G98&gt;-5,b0!G98,"")</f>
        <v/>
      </c>
      <c r="H98" t="str">
        <f>IF(b0!H98&gt;-5,b0!H98,"")</f>
        <v/>
      </c>
      <c r="I98" t="str">
        <f>IF(b0!I98&gt;-5,b0!I98,"")</f>
        <v/>
      </c>
      <c r="J98" t="str">
        <f>IF(b0!J98&gt;-5,b0!J98,"")</f>
        <v/>
      </c>
      <c r="K98" t="str">
        <f>IF(b0!K98&gt;-5,b0!K98,"")</f>
        <v/>
      </c>
      <c r="L98" t="str">
        <f>IF(b0!L98&gt;-5,b0!L98,"")</f>
        <v/>
      </c>
      <c r="M98" t="str">
        <f>IF(b0!M98&gt;-5,b0!M98,"")</f>
        <v/>
      </c>
      <c r="N98" t="str">
        <f>IF(b0!N98&gt;-5,b0!N98,"")</f>
        <v/>
      </c>
      <c r="O98" t="str">
        <f>IF(b0!O98&gt;-5,b0!O98,"")</f>
        <v/>
      </c>
      <c r="P98" t="str">
        <f>IF(b0!P98&gt;-5,b0!P98,"")</f>
        <v/>
      </c>
      <c r="Q98" t="str">
        <f>IF(b0!Q98&gt;-5,b0!Q98,"")</f>
        <v/>
      </c>
      <c r="R98" t="str">
        <f>IF(b0!R98&gt;-5,b0!R98,"")</f>
        <v/>
      </c>
      <c r="S98" t="str">
        <f>IF(b0!S98&gt;-5,b0!S98,"")</f>
        <v/>
      </c>
      <c r="T98" t="str">
        <f>IF(b0!T98&gt;-5,b0!T98,"")</f>
        <v/>
      </c>
      <c r="U98" t="str">
        <f>IF(b0!U98&gt;-5,b0!U98,"")</f>
        <v/>
      </c>
      <c r="V98" t="str">
        <f>IF(b0!V98&gt;-5,b0!V98,"")</f>
        <v/>
      </c>
      <c r="W98" t="str">
        <f>IF(b0!W98&gt;-5,b0!W98,"")</f>
        <v/>
      </c>
      <c r="X98" t="str">
        <f>IF(b0!X98&gt;-5,b0!X98,"")</f>
        <v/>
      </c>
      <c r="Y98" t="str">
        <f>IF(b0!Y98&gt;-5,b0!Y98,"")</f>
        <v/>
      </c>
      <c r="Z98" t="str">
        <f>IF(b0!Z98&gt;-5,b0!Z98,"")</f>
        <v/>
      </c>
      <c r="AA98" t="str">
        <f>IF(b0!AA98&gt;-5,b0!AA98,"")</f>
        <v/>
      </c>
      <c r="AB98" t="str">
        <f>IF(b0!AB98&gt;-5,b0!AB98,"")</f>
        <v/>
      </c>
      <c r="AC98" t="str">
        <f>IF(b0!AC98&gt;-5,b0!AC98,"")</f>
        <v/>
      </c>
      <c r="AD98" t="str">
        <f>IF(b0!AD98&gt;-5,b0!AD98,"")</f>
        <v/>
      </c>
      <c r="AE98" t="str">
        <f>IF(b0!AE98&gt;-5,b0!AE98,"")</f>
        <v/>
      </c>
      <c r="AF98" t="str">
        <f>IF(b0!AF98&gt;-5,b0!AF98,"")</f>
        <v/>
      </c>
      <c r="AG98" t="str">
        <f>IF(b0!AG98&gt;-5,b0!AG98,"")</f>
        <v/>
      </c>
      <c r="AH98" t="str">
        <f>IF(b0!AH98&gt;-5,b0!AH98,"")</f>
        <v/>
      </c>
      <c r="AI98" t="str">
        <f>IF(b0!AI98&gt;-5,b0!AI98,"")</f>
        <v/>
      </c>
      <c r="AJ98" t="str">
        <f>IF(b0!AJ98&gt;-5,b0!AJ98,"")</f>
        <v/>
      </c>
      <c r="AK98" t="str">
        <f>IF(b0!AK98&gt;-5,b0!AK98,"")</f>
        <v/>
      </c>
      <c r="AL98" t="str">
        <f>IF(b0!AL98&gt;-5,b0!AL98,"")</f>
        <v/>
      </c>
      <c r="AM98" t="str">
        <f>IF(b0!AM98&gt;-5,b0!AM98,"")</f>
        <v/>
      </c>
      <c r="AN98" t="str">
        <f>IF(b0!AN98&gt;-5,b0!AN98,"")</f>
        <v/>
      </c>
      <c r="AO98" t="str">
        <f>IF(b0!AO98&gt;-5,b0!AO98,"")</f>
        <v/>
      </c>
      <c r="AP98" t="str">
        <f>IF(b0!AP98&gt;-5,b0!AP98,"")</f>
        <v/>
      </c>
      <c r="AQ98" t="str">
        <f>IF(b0!AQ98&gt;-5,b0!AQ98,"")</f>
        <v/>
      </c>
      <c r="AR98" t="str">
        <f>IF(b0!AR98&gt;-5,b0!AR98,"")</f>
        <v/>
      </c>
      <c r="AS98" t="str">
        <f>IF(b0!AS98&gt;-5,b0!AS98,"")</f>
        <v/>
      </c>
      <c r="AT98" t="str">
        <f>IF(b0!AT98&gt;-5,b0!AT98,"")</f>
        <v/>
      </c>
      <c r="AU98" t="str">
        <f>IF(b0!AU98&gt;-5,b0!AU98,"")</f>
        <v/>
      </c>
      <c r="AV98" t="str">
        <f>IF(b0!AV98&gt;-5,b0!AV98,"")</f>
        <v/>
      </c>
      <c r="AW98" t="str">
        <f>IF(b0!AW98&gt;-5,b0!AW98,"")</f>
        <v/>
      </c>
      <c r="AX98" t="str">
        <f>IF(b0!AX98&gt;-5,b0!AX98,"")</f>
        <v/>
      </c>
      <c r="AY98" t="str">
        <f>IF(b0!AY98&gt;-5,b0!AY98,"")</f>
        <v/>
      </c>
      <c r="AZ98" t="str">
        <f>IF(b0!AZ98&gt;-5,b0!AZ98,"")</f>
        <v/>
      </c>
      <c r="BA98" t="str">
        <f>IF(b0!BA98&gt;-5,b0!BA98,"")</f>
        <v/>
      </c>
      <c r="BB98" t="str">
        <f>IF(b0!BB98&gt;-5,b0!BB98,"")</f>
        <v/>
      </c>
      <c r="BC98" t="str">
        <f>IF(b0!BC98&gt;-5,b0!BC98,"")</f>
        <v/>
      </c>
      <c r="BD98" t="str">
        <f>IF(b0!BD98&gt;-5,b0!BD98,"")</f>
        <v/>
      </c>
      <c r="BE98" t="str">
        <f>IF(b0!BE98&gt;-5,b0!BE98,"")</f>
        <v/>
      </c>
      <c r="BF98" t="str">
        <f>IF(b0!BF98&gt;-5,b0!BF98,"")</f>
        <v/>
      </c>
      <c r="BG98" t="str">
        <f>IF(b0!BG98&gt;-5,b0!BG98,"")</f>
        <v/>
      </c>
      <c r="BH98" t="str">
        <f>IF(b0!BH98&gt;-5,b0!BH98,"")</f>
        <v/>
      </c>
      <c r="BI98" t="str">
        <f>IF(b0!BI98&gt;-5,b0!BI98,"")</f>
        <v/>
      </c>
      <c r="BJ98" t="str">
        <f>IF(b0!BJ98&gt;-5,b0!BJ98,"")</f>
        <v/>
      </c>
      <c r="BK98" t="str">
        <f>IF(b0!BK98&gt;-5,b0!BK98,"")</f>
        <v/>
      </c>
      <c r="BL98" t="str">
        <f>IF(b0!BL98&gt;-5,b0!BL98,"")</f>
        <v/>
      </c>
      <c r="BM98" t="str">
        <f>IF(b0!BM98&gt;-5,b0!BM98,"")</f>
        <v/>
      </c>
      <c r="BN98" t="str">
        <f>IF(b0!BN98&gt;-5,b0!BN98,"")</f>
        <v/>
      </c>
      <c r="BO98" t="str">
        <f>IF(b0!BO98&gt;-5,b0!BO98,"")</f>
        <v/>
      </c>
      <c r="BP98" t="str">
        <f>IF(b0!BP98&gt;-5,b0!BP98,"")</f>
        <v/>
      </c>
      <c r="BQ98" t="str">
        <f>IF(b0!BQ98&gt;-5,b0!BQ98,"")</f>
        <v/>
      </c>
      <c r="BR98" t="str">
        <f>IF(b0!BR98&gt;-5,b0!BR98,"")</f>
        <v/>
      </c>
      <c r="BS98" t="str">
        <f>IF(b0!BS98&gt;-5,b0!BS98,"")</f>
        <v/>
      </c>
      <c r="BT98" t="str">
        <f>IF(b0!BT98&gt;-5,b0!BT98,"")</f>
        <v/>
      </c>
      <c r="BU98" t="str">
        <f>IF(b0!BU98&gt;-5,b0!BU98,"")</f>
        <v/>
      </c>
      <c r="BV98" t="str">
        <f>IF(b0!BV98&gt;-5,b0!BV98,"")</f>
        <v/>
      </c>
      <c r="BW98" t="str">
        <f>IF(b0!BW98&gt;-5,b0!BW98,"")</f>
        <v/>
      </c>
      <c r="BX98" t="str">
        <f>IF(b0!BX98&gt;-5,b0!BX98,"")</f>
        <v/>
      </c>
      <c r="BY98" t="str">
        <f>IF(b0!BY98&gt;-5,b0!BY98,"")</f>
        <v/>
      </c>
      <c r="BZ98" t="str">
        <f>IF(b0!BZ98&gt;-5,b0!BZ98,"")</f>
        <v/>
      </c>
      <c r="CA98" t="str">
        <f>IF(b0!CA98&gt;-5,b0!CA98,"")</f>
        <v/>
      </c>
      <c r="CB98" t="str">
        <f>IF(b0!CB98&gt;-5,b0!CB98,"")</f>
        <v/>
      </c>
      <c r="CC98" t="str">
        <f>IF(b0!CC98&gt;-5,b0!CC98,"")</f>
        <v/>
      </c>
      <c r="CD98" t="str">
        <f>IF(b0!CD98&gt;-5,b0!CD98,"")</f>
        <v/>
      </c>
      <c r="CE98" t="str">
        <f>IF(b0!CE98&gt;-5,b0!CE98,"")</f>
        <v/>
      </c>
      <c r="CF98" t="str">
        <f>IF(b0!CF98&gt;-5,b0!CF98,"")</f>
        <v/>
      </c>
      <c r="CG98" t="str">
        <f>IF(b0!CG98&gt;-5,b0!CG98,"")</f>
        <v/>
      </c>
      <c r="CH98" t="str">
        <f>IF(b0!CH98&gt;-5,b0!CH98,"")</f>
        <v/>
      </c>
      <c r="CI98" t="str">
        <f>IF(b0!CI98&gt;-5,b0!CI98,"")</f>
        <v/>
      </c>
      <c r="CJ98" t="str">
        <f>IF(b0!CJ98&gt;-5,b0!CJ98,"")</f>
        <v/>
      </c>
      <c r="CK98" t="str">
        <f>IF(b0!CK98&gt;-5,b0!CK98,"")</f>
        <v/>
      </c>
      <c r="CL98" t="str">
        <f>IF(b0!CL98&gt;-5,b0!CL98,"")</f>
        <v/>
      </c>
      <c r="CM98" t="str">
        <f>IF(b0!CM98&gt;-5,b0!CM98,"")</f>
        <v/>
      </c>
      <c r="CN98" t="str">
        <f>IF(b0!CN98&gt;-5,b0!CN98,"")</f>
        <v/>
      </c>
      <c r="CO98" t="str">
        <f>IF(b0!CO98&gt;-5,b0!CO98,"")</f>
        <v/>
      </c>
      <c r="CP98" t="str">
        <f>IF(b0!CP98&gt;-5,b0!CP98,"")</f>
        <v/>
      </c>
      <c r="CQ98" t="str">
        <f>IF(b0!CQ98&gt;-5,b0!CQ98,"")</f>
        <v/>
      </c>
      <c r="CR98" t="str">
        <f>IF(b0!CR98&gt;-5,b0!CR98,"")</f>
        <v/>
      </c>
      <c r="CS98" t="str">
        <f>IF(b0!CS98&gt;-5,b0!CS98,"")</f>
        <v/>
      </c>
      <c r="CT98" t="str">
        <f>IF(b0!CT98&gt;-5,b0!CT98,"")</f>
        <v/>
      </c>
      <c r="CU98" t="str">
        <f>IF(b0!CU98&gt;-5,b0!CU98,"")</f>
        <v/>
      </c>
      <c r="CV98" t="str">
        <f>IF(b0!CV98&gt;-5,b0!CV98,"")</f>
        <v/>
      </c>
      <c r="CW98" t="str">
        <f>IF(b0!CW98&gt;-5,b0!CW98,"")</f>
        <v/>
      </c>
      <c r="CX98" t="str">
        <f>IF(b0!CX98&gt;-5,b0!CX98,"")</f>
        <v/>
      </c>
      <c r="CY98" t="str">
        <f>IF(b0!CY98&gt;-5,b0!CY98,"")</f>
        <v/>
      </c>
      <c r="CZ98" t="str">
        <f>IF(b0!CZ98&gt;-5,b0!CZ98,"")</f>
        <v/>
      </c>
    </row>
    <row r="99" spans="1:104" x14ac:dyDescent="0.25">
      <c r="A99" t="str">
        <f>IF(b0!A99&gt;-5,b0!A99,"")</f>
        <v/>
      </c>
      <c r="B99" t="str">
        <f>IF(b0!B99&gt;-5,b0!B99,"")</f>
        <v/>
      </c>
      <c r="C99" t="str">
        <f>IF(b0!C99&gt;-5,b0!C99,"")</f>
        <v/>
      </c>
      <c r="D99" t="str">
        <f>IF(b0!D99&gt;-5,b0!D99,"")</f>
        <v/>
      </c>
      <c r="E99" t="str">
        <f>IF(b0!E99&gt;-5,b0!E99,"")</f>
        <v/>
      </c>
      <c r="F99" t="str">
        <f>IF(b0!F99&gt;-5,b0!F99,"")</f>
        <v/>
      </c>
      <c r="G99" t="str">
        <f>IF(b0!G99&gt;-5,b0!G99,"")</f>
        <v/>
      </c>
      <c r="H99" t="str">
        <f>IF(b0!H99&gt;-5,b0!H99,"")</f>
        <v/>
      </c>
      <c r="I99" t="str">
        <f>IF(b0!I99&gt;-5,b0!I99,"")</f>
        <v/>
      </c>
      <c r="J99" t="str">
        <f>IF(b0!J99&gt;-5,b0!J99,"")</f>
        <v/>
      </c>
      <c r="K99" t="str">
        <f>IF(b0!K99&gt;-5,b0!K99,"")</f>
        <v/>
      </c>
      <c r="L99" t="str">
        <f>IF(b0!L99&gt;-5,b0!L99,"")</f>
        <v/>
      </c>
      <c r="M99" t="str">
        <f>IF(b0!M99&gt;-5,b0!M99,"")</f>
        <v/>
      </c>
      <c r="N99" t="str">
        <f>IF(b0!N99&gt;-5,b0!N99,"")</f>
        <v/>
      </c>
      <c r="O99" t="str">
        <f>IF(b0!O99&gt;-5,b0!O99,"")</f>
        <v/>
      </c>
      <c r="P99" t="str">
        <f>IF(b0!P99&gt;-5,b0!P99,"")</f>
        <v/>
      </c>
      <c r="Q99" t="str">
        <f>IF(b0!Q99&gt;-5,b0!Q99,"")</f>
        <v/>
      </c>
      <c r="R99" t="str">
        <f>IF(b0!R99&gt;-5,b0!R99,"")</f>
        <v/>
      </c>
      <c r="S99" t="str">
        <f>IF(b0!S99&gt;-5,b0!S99,"")</f>
        <v/>
      </c>
      <c r="T99" t="str">
        <f>IF(b0!T99&gt;-5,b0!T99,"")</f>
        <v/>
      </c>
      <c r="U99" t="str">
        <f>IF(b0!U99&gt;-5,b0!U99,"")</f>
        <v/>
      </c>
      <c r="V99" t="str">
        <f>IF(b0!V99&gt;-5,b0!V99,"")</f>
        <v/>
      </c>
      <c r="W99" t="str">
        <f>IF(b0!W99&gt;-5,b0!W99,"")</f>
        <v/>
      </c>
      <c r="X99" t="str">
        <f>IF(b0!X99&gt;-5,b0!X99,"")</f>
        <v/>
      </c>
      <c r="Y99" t="str">
        <f>IF(b0!Y99&gt;-5,b0!Y99,"")</f>
        <v/>
      </c>
      <c r="Z99" t="str">
        <f>IF(b0!Z99&gt;-5,b0!Z99,"")</f>
        <v/>
      </c>
      <c r="AA99" t="str">
        <f>IF(b0!AA99&gt;-5,b0!AA99,"")</f>
        <v/>
      </c>
      <c r="AB99" t="str">
        <f>IF(b0!AB99&gt;-5,b0!AB99,"")</f>
        <v/>
      </c>
      <c r="AC99" t="str">
        <f>IF(b0!AC99&gt;-5,b0!AC99,"")</f>
        <v/>
      </c>
      <c r="AD99" t="str">
        <f>IF(b0!AD99&gt;-5,b0!AD99,"")</f>
        <v/>
      </c>
      <c r="AE99" t="str">
        <f>IF(b0!AE99&gt;-5,b0!AE99,"")</f>
        <v/>
      </c>
      <c r="AF99" t="str">
        <f>IF(b0!AF99&gt;-5,b0!AF99,"")</f>
        <v/>
      </c>
      <c r="AG99" t="str">
        <f>IF(b0!AG99&gt;-5,b0!AG99,"")</f>
        <v/>
      </c>
      <c r="AH99" t="str">
        <f>IF(b0!AH99&gt;-5,b0!AH99,"")</f>
        <v/>
      </c>
      <c r="AI99" t="str">
        <f>IF(b0!AI99&gt;-5,b0!AI99,"")</f>
        <v/>
      </c>
      <c r="AJ99" t="str">
        <f>IF(b0!AJ99&gt;-5,b0!AJ99,"")</f>
        <v/>
      </c>
      <c r="AK99" t="str">
        <f>IF(b0!AK99&gt;-5,b0!AK99,"")</f>
        <v/>
      </c>
      <c r="AL99" t="str">
        <f>IF(b0!AL99&gt;-5,b0!AL99,"")</f>
        <v/>
      </c>
      <c r="AM99" t="str">
        <f>IF(b0!AM99&gt;-5,b0!AM99,"")</f>
        <v/>
      </c>
      <c r="AN99" t="str">
        <f>IF(b0!AN99&gt;-5,b0!AN99,"")</f>
        <v/>
      </c>
      <c r="AO99" t="str">
        <f>IF(b0!AO99&gt;-5,b0!AO99,"")</f>
        <v/>
      </c>
      <c r="AP99" t="str">
        <f>IF(b0!AP99&gt;-5,b0!AP99,"")</f>
        <v/>
      </c>
      <c r="AQ99" t="str">
        <f>IF(b0!AQ99&gt;-5,b0!AQ99,"")</f>
        <v/>
      </c>
      <c r="AR99" t="str">
        <f>IF(b0!AR99&gt;-5,b0!AR99,"")</f>
        <v/>
      </c>
      <c r="AS99" t="str">
        <f>IF(b0!AS99&gt;-5,b0!AS99,"")</f>
        <v/>
      </c>
      <c r="AT99" t="str">
        <f>IF(b0!AT99&gt;-5,b0!AT99,"")</f>
        <v/>
      </c>
      <c r="AU99" t="str">
        <f>IF(b0!AU99&gt;-5,b0!AU99,"")</f>
        <v/>
      </c>
      <c r="AV99" t="str">
        <f>IF(b0!AV99&gt;-5,b0!AV99,"")</f>
        <v/>
      </c>
      <c r="AW99" t="str">
        <f>IF(b0!AW99&gt;-5,b0!AW99,"")</f>
        <v/>
      </c>
      <c r="AX99" t="str">
        <f>IF(b0!AX99&gt;-5,b0!AX99,"")</f>
        <v/>
      </c>
      <c r="AY99" t="str">
        <f>IF(b0!AY99&gt;-5,b0!AY99,"")</f>
        <v/>
      </c>
      <c r="AZ99" t="str">
        <f>IF(b0!AZ99&gt;-5,b0!AZ99,"")</f>
        <v/>
      </c>
      <c r="BA99" t="str">
        <f>IF(b0!BA99&gt;-5,b0!BA99,"")</f>
        <v/>
      </c>
      <c r="BB99" t="str">
        <f>IF(b0!BB99&gt;-5,b0!BB99,"")</f>
        <v/>
      </c>
      <c r="BC99" t="str">
        <f>IF(b0!BC99&gt;-5,b0!BC99,"")</f>
        <v/>
      </c>
      <c r="BD99" t="str">
        <f>IF(b0!BD99&gt;-5,b0!BD99,"")</f>
        <v/>
      </c>
      <c r="BE99" t="str">
        <f>IF(b0!BE99&gt;-5,b0!BE99,"")</f>
        <v/>
      </c>
      <c r="BF99" t="str">
        <f>IF(b0!BF99&gt;-5,b0!BF99,"")</f>
        <v/>
      </c>
      <c r="BG99" t="str">
        <f>IF(b0!BG99&gt;-5,b0!BG99,"")</f>
        <v/>
      </c>
      <c r="BH99" t="str">
        <f>IF(b0!BH99&gt;-5,b0!BH99,"")</f>
        <v/>
      </c>
      <c r="BI99" t="str">
        <f>IF(b0!BI99&gt;-5,b0!BI99,"")</f>
        <v/>
      </c>
      <c r="BJ99" t="str">
        <f>IF(b0!BJ99&gt;-5,b0!BJ99,"")</f>
        <v/>
      </c>
      <c r="BK99" t="str">
        <f>IF(b0!BK99&gt;-5,b0!BK99,"")</f>
        <v/>
      </c>
      <c r="BL99" t="str">
        <f>IF(b0!BL99&gt;-5,b0!BL99,"")</f>
        <v/>
      </c>
      <c r="BM99" t="str">
        <f>IF(b0!BM99&gt;-5,b0!BM99,"")</f>
        <v/>
      </c>
      <c r="BN99" t="str">
        <f>IF(b0!BN99&gt;-5,b0!BN99,"")</f>
        <v/>
      </c>
      <c r="BO99" t="str">
        <f>IF(b0!BO99&gt;-5,b0!BO99,"")</f>
        <v/>
      </c>
      <c r="BP99" t="str">
        <f>IF(b0!BP99&gt;-5,b0!BP99,"")</f>
        <v/>
      </c>
      <c r="BQ99" t="str">
        <f>IF(b0!BQ99&gt;-5,b0!BQ99,"")</f>
        <v/>
      </c>
      <c r="BR99" t="str">
        <f>IF(b0!BR99&gt;-5,b0!BR99,"")</f>
        <v/>
      </c>
      <c r="BS99" t="str">
        <f>IF(b0!BS99&gt;-5,b0!BS99,"")</f>
        <v/>
      </c>
      <c r="BT99" t="str">
        <f>IF(b0!BT99&gt;-5,b0!BT99,"")</f>
        <v/>
      </c>
      <c r="BU99" t="str">
        <f>IF(b0!BU99&gt;-5,b0!BU99,"")</f>
        <v/>
      </c>
      <c r="BV99" t="str">
        <f>IF(b0!BV99&gt;-5,b0!BV99,"")</f>
        <v/>
      </c>
      <c r="BW99" t="str">
        <f>IF(b0!BW99&gt;-5,b0!BW99,"")</f>
        <v/>
      </c>
      <c r="BX99" t="str">
        <f>IF(b0!BX99&gt;-5,b0!BX99,"")</f>
        <v/>
      </c>
      <c r="BY99" t="str">
        <f>IF(b0!BY99&gt;-5,b0!BY99,"")</f>
        <v/>
      </c>
      <c r="BZ99" t="str">
        <f>IF(b0!BZ99&gt;-5,b0!BZ99,"")</f>
        <v/>
      </c>
      <c r="CA99" t="str">
        <f>IF(b0!CA99&gt;-5,b0!CA99,"")</f>
        <v/>
      </c>
      <c r="CB99" t="str">
        <f>IF(b0!CB99&gt;-5,b0!CB99,"")</f>
        <v/>
      </c>
      <c r="CC99" t="str">
        <f>IF(b0!CC99&gt;-5,b0!CC99,"")</f>
        <v/>
      </c>
      <c r="CD99" t="str">
        <f>IF(b0!CD99&gt;-5,b0!CD99,"")</f>
        <v/>
      </c>
      <c r="CE99" t="str">
        <f>IF(b0!CE99&gt;-5,b0!CE99,"")</f>
        <v/>
      </c>
      <c r="CF99" t="str">
        <f>IF(b0!CF99&gt;-5,b0!CF99,"")</f>
        <v/>
      </c>
      <c r="CG99" t="str">
        <f>IF(b0!CG99&gt;-5,b0!CG99,"")</f>
        <v/>
      </c>
      <c r="CH99" t="str">
        <f>IF(b0!CH99&gt;-5,b0!CH99,"")</f>
        <v/>
      </c>
      <c r="CI99" t="str">
        <f>IF(b0!CI99&gt;-5,b0!CI99,"")</f>
        <v/>
      </c>
      <c r="CJ99" t="str">
        <f>IF(b0!CJ99&gt;-5,b0!CJ99,"")</f>
        <v/>
      </c>
      <c r="CK99" t="str">
        <f>IF(b0!CK99&gt;-5,b0!CK99,"")</f>
        <v/>
      </c>
      <c r="CL99" t="str">
        <f>IF(b0!CL99&gt;-5,b0!CL99,"")</f>
        <v/>
      </c>
      <c r="CM99" t="str">
        <f>IF(b0!CM99&gt;-5,b0!CM99,"")</f>
        <v/>
      </c>
      <c r="CN99" t="str">
        <f>IF(b0!CN99&gt;-5,b0!CN99,"")</f>
        <v/>
      </c>
      <c r="CO99" t="str">
        <f>IF(b0!CO99&gt;-5,b0!CO99,"")</f>
        <v/>
      </c>
      <c r="CP99" t="str">
        <f>IF(b0!CP99&gt;-5,b0!CP99,"")</f>
        <v/>
      </c>
      <c r="CQ99" t="str">
        <f>IF(b0!CQ99&gt;-5,b0!CQ99,"")</f>
        <v/>
      </c>
      <c r="CR99" t="str">
        <f>IF(b0!CR99&gt;-5,b0!CR99,"")</f>
        <v/>
      </c>
      <c r="CS99" t="str">
        <f>IF(b0!CS99&gt;-5,b0!CS99,"")</f>
        <v/>
      </c>
      <c r="CT99" t="str">
        <f>IF(b0!CT99&gt;-5,b0!CT99,"")</f>
        <v/>
      </c>
      <c r="CU99" t="str">
        <f>IF(b0!CU99&gt;-5,b0!CU99,"")</f>
        <v/>
      </c>
      <c r="CV99" t="str">
        <f>IF(b0!CV99&gt;-5,b0!CV99,"")</f>
        <v/>
      </c>
      <c r="CW99" t="str">
        <f>IF(b0!CW99&gt;-5,b0!CW99,"")</f>
        <v/>
      </c>
      <c r="CX99" t="str">
        <f>IF(b0!CX99&gt;-5,b0!CX99,"")</f>
        <v/>
      </c>
      <c r="CY99" t="str">
        <f>IF(b0!CY99&gt;-5,b0!CY99,"")</f>
        <v/>
      </c>
      <c r="CZ99" t="str">
        <f>IF(b0!CZ99&gt;-5,b0!CZ99,"")</f>
        <v/>
      </c>
    </row>
    <row r="100" spans="1:104" x14ac:dyDescent="0.25">
      <c r="A100" t="str">
        <f>IF(b0!A100&gt;-5,b0!A100,"")</f>
        <v/>
      </c>
      <c r="B100" t="str">
        <f>IF(b0!B100&gt;-5,b0!B100,"")</f>
        <v/>
      </c>
      <c r="C100" t="str">
        <f>IF(b0!C100&gt;-5,b0!C100,"")</f>
        <v/>
      </c>
      <c r="D100" t="str">
        <f>IF(b0!D100&gt;-5,b0!D100,"")</f>
        <v/>
      </c>
      <c r="E100" t="str">
        <f>IF(b0!E100&gt;-5,b0!E100,"")</f>
        <v/>
      </c>
      <c r="F100" t="str">
        <f>IF(b0!F100&gt;-5,b0!F100,"")</f>
        <v/>
      </c>
      <c r="G100" t="str">
        <f>IF(b0!G100&gt;-5,b0!G100,"")</f>
        <v/>
      </c>
      <c r="H100" t="str">
        <f>IF(b0!H100&gt;-5,b0!H100,"")</f>
        <v/>
      </c>
      <c r="I100" t="str">
        <f>IF(b0!I100&gt;-5,b0!I100,"")</f>
        <v/>
      </c>
      <c r="J100" t="str">
        <f>IF(b0!J100&gt;-5,b0!J100,"")</f>
        <v/>
      </c>
      <c r="K100" t="str">
        <f>IF(b0!K100&gt;-5,b0!K100,"")</f>
        <v/>
      </c>
      <c r="L100" t="str">
        <f>IF(b0!L100&gt;-5,b0!L100,"")</f>
        <v/>
      </c>
      <c r="M100" t="str">
        <f>IF(b0!M100&gt;-5,b0!M100,"")</f>
        <v/>
      </c>
      <c r="N100" t="str">
        <f>IF(b0!N100&gt;-5,b0!N100,"")</f>
        <v/>
      </c>
      <c r="O100" t="str">
        <f>IF(b0!O100&gt;-5,b0!O100,"")</f>
        <v/>
      </c>
      <c r="P100" t="str">
        <f>IF(b0!P100&gt;-5,b0!P100,"")</f>
        <v/>
      </c>
      <c r="Q100" t="str">
        <f>IF(b0!Q100&gt;-5,b0!Q100,"")</f>
        <v/>
      </c>
      <c r="R100" t="str">
        <f>IF(b0!R100&gt;-5,b0!R100,"")</f>
        <v/>
      </c>
      <c r="S100" t="str">
        <f>IF(b0!S100&gt;-5,b0!S100,"")</f>
        <v/>
      </c>
      <c r="T100" t="str">
        <f>IF(b0!T100&gt;-5,b0!T100,"")</f>
        <v/>
      </c>
      <c r="U100" t="str">
        <f>IF(b0!U100&gt;-5,b0!U100,"")</f>
        <v/>
      </c>
      <c r="V100" t="str">
        <f>IF(b0!V100&gt;-5,b0!V100,"")</f>
        <v/>
      </c>
      <c r="W100" t="str">
        <f>IF(b0!W100&gt;-5,b0!W100,"")</f>
        <v/>
      </c>
      <c r="X100" t="str">
        <f>IF(b0!X100&gt;-5,b0!X100,"")</f>
        <v/>
      </c>
      <c r="Y100" t="str">
        <f>IF(b0!Y100&gt;-5,b0!Y100,"")</f>
        <v/>
      </c>
      <c r="Z100" t="str">
        <f>IF(b0!Z100&gt;-5,b0!Z100,"")</f>
        <v/>
      </c>
      <c r="AA100" t="str">
        <f>IF(b0!AA100&gt;-5,b0!AA100,"")</f>
        <v/>
      </c>
      <c r="AB100" t="str">
        <f>IF(b0!AB100&gt;-5,b0!AB100,"")</f>
        <v/>
      </c>
      <c r="AC100" t="str">
        <f>IF(b0!AC100&gt;-5,b0!AC100,"")</f>
        <v/>
      </c>
      <c r="AD100" t="str">
        <f>IF(b0!AD100&gt;-5,b0!AD100,"")</f>
        <v/>
      </c>
      <c r="AE100" t="str">
        <f>IF(b0!AE100&gt;-5,b0!AE100,"")</f>
        <v/>
      </c>
      <c r="AF100" t="str">
        <f>IF(b0!AF100&gt;-5,b0!AF100,"")</f>
        <v/>
      </c>
      <c r="AG100" t="str">
        <f>IF(b0!AG100&gt;-5,b0!AG100,"")</f>
        <v/>
      </c>
      <c r="AH100" t="str">
        <f>IF(b0!AH100&gt;-5,b0!AH100,"")</f>
        <v/>
      </c>
      <c r="AI100" t="str">
        <f>IF(b0!AI100&gt;-5,b0!AI100,"")</f>
        <v/>
      </c>
      <c r="AJ100" t="str">
        <f>IF(b0!AJ100&gt;-5,b0!AJ100,"")</f>
        <v/>
      </c>
      <c r="AK100" t="str">
        <f>IF(b0!AK100&gt;-5,b0!AK100,"")</f>
        <v/>
      </c>
      <c r="AL100" t="str">
        <f>IF(b0!AL100&gt;-5,b0!AL100,"")</f>
        <v/>
      </c>
      <c r="AM100" t="str">
        <f>IF(b0!AM100&gt;-5,b0!AM100,"")</f>
        <v/>
      </c>
      <c r="AN100" t="str">
        <f>IF(b0!AN100&gt;-5,b0!AN100,"")</f>
        <v/>
      </c>
      <c r="AO100" t="str">
        <f>IF(b0!AO100&gt;-5,b0!AO100,"")</f>
        <v/>
      </c>
      <c r="AP100" t="str">
        <f>IF(b0!AP100&gt;-5,b0!AP100,"")</f>
        <v/>
      </c>
      <c r="AQ100" t="str">
        <f>IF(b0!AQ100&gt;-5,b0!AQ100,"")</f>
        <v/>
      </c>
      <c r="AR100" t="str">
        <f>IF(b0!AR100&gt;-5,b0!AR100,"")</f>
        <v/>
      </c>
      <c r="AS100" t="str">
        <f>IF(b0!AS100&gt;-5,b0!AS100,"")</f>
        <v/>
      </c>
      <c r="AT100" t="str">
        <f>IF(b0!AT100&gt;-5,b0!AT100,"")</f>
        <v/>
      </c>
      <c r="AU100" t="str">
        <f>IF(b0!AU100&gt;-5,b0!AU100,"")</f>
        <v/>
      </c>
      <c r="AV100" t="str">
        <f>IF(b0!AV100&gt;-5,b0!AV100,"")</f>
        <v/>
      </c>
      <c r="AW100" t="str">
        <f>IF(b0!AW100&gt;-5,b0!AW100,"")</f>
        <v/>
      </c>
      <c r="AX100" t="str">
        <f>IF(b0!AX100&gt;-5,b0!AX100,"")</f>
        <v/>
      </c>
      <c r="AY100" t="str">
        <f>IF(b0!AY100&gt;-5,b0!AY100,"")</f>
        <v/>
      </c>
      <c r="AZ100" t="str">
        <f>IF(b0!AZ100&gt;-5,b0!AZ100,"")</f>
        <v/>
      </c>
      <c r="BA100" t="str">
        <f>IF(b0!BA100&gt;-5,b0!BA100,"")</f>
        <v/>
      </c>
      <c r="BB100" t="str">
        <f>IF(b0!BB100&gt;-5,b0!BB100,"")</f>
        <v/>
      </c>
      <c r="BC100" t="str">
        <f>IF(b0!BC100&gt;-5,b0!BC100,"")</f>
        <v/>
      </c>
      <c r="BD100" t="str">
        <f>IF(b0!BD100&gt;-5,b0!BD100,"")</f>
        <v/>
      </c>
      <c r="BE100" t="str">
        <f>IF(b0!BE100&gt;-5,b0!BE100,"")</f>
        <v/>
      </c>
      <c r="BF100" t="str">
        <f>IF(b0!BF100&gt;-5,b0!BF100,"")</f>
        <v/>
      </c>
      <c r="BG100" t="str">
        <f>IF(b0!BG100&gt;-5,b0!BG100,"")</f>
        <v/>
      </c>
      <c r="BH100" t="str">
        <f>IF(b0!BH100&gt;-5,b0!BH100,"")</f>
        <v/>
      </c>
      <c r="BI100" t="str">
        <f>IF(b0!BI100&gt;-5,b0!BI100,"")</f>
        <v/>
      </c>
      <c r="BJ100" t="str">
        <f>IF(b0!BJ100&gt;-5,b0!BJ100,"")</f>
        <v/>
      </c>
      <c r="BK100" t="str">
        <f>IF(b0!BK100&gt;-5,b0!BK100,"")</f>
        <v/>
      </c>
      <c r="BL100" t="str">
        <f>IF(b0!BL100&gt;-5,b0!BL100,"")</f>
        <v/>
      </c>
      <c r="BM100" t="str">
        <f>IF(b0!BM100&gt;-5,b0!BM100,"")</f>
        <v/>
      </c>
      <c r="BN100" t="str">
        <f>IF(b0!BN100&gt;-5,b0!BN100,"")</f>
        <v/>
      </c>
      <c r="BO100" t="str">
        <f>IF(b0!BO100&gt;-5,b0!BO100,"")</f>
        <v/>
      </c>
      <c r="BP100" t="str">
        <f>IF(b0!BP100&gt;-5,b0!BP100,"")</f>
        <v/>
      </c>
      <c r="BQ100" t="str">
        <f>IF(b0!BQ100&gt;-5,b0!BQ100,"")</f>
        <v/>
      </c>
      <c r="BR100" t="str">
        <f>IF(b0!BR100&gt;-5,b0!BR100,"")</f>
        <v/>
      </c>
      <c r="BS100" t="str">
        <f>IF(b0!BS100&gt;-5,b0!BS100,"")</f>
        <v/>
      </c>
      <c r="BT100" t="str">
        <f>IF(b0!BT100&gt;-5,b0!BT100,"")</f>
        <v/>
      </c>
      <c r="BU100" t="str">
        <f>IF(b0!BU100&gt;-5,b0!BU100,"")</f>
        <v/>
      </c>
      <c r="BV100" t="str">
        <f>IF(b0!BV100&gt;-5,b0!BV100,"")</f>
        <v/>
      </c>
      <c r="BW100" t="str">
        <f>IF(b0!BW100&gt;-5,b0!BW100,"")</f>
        <v/>
      </c>
      <c r="BX100" t="str">
        <f>IF(b0!BX100&gt;-5,b0!BX100,"")</f>
        <v/>
      </c>
      <c r="BY100" t="str">
        <f>IF(b0!BY100&gt;-5,b0!BY100,"")</f>
        <v/>
      </c>
      <c r="BZ100" t="str">
        <f>IF(b0!BZ100&gt;-5,b0!BZ100,"")</f>
        <v/>
      </c>
      <c r="CA100" t="str">
        <f>IF(b0!CA100&gt;-5,b0!CA100,"")</f>
        <v/>
      </c>
      <c r="CB100" t="str">
        <f>IF(b0!CB100&gt;-5,b0!CB100,"")</f>
        <v/>
      </c>
      <c r="CC100" t="str">
        <f>IF(b0!CC100&gt;-5,b0!CC100,"")</f>
        <v/>
      </c>
      <c r="CD100" t="str">
        <f>IF(b0!CD100&gt;-5,b0!CD100,"")</f>
        <v/>
      </c>
      <c r="CE100" t="str">
        <f>IF(b0!CE100&gt;-5,b0!CE100,"")</f>
        <v/>
      </c>
      <c r="CF100" t="str">
        <f>IF(b0!CF100&gt;-5,b0!CF100,"")</f>
        <v/>
      </c>
      <c r="CG100" t="str">
        <f>IF(b0!CG100&gt;-5,b0!CG100,"")</f>
        <v/>
      </c>
      <c r="CH100" t="str">
        <f>IF(b0!CH100&gt;-5,b0!CH100,"")</f>
        <v/>
      </c>
      <c r="CI100" t="str">
        <f>IF(b0!CI100&gt;-5,b0!CI100,"")</f>
        <v/>
      </c>
      <c r="CJ100" t="str">
        <f>IF(b0!CJ100&gt;-5,b0!CJ100,"")</f>
        <v/>
      </c>
      <c r="CK100" t="str">
        <f>IF(b0!CK100&gt;-5,b0!CK100,"")</f>
        <v/>
      </c>
      <c r="CL100" t="str">
        <f>IF(b0!CL100&gt;-5,b0!CL100,"")</f>
        <v/>
      </c>
      <c r="CM100" t="str">
        <f>IF(b0!CM100&gt;-5,b0!CM100,"")</f>
        <v/>
      </c>
      <c r="CN100" t="str">
        <f>IF(b0!CN100&gt;-5,b0!CN100,"")</f>
        <v/>
      </c>
      <c r="CO100" t="str">
        <f>IF(b0!CO100&gt;-5,b0!CO100,"")</f>
        <v/>
      </c>
      <c r="CP100" t="str">
        <f>IF(b0!CP100&gt;-5,b0!CP100,"")</f>
        <v/>
      </c>
      <c r="CQ100" t="str">
        <f>IF(b0!CQ100&gt;-5,b0!CQ100,"")</f>
        <v/>
      </c>
      <c r="CR100" t="str">
        <f>IF(b0!CR100&gt;-5,b0!CR100,"")</f>
        <v/>
      </c>
      <c r="CS100" t="str">
        <f>IF(b0!CS100&gt;-5,b0!CS100,"")</f>
        <v/>
      </c>
      <c r="CT100" t="str">
        <f>IF(b0!CT100&gt;-5,b0!CT100,"")</f>
        <v/>
      </c>
      <c r="CU100" t="str">
        <f>IF(b0!CU100&gt;-5,b0!CU100,"")</f>
        <v/>
      </c>
      <c r="CV100" t="str">
        <f>IF(b0!CV100&gt;-5,b0!CV100,"")</f>
        <v/>
      </c>
      <c r="CW100" t="str">
        <f>IF(b0!CW100&gt;-5,b0!CW100,"")</f>
        <v/>
      </c>
      <c r="CX100" t="str">
        <f>IF(b0!CX100&gt;-5,b0!CX100,"")</f>
        <v/>
      </c>
      <c r="CY100" t="str">
        <f>IF(b0!CY100&gt;-5,b0!CY100,"")</f>
        <v/>
      </c>
      <c r="CZ100" t="str">
        <f>IF(b0!CZ100&gt;-5,b0!CZ100,"")</f>
        <v/>
      </c>
    </row>
    <row r="101" spans="1:104" x14ac:dyDescent="0.25">
      <c r="A101" t="str">
        <f>IF(b0!A101&gt;-5,b0!A101,"")</f>
        <v/>
      </c>
      <c r="B101" t="str">
        <f>IF(b0!B101&gt;-5,b0!B101,"")</f>
        <v/>
      </c>
      <c r="C101" t="str">
        <f>IF(b0!C101&gt;-5,b0!C101,"")</f>
        <v/>
      </c>
      <c r="D101" t="str">
        <f>IF(b0!D101&gt;-5,b0!D101,"")</f>
        <v/>
      </c>
      <c r="E101" t="str">
        <f>IF(b0!E101&gt;-5,b0!E101,"")</f>
        <v/>
      </c>
      <c r="F101" t="str">
        <f>IF(b0!F101&gt;-5,b0!F101,"")</f>
        <v/>
      </c>
      <c r="G101" t="str">
        <f>IF(b0!G101&gt;-5,b0!G101,"")</f>
        <v/>
      </c>
      <c r="H101" t="str">
        <f>IF(b0!H101&gt;-5,b0!H101,"")</f>
        <v/>
      </c>
      <c r="I101" t="str">
        <f>IF(b0!I101&gt;-5,b0!I101,"")</f>
        <v/>
      </c>
      <c r="J101" t="str">
        <f>IF(b0!J101&gt;-5,b0!J101,"")</f>
        <v/>
      </c>
      <c r="K101" t="str">
        <f>IF(b0!K101&gt;-5,b0!K101,"")</f>
        <v/>
      </c>
      <c r="L101" t="str">
        <f>IF(b0!L101&gt;-5,b0!L101,"")</f>
        <v/>
      </c>
      <c r="M101" t="str">
        <f>IF(b0!M101&gt;-5,b0!M101,"")</f>
        <v/>
      </c>
      <c r="N101" t="str">
        <f>IF(b0!N101&gt;-5,b0!N101,"")</f>
        <v/>
      </c>
      <c r="O101" t="str">
        <f>IF(b0!O101&gt;-5,b0!O101,"")</f>
        <v/>
      </c>
      <c r="P101" t="str">
        <f>IF(b0!P101&gt;-5,b0!P101,"")</f>
        <v/>
      </c>
      <c r="Q101" t="str">
        <f>IF(b0!Q101&gt;-5,b0!Q101,"")</f>
        <v/>
      </c>
      <c r="R101" t="str">
        <f>IF(b0!R101&gt;-5,b0!R101,"")</f>
        <v/>
      </c>
      <c r="S101" t="str">
        <f>IF(b0!S101&gt;-5,b0!S101,"")</f>
        <v/>
      </c>
      <c r="T101" t="str">
        <f>IF(b0!T101&gt;-5,b0!T101,"")</f>
        <v/>
      </c>
      <c r="U101" t="str">
        <f>IF(b0!U101&gt;-5,b0!U101,"")</f>
        <v/>
      </c>
      <c r="V101" t="str">
        <f>IF(b0!V101&gt;-5,b0!V101,"")</f>
        <v/>
      </c>
      <c r="W101" t="str">
        <f>IF(b0!W101&gt;-5,b0!W101,"")</f>
        <v/>
      </c>
      <c r="X101" t="str">
        <f>IF(b0!X101&gt;-5,b0!X101,"")</f>
        <v/>
      </c>
      <c r="Y101" t="str">
        <f>IF(b0!Y101&gt;-5,b0!Y101,"")</f>
        <v/>
      </c>
      <c r="Z101" t="str">
        <f>IF(b0!Z101&gt;-5,b0!Z101,"")</f>
        <v/>
      </c>
      <c r="AA101" t="str">
        <f>IF(b0!AA101&gt;-5,b0!AA101,"")</f>
        <v/>
      </c>
      <c r="AB101" t="str">
        <f>IF(b0!AB101&gt;-5,b0!AB101,"")</f>
        <v/>
      </c>
      <c r="AC101" t="str">
        <f>IF(b0!AC101&gt;-5,b0!AC101,"")</f>
        <v/>
      </c>
      <c r="AD101" t="str">
        <f>IF(b0!AD101&gt;-5,b0!AD101,"")</f>
        <v/>
      </c>
      <c r="AE101" t="str">
        <f>IF(b0!AE101&gt;-5,b0!AE101,"")</f>
        <v/>
      </c>
      <c r="AF101" t="str">
        <f>IF(b0!AF101&gt;-5,b0!AF101,"")</f>
        <v/>
      </c>
      <c r="AG101" t="str">
        <f>IF(b0!AG101&gt;-5,b0!AG101,"")</f>
        <v/>
      </c>
      <c r="AH101" t="str">
        <f>IF(b0!AH101&gt;-5,b0!AH101,"")</f>
        <v/>
      </c>
      <c r="AI101" t="str">
        <f>IF(b0!AI101&gt;-5,b0!AI101,"")</f>
        <v/>
      </c>
      <c r="AJ101" t="str">
        <f>IF(b0!AJ101&gt;-5,b0!AJ101,"")</f>
        <v/>
      </c>
      <c r="AK101" t="str">
        <f>IF(b0!AK101&gt;-5,b0!AK101,"")</f>
        <v/>
      </c>
      <c r="AL101" t="str">
        <f>IF(b0!AL101&gt;-5,b0!AL101,"")</f>
        <v/>
      </c>
      <c r="AM101" t="str">
        <f>IF(b0!AM101&gt;-5,b0!AM101,"")</f>
        <v/>
      </c>
      <c r="AN101" t="str">
        <f>IF(b0!AN101&gt;-5,b0!AN101,"")</f>
        <v/>
      </c>
      <c r="AO101" t="str">
        <f>IF(b0!AO101&gt;-5,b0!AO101,"")</f>
        <v/>
      </c>
      <c r="AP101" t="str">
        <f>IF(b0!AP101&gt;-5,b0!AP101,"")</f>
        <v/>
      </c>
      <c r="AQ101" t="str">
        <f>IF(b0!AQ101&gt;-5,b0!AQ101,"")</f>
        <v/>
      </c>
      <c r="AR101" t="str">
        <f>IF(b0!AR101&gt;-5,b0!AR101,"")</f>
        <v/>
      </c>
      <c r="AS101" t="str">
        <f>IF(b0!AS101&gt;-5,b0!AS101,"")</f>
        <v/>
      </c>
      <c r="AT101" t="str">
        <f>IF(b0!AT101&gt;-5,b0!AT101,"")</f>
        <v/>
      </c>
      <c r="AU101" t="str">
        <f>IF(b0!AU101&gt;-5,b0!AU101,"")</f>
        <v/>
      </c>
      <c r="AV101" t="str">
        <f>IF(b0!AV101&gt;-5,b0!AV101,"")</f>
        <v/>
      </c>
      <c r="AW101" t="str">
        <f>IF(b0!AW101&gt;-5,b0!AW101,"")</f>
        <v/>
      </c>
      <c r="AX101" t="str">
        <f>IF(b0!AX101&gt;-5,b0!AX101,"")</f>
        <v/>
      </c>
      <c r="AY101" t="str">
        <f>IF(b0!AY101&gt;-5,b0!AY101,"")</f>
        <v/>
      </c>
      <c r="AZ101" t="str">
        <f>IF(b0!AZ101&gt;-5,b0!AZ101,"")</f>
        <v/>
      </c>
      <c r="BA101" t="str">
        <f>IF(b0!BA101&gt;-5,b0!BA101,"")</f>
        <v/>
      </c>
      <c r="BB101" t="str">
        <f>IF(b0!BB101&gt;-5,b0!BB101,"")</f>
        <v/>
      </c>
      <c r="BC101" t="str">
        <f>IF(b0!BC101&gt;-5,b0!BC101,"")</f>
        <v/>
      </c>
      <c r="BD101" t="str">
        <f>IF(b0!BD101&gt;-5,b0!BD101,"")</f>
        <v/>
      </c>
      <c r="BE101" t="str">
        <f>IF(b0!BE101&gt;-5,b0!BE101,"")</f>
        <v/>
      </c>
      <c r="BF101" t="str">
        <f>IF(b0!BF101&gt;-5,b0!BF101,"")</f>
        <v/>
      </c>
      <c r="BG101" t="str">
        <f>IF(b0!BG101&gt;-5,b0!BG101,"")</f>
        <v/>
      </c>
      <c r="BH101" t="str">
        <f>IF(b0!BH101&gt;-5,b0!BH101,"")</f>
        <v/>
      </c>
      <c r="BI101" t="str">
        <f>IF(b0!BI101&gt;-5,b0!BI101,"")</f>
        <v/>
      </c>
      <c r="BJ101" t="str">
        <f>IF(b0!BJ101&gt;-5,b0!BJ101,"")</f>
        <v/>
      </c>
      <c r="BK101" t="str">
        <f>IF(b0!BK101&gt;-5,b0!BK101,"")</f>
        <v/>
      </c>
      <c r="BL101" t="str">
        <f>IF(b0!BL101&gt;-5,b0!BL101,"")</f>
        <v/>
      </c>
      <c r="BM101" t="str">
        <f>IF(b0!BM101&gt;-5,b0!BM101,"")</f>
        <v/>
      </c>
      <c r="BN101" t="str">
        <f>IF(b0!BN101&gt;-5,b0!BN101,"")</f>
        <v/>
      </c>
      <c r="BO101" t="str">
        <f>IF(b0!BO101&gt;-5,b0!BO101,"")</f>
        <v/>
      </c>
      <c r="BP101" t="str">
        <f>IF(b0!BP101&gt;-5,b0!BP101,"")</f>
        <v/>
      </c>
      <c r="BQ101" t="str">
        <f>IF(b0!BQ101&gt;-5,b0!BQ101,"")</f>
        <v/>
      </c>
      <c r="BR101" t="str">
        <f>IF(b0!BR101&gt;-5,b0!BR101,"")</f>
        <v/>
      </c>
      <c r="BS101" t="str">
        <f>IF(b0!BS101&gt;-5,b0!BS101,"")</f>
        <v/>
      </c>
      <c r="BT101" t="str">
        <f>IF(b0!BT101&gt;-5,b0!BT101,"")</f>
        <v/>
      </c>
      <c r="BU101" t="str">
        <f>IF(b0!BU101&gt;-5,b0!BU101,"")</f>
        <v/>
      </c>
      <c r="BV101" t="str">
        <f>IF(b0!BV101&gt;-5,b0!BV101,"")</f>
        <v/>
      </c>
      <c r="BW101" t="str">
        <f>IF(b0!BW101&gt;-5,b0!BW101,"")</f>
        <v/>
      </c>
      <c r="BX101" t="str">
        <f>IF(b0!BX101&gt;-5,b0!BX101,"")</f>
        <v/>
      </c>
      <c r="BY101" t="str">
        <f>IF(b0!BY101&gt;-5,b0!BY101,"")</f>
        <v/>
      </c>
      <c r="BZ101" t="str">
        <f>IF(b0!BZ101&gt;-5,b0!BZ101,"")</f>
        <v/>
      </c>
      <c r="CA101" t="str">
        <f>IF(b0!CA101&gt;-5,b0!CA101,"")</f>
        <v/>
      </c>
      <c r="CB101" t="str">
        <f>IF(b0!CB101&gt;-5,b0!CB101,"")</f>
        <v/>
      </c>
      <c r="CC101" t="str">
        <f>IF(b0!CC101&gt;-5,b0!CC101,"")</f>
        <v/>
      </c>
      <c r="CD101" t="str">
        <f>IF(b0!CD101&gt;-5,b0!CD101,"")</f>
        <v/>
      </c>
      <c r="CE101" t="str">
        <f>IF(b0!CE101&gt;-5,b0!CE101,"")</f>
        <v/>
      </c>
      <c r="CF101" t="str">
        <f>IF(b0!CF101&gt;-5,b0!CF101,"")</f>
        <v/>
      </c>
      <c r="CG101" t="str">
        <f>IF(b0!CG101&gt;-5,b0!CG101,"")</f>
        <v/>
      </c>
      <c r="CH101" t="str">
        <f>IF(b0!CH101&gt;-5,b0!CH101,"")</f>
        <v/>
      </c>
      <c r="CI101" t="str">
        <f>IF(b0!CI101&gt;-5,b0!CI101,"")</f>
        <v/>
      </c>
      <c r="CJ101" t="str">
        <f>IF(b0!CJ101&gt;-5,b0!CJ101,"")</f>
        <v/>
      </c>
      <c r="CK101" t="str">
        <f>IF(b0!CK101&gt;-5,b0!CK101,"")</f>
        <v/>
      </c>
      <c r="CL101" t="str">
        <f>IF(b0!CL101&gt;-5,b0!CL101,"")</f>
        <v/>
      </c>
      <c r="CM101" t="str">
        <f>IF(b0!CM101&gt;-5,b0!CM101,"")</f>
        <v/>
      </c>
      <c r="CN101" t="str">
        <f>IF(b0!CN101&gt;-5,b0!CN101,"")</f>
        <v/>
      </c>
      <c r="CO101" t="str">
        <f>IF(b0!CO101&gt;-5,b0!CO101,"")</f>
        <v/>
      </c>
      <c r="CP101" t="str">
        <f>IF(b0!CP101&gt;-5,b0!CP101,"")</f>
        <v/>
      </c>
      <c r="CQ101" t="str">
        <f>IF(b0!CQ101&gt;-5,b0!CQ101,"")</f>
        <v/>
      </c>
      <c r="CR101" t="str">
        <f>IF(b0!CR101&gt;-5,b0!CR101,"")</f>
        <v/>
      </c>
      <c r="CS101" t="str">
        <f>IF(b0!CS101&gt;-5,b0!CS101,"")</f>
        <v/>
      </c>
      <c r="CT101" t="str">
        <f>IF(b0!CT101&gt;-5,b0!CT101,"")</f>
        <v/>
      </c>
      <c r="CU101" t="str">
        <f>IF(b0!CU101&gt;-5,b0!CU101,"")</f>
        <v/>
      </c>
      <c r="CV101" t="str">
        <f>IF(b0!CV101&gt;-5,b0!CV101,"")</f>
        <v/>
      </c>
      <c r="CW101" t="str">
        <f>IF(b0!CW101&gt;-5,b0!CW101,"")</f>
        <v/>
      </c>
      <c r="CX101" t="str">
        <f>IF(b0!CX101&gt;-5,b0!CX101,"")</f>
        <v/>
      </c>
      <c r="CY101" t="str">
        <f>IF(b0!CY101&gt;-5,b0!CY101,"")</f>
        <v/>
      </c>
      <c r="CZ101" t="str">
        <f>IF(b0!CZ101&gt;-5,b0!CZ101,"")</f>
        <v/>
      </c>
    </row>
    <row r="102" spans="1:104" x14ac:dyDescent="0.25">
      <c r="A102" t="str">
        <f>IF(b0!A102&gt;-5,b0!A102,"")</f>
        <v/>
      </c>
      <c r="B102" t="str">
        <f>IF(b0!B102&gt;-5,b0!B102,"")</f>
        <v/>
      </c>
      <c r="C102" t="str">
        <f>IF(b0!C102&gt;-5,b0!C102,"")</f>
        <v/>
      </c>
      <c r="D102" t="str">
        <f>IF(b0!D102&gt;-5,b0!D102,"")</f>
        <v/>
      </c>
      <c r="E102" t="str">
        <f>IF(b0!E102&gt;-5,b0!E102,"")</f>
        <v/>
      </c>
      <c r="F102" t="str">
        <f>IF(b0!F102&gt;-5,b0!F102,"")</f>
        <v/>
      </c>
      <c r="G102" t="str">
        <f>IF(b0!G102&gt;-5,b0!G102,"")</f>
        <v/>
      </c>
      <c r="H102" t="str">
        <f>IF(b0!H102&gt;-5,b0!H102,"")</f>
        <v/>
      </c>
      <c r="I102" t="str">
        <f>IF(b0!I102&gt;-5,b0!I102,"")</f>
        <v/>
      </c>
      <c r="J102" t="str">
        <f>IF(b0!J102&gt;-5,b0!J102,"")</f>
        <v/>
      </c>
      <c r="K102" t="str">
        <f>IF(b0!K102&gt;-5,b0!K102,"")</f>
        <v/>
      </c>
      <c r="L102" t="str">
        <f>IF(b0!L102&gt;-5,b0!L102,"")</f>
        <v/>
      </c>
      <c r="M102" t="str">
        <f>IF(b0!M102&gt;-5,b0!M102,"")</f>
        <v/>
      </c>
      <c r="N102" t="str">
        <f>IF(b0!N102&gt;-5,b0!N102,"")</f>
        <v/>
      </c>
      <c r="O102" t="str">
        <f>IF(b0!O102&gt;-5,b0!O102,"")</f>
        <v/>
      </c>
      <c r="P102" t="str">
        <f>IF(b0!P102&gt;-5,b0!P102,"")</f>
        <v/>
      </c>
      <c r="Q102" t="str">
        <f>IF(b0!Q102&gt;-5,b0!Q102,"")</f>
        <v/>
      </c>
      <c r="R102" t="str">
        <f>IF(b0!R102&gt;-5,b0!R102,"")</f>
        <v/>
      </c>
      <c r="S102" t="str">
        <f>IF(b0!S102&gt;-5,b0!S102,"")</f>
        <v/>
      </c>
      <c r="T102" t="str">
        <f>IF(b0!T102&gt;-5,b0!T102,"")</f>
        <v/>
      </c>
      <c r="U102" t="str">
        <f>IF(b0!U102&gt;-5,b0!U102,"")</f>
        <v/>
      </c>
      <c r="V102" t="str">
        <f>IF(b0!V102&gt;-5,b0!V102,"")</f>
        <v/>
      </c>
      <c r="W102" t="str">
        <f>IF(b0!W102&gt;-5,b0!W102,"")</f>
        <v/>
      </c>
      <c r="X102" t="str">
        <f>IF(b0!X102&gt;-5,b0!X102,"")</f>
        <v/>
      </c>
      <c r="Y102" t="str">
        <f>IF(b0!Y102&gt;-5,b0!Y102,"")</f>
        <v/>
      </c>
      <c r="Z102" t="str">
        <f>IF(b0!Z102&gt;-5,b0!Z102,"")</f>
        <v/>
      </c>
      <c r="AA102" t="str">
        <f>IF(b0!AA102&gt;-5,b0!AA102,"")</f>
        <v/>
      </c>
      <c r="AB102" t="str">
        <f>IF(b0!AB102&gt;-5,b0!AB102,"")</f>
        <v/>
      </c>
      <c r="AC102" t="str">
        <f>IF(b0!AC102&gt;-5,b0!AC102,"")</f>
        <v/>
      </c>
      <c r="AD102" t="str">
        <f>IF(b0!AD102&gt;-5,b0!AD102,"")</f>
        <v/>
      </c>
      <c r="AE102" t="str">
        <f>IF(b0!AE102&gt;-5,b0!AE102,"")</f>
        <v/>
      </c>
      <c r="AF102" t="str">
        <f>IF(b0!AF102&gt;-5,b0!AF102,"")</f>
        <v/>
      </c>
      <c r="AG102" t="str">
        <f>IF(b0!AG102&gt;-5,b0!AG102,"")</f>
        <v/>
      </c>
      <c r="AH102" t="str">
        <f>IF(b0!AH102&gt;-5,b0!AH102,"")</f>
        <v/>
      </c>
      <c r="AI102" t="str">
        <f>IF(b0!AI102&gt;-5,b0!AI102,"")</f>
        <v/>
      </c>
      <c r="AJ102" t="str">
        <f>IF(b0!AJ102&gt;-5,b0!AJ102,"")</f>
        <v/>
      </c>
      <c r="AK102" t="str">
        <f>IF(b0!AK102&gt;-5,b0!AK102,"")</f>
        <v/>
      </c>
      <c r="AL102" t="str">
        <f>IF(b0!AL102&gt;-5,b0!AL102,"")</f>
        <v/>
      </c>
      <c r="AM102" t="str">
        <f>IF(b0!AM102&gt;-5,b0!AM102,"")</f>
        <v/>
      </c>
      <c r="AN102" t="str">
        <f>IF(b0!AN102&gt;-5,b0!AN102,"")</f>
        <v/>
      </c>
      <c r="AO102" t="str">
        <f>IF(b0!AO102&gt;-5,b0!AO102,"")</f>
        <v/>
      </c>
      <c r="AP102" t="str">
        <f>IF(b0!AP102&gt;-5,b0!AP102,"")</f>
        <v/>
      </c>
      <c r="AQ102" t="str">
        <f>IF(b0!AQ102&gt;-5,b0!AQ102,"")</f>
        <v/>
      </c>
      <c r="AR102" t="str">
        <f>IF(b0!AR102&gt;-5,b0!AR102,"")</f>
        <v/>
      </c>
      <c r="AS102" t="str">
        <f>IF(b0!AS102&gt;-5,b0!AS102,"")</f>
        <v/>
      </c>
      <c r="AT102" t="str">
        <f>IF(b0!AT102&gt;-5,b0!AT102,"")</f>
        <v/>
      </c>
      <c r="AU102" t="str">
        <f>IF(b0!AU102&gt;-5,b0!AU102,"")</f>
        <v/>
      </c>
      <c r="AV102" t="str">
        <f>IF(b0!AV102&gt;-5,b0!AV102,"")</f>
        <v/>
      </c>
      <c r="AW102" t="str">
        <f>IF(b0!AW102&gt;-5,b0!AW102,"")</f>
        <v/>
      </c>
      <c r="AX102" t="str">
        <f>IF(b0!AX102&gt;-5,b0!AX102,"")</f>
        <v/>
      </c>
      <c r="AY102" t="str">
        <f>IF(b0!AY102&gt;-5,b0!AY102,"")</f>
        <v/>
      </c>
      <c r="AZ102" t="str">
        <f>IF(b0!AZ102&gt;-5,b0!AZ102,"")</f>
        <v/>
      </c>
      <c r="BA102" t="str">
        <f>IF(b0!BA102&gt;-5,b0!BA102,"")</f>
        <v/>
      </c>
      <c r="BB102" t="str">
        <f>IF(b0!BB102&gt;-5,b0!BB102,"")</f>
        <v/>
      </c>
      <c r="BC102" t="str">
        <f>IF(b0!BC102&gt;-5,b0!BC102,"")</f>
        <v/>
      </c>
      <c r="BD102" t="str">
        <f>IF(b0!BD102&gt;-5,b0!BD102,"")</f>
        <v/>
      </c>
      <c r="BE102" t="str">
        <f>IF(b0!BE102&gt;-5,b0!BE102,"")</f>
        <v/>
      </c>
      <c r="BF102" t="str">
        <f>IF(b0!BF102&gt;-5,b0!BF102,"")</f>
        <v/>
      </c>
      <c r="BG102" t="str">
        <f>IF(b0!BG102&gt;-5,b0!BG102,"")</f>
        <v/>
      </c>
      <c r="BH102" t="str">
        <f>IF(b0!BH102&gt;-5,b0!BH102,"")</f>
        <v/>
      </c>
      <c r="BI102" t="str">
        <f>IF(b0!BI102&gt;-5,b0!BI102,"")</f>
        <v/>
      </c>
      <c r="BJ102" t="str">
        <f>IF(b0!BJ102&gt;-5,b0!BJ102,"")</f>
        <v/>
      </c>
      <c r="BK102" t="str">
        <f>IF(b0!BK102&gt;-5,b0!BK102,"")</f>
        <v/>
      </c>
      <c r="BL102" t="str">
        <f>IF(b0!BL102&gt;-5,b0!BL102,"")</f>
        <v/>
      </c>
      <c r="BM102" t="str">
        <f>IF(b0!BM102&gt;-5,b0!BM102,"")</f>
        <v/>
      </c>
      <c r="BN102" t="str">
        <f>IF(b0!BN102&gt;-5,b0!BN102,"")</f>
        <v/>
      </c>
      <c r="BO102" t="str">
        <f>IF(b0!BO102&gt;-5,b0!BO102,"")</f>
        <v/>
      </c>
      <c r="BP102" t="str">
        <f>IF(b0!BP102&gt;-5,b0!BP102,"")</f>
        <v/>
      </c>
      <c r="BQ102" t="str">
        <f>IF(b0!BQ102&gt;-5,b0!BQ102,"")</f>
        <v/>
      </c>
      <c r="BR102" t="str">
        <f>IF(b0!BR102&gt;-5,b0!BR102,"")</f>
        <v/>
      </c>
      <c r="BS102" t="str">
        <f>IF(b0!BS102&gt;-5,b0!BS102,"")</f>
        <v/>
      </c>
      <c r="BT102" t="str">
        <f>IF(b0!BT102&gt;-5,b0!BT102,"")</f>
        <v/>
      </c>
      <c r="BU102" t="str">
        <f>IF(b0!BU102&gt;-5,b0!BU102,"")</f>
        <v/>
      </c>
      <c r="BV102" t="str">
        <f>IF(b0!BV102&gt;-5,b0!BV102,"")</f>
        <v/>
      </c>
      <c r="BW102" t="str">
        <f>IF(b0!BW102&gt;-5,b0!BW102,"")</f>
        <v/>
      </c>
      <c r="BX102" t="str">
        <f>IF(b0!BX102&gt;-5,b0!BX102,"")</f>
        <v/>
      </c>
      <c r="BY102" t="str">
        <f>IF(b0!BY102&gt;-5,b0!BY102,"")</f>
        <v/>
      </c>
      <c r="BZ102" t="str">
        <f>IF(b0!BZ102&gt;-5,b0!BZ102,"")</f>
        <v/>
      </c>
      <c r="CA102" t="str">
        <f>IF(b0!CA102&gt;-5,b0!CA102,"")</f>
        <v/>
      </c>
      <c r="CB102" t="str">
        <f>IF(b0!CB102&gt;-5,b0!CB102,"")</f>
        <v/>
      </c>
      <c r="CC102" t="str">
        <f>IF(b0!CC102&gt;-5,b0!CC102,"")</f>
        <v/>
      </c>
      <c r="CD102" t="str">
        <f>IF(b0!CD102&gt;-5,b0!CD102,"")</f>
        <v/>
      </c>
      <c r="CE102" t="str">
        <f>IF(b0!CE102&gt;-5,b0!CE102,"")</f>
        <v/>
      </c>
      <c r="CF102" t="str">
        <f>IF(b0!CF102&gt;-5,b0!CF102,"")</f>
        <v/>
      </c>
      <c r="CG102" t="str">
        <f>IF(b0!CG102&gt;-5,b0!CG102,"")</f>
        <v/>
      </c>
      <c r="CH102" t="str">
        <f>IF(b0!CH102&gt;-5,b0!CH102,"")</f>
        <v/>
      </c>
      <c r="CI102" t="str">
        <f>IF(b0!CI102&gt;-5,b0!CI102,"")</f>
        <v/>
      </c>
      <c r="CJ102" t="str">
        <f>IF(b0!CJ102&gt;-5,b0!CJ102,"")</f>
        <v/>
      </c>
      <c r="CK102" t="str">
        <f>IF(b0!CK102&gt;-5,b0!CK102,"")</f>
        <v/>
      </c>
      <c r="CL102" t="str">
        <f>IF(b0!CL102&gt;-5,b0!CL102,"")</f>
        <v/>
      </c>
      <c r="CM102" t="str">
        <f>IF(b0!CM102&gt;-5,b0!CM102,"")</f>
        <v/>
      </c>
      <c r="CN102" t="str">
        <f>IF(b0!CN102&gt;-5,b0!CN102,"")</f>
        <v/>
      </c>
      <c r="CO102" t="str">
        <f>IF(b0!CO102&gt;-5,b0!CO102,"")</f>
        <v/>
      </c>
      <c r="CP102" t="str">
        <f>IF(b0!CP102&gt;-5,b0!CP102,"")</f>
        <v/>
      </c>
      <c r="CQ102" t="str">
        <f>IF(b0!CQ102&gt;-5,b0!CQ102,"")</f>
        <v/>
      </c>
      <c r="CR102" t="str">
        <f>IF(b0!CR102&gt;-5,b0!CR102,"")</f>
        <v/>
      </c>
      <c r="CS102" t="str">
        <f>IF(b0!CS102&gt;-5,b0!CS102,"")</f>
        <v/>
      </c>
      <c r="CT102" t="str">
        <f>IF(b0!CT102&gt;-5,b0!CT102,"")</f>
        <v/>
      </c>
      <c r="CU102" t="str">
        <f>IF(b0!CU102&gt;-5,b0!CU102,"")</f>
        <v/>
      </c>
      <c r="CV102" t="str">
        <f>IF(b0!CV102&gt;-5,b0!CV102,"")</f>
        <v/>
      </c>
      <c r="CW102" t="str">
        <f>IF(b0!CW102&gt;-5,b0!CW102,"")</f>
        <v/>
      </c>
      <c r="CX102" t="str">
        <f>IF(b0!CX102&gt;-5,b0!CX102,"")</f>
        <v/>
      </c>
      <c r="CY102" t="str">
        <f>IF(b0!CY102&gt;-5,b0!CY102,"")</f>
        <v/>
      </c>
      <c r="CZ102" t="str">
        <f>IF(b0!CZ102&gt;-5,b0!CZ102,"")</f>
        <v/>
      </c>
    </row>
    <row r="103" spans="1:104" x14ac:dyDescent="0.25">
      <c r="A103" t="str">
        <f>IF(b0!A103&gt;-5,b0!A103,"")</f>
        <v/>
      </c>
      <c r="B103" t="str">
        <f>IF(b0!B103&gt;-5,b0!B103,"")</f>
        <v/>
      </c>
      <c r="C103" t="str">
        <f>IF(b0!C103&gt;-5,b0!C103,"")</f>
        <v/>
      </c>
      <c r="D103" t="str">
        <f>IF(b0!D103&gt;-5,b0!D103,"")</f>
        <v/>
      </c>
      <c r="E103" t="str">
        <f>IF(b0!E103&gt;-5,b0!E103,"")</f>
        <v/>
      </c>
      <c r="F103" t="str">
        <f>IF(b0!F103&gt;-5,b0!F103,"")</f>
        <v/>
      </c>
      <c r="G103" t="str">
        <f>IF(b0!G103&gt;-5,b0!G103,"")</f>
        <v/>
      </c>
      <c r="H103" t="str">
        <f>IF(b0!H103&gt;-5,b0!H103,"")</f>
        <v/>
      </c>
      <c r="I103" t="str">
        <f>IF(b0!I103&gt;-5,b0!I103,"")</f>
        <v/>
      </c>
      <c r="J103" t="str">
        <f>IF(b0!J103&gt;-5,b0!J103,"")</f>
        <v/>
      </c>
      <c r="K103" t="str">
        <f>IF(b0!K103&gt;-5,b0!K103,"")</f>
        <v/>
      </c>
      <c r="L103" t="str">
        <f>IF(b0!L103&gt;-5,b0!L103,"")</f>
        <v/>
      </c>
      <c r="M103" t="str">
        <f>IF(b0!M103&gt;-5,b0!M103,"")</f>
        <v/>
      </c>
      <c r="N103" t="str">
        <f>IF(b0!N103&gt;-5,b0!N103,"")</f>
        <v/>
      </c>
      <c r="O103" t="str">
        <f>IF(b0!O103&gt;-5,b0!O103,"")</f>
        <v/>
      </c>
      <c r="P103" t="str">
        <f>IF(b0!P103&gt;-5,b0!P103,"")</f>
        <v/>
      </c>
      <c r="Q103" t="str">
        <f>IF(b0!Q103&gt;-5,b0!Q103,"")</f>
        <v/>
      </c>
      <c r="R103" t="str">
        <f>IF(b0!R103&gt;-5,b0!R103,"")</f>
        <v/>
      </c>
      <c r="S103" t="str">
        <f>IF(b0!S103&gt;-5,b0!S103,"")</f>
        <v/>
      </c>
      <c r="T103" t="str">
        <f>IF(b0!T103&gt;-5,b0!T103,"")</f>
        <v/>
      </c>
      <c r="U103" t="str">
        <f>IF(b0!U103&gt;-5,b0!U103,"")</f>
        <v/>
      </c>
      <c r="V103" t="str">
        <f>IF(b0!V103&gt;-5,b0!V103,"")</f>
        <v/>
      </c>
      <c r="W103" t="str">
        <f>IF(b0!W103&gt;-5,b0!W103,"")</f>
        <v/>
      </c>
      <c r="X103" t="str">
        <f>IF(b0!X103&gt;-5,b0!X103,"")</f>
        <v/>
      </c>
      <c r="Y103" t="str">
        <f>IF(b0!Y103&gt;-5,b0!Y103,"")</f>
        <v/>
      </c>
      <c r="Z103" t="str">
        <f>IF(b0!Z103&gt;-5,b0!Z103,"")</f>
        <v/>
      </c>
      <c r="AA103" t="str">
        <f>IF(b0!AA103&gt;-5,b0!AA103,"")</f>
        <v/>
      </c>
      <c r="AB103" t="str">
        <f>IF(b0!AB103&gt;-5,b0!AB103,"")</f>
        <v/>
      </c>
      <c r="AC103" t="str">
        <f>IF(b0!AC103&gt;-5,b0!AC103,"")</f>
        <v/>
      </c>
      <c r="AD103" t="str">
        <f>IF(b0!AD103&gt;-5,b0!AD103,"")</f>
        <v/>
      </c>
      <c r="AE103" t="str">
        <f>IF(b0!AE103&gt;-5,b0!AE103,"")</f>
        <v/>
      </c>
      <c r="AF103" t="str">
        <f>IF(b0!AF103&gt;-5,b0!AF103,"")</f>
        <v/>
      </c>
      <c r="AG103" t="str">
        <f>IF(b0!AG103&gt;-5,b0!AG103,"")</f>
        <v/>
      </c>
      <c r="AH103" t="str">
        <f>IF(b0!AH103&gt;-5,b0!AH103,"")</f>
        <v/>
      </c>
      <c r="AI103" t="str">
        <f>IF(b0!AI103&gt;-5,b0!AI103,"")</f>
        <v/>
      </c>
      <c r="AJ103" t="str">
        <f>IF(b0!AJ103&gt;-5,b0!AJ103,"")</f>
        <v/>
      </c>
      <c r="AK103" t="str">
        <f>IF(b0!AK103&gt;-5,b0!AK103,"")</f>
        <v/>
      </c>
      <c r="AL103" t="str">
        <f>IF(b0!AL103&gt;-5,b0!AL103,"")</f>
        <v/>
      </c>
      <c r="AM103" t="str">
        <f>IF(b0!AM103&gt;-5,b0!AM103,"")</f>
        <v/>
      </c>
      <c r="AN103" t="str">
        <f>IF(b0!AN103&gt;-5,b0!AN103,"")</f>
        <v/>
      </c>
      <c r="AO103" t="str">
        <f>IF(b0!AO103&gt;-5,b0!AO103,"")</f>
        <v/>
      </c>
      <c r="AP103" t="str">
        <f>IF(b0!AP103&gt;-5,b0!AP103,"")</f>
        <v/>
      </c>
      <c r="AQ103" t="str">
        <f>IF(b0!AQ103&gt;-5,b0!AQ103,"")</f>
        <v/>
      </c>
      <c r="AR103" t="str">
        <f>IF(b0!AR103&gt;-5,b0!AR103,"")</f>
        <v/>
      </c>
      <c r="AS103" t="str">
        <f>IF(b0!AS103&gt;-5,b0!AS103,"")</f>
        <v/>
      </c>
      <c r="AT103" t="str">
        <f>IF(b0!AT103&gt;-5,b0!AT103,"")</f>
        <v/>
      </c>
      <c r="AU103" t="str">
        <f>IF(b0!AU103&gt;-5,b0!AU103,"")</f>
        <v/>
      </c>
      <c r="AV103" t="str">
        <f>IF(b0!AV103&gt;-5,b0!AV103,"")</f>
        <v/>
      </c>
      <c r="AW103" t="str">
        <f>IF(b0!AW103&gt;-5,b0!AW103,"")</f>
        <v/>
      </c>
      <c r="AX103" t="str">
        <f>IF(b0!AX103&gt;-5,b0!AX103,"")</f>
        <v/>
      </c>
      <c r="AY103" t="str">
        <f>IF(b0!AY103&gt;-5,b0!AY103,"")</f>
        <v/>
      </c>
      <c r="AZ103" t="str">
        <f>IF(b0!AZ103&gt;-5,b0!AZ103,"")</f>
        <v/>
      </c>
      <c r="BA103" t="str">
        <f>IF(b0!BA103&gt;-5,b0!BA103,"")</f>
        <v/>
      </c>
      <c r="BB103" t="str">
        <f>IF(b0!BB103&gt;-5,b0!BB103,"")</f>
        <v/>
      </c>
      <c r="BC103" t="str">
        <f>IF(b0!BC103&gt;-5,b0!BC103,"")</f>
        <v/>
      </c>
      <c r="BD103" t="str">
        <f>IF(b0!BD103&gt;-5,b0!BD103,"")</f>
        <v/>
      </c>
      <c r="BE103" t="str">
        <f>IF(b0!BE103&gt;-5,b0!BE103,"")</f>
        <v/>
      </c>
      <c r="BF103" t="str">
        <f>IF(b0!BF103&gt;-5,b0!BF103,"")</f>
        <v/>
      </c>
      <c r="BG103" t="str">
        <f>IF(b0!BG103&gt;-5,b0!BG103,"")</f>
        <v/>
      </c>
      <c r="BH103" t="str">
        <f>IF(b0!BH103&gt;-5,b0!BH103,"")</f>
        <v/>
      </c>
      <c r="BI103" t="str">
        <f>IF(b0!BI103&gt;-5,b0!BI103,"")</f>
        <v/>
      </c>
      <c r="BJ103" t="str">
        <f>IF(b0!BJ103&gt;-5,b0!BJ103,"")</f>
        <v/>
      </c>
      <c r="BK103" t="str">
        <f>IF(b0!BK103&gt;-5,b0!BK103,"")</f>
        <v/>
      </c>
      <c r="BL103" t="str">
        <f>IF(b0!BL103&gt;-5,b0!BL103,"")</f>
        <v/>
      </c>
      <c r="BM103" t="str">
        <f>IF(b0!BM103&gt;-5,b0!BM103,"")</f>
        <v/>
      </c>
      <c r="BN103" t="str">
        <f>IF(b0!BN103&gt;-5,b0!BN103,"")</f>
        <v/>
      </c>
      <c r="BO103" t="str">
        <f>IF(b0!BO103&gt;-5,b0!BO103,"")</f>
        <v/>
      </c>
      <c r="BP103" t="str">
        <f>IF(b0!BP103&gt;-5,b0!BP103,"")</f>
        <v/>
      </c>
      <c r="BQ103" t="str">
        <f>IF(b0!BQ103&gt;-5,b0!BQ103,"")</f>
        <v/>
      </c>
      <c r="BR103" t="str">
        <f>IF(b0!BR103&gt;-5,b0!BR103,"")</f>
        <v/>
      </c>
      <c r="BS103" t="str">
        <f>IF(b0!BS103&gt;-5,b0!BS103,"")</f>
        <v/>
      </c>
      <c r="BT103" t="str">
        <f>IF(b0!BT103&gt;-5,b0!BT103,"")</f>
        <v/>
      </c>
      <c r="BU103" t="str">
        <f>IF(b0!BU103&gt;-5,b0!BU103,"")</f>
        <v/>
      </c>
      <c r="BV103" t="str">
        <f>IF(b0!BV103&gt;-5,b0!BV103,"")</f>
        <v/>
      </c>
      <c r="BW103" t="str">
        <f>IF(b0!BW103&gt;-5,b0!BW103,"")</f>
        <v/>
      </c>
      <c r="BX103" t="str">
        <f>IF(b0!BX103&gt;-5,b0!BX103,"")</f>
        <v/>
      </c>
      <c r="BY103" t="str">
        <f>IF(b0!BY103&gt;-5,b0!BY103,"")</f>
        <v/>
      </c>
      <c r="BZ103" t="str">
        <f>IF(b0!BZ103&gt;-5,b0!BZ103,"")</f>
        <v/>
      </c>
      <c r="CA103" t="str">
        <f>IF(b0!CA103&gt;-5,b0!CA103,"")</f>
        <v/>
      </c>
      <c r="CB103" t="str">
        <f>IF(b0!CB103&gt;-5,b0!CB103,"")</f>
        <v/>
      </c>
      <c r="CC103" t="str">
        <f>IF(b0!CC103&gt;-5,b0!CC103,"")</f>
        <v/>
      </c>
      <c r="CD103" t="str">
        <f>IF(b0!CD103&gt;-5,b0!CD103,"")</f>
        <v/>
      </c>
      <c r="CE103" t="str">
        <f>IF(b0!CE103&gt;-5,b0!CE103,"")</f>
        <v/>
      </c>
      <c r="CF103" t="str">
        <f>IF(b0!CF103&gt;-5,b0!CF103,"")</f>
        <v/>
      </c>
      <c r="CG103" t="str">
        <f>IF(b0!CG103&gt;-5,b0!CG103,"")</f>
        <v/>
      </c>
      <c r="CH103" t="str">
        <f>IF(b0!CH103&gt;-5,b0!CH103,"")</f>
        <v/>
      </c>
      <c r="CI103" t="str">
        <f>IF(b0!CI103&gt;-5,b0!CI103,"")</f>
        <v/>
      </c>
      <c r="CJ103" t="str">
        <f>IF(b0!CJ103&gt;-5,b0!CJ103,"")</f>
        <v/>
      </c>
      <c r="CK103" t="str">
        <f>IF(b0!CK103&gt;-5,b0!CK103,"")</f>
        <v/>
      </c>
      <c r="CL103" t="str">
        <f>IF(b0!CL103&gt;-5,b0!CL103,"")</f>
        <v/>
      </c>
      <c r="CM103" t="str">
        <f>IF(b0!CM103&gt;-5,b0!CM103,"")</f>
        <v/>
      </c>
      <c r="CN103" t="str">
        <f>IF(b0!CN103&gt;-5,b0!CN103,"")</f>
        <v/>
      </c>
      <c r="CO103" t="str">
        <f>IF(b0!CO103&gt;-5,b0!CO103,"")</f>
        <v/>
      </c>
      <c r="CP103" t="str">
        <f>IF(b0!CP103&gt;-5,b0!CP103,"")</f>
        <v/>
      </c>
      <c r="CQ103" t="str">
        <f>IF(b0!CQ103&gt;-5,b0!CQ103,"")</f>
        <v/>
      </c>
      <c r="CR103" t="str">
        <f>IF(b0!CR103&gt;-5,b0!CR103,"")</f>
        <v/>
      </c>
      <c r="CS103" t="str">
        <f>IF(b0!CS103&gt;-5,b0!CS103,"")</f>
        <v/>
      </c>
      <c r="CT103" t="str">
        <f>IF(b0!CT103&gt;-5,b0!CT103,"")</f>
        <v/>
      </c>
      <c r="CU103" t="str">
        <f>IF(b0!CU103&gt;-5,b0!CU103,"")</f>
        <v/>
      </c>
      <c r="CV103" t="str">
        <f>IF(b0!CV103&gt;-5,b0!CV103,"")</f>
        <v/>
      </c>
      <c r="CW103" t="str">
        <f>IF(b0!CW103&gt;-5,b0!CW103,"")</f>
        <v/>
      </c>
      <c r="CX103" t="str">
        <f>IF(b0!CX103&gt;-5,b0!CX103,"")</f>
        <v/>
      </c>
      <c r="CY103" t="str">
        <f>IF(b0!CY103&gt;-5,b0!CY103,"")</f>
        <v/>
      </c>
      <c r="CZ103" t="str">
        <f>IF(b0!CZ103&gt;-5,b0!CZ103,"")</f>
        <v/>
      </c>
    </row>
    <row r="104" spans="1:104" x14ac:dyDescent="0.25">
      <c r="A104" t="str">
        <f>IF(b0!A104&gt;-5,b0!A104,"")</f>
        <v/>
      </c>
      <c r="B104" t="str">
        <f>IF(b0!B104&gt;-5,b0!B104,"")</f>
        <v/>
      </c>
      <c r="C104" t="str">
        <f>IF(b0!C104&gt;-5,b0!C104,"")</f>
        <v/>
      </c>
      <c r="D104" t="str">
        <f>IF(b0!D104&gt;-5,b0!D104,"")</f>
        <v/>
      </c>
      <c r="E104" t="str">
        <f>IF(b0!E104&gt;-5,b0!E104,"")</f>
        <v/>
      </c>
      <c r="F104" t="str">
        <f>IF(b0!F104&gt;-5,b0!F104,"")</f>
        <v/>
      </c>
      <c r="G104" t="str">
        <f>IF(b0!G104&gt;-5,b0!G104,"")</f>
        <v/>
      </c>
      <c r="H104" t="str">
        <f>IF(b0!H104&gt;-5,b0!H104,"")</f>
        <v/>
      </c>
      <c r="I104" t="str">
        <f>IF(b0!I104&gt;-5,b0!I104,"")</f>
        <v/>
      </c>
      <c r="J104" t="str">
        <f>IF(b0!J104&gt;-5,b0!J104,"")</f>
        <v/>
      </c>
      <c r="K104" t="str">
        <f>IF(b0!K104&gt;-5,b0!K104,"")</f>
        <v/>
      </c>
      <c r="L104" t="str">
        <f>IF(b0!L104&gt;-5,b0!L104,"")</f>
        <v/>
      </c>
      <c r="M104" t="str">
        <f>IF(b0!M104&gt;-5,b0!M104,"")</f>
        <v/>
      </c>
      <c r="N104" t="str">
        <f>IF(b0!N104&gt;-5,b0!N104,"")</f>
        <v/>
      </c>
      <c r="O104" t="str">
        <f>IF(b0!O104&gt;-5,b0!O104,"")</f>
        <v/>
      </c>
      <c r="P104" t="str">
        <f>IF(b0!P104&gt;-5,b0!P104,"")</f>
        <v/>
      </c>
      <c r="Q104" t="str">
        <f>IF(b0!Q104&gt;-5,b0!Q104,"")</f>
        <v/>
      </c>
      <c r="R104" t="str">
        <f>IF(b0!R104&gt;-5,b0!R104,"")</f>
        <v/>
      </c>
      <c r="S104" t="str">
        <f>IF(b0!S104&gt;-5,b0!S104,"")</f>
        <v/>
      </c>
      <c r="T104" t="str">
        <f>IF(b0!T104&gt;-5,b0!T104,"")</f>
        <v/>
      </c>
      <c r="U104" t="str">
        <f>IF(b0!U104&gt;-5,b0!U104,"")</f>
        <v/>
      </c>
      <c r="V104" t="str">
        <f>IF(b0!V104&gt;-5,b0!V104,"")</f>
        <v/>
      </c>
      <c r="W104" t="str">
        <f>IF(b0!W104&gt;-5,b0!W104,"")</f>
        <v/>
      </c>
      <c r="X104" t="str">
        <f>IF(b0!X104&gt;-5,b0!X104,"")</f>
        <v/>
      </c>
      <c r="Y104" t="str">
        <f>IF(b0!Y104&gt;-5,b0!Y104,"")</f>
        <v/>
      </c>
      <c r="Z104" t="str">
        <f>IF(b0!Z104&gt;-5,b0!Z104,"")</f>
        <v/>
      </c>
      <c r="AA104" t="str">
        <f>IF(b0!AA104&gt;-5,b0!AA104,"")</f>
        <v/>
      </c>
      <c r="AB104" t="str">
        <f>IF(b0!AB104&gt;-5,b0!AB104,"")</f>
        <v/>
      </c>
      <c r="AC104" t="str">
        <f>IF(b0!AC104&gt;-5,b0!AC104,"")</f>
        <v/>
      </c>
      <c r="AD104" t="str">
        <f>IF(b0!AD104&gt;-5,b0!AD104,"")</f>
        <v/>
      </c>
      <c r="AE104" t="str">
        <f>IF(b0!AE104&gt;-5,b0!AE104,"")</f>
        <v/>
      </c>
      <c r="AF104" t="str">
        <f>IF(b0!AF104&gt;-5,b0!AF104,"")</f>
        <v/>
      </c>
      <c r="AG104" t="str">
        <f>IF(b0!AG104&gt;-5,b0!AG104,"")</f>
        <v/>
      </c>
      <c r="AH104" t="str">
        <f>IF(b0!AH104&gt;-5,b0!AH104,"")</f>
        <v/>
      </c>
      <c r="AI104" t="str">
        <f>IF(b0!AI104&gt;-5,b0!AI104,"")</f>
        <v/>
      </c>
      <c r="AJ104" t="str">
        <f>IF(b0!AJ104&gt;-5,b0!AJ104,"")</f>
        <v/>
      </c>
      <c r="AK104" t="str">
        <f>IF(b0!AK104&gt;-5,b0!AK104,"")</f>
        <v/>
      </c>
      <c r="AL104" t="str">
        <f>IF(b0!AL104&gt;-5,b0!AL104,"")</f>
        <v/>
      </c>
      <c r="AM104" t="str">
        <f>IF(b0!AM104&gt;-5,b0!AM104,"")</f>
        <v/>
      </c>
      <c r="AN104" t="str">
        <f>IF(b0!AN104&gt;-5,b0!AN104,"")</f>
        <v/>
      </c>
      <c r="AO104" t="str">
        <f>IF(b0!AO104&gt;-5,b0!AO104,"")</f>
        <v/>
      </c>
      <c r="AP104" t="str">
        <f>IF(b0!AP104&gt;-5,b0!AP104,"")</f>
        <v/>
      </c>
      <c r="AQ104" t="str">
        <f>IF(b0!AQ104&gt;-5,b0!AQ104,"")</f>
        <v/>
      </c>
      <c r="AR104" t="str">
        <f>IF(b0!AR104&gt;-5,b0!AR104,"")</f>
        <v/>
      </c>
      <c r="AS104" t="str">
        <f>IF(b0!AS104&gt;-5,b0!AS104,"")</f>
        <v/>
      </c>
      <c r="AT104" t="str">
        <f>IF(b0!AT104&gt;-5,b0!AT104,"")</f>
        <v/>
      </c>
      <c r="AU104" t="str">
        <f>IF(b0!AU104&gt;-5,b0!AU104,"")</f>
        <v/>
      </c>
      <c r="AV104" t="str">
        <f>IF(b0!AV104&gt;-5,b0!AV104,"")</f>
        <v/>
      </c>
      <c r="AW104" t="str">
        <f>IF(b0!AW104&gt;-5,b0!AW104,"")</f>
        <v/>
      </c>
      <c r="AX104" t="str">
        <f>IF(b0!AX104&gt;-5,b0!AX104,"")</f>
        <v/>
      </c>
      <c r="AY104" t="str">
        <f>IF(b0!AY104&gt;-5,b0!AY104,"")</f>
        <v/>
      </c>
      <c r="AZ104" t="str">
        <f>IF(b0!AZ104&gt;-5,b0!AZ104,"")</f>
        <v/>
      </c>
      <c r="BA104" t="str">
        <f>IF(b0!BA104&gt;-5,b0!BA104,"")</f>
        <v/>
      </c>
      <c r="BB104" t="str">
        <f>IF(b0!BB104&gt;-5,b0!BB104,"")</f>
        <v/>
      </c>
      <c r="BC104" t="str">
        <f>IF(b0!BC104&gt;-5,b0!BC104,"")</f>
        <v/>
      </c>
      <c r="BD104" t="str">
        <f>IF(b0!BD104&gt;-5,b0!BD104,"")</f>
        <v/>
      </c>
      <c r="BE104" t="str">
        <f>IF(b0!BE104&gt;-5,b0!BE104,"")</f>
        <v/>
      </c>
      <c r="BF104" t="str">
        <f>IF(b0!BF104&gt;-5,b0!BF104,"")</f>
        <v/>
      </c>
      <c r="BG104" t="str">
        <f>IF(b0!BG104&gt;-5,b0!BG104,"")</f>
        <v/>
      </c>
      <c r="BH104" t="str">
        <f>IF(b0!BH104&gt;-5,b0!BH104,"")</f>
        <v/>
      </c>
      <c r="BI104" t="str">
        <f>IF(b0!BI104&gt;-5,b0!BI104,"")</f>
        <v/>
      </c>
      <c r="BJ104" t="str">
        <f>IF(b0!BJ104&gt;-5,b0!BJ104,"")</f>
        <v/>
      </c>
      <c r="BK104" t="str">
        <f>IF(b0!BK104&gt;-5,b0!BK104,"")</f>
        <v/>
      </c>
      <c r="BL104" t="str">
        <f>IF(b0!BL104&gt;-5,b0!BL104,"")</f>
        <v/>
      </c>
      <c r="BM104" t="str">
        <f>IF(b0!BM104&gt;-5,b0!BM104,"")</f>
        <v/>
      </c>
      <c r="BN104" t="str">
        <f>IF(b0!BN104&gt;-5,b0!BN104,"")</f>
        <v/>
      </c>
      <c r="BO104" t="str">
        <f>IF(b0!BO104&gt;-5,b0!BO104,"")</f>
        <v/>
      </c>
      <c r="BP104" t="str">
        <f>IF(b0!BP104&gt;-5,b0!BP104,"")</f>
        <v/>
      </c>
      <c r="BQ104" t="str">
        <f>IF(b0!BQ104&gt;-5,b0!BQ104,"")</f>
        <v/>
      </c>
      <c r="BR104" t="str">
        <f>IF(b0!BR104&gt;-5,b0!BR104,"")</f>
        <v/>
      </c>
      <c r="BS104" t="str">
        <f>IF(b0!BS104&gt;-5,b0!BS104,"")</f>
        <v/>
      </c>
      <c r="BT104" t="str">
        <f>IF(b0!BT104&gt;-5,b0!BT104,"")</f>
        <v/>
      </c>
      <c r="BU104" t="str">
        <f>IF(b0!BU104&gt;-5,b0!BU104,"")</f>
        <v/>
      </c>
      <c r="BV104" t="str">
        <f>IF(b0!BV104&gt;-5,b0!BV104,"")</f>
        <v/>
      </c>
      <c r="BW104" t="str">
        <f>IF(b0!BW104&gt;-5,b0!BW104,"")</f>
        <v/>
      </c>
      <c r="BX104" t="str">
        <f>IF(b0!BX104&gt;-5,b0!BX104,"")</f>
        <v/>
      </c>
      <c r="BY104" t="str">
        <f>IF(b0!BY104&gt;-5,b0!BY104,"")</f>
        <v/>
      </c>
      <c r="BZ104" t="str">
        <f>IF(b0!BZ104&gt;-5,b0!BZ104,"")</f>
        <v/>
      </c>
      <c r="CA104" t="str">
        <f>IF(b0!CA104&gt;-5,b0!CA104,"")</f>
        <v/>
      </c>
      <c r="CB104" t="str">
        <f>IF(b0!CB104&gt;-5,b0!CB104,"")</f>
        <v/>
      </c>
      <c r="CC104" t="str">
        <f>IF(b0!CC104&gt;-5,b0!CC104,"")</f>
        <v/>
      </c>
      <c r="CD104" t="str">
        <f>IF(b0!CD104&gt;-5,b0!CD104,"")</f>
        <v/>
      </c>
      <c r="CE104" t="str">
        <f>IF(b0!CE104&gt;-5,b0!CE104,"")</f>
        <v/>
      </c>
      <c r="CF104" t="str">
        <f>IF(b0!CF104&gt;-5,b0!CF104,"")</f>
        <v/>
      </c>
      <c r="CG104" t="str">
        <f>IF(b0!CG104&gt;-5,b0!CG104,"")</f>
        <v/>
      </c>
      <c r="CH104" t="str">
        <f>IF(b0!CH104&gt;-5,b0!CH104,"")</f>
        <v/>
      </c>
      <c r="CI104" t="str">
        <f>IF(b0!CI104&gt;-5,b0!CI104,"")</f>
        <v/>
      </c>
      <c r="CJ104" t="str">
        <f>IF(b0!CJ104&gt;-5,b0!CJ104,"")</f>
        <v/>
      </c>
      <c r="CK104" t="str">
        <f>IF(b0!CK104&gt;-5,b0!CK104,"")</f>
        <v/>
      </c>
      <c r="CL104" t="str">
        <f>IF(b0!CL104&gt;-5,b0!CL104,"")</f>
        <v/>
      </c>
      <c r="CM104" t="str">
        <f>IF(b0!CM104&gt;-5,b0!CM104,"")</f>
        <v/>
      </c>
      <c r="CN104" t="str">
        <f>IF(b0!CN104&gt;-5,b0!CN104,"")</f>
        <v/>
      </c>
      <c r="CO104" t="str">
        <f>IF(b0!CO104&gt;-5,b0!CO104,"")</f>
        <v/>
      </c>
      <c r="CP104" t="str">
        <f>IF(b0!CP104&gt;-5,b0!CP104,"")</f>
        <v/>
      </c>
      <c r="CQ104" t="str">
        <f>IF(b0!CQ104&gt;-5,b0!CQ104,"")</f>
        <v/>
      </c>
      <c r="CR104" t="str">
        <f>IF(b0!CR104&gt;-5,b0!CR104,"")</f>
        <v/>
      </c>
      <c r="CS104" t="str">
        <f>IF(b0!CS104&gt;-5,b0!CS104,"")</f>
        <v/>
      </c>
      <c r="CT104" t="str">
        <f>IF(b0!CT104&gt;-5,b0!CT104,"")</f>
        <v/>
      </c>
      <c r="CU104" t="str">
        <f>IF(b0!CU104&gt;-5,b0!CU104,"")</f>
        <v/>
      </c>
      <c r="CV104" t="str">
        <f>IF(b0!CV104&gt;-5,b0!CV104,"")</f>
        <v/>
      </c>
      <c r="CW104" t="str">
        <f>IF(b0!CW104&gt;-5,b0!CW104,"")</f>
        <v/>
      </c>
      <c r="CX104" t="str">
        <f>IF(b0!CX104&gt;-5,b0!CX104,"")</f>
        <v/>
      </c>
      <c r="CY104" t="str">
        <f>IF(b0!CY104&gt;-5,b0!CY104,"")</f>
        <v/>
      </c>
      <c r="CZ104" t="str">
        <f>IF(b0!CZ104&gt;-5,b0!CZ104,"")</f>
        <v/>
      </c>
    </row>
    <row r="105" spans="1:104" x14ac:dyDescent="0.25">
      <c r="A105" t="str">
        <f>IF(b0!A105&gt;-5,b0!A105,"")</f>
        <v/>
      </c>
      <c r="B105" t="str">
        <f>IF(b0!B105&gt;-5,b0!B105,"")</f>
        <v/>
      </c>
      <c r="C105" t="str">
        <f>IF(b0!C105&gt;-5,b0!C105,"")</f>
        <v/>
      </c>
      <c r="D105" t="str">
        <f>IF(b0!D105&gt;-5,b0!D105,"")</f>
        <v/>
      </c>
      <c r="E105" t="str">
        <f>IF(b0!E105&gt;-5,b0!E105,"")</f>
        <v/>
      </c>
      <c r="F105" t="str">
        <f>IF(b0!F105&gt;-5,b0!F105,"")</f>
        <v/>
      </c>
      <c r="G105" t="str">
        <f>IF(b0!G105&gt;-5,b0!G105,"")</f>
        <v/>
      </c>
      <c r="H105" t="str">
        <f>IF(b0!H105&gt;-5,b0!H105,"")</f>
        <v/>
      </c>
      <c r="I105" t="str">
        <f>IF(b0!I105&gt;-5,b0!I105,"")</f>
        <v/>
      </c>
      <c r="J105" t="str">
        <f>IF(b0!J105&gt;-5,b0!J105,"")</f>
        <v/>
      </c>
      <c r="K105" t="str">
        <f>IF(b0!K105&gt;-5,b0!K105,"")</f>
        <v/>
      </c>
      <c r="L105" t="str">
        <f>IF(b0!L105&gt;-5,b0!L105,"")</f>
        <v/>
      </c>
      <c r="M105" t="str">
        <f>IF(b0!M105&gt;-5,b0!M105,"")</f>
        <v/>
      </c>
      <c r="N105" t="str">
        <f>IF(b0!N105&gt;-5,b0!N105,"")</f>
        <v/>
      </c>
      <c r="O105" t="str">
        <f>IF(b0!O105&gt;-5,b0!O105,"")</f>
        <v/>
      </c>
      <c r="P105" t="str">
        <f>IF(b0!P105&gt;-5,b0!P105,"")</f>
        <v/>
      </c>
      <c r="Q105" t="str">
        <f>IF(b0!Q105&gt;-5,b0!Q105,"")</f>
        <v/>
      </c>
      <c r="R105" t="str">
        <f>IF(b0!R105&gt;-5,b0!R105,"")</f>
        <v/>
      </c>
      <c r="S105" t="str">
        <f>IF(b0!S105&gt;-5,b0!S105,"")</f>
        <v/>
      </c>
      <c r="T105" t="str">
        <f>IF(b0!T105&gt;-5,b0!T105,"")</f>
        <v/>
      </c>
      <c r="U105" t="str">
        <f>IF(b0!U105&gt;-5,b0!U105,"")</f>
        <v/>
      </c>
      <c r="V105" t="str">
        <f>IF(b0!V105&gt;-5,b0!V105,"")</f>
        <v/>
      </c>
      <c r="W105" t="str">
        <f>IF(b0!W105&gt;-5,b0!W105,"")</f>
        <v/>
      </c>
      <c r="X105" t="str">
        <f>IF(b0!X105&gt;-5,b0!X105,"")</f>
        <v/>
      </c>
      <c r="Y105" t="str">
        <f>IF(b0!Y105&gt;-5,b0!Y105,"")</f>
        <v/>
      </c>
      <c r="Z105" t="str">
        <f>IF(b0!Z105&gt;-5,b0!Z105,"")</f>
        <v/>
      </c>
      <c r="AA105" t="str">
        <f>IF(b0!AA105&gt;-5,b0!AA105,"")</f>
        <v/>
      </c>
      <c r="AB105" t="str">
        <f>IF(b0!AB105&gt;-5,b0!AB105,"")</f>
        <v/>
      </c>
      <c r="AC105" t="str">
        <f>IF(b0!AC105&gt;-5,b0!AC105,"")</f>
        <v/>
      </c>
      <c r="AD105" t="str">
        <f>IF(b0!AD105&gt;-5,b0!AD105,"")</f>
        <v/>
      </c>
      <c r="AE105" t="str">
        <f>IF(b0!AE105&gt;-5,b0!AE105,"")</f>
        <v/>
      </c>
      <c r="AF105" t="str">
        <f>IF(b0!AF105&gt;-5,b0!AF105,"")</f>
        <v/>
      </c>
      <c r="AG105" t="str">
        <f>IF(b0!AG105&gt;-5,b0!AG105,"")</f>
        <v/>
      </c>
      <c r="AH105" t="str">
        <f>IF(b0!AH105&gt;-5,b0!AH105,"")</f>
        <v/>
      </c>
      <c r="AI105" t="str">
        <f>IF(b0!AI105&gt;-5,b0!AI105,"")</f>
        <v/>
      </c>
      <c r="AJ105" t="str">
        <f>IF(b0!AJ105&gt;-5,b0!AJ105,"")</f>
        <v/>
      </c>
      <c r="AK105" t="str">
        <f>IF(b0!AK105&gt;-5,b0!AK105,"")</f>
        <v/>
      </c>
      <c r="AL105" t="str">
        <f>IF(b0!AL105&gt;-5,b0!AL105,"")</f>
        <v/>
      </c>
      <c r="AM105" t="str">
        <f>IF(b0!AM105&gt;-5,b0!AM105,"")</f>
        <v/>
      </c>
      <c r="AN105" t="str">
        <f>IF(b0!AN105&gt;-5,b0!AN105,"")</f>
        <v/>
      </c>
      <c r="AO105" t="str">
        <f>IF(b0!AO105&gt;-5,b0!AO105,"")</f>
        <v/>
      </c>
      <c r="AP105" t="str">
        <f>IF(b0!AP105&gt;-5,b0!AP105,"")</f>
        <v/>
      </c>
      <c r="AQ105" t="str">
        <f>IF(b0!AQ105&gt;-5,b0!AQ105,"")</f>
        <v/>
      </c>
      <c r="AR105" t="str">
        <f>IF(b0!AR105&gt;-5,b0!AR105,"")</f>
        <v/>
      </c>
      <c r="AS105" t="str">
        <f>IF(b0!AS105&gt;-5,b0!AS105,"")</f>
        <v/>
      </c>
      <c r="AT105" t="str">
        <f>IF(b0!AT105&gt;-5,b0!AT105,"")</f>
        <v/>
      </c>
      <c r="AU105" t="str">
        <f>IF(b0!AU105&gt;-5,b0!AU105,"")</f>
        <v/>
      </c>
      <c r="AV105" t="str">
        <f>IF(b0!AV105&gt;-5,b0!AV105,"")</f>
        <v/>
      </c>
      <c r="AW105" t="str">
        <f>IF(b0!AW105&gt;-5,b0!AW105,"")</f>
        <v/>
      </c>
      <c r="AX105" t="str">
        <f>IF(b0!AX105&gt;-5,b0!AX105,"")</f>
        <v/>
      </c>
      <c r="AY105" t="str">
        <f>IF(b0!AY105&gt;-5,b0!AY105,"")</f>
        <v/>
      </c>
      <c r="AZ105" t="str">
        <f>IF(b0!AZ105&gt;-5,b0!AZ105,"")</f>
        <v/>
      </c>
      <c r="BA105" t="str">
        <f>IF(b0!BA105&gt;-5,b0!BA105,"")</f>
        <v/>
      </c>
      <c r="BB105" t="str">
        <f>IF(b0!BB105&gt;-5,b0!BB105,"")</f>
        <v/>
      </c>
      <c r="BC105" t="str">
        <f>IF(b0!BC105&gt;-5,b0!BC105,"")</f>
        <v/>
      </c>
      <c r="BD105" t="str">
        <f>IF(b0!BD105&gt;-5,b0!BD105,"")</f>
        <v/>
      </c>
      <c r="BE105" t="str">
        <f>IF(b0!BE105&gt;-5,b0!BE105,"")</f>
        <v/>
      </c>
      <c r="BF105" t="str">
        <f>IF(b0!BF105&gt;-5,b0!BF105,"")</f>
        <v/>
      </c>
      <c r="BG105" t="str">
        <f>IF(b0!BG105&gt;-5,b0!BG105,"")</f>
        <v/>
      </c>
      <c r="BH105" t="str">
        <f>IF(b0!BH105&gt;-5,b0!BH105,"")</f>
        <v/>
      </c>
      <c r="BI105" t="str">
        <f>IF(b0!BI105&gt;-5,b0!BI105,"")</f>
        <v/>
      </c>
      <c r="BJ105" t="str">
        <f>IF(b0!BJ105&gt;-5,b0!BJ105,"")</f>
        <v/>
      </c>
      <c r="BK105" t="str">
        <f>IF(b0!BK105&gt;-5,b0!BK105,"")</f>
        <v/>
      </c>
      <c r="BL105" t="str">
        <f>IF(b0!BL105&gt;-5,b0!BL105,"")</f>
        <v/>
      </c>
      <c r="BM105" t="str">
        <f>IF(b0!BM105&gt;-5,b0!BM105,"")</f>
        <v/>
      </c>
      <c r="BN105" t="str">
        <f>IF(b0!BN105&gt;-5,b0!BN105,"")</f>
        <v/>
      </c>
      <c r="BO105" t="str">
        <f>IF(b0!BO105&gt;-5,b0!BO105,"")</f>
        <v/>
      </c>
      <c r="BP105" t="str">
        <f>IF(b0!BP105&gt;-5,b0!BP105,"")</f>
        <v/>
      </c>
      <c r="BQ105" t="str">
        <f>IF(b0!BQ105&gt;-5,b0!BQ105,"")</f>
        <v/>
      </c>
      <c r="BR105" t="str">
        <f>IF(b0!BR105&gt;-5,b0!BR105,"")</f>
        <v/>
      </c>
      <c r="BS105" t="str">
        <f>IF(b0!BS105&gt;-5,b0!BS105,"")</f>
        <v/>
      </c>
      <c r="BT105" t="str">
        <f>IF(b0!BT105&gt;-5,b0!BT105,"")</f>
        <v/>
      </c>
      <c r="BU105" t="str">
        <f>IF(b0!BU105&gt;-5,b0!BU105,"")</f>
        <v/>
      </c>
      <c r="BV105" t="str">
        <f>IF(b0!BV105&gt;-5,b0!BV105,"")</f>
        <v/>
      </c>
      <c r="BW105" t="str">
        <f>IF(b0!BW105&gt;-5,b0!BW105,"")</f>
        <v/>
      </c>
      <c r="BX105" t="str">
        <f>IF(b0!BX105&gt;-5,b0!BX105,"")</f>
        <v/>
      </c>
      <c r="BY105" t="str">
        <f>IF(b0!BY105&gt;-5,b0!BY105,"")</f>
        <v/>
      </c>
      <c r="BZ105" t="str">
        <f>IF(b0!BZ105&gt;-5,b0!BZ105,"")</f>
        <v/>
      </c>
      <c r="CA105" t="str">
        <f>IF(b0!CA105&gt;-5,b0!CA105,"")</f>
        <v/>
      </c>
      <c r="CB105" t="str">
        <f>IF(b0!CB105&gt;-5,b0!CB105,"")</f>
        <v/>
      </c>
      <c r="CC105" t="str">
        <f>IF(b0!CC105&gt;-5,b0!CC105,"")</f>
        <v/>
      </c>
      <c r="CD105" t="str">
        <f>IF(b0!CD105&gt;-5,b0!CD105,"")</f>
        <v/>
      </c>
      <c r="CE105" t="str">
        <f>IF(b0!CE105&gt;-5,b0!CE105,"")</f>
        <v/>
      </c>
      <c r="CF105" t="str">
        <f>IF(b0!CF105&gt;-5,b0!CF105,"")</f>
        <v/>
      </c>
      <c r="CG105" t="str">
        <f>IF(b0!CG105&gt;-5,b0!CG105,"")</f>
        <v/>
      </c>
      <c r="CH105" t="str">
        <f>IF(b0!CH105&gt;-5,b0!CH105,"")</f>
        <v/>
      </c>
      <c r="CI105" t="str">
        <f>IF(b0!CI105&gt;-5,b0!CI105,"")</f>
        <v/>
      </c>
      <c r="CJ105" t="str">
        <f>IF(b0!CJ105&gt;-5,b0!CJ105,"")</f>
        <v/>
      </c>
      <c r="CK105" t="str">
        <f>IF(b0!CK105&gt;-5,b0!CK105,"")</f>
        <v/>
      </c>
      <c r="CL105" t="str">
        <f>IF(b0!CL105&gt;-5,b0!CL105,"")</f>
        <v/>
      </c>
      <c r="CM105" t="str">
        <f>IF(b0!CM105&gt;-5,b0!CM105,"")</f>
        <v/>
      </c>
      <c r="CN105" t="str">
        <f>IF(b0!CN105&gt;-5,b0!CN105,"")</f>
        <v/>
      </c>
      <c r="CO105" t="str">
        <f>IF(b0!CO105&gt;-5,b0!CO105,"")</f>
        <v/>
      </c>
      <c r="CP105" t="str">
        <f>IF(b0!CP105&gt;-5,b0!CP105,"")</f>
        <v/>
      </c>
      <c r="CQ105" t="str">
        <f>IF(b0!CQ105&gt;-5,b0!CQ105,"")</f>
        <v/>
      </c>
      <c r="CR105" t="str">
        <f>IF(b0!CR105&gt;-5,b0!CR105,"")</f>
        <v/>
      </c>
      <c r="CS105" t="str">
        <f>IF(b0!CS105&gt;-5,b0!CS105,"")</f>
        <v/>
      </c>
      <c r="CT105" t="str">
        <f>IF(b0!CT105&gt;-5,b0!CT105,"")</f>
        <v/>
      </c>
      <c r="CU105" t="str">
        <f>IF(b0!CU105&gt;-5,b0!CU105,"")</f>
        <v/>
      </c>
      <c r="CV105" t="str">
        <f>IF(b0!CV105&gt;-5,b0!CV105,"")</f>
        <v/>
      </c>
      <c r="CW105" t="str">
        <f>IF(b0!CW105&gt;-5,b0!CW105,"")</f>
        <v/>
      </c>
      <c r="CX105" t="str">
        <f>IF(b0!CX105&gt;-5,b0!CX105,"")</f>
        <v/>
      </c>
      <c r="CY105" t="str">
        <f>IF(b0!CY105&gt;-5,b0!CY105,"")</f>
        <v/>
      </c>
      <c r="CZ105" t="str">
        <f>IF(b0!CZ105&gt;-5,b0!CZ105,"")</f>
        <v/>
      </c>
    </row>
    <row r="106" spans="1:104" x14ac:dyDescent="0.25">
      <c r="A106" t="str">
        <f>IF(b0!A106&gt;-5,b0!A106,"")</f>
        <v/>
      </c>
      <c r="B106" t="str">
        <f>IF(b0!B106&gt;-5,b0!B106,"")</f>
        <v/>
      </c>
      <c r="C106" t="str">
        <f>IF(b0!C106&gt;-5,b0!C106,"")</f>
        <v/>
      </c>
      <c r="D106" t="str">
        <f>IF(b0!D106&gt;-5,b0!D106,"")</f>
        <v/>
      </c>
      <c r="E106" t="str">
        <f>IF(b0!E106&gt;-5,b0!E106,"")</f>
        <v/>
      </c>
      <c r="F106" t="str">
        <f>IF(b0!F106&gt;-5,b0!F106,"")</f>
        <v/>
      </c>
      <c r="G106" t="str">
        <f>IF(b0!G106&gt;-5,b0!G106,"")</f>
        <v/>
      </c>
      <c r="H106" t="str">
        <f>IF(b0!H106&gt;-5,b0!H106,"")</f>
        <v/>
      </c>
      <c r="I106" t="str">
        <f>IF(b0!I106&gt;-5,b0!I106,"")</f>
        <v/>
      </c>
      <c r="J106" t="str">
        <f>IF(b0!J106&gt;-5,b0!J106,"")</f>
        <v/>
      </c>
      <c r="K106" t="str">
        <f>IF(b0!K106&gt;-5,b0!K106,"")</f>
        <v/>
      </c>
      <c r="L106" t="str">
        <f>IF(b0!L106&gt;-5,b0!L106,"")</f>
        <v/>
      </c>
      <c r="M106" t="str">
        <f>IF(b0!M106&gt;-5,b0!M106,"")</f>
        <v/>
      </c>
      <c r="N106" t="str">
        <f>IF(b0!N106&gt;-5,b0!N106,"")</f>
        <v/>
      </c>
      <c r="O106" t="str">
        <f>IF(b0!O106&gt;-5,b0!O106,"")</f>
        <v/>
      </c>
      <c r="P106" t="str">
        <f>IF(b0!P106&gt;-5,b0!P106,"")</f>
        <v/>
      </c>
      <c r="Q106" t="str">
        <f>IF(b0!Q106&gt;-5,b0!Q106,"")</f>
        <v/>
      </c>
      <c r="R106" t="str">
        <f>IF(b0!R106&gt;-5,b0!R106,"")</f>
        <v/>
      </c>
      <c r="S106" t="str">
        <f>IF(b0!S106&gt;-5,b0!S106,"")</f>
        <v/>
      </c>
      <c r="T106" t="str">
        <f>IF(b0!T106&gt;-5,b0!T106,"")</f>
        <v/>
      </c>
      <c r="U106" t="str">
        <f>IF(b0!U106&gt;-5,b0!U106,"")</f>
        <v/>
      </c>
      <c r="V106" t="str">
        <f>IF(b0!V106&gt;-5,b0!V106,"")</f>
        <v/>
      </c>
      <c r="W106" t="str">
        <f>IF(b0!W106&gt;-5,b0!W106,"")</f>
        <v/>
      </c>
      <c r="X106" t="str">
        <f>IF(b0!X106&gt;-5,b0!X106,"")</f>
        <v/>
      </c>
      <c r="Y106" t="str">
        <f>IF(b0!Y106&gt;-5,b0!Y106,"")</f>
        <v/>
      </c>
      <c r="Z106" t="str">
        <f>IF(b0!Z106&gt;-5,b0!Z106,"")</f>
        <v/>
      </c>
      <c r="AA106" t="str">
        <f>IF(b0!AA106&gt;-5,b0!AA106,"")</f>
        <v/>
      </c>
      <c r="AB106" t="str">
        <f>IF(b0!AB106&gt;-5,b0!AB106,"")</f>
        <v/>
      </c>
      <c r="AC106" t="str">
        <f>IF(b0!AC106&gt;-5,b0!AC106,"")</f>
        <v/>
      </c>
      <c r="AD106" t="str">
        <f>IF(b0!AD106&gt;-5,b0!AD106,"")</f>
        <v/>
      </c>
      <c r="AE106" t="str">
        <f>IF(b0!AE106&gt;-5,b0!AE106,"")</f>
        <v/>
      </c>
      <c r="AF106" t="str">
        <f>IF(b0!AF106&gt;-5,b0!AF106,"")</f>
        <v/>
      </c>
      <c r="AG106" t="str">
        <f>IF(b0!AG106&gt;-5,b0!AG106,"")</f>
        <v/>
      </c>
      <c r="AH106" t="str">
        <f>IF(b0!AH106&gt;-5,b0!AH106,"")</f>
        <v/>
      </c>
      <c r="AI106" t="str">
        <f>IF(b0!AI106&gt;-5,b0!AI106,"")</f>
        <v/>
      </c>
      <c r="AJ106" t="str">
        <f>IF(b0!AJ106&gt;-5,b0!AJ106,"")</f>
        <v/>
      </c>
      <c r="AK106" t="str">
        <f>IF(b0!AK106&gt;-5,b0!AK106,"")</f>
        <v/>
      </c>
      <c r="AL106" t="str">
        <f>IF(b0!AL106&gt;-5,b0!AL106,"")</f>
        <v/>
      </c>
      <c r="AM106" t="str">
        <f>IF(b0!AM106&gt;-5,b0!AM106,"")</f>
        <v/>
      </c>
      <c r="AN106" t="str">
        <f>IF(b0!AN106&gt;-5,b0!AN106,"")</f>
        <v/>
      </c>
      <c r="AO106" t="str">
        <f>IF(b0!AO106&gt;-5,b0!AO106,"")</f>
        <v/>
      </c>
      <c r="AP106" t="str">
        <f>IF(b0!AP106&gt;-5,b0!AP106,"")</f>
        <v/>
      </c>
      <c r="AQ106" t="str">
        <f>IF(b0!AQ106&gt;-5,b0!AQ106,"")</f>
        <v/>
      </c>
      <c r="AR106" t="str">
        <f>IF(b0!AR106&gt;-5,b0!AR106,"")</f>
        <v/>
      </c>
      <c r="AS106" t="str">
        <f>IF(b0!AS106&gt;-5,b0!AS106,"")</f>
        <v/>
      </c>
      <c r="AT106" t="str">
        <f>IF(b0!AT106&gt;-5,b0!AT106,"")</f>
        <v/>
      </c>
      <c r="AU106" t="str">
        <f>IF(b0!AU106&gt;-5,b0!AU106,"")</f>
        <v/>
      </c>
      <c r="AV106" t="str">
        <f>IF(b0!AV106&gt;-5,b0!AV106,"")</f>
        <v/>
      </c>
      <c r="AW106" t="str">
        <f>IF(b0!AW106&gt;-5,b0!AW106,"")</f>
        <v/>
      </c>
      <c r="AX106" t="str">
        <f>IF(b0!AX106&gt;-5,b0!AX106,"")</f>
        <v/>
      </c>
      <c r="AY106" t="str">
        <f>IF(b0!AY106&gt;-5,b0!AY106,"")</f>
        <v/>
      </c>
      <c r="AZ106" t="str">
        <f>IF(b0!AZ106&gt;-5,b0!AZ106,"")</f>
        <v/>
      </c>
      <c r="BA106" t="str">
        <f>IF(b0!BA106&gt;-5,b0!BA106,"")</f>
        <v/>
      </c>
      <c r="BB106" t="str">
        <f>IF(b0!BB106&gt;-5,b0!BB106,"")</f>
        <v/>
      </c>
      <c r="BC106" t="str">
        <f>IF(b0!BC106&gt;-5,b0!BC106,"")</f>
        <v/>
      </c>
      <c r="BD106" t="str">
        <f>IF(b0!BD106&gt;-5,b0!BD106,"")</f>
        <v/>
      </c>
      <c r="BE106" t="str">
        <f>IF(b0!BE106&gt;-5,b0!BE106,"")</f>
        <v/>
      </c>
      <c r="BF106" t="str">
        <f>IF(b0!BF106&gt;-5,b0!BF106,"")</f>
        <v/>
      </c>
      <c r="BG106" t="str">
        <f>IF(b0!BG106&gt;-5,b0!BG106,"")</f>
        <v/>
      </c>
      <c r="BH106" t="str">
        <f>IF(b0!BH106&gt;-5,b0!BH106,"")</f>
        <v/>
      </c>
      <c r="BI106" t="str">
        <f>IF(b0!BI106&gt;-5,b0!BI106,"")</f>
        <v/>
      </c>
      <c r="BJ106" t="str">
        <f>IF(b0!BJ106&gt;-5,b0!BJ106,"")</f>
        <v/>
      </c>
      <c r="BK106" t="str">
        <f>IF(b0!BK106&gt;-5,b0!BK106,"")</f>
        <v/>
      </c>
      <c r="BL106" t="str">
        <f>IF(b0!BL106&gt;-5,b0!BL106,"")</f>
        <v/>
      </c>
      <c r="BM106" t="str">
        <f>IF(b0!BM106&gt;-5,b0!BM106,"")</f>
        <v/>
      </c>
      <c r="BN106" t="str">
        <f>IF(b0!BN106&gt;-5,b0!BN106,"")</f>
        <v/>
      </c>
      <c r="BO106" t="str">
        <f>IF(b0!BO106&gt;-5,b0!BO106,"")</f>
        <v/>
      </c>
      <c r="BP106" t="str">
        <f>IF(b0!BP106&gt;-5,b0!BP106,"")</f>
        <v/>
      </c>
      <c r="BQ106" t="str">
        <f>IF(b0!BQ106&gt;-5,b0!BQ106,"")</f>
        <v/>
      </c>
      <c r="BR106" t="str">
        <f>IF(b0!BR106&gt;-5,b0!BR106,"")</f>
        <v/>
      </c>
      <c r="BS106" t="str">
        <f>IF(b0!BS106&gt;-5,b0!BS106,"")</f>
        <v/>
      </c>
      <c r="BT106" t="str">
        <f>IF(b0!BT106&gt;-5,b0!BT106,"")</f>
        <v/>
      </c>
      <c r="BU106" t="str">
        <f>IF(b0!BU106&gt;-5,b0!BU106,"")</f>
        <v/>
      </c>
      <c r="BV106" t="str">
        <f>IF(b0!BV106&gt;-5,b0!BV106,"")</f>
        <v/>
      </c>
      <c r="BW106" t="str">
        <f>IF(b0!BW106&gt;-5,b0!BW106,"")</f>
        <v/>
      </c>
      <c r="BX106" t="str">
        <f>IF(b0!BX106&gt;-5,b0!BX106,"")</f>
        <v/>
      </c>
      <c r="BY106" t="str">
        <f>IF(b0!BY106&gt;-5,b0!BY106,"")</f>
        <v/>
      </c>
      <c r="BZ106" t="str">
        <f>IF(b0!BZ106&gt;-5,b0!BZ106,"")</f>
        <v/>
      </c>
      <c r="CA106" t="str">
        <f>IF(b0!CA106&gt;-5,b0!CA106,"")</f>
        <v/>
      </c>
      <c r="CB106" t="str">
        <f>IF(b0!CB106&gt;-5,b0!CB106,"")</f>
        <v/>
      </c>
      <c r="CC106" t="str">
        <f>IF(b0!CC106&gt;-5,b0!CC106,"")</f>
        <v/>
      </c>
      <c r="CD106" t="str">
        <f>IF(b0!CD106&gt;-5,b0!CD106,"")</f>
        <v/>
      </c>
      <c r="CE106" t="str">
        <f>IF(b0!CE106&gt;-5,b0!CE106,"")</f>
        <v/>
      </c>
      <c r="CF106" t="str">
        <f>IF(b0!CF106&gt;-5,b0!CF106,"")</f>
        <v/>
      </c>
      <c r="CG106" t="str">
        <f>IF(b0!CG106&gt;-5,b0!CG106,"")</f>
        <v/>
      </c>
      <c r="CH106" t="str">
        <f>IF(b0!CH106&gt;-5,b0!CH106,"")</f>
        <v/>
      </c>
      <c r="CI106" t="str">
        <f>IF(b0!CI106&gt;-5,b0!CI106,"")</f>
        <v/>
      </c>
      <c r="CJ106" t="str">
        <f>IF(b0!CJ106&gt;-5,b0!CJ106,"")</f>
        <v/>
      </c>
      <c r="CK106" t="str">
        <f>IF(b0!CK106&gt;-5,b0!CK106,"")</f>
        <v/>
      </c>
      <c r="CL106" t="str">
        <f>IF(b0!CL106&gt;-5,b0!CL106,"")</f>
        <v/>
      </c>
      <c r="CM106" t="str">
        <f>IF(b0!CM106&gt;-5,b0!CM106,"")</f>
        <v/>
      </c>
      <c r="CN106" t="str">
        <f>IF(b0!CN106&gt;-5,b0!CN106,"")</f>
        <v/>
      </c>
      <c r="CO106" t="str">
        <f>IF(b0!CO106&gt;-5,b0!CO106,"")</f>
        <v/>
      </c>
      <c r="CP106" t="str">
        <f>IF(b0!CP106&gt;-5,b0!CP106,"")</f>
        <v/>
      </c>
      <c r="CQ106" t="str">
        <f>IF(b0!CQ106&gt;-5,b0!CQ106,"")</f>
        <v/>
      </c>
      <c r="CR106" t="str">
        <f>IF(b0!CR106&gt;-5,b0!CR106,"")</f>
        <v/>
      </c>
      <c r="CS106" t="str">
        <f>IF(b0!CS106&gt;-5,b0!CS106,"")</f>
        <v/>
      </c>
      <c r="CT106" t="str">
        <f>IF(b0!CT106&gt;-5,b0!CT106,"")</f>
        <v/>
      </c>
      <c r="CU106" t="str">
        <f>IF(b0!CU106&gt;-5,b0!CU106,"")</f>
        <v/>
      </c>
      <c r="CV106" t="str">
        <f>IF(b0!CV106&gt;-5,b0!CV106,"")</f>
        <v/>
      </c>
      <c r="CW106" t="str">
        <f>IF(b0!CW106&gt;-5,b0!CW106,"")</f>
        <v/>
      </c>
      <c r="CX106" t="str">
        <f>IF(b0!CX106&gt;-5,b0!CX106,"")</f>
        <v/>
      </c>
      <c r="CY106" t="str">
        <f>IF(b0!CY106&gt;-5,b0!CY106,"")</f>
        <v/>
      </c>
      <c r="CZ106" t="str">
        <f>IF(b0!CZ106&gt;-5,b0!CZ106,"")</f>
        <v/>
      </c>
    </row>
    <row r="107" spans="1:104" x14ac:dyDescent="0.25">
      <c r="A107" t="str">
        <f>IF(b0!A107&gt;-5,b0!A107,"")</f>
        <v/>
      </c>
      <c r="B107" t="str">
        <f>IF(b0!B107&gt;-5,b0!B107,"")</f>
        <v/>
      </c>
      <c r="C107" t="str">
        <f>IF(b0!C107&gt;-5,b0!C107,"")</f>
        <v/>
      </c>
      <c r="D107" t="str">
        <f>IF(b0!D107&gt;-5,b0!D107,"")</f>
        <v/>
      </c>
      <c r="E107" t="str">
        <f>IF(b0!E107&gt;-5,b0!E107,"")</f>
        <v/>
      </c>
      <c r="F107" t="str">
        <f>IF(b0!F107&gt;-5,b0!F107,"")</f>
        <v/>
      </c>
      <c r="G107" t="str">
        <f>IF(b0!G107&gt;-5,b0!G107,"")</f>
        <v/>
      </c>
      <c r="H107" t="str">
        <f>IF(b0!H107&gt;-5,b0!H107,"")</f>
        <v/>
      </c>
      <c r="I107" t="str">
        <f>IF(b0!I107&gt;-5,b0!I107,"")</f>
        <v/>
      </c>
      <c r="J107" t="str">
        <f>IF(b0!J107&gt;-5,b0!J107,"")</f>
        <v/>
      </c>
      <c r="K107" t="str">
        <f>IF(b0!K107&gt;-5,b0!K107,"")</f>
        <v/>
      </c>
      <c r="L107" t="str">
        <f>IF(b0!L107&gt;-5,b0!L107,"")</f>
        <v/>
      </c>
      <c r="M107" t="str">
        <f>IF(b0!M107&gt;-5,b0!M107,"")</f>
        <v/>
      </c>
      <c r="N107" t="str">
        <f>IF(b0!N107&gt;-5,b0!N107,"")</f>
        <v/>
      </c>
      <c r="O107" t="str">
        <f>IF(b0!O107&gt;-5,b0!O107,"")</f>
        <v/>
      </c>
      <c r="P107" t="str">
        <f>IF(b0!P107&gt;-5,b0!P107,"")</f>
        <v/>
      </c>
      <c r="Q107" t="str">
        <f>IF(b0!Q107&gt;-5,b0!Q107,"")</f>
        <v/>
      </c>
      <c r="R107" t="str">
        <f>IF(b0!R107&gt;-5,b0!R107,"")</f>
        <v/>
      </c>
      <c r="S107" t="str">
        <f>IF(b0!S107&gt;-5,b0!S107,"")</f>
        <v/>
      </c>
      <c r="T107" t="str">
        <f>IF(b0!T107&gt;-5,b0!T107,"")</f>
        <v/>
      </c>
      <c r="U107" t="str">
        <f>IF(b0!U107&gt;-5,b0!U107,"")</f>
        <v/>
      </c>
      <c r="V107" t="str">
        <f>IF(b0!V107&gt;-5,b0!V107,"")</f>
        <v/>
      </c>
      <c r="W107" t="str">
        <f>IF(b0!W107&gt;-5,b0!W107,"")</f>
        <v/>
      </c>
      <c r="X107" t="str">
        <f>IF(b0!X107&gt;-5,b0!X107,"")</f>
        <v/>
      </c>
      <c r="Y107" t="str">
        <f>IF(b0!Y107&gt;-5,b0!Y107,"")</f>
        <v/>
      </c>
      <c r="Z107" t="str">
        <f>IF(b0!Z107&gt;-5,b0!Z107,"")</f>
        <v/>
      </c>
      <c r="AA107" t="str">
        <f>IF(b0!AA107&gt;-5,b0!AA107,"")</f>
        <v/>
      </c>
      <c r="AB107" t="str">
        <f>IF(b0!AB107&gt;-5,b0!AB107,"")</f>
        <v/>
      </c>
      <c r="AC107" t="str">
        <f>IF(b0!AC107&gt;-5,b0!AC107,"")</f>
        <v/>
      </c>
      <c r="AD107" t="str">
        <f>IF(b0!AD107&gt;-5,b0!AD107,"")</f>
        <v/>
      </c>
      <c r="AE107" t="str">
        <f>IF(b0!AE107&gt;-5,b0!AE107,"")</f>
        <v/>
      </c>
      <c r="AF107" t="str">
        <f>IF(b0!AF107&gt;-5,b0!AF107,"")</f>
        <v/>
      </c>
      <c r="AG107" t="str">
        <f>IF(b0!AG107&gt;-5,b0!AG107,"")</f>
        <v/>
      </c>
      <c r="AH107" t="str">
        <f>IF(b0!AH107&gt;-5,b0!AH107,"")</f>
        <v/>
      </c>
      <c r="AI107" t="str">
        <f>IF(b0!AI107&gt;-5,b0!AI107,"")</f>
        <v/>
      </c>
      <c r="AJ107" t="str">
        <f>IF(b0!AJ107&gt;-5,b0!AJ107,"")</f>
        <v/>
      </c>
      <c r="AK107" t="str">
        <f>IF(b0!AK107&gt;-5,b0!AK107,"")</f>
        <v/>
      </c>
      <c r="AL107" t="str">
        <f>IF(b0!AL107&gt;-5,b0!AL107,"")</f>
        <v/>
      </c>
      <c r="AM107" t="str">
        <f>IF(b0!AM107&gt;-5,b0!AM107,"")</f>
        <v/>
      </c>
      <c r="AN107" t="str">
        <f>IF(b0!AN107&gt;-5,b0!AN107,"")</f>
        <v/>
      </c>
      <c r="AO107" t="str">
        <f>IF(b0!AO107&gt;-5,b0!AO107,"")</f>
        <v/>
      </c>
      <c r="AP107" t="str">
        <f>IF(b0!AP107&gt;-5,b0!AP107,"")</f>
        <v/>
      </c>
      <c r="AQ107" t="str">
        <f>IF(b0!AQ107&gt;-5,b0!AQ107,"")</f>
        <v/>
      </c>
      <c r="AR107" t="str">
        <f>IF(b0!AR107&gt;-5,b0!AR107,"")</f>
        <v/>
      </c>
      <c r="AS107" t="str">
        <f>IF(b0!AS107&gt;-5,b0!AS107,"")</f>
        <v/>
      </c>
      <c r="AT107" t="str">
        <f>IF(b0!AT107&gt;-5,b0!AT107,"")</f>
        <v/>
      </c>
      <c r="AU107" t="str">
        <f>IF(b0!AU107&gt;-5,b0!AU107,"")</f>
        <v/>
      </c>
      <c r="AV107" t="str">
        <f>IF(b0!AV107&gt;-5,b0!AV107,"")</f>
        <v/>
      </c>
      <c r="AW107" t="str">
        <f>IF(b0!AW107&gt;-5,b0!AW107,"")</f>
        <v/>
      </c>
      <c r="AX107" t="str">
        <f>IF(b0!AX107&gt;-5,b0!AX107,"")</f>
        <v/>
      </c>
      <c r="AY107" t="str">
        <f>IF(b0!AY107&gt;-5,b0!AY107,"")</f>
        <v/>
      </c>
      <c r="AZ107" t="str">
        <f>IF(b0!AZ107&gt;-5,b0!AZ107,"")</f>
        <v/>
      </c>
      <c r="BA107" t="str">
        <f>IF(b0!BA107&gt;-5,b0!BA107,"")</f>
        <v/>
      </c>
      <c r="BB107" t="str">
        <f>IF(b0!BB107&gt;-5,b0!BB107,"")</f>
        <v/>
      </c>
      <c r="BC107" t="str">
        <f>IF(b0!BC107&gt;-5,b0!BC107,"")</f>
        <v/>
      </c>
      <c r="BD107" t="str">
        <f>IF(b0!BD107&gt;-5,b0!BD107,"")</f>
        <v/>
      </c>
      <c r="BE107" t="str">
        <f>IF(b0!BE107&gt;-5,b0!BE107,"")</f>
        <v/>
      </c>
      <c r="BF107" t="str">
        <f>IF(b0!BF107&gt;-5,b0!BF107,"")</f>
        <v/>
      </c>
      <c r="BG107" t="str">
        <f>IF(b0!BG107&gt;-5,b0!BG107,"")</f>
        <v/>
      </c>
      <c r="BH107" t="str">
        <f>IF(b0!BH107&gt;-5,b0!BH107,"")</f>
        <v/>
      </c>
      <c r="BI107" t="str">
        <f>IF(b0!BI107&gt;-5,b0!BI107,"")</f>
        <v/>
      </c>
      <c r="BJ107" t="str">
        <f>IF(b0!BJ107&gt;-5,b0!BJ107,"")</f>
        <v/>
      </c>
      <c r="BK107" t="str">
        <f>IF(b0!BK107&gt;-5,b0!BK107,"")</f>
        <v/>
      </c>
      <c r="BL107" t="str">
        <f>IF(b0!BL107&gt;-5,b0!BL107,"")</f>
        <v/>
      </c>
      <c r="BM107" t="str">
        <f>IF(b0!BM107&gt;-5,b0!BM107,"")</f>
        <v/>
      </c>
      <c r="BN107" t="str">
        <f>IF(b0!BN107&gt;-5,b0!BN107,"")</f>
        <v/>
      </c>
      <c r="BO107" t="str">
        <f>IF(b0!BO107&gt;-5,b0!BO107,"")</f>
        <v/>
      </c>
      <c r="BP107" t="str">
        <f>IF(b0!BP107&gt;-5,b0!BP107,"")</f>
        <v/>
      </c>
      <c r="BQ107" t="str">
        <f>IF(b0!BQ107&gt;-5,b0!BQ107,"")</f>
        <v/>
      </c>
      <c r="BR107" t="str">
        <f>IF(b0!BR107&gt;-5,b0!BR107,"")</f>
        <v/>
      </c>
      <c r="BS107" t="str">
        <f>IF(b0!BS107&gt;-5,b0!BS107,"")</f>
        <v/>
      </c>
      <c r="BT107" t="str">
        <f>IF(b0!BT107&gt;-5,b0!BT107,"")</f>
        <v/>
      </c>
      <c r="BU107" t="str">
        <f>IF(b0!BU107&gt;-5,b0!BU107,"")</f>
        <v/>
      </c>
      <c r="BV107" t="str">
        <f>IF(b0!BV107&gt;-5,b0!BV107,"")</f>
        <v/>
      </c>
      <c r="BW107" t="str">
        <f>IF(b0!BW107&gt;-5,b0!BW107,"")</f>
        <v/>
      </c>
      <c r="BX107" t="str">
        <f>IF(b0!BX107&gt;-5,b0!BX107,"")</f>
        <v/>
      </c>
      <c r="BY107" t="str">
        <f>IF(b0!BY107&gt;-5,b0!BY107,"")</f>
        <v/>
      </c>
      <c r="BZ107" t="str">
        <f>IF(b0!BZ107&gt;-5,b0!BZ107,"")</f>
        <v/>
      </c>
      <c r="CA107" t="str">
        <f>IF(b0!CA107&gt;-5,b0!CA107,"")</f>
        <v/>
      </c>
      <c r="CB107" t="str">
        <f>IF(b0!CB107&gt;-5,b0!CB107,"")</f>
        <v/>
      </c>
      <c r="CC107" t="str">
        <f>IF(b0!CC107&gt;-5,b0!CC107,"")</f>
        <v/>
      </c>
      <c r="CD107" t="str">
        <f>IF(b0!CD107&gt;-5,b0!CD107,"")</f>
        <v/>
      </c>
      <c r="CE107" t="str">
        <f>IF(b0!CE107&gt;-5,b0!CE107,"")</f>
        <v/>
      </c>
      <c r="CF107" t="str">
        <f>IF(b0!CF107&gt;-5,b0!CF107,"")</f>
        <v/>
      </c>
      <c r="CG107" t="str">
        <f>IF(b0!CG107&gt;-5,b0!CG107,"")</f>
        <v/>
      </c>
      <c r="CH107" t="str">
        <f>IF(b0!CH107&gt;-5,b0!CH107,"")</f>
        <v/>
      </c>
      <c r="CI107" t="str">
        <f>IF(b0!CI107&gt;-5,b0!CI107,"")</f>
        <v/>
      </c>
      <c r="CJ107" t="str">
        <f>IF(b0!CJ107&gt;-5,b0!CJ107,"")</f>
        <v/>
      </c>
      <c r="CK107" t="str">
        <f>IF(b0!CK107&gt;-5,b0!CK107,"")</f>
        <v/>
      </c>
      <c r="CL107" t="str">
        <f>IF(b0!CL107&gt;-5,b0!CL107,"")</f>
        <v/>
      </c>
      <c r="CM107" t="str">
        <f>IF(b0!CM107&gt;-5,b0!CM107,"")</f>
        <v/>
      </c>
      <c r="CN107" t="str">
        <f>IF(b0!CN107&gt;-5,b0!CN107,"")</f>
        <v/>
      </c>
      <c r="CO107" t="str">
        <f>IF(b0!CO107&gt;-5,b0!CO107,"")</f>
        <v/>
      </c>
      <c r="CP107" t="str">
        <f>IF(b0!CP107&gt;-5,b0!CP107,"")</f>
        <v/>
      </c>
      <c r="CQ107" t="str">
        <f>IF(b0!CQ107&gt;-5,b0!CQ107,"")</f>
        <v/>
      </c>
      <c r="CR107" t="str">
        <f>IF(b0!CR107&gt;-5,b0!CR107,"")</f>
        <v/>
      </c>
      <c r="CS107" t="str">
        <f>IF(b0!CS107&gt;-5,b0!CS107,"")</f>
        <v/>
      </c>
      <c r="CT107" t="str">
        <f>IF(b0!CT107&gt;-5,b0!CT107,"")</f>
        <v/>
      </c>
      <c r="CU107" t="str">
        <f>IF(b0!CU107&gt;-5,b0!CU107,"")</f>
        <v/>
      </c>
      <c r="CV107" t="str">
        <f>IF(b0!CV107&gt;-5,b0!CV107,"")</f>
        <v/>
      </c>
      <c r="CW107" t="str">
        <f>IF(b0!CW107&gt;-5,b0!CW107,"")</f>
        <v/>
      </c>
      <c r="CX107" t="str">
        <f>IF(b0!CX107&gt;-5,b0!CX107,"")</f>
        <v/>
      </c>
      <c r="CY107" t="str">
        <f>IF(b0!CY107&gt;-5,b0!CY107,"")</f>
        <v/>
      </c>
      <c r="CZ107" t="str">
        <f>IF(b0!CZ107&gt;-5,b0!CZ107,"")</f>
        <v/>
      </c>
    </row>
    <row r="108" spans="1:104" x14ac:dyDescent="0.25">
      <c r="A108" t="str">
        <f>IF(b0!A108&gt;-5,b0!A108,"")</f>
        <v/>
      </c>
      <c r="B108" t="str">
        <f>IF(b0!B108&gt;-5,b0!B108,"")</f>
        <v/>
      </c>
      <c r="C108" t="str">
        <f>IF(b0!C108&gt;-5,b0!C108,"")</f>
        <v/>
      </c>
      <c r="D108" t="str">
        <f>IF(b0!D108&gt;-5,b0!D108,"")</f>
        <v/>
      </c>
      <c r="E108" t="str">
        <f>IF(b0!E108&gt;-5,b0!E108,"")</f>
        <v/>
      </c>
      <c r="F108" t="str">
        <f>IF(b0!F108&gt;-5,b0!F108,"")</f>
        <v/>
      </c>
      <c r="G108" t="str">
        <f>IF(b0!G108&gt;-5,b0!G108,"")</f>
        <v/>
      </c>
      <c r="H108" t="str">
        <f>IF(b0!H108&gt;-5,b0!H108,"")</f>
        <v/>
      </c>
      <c r="I108" t="str">
        <f>IF(b0!I108&gt;-5,b0!I108,"")</f>
        <v/>
      </c>
      <c r="J108" t="str">
        <f>IF(b0!J108&gt;-5,b0!J108,"")</f>
        <v/>
      </c>
      <c r="K108" t="str">
        <f>IF(b0!K108&gt;-5,b0!K108,"")</f>
        <v/>
      </c>
      <c r="L108" t="str">
        <f>IF(b0!L108&gt;-5,b0!L108,"")</f>
        <v/>
      </c>
      <c r="M108" t="str">
        <f>IF(b0!M108&gt;-5,b0!M108,"")</f>
        <v/>
      </c>
      <c r="N108" t="str">
        <f>IF(b0!N108&gt;-5,b0!N108,"")</f>
        <v/>
      </c>
      <c r="O108" t="str">
        <f>IF(b0!O108&gt;-5,b0!O108,"")</f>
        <v/>
      </c>
      <c r="P108" t="str">
        <f>IF(b0!P108&gt;-5,b0!P108,"")</f>
        <v/>
      </c>
      <c r="Q108" t="str">
        <f>IF(b0!Q108&gt;-5,b0!Q108,"")</f>
        <v/>
      </c>
      <c r="R108" t="str">
        <f>IF(b0!R108&gt;-5,b0!R108,"")</f>
        <v/>
      </c>
      <c r="S108" t="str">
        <f>IF(b0!S108&gt;-5,b0!S108,"")</f>
        <v/>
      </c>
      <c r="T108" t="str">
        <f>IF(b0!T108&gt;-5,b0!T108,"")</f>
        <v/>
      </c>
      <c r="U108" t="str">
        <f>IF(b0!U108&gt;-5,b0!U108,"")</f>
        <v/>
      </c>
      <c r="V108" t="str">
        <f>IF(b0!V108&gt;-5,b0!V108,"")</f>
        <v/>
      </c>
      <c r="W108" t="str">
        <f>IF(b0!W108&gt;-5,b0!W108,"")</f>
        <v/>
      </c>
      <c r="X108" t="str">
        <f>IF(b0!X108&gt;-5,b0!X108,"")</f>
        <v/>
      </c>
      <c r="Y108" t="str">
        <f>IF(b0!Y108&gt;-5,b0!Y108,"")</f>
        <v/>
      </c>
      <c r="Z108" t="str">
        <f>IF(b0!Z108&gt;-5,b0!Z108,"")</f>
        <v/>
      </c>
      <c r="AA108" t="str">
        <f>IF(b0!AA108&gt;-5,b0!AA108,"")</f>
        <v/>
      </c>
      <c r="AB108" t="str">
        <f>IF(b0!AB108&gt;-5,b0!AB108,"")</f>
        <v/>
      </c>
      <c r="AC108" t="str">
        <f>IF(b0!AC108&gt;-5,b0!AC108,"")</f>
        <v/>
      </c>
      <c r="AD108" t="str">
        <f>IF(b0!AD108&gt;-5,b0!AD108,"")</f>
        <v/>
      </c>
      <c r="AE108" t="str">
        <f>IF(b0!AE108&gt;-5,b0!AE108,"")</f>
        <v/>
      </c>
      <c r="AF108" t="str">
        <f>IF(b0!AF108&gt;-5,b0!AF108,"")</f>
        <v/>
      </c>
      <c r="AG108" t="str">
        <f>IF(b0!AG108&gt;-5,b0!AG108,"")</f>
        <v/>
      </c>
      <c r="AH108" t="str">
        <f>IF(b0!AH108&gt;-5,b0!AH108,"")</f>
        <v/>
      </c>
      <c r="AI108" t="str">
        <f>IF(b0!AI108&gt;-5,b0!AI108,"")</f>
        <v/>
      </c>
      <c r="AJ108" t="str">
        <f>IF(b0!AJ108&gt;-5,b0!AJ108,"")</f>
        <v/>
      </c>
      <c r="AK108" t="str">
        <f>IF(b0!AK108&gt;-5,b0!AK108,"")</f>
        <v/>
      </c>
      <c r="AL108" t="str">
        <f>IF(b0!AL108&gt;-5,b0!AL108,"")</f>
        <v/>
      </c>
      <c r="AM108" t="str">
        <f>IF(b0!AM108&gt;-5,b0!AM108,"")</f>
        <v/>
      </c>
      <c r="AN108" t="str">
        <f>IF(b0!AN108&gt;-5,b0!AN108,"")</f>
        <v/>
      </c>
      <c r="AO108" t="str">
        <f>IF(b0!AO108&gt;-5,b0!AO108,"")</f>
        <v/>
      </c>
      <c r="AP108" t="str">
        <f>IF(b0!AP108&gt;-5,b0!AP108,"")</f>
        <v/>
      </c>
      <c r="AQ108" t="str">
        <f>IF(b0!AQ108&gt;-5,b0!AQ108,"")</f>
        <v/>
      </c>
      <c r="AR108" t="str">
        <f>IF(b0!AR108&gt;-5,b0!AR108,"")</f>
        <v/>
      </c>
      <c r="AS108" t="str">
        <f>IF(b0!AS108&gt;-5,b0!AS108,"")</f>
        <v/>
      </c>
      <c r="AT108" t="str">
        <f>IF(b0!AT108&gt;-5,b0!AT108,"")</f>
        <v/>
      </c>
      <c r="AU108" t="str">
        <f>IF(b0!AU108&gt;-5,b0!AU108,"")</f>
        <v/>
      </c>
      <c r="AV108" t="str">
        <f>IF(b0!AV108&gt;-5,b0!AV108,"")</f>
        <v/>
      </c>
      <c r="AW108" t="str">
        <f>IF(b0!AW108&gt;-5,b0!AW108,"")</f>
        <v/>
      </c>
      <c r="AX108" t="str">
        <f>IF(b0!AX108&gt;-5,b0!AX108,"")</f>
        <v/>
      </c>
      <c r="AY108" t="str">
        <f>IF(b0!AY108&gt;-5,b0!AY108,"")</f>
        <v/>
      </c>
      <c r="AZ108" t="str">
        <f>IF(b0!AZ108&gt;-5,b0!AZ108,"")</f>
        <v/>
      </c>
      <c r="BA108" t="str">
        <f>IF(b0!BA108&gt;-5,b0!BA108,"")</f>
        <v/>
      </c>
      <c r="BB108" t="str">
        <f>IF(b0!BB108&gt;-5,b0!BB108,"")</f>
        <v/>
      </c>
      <c r="BC108" t="str">
        <f>IF(b0!BC108&gt;-5,b0!BC108,"")</f>
        <v/>
      </c>
      <c r="BD108" t="str">
        <f>IF(b0!BD108&gt;-5,b0!BD108,"")</f>
        <v/>
      </c>
      <c r="BE108" t="str">
        <f>IF(b0!BE108&gt;-5,b0!BE108,"")</f>
        <v/>
      </c>
      <c r="BF108" t="str">
        <f>IF(b0!BF108&gt;-5,b0!BF108,"")</f>
        <v/>
      </c>
      <c r="BG108" t="str">
        <f>IF(b0!BG108&gt;-5,b0!BG108,"")</f>
        <v/>
      </c>
      <c r="BH108" t="str">
        <f>IF(b0!BH108&gt;-5,b0!BH108,"")</f>
        <v/>
      </c>
      <c r="BI108" t="str">
        <f>IF(b0!BI108&gt;-5,b0!BI108,"")</f>
        <v/>
      </c>
      <c r="BJ108" t="str">
        <f>IF(b0!BJ108&gt;-5,b0!BJ108,"")</f>
        <v/>
      </c>
      <c r="BK108" t="str">
        <f>IF(b0!BK108&gt;-5,b0!BK108,"")</f>
        <v/>
      </c>
      <c r="BL108" t="str">
        <f>IF(b0!BL108&gt;-5,b0!BL108,"")</f>
        <v/>
      </c>
      <c r="BM108" t="str">
        <f>IF(b0!BM108&gt;-5,b0!BM108,"")</f>
        <v/>
      </c>
      <c r="BN108" t="str">
        <f>IF(b0!BN108&gt;-5,b0!BN108,"")</f>
        <v/>
      </c>
      <c r="BO108" t="str">
        <f>IF(b0!BO108&gt;-5,b0!BO108,"")</f>
        <v/>
      </c>
      <c r="BP108" t="str">
        <f>IF(b0!BP108&gt;-5,b0!BP108,"")</f>
        <v/>
      </c>
      <c r="BQ108" t="str">
        <f>IF(b0!BQ108&gt;-5,b0!BQ108,"")</f>
        <v/>
      </c>
      <c r="BR108" t="str">
        <f>IF(b0!BR108&gt;-5,b0!BR108,"")</f>
        <v/>
      </c>
      <c r="BS108" t="str">
        <f>IF(b0!BS108&gt;-5,b0!BS108,"")</f>
        <v/>
      </c>
      <c r="BT108" t="str">
        <f>IF(b0!BT108&gt;-5,b0!BT108,"")</f>
        <v/>
      </c>
      <c r="BU108" t="str">
        <f>IF(b0!BU108&gt;-5,b0!BU108,"")</f>
        <v/>
      </c>
      <c r="BV108" t="str">
        <f>IF(b0!BV108&gt;-5,b0!BV108,"")</f>
        <v/>
      </c>
      <c r="BW108" t="str">
        <f>IF(b0!BW108&gt;-5,b0!BW108,"")</f>
        <v/>
      </c>
      <c r="BX108" t="str">
        <f>IF(b0!BX108&gt;-5,b0!BX108,"")</f>
        <v/>
      </c>
      <c r="BY108" t="str">
        <f>IF(b0!BY108&gt;-5,b0!BY108,"")</f>
        <v/>
      </c>
      <c r="BZ108" t="str">
        <f>IF(b0!BZ108&gt;-5,b0!BZ108,"")</f>
        <v/>
      </c>
      <c r="CA108" t="str">
        <f>IF(b0!CA108&gt;-5,b0!CA108,"")</f>
        <v/>
      </c>
      <c r="CB108" t="str">
        <f>IF(b0!CB108&gt;-5,b0!CB108,"")</f>
        <v/>
      </c>
      <c r="CC108" t="str">
        <f>IF(b0!CC108&gt;-5,b0!CC108,"")</f>
        <v/>
      </c>
      <c r="CD108" t="str">
        <f>IF(b0!CD108&gt;-5,b0!CD108,"")</f>
        <v/>
      </c>
      <c r="CE108" t="str">
        <f>IF(b0!CE108&gt;-5,b0!CE108,"")</f>
        <v/>
      </c>
      <c r="CF108" t="str">
        <f>IF(b0!CF108&gt;-5,b0!CF108,"")</f>
        <v/>
      </c>
      <c r="CG108" t="str">
        <f>IF(b0!CG108&gt;-5,b0!CG108,"")</f>
        <v/>
      </c>
      <c r="CH108" t="str">
        <f>IF(b0!CH108&gt;-5,b0!CH108,"")</f>
        <v/>
      </c>
      <c r="CI108" t="str">
        <f>IF(b0!CI108&gt;-5,b0!CI108,"")</f>
        <v/>
      </c>
      <c r="CJ108" t="str">
        <f>IF(b0!CJ108&gt;-5,b0!CJ108,"")</f>
        <v/>
      </c>
      <c r="CK108" t="str">
        <f>IF(b0!CK108&gt;-5,b0!CK108,"")</f>
        <v/>
      </c>
      <c r="CL108" t="str">
        <f>IF(b0!CL108&gt;-5,b0!CL108,"")</f>
        <v/>
      </c>
      <c r="CM108" t="str">
        <f>IF(b0!CM108&gt;-5,b0!CM108,"")</f>
        <v/>
      </c>
      <c r="CN108" t="str">
        <f>IF(b0!CN108&gt;-5,b0!CN108,"")</f>
        <v/>
      </c>
      <c r="CO108" t="str">
        <f>IF(b0!CO108&gt;-5,b0!CO108,"")</f>
        <v/>
      </c>
      <c r="CP108" t="str">
        <f>IF(b0!CP108&gt;-5,b0!CP108,"")</f>
        <v/>
      </c>
      <c r="CQ108" t="str">
        <f>IF(b0!CQ108&gt;-5,b0!CQ108,"")</f>
        <v/>
      </c>
      <c r="CR108" t="str">
        <f>IF(b0!CR108&gt;-5,b0!CR108,"")</f>
        <v/>
      </c>
      <c r="CS108" t="str">
        <f>IF(b0!CS108&gt;-5,b0!CS108,"")</f>
        <v/>
      </c>
      <c r="CT108" t="str">
        <f>IF(b0!CT108&gt;-5,b0!CT108,"")</f>
        <v/>
      </c>
      <c r="CU108" t="str">
        <f>IF(b0!CU108&gt;-5,b0!CU108,"")</f>
        <v/>
      </c>
      <c r="CV108" t="str">
        <f>IF(b0!CV108&gt;-5,b0!CV108,"")</f>
        <v/>
      </c>
      <c r="CW108" t="str">
        <f>IF(b0!CW108&gt;-5,b0!CW108,"")</f>
        <v/>
      </c>
      <c r="CX108" t="str">
        <f>IF(b0!CX108&gt;-5,b0!CX108,"")</f>
        <v/>
      </c>
      <c r="CY108" t="str">
        <f>IF(b0!CY108&gt;-5,b0!CY108,"")</f>
        <v/>
      </c>
      <c r="CZ108" t="str">
        <f>IF(b0!CZ108&gt;-5,b0!CZ108,"")</f>
        <v/>
      </c>
    </row>
    <row r="109" spans="1:104" x14ac:dyDescent="0.25">
      <c r="A109" t="str">
        <f>IF(b0!A109&gt;-5,b0!A109,"")</f>
        <v/>
      </c>
      <c r="B109" t="str">
        <f>IF(b0!B109&gt;-5,b0!B109,"")</f>
        <v/>
      </c>
      <c r="C109" t="str">
        <f>IF(b0!C109&gt;-5,b0!C109,"")</f>
        <v/>
      </c>
      <c r="D109" t="str">
        <f>IF(b0!D109&gt;-5,b0!D109,"")</f>
        <v/>
      </c>
      <c r="E109" t="str">
        <f>IF(b0!E109&gt;-5,b0!E109,"")</f>
        <v/>
      </c>
      <c r="F109" t="str">
        <f>IF(b0!F109&gt;-5,b0!F109,"")</f>
        <v/>
      </c>
      <c r="G109" t="str">
        <f>IF(b0!G109&gt;-5,b0!G109,"")</f>
        <v/>
      </c>
      <c r="H109" t="str">
        <f>IF(b0!H109&gt;-5,b0!H109,"")</f>
        <v/>
      </c>
      <c r="I109" t="str">
        <f>IF(b0!I109&gt;-5,b0!I109,"")</f>
        <v/>
      </c>
      <c r="J109" t="str">
        <f>IF(b0!J109&gt;-5,b0!J109,"")</f>
        <v/>
      </c>
      <c r="K109" t="str">
        <f>IF(b0!K109&gt;-5,b0!K109,"")</f>
        <v/>
      </c>
      <c r="L109" t="str">
        <f>IF(b0!L109&gt;-5,b0!L109,"")</f>
        <v/>
      </c>
      <c r="M109" t="str">
        <f>IF(b0!M109&gt;-5,b0!M109,"")</f>
        <v/>
      </c>
      <c r="N109" t="str">
        <f>IF(b0!N109&gt;-5,b0!N109,"")</f>
        <v/>
      </c>
      <c r="O109" t="str">
        <f>IF(b0!O109&gt;-5,b0!O109,"")</f>
        <v/>
      </c>
      <c r="P109" t="str">
        <f>IF(b0!P109&gt;-5,b0!P109,"")</f>
        <v/>
      </c>
      <c r="Q109" t="str">
        <f>IF(b0!Q109&gt;-5,b0!Q109,"")</f>
        <v/>
      </c>
      <c r="R109" t="str">
        <f>IF(b0!R109&gt;-5,b0!R109,"")</f>
        <v/>
      </c>
      <c r="S109" t="str">
        <f>IF(b0!S109&gt;-5,b0!S109,"")</f>
        <v/>
      </c>
      <c r="T109" t="str">
        <f>IF(b0!T109&gt;-5,b0!T109,"")</f>
        <v/>
      </c>
      <c r="U109" t="str">
        <f>IF(b0!U109&gt;-5,b0!U109,"")</f>
        <v/>
      </c>
      <c r="V109" t="str">
        <f>IF(b0!V109&gt;-5,b0!V109,"")</f>
        <v/>
      </c>
      <c r="W109" t="str">
        <f>IF(b0!W109&gt;-5,b0!W109,"")</f>
        <v/>
      </c>
      <c r="X109" t="str">
        <f>IF(b0!X109&gt;-5,b0!X109,"")</f>
        <v/>
      </c>
      <c r="Y109" t="str">
        <f>IF(b0!Y109&gt;-5,b0!Y109,"")</f>
        <v/>
      </c>
      <c r="Z109" t="str">
        <f>IF(b0!Z109&gt;-5,b0!Z109,"")</f>
        <v/>
      </c>
      <c r="AA109" t="str">
        <f>IF(b0!AA109&gt;-5,b0!AA109,"")</f>
        <v/>
      </c>
      <c r="AB109" t="str">
        <f>IF(b0!AB109&gt;-5,b0!AB109,"")</f>
        <v/>
      </c>
      <c r="AC109" t="str">
        <f>IF(b0!AC109&gt;-5,b0!AC109,"")</f>
        <v/>
      </c>
      <c r="AD109" t="str">
        <f>IF(b0!AD109&gt;-5,b0!AD109,"")</f>
        <v/>
      </c>
      <c r="AE109" t="str">
        <f>IF(b0!AE109&gt;-5,b0!AE109,"")</f>
        <v/>
      </c>
      <c r="AF109" t="str">
        <f>IF(b0!AF109&gt;-5,b0!AF109,"")</f>
        <v/>
      </c>
      <c r="AG109" t="str">
        <f>IF(b0!AG109&gt;-5,b0!AG109,"")</f>
        <v/>
      </c>
      <c r="AH109" t="str">
        <f>IF(b0!AH109&gt;-5,b0!AH109,"")</f>
        <v/>
      </c>
      <c r="AI109" t="str">
        <f>IF(b0!AI109&gt;-5,b0!AI109,"")</f>
        <v/>
      </c>
      <c r="AJ109" t="str">
        <f>IF(b0!AJ109&gt;-5,b0!AJ109,"")</f>
        <v/>
      </c>
      <c r="AK109" t="str">
        <f>IF(b0!AK109&gt;-5,b0!AK109,"")</f>
        <v/>
      </c>
      <c r="AL109" t="str">
        <f>IF(b0!AL109&gt;-5,b0!AL109,"")</f>
        <v/>
      </c>
      <c r="AM109" t="str">
        <f>IF(b0!AM109&gt;-5,b0!AM109,"")</f>
        <v/>
      </c>
      <c r="AN109" t="str">
        <f>IF(b0!AN109&gt;-5,b0!AN109,"")</f>
        <v/>
      </c>
      <c r="AO109" t="str">
        <f>IF(b0!AO109&gt;-5,b0!AO109,"")</f>
        <v/>
      </c>
      <c r="AP109" t="str">
        <f>IF(b0!AP109&gt;-5,b0!AP109,"")</f>
        <v/>
      </c>
      <c r="AQ109" t="str">
        <f>IF(b0!AQ109&gt;-5,b0!AQ109,"")</f>
        <v/>
      </c>
      <c r="AR109" t="str">
        <f>IF(b0!AR109&gt;-5,b0!AR109,"")</f>
        <v/>
      </c>
      <c r="AS109" t="str">
        <f>IF(b0!AS109&gt;-5,b0!AS109,"")</f>
        <v/>
      </c>
      <c r="AT109" t="str">
        <f>IF(b0!AT109&gt;-5,b0!AT109,"")</f>
        <v/>
      </c>
      <c r="AU109" t="str">
        <f>IF(b0!AU109&gt;-5,b0!AU109,"")</f>
        <v/>
      </c>
      <c r="AV109" t="str">
        <f>IF(b0!AV109&gt;-5,b0!AV109,"")</f>
        <v/>
      </c>
      <c r="AW109" t="str">
        <f>IF(b0!AW109&gt;-5,b0!AW109,"")</f>
        <v/>
      </c>
      <c r="AX109" t="str">
        <f>IF(b0!AX109&gt;-5,b0!AX109,"")</f>
        <v/>
      </c>
      <c r="AY109" t="str">
        <f>IF(b0!AY109&gt;-5,b0!AY109,"")</f>
        <v/>
      </c>
      <c r="AZ109" t="str">
        <f>IF(b0!AZ109&gt;-5,b0!AZ109,"")</f>
        <v/>
      </c>
      <c r="BA109" t="str">
        <f>IF(b0!BA109&gt;-5,b0!BA109,"")</f>
        <v/>
      </c>
      <c r="BB109" t="str">
        <f>IF(b0!BB109&gt;-5,b0!BB109,"")</f>
        <v/>
      </c>
      <c r="BC109" t="str">
        <f>IF(b0!BC109&gt;-5,b0!BC109,"")</f>
        <v/>
      </c>
      <c r="BD109" t="str">
        <f>IF(b0!BD109&gt;-5,b0!BD109,"")</f>
        <v/>
      </c>
      <c r="BE109" t="str">
        <f>IF(b0!BE109&gt;-5,b0!BE109,"")</f>
        <v/>
      </c>
      <c r="BF109" t="str">
        <f>IF(b0!BF109&gt;-5,b0!BF109,"")</f>
        <v/>
      </c>
      <c r="BG109" t="str">
        <f>IF(b0!BG109&gt;-5,b0!BG109,"")</f>
        <v/>
      </c>
      <c r="BH109" t="str">
        <f>IF(b0!BH109&gt;-5,b0!BH109,"")</f>
        <v/>
      </c>
      <c r="BI109" t="str">
        <f>IF(b0!BI109&gt;-5,b0!BI109,"")</f>
        <v/>
      </c>
      <c r="BJ109" t="str">
        <f>IF(b0!BJ109&gt;-5,b0!BJ109,"")</f>
        <v/>
      </c>
      <c r="BK109" t="str">
        <f>IF(b0!BK109&gt;-5,b0!BK109,"")</f>
        <v/>
      </c>
      <c r="BL109" t="str">
        <f>IF(b0!BL109&gt;-5,b0!BL109,"")</f>
        <v/>
      </c>
      <c r="BM109" t="str">
        <f>IF(b0!BM109&gt;-5,b0!BM109,"")</f>
        <v/>
      </c>
      <c r="BN109" t="str">
        <f>IF(b0!BN109&gt;-5,b0!BN109,"")</f>
        <v/>
      </c>
      <c r="BO109" t="str">
        <f>IF(b0!BO109&gt;-5,b0!BO109,"")</f>
        <v/>
      </c>
      <c r="BP109" t="str">
        <f>IF(b0!BP109&gt;-5,b0!BP109,"")</f>
        <v/>
      </c>
      <c r="BQ109" t="str">
        <f>IF(b0!BQ109&gt;-5,b0!BQ109,"")</f>
        <v/>
      </c>
      <c r="BR109" t="str">
        <f>IF(b0!BR109&gt;-5,b0!BR109,"")</f>
        <v/>
      </c>
      <c r="BS109" t="str">
        <f>IF(b0!BS109&gt;-5,b0!BS109,"")</f>
        <v/>
      </c>
      <c r="BT109" t="str">
        <f>IF(b0!BT109&gt;-5,b0!BT109,"")</f>
        <v/>
      </c>
      <c r="BU109" t="str">
        <f>IF(b0!BU109&gt;-5,b0!BU109,"")</f>
        <v/>
      </c>
      <c r="BV109" t="str">
        <f>IF(b0!BV109&gt;-5,b0!BV109,"")</f>
        <v/>
      </c>
      <c r="BW109" t="str">
        <f>IF(b0!BW109&gt;-5,b0!BW109,"")</f>
        <v/>
      </c>
      <c r="BX109" t="str">
        <f>IF(b0!BX109&gt;-5,b0!BX109,"")</f>
        <v/>
      </c>
      <c r="BY109" t="str">
        <f>IF(b0!BY109&gt;-5,b0!BY109,"")</f>
        <v/>
      </c>
      <c r="BZ109" t="str">
        <f>IF(b0!BZ109&gt;-5,b0!BZ109,"")</f>
        <v/>
      </c>
      <c r="CA109" t="str">
        <f>IF(b0!CA109&gt;-5,b0!CA109,"")</f>
        <v/>
      </c>
      <c r="CB109" t="str">
        <f>IF(b0!CB109&gt;-5,b0!CB109,"")</f>
        <v/>
      </c>
      <c r="CC109" t="str">
        <f>IF(b0!CC109&gt;-5,b0!CC109,"")</f>
        <v/>
      </c>
      <c r="CD109" t="str">
        <f>IF(b0!CD109&gt;-5,b0!CD109,"")</f>
        <v/>
      </c>
      <c r="CE109" t="str">
        <f>IF(b0!CE109&gt;-5,b0!CE109,"")</f>
        <v/>
      </c>
      <c r="CF109" t="str">
        <f>IF(b0!CF109&gt;-5,b0!CF109,"")</f>
        <v/>
      </c>
      <c r="CG109" t="str">
        <f>IF(b0!CG109&gt;-5,b0!CG109,"")</f>
        <v/>
      </c>
      <c r="CH109" t="str">
        <f>IF(b0!CH109&gt;-5,b0!CH109,"")</f>
        <v/>
      </c>
      <c r="CI109" t="str">
        <f>IF(b0!CI109&gt;-5,b0!CI109,"")</f>
        <v/>
      </c>
      <c r="CJ109" t="str">
        <f>IF(b0!CJ109&gt;-5,b0!CJ109,"")</f>
        <v/>
      </c>
      <c r="CK109" t="str">
        <f>IF(b0!CK109&gt;-5,b0!CK109,"")</f>
        <v/>
      </c>
      <c r="CL109" t="str">
        <f>IF(b0!CL109&gt;-5,b0!CL109,"")</f>
        <v/>
      </c>
      <c r="CM109" t="str">
        <f>IF(b0!CM109&gt;-5,b0!CM109,"")</f>
        <v/>
      </c>
      <c r="CN109" t="str">
        <f>IF(b0!CN109&gt;-5,b0!CN109,"")</f>
        <v/>
      </c>
      <c r="CO109" t="str">
        <f>IF(b0!CO109&gt;-5,b0!CO109,"")</f>
        <v/>
      </c>
      <c r="CP109" t="str">
        <f>IF(b0!CP109&gt;-5,b0!CP109,"")</f>
        <v/>
      </c>
      <c r="CQ109" t="str">
        <f>IF(b0!CQ109&gt;-5,b0!CQ109,"")</f>
        <v/>
      </c>
      <c r="CR109" t="str">
        <f>IF(b0!CR109&gt;-5,b0!CR109,"")</f>
        <v/>
      </c>
      <c r="CS109" t="str">
        <f>IF(b0!CS109&gt;-5,b0!CS109,"")</f>
        <v/>
      </c>
      <c r="CT109" t="str">
        <f>IF(b0!CT109&gt;-5,b0!CT109,"")</f>
        <v/>
      </c>
      <c r="CU109" t="str">
        <f>IF(b0!CU109&gt;-5,b0!CU109,"")</f>
        <v/>
      </c>
      <c r="CV109" t="str">
        <f>IF(b0!CV109&gt;-5,b0!CV109,"")</f>
        <v/>
      </c>
      <c r="CW109" t="str">
        <f>IF(b0!CW109&gt;-5,b0!CW109,"")</f>
        <v/>
      </c>
      <c r="CX109" t="str">
        <f>IF(b0!CX109&gt;-5,b0!CX109,"")</f>
        <v/>
      </c>
      <c r="CY109" t="str">
        <f>IF(b0!CY109&gt;-5,b0!CY109,"")</f>
        <v/>
      </c>
      <c r="CZ109" t="str">
        <f>IF(b0!CZ109&gt;-5,b0!CZ109,"")</f>
        <v/>
      </c>
    </row>
    <row r="110" spans="1:104" x14ac:dyDescent="0.25">
      <c r="A110" t="str">
        <f>IF(b0!A110&gt;-5,b0!A110,"")</f>
        <v/>
      </c>
      <c r="B110" t="str">
        <f>IF(b0!B110&gt;-5,b0!B110,"")</f>
        <v/>
      </c>
      <c r="C110" t="str">
        <f>IF(b0!C110&gt;-5,b0!C110,"")</f>
        <v/>
      </c>
      <c r="D110" t="str">
        <f>IF(b0!D110&gt;-5,b0!D110,"")</f>
        <v/>
      </c>
      <c r="E110" t="str">
        <f>IF(b0!E110&gt;-5,b0!E110,"")</f>
        <v/>
      </c>
      <c r="F110" t="str">
        <f>IF(b0!F110&gt;-5,b0!F110,"")</f>
        <v/>
      </c>
      <c r="G110" t="str">
        <f>IF(b0!G110&gt;-5,b0!G110,"")</f>
        <v/>
      </c>
      <c r="H110" t="str">
        <f>IF(b0!H110&gt;-5,b0!H110,"")</f>
        <v/>
      </c>
      <c r="I110" t="str">
        <f>IF(b0!I110&gt;-5,b0!I110,"")</f>
        <v/>
      </c>
      <c r="J110" t="str">
        <f>IF(b0!J110&gt;-5,b0!J110,"")</f>
        <v/>
      </c>
      <c r="K110" t="str">
        <f>IF(b0!K110&gt;-5,b0!K110,"")</f>
        <v/>
      </c>
      <c r="L110" t="str">
        <f>IF(b0!L110&gt;-5,b0!L110,"")</f>
        <v/>
      </c>
      <c r="M110" t="str">
        <f>IF(b0!M110&gt;-5,b0!M110,"")</f>
        <v/>
      </c>
      <c r="N110" t="str">
        <f>IF(b0!N110&gt;-5,b0!N110,"")</f>
        <v/>
      </c>
      <c r="O110" t="str">
        <f>IF(b0!O110&gt;-5,b0!O110,"")</f>
        <v/>
      </c>
      <c r="P110" t="str">
        <f>IF(b0!P110&gt;-5,b0!P110,"")</f>
        <v/>
      </c>
      <c r="Q110" t="str">
        <f>IF(b0!Q110&gt;-5,b0!Q110,"")</f>
        <v/>
      </c>
      <c r="R110" t="str">
        <f>IF(b0!R110&gt;-5,b0!R110,"")</f>
        <v/>
      </c>
      <c r="S110" t="str">
        <f>IF(b0!S110&gt;-5,b0!S110,"")</f>
        <v/>
      </c>
      <c r="T110" t="str">
        <f>IF(b0!T110&gt;-5,b0!T110,"")</f>
        <v/>
      </c>
      <c r="U110" t="str">
        <f>IF(b0!U110&gt;-5,b0!U110,"")</f>
        <v/>
      </c>
      <c r="V110" t="str">
        <f>IF(b0!V110&gt;-5,b0!V110,"")</f>
        <v/>
      </c>
      <c r="W110" t="str">
        <f>IF(b0!W110&gt;-5,b0!W110,"")</f>
        <v/>
      </c>
      <c r="X110" t="str">
        <f>IF(b0!X110&gt;-5,b0!X110,"")</f>
        <v/>
      </c>
      <c r="Y110" t="str">
        <f>IF(b0!Y110&gt;-5,b0!Y110,"")</f>
        <v/>
      </c>
      <c r="Z110" t="str">
        <f>IF(b0!Z110&gt;-5,b0!Z110,"")</f>
        <v/>
      </c>
      <c r="AA110" t="str">
        <f>IF(b0!AA110&gt;-5,b0!AA110,"")</f>
        <v/>
      </c>
      <c r="AB110" t="str">
        <f>IF(b0!AB110&gt;-5,b0!AB110,"")</f>
        <v/>
      </c>
      <c r="AC110" t="str">
        <f>IF(b0!AC110&gt;-5,b0!AC110,"")</f>
        <v/>
      </c>
      <c r="AD110" t="str">
        <f>IF(b0!AD110&gt;-5,b0!AD110,"")</f>
        <v/>
      </c>
      <c r="AE110" t="str">
        <f>IF(b0!AE110&gt;-5,b0!AE110,"")</f>
        <v/>
      </c>
      <c r="AF110" t="str">
        <f>IF(b0!AF110&gt;-5,b0!AF110,"")</f>
        <v/>
      </c>
      <c r="AG110" t="str">
        <f>IF(b0!AG110&gt;-5,b0!AG110,"")</f>
        <v/>
      </c>
      <c r="AH110" t="str">
        <f>IF(b0!AH110&gt;-5,b0!AH110,"")</f>
        <v/>
      </c>
      <c r="AI110" t="str">
        <f>IF(b0!AI110&gt;-5,b0!AI110,"")</f>
        <v/>
      </c>
      <c r="AJ110" t="str">
        <f>IF(b0!AJ110&gt;-5,b0!AJ110,"")</f>
        <v/>
      </c>
      <c r="AK110" t="str">
        <f>IF(b0!AK110&gt;-5,b0!AK110,"")</f>
        <v/>
      </c>
      <c r="AL110" t="str">
        <f>IF(b0!AL110&gt;-5,b0!AL110,"")</f>
        <v/>
      </c>
      <c r="AM110" t="str">
        <f>IF(b0!AM110&gt;-5,b0!AM110,"")</f>
        <v/>
      </c>
      <c r="AN110" t="str">
        <f>IF(b0!AN110&gt;-5,b0!AN110,"")</f>
        <v/>
      </c>
      <c r="AO110" t="str">
        <f>IF(b0!AO110&gt;-5,b0!AO110,"")</f>
        <v/>
      </c>
      <c r="AP110" t="str">
        <f>IF(b0!AP110&gt;-5,b0!AP110,"")</f>
        <v/>
      </c>
      <c r="AQ110" t="str">
        <f>IF(b0!AQ110&gt;-5,b0!AQ110,"")</f>
        <v/>
      </c>
      <c r="AR110" t="str">
        <f>IF(b0!AR110&gt;-5,b0!AR110,"")</f>
        <v/>
      </c>
      <c r="AS110" t="str">
        <f>IF(b0!AS110&gt;-5,b0!AS110,"")</f>
        <v/>
      </c>
      <c r="AT110" t="str">
        <f>IF(b0!AT110&gt;-5,b0!AT110,"")</f>
        <v/>
      </c>
      <c r="AU110" t="str">
        <f>IF(b0!AU110&gt;-5,b0!AU110,"")</f>
        <v/>
      </c>
      <c r="AV110" t="str">
        <f>IF(b0!AV110&gt;-5,b0!AV110,"")</f>
        <v/>
      </c>
      <c r="AW110" t="str">
        <f>IF(b0!AW110&gt;-5,b0!AW110,"")</f>
        <v/>
      </c>
      <c r="AX110" t="str">
        <f>IF(b0!AX110&gt;-5,b0!AX110,"")</f>
        <v/>
      </c>
      <c r="AY110" t="str">
        <f>IF(b0!AY110&gt;-5,b0!AY110,"")</f>
        <v/>
      </c>
      <c r="AZ110" t="str">
        <f>IF(b0!AZ110&gt;-5,b0!AZ110,"")</f>
        <v/>
      </c>
      <c r="BA110" t="str">
        <f>IF(b0!BA110&gt;-5,b0!BA110,"")</f>
        <v/>
      </c>
      <c r="BB110" t="str">
        <f>IF(b0!BB110&gt;-5,b0!BB110,"")</f>
        <v/>
      </c>
      <c r="BC110" t="str">
        <f>IF(b0!BC110&gt;-5,b0!BC110,"")</f>
        <v/>
      </c>
      <c r="BD110" t="str">
        <f>IF(b0!BD110&gt;-5,b0!BD110,"")</f>
        <v/>
      </c>
      <c r="BE110" t="str">
        <f>IF(b0!BE110&gt;-5,b0!BE110,"")</f>
        <v/>
      </c>
      <c r="BF110" t="str">
        <f>IF(b0!BF110&gt;-5,b0!BF110,"")</f>
        <v/>
      </c>
      <c r="BG110" t="str">
        <f>IF(b0!BG110&gt;-5,b0!BG110,"")</f>
        <v/>
      </c>
      <c r="BH110" t="str">
        <f>IF(b0!BH110&gt;-5,b0!BH110,"")</f>
        <v/>
      </c>
      <c r="BI110" t="str">
        <f>IF(b0!BI110&gt;-5,b0!BI110,"")</f>
        <v/>
      </c>
      <c r="BJ110" t="str">
        <f>IF(b0!BJ110&gt;-5,b0!BJ110,"")</f>
        <v/>
      </c>
      <c r="BK110" t="str">
        <f>IF(b0!BK110&gt;-5,b0!BK110,"")</f>
        <v/>
      </c>
      <c r="BL110" t="str">
        <f>IF(b0!BL110&gt;-5,b0!BL110,"")</f>
        <v/>
      </c>
      <c r="BM110" t="str">
        <f>IF(b0!BM110&gt;-5,b0!BM110,"")</f>
        <v/>
      </c>
      <c r="BN110" t="str">
        <f>IF(b0!BN110&gt;-5,b0!BN110,"")</f>
        <v/>
      </c>
      <c r="BO110" t="str">
        <f>IF(b0!BO110&gt;-5,b0!BO110,"")</f>
        <v/>
      </c>
      <c r="BP110" t="str">
        <f>IF(b0!BP110&gt;-5,b0!BP110,"")</f>
        <v/>
      </c>
      <c r="BQ110" t="str">
        <f>IF(b0!BQ110&gt;-5,b0!BQ110,"")</f>
        <v/>
      </c>
      <c r="BR110" t="str">
        <f>IF(b0!BR110&gt;-5,b0!BR110,"")</f>
        <v/>
      </c>
      <c r="BS110" t="str">
        <f>IF(b0!BS110&gt;-5,b0!BS110,"")</f>
        <v/>
      </c>
      <c r="BT110" t="str">
        <f>IF(b0!BT110&gt;-5,b0!BT110,"")</f>
        <v/>
      </c>
      <c r="BU110" t="str">
        <f>IF(b0!BU110&gt;-5,b0!BU110,"")</f>
        <v/>
      </c>
      <c r="BV110" t="str">
        <f>IF(b0!BV110&gt;-5,b0!BV110,"")</f>
        <v/>
      </c>
      <c r="BW110" t="str">
        <f>IF(b0!BW110&gt;-5,b0!BW110,"")</f>
        <v/>
      </c>
      <c r="BX110" t="str">
        <f>IF(b0!BX110&gt;-5,b0!BX110,"")</f>
        <v/>
      </c>
      <c r="BY110" t="str">
        <f>IF(b0!BY110&gt;-5,b0!BY110,"")</f>
        <v/>
      </c>
      <c r="BZ110" t="str">
        <f>IF(b0!BZ110&gt;-5,b0!BZ110,"")</f>
        <v/>
      </c>
      <c r="CA110" t="str">
        <f>IF(b0!CA110&gt;-5,b0!CA110,"")</f>
        <v/>
      </c>
      <c r="CB110" t="str">
        <f>IF(b0!CB110&gt;-5,b0!CB110,"")</f>
        <v/>
      </c>
      <c r="CC110" t="str">
        <f>IF(b0!CC110&gt;-5,b0!CC110,"")</f>
        <v/>
      </c>
      <c r="CD110" t="str">
        <f>IF(b0!CD110&gt;-5,b0!CD110,"")</f>
        <v/>
      </c>
      <c r="CE110" t="str">
        <f>IF(b0!CE110&gt;-5,b0!CE110,"")</f>
        <v/>
      </c>
      <c r="CF110" t="str">
        <f>IF(b0!CF110&gt;-5,b0!CF110,"")</f>
        <v/>
      </c>
      <c r="CG110" t="str">
        <f>IF(b0!CG110&gt;-5,b0!CG110,"")</f>
        <v/>
      </c>
      <c r="CH110" t="str">
        <f>IF(b0!CH110&gt;-5,b0!CH110,"")</f>
        <v/>
      </c>
      <c r="CI110" t="str">
        <f>IF(b0!CI110&gt;-5,b0!CI110,"")</f>
        <v/>
      </c>
      <c r="CJ110" t="str">
        <f>IF(b0!CJ110&gt;-5,b0!CJ110,"")</f>
        <v/>
      </c>
      <c r="CK110" t="str">
        <f>IF(b0!CK110&gt;-5,b0!CK110,"")</f>
        <v/>
      </c>
      <c r="CL110" t="str">
        <f>IF(b0!CL110&gt;-5,b0!CL110,"")</f>
        <v/>
      </c>
      <c r="CM110" t="str">
        <f>IF(b0!CM110&gt;-5,b0!CM110,"")</f>
        <v/>
      </c>
      <c r="CN110" t="str">
        <f>IF(b0!CN110&gt;-5,b0!CN110,"")</f>
        <v/>
      </c>
      <c r="CO110" t="str">
        <f>IF(b0!CO110&gt;-5,b0!CO110,"")</f>
        <v/>
      </c>
      <c r="CP110" t="str">
        <f>IF(b0!CP110&gt;-5,b0!CP110,"")</f>
        <v/>
      </c>
      <c r="CQ110" t="str">
        <f>IF(b0!CQ110&gt;-5,b0!CQ110,"")</f>
        <v/>
      </c>
      <c r="CR110" t="str">
        <f>IF(b0!CR110&gt;-5,b0!CR110,"")</f>
        <v/>
      </c>
      <c r="CS110" t="str">
        <f>IF(b0!CS110&gt;-5,b0!CS110,"")</f>
        <v/>
      </c>
      <c r="CT110" t="str">
        <f>IF(b0!CT110&gt;-5,b0!CT110,"")</f>
        <v/>
      </c>
      <c r="CU110" t="str">
        <f>IF(b0!CU110&gt;-5,b0!CU110,"")</f>
        <v/>
      </c>
      <c r="CV110" t="str">
        <f>IF(b0!CV110&gt;-5,b0!CV110,"")</f>
        <v/>
      </c>
      <c r="CW110" t="str">
        <f>IF(b0!CW110&gt;-5,b0!CW110,"")</f>
        <v/>
      </c>
      <c r="CX110" t="str">
        <f>IF(b0!CX110&gt;-5,b0!CX110,"")</f>
        <v/>
      </c>
      <c r="CY110" t="str">
        <f>IF(b0!CY110&gt;-5,b0!CY110,"")</f>
        <v/>
      </c>
      <c r="CZ110" t="str">
        <f>IF(b0!CZ110&gt;-5,b0!CZ110,"")</f>
        <v/>
      </c>
    </row>
    <row r="111" spans="1:104" x14ac:dyDescent="0.25">
      <c r="A111" t="str">
        <f>IF(b0!A111&gt;-5,b0!A111,"")</f>
        <v/>
      </c>
      <c r="B111" t="str">
        <f>IF(b0!B111&gt;-5,b0!B111,"")</f>
        <v/>
      </c>
      <c r="C111" t="str">
        <f>IF(b0!C111&gt;-5,b0!C111,"")</f>
        <v/>
      </c>
      <c r="D111" t="str">
        <f>IF(b0!D111&gt;-5,b0!D111,"")</f>
        <v/>
      </c>
      <c r="E111" t="str">
        <f>IF(b0!E111&gt;-5,b0!E111,"")</f>
        <v/>
      </c>
      <c r="F111" t="str">
        <f>IF(b0!F111&gt;-5,b0!F111,"")</f>
        <v/>
      </c>
      <c r="G111" t="str">
        <f>IF(b0!G111&gt;-5,b0!G111,"")</f>
        <v/>
      </c>
      <c r="H111" t="str">
        <f>IF(b0!H111&gt;-5,b0!H111,"")</f>
        <v/>
      </c>
      <c r="I111" t="str">
        <f>IF(b0!I111&gt;-5,b0!I111,"")</f>
        <v/>
      </c>
      <c r="J111" t="str">
        <f>IF(b0!J111&gt;-5,b0!J111,"")</f>
        <v/>
      </c>
      <c r="K111" t="str">
        <f>IF(b0!K111&gt;-5,b0!K111,"")</f>
        <v/>
      </c>
      <c r="L111" t="str">
        <f>IF(b0!L111&gt;-5,b0!L111,"")</f>
        <v/>
      </c>
      <c r="M111" t="str">
        <f>IF(b0!M111&gt;-5,b0!M111,"")</f>
        <v/>
      </c>
      <c r="N111" t="str">
        <f>IF(b0!N111&gt;-5,b0!N111,"")</f>
        <v/>
      </c>
      <c r="O111" t="str">
        <f>IF(b0!O111&gt;-5,b0!O111,"")</f>
        <v/>
      </c>
      <c r="P111" t="str">
        <f>IF(b0!P111&gt;-5,b0!P111,"")</f>
        <v/>
      </c>
      <c r="Q111" t="str">
        <f>IF(b0!Q111&gt;-5,b0!Q111,"")</f>
        <v/>
      </c>
      <c r="R111" t="str">
        <f>IF(b0!R111&gt;-5,b0!R111,"")</f>
        <v/>
      </c>
      <c r="S111" t="str">
        <f>IF(b0!S111&gt;-5,b0!S111,"")</f>
        <v/>
      </c>
      <c r="T111" t="str">
        <f>IF(b0!T111&gt;-5,b0!T111,"")</f>
        <v/>
      </c>
      <c r="U111" t="str">
        <f>IF(b0!U111&gt;-5,b0!U111,"")</f>
        <v/>
      </c>
      <c r="V111" t="str">
        <f>IF(b0!V111&gt;-5,b0!V111,"")</f>
        <v/>
      </c>
      <c r="W111" t="str">
        <f>IF(b0!W111&gt;-5,b0!W111,"")</f>
        <v/>
      </c>
      <c r="X111" t="str">
        <f>IF(b0!X111&gt;-5,b0!X111,"")</f>
        <v/>
      </c>
      <c r="Y111" t="str">
        <f>IF(b0!Y111&gt;-5,b0!Y111,"")</f>
        <v/>
      </c>
      <c r="Z111" t="str">
        <f>IF(b0!Z111&gt;-5,b0!Z111,"")</f>
        <v/>
      </c>
      <c r="AA111" t="str">
        <f>IF(b0!AA111&gt;-5,b0!AA111,"")</f>
        <v/>
      </c>
      <c r="AB111" t="str">
        <f>IF(b0!AB111&gt;-5,b0!AB111,"")</f>
        <v/>
      </c>
      <c r="AC111" t="str">
        <f>IF(b0!AC111&gt;-5,b0!AC111,"")</f>
        <v/>
      </c>
      <c r="AD111" t="str">
        <f>IF(b0!AD111&gt;-5,b0!AD111,"")</f>
        <v/>
      </c>
      <c r="AE111" t="str">
        <f>IF(b0!AE111&gt;-5,b0!AE111,"")</f>
        <v/>
      </c>
      <c r="AF111" t="str">
        <f>IF(b0!AF111&gt;-5,b0!AF111,"")</f>
        <v/>
      </c>
      <c r="AG111" t="str">
        <f>IF(b0!AG111&gt;-5,b0!AG111,"")</f>
        <v/>
      </c>
      <c r="AH111" t="str">
        <f>IF(b0!AH111&gt;-5,b0!AH111,"")</f>
        <v/>
      </c>
      <c r="AI111" t="str">
        <f>IF(b0!AI111&gt;-5,b0!AI111,"")</f>
        <v/>
      </c>
      <c r="AJ111" t="str">
        <f>IF(b0!AJ111&gt;-5,b0!AJ111,"")</f>
        <v/>
      </c>
      <c r="AK111" t="str">
        <f>IF(b0!AK111&gt;-5,b0!AK111,"")</f>
        <v/>
      </c>
      <c r="AL111" t="str">
        <f>IF(b0!AL111&gt;-5,b0!AL111,"")</f>
        <v/>
      </c>
      <c r="AM111" t="str">
        <f>IF(b0!AM111&gt;-5,b0!AM111,"")</f>
        <v/>
      </c>
      <c r="AN111" t="str">
        <f>IF(b0!AN111&gt;-5,b0!AN111,"")</f>
        <v/>
      </c>
      <c r="AO111" t="str">
        <f>IF(b0!AO111&gt;-5,b0!AO111,"")</f>
        <v/>
      </c>
      <c r="AP111" t="str">
        <f>IF(b0!AP111&gt;-5,b0!AP111,"")</f>
        <v/>
      </c>
      <c r="AQ111" t="str">
        <f>IF(b0!AQ111&gt;-5,b0!AQ111,"")</f>
        <v/>
      </c>
      <c r="AR111" t="str">
        <f>IF(b0!AR111&gt;-5,b0!AR111,"")</f>
        <v/>
      </c>
      <c r="AS111" t="str">
        <f>IF(b0!AS111&gt;-5,b0!AS111,"")</f>
        <v/>
      </c>
      <c r="AT111" t="str">
        <f>IF(b0!AT111&gt;-5,b0!AT111,"")</f>
        <v/>
      </c>
      <c r="AU111" t="str">
        <f>IF(b0!AU111&gt;-5,b0!AU111,"")</f>
        <v/>
      </c>
      <c r="AV111" t="str">
        <f>IF(b0!AV111&gt;-5,b0!AV111,"")</f>
        <v/>
      </c>
      <c r="AW111" t="str">
        <f>IF(b0!AW111&gt;-5,b0!AW111,"")</f>
        <v/>
      </c>
      <c r="AX111" t="str">
        <f>IF(b0!AX111&gt;-5,b0!AX111,"")</f>
        <v/>
      </c>
      <c r="AY111" t="str">
        <f>IF(b0!AY111&gt;-5,b0!AY111,"")</f>
        <v/>
      </c>
      <c r="AZ111" t="str">
        <f>IF(b0!AZ111&gt;-5,b0!AZ111,"")</f>
        <v/>
      </c>
      <c r="BA111" t="str">
        <f>IF(b0!BA111&gt;-5,b0!BA111,"")</f>
        <v/>
      </c>
      <c r="BB111" t="str">
        <f>IF(b0!BB111&gt;-5,b0!BB111,"")</f>
        <v/>
      </c>
      <c r="BC111" t="str">
        <f>IF(b0!BC111&gt;-5,b0!BC111,"")</f>
        <v/>
      </c>
      <c r="BD111" t="str">
        <f>IF(b0!BD111&gt;-5,b0!BD111,"")</f>
        <v/>
      </c>
      <c r="BE111" t="str">
        <f>IF(b0!BE111&gt;-5,b0!BE111,"")</f>
        <v/>
      </c>
      <c r="BF111" t="str">
        <f>IF(b0!BF111&gt;-5,b0!BF111,"")</f>
        <v/>
      </c>
      <c r="BG111" t="str">
        <f>IF(b0!BG111&gt;-5,b0!BG111,"")</f>
        <v/>
      </c>
      <c r="BH111" t="str">
        <f>IF(b0!BH111&gt;-5,b0!BH111,"")</f>
        <v/>
      </c>
      <c r="BI111" t="str">
        <f>IF(b0!BI111&gt;-5,b0!BI111,"")</f>
        <v/>
      </c>
      <c r="BJ111" t="str">
        <f>IF(b0!BJ111&gt;-5,b0!BJ111,"")</f>
        <v/>
      </c>
      <c r="BK111" t="str">
        <f>IF(b0!BK111&gt;-5,b0!BK111,"")</f>
        <v/>
      </c>
      <c r="BL111" t="str">
        <f>IF(b0!BL111&gt;-5,b0!BL111,"")</f>
        <v/>
      </c>
      <c r="BM111" t="str">
        <f>IF(b0!BM111&gt;-5,b0!BM111,"")</f>
        <v/>
      </c>
      <c r="BN111" t="str">
        <f>IF(b0!BN111&gt;-5,b0!BN111,"")</f>
        <v/>
      </c>
      <c r="BO111" t="str">
        <f>IF(b0!BO111&gt;-5,b0!BO111,"")</f>
        <v/>
      </c>
      <c r="BP111" t="str">
        <f>IF(b0!BP111&gt;-5,b0!BP111,"")</f>
        <v/>
      </c>
      <c r="BQ111" t="str">
        <f>IF(b0!BQ111&gt;-5,b0!BQ111,"")</f>
        <v/>
      </c>
      <c r="BR111" t="str">
        <f>IF(b0!BR111&gt;-5,b0!BR111,"")</f>
        <v/>
      </c>
      <c r="BS111" t="str">
        <f>IF(b0!BS111&gt;-5,b0!BS111,"")</f>
        <v/>
      </c>
      <c r="BT111" t="str">
        <f>IF(b0!BT111&gt;-5,b0!BT111,"")</f>
        <v/>
      </c>
      <c r="BU111" t="str">
        <f>IF(b0!BU111&gt;-5,b0!BU111,"")</f>
        <v/>
      </c>
      <c r="BV111" t="str">
        <f>IF(b0!BV111&gt;-5,b0!BV111,"")</f>
        <v/>
      </c>
      <c r="BW111" t="str">
        <f>IF(b0!BW111&gt;-5,b0!BW111,"")</f>
        <v/>
      </c>
      <c r="BX111" t="str">
        <f>IF(b0!BX111&gt;-5,b0!BX111,"")</f>
        <v/>
      </c>
      <c r="BY111" t="str">
        <f>IF(b0!BY111&gt;-5,b0!BY111,"")</f>
        <v/>
      </c>
      <c r="BZ111" t="str">
        <f>IF(b0!BZ111&gt;-5,b0!BZ111,"")</f>
        <v/>
      </c>
      <c r="CA111" t="str">
        <f>IF(b0!CA111&gt;-5,b0!CA111,"")</f>
        <v/>
      </c>
      <c r="CB111" t="str">
        <f>IF(b0!CB111&gt;-5,b0!CB111,"")</f>
        <v/>
      </c>
      <c r="CC111" t="str">
        <f>IF(b0!CC111&gt;-5,b0!CC111,"")</f>
        <v/>
      </c>
      <c r="CD111" t="str">
        <f>IF(b0!CD111&gt;-5,b0!CD111,"")</f>
        <v/>
      </c>
      <c r="CE111" t="str">
        <f>IF(b0!CE111&gt;-5,b0!CE111,"")</f>
        <v/>
      </c>
      <c r="CF111" t="str">
        <f>IF(b0!CF111&gt;-5,b0!CF111,"")</f>
        <v/>
      </c>
      <c r="CG111" t="str">
        <f>IF(b0!CG111&gt;-5,b0!CG111,"")</f>
        <v/>
      </c>
      <c r="CH111" t="str">
        <f>IF(b0!CH111&gt;-5,b0!CH111,"")</f>
        <v/>
      </c>
      <c r="CI111" t="str">
        <f>IF(b0!CI111&gt;-5,b0!CI111,"")</f>
        <v/>
      </c>
      <c r="CJ111" t="str">
        <f>IF(b0!CJ111&gt;-5,b0!CJ111,"")</f>
        <v/>
      </c>
      <c r="CK111" t="str">
        <f>IF(b0!CK111&gt;-5,b0!CK111,"")</f>
        <v/>
      </c>
      <c r="CL111" t="str">
        <f>IF(b0!CL111&gt;-5,b0!CL111,"")</f>
        <v/>
      </c>
      <c r="CM111" t="str">
        <f>IF(b0!CM111&gt;-5,b0!CM111,"")</f>
        <v/>
      </c>
      <c r="CN111" t="str">
        <f>IF(b0!CN111&gt;-5,b0!CN111,"")</f>
        <v/>
      </c>
      <c r="CO111" t="str">
        <f>IF(b0!CO111&gt;-5,b0!CO111,"")</f>
        <v/>
      </c>
      <c r="CP111" t="str">
        <f>IF(b0!CP111&gt;-5,b0!CP111,"")</f>
        <v/>
      </c>
      <c r="CQ111" t="str">
        <f>IF(b0!CQ111&gt;-5,b0!CQ111,"")</f>
        <v/>
      </c>
      <c r="CR111" t="str">
        <f>IF(b0!CR111&gt;-5,b0!CR111,"")</f>
        <v/>
      </c>
      <c r="CS111" t="str">
        <f>IF(b0!CS111&gt;-5,b0!CS111,"")</f>
        <v/>
      </c>
      <c r="CT111" t="str">
        <f>IF(b0!CT111&gt;-5,b0!CT111,"")</f>
        <v/>
      </c>
      <c r="CU111" t="str">
        <f>IF(b0!CU111&gt;-5,b0!CU111,"")</f>
        <v/>
      </c>
      <c r="CV111" t="str">
        <f>IF(b0!CV111&gt;-5,b0!CV111,"")</f>
        <v/>
      </c>
      <c r="CW111" t="str">
        <f>IF(b0!CW111&gt;-5,b0!CW111,"")</f>
        <v/>
      </c>
      <c r="CX111" t="str">
        <f>IF(b0!CX111&gt;-5,b0!CX111,"")</f>
        <v/>
      </c>
      <c r="CY111" t="str">
        <f>IF(b0!CY111&gt;-5,b0!CY111,"")</f>
        <v/>
      </c>
      <c r="CZ111" t="str">
        <f>IF(b0!CZ111&gt;-5,b0!CZ111,"")</f>
        <v/>
      </c>
    </row>
    <row r="112" spans="1:104" x14ac:dyDescent="0.25">
      <c r="A112" t="str">
        <f>IF(b0!A112&gt;-5,b0!A112,"")</f>
        <v/>
      </c>
      <c r="B112" t="str">
        <f>IF(b0!B112&gt;-5,b0!B112,"")</f>
        <v/>
      </c>
      <c r="C112" t="str">
        <f>IF(b0!C112&gt;-5,b0!C112,"")</f>
        <v/>
      </c>
      <c r="D112" t="str">
        <f>IF(b0!D112&gt;-5,b0!D112,"")</f>
        <v/>
      </c>
      <c r="E112" t="str">
        <f>IF(b0!E112&gt;-5,b0!E112,"")</f>
        <v/>
      </c>
      <c r="F112" t="str">
        <f>IF(b0!F112&gt;-5,b0!F112,"")</f>
        <v/>
      </c>
      <c r="G112" t="str">
        <f>IF(b0!G112&gt;-5,b0!G112,"")</f>
        <v/>
      </c>
      <c r="H112" t="str">
        <f>IF(b0!H112&gt;-5,b0!H112,"")</f>
        <v/>
      </c>
      <c r="I112" t="str">
        <f>IF(b0!I112&gt;-5,b0!I112,"")</f>
        <v/>
      </c>
      <c r="J112" t="str">
        <f>IF(b0!J112&gt;-5,b0!J112,"")</f>
        <v/>
      </c>
      <c r="K112" t="str">
        <f>IF(b0!K112&gt;-5,b0!K112,"")</f>
        <v/>
      </c>
      <c r="L112" t="str">
        <f>IF(b0!L112&gt;-5,b0!L112,"")</f>
        <v/>
      </c>
      <c r="M112" t="str">
        <f>IF(b0!M112&gt;-5,b0!M112,"")</f>
        <v/>
      </c>
      <c r="N112" t="str">
        <f>IF(b0!N112&gt;-5,b0!N112,"")</f>
        <v/>
      </c>
      <c r="O112" t="str">
        <f>IF(b0!O112&gt;-5,b0!O112,"")</f>
        <v/>
      </c>
      <c r="P112" t="str">
        <f>IF(b0!P112&gt;-5,b0!P112,"")</f>
        <v/>
      </c>
      <c r="Q112" t="str">
        <f>IF(b0!Q112&gt;-5,b0!Q112,"")</f>
        <v/>
      </c>
      <c r="R112" t="str">
        <f>IF(b0!R112&gt;-5,b0!R112,"")</f>
        <v/>
      </c>
      <c r="S112" t="str">
        <f>IF(b0!S112&gt;-5,b0!S112,"")</f>
        <v/>
      </c>
      <c r="T112" t="str">
        <f>IF(b0!T112&gt;-5,b0!T112,"")</f>
        <v/>
      </c>
      <c r="U112" t="str">
        <f>IF(b0!U112&gt;-5,b0!U112,"")</f>
        <v/>
      </c>
      <c r="V112" t="str">
        <f>IF(b0!V112&gt;-5,b0!V112,"")</f>
        <v/>
      </c>
      <c r="W112" t="str">
        <f>IF(b0!W112&gt;-5,b0!W112,"")</f>
        <v/>
      </c>
      <c r="X112" t="str">
        <f>IF(b0!X112&gt;-5,b0!X112,"")</f>
        <v/>
      </c>
      <c r="Y112" t="str">
        <f>IF(b0!Y112&gt;-5,b0!Y112,"")</f>
        <v/>
      </c>
      <c r="Z112" t="str">
        <f>IF(b0!Z112&gt;-5,b0!Z112,"")</f>
        <v/>
      </c>
      <c r="AA112" t="str">
        <f>IF(b0!AA112&gt;-5,b0!AA112,"")</f>
        <v/>
      </c>
      <c r="AB112" t="str">
        <f>IF(b0!AB112&gt;-5,b0!AB112,"")</f>
        <v/>
      </c>
      <c r="AC112" t="str">
        <f>IF(b0!AC112&gt;-5,b0!AC112,"")</f>
        <v/>
      </c>
      <c r="AD112" t="str">
        <f>IF(b0!AD112&gt;-5,b0!AD112,"")</f>
        <v/>
      </c>
      <c r="AE112" t="str">
        <f>IF(b0!AE112&gt;-5,b0!AE112,"")</f>
        <v/>
      </c>
      <c r="AF112" t="str">
        <f>IF(b0!AF112&gt;-5,b0!AF112,"")</f>
        <v/>
      </c>
      <c r="AG112" t="str">
        <f>IF(b0!AG112&gt;-5,b0!AG112,"")</f>
        <v/>
      </c>
      <c r="AH112" t="str">
        <f>IF(b0!AH112&gt;-5,b0!AH112,"")</f>
        <v/>
      </c>
      <c r="AI112" t="str">
        <f>IF(b0!AI112&gt;-5,b0!AI112,"")</f>
        <v/>
      </c>
      <c r="AJ112" t="str">
        <f>IF(b0!AJ112&gt;-5,b0!AJ112,"")</f>
        <v/>
      </c>
      <c r="AK112" t="str">
        <f>IF(b0!AK112&gt;-5,b0!AK112,"")</f>
        <v/>
      </c>
      <c r="AL112" t="str">
        <f>IF(b0!AL112&gt;-5,b0!AL112,"")</f>
        <v/>
      </c>
      <c r="AM112" t="str">
        <f>IF(b0!AM112&gt;-5,b0!AM112,"")</f>
        <v/>
      </c>
      <c r="AN112" t="str">
        <f>IF(b0!AN112&gt;-5,b0!AN112,"")</f>
        <v/>
      </c>
      <c r="AO112" t="str">
        <f>IF(b0!AO112&gt;-5,b0!AO112,"")</f>
        <v/>
      </c>
      <c r="AP112" t="str">
        <f>IF(b0!AP112&gt;-5,b0!AP112,"")</f>
        <v/>
      </c>
      <c r="AQ112" t="str">
        <f>IF(b0!AQ112&gt;-5,b0!AQ112,"")</f>
        <v/>
      </c>
      <c r="AR112" t="str">
        <f>IF(b0!AR112&gt;-5,b0!AR112,"")</f>
        <v/>
      </c>
      <c r="AS112" t="str">
        <f>IF(b0!AS112&gt;-5,b0!AS112,"")</f>
        <v/>
      </c>
      <c r="AT112" t="str">
        <f>IF(b0!AT112&gt;-5,b0!AT112,"")</f>
        <v/>
      </c>
      <c r="AU112" t="str">
        <f>IF(b0!AU112&gt;-5,b0!AU112,"")</f>
        <v/>
      </c>
      <c r="AV112" t="str">
        <f>IF(b0!AV112&gt;-5,b0!AV112,"")</f>
        <v/>
      </c>
      <c r="AW112" t="str">
        <f>IF(b0!AW112&gt;-5,b0!AW112,"")</f>
        <v/>
      </c>
      <c r="AX112" t="str">
        <f>IF(b0!AX112&gt;-5,b0!AX112,"")</f>
        <v/>
      </c>
      <c r="AY112" t="str">
        <f>IF(b0!AY112&gt;-5,b0!AY112,"")</f>
        <v/>
      </c>
      <c r="AZ112" t="str">
        <f>IF(b0!AZ112&gt;-5,b0!AZ112,"")</f>
        <v/>
      </c>
      <c r="BA112" t="str">
        <f>IF(b0!BA112&gt;-5,b0!BA112,"")</f>
        <v/>
      </c>
      <c r="BB112" t="str">
        <f>IF(b0!BB112&gt;-5,b0!BB112,"")</f>
        <v/>
      </c>
      <c r="BC112" t="str">
        <f>IF(b0!BC112&gt;-5,b0!BC112,"")</f>
        <v/>
      </c>
      <c r="BD112" t="str">
        <f>IF(b0!BD112&gt;-5,b0!BD112,"")</f>
        <v/>
      </c>
      <c r="BE112" t="str">
        <f>IF(b0!BE112&gt;-5,b0!BE112,"")</f>
        <v/>
      </c>
      <c r="BF112" t="str">
        <f>IF(b0!BF112&gt;-5,b0!BF112,"")</f>
        <v/>
      </c>
      <c r="BG112" t="str">
        <f>IF(b0!BG112&gt;-5,b0!BG112,"")</f>
        <v/>
      </c>
      <c r="BH112" t="str">
        <f>IF(b0!BH112&gt;-5,b0!BH112,"")</f>
        <v/>
      </c>
      <c r="BI112" t="str">
        <f>IF(b0!BI112&gt;-5,b0!BI112,"")</f>
        <v/>
      </c>
      <c r="BJ112" t="str">
        <f>IF(b0!BJ112&gt;-5,b0!BJ112,"")</f>
        <v/>
      </c>
      <c r="BK112" t="str">
        <f>IF(b0!BK112&gt;-5,b0!BK112,"")</f>
        <v/>
      </c>
      <c r="BL112" t="str">
        <f>IF(b0!BL112&gt;-5,b0!BL112,"")</f>
        <v/>
      </c>
      <c r="BM112" t="str">
        <f>IF(b0!BM112&gt;-5,b0!BM112,"")</f>
        <v/>
      </c>
      <c r="BN112" t="str">
        <f>IF(b0!BN112&gt;-5,b0!BN112,"")</f>
        <v/>
      </c>
      <c r="BO112" t="str">
        <f>IF(b0!BO112&gt;-5,b0!BO112,"")</f>
        <v/>
      </c>
      <c r="BP112" t="str">
        <f>IF(b0!BP112&gt;-5,b0!BP112,"")</f>
        <v/>
      </c>
      <c r="BQ112" t="str">
        <f>IF(b0!BQ112&gt;-5,b0!BQ112,"")</f>
        <v/>
      </c>
      <c r="BR112" t="str">
        <f>IF(b0!BR112&gt;-5,b0!BR112,"")</f>
        <v/>
      </c>
      <c r="BS112" t="str">
        <f>IF(b0!BS112&gt;-5,b0!BS112,"")</f>
        <v/>
      </c>
      <c r="BT112" t="str">
        <f>IF(b0!BT112&gt;-5,b0!BT112,"")</f>
        <v/>
      </c>
      <c r="BU112" t="str">
        <f>IF(b0!BU112&gt;-5,b0!BU112,"")</f>
        <v/>
      </c>
      <c r="BV112" t="str">
        <f>IF(b0!BV112&gt;-5,b0!BV112,"")</f>
        <v/>
      </c>
      <c r="BW112" t="str">
        <f>IF(b0!BW112&gt;-5,b0!BW112,"")</f>
        <v/>
      </c>
      <c r="BX112" t="str">
        <f>IF(b0!BX112&gt;-5,b0!BX112,"")</f>
        <v/>
      </c>
      <c r="BY112" t="str">
        <f>IF(b0!BY112&gt;-5,b0!BY112,"")</f>
        <v/>
      </c>
      <c r="BZ112" t="str">
        <f>IF(b0!BZ112&gt;-5,b0!BZ112,"")</f>
        <v/>
      </c>
      <c r="CA112" t="str">
        <f>IF(b0!CA112&gt;-5,b0!CA112,"")</f>
        <v/>
      </c>
      <c r="CB112" t="str">
        <f>IF(b0!CB112&gt;-5,b0!CB112,"")</f>
        <v/>
      </c>
      <c r="CC112" t="str">
        <f>IF(b0!CC112&gt;-5,b0!CC112,"")</f>
        <v/>
      </c>
      <c r="CD112" t="str">
        <f>IF(b0!CD112&gt;-5,b0!CD112,"")</f>
        <v/>
      </c>
      <c r="CE112" t="str">
        <f>IF(b0!CE112&gt;-5,b0!CE112,"")</f>
        <v/>
      </c>
      <c r="CF112" t="str">
        <f>IF(b0!CF112&gt;-5,b0!CF112,"")</f>
        <v/>
      </c>
      <c r="CG112" t="str">
        <f>IF(b0!CG112&gt;-5,b0!CG112,"")</f>
        <v/>
      </c>
      <c r="CH112" t="str">
        <f>IF(b0!CH112&gt;-5,b0!CH112,"")</f>
        <v/>
      </c>
      <c r="CI112" t="str">
        <f>IF(b0!CI112&gt;-5,b0!CI112,"")</f>
        <v/>
      </c>
      <c r="CJ112" t="str">
        <f>IF(b0!CJ112&gt;-5,b0!CJ112,"")</f>
        <v/>
      </c>
      <c r="CK112" t="str">
        <f>IF(b0!CK112&gt;-5,b0!CK112,"")</f>
        <v/>
      </c>
      <c r="CL112" t="str">
        <f>IF(b0!CL112&gt;-5,b0!CL112,"")</f>
        <v/>
      </c>
      <c r="CM112" t="str">
        <f>IF(b0!CM112&gt;-5,b0!CM112,"")</f>
        <v/>
      </c>
      <c r="CN112" t="str">
        <f>IF(b0!CN112&gt;-5,b0!CN112,"")</f>
        <v/>
      </c>
      <c r="CO112" t="str">
        <f>IF(b0!CO112&gt;-5,b0!CO112,"")</f>
        <v/>
      </c>
      <c r="CP112" t="str">
        <f>IF(b0!CP112&gt;-5,b0!CP112,"")</f>
        <v/>
      </c>
      <c r="CQ112" t="str">
        <f>IF(b0!CQ112&gt;-5,b0!CQ112,"")</f>
        <v/>
      </c>
      <c r="CR112" t="str">
        <f>IF(b0!CR112&gt;-5,b0!CR112,"")</f>
        <v/>
      </c>
      <c r="CS112" t="str">
        <f>IF(b0!CS112&gt;-5,b0!CS112,"")</f>
        <v/>
      </c>
      <c r="CT112" t="str">
        <f>IF(b0!CT112&gt;-5,b0!CT112,"")</f>
        <v/>
      </c>
      <c r="CU112" t="str">
        <f>IF(b0!CU112&gt;-5,b0!CU112,"")</f>
        <v/>
      </c>
      <c r="CV112" t="str">
        <f>IF(b0!CV112&gt;-5,b0!CV112,"")</f>
        <v/>
      </c>
      <c r="CW112" t="str">
        <f>IF(b0!CW112&gt;-5,b0!CW112,"")</f>
        <v/>
      </c>
      <c r="CX112" t="str">
        <f>IF(b0!CX112&gt;-5,b0!CX112,"")</f>
        <v/>
      </c>
      <c r="CY112" t="str">
        <f>IF(b0!CY112&gt;-5,b0!CY112,"")</f>
        <v/>
      </c>
      <c r="CZ112" t="str">
        <f>IF(b0!CZ112&gt;-5,b0!CZ112,"")</f>
        <v/>
      </c>
    </row>
    <row r="113" spans="1:104" x14ac:dyDescent="0.25">
      <c r="A113" t="str">
        <f>IF(b0!A113&gt;-5,b0!A113,"")</f>
        <v/>
      </c>
      <c r="B113" t="str">
        <f>IF(b0!B113&gt;-5,b0!B113,"")</f>
        <v/>
      </c>
      <c r="C113" t="str">
        <f>IF(b0!C113&gt;-5,b0!C113,"")</f>
        <v/>
      </c>
      <c r="D113" t="str">
        <f>IF(b0!D113&gt;-5,b0!D113,"")</f>
        <v/>
      </c>
      <c r="E113" t="str">
        <f>IF(b0!E113&gt;-5,b0!E113,"")</f>
        <v/>
      </c>
      <c r="F113" t="str">
        <f>IF(b0!F113&gt;-5,b0!F113,"")</f>
        <v/>
      </c>
      <c r="G113" t="str">
        <f>IF(b0!G113&gt;-5,b0!G113,"")</f>
        <v/>
      </c>
      <c r="H113" t="str">
        <f>IF(b0!H113&gt;-5,b0!H113,"")</f>
        <v/>
      </c>
      <c r="I113" t="str">
        <f>IF(b0!I113&gt;-5,b0!I113,"")</f>
        <v/>
      </c>
      <c r="J113" t="str">
        <f>IF(b0!J113&gt;-5,b0!J113,"")</f>
        <v/>
      </c>
      <c r="K113" t="str">
        <f>IF(b0!K113&gt;-5,b0!K113,"")</f>
        <v/>
      </c>
      <c r="L113" t="str">
        <f>IF(b0!L113&gt;-5,b0!L113,"")</f>
        <v/>
      </c>
      <c r="M113" t="str">
        <f>IF(b0!M113&gt;-5,b0!M113,"")</f>
        <v/>
      </c>
      <c r="N113" t="str">
        <f>IF(b0!N113&gt;-5,b0!N113,"")</f>
        <v/>
      </c>
      <c r="O113" t="str">
        <f>IF(b0!O113&gt;-5,b0!O113,"")</f>
        <v/>
      </c>
      <c r="P113" t="str">
        <f>IF(b0!P113&gt;-5,b0!P113,"")</f>
        <v/>
      </c>
      <c r="Q113" t="str">
        <f>IF(b0!Q113&gt;-5,b0!Q113,"")</f>
        <v/>
      </c>
      <c r="R113" t="str">
        <f>IF(b0!R113&gt;-5,b0!R113,"")</f>
        <v/>
      </c>
      <c r="S113" t="str">
        <f>IF(b0!S113&gt;-5,b0!S113,"")</f>
        <v/>
      </c>
      <c r="T113" t="str">
        <f>IF(b0!T113&gt;-5,b0!T113,"")</f>
        <v/>
      </c>
      <c r="U113" t="str">
        <f>IF(b0!U113&gt;-5,b0!U113,"")</f>
        <v/>
      </c>
      <c r="V113" t="str">
        <f>IF(b0!V113&gt;-5,b0!V113,"")</f>
        <v/>
      </c>
      <c r="W113" t="str">
        <f>IF(b0!W113&gt;-5,b0!W113,"")</f>
        <v/>
      </c>
      <c r="X113" t="str">
        <f>IF(b0!X113&gt;-5,b0!X113,"")</f>
        <v/>
      </c>
      <c r="Y113" t="str">
        <f>IF(b0!Y113&gt;-5,b0!Y113,"")</f>
        <v/>
      </c>
      <c r="Z113" t="str">
        <f>IF(b0!Z113&gt;-5,b0!Z113,"")</f>
        <v/>
      </c>
      <c r="AA113" t="str">
        <f>IF(b0!AA113&gt;-5,b0!AA113,"")</f>
        <v/>
      </c>
      <c r="AB113" t="str">
        <f>IF(b0!AB113&gt;-5,b0!AB113,"")</f>
        <v/>
      </c>
      <c r="AC113" t="str">
        <f>IF(b0!AC113&gt;-5,b0!AC113,"")</f>
        <v/>
      </c>
      <c r="AD113" t="str">
        <f>IF(b0!AD113&gt;-5,b0!AD113,"")</f>
        <v/>
      </c>
      <c r="AE113" t="str">
        <f>IF(b0!AE113&gt;-5,b0!AE113,"")</f>
        <v/>
      </c>
      <c r="AF113" t="str">
        <f>IF(b0!AF113&gt;-5,b0!AF113,"")</f>
        <v/>
      </c>
      <c r="AG113" t="str">
        <f>IF(b0!AG113&gt;-5,b0!AG113,"")</f>
        <v/>
      </c>
      <c r="AH113" t="str">
        <f>IF(b0!AH113&gt;-5,b0!AH113,"")</f>
        <v/>
      </c>
      <c r="AI113" t="str">
        <f>IF(b0!AI113&gt;-5,b0!AI113,"")</f>
        <v/>
      </c>
      <c r="AJ113" t="str">
        <f>IF(b0!AJ113&gt;-5,b0!AJ113,"")</f>
        <v/>
      </c>
      <c r="AK113" t="str">
        <f>IF(b0!AK113&gt;-5,b0!AK113,"")</f>
        <v/>
      </c>
      <c r="AL113" t="str">
        <f>IF(b0!AL113&gt;-5,b0!AL113,"")</f>
        <v/>
      </c>
      <c r="AM113" t="str">
        <f>IF(b0!AM113&gt;-5,b0!AM113,"")</f>
        <v/>
      </c>
      <c r="AN113" t="str">
        <f>IF(b0!AN113&gt;-5,b0!AN113,"")</f>
        <v/>
      </c>
      <c r="AO113" t="str">
        <f>IF(b0!AO113&gt;-5,b0!AO113,"")</f>
        <v/>
      </c>
      <c r="AP113" t="str">
        <f>IF(b0!AP113&gt;-5,b0!AP113,"")</f>
        <v/>
      </c>
      <c r="AQ113" t="str">
        <f>IF(b0!AQ113&gt;-5,b0!AQ113,"")</f>
        <v/>
      </c>
      <c r="AR113" t="str">
        <f>IF(b0!AR113&gt;-5,b0!AR113,"")</f>
        <v/>
      </c>
      <c r="AS113" t="str">
        <f>IF(b0!AS113&gt;-5,b0!AS113,"")</f>
        <v/>
      </c>
      <c r="AT113" t="str">
        <f>IF(b0!AT113&gt;-5,b0!AT113,"")</f>
        <v/>
      </c>
      <c r="AU113" t="str">
        <f>IF(b0!AU113&gt;-5,b0!AU113,"")</f>
        <v/>
      </c>
      <c r="AV113" t="str">
        <f>IF(b0!AV113&gt;-5,b0!AV113,"")</f>
        <v/>
      </c>
      <c r="AW113" t="str">
        <f>IF(b0!AW113&gt;-5,b0!AW113,"")</f>
        <v/>
      </c>
      <c r="AX113" t="str">
        <f>IF(b0!AX113&gt;-5,b0!AX113,"")</f>
        <v/>
      </c>
      <c r="AY113" t="str">
        <f>IF(b0!AY113&gt;-5,b0!AY113,"")</f>
        <v/>
      </c>
      <c r="AZ113" t="str">
        <f>IF(b0!AZ113&gt;-5,b0!AZ113,"")</f>
        <v/>
      </c>
      <c r="BA113" t="str">
        <f>IF(b0!BA113&gt;-5,b0!BA113,"")</f>
        <v/>
      </c>
      <c r="BB113" t="str">
        <f>IF(b0!BB113&gt;-5,b0!BB113,"")</f>
        <v/>
      </c>
      <c r="BC113" t="str">
        <f>IF(b0!BC113&gt;-5,b0!BC113,"")</f>
        <v/>
      </c>
      <c r="BD113" t="str">
        <f>IF(b0!BD113&gt;-5,b0!BD113,"")</f>
        <v/>
      </c>
      <c r="BE113" t="str">
        <f>IF(b0!BE113&gt;-5,b0!BE113,"")</f>
        <v/>
      </c>
      <c r="BF113" t="str">
        <f>IF(b0!BF113&gt;-5,b0!BF113,"")</f>
        <v/>
      </c>
      <c r="BG113" t="str">
        <f>IF(b0!BG113&gt;-5,b0!BG113,"")</f>
        <v/>
      </c>
      <c r="BH113" t="str">
        <f>IF(b0!BH113&gt;-5,b0!BH113,"")</f>
        <v/>
      </c>
      <c r="BI113" t="str">
        <f>IF(b0!BI113&gt;-5,b0!BI113,"")</f>
        <v/>
      </c>
      <c r="BJ113" t="str">
        <f>IF(b0!BJ113&gt;-5,b0!BJ113,"")</f>
        <v/>
      </c>
      <c r="BK113" t="str">
        <f>IF(b0!BK113&gt;-5,b0!BK113,"")</f>
        <v/>
      </c>
      <c r="BL113" t="str">
        <f>IF(b0!BL113&gt;-5,b0!BL113,"")</f>
        <v/>
      </c>
      <c r="BM113" t="str">
        <f>IF(b0!BM113&gt;-5,b0!BM113,"")</f>
        <v/>
      </c>
      <c r="BN113" t="str">
        <f>IF(b0!BN113&gt;-5,b0!BN113,"")</f>
        <v/>
      </c>
      <c r="BO113" t="str">
        <f>IF(b0!BO113&gt;-5,b0!BO113,"")</f>
        <v/>
      </c>
      <c r="BP113" t="str">
        <f>IF(b0!BP113&gt;-5,b0!BP113,"")</f>
        <v/>
      </c>
      <c r="BQ113" t="str">
        <f>IF(b0!BQ113&gt;-5,b0!BQ113,"")</f>
        <v/>
      </c>
      <c r="BR113" t="str">
        <f>IF(b0!BR113&gt;-5,b0!BR113,"")</f>
        <v/>
      </c>
      <c r="BS113" t="str">
        <f>IF(b0!BS113&gt;-5,b0!BS113,"")</f>
        <v/>
      </c>
      <c r="BT113" t="str">
        <f>IF(b0!BT113&gt;-5,b0!BT113,"")</f>
        <v/>
      </c>
      <c r="BU113" t="str">
        <f>IF(b0!BU113&gt;-5,b0!BU113,"")</f>
        <v/>
      </c>
      <c r="BV113" t="str">
        <f>IF(b0!BV113&gt;-5,b0!BV113,"")</f>
        <v/>
      </c>
      <c r="BW113" t="str">
        <f>IF(b0!BW113&gt;-5,b0!BW113,"")</f>
        <v/>
      </c>
      <c r="BX113" t="str">
        <f>IF(b0!BX113&gt;-5,b0!BX113,"")</f>
        <v/>
      </c>
      <c r="BY113" t="str">
        <f>IF(b0!BY113&gt;-5,b0!BY113,"")</f>
        <v/>
      </c>
      <c r="BZ113" t="str">
        <f>IF(b0!BZ113&gt;-5,b0!BZ113,"")</f>
        <v/>
      </c>
      <c r="CA113" t="str">
        <f>IF(b0!CA113&gt;-5,b0!CA113,"")</f>
        <v/>
      </c>
      <c r="CB113" t="str">
        <f>IF(b0!CB113&gt;-5,b0!CB113,"")</f>
        <v/>
      </c>
      <c r="CC113" t="str">
        <f>IF(b0!CC113&gt;-5,b0!CC113,"")</f>
        <v/>
      </c>
      <c r="CD113" t="str">
        <f>IF(b0!CD113&gt;-5,b0!CD113,"")</f>
        <v/>
      </c>
      <c r="CE113" t="str">
        <f>IF(b0!CE113&gt;-5,b0!CE113,"")</f>
        <v/>
      </c>
      <c r="CF113" t="str">
        <f>IF(b0!CF113&gt;-5,b0!CF113,"")</f>
        <v/>
      </c>
      <c r="CG113" t="str">
        <f>IF(b0!CG113&gt;-5,b0!CG113,"")</f>
        <v/>
      </c>
      <c r="CH113" t="str">
        <f>IF(b0!CH113&gt;-5,b0!CH113,"")</f>
        <v/>
      </c>
      <c r="CI113" t="str">
        <f>IF(b0!CI113&gt;-5,b0!CI113,"")</f>
        <v/>
      </c>
      <c r="CJ113" t="str">
        <f>IF(b0!CJ113&gt;-5,b0!CJ113,"")</f>
        <v/>
      </c>
      <c r="CK113" t="str">
        <f>IF(b0!CK113&gt;-5,b0!CK113,"")</f>
        <v/>
      </c>
      <c r="CL113" t="str">
        <f>IF(b0!CL113&gt;-5,b0!CL113,"")</f>
        <v/>
      </c>
      <c r="CM113" t="str">
        <f>IF(b0!CM113&gt;-5,b0!CM113,"")</f>
        <v/>
      </c>
      <c r="CN113" t="str">
        <f>IF(b0!CN113&gt;-5,b0!CN113,"")</f>
        <v/>
      </c>
      <c r="CO113" t="str">
        <f>IF(b0!CO113&gt;-5,b0!CO113,"")</f>
        <v/>
      </c>
      <c r="CP113" t="str">
        <f>IF(b0!CP113&gt;-5,b0!CP113,"")</f>
        <v/>
      </c>
      <c r="CQ113" t="str">
        <f>IF(b0!CQ113&gt;-5,b0!CQ113,"")</f>
        <v/>
      </c>
      <c r="CR113" t="str">
        <f>IF(b0!CR113&gt;-5,b0!CR113,"")</f>
        <v/>
      </c>
      <c r="CS113" t="str">
        <f>IF(b0!CS113&gt;-5,b0!CS113,"")</f>
        <v/>
      </c>
      <c r="CT113" t="str">
        <f>IF(b0!CT113&gt;-5,b0!CT113,"")</f>
        <v/>
      </c>
      <c r="CU113" t="str">
        <f>IF(b0!CU113&gt;-5,b0!CU113,"")</f>
        <v/>
      </c>
      <c r="CV113" t="str">
        <f>IF(b0!CV113&gt;-5,b0!CV113,"")</f>
        <v/>
      </c>
      <c r="CW113" t="str">
        <f>IF(b0!CW113&gt;-5,b0!CW113,"")</f>
        <v/>
      </c>
      <c r="CX113" t="str">
        <f>IF(b0!CX113&gt;-5,b0!CX113,"")</f>
        <v/>
      </c>
      <c r="CY113" t="str">
        <f>IF(b0!CY113&gt;-5,b0!CY113,"")</f>
        <v/>
      </c>
      <c r="CZ113" t="str">
        <f>IF(b0!CZ113&gt;-5,b0!CZ113,"")</f>
        <v/>
      </c>
    </row>
    <row r="114" spans="1:104" x14ac:dyDescent="0.25">
      <c r="A114" t="str">
        <f>IF(b0!A114&gt;-5,b0!A114,"")</f>
        <v/>
      </c>
      <c r="B114" t="str">
        <f>IF(b0!B114&gt;-5,b0!B114,"")</f>
        <v/>
      </c>
      <c r="C114" t="str">
        <f>IF(b0!C114&gt;-5,b0!C114,"")</f>
        <v/>
      </c>
      <c r="D114" t="str">
        <f>IF(b0!D114&gt;-5,b0!D114,"")</f>
        <v/>
      </c>
      <c r="E114" t="str">
        <f>IF(b0!E114&gt;-5,b0!E114,"")</f>
        <v/>
      </c>
      <c r="F114" t="str">
        <f>IF(b0!F114&gt;-5,b0!F114,"")</f>
        <v/>
      </c>
      <c r="G114" t="str">
        <f>IF(b0!G114&gt;-5,b0!G114,"")</f>
        <v/>
      </c>
      <c r="H114" t="str">
        <f>IF(b0!H114&gt;-5,b0!H114,"")</f>
        <v/>
      </c>
      <c r="I114" t="str">
        <f>IF(b0!I114&gt;-5,b0!I114,"")</f>
        <v/>
      </c>
      <c r="J114" t="str">
        <f>IF(b0!J114&gt;-5,b0!J114,"")</f>
        <v/>
      </c>
      <c r="K114" t="str">
        <f>IF(b0!K114&gt;-5,b0!K114,"")</f>
        <v/>
      </c>
      <c r="L114" t="str">
        <f>IF(b0!L114&gt;-5,b0!L114,"")</f>
        <v/>
      </c>
      <c r="M114" t="str">
        <f>IF(b0!M114&gt;-5,b0!M114,"")</f>
        <v/>
      </c>
      <c r="N114" t="str">
        <f>IF(b0!N114&gt;-5,b0!N114,"")</f>
        <v/>
      </c>
      <c r="O114" t="str">
        <f>IF(b0!O114&gt;-5,b0!O114,"")</f>
        <v/>
      </c>
      <c r="P114" t="str">
        <f>IF(b0!P114&gt;-5,b0!P114,"")</f>
        <v/>
      </c>
      <c r="Q114" t="str">
        <f>IF(b0!Q114&gt;-5,b0!Q114,"")</f>
        <v/>
      </c>
      <c r="R114" t="str">
        <f>IF(b0!R114&gt;-5,b0!R114,"")</f>
        <v/>
      </c>
      <c r="S114" t="str">
        <f>IF(b0!S114&gt;-5,b0!S114,"")</f>
        <v/>
      </c>
      <c r="T114" t="str">
        <f>IF(b0!T114&gt;-5,b0!T114,"")</f>
        <v/>
      </c>
      <c r="U114" t="str">
        <f>IF(b0!U114&gt;-5,b0!U114,"")</f>
        <v/>
      </c>
      <c r="V114" t="str">
        <f>IF(b0!V114&gt;-5,b0!V114,"")</f>
        <v/>
      </c>
      <c r="W114" t="str">
        <f>IF(b0!W114&gt;-5,b0!W114,"")</f>
        <v/>
      </c>
      <c r="X114" t="str">
        <f>IF(b0!X114&gt;-5,b0!X114,"")</f>
        <v/>
      </c>
      <c r="Y114" t="str">
        <f>IF(b0!Y114&gt;-5,b0!Y114,"")</f>
        <v/>
      </c>
      <c r="Z114" t="str">
        <f>IF(b0!Z114&gt;-5,b0!Z114,"")</f>
        <v/>
      </c>
      <c r="AA114" t="str">
        <f>IF(b0!AA114&gt;-5,b0!AA114,"")</f>
        <v/>
      </c>
      <c r="AB114" t="str">
        <f>IF(b0!AB114&gt;-5,b0!AB114,"")</f>
        <v/>
      </c>
      <c r="AC114" t="str">
        <f>IF(b0!AC114&gt;-5,b0!AC114,"")</f>
        <v/>
      </c>
      <c r="AD114" t="str">
        <f>IF(b0!AD114&gt;-5,b0!AD114,"")</f>
        <v/>
      </c>
      <c r="AE114" t="str">
        <f>IF(b0!AE114&gt;-5,b0!AE114,"")</f>
        <v/>
      </c>
      <c r="AF114" t="str">
        <f>IF(b0!AF114&gt;-5,b0!AF114,"")</f>
        <v/>
      </c>
      <c r="AG114" t="str">
        <f>IF(b0!AG114&gt;-5,b0!AG114,"")</f>
        <v/>
      </c>
      <c r="AH114" t="str">
        <f>IF(b0!AH114&gt;-5,b0!AH114,"")</f>
        <v/>
      </c>
      <c r="AI114" t="str">
        <f>IF(b0!AI114&gt;-5,b0!AI114,"")</f>
        <v/>
      </c>
      <c r="AJ114" t="str">
        <f>IF(b0!AJ114&gt;-5,b0!AJ114,"")</f>
        <v/>
      </c>
      <c r="AK114" t="str">
        <f>IF(b0!AK114&gt;-5,b0!AK114,"")</f>
        <v/>
      </c>
      <c r="AL114" t="str">
        <f>IF(b0!AL114&gt;-5,b0!AL114,"")</f>
        <v/>
      </c>
      <c r="AM114" t="str">
        <f>IF(b0!AM114&gt;-5,b0!AM114,"")</f>
        <v/>
      </c>
      <c r="AN114" t="str">
        <f>IF(b0!AN114&gt;-5,b0!AN114,"")</f>
        <v/>
      </c>
      <c r="AO114" t="str">
        <f>IF(b0!AO114&gt;-5,b0!AO114,"")</f>
        <v/>
      </c>
      <c r="AP114" t="str">
        <f>IF(b0!AP114&gt;-5,b0!AP114,"")</f>
        <v/>
      </c>
      <c r="AQ114" t="str">
        <f>IF(b0!AQ114&gt;-5,b0!AQ114,"")</f>
        <v/>
      </c>
      <c r="AR114" t="str">
        <f>IF(b0!AR114&gt;-5,b0!AR114,"")</f>
        <v/>
      </c>
      <c r="AS114" t="str">
        <f>IF(b0!AS114&gt;-5,b0!AS114,"")</f>
        <v/>
      </c>
      <c r="AT114" t="str">
        <f>IF(b0!AT114&gt;-5,b0!AT114,"")</f>
        <v/>
      </c>
      <c r="AU114" t="str">
        <f>IF(b0!AU114&gt;-5,b0!AU114,"")</f>
        <v/>
      </c>
      <c r="AV114" t="str">
        <f>IF(b0!AV114&gt;-5,b0!AV114,"")</f>
        <v/>
      </c>
      <c r="AW114" t="str">
        <f>IF(b0!AW114&gt;-5,b0!AW114,"")</f>
        <v/>
      </c>
      <c r="AX114" t="str">
        <f>IF(b0!AX114&gt;-5,b0!AX114,"")</f>
        <v/>
      </c>
      <c r="AY114" t="str">
        <f>IF(b0!AY114&gt;-5,b0!AY114,"")</f>
        <v/>
      </c>
      <c r="AZ114" t="str">
        <f>IF(b0!AZ114&gt;-5,b0!AZ114,"")</f>
        <v/>
      </c>
      <c r="BA114" t="str">
        <f>IF(b0!BA114&gt;-5,b0!BA114,"")</f>
        <v/>
      </c>
      <c r="BB114" t="str">
        <f>IF(b0!BB114&gt;-5,b0!BB114,"")</f>
        <v/>
      </c>
      <c r="BC114" t="str">
        <f>IF(b0!BC114&gt;-5,b0!BC114,"")</f>
        <v/>
      </c>
      <c r="BD114" t="str">
        <f>IF(b0!BD114&gt;-5,b0!BD114,"")</f>
        <v/>
      </c>
      <c r="BE114" t="str">
        <f>IF(b0!BE114&gt;-5,b0!BE114,"")</f>
        <v/>
      </c>
      <c r="BF114" t="str">
        <f>IF(b0!BF114&gt;-5,b0!BF114,"")</f>
        <v/>
      </c>
      <c r="BG114" t="str">
        <f>IF(b0!BG114&gt;-5,b0!BG114,"")</f>
        <v/>
      </c>
      <c r="BH114" t="str">
        <f>IF(b0!BH114&gt;-5,b0!BH114,"")</f>
        <v/>
      </c>
      <c r="BI114" t="str">
        <f>IF(b0!BI114&gt;-5,b0!BI114,"")</f>
        <v/>
      </c>
      <c r="BJ114" t="str">
        <f>IF(b0!BJ114&gt;-5,b0!BJ114,"")</f>
        <v/>
      </c>
      <c r="BK114" t="str">
        <f>IF(b0!BK114&gt;-5,b0!BK114,"")</f>
        <v/>
      </c>
      <c r="BL114" t="str">
        <f>IF(b0!BL114&gt;-5,b0!BL114,"")</f>
        <v/>
      </c>
      <c r="BM114" t="str">
        <f>IF(b0!BM114&gt;-5,b0!BM114,"")</f>
        <v/>
      </c>
      <c r="BN114" t="str">
        <f>IF(b0!BN114&gt;-5,b0!BN114,"")</f>
        <v/>
      </c>
      <c r="BO114" t="str">
        <f>IF(b0!BO114&gt;-5,b0!BO114,"")</f>
        <v/>
      </c>
      <c r="BP114" t="str">
        <f>IF(b0!BP114&gt;-5,b0!BP114,"")</f>
        <v/>
      </c>
      <c r="BQ114" t="str">
        <f>IF(b0!BQ114&gt;-5,b0!BQ114,"")</f>
        <v/>
      </c>
      <c r="BR114" t="str">
        <f>IF(b0!BR114&gt;-5,b0!BR114,"")</f>
        <v/>
      </c>
      <c r="BS114" t="str">
        <f>IF(b0!BS114&gt;-5,b0!BS114,"")</f>
        <v/>
      </c>
      <c r="BT114" t="str">
        <f>IF(b0!BT114&gt;-5,b0!BT114,"")</f>
        <v/>
      </c>
      <c r="BU114" t="str">
        <f>IF(b0!BU114&gt;-5,b0!BU114,"")</f>
        <v/>
      </c>
      <c r="BV114" t="str">
        <f>IF(b0!BV114&gt;-5,b0!BV114,"")</f>
        <v/>
      </c>
      <c r="BW114" t="str">
        <f>IF(b0!BW114&gt;-5,b0!BW114,"")</f>
        <v/>
      </c>
      <c r="BX114" t="str">
        <f>IF(b0!BX114&gt;-5,b0!BX114,"")</f>
        <v/>
      </c>
      <c r="BY114" t="str">
        <f>IF(b0!BY114&gt;-5,b0!BY114,"")</f>
        <v/>
      </c>
      <c r="BZ114" t="str">
        <f>IF(b0!BZ114&gt;-5,b0!BZ114,"")</f>
        <v/>
      </c>
      <c r="CA114" t="str">
        <f>IF(b0!CA114&gt;-5,b0!CA114,"")</f>
        <v/>
      </c>
      <c r="CB114" t="str">
        <f>IF(b0!CB114&gt;-5,b0!CB114,"")</f>
        <v/>
      </c>
      <c r="CC114" t="str">
        <f>IF(b0!CC114&gt;-5,b0!CC114,"")</f>
        <v/>
      </c>
      <c r="CD114" t="str">
        <f>IF(b0!CD114&gt;-5,b0!CD114,"")</f>
        <v/>
      </c>
      <c r="CE114" t="str">
        <f>IF(b0!CE114&gt;-5,b0!CE114,"")</f>
        <v/>
      </c>
      <c r="CF114" t="str">
        <f>IF(b0!CF114&gt;-5,b0!CF114,"")</f>
        <v/>
      </c>
      <c r="CG114" t="str">
        <f>IF(b0!CG114&gt;-5,b0!CG114,"")</f>
        <v/>
      </c>
      <c r="CH114" t="str">
        <f>IF(b0!CH114&gt;-5,b0!CH114,"")</f>
        <v/>
      </c>
      <c r="CI114" t="str">
        <f>IF(b0!CI114&gt;-5,b0!CI114,"")</f>
        <v/>
      </c>
      <c r="CJ114" t="str">
        <f>IF(b0!CJ114&gt;-5,b0!CJ114,"")</f>
        <v/>
      </c>
      <c r="CK114" t="str">
        <f>IF(b0!CK114&gt;-5,b0!CK114,"")</f>
        <v/>
      </c>
      <c r="CL114" t="str">
        <f>IF(b0!CL114&gt;-5,b0!CL114,"")</f>
        <v/>
      </c>
      <c r="CM114" t="str">
        <f>IF(b0!CM114&gt;-5,b0!CM114,"")</f>
        <v/>
      </c>
      <c r="CN114" t="str">
        <f>IF(b0!CN114&gt;-5,b0!CN114,"")</f>
        <v/>
      </c>
      <c r="CO114" t="str">
        <f>IF(b0!CO114&gt;-5,b0!CO114,"")</f>
        <v/>
      </c>
      <c r="CP114" t="str">
        <f>IF(b0!CP114&gt;-5,b0!CP114,"")</f>
        <v/>
      </c>
      <c r="CQ114" t="str">
        <f>IF(b0!CQ114&gt;-5,b0!CQ114,"")</f>
        <v/>
      </c>
      <c r="CR114" t="str">
        <f>IF(b0!CR114&gt;-5,b0!CR114,"")</f>
        <v/>
      </c>
      <c r="CS114" t="str">
        <f>IF(b0!CS114&gt;-5,b0!CS114,"")</f>
        <v/>
      </c>
      <c r="CT114" t="str">
        <f>IF(b0!CT114&gt;-5,b0!CT114,"")</f>
        <v/>
      </c>
      <c r="CU114" t="str">
        <f>IF(b0!CU114&gt;-5,b0!CU114,"")</f>
        <v/>
      </c>
      <c r="CV114" t="str">
        <f>IF(b0!CV114&gt;-5,b0!CV114,"")</f>
        <v/>
      </c>
      <c r="CW114" t="str">
        <f>IF(b0!CW114&gt;-5,b0!CW114,"")</f>
        <v/>
      </c>
      <c r="CX114" t="str">
        <f>IF(b0!CX114&gt;-5,b0!CX114,"")</f>
        <v/>
      </c>
      <c r="CY114" t="str">
        <f>IF(b0!CY114&gt;-5,b0!CY114,"")</f>
        <v/>
      </c>
      <c r="CZ114" t="str">
        <f>IF(b0!CZ114&gt;-5,b0!CZ114,"")</f>
        <v/>
      </c>
    </row>
    <row r="115" spans="1:104" x14ac:dyDescent="0.25">
      <c r="A115" t="str">
        <f>IF(b0!A115&gt;-5,b0!A115,"")</f>
        <v/>
      </c>
      <c r="B115" t="str">
        <f>IF(b0!B115&gt;-5,b0!B115,"")</f>
        <v/>
      </c>
      <c r="C115" t="str">
        <f>IF(b0!C115&gt;-5,b0!C115,"")</f>
        <v/>
      </c>
      <c r="D115" t="str">
        <f>IF(b0!D115&gt;-5,b0!D115,"")</f>
        <v/>
      </c>
      <c r="E115" t="str">
        <f>IF(b0!E115&gt;-5,b0!E115,"")</f>
        <v/>
      </c>
      <c r="F115" t="str">
        <f>IF(b0!F115&gt;-5,b0!F115,"")</f>
        <v/>
      </c>
      <c r="G115" t="str">
        <f>IF(b0!G115&gt;-5,b0!G115,"")</f>
        <v/>
      </c>
      <c r="H115" t="str">
        <f>IF(b0!H115&gt;-5,b0!H115,"")</f>
        <v/>
      </c>
      <c r="I115" t="str">
        <f>IF(b0!I115&gt;-5,b0!I115,"")</f>
        <v/>
      </c>
      <c r="J115" t="str">
        <f>IF(b0!J115&gt;-5,b0!J115,"")</f>
        <v/>
      </c>
      <c r="K115" t="str">
        <f>IF(b0!K115&gt;-5,b0!K115,"")</f>
        <v/>
      </c>
      <c r="L115" t="str">
        <f>IF(b0!L115&gt;-5,b0!L115,"")</f>
        <v/>
      </c>
      <c r="M115" t="str">
        <f>IF(b0!M115&gt;-5,b0!M115,"")</f>
        <v/>
      </c>
      <c r="N115" t="str">
        <f>IF(b0!N115&gt;-5,b0!N115,"")</f>
        <v/>
      </c>
      <c r="O115" t="str">
        <f>IF(b0!O115&gt;-5,b0!O115,"")</f>
        <v/>
      </c>
      <c r="P115" t="str">
        <f>IF(b0!P115&gt;-5,b0!P115,"")</f>
        <v/>
      </c>
      <c r="Q115" t="str">
        <f>IF(b0!Q115&gt;-5,b0!Q115,"")</f>
        <v/>
      </c>
      <c r="R115" t="str">
        <f>IF(b0!R115&gt;-5,b0!R115,"")</f>
        <v/>
      </c>
      <c r="S115" t="str">
        <f>IF(b0!S115&gt;-5,b0!S115,"")</f>
        <v/>
      </c>
      <c r="T115" t="str">
        <f>IF(b0!T115&gt;-5,b0!T115,"")</f>
        <v/>
      </c>
      <c r="U115" t="str">
        <f>IF(b0!U115&gt;-5,b0!U115,"")</f>
        <v/>
      </c>
      <c r="V115" t="str">
        <f>IF(b0!V115&gt;-5,b0!V115,"")</f>
        <v/>
      </c>
      <c r="W115" t="str">
        <f>IF(b0!W115&gt;-5,b0!W115,"")</f>
        <v/>
      </c>
      <c r="X115" t="str">
        <f>IF(b0!X115&gt;-5,b0!X115,"")</f>
        <v/>
      </c>
      <c r="Y115" t="str">
        <f>IF(b0!Y115&gt;-5,b0!Y115,"")</f>
        <v/>
      </c>
      <c r="Z115" t="str">
        <f>IF(b0!Z115&gt;-5,b0!Z115,"")</f>
        <v/>
      </c>
      <c r="AA115" t="str">
        <f>IF(b0!AA115&gt;-5,b0!AA115,"")</f>
        <v/>
      </c>
      <c r="AB115" t="str">
        <f>IF(b0!AB115&gt;-5,b0!AB115,"")</f>
        <v/>
      </c>
      <c r="AC115" t="str">
        <f>IF(b0!AC115&gt;-5,b0!AC115,"")</f>
        <v/>
      </c>
      <c r="AD115" t="str">
        <f>IF(b0!AD115&gt;-5,b0!AD115,"")</f>
        <v/>
      </c>
      <c r="AE115" t="str">
        <f>IF(b0!AE115&gt;-5,b0!AE115,"")</f>
        <v/>
      </c>
      <c r="AF115" t="str">
        <f>IF(b0!AF115&gt;-5,b0!AF115,"")</f>
        <v/>
      </c>
      <c r="AG115" t="str">
        <f>IF(b0!AG115&gt;-5,b0!AG115,"")</f>
        <v/>
      </c>
      <c r="AH115" t="str">
        <f>IF(b0!AH115&gt;-5,b0!AH115,"")</f>
        <v/>
      </c>
      <c r="AI115" t="str">
        <f>IF(b0!AI115&gt;-5,b0!AI115,"")</f>
        <v/>
      </c>
      <c r="AJ115" t="str">
        <f>IF(b0!AJ115&gt;-5,b0!AJ115,"")</f>
        <v/>
      </c>
      <c r="AK115" t="str">
        <f>IF(b0!AK115&gt;-5,b0!AK115,"")</f>
        <v/>
      </c>
      <c r="AL115" t="str">
        <f>IF(b0!AL115&gt;-5,b0!AL115,"")</f>
        <v/>
      </c>
      <c r="AM115" t="str">
        <f>IF(b0!AM115&gt;-5,b0!AM115,"")</f>
        <v/>
      </c>
      <c r="AN115" t="str">
        <f>IF(b0!AN115&gt;-5,b0!AN115,"")</f>
        <v/>
      </c>
      <c r="AO115" t="str">
        <f>IF(b0!AO115&gt;-5,b0!AO115,"")</f>
        <v/>
      </c>
      <c r="AP115" t="str">
        <f>IF(b0!AP115&gt;-5,b0!AP115,"")</f>
        <v/>
      </c>
      <c r="AQ115" t="str">
        <f>IF(b0!AQ115&gt;-5,b0!AQ115,"")</f>
        <v/>
      </c>
      <c r="AR115" t="str">
        <f>IF(b0!AR115&gt;-5,b0!AR115,"")</f>
        <v/>
      </c>
      <c r="AS115" t="str">
        <f>IF(b0!AS115&gt;-5,b0!AS115,"")</f>
        <v/>
      </c>
      <c r="AT115" t="str">
        <f>IF(b0!AT115&gt;-5,b0!AT115,"")</f>
        <v/>
      </c>
      <c r="AU115" t="str">
        <f>IF(b0!AU115&gt;-5,b0!AU115,"")</f>
        <v/>
      </c>
      <c r="AV115" t="str">
        <f>IF(b0!AV115&gt;-5,b0!AV115,"")</f>
        <v/>
      </c>
      <c r="AW115" t="str">
        <f>IF(b0!AW115&gt;-5,b0!AW115,"")</f>
        <v/>
      </c>
      <c r="AX115" t="str">
        <f>IF(b0!AX115&gt;-5,b0!AX115,"")</f>
        <v/>
      </c>
      <c r="AY115" t="str">
        <f>IF(b0!AY115&gt;-5,b0!AY115,"")</f>
        <v/>
      </c>
      <c r="AZ115" t="str">
        <f>IF(b0!AZ115&gt;-5,b0!AZ115,"")</f>
        <v/>
      </c>
      <c r="BA115" t="str">
        <f>IF(b0!BA115&gt;-5,b0!BA115,"")</f>
        <v/>
      </c>
      <c r="BB115" t="str">
        <f>IF(b0!BB115&gt;-5,b0!BB115,"")</f>
        <v/>
      </c>
      <c r="BC115" t="str">
        <f>IF(b0!BC115&gt;-5,b0!BC115,"")</f>
        <v/>
      </c>
      <c r="BD115" t="str">
        <f>IF(b0!BD115&gt;-5,b0!BD115,"")</f>
        <v/>
      </c>
      <c r="BE115" t="str">
        <f>IF(b0!BE115&gt;-5,b0!BE115,"")</f>
        <v/>
      </c>
      <c r="BF115" t="str">
        <f>IF(b0!BF115&gt;-5,b0!BF115,"")</f>
        <v/>
      </c>
      <c r="BG115" t="str">
        <f>IF(b0!BG115&gt;-5,b0!BG115,"")</f>
        <v/>
      </c>
      <c r="BH115" t="str">
        <f>IF(b0!BH115&gt;-5,b0!BH115,"")</f>
        <v/>
      </c>
      <c r="BI115" t="str">
        <f>IF(b0!BI115&gt;-5,b0!BI115,"")</f>
        <v/>
      </c>
      <c r="BJ115" t="str">
        <f>IF(b0!BJ115&gt;-5,b0!BJ115,"")</f>
        <v/>
      </c>
      <c r="BK115" t="str">
        <f>IF(b0!BK115&gt;-5,b0!BK115,"")</f>
        <v/>
      </c>
      <c r="BL115" t="str">
        <f>IF(b0!BL115&gt;-5,b0!BL115,"")</f>
        <v/>
      </c>
      <c r="BM115" t="str">
        <f>IF(b0!BM115&gt;-5,b0!BM115,"")</f>
        <v/>
      </c>
      <c r="BN115" t="str">
        <f>IF(b0!BN115&gt;-5,b0!BN115,"")</f>
        <v/>
      </c>
      <c r="BO115" t="str">
        <f>IF(b0!BO115&gt;-5,b0!BO115,"")</f>
        <v/>
      </c>
      <c r="BP115" t="str">
        <f>IF(b0!BP115&gt;-5,b0!BP115,"")</f>
        <v/>
      </c>
      <c r="BQ115" t="str">
        <f>IF(b0!BQ115&gt;-5,b0!BQ115,"")</f>
        <v/>
      </c>
      <c r="BR115" t="str">
        <f>IF(b0!BR115&gt;-5,b0!BR115,"")</f>
        <v/>
      </c>
      <c r="BS115" t="str">
        <f>IF(b0!BS115&gt;-5,b0!BS115,"")</f>
        <v/>
      </c>
      <c r="BT115" t="str">
        <f>IF(b0!BT115&gt;-5,b0!BT115,"")</f>
        <v/>
      </c>
      <c r="BU115" t="str">
        <f>IF(b0!BU115&gt;-5,b0!BU115,"")</f>
        <v/>
      </c>
      <c r="BV115" t="str">
        <f>IF(b0!BV115&gt;-5,b0!BV115,"")</f>
        <v/>
      </c>
      <c r="BW115" t="str">
        <f>IF(b0!BW115&gt;-5,b0!BW115,"")</f>
        <v/>
      </c>
      <c r="BX115" t="str">
        <f>IF(b0!BX115&gt;-5,b0!BX115,"")</f>
        <v/>
      </c>
      <c r="BY115" t="str">
        <f>IF(b0!BY115&gt;-5,b0!BY115,"")</f>
        <v/>
      </c>
      <c r="BZ115" t="str">
        <f>IF(b0!BZ115&gt;-5,b0!BZ115,"")</f>
        <v/>
      </c>
      <c r="CA115" t="str">
        <f>IF(b0!CA115&gt;-5,b0!CA115,"")</f>
        <v/>
      </c>
      <c r="CB115" t="str">
        <f>IF(b0!CB115&gt;-5,b0!CB115,"")</f>
        <v/>
      </c>
      <c r="CC115" t="str">
        <f>IF(b0!CC115&gt;-5,b0!CC115,"")</f>
        <v/>
      </c>
      <c r="CD115" t="str">
        <f>IF(b0!CD115&gt;-5,b0!CD115,"")</f>
        <v/>
      </c>
      <c r="CE115" t="str">
        <f>IF(b0!CE115&gt;-5,b0!CE115,"")</f>
        <v/>
      </c>
      <c r="CF115" t="str">
        <f>IF(b0!CF115&gt;-5,b0!CF115,"")</f>
        <v/>
      </c>
      <c r="CG115" t="str">
        <f>IF(b0!CG115&gt;-5,b0!CG115,"")</f>
        <v/>
      </c>
      <c r="CH115" t="str">
        <f>IF(b0!CH115&gt;-5,b0!CH115,"")</f>
        <v/>
      </c>
      <c r="CI115" t="str">
        <f>IF(b0!CI115&gt;-5,b0!CI115,"")</f>
        <v/>
      </c>
      <c r="CJ115" t="str">
        <f>IF(b0!CJ115&gt;-5,b0!CJ115,"")</f>
        <v/>
      </c>
      <c r="CK115" t="str">
        <f>IF(b0!CK115&gt;-5,b0!CK115,"")</f>
        <v/>
      </c>
      <c r="CL115" t="str">
        <f>IF(b0!CL115&gt;-5,b0!CL115,"")</f>
        <v/>
      </c>
      <c r="CM115" t="str">
        <f>IF(b0!CM115&gt;-5,b0!CM115,"")</f>
        <v/>
      </c>
      <c r="CN115" t="str">
        <f>IF(b0!CN115&gt;-5,b0!CN115,"")</f>
        <v/>
      </c>
      <c r="CO115" t="str">
        <f>IF(b0!CO115&gt;-5,b0!CO115,"")</f>
        <v/>
      </c>
      <c r="CP115" t="str">
        <f>IF(b0!CP115&gt;-5,b0!CP115,"")</f>
        <v/>
      </c>
      <c r="CQ115" t="str">
        <f>IF(b0!CQ115&gt;-5,b0!CQ115,"")</f>
        <v/>
      </c>
      <c r="CR115" t="str">
        <f>IF(b0!CR115&gt;-5,b0!CR115,"")</f>
        <v/>
      </c>
      <c r="CS115" t="str">
        <f>IF(b0!CS115&gt;-5,b0!CS115,"")</f>
        <v/>
      </c>
      <c r="CT115" t="str">
        <f>IF(b0!CT115&gt;-5,b0!CT115,"")</f>
        <v/>
      </c>
      <c r="CU115" t="str">
        <f>IF(b0!CU115&gt;-5,b0!CU115,"")</f>
        <v/>
      </c>
      <c r="CV115" t="str">
        <f>IF(b0!CV115&gt;-5,b0!CV115,"")</f>
        <v/>
      </c>
      <c r="CW115" t="str">
        <f>IF(b0!CW115&gt;-5,b0!CW115,"")</f>
        <v/>
      </c>
      <c r="CX115" t="str">
        <f>IF(b0!CX115&gt;-5,b0!CX115,"")</f>
        <v/>
      </c>
      <c r="CY115" t="str">
        <f>IF(b0!CY115&gt;-5,b0!CY115,"")</f>
        <v/>
      </c>
      <c r="CZ115" t="str">
        <f>IF(b0!CZ115&gt;-5,b0!CZ115,"")</f>
        <v/>
      </c>
    </row>
    <row r="116" spans="1:104" x14ac:dyDescent="0.25">
      <c r="A116" t="str">
        <f>IF(b0!A116&gt;-5,b0!A116,"")</f>
        <v/>
      </c>
      <c r="B116" t="str">
        <f>IF(b0!B116&gt;-5,b0!B116,"")</f>
        <v/>
      </c>
      <c r="C116" t="str">
        <f>IF(b0!C116&gt;-5,b0!C116,"")</f>
        <v/>
      </c>
      <c r="D116" t="str">
        <f>IF(b0!D116&gt;-5,b0!D116,"")</f>
        <v/>
      </c>
      <c r="E116" t="str">
        <f>IF(b0!E116&gt;-5,b0!E116,"")</f>
        <v/>
      </c>
      <c r="F116" t="str">
        <f>IF(b0!F116&gt;-5,b0!F116,"")</f>
        <v/>
      </c>
      <c r="G116" t="str">
        <f>IF(b0!G116&gt;-5,b0!G116,"")</f>
        <v/>
      </c>
      <c r="H116" t="str">
        <f>IF(b0!H116&gt;-5,b0!H116,"")</f>
        <v/>
      </c>
      <c r="I116" t="str">
        <f>IF(b0!I116&gt;-5,b0!I116,"")</f>
        <v/>
      </c>
      <c r="J116" t="str">
        <f>IF(b0!J116&gt;-5,b0!J116,"")</f>
        <v/>
      </c>
      <c r="K116" t="str">
        <f>IF(b0!K116&gt;-5,b0!K116,"")</f>
        <v/>
      </c>
      <c r="L116" t="str">
        <f>IF(b0!L116&gt;-5,b0!L116,"")</f>
        <v/>
      </c>
      <c r="M116" t="str">
        <f>IF(b0!M116&gt;-5,b0!M116,"")</f>
        <v/>
      </c>
      <c r="N116" t="str">
        <f>IF(b0!N116&gt;-5,b0!N116,"")</f>
        <v/>
      </c>
      <c r="O116" t="str">
        <f>IF(b0!O116&gt;-5,b0!O116,"")</f>
        <v/>
      </c>
      <c r="P116" t="str">
        <f>IF(b0!P116&gt;-5,b0!P116,"")</f>
        <v/>
      </c>
      <c r="Q116" t="str">
        <f>IF(b0!Q116&gt;-5,b0!Q116,"")</f>
        <v/>
      </c>
      <c r="R116" t="str">
        <f>IF(b0!R116&gt;-5,b0!R116,"")</f>
        <v/>
      </c>
      <c r="S116" t="str">
        <f>IF(b0!S116&gt;-5,b0!S116,"")</f>
        <v/>
      </c>
      <c r="T116" t="str">
        <f>IF(b0!T116&gt;-5,b0!T116,"")</f>
        <v/>
      </c>
      <c r="U116" t="str">
        <f>IF(b0!U116&gt;-5,b0!U116,"")</f>
        <v/>
      </c>
      <c r="V116" t="str">
        <f>IF(b0!V116&gt;-5,b0!V116,"")</f>
        <v/>
      </c>
      <c r="W116" t="str">
        <f>IF(b0!W116&gt;-5,b0!W116,"")</f>
        <v/>
      </c>
      <c r="X116" t="str">
        <f>IF(b0!X116&gt;-5,b0!X116,"")</f>
        <v/>
      </c>
      <c r="Y116" t="str">
        <f>IF(b0!Y116&gt;-5,b0!Y116,"")</f>
        <v/>
      </c>
      <c r="Z116" t="str">
        <f>IF(b0!Z116&gt;-5,b0!Z116,"")</f>
        <v/>
      </c>
      <c r="AA116" t="str">
        <f>IF(b0!AA116&gt;-5,b0!AA116,"")</f>
        <v/>
      </c>
      <c r="AB116" t="str">
        <f>IF(b0!AB116&gt;-5,b0!AB116,"")</f>
        <v/>
      </c>
      <c r="AC116" t="str">
        <f>IF(b0!AC116&gt;-5,b0!AC116,"")</f>
        <v/>
      </c>
      <c r="AD116" t="str">
        <f>IF(b0!AD116&gt;-5,b0!AD116,"")</f>
        <v/>
      </c>
      <c r="AE116" t="str">
        <f>IF(b0!AE116&gt;-5,b0!AE116,"")</f>
        <v/>
      </c>
      <c r="AF116" t="str">
        <f>IF(b0!AF116&gt;-5,b0!AF116,"")</f>
        <v/>
      </c>
      <c r="AG116" t="str">
        <f>IF(b0!AG116&gt;-5,b0!AG116,"")</f>
        <v/>
      </c>
      <c r="AH116" t="str">
        <f>IF(b0!AH116&gt;-5,b0!AH116,"")</f>
        <v/>
      </c>
      <c r="AI116" t="str">
        <f>IF(b0!AI116&gt;-5,b0!AI116,"")</f>
        <v/>
      </c>
      <c r="AJ116" t="str">
        <f>IF(b0!AJ116&gt;-5,b0!AJ116,"")</f>
        <v/>
      </c>
      <c r="AK116" t="str">
        <f>IF(b0!AK116&gt;-5,b0!AK116,"")</f>
        <v/>
      </c>
      <c r="AL116" t="str">
        <f>IF(b0!AL116&gt;-5,b0!AL116,"")</f>
        <v/>
      </c>
      <c r="AM116" t="str">
        <f>IF(b0!AM116&gt;-5,b0!AM116,"")</f>
        <v/>
      </c>
      <c r="AN116" t="str">
        <f>IF(b0!AN116&gt;-5,b0!AN116,"")</f>
        <v/>
      </c>
      <c r="AO116" t="str">
        <f>IF(b0!AO116&gt;-5,b0!AO116,"")</f>
        <v/>
      </c>
      <c r="AP116" t="str">
        <f>IF(b0!AP116&gt;-5,b0!AP116,"")</f>
        <v/>
      </c>
      <c r="AQ116" t="str">
        <f>IF(b0!AQ116&gt;-5,b0!AQ116,"")</f>
        <v/>
      </c>
      <c r="AR116" t="str">
        <f>IF(b0!AR116&gt;-5,b0!AR116,"")</f>
        <v/>
      </c>
      <c r="AS116" t="str">
        <f>IF(b0!AS116&gt;-5,b0!AS116,"")</f>
        <v/>
      </c>
      <c r="AT116" t="str">
        <f>IF(b0!AT116&gt;-5,b0!AT116,"")</f>
        <v/>
      </c>
      <c r="AU116" t="str">
        <f>IF(b0!AU116&gt;-5,b0!AU116,"")</f>
        <v/>
      </c>
      <c r="AV116" t="str">
        <f>IF(b0!AV116&gt;-5,b0!AV116,"")</f>
        <v/>
      </c>
      <c r="AW116" t="str">
        <f>IF(b0!AW116&gt;-5,b0!AW116,"")</f>
        <v/>
      </c>
      <c r="AX116" t="str">
        <f>IF(b0!AX116&gt;-5,b0!AX116,"")</f>
        <v/>
      </c>
      <c r="AY116" t="str">
        <f>IF(b0!AY116&gt;-5,b0!AY116,"")</f>
        <v/>
      </c>
      <c r="AZ116" t="str">
        <f>IF(b0!AZ116&gt;-5,b0!AZ116,"")</f>
        <v/>
      </c>
      <c r="BA116" t="str">
        <f>IF(b0!BA116&gt;-5,b0!BA116,"")</f>
        <v/>
      </c>
      <c r="BB116" t="str">
        <f>IF(b0!BB116&gt;-5,b0!BB116,"")</f>
        <v/>
      </c>
      <c r="BC116" t="str">
        <f>IF(b0!BC116&gt;-5,b0!BC116,"")</f>
        <v/>
      </c>
      <c r="BD116" t="str">
        <f>IF(b0!BD116&gt;-5,b0!BD116,"")</f>
        <v/>
      </c>
      <c r="BE116" t="str">
        <f>IF(b0!BE116&gt;-5,b0!BE116,"")</f>
        <v/>
      </c>
      <c r="BF116" t="str">
        <f>IF(b0!BF116&gt;-5,b0!BF116,"")</f>
        <v/>
      </c>
      <c r="BG116" t="str">
        <f>IF(b0!BG116&gt;-5,b0!BG116,"")</f>
        <v/>
      </c>
      <c r="BH116" t="str">
        <f>IF(b0!BH116&gt;-5,b0!BH116,"")</f>
        <v/>
      </c>
      <c r="BI116" t="str">
        <f>IF(b0!BI116&gt;-5,b0!BI116,"")</f>
        <v/>
      </c>
      <c r="BJ116" t="str">
        <f>IF(b0!BJ116&gt;-5,b0!BJ116,"")</f>
        <v/>
      </c>
      <c r="BK116" t="str">
        <f>IF(b0!BK116&gt;-5,b0!BK116,"")</f>
        <v/>
      </c>
      <c r="BL116" t="str">
        <f>IF(b0!BL116&gt;-5,b0!BL116,"")</f>
        <v/>
      </c>
      <c r="BM116" t="str">
        <f>IF(b0!BM116&gt;-5,b0!BM116,"")</f>
        <v/>
      </c>
      <c r="BN116" t="str">
        <f>IF(b0!BN116&gt;-5,b0!BN116,"")</f>
        <v/>
      </c>
      <c r="BO116" t="str">
        <f>IF(b0!BO116&gt;-5,b0!BO116,"")</f>
        <v/>
      </c>
      <c r="BP116" t="str">
        <f>IF(b0!BP116&gt;-5,b0!BP116,"")</f>
        <v/>
      </c>
      <c r="BQ116" t="str">
        <f>IF(b0!BQ116&gt;-5,b0!BQ116,"")</f>
        <v/>
      </c>
      <c r="BR116" t="str">
        <f>IF(b0!BR116&gt;-5,b0!BR116,"")</f>
        <v/>
      </c>
      <c r="BS116" t="str">
        <f>IF(b0!BS116&gt;-5,b0!BS116,"")</f>
        <v/>
      </c>
      <c r="BT116" t="str">
        <f>IF(b0!BT116&gt;-5,b0!BT116,"")</f>
        <v/>
      </c>
      <c r="BU116" t="str">
        <f>IF(b0!BU116&gt;-5,b0!BU116,"")</f>
        <v/>
      </c>
      <c r="BV116" t="str">
        <f>IF(b0!BV116&gt;-5,b0!BV116,"")</f>
        <v/>
      </c>
      <c r="BW116" t="str">
        <f>IF(b0!BW116&gt;-5,b0!BW116,"")</f>
        <v/>
      </c>
      <c r="BX116" t="str">
        <f>IF(b0!BX116&gt;-5,b0!BX116,"")</f>
        <v/>
      </c>
      <c r="BY116" t="str">
        <f>IF(b0!BY116&gt;-5,b0!BY116,"")</f>
        <v/>
      </c>
      <c r="BZ116" t="str">
        <f>IF(b0!BZ116&gt;-5,b0!BZ116,"")</f>
        <v/>
      </c>
      <c r="CA116" t="str">
        <f>IF(b0!CA116&gt;-5,b0!CA116,"")</f>
        <v/>
      </c>
      <c r="CB116" t="str">
        <f>IF(b0!CB116&gt;-5,b0!CB116,"")</f>
        <v/>
      </c>
      <c r="CC116" t="str">
        <f>IF(b0!CC116&gt;-5,b0!CC116,"")</f>
        <v/>
      </c>
      <c r="CD116" t="str">
        <f>IF(b0!CD116&gt;-5,b0!CD116,"")</f>
        <v/>
      </c>
      <c r="CE116" t="str">
        <f>IF(b0!CE116&gt;-5,b0!CE116,"")</f>
        <v/>
      </c>
      <c r="CF116" t="str">
        <f>IF(b0!CF116&gt;-5,b0!CF116,"")</f>
        <v/>
      </c>
      <c r="CG116" t="str">
        <f>IF(b0!CG116&gt;-5,b0!CG116,"")</f>
        <v/>
      </c>
      <c r="CH116" t="str">
        <f>IF(b0!CH116&gt;-5,b0!CH116,"")</f>
        <v/>
      </c>
      <c r="CI116" t="str">
        <f>IF(b0!CI116&gt;-5,b0!CI116,"")</f>
        <v/>
      </c>
      <c r="CJ116" t="str">
        <f>IF(b0!CJ116&gt;-5,b0!CJ116,"")</f>
        <v/>
      </c>
      <c r="CK116" t="str">
        <f>IF(b0!CK116&gt;-5,b0!CK116,"")</f>
        <v/>
      </c>
      <c r="CL116" t="str">
        <f>IF(b0!CL116&gt;-5,b0!CL116,"")</f>
        <v/>
      </c>
      <c r="CM116" t="str">
        <f>IF(b0!CM116&gt;-5,b0!CM116,"")</f>
        <v/>
      </c>
      <c r="CN116" t="str">
        <f>IF(b0!CN116&gt;-5,b0!CN116,"")</f>
        <v/>
      </c>
      <c r="CO116" t="str">
        <f>IF(b0!CO116&gt;-5,b0!CO116,"")</f>
        <v/>
      </c>
      <c r="CP116" t="str">
        <f>IF(b0!CP116&gt;-5,b0!CP116,"")</f>
        <v/>
      </c>
      <c r="CQ116" t="str">
        <f>IF(b0!CQ116&gt;-5,b0!CQ116,"")</f>
        <v/>
      </c>
      <c r="CR116" t="str">
        <f>IF(b0!CR116&gt;-5,b0!CR116,"")</f>
        <v/>
      </c>
      <c r="CS116" t="str">
        <f>IF(b0!CS116&gt;-5,b0!CS116,"")</f>
        <v/>
      </c>
      <c r="CT116" t="str">
        <f>IF(b0!CT116&gt;-5,b0!CT116,"")</f>
        <v/>
      </c>
      <c r="CU116" t="str">
        <f>IF(b0!CU116&gt;-5,b0!CU116,"")</f>
        <v/>
      </c>
      <c r="CV116" t="str">
        <f>IF(b0!CV116&gt;-5,b0!CV116,"")</f>
        <v/>
      </c>
      <c r="CW116" t="str">
        <f>IF(b0!CW116&gt;-5,b0!CW116,"")</f>
        <v/>
      </c>
      <c r="CX116" t="str">
        <f>IF(b0!CX116&gt;-5,b0!CX116,"")</f>
        <v/>
      </c>
      <c r="CY116" t="str">
        <f>IF(b0!CY116&gt;-5,b0!CY116,"")</f>
        <v/>
      </c>
      <c r="CZ116" t="str">
        <f>IF(b0!CZ116&gt;-5,b0!CZ116,"")</f>
        <v/>
      </c>
    </row>
    <row r="117" spans="1:104" x14ac:dyDescent="0.25">
      <c r="A117" t="str">
        <f>IF(b0!A117&gt;-5,b0!A117,"")</f>
        <v/>
      </c>
      <c r="B117" t="str">
        <f>IF(b0!B117&gt;-5,b0!B117,"")</f>
        <v/>
      </c>
      <c r="C117" t="str">
        <f>IF(b0!C117&gt;-5,b0!C117,"")</f>
        <v/>
      </c>
      <c r="D117" t="str">
        <f>IF(b0!D117&gt;-5,b0!D117,"")</f>
        <v/>
      </c>
      <c r="E117" t="str">
        <f>IF(b0!E117&gt;-5,b0!E117,"")</f>
        <v/>
      </c>
      <c r="F117" t="str">
        <f>IF(b0!F117&gt;-5,b0!F117,"")</f>
        <v/>
      </c>
      <c r="G117" t="str">
        <f>IF(b0!G117&gt;-5,b0!G117,"")</f>
        <v/>
      </c>
      <c r="H117" t="str">
        <f>IF(b0!H117&gt;-5,b0!H117,"")</f>
        <v/>
      </c>
      <c r="I117" t="str">
        <f>IF(b0!I117&gt;-5,b0!I117,"")</f>
        <v/>
      </c>
      <c r="J117" t="str">
        <f>IF(b0!J117&gt;-5,b0!J117,"")</f>
        <v/>
      </c>
      <c r="K117" t="str">
        <f>IF(b0!K117&gt;-5,b0!K117,"")</f>
        <v/>
      </c>
      <c r="L117" t="str">
        <f>IF(b0!L117&gt;-5,b0!L117,"")</f>
        <v/>
      </c>
      <c r="M117" t="str">
        <f>IF(b0!M117&gt;-5,b0!M117,"")</f>
        <v/>
      </c>
      <c r="N117" t="str">
        <f>IF(b0!N117&gt;-5,b0!N117,"")</f>
        <v/>
      </c>
      <c r="O117" t="str">
        <f>IF(b0!O117&gt;-5,b0!O117,"")</f>
        <v/>
      </c>
      <c r="P117" t="str">
        <f>IF(b0!P117&gt;-5,b0!P117,"")</f>
        <v/>
      </c>
      <c r="Q117" t="str">
        <f>IF(b0!Q117&gt;-5,b0!Q117,"")</f>
        <v/>
      </c>
      <c r="R117" t="str">
        <f>IF(b0!R117&gt;-5,b0!R117,"")</f>
        <v/>
      </c>
      <c r="S117" t="str">
        <f>IF(b0!S117&gt;-5,b0!S117,"")</f>
        <v/>
      </c>
      <c r="T117" t="str">
        <f>IF(b0!T117&gt;-5,b0!T117,"")</f>
        <v/>
      </c>
      <c r="U117" t="str">
        <f>IF(b0!U117&gt;-5,b0!U117,"")</f>
        <v/>
      </c>
      <c r="V117" t="str">
        <f>IF(b0!V117&gt;-5,b0!V117,"")</f>
        <v/>
      </c>
      <c r="W117" t="str">
        <f>IF(b0!W117&gt;-5,b0!W117,"")</f>
        <v/>
      </c>
      <c r="X117" t="str">
        <f>IF(b0!X117&gt;-5,b0!X117,"")</f>
        <v/>
      </c>
      <c r="Y117" t="str">
        <f>IF(b0!Y117&gt;-5,b0!Y117,"")</f>
        <v/>
      </c>
      <c r="Z117" t="str">
        <f>IF(b0!Z117&gt;-5,b0!Z117,"")</f>
        <v/>
      </c>
      <c r="AA117" t="str">
        <f>IF(b0!AA117&gt;-5,b0!AA117,"")</f>
        <v/>
      </c>
      <c r="AB117" t="str">
        <f>IF(b0!AB117&gt;-5,b0!AB117,"")</f>
        <v/>
      </c>
      <c r="AC117" t="str">
        <f>IF(b0!AC117&gt;-5,b0!AC117,"")</f>
        <v/>
      </c>
      <c r="AD117" t="str">
        <f>IF(b0!AD117&gt;-5,b0!AD117,"")</f>
        <v/>
      </c>
      <c r="AE117" t="str">
        <f>IF(b0!AE117&gt;-5,b0!AE117,"")</f>
        <v/>
      </c>
      <c r="AF117" t="str">
        <f>IF(b0!AF117&gt;-5,b0!AF117,"")</f>
        <v/>
      </c>
      <c r="AG117" t="str">
        <f>IF(b0!AG117&gt;-5,b0!AG117,"")</f>
        <v/>
      </c>
      <c r="AH117" t="str">
        <f>IF(b0!AH117&gt;-5,b0!AH117,"")</f>
        <v/>
      </c>
      <c r="AI117" t="str">
        <f>IF(b0!AI117&gt;-5,b0!AI117,"")</f>
        <v/>
      </c>
      <c r="AJ117" t="str">
        <f>IF(b0!AJ117&gt;-5,b0!AJ117,"")</f>
        <v/>
      </c>
      <c r="AK117" t="str">
        <f>IF(b0!AK117&gt;-5,b0!AK117,"")</f>
        <v/>
      </c>
      <c r="AL117" t="str">
        <f>IF(b0!AL117&gt;-5,b0!AL117,"")</f>
        <v/>
      </c>
      <c r="AM117" t="str">
        <f>IF(b0!AM117&gt;-5,b0!AM117,"")</f>
        <v/>
      </c>
      <c r="AN117" t="str">
        <f>IF(b0!AN117&gt;-5,b0!AN117,"")</f>
        <v/>
      </c>
      <c r="AO117" t="str">
        <f>IF(b0!AO117&gt;-5,b0!AO117,"")</f>
        <v/>
      </c>
      <c r="AP117" t="str">
        <f>IF(b0!AP117&gt;-5,b0!AP117,"")</f>
        <v/>
      </c>
      <c r="AQ117" t="str">
        <f>IF(b0!AQ117&gt;-5,b0!AQ117,"")</f>
        <v/>
      </c>
      <c r="AR117" t="str">
        <f>IF(b0!AR117&gt;-5,b0!AR117,"")</f>
        <v/>
      </c>
      <c r="AS117" t="str">
        <f>IF(b0!AS117&gt;-5,b0!AS117,"")</f>
        <v/>
      </c>
      <c r="AT117" t="str">
        <f>IF(b0!AT117&gt;-5,b0!AT117,"")</f>
        <v/>
      </c>
      <c r="AU117" t="str">
        <f>IF(b0!AU117&gt;-5,b0!AU117,"")</f>
        <v/>
      </c>
      <c r="AV117" t="str">
        <f>IF(b0!AV117&gt;-5,b0!AV117,"")</f>
        <v/>
      </c>
      <c r="AW117" t="str">
        <f>IF(b0!AW117&gt;-5,b0!AW117,"")</f>
        <v/>
      </c>
      <c r="AX117" t="str">
        <f>IF(b0!AX117&gt;-5,b0!AX117,"")</f>
        <v/>
      </c>
      <c r="AY117" t="str">
        <f>IF(b0!AY117&gt;-5,b0!AY117,"")</f>
        <v/>
      </c>
      <c r="AZ117" t="str">
        <f>IF(b0!AZ117&gt;-5,b0!AZ117,"")</f>
        <v/>
      </c>
      <c r="BA117" t="str">
        <f>IF(b0!BA117&gt;-5,b0!BA117,"")</f>
        <v/>
      </c>
      <c r="BB117" t="str">
        <f>IF(b0!BB117&gt;-5,b0!BB117,"")</f>
        <v/>
      </c>
      <c r="BC117" t="str">
        <f>IF(b0!BC117&gt;-5,b0!BC117,"")</f>
        <v/>
      </c>
      <c r="BD117" t="str">
        <f>IF(b0!BD117&gt;-5,b0!BD117,"")</f>
        <v/>
      </c>
      <c r="BE117" t="str">
        <f>IF(b0!BE117&gt;-5,b0!BE117,"")</f>
        <v/>
      </c>
      <c r="BF117" t="str">
        <f>IF(b0!BF117&gt;-5,b0!BF117,"")</f>
        <v/>
      </c>
      <c r="BG117" t="str">
        <f>IF(b0!BG117&gt;-5,b0!BG117,"")</f>
        <v/>
      </c>
      <c r="BH117" t="str">
        <f>IF(b0!BH117&gt;-5,b0!BH117,"")</f>
        <v/>
      </c>
      <c r="BI117" t="str">
        <f>IF(b0!BI117&gt;-5,b0!BI117,"")</f>
        <v/>
      </c>
      <c r="BJ117" t="str">
        <f>IF(b0!BJ117&gt;-5,b0!BJ117,"")</f>
        <v/>
      </c>
      <c r="BK117" t="str">
        <f>IF(b0!BK117&gt;-5,b0!BK117,"")</f>
        <v/>
      </c>
      <c r="BL117" t="str">
        <f>IF(b0!BL117&gt;-5,b0!BL117,"")</f>
        <v/>
      </c>
      <c r="BM117" t="str">
        <f>IF(b0!BM117&gt;-5,b0!BM117,"")</f>
        <v/>
      </c>
      <c r="BN117" t="str">
        <f>IF(b0!BN117&gt;-5,b0!BN117,"")</f>
        <v/>
      </c>
      <c r="BO117" t="str">
        <f>IF(b0!BO117&gt;-5,b0!BO117,"")</f>
        <v/>
      </c>
      <c r="BP117" t="str">
        <f>IF(b0!BP117&gt;-5,b0!BP117,"")</f>
        <v/>
      </c>
      <c r="BQ117" t="str">
        <f>IF(b0!BQ117&gt;-5,b0!BQ117,"")</f>
        <v/>
      </c>
      <c r="BR117" t="str">
        <f>IF(b0!BR117&gt;-5,b0!BR117,"")</f>
        <v/>
      </c>
      <c r="BS117" t="str">
        <f>IF(b0!BS117&gt;-5,b0!BS117,"")</f>
        <v/>
      </c>
      <c r="BT117" t="str">
        <f>IF(b0!BT117&gt;-5,b0!BT117,"")</f>
        <v/>
      </c>
      <c r="BU117" t="str">
        <f>IF(b0!BU117&gt;-5,b0!BU117,"")</f>
        <v/>
      </c>
      <c r="BV117" t="str">
        <f>IF(b0!BV117&gt;-5,b0!BV117,"")</f>
        <v/>
      </c>
      <c r="BW117" t="str">
        <f>IF(b0!BW117&gt;-5,b0!BW117,"")</f>
        <v/>
      </c>
      <c r="BX117" t="str">
        <f>IF(b0!BX117&gt;-5,b0!BX117,"")</f>
        <v/>
      </c>
      <c r="BY117" t="str">
        <f>IF(b0!BY117&gt;-5,b0!BY117,"")</f>
        <v/>
      </c>
      <c r="BZ117" t="str">
        <f>IF(b0!BZ117&gt;-5,b0!BZ117,"")</f>
        <v/>
      </c>
      <c r="CA117" t="str">
        <f>IF(b0!CA117&gt;-5,b0!CA117,"")</f>
        <v/>
      </c>
      <c r="CB117" t="str">
        <f>IF(b0!CB117&gt;-5,b0!CB117,"")</f>
        <v/>
      </c>
      <c r="CC117" t="str">
        <f>IF(b0!CC117&gt;-5,b0!CC117,"")</f>
        <v/>
      </c>
      <c r="CD117" t="str">
        <f>IF(b0!CD117&gt;-5,b0!CD117,"")</f>
        <v/>
      </c>
      <c r="CE117" t="str">
        <f>IF(b0!CE117&gt;-5,b0!CE117,"")</f>
        <v/>
      </c>
      <c r="CF117" t="str">
        <f>IF(b0!CF117&gt;-5,b0!CF117,"")</f>
        <v/>
      </c>
      <c r="CG117" t="str">
        <f>IF(b0!CG117&gt;-5,b0!CG117,"")</f>
        <v/>
      </c>
      <c r="CH117" t="str">
        <f>IF(b0!CH117&gt;-5,b0!CH117,"")</f>
        <v/>
      </c>
      <c r="CI117" t="str">
        <f>IF(b0!CI117&gt;-5,b0!CI117,"")</f>
        <v/>
      </c>
      <c r="CJ117" t="str">
        <f>IF(b0!CJ117&gt;-5,b0!CJ117,"")</f>
        <v/>
      </c>
      <c r="CK117" t="str">
        <f>IF(b0!CK117&gt;-5,b0!CK117,"")</f>
        <v/>
      </c>
      <c r="CL117" t="str">
        <f>IF(b0!CL117&gt;-5,b0!CL117,"")</f>
        <v/>
      </c>
      <c r="CM117" t="str">
        <f>IF(b0!CM117&gt;-5,b0!CM117,"")</f>
        <v/>
      </c>
      <c r="CN117" t="str">
        <f>IF(b0!CN117&gt;-5,b0!CN117,"")</f>
        <v/>
      </c>
      <c r="CO117" t="str">
        <f>IF(b0!CO117&gt;-5,b0!CO117,"")</f>
        <v/>
      </c>
      <c r="CP117" t="str">
        <f>IF(b0!CP117&gt;-5,b0!CP117,"")</f>
        <v/>
      </c>
      <c r="CQ117" t="str">
        <f>IF(b0!CQ117&gt;-5,b0!CQ117,"")</f>
        <v/>
      </c>
      <c r="CR117" t="str">
        <f>IF(b0!CR117&gt;-5,b0!CR117,"")</f>
        <v/>
      </c>
      <c r="CS117" t="str">
        <f>IF(b0!CS117&gt;-5,b0!CS117,"")</f>
        <v/>
      </c>
      <c r="CT117" t="str">
        <f>IF(b0!CT117&gt;-5,b0!CT117,"")</f>
        <v/>
      </c>
      <c r="CU117" t="str">
        <f>IF(b0!CU117&gt;-5,b0!CU117,"")</f>
        <v/>
      </c>
      <c r="CV117" t="str">
        <f>IF(b0!CV117&gt;-5,b0!CV117,"")</f>
        <v/>
      </c>
      <c r="CW117" t="str">
        <f>IF(b0!CW117&gt;-5,b0!CW117,"")</f>
        <v/>
      </c>
      <c r="CX117" t="str">
        <f>IF(b0!CX117&gt;-5,b0!CX117,"")</f>
        <v/>
      </c>
      <c r="CY117" t="str">
        <f>IF(b0!CY117&gt;-5,b0!CY117,"")</f>
        <v/>
      </c>
      <c r="CZ117" t="str">
        <f>IF(b0!CZ117&gt;-5,b0!CZ117,"")</f>
        <v/>
      </c>
    </row>
    <row r="118" spans="1:104" x14ac:dyDescent="0.25">
      <c r="A118" t="str">
        <f>IF(b0!A118&gt;-5,b0!A118,"")</f>
        <v/>
      </c>
      <c r="B118" t="str">
        <f>IF(b0!B118&gt;-5,b0!B118,"")</f>
        <v/>
      </c>
      <c r="C118" t="str">
        <f>IF(b0!C118&gt;-5,b0!C118,"")</f>
        <v/>
      </c>
      <c r="D118" t="str">
        <f>IF(b0!D118&gt;-5,b0!D118,"")</f>
        <v/>
      </c>
      <c r="E118" t="str">
        <f>IF(b0!E118&gt;-5,b0!E118,"")</f>
        <v/>
      </c>
      <c r="F118" t="str">
        <f>IF(b0!F118&gt;-5,b0!F118,"")</f>
        <v/>
      </c>
      <c r="G118" t="str">
        <f>IF(b0!G118&gt;-5,b0!G118,"")</f>
        <v/>
      </c>
      <c r="H118" t="str">
        <f>IF(b0!H118&gt;-5,b0!H118,"")</f>
        <v/>
      </c>
      <c r="I118" t="str">
        <f>IF(b0!I118&gt;-5,b0!I118,"")</f>
        <v/>
      </c>
      <c r="J118" t="str">
        <f>IF(b0!J118&gt;-5,b0!J118,"")</f>
        <v/>
      </c>
      <c r="K118" t="str">
        <f>IF(b0!K118&gt;-5,b0!K118,"")</f>
        <v/>
      </c>
      <c r="L118" t="str">
        <f>IF(b0!L118&gt;-5,b0!L118,"")</f>
        <v/>
      </c>
      <c r="M118" t="str">
        <f>IF(b0!M118&gt;-5,b0!M118,"")</f>
        <v/>
      </c>
      <c r="N118" t="str">
        <f>IF(b0!N118&gt;-5,b0!N118,"")</f>
        <v/>
      </c>
      <c r="O118" t="str">
        <f>IF(b0!O118&gt;-5,b0!O118,"")</f>
        <v/>
      </c>
      <c r="P118" t="str">
        <f>IF(b0!P118&gt;-5,b0!P118,"")</f>
        <v/>
      </c>
      <c r="Q118" t="str">
        <f>IF(b0!Q118&gt;-5,b0!Q118,"")</f>
        <v/>
      </c>
      <c r="R118" t="str">
        <f>IF(b0!R118&gt;-5,b0!R118,"")</f>
        <v/>
      </c>
      <c r="S118" t="str">
        <f>IF(b0!S118&gt;-5,b0!S118,"")</f>
        <v/>
      </c>
      <c r="T118" t="str">
        <f>IF(b0!T118&gt;-5,b0!T118,"")</f>
        <v/>
      </c>
      <c r="U118" t="str">
        <f>IF(b0!U118&gt;-5,b0!U118,"")</f>
        <v/>
      </c>
      <c r="V118" t="str">
        <f>IF(b0!V118&gt;-5,b0!V118,"")</f>
        <v/>
      </c>
      <c r="W118" t="str">
        <f>IF(b0!W118&gt;-5,b0!W118,"")</f>
        <v/>
      </c>
      <c r="X118" t="str">
        <f>IF(b0!X118&gt;-5,b0!X118,"")</f>
        <v/>
      </c>
      <c r="Y118" t="str">
        <f>IF(b0!Y118&gt;-5,b0!Y118,"")</f>
        <v/>
      </c>
      <c r="Z118" t="str">
        <f>IF(b0!Z118&gt;-5,b0!Z118,"")</f>
        <v/>
      </c>
      <c r="AA118" t="str">
        <f>IF(b0!AA118&gt;-5,b0!AA118,"")</f>
        <v/>
      </c>
      <c r="AB118" t="str">
        <f>IF(b0!AB118&gt;-5,b0!AB118,"")</f>
        <v/>
      </c>
      <c r="AC118" t="str">
        <f>IF(b0!AC118&gt;-5,b0!AC118,"")</f>
        <v/>
      </c>
      <c r="AD118" t="str">
        <f>IF(b0!AD118&gt;-5,b0!AD118,"")</f>
        <v/>
      </c>
      <c r="AE118" t="str">
        <f>IF(b0!AE118&gt;-5,b0!AE118,"")</f>
        <v/>
      </c>
      <c r="AF118" t="str">
        <f>IF(b0!AF118&gt;-5,b0!AF118,"")</f>
        <v/>
      </c>
      <c r="AG118" t="str">
        <f>IF(b0!AG118&gt;-5,b0!AG118,"")</f>
        <v/>
      </c>
      <c r="AH118" t="str">
        <f>IF(b0!AH118&gt;-5,b0!AH118,"")</f>
        <v/>
      </c>
      <c r="AI118" t="str">
        <f>IF(b0!AI118&gt;-5,b0!AI118,"")</f>
        <v/>
      </c>
      <c r="AJ118" t="str">
        <f>IF(b0!AJ118&gt;-5,b0!AJ118,"")</f>
        <v/>
      </c>
      <c r="AK118" t="str">
        <f>IF(b0!AK118&gt;-5,b0!AK118,"")</f>
        <v/>
      </c>
      <c r="AL118" t="str">
        <f>IF(b0!AL118&gt;-5,b0!AL118,"")</f>
        <v/>
      </c>
      <c r="AM118" t="str">
        <f>IF(b0!AM118&gt;-5,b0!AM118,"")</f>
        <v/>
      </c>
      <c r="AN118" t="str">
        <f>IF(b0!AN118&gt;-5,b0!AN118,"")</f>
        <v/>
      </c>
      <c r="AO118" t="str">
        <f>IF(b0!AO118&gt;-5,b0!AO118,"")</f>
        <v/>
      </c>
      <c r="AP118" t="str">
        <f>IF(b0!AP118&gt;-5,b0!AP118,"")</f>
        <v/>
      </c>
      <c r="AQ118" t="str">
        <f>IF(b0!AQ118&gt;-5,b0!AQ118,"")</f>
        <v/>
      </c>
      <c r="AR118" t="str">
        <f>IF(b0!AR118&gt;-5,b0!AR118,"")</f>
        <v/>
      </c>
      <c r="AS118" t="str">
        <f>IF(b0!AS118&gt;-5,b0!AS118,"")</f>
        <v/>
      </c>
      <c r="AT118" t="str">
        <f>IF(b0!AT118&gt;-5,b0!AT118,"")</f>
        <v/>
      </c>
      <c r="AU118" t="str">
        <f>IF(b0!AU118&gt;-5,b0!AU118,"")</f>
        <v/>
      </c>
      <c r="AV118" t="str">
        <f>IF(b0!AV118&gt;-5,b0!AV118,"")</f>
        <v/>
      </c>
      <c r="AW118" t="str">
        <f>IF(b0!AW118&gt;-5,b0!AW118,"")</f>
        <v/>
      </c>
      <c r="AX118" t="str">
        <f>IF(b0!AX118&gt;-5,b0!AX118,"")</f>
        <v/>
      </c>
      <c r="AY118" t="str">
        <f>IF(b0!AY118&gt;-5,b0!AY118,"")</f>
        <v/>
      </c>
      <c r="AZ118" t="str">
        <f>IF(b0!AZ118&gt;-5,b0!AZ118,"")</f>
        <v/>
      </c>
      <c r="BA118" t="str">
        <f>IF(b0!BA118&gt;-5,b0!BA118,"")</f>
        <v/>
      </c>
      <c r="BB118" t="str">
        <f>IF(b0!BB118&gt;-5,b0!BB118,"")</f>
        <v/>
      </c>
      <c r="BC118" t="str">
        <f>IF(b0!BC118&gt;-5,b0!BC118,"")</f>
        <v/>
      </c>
      <c r="BD118" t="str">
        <f>IF(b0!BD118&gt;-5,b0!BD118,"")</f>
        <v/>
      </c>
      <c r="BE118" t="str">
        <f>IF(b0!BE118&gt;-5,b0!BE118,"")</f>
        <v/>
      </c>
      <c r="BF118" t="str">
        <f>IF(b0!BF118&gt;-5,b0!BF118,"")</f>
        <v/>
      </c>
      <c r="BG118" t="str">
        <f>IF(b0!BG118&gt;-5,b0!BG118,"")</f>
        <v/>
      </c>
      <c r="BH118" t="str">
        <f>IF(b0!BH118&gt;-5,b0!BH118,"")</f>
        <v/>
      </c>
      <c r="BI118" t="str">
        <f>IF(b0!BI118&gt;-5,b0!BI118,"")</f>
        <v/>
      </c>
      <c r="BJ118" t="str">
        <f>IF(b0!BJ118&gt;-5,b0!BJ118,"")</f>
        <v/>
      </c>
      <c r="BK118" t="str">
        <f>IF(b0!BK118&gt;-5,b0!BK118,"")</f>
        <v/>
      </c>
      <c r="BL118" t="str">
        <f>IF(b0!BL118&gt;-5,b0!BL118,"")</f>
        <v/>
      </c>
      <c r="BM118" t="str">
        <f>IF(b0!BM118&gt;-5,b0!BM118,"")</f>
        <v/>
      </c>
      <c r="BN118" t="str">
        <f>IF(b0!BN118&gt;-5,b0!BN118,"")</f>
        <v/>
      </c>
      <c r="BO118" t="str">
        <f>IF(b0!BO118&gt;-5,b0!BO118,"")</f>
        <v/>
      </c>
      <c r="BP118" t="str">
        <f>IF(b0!BP118&gt;-5,b0!BP118,"")</f>
        <v/>
      </c>
      <c r="BQ118" t="str">
        <f>IF(b0!BQ118&gt;-5,b0!BQ118,"")</f>
        <v/>
      </c>
      <c r="BR118" t="str">
        <f>IF(b0!BR118&gt;-5,b0!BR118,"")</f>
        <v/>
      </c>
      <c r="BS118" t="str">
        <f>IF(b0!BS118&gt;-5,b0!BS118,"")</f>
        <v/>
      </c>
      <c r="BT118" t="str">
        <f>IF(b0!BT118&gt;-5,b0!BT118,"")</f>
        <v/>
      </c>
      <c r="BU118" t="str">
        <f>IF(b0!BU118&gt;-5,b0!BU118,"")</f>
        <v/>
      </c>
      <c r="BV118" t="str">
        <f>IF(b0!BV118&gt;-5,b0!BV118,"")</f>
        <v/>
      </c>
      <c r="BW118" t="str">
        <f>IF(b0!BW118&gt;-5,b0!BW118,"")</f>
        <v/>
      </c>
      <c r="BX118" t="str">
        <f>IF(b0!BX118&gt;-5,b0!BX118,"")</f>
        <v/>
      </c>
      <c r="BY118" t="str">
        <f>IF(b0!BY118&gt;-5,b0!BY118,"")</f>
        <v/>
      </c>
      <c r="BZ118" t="str">
        <f>IF(b0!BZ118&gt;-5,b0!BZ118,"")</f>
        <v/>
      </c>
      <c r="CA118" t="str">
        <f>IF(b0!CA118&gt;-5,b0!CA118,"")</f>
        <v/>
      </c>
      <c r="CB118" t="str">
        <f>IF(b0!CB118&gt;-5,b0!CB118,"")</f>
        <v/>
      </c>
      <c r="CC118" t="str">
        <f>IF(b0!CC118&gt;-5,b0!CC118,"")</f>
        <v/>
      </c>
      <c r="CD118" t="str">
        <f>IF(b0!CD118&gt;-5,b0!CD118,"")</f>
        <v/>
      </c>
      <c r="CE118" t="str">
        <f>IF(b0!CE118&gt;-5,b0!CE118,"")</f>
        <v/>
      </c>
      <c r="CF118" t="str">
        <f>IF(b0!CF118&gt;-5,b0!CF118,"")</f>
        <v/>
      </c>
      <c r="CG118" t="str">
        <f>IF(b0!CG118&gt;-5,b0!CG118,"")</f>
        <v/>
      </c>
      <c r="CH118" t="str">
        <f>IF(b0!CH118&gt;-5,b0!CH118,"")</f>
        <v/>
      </c>
      <c r="CI118" t="str">
        <f>IF(b0!CI118&gt;-5,b0!CI118,"")</f>
        <v/>
      </c>
      <c r="CJ118" t="str">
        <f>IF(b0!CJ118&gt;-5,b0!CJ118,"")</f>
        <v/>
      </c>
      <c r="CK118" t="str">
        <f>IF(b0!CK118&gt;-5,b0!CK118,"")</f>
        <v/>
      </c>
      <c r="CL118" t="str">
        <f>IF(b0!CL118&gt;-5,b0!CL118,"")</f>
        <v/>
      </c>
      <c r="CM118" t="str">
        <f>IF(b0!CM118&gt;-5,b0!CM118,"")</f>
        <v/>
      </c>
      <c r="CN118" t="str">
        <f>IF(b0!CN118&gt;-5,b0!CN118,"")</f>
        <v/>
      </c>
      <c r="CO118" t="str">
        <f>IF(b0!CO118&gt;-5,b0!CO118,"")</f>
        <v/>
      </c>
      <c r="CP118" t="str">
        <f>IF(b0!CP118&gt;-5,b0!CP118,"")</f>
        <v/>
      </c>
      <c r="CQ118" t="str">
        <f>IF(b0!CQ118&gt;-5,b0!CQ118,"")</f>
        <v/>
      </c>
      <c r="CR118" t="str">
        <f>IF(b0!CR118&gt;-5,b0!CR118,"")</f>
        <v/>
      </c>
      <c r="CS118" t="str">
        <f>IF(b0!CS118&gt;-5,b0!CS118,"")</f>
        <v/>
      </c>
      <c r="CT118" t="str">
        <f>IF(b0!CT118&gt;-5,b0!CT118,"")</f>
        <v/>
      </c>
      <c r="CU118" t="str">
        <f>IF(b0!CU118&gt;-5,b0!CU118,"")</f>
        <v/>
      </c>
      <c r="CV118" t="str">
        <f>IF(b0!CV118&gt;-5,b0!CV118,"")</f>
        <v/>
      </c>
      <c r="CW118" t="str">
        <f>IF(b0!CW118&gt;-5,b0!CW118,"")</f>
        <v/>
      </c>
      <c r="CX118" t="str">
        <f>IF(b0!CX118&gt;-5,b0!CX118,"")</f>
        <v/>
      </c>
      <c r="CY118" t="str">
        <f>IF(b0!CY118&gt;-5,b0!CY118,"")</f>
        <v/>
      </c>
      <c r="CZ118" t="str">
        <f>IF(b0!CZ118&gt;-5,b0!CZ118,"")</f>
        <v/>
      </c>
    </row>
    <row r="119" spans="1:104" x14ac:dyDescent="0.25">
      <c r="A119" t="str">
        <f>IF(b0!A119&gt;-5,b0!A119,"")</f>
        <v/>
      </c>
      <c r="B119" t="str">
        <f>IF(b0!B119&gt;-5,b0!B119,"")</f>
        <v/>
      </c>
      <c r="C119" t="str">
        <f>IF(b0!C119&gt;-5,b0!C119,"")</f>
        <v/>
      </c>
      <c r="D119" t="str">
        <f>IF(b0!D119&gt;-5,b0!D119,"")</f>
        <v/>
      </c>
      <c r="E119" t="str">
        <f>IF(b0!E119&gt;-5,b0!E119,"")</f>
        <v/>
      </c>
      <c r="F119" t="str">
        <f>IF(b0!F119&gt;-5,b0!F119,"")</f>
        <v/>
      </c>
      <c r="G119" t="str">
        <f>IF(b0!G119&gt;-5,b0!G119,"")</f>
        <v/>
      </c>
      <c r="H119" t="str">
        <f>IF(b0!H119&gt;-5,b0!H119,"")</f>
        <v/>
      </c>
      <c r="I119" t="str">
        <f>IF(b0!I119&gt;-5,b0!I119,"")</f>
        <v/>
      </c>
      <c r="J119" t="str">
        <f>IF(b0!J119&gt;-5,b0!J119,"")</f>
        <v/>
      </c>
      <c r="K119" t="str">
        <f>IF(b0!K119&gt;-5,b0!K119,"")</f>
        <v/>
      </c>
      <c r="L119" t="str">
        <f>IF(b0!L119&gt;-5,b0!L119,"")</f>
        <v/>
      </c>
      <c r="M119" t="str">
        <f>IF(b0!M119&gt;-5,b0!M119,"")</f>
        <v/>
      </c>
      <c r="N119" t="str">
        <f>IF(b0!N119&gt;-5,b0!N119,"")</f>
        <v/>
      </c>
      <c r="O119" t="str">
        <f>IF(b0!O119&gt;-5,b0!O119,"")</f>
        <v/>
      </c>
      <c r="P119" t="str">
        <f>IF(b0!P119&gt;-5,b0!P119,"")</f>
        <v/>
      </c>
      <c r="Q119" t="str">
        <f>IF(b0!Q119&gt;-5,b0!Q119,"")</f>
        <v/>
      </c>
      <c r="R119" t="str">
        <f>IF(b0!R119&gt;-5,b0!R119,"")</f>
        <v/>
      </c>
      <c r="S119" t="str">
        <f>IF(b0!S119&gt;-5,b0!S119,"")</f>
        <v/>
      </c>
      <c r="T119" t="str">
        <f>IF(b0!T119&gt;-5,b0!T119,"")</f>
        <v/>
      </c>
      <c r="U119" t="str">
        <f>IF(b0!U119&gt;-5,b0!U119,"")</f>
        <v/>
      </c>
      <c r="V119" t="str">
        <f>IF(b0!V119&gt;-5,b0!V119,"")</f>
        <v/>
      </c>
      <c r="W119" t="str">
        <f>IF(b0!W119&gt;-5,b0!W119,"")</f>
        <v/>
      </c>
      <c r="X119" t="str">
        <f>IF(b0!X119&gt;-5,b0!X119,"")</f>
        <v/>
      </c>
      <c r="Y119" t="str">
        <f>IF(b0!Y119&gt;-5,b0!Y119,"")</f>
        <v/>
      </c>
      <c r="Z119" t="str">
        <f>IF(b0!Z119&gt;-5,b0!Z119,"")</f>
        <v/>
      </c>
      <c r="AA119" t="str">
        <f>IF(b0!AA119&gt;-5,b0!AA119,"")</f>
        <v/>
      </c>
      <c r="AB119" t="str">
        <f>IF(b0!AB119&gt;-5,b0!AB119,"")</f>
        <v/>
      </c>
      <c r="AC119" t="str">
        <f>IF(b0!AC119&gt;-5,b0!AC119,"")</f>
        <v/>
      </c>
      <c r="AD119" t="str">
        <f>IF(b0!AD119&gt;-5,b0!AD119,"")</f>
        <v/>
      </c>
      <c r="AE119" t="str">
        <f>IF(b0!AE119&gt;-5,b0!AE119,"")</f>
        <v/>
      </c>
      <c r="AF119" t="str">
        <f>IF(b0!AF119&gt;-5,b0!AF119,"")</f>
        <v/>
      </c>
      <c r="AG119" t="str">
        <f>IF(b0!AG119&gt;-5,b0!AG119,"")</f>
        <v/>
      </c>
      <c r="AH119" t="str">
        <f>IF(b0!AH119&gt;-5,b0!AH119,"")</f>
        <v/>
      </c>
      <c r="AI119" t="str">
        <f>IF(b0!AI119&gt;-5,b0!AI119,"")</f>
        <v/>
      </c>
      <c r="AJ119" t="str">
        <f>IF(b0!AJ119&gt;-5,b0!AJ119,"")</f>
        <v/>
      </c>
      <c r="AK119" t="str">
        <f>IF(b0!AK119&gt;-5,b0!AK119,"")</f>
        <v/>
      </c>
      <c r="AL119" t="str">
        <f>IF(b0!AL119&gt;-5,b0!AL119,"")</f>
        <v/>
      </c>
      <c r="AM119" t="str">
        <f>IF(b0!AM119&gt;-5,b0!AM119,"")</f>
        <v/>
      </c>
      <c r="AN119" t="str">
        <f>IF(b0!AN119&gt;-5,b0!AN119,"")</f>
        <v/>
      </c>
      <c r="AO119" t="str">
        <f>IF(b0!AO119&gt;-5,b0!AO119,"")</f>
        <v/>
      </c>
      <c r="AP119" t="str">
        <f>IF(b0!AP119&gt;-5,b0!AP119,"")</f>
        <v/>
      </c>
      <c r="AQ119" t="str">
        <f>IF(b0!AQ119&gt;-5,b0!AQ119,"")</f>
        <v/>
      </c>
      <c r="AR119" t="str">
        <f>IF(b0!AR119&gt;-5,b0!AR119,"")</f>
        <v/>
      </c>
      <c r="AS119" t="str">
        <f>IF(b0!AS119&gt;-5,b0!AS119,"")</f>
        <v/>
      </c>
      <c r="AT119" t="str">
        <f>IF(b0!AT119&gt;-5,b0!AT119,"")</f>
        <v/>
      </c>
      <c r="AU119" t="str">
        <f>IF(b0!AU119&gt;-5,b0!AU119,"")</f>
        <v/>
      </c>
      <c r="AV119" t="str">
        <f>IF(b0!AV119&gt;-5,b0!AV119,"")</f>
        <v/>
      </c>
      <c r="AW119" t="str">
        <f>IF(b0!AW119&gt;-5,b0!AW119,"")</f>
        <v/>
      </c>
      <c r="AX119" t="str">
        <f>IF(b0!AX119&gt;-5,b0!AX119,"")</f>
        <v/>
      </c>
      <c r="AY119" t="str">
        <f>IF(b0!AY119&gt;-5,b0!AY119,"")</f>
        <v/>
      </c>
      <c r="AZ119" t="str">
        <f>IF(b0!AZ119&gt;-5,b0!AZ119,"")</f>
        <v/>
      </c>
      <c r="BA119" t="str">
        <f>IF(b0!BA119&gt;-5,b0!BA119,"")</f>
        <v/>
      </c>
      <c r="BB119" t="str">
        <f>IF(b0!BB119&gt;-5,b0!BB119,"")</f>
        <v/>
      </c>
      <c r="BC119" t="str">
        <f>IF(b0!BC119&gt;-5,b0!BC119,"")</f>
        <v/>
      </c>
      <c r="BD119" t="str">
        <f>IF(b0!BD119&gt;-5,b0!BD119,"")</f>
        <v/>
      </c>
      <c r="BE119" t="str">
        <f>IF(b0!BE119&gt;-5,b0!BE119,"")</f>
        <v/>
      </c>
      <c r="BF119" t="str">
        <f>IF(b0!BF119&gt;-5,b0!BF119,"")</f>
        <v/>
      </c>
      <c r="BG119" t="str">
        <f>IF(b0!BG119&gt;-5,b0!BG119,"")</f>
        <v/>
      </c>
      <c r="BH119" t="str">
        <f>IF(b0!BH119&gt;-5,b0!BH119,"")</f>
        <v/>
      </c>
      <c r="BI119" t="str">
        <f>IF(b0!BI119&gt;-5,b0!BI119,"")</f>
        <v/>
      </c>
      <c r="BJ119" t="str">
        <f>IF(b0!BJ119&gt;-5,b0!BJ119,"")</f>
        <v/>
      </c>
      <c r="BK119" t="str">
        <f>IF(b0!BK119&gt;-5,b0!BK119,"")</f>
        <v/>
      </c>
      <c r="BL119" t="str">
        <f>IF(b0!BL119&gt;-5,b0!BL119,"")</f>
        <v/>
      </c>
      <c r="BM119" t="str">
        <f>IF(b0!BM119&gt;-5,b0!BM119,"")</f>
        <v/>
      </c>
      <c r="BN119" t="str">
        <f>IF(b0!BN119&gt;-5,b0!BN119,"")</f>
        <v/>
      </c>
      <c r="BO119" t="str">
        <f>IF(b0!BO119&gt;-5,b0!BO119,"")</f>
        <v/>
      </c>
      <c r="BP119" t="str">
        <f>IF(b0!BP119&gt;-5,b0!BP119,"")</f>
        <v/>
      </c>
      <c r="BQ119" t="str">
        <f>IF(b0!BQ119&gt;-5,b0!BQ119,"")</f>
        <v/>
      </c>
      <c r="BR119" t="str">
        <f>IF(b0!BR119&gt;-5,b0!BR119,"")</f>
        <v/>
      </c>
      <c r="BS119" t="str">
        <f>IF(b0!BS119&gt;-5,b0!BS119,"")</f>
        <v/>
      </c>
      <c r="BT119" t="str">
        <f>IF(b0!BT119&gt;-5,b0!BT119,"")</f>
        <v/>
      </c>
      <c r="BU119" t="str">
        <f>IF(b0!BU119&gt;-5,b0!BU119,"")</f>
        <v/>
      </c>
      <c r="BV119" t="str">
        <f>IF(b0!BV119&gt;-5,b0!BV119,"")</f>
        <v/>
      </c>
      <c r="BW119" t="str">
        <f>IF(b0!BW119&gt;-5,b0!BW119,"")</f>
        <v/>
      </c>
      <c r="BX119" t="str">
        <f>IF(b0!BX119&gt;-5,b0!BX119,"")</f>
        <v/>
      </c>
      <c r="BY119" t="str">
        <f>IF(b0!BY119&gt;-5,b0!BY119,"")</f>
        <v/>
      </c>
      <c r="BZ119" t="str">
        <f>IF(b0!BZ119&gt;-5,b0!BZ119,"")</f>
        <v/>
      </c>
      <c r="CA119" t="str">
        <f>IF(b0!CA119&gt;-5,b0!CA119,"")</f>
        <v/>
      </c>
      <c r="CB119" t="str">
        <f>IF(b0!CB119&gt;-5,b0!CB119,"")</f>
        <v/>
      </c>
      <c r="CC119" t="str">
        <f>IF(b0!CC119&gt;-5,b0!CC119,"")</f>
        <v/>
      </c>
      <c r="CD119" t="str">
        <f>IF(b0!CD119&gt;-5,b0!CD119,"")</f>
        <v/>
      </c>
      <c r="CE119" t="str">
        <f>IF(b0!CE119&gt;-5,b0!CE119,"")</f>
        <v/>
      </c>
      <c r="CF119" t="str">
        <f>IF(b0!CF119&gt;-5,b0!CF119,"")</f>
        <v/>
      </c>
      <c r="CG119" t="str">
        <f>IF(b0!CG119&gt;-5,b0!CG119,"")</f>
        <v/>
      </c>
      <c r="CH119" t="str">
        <f>IF(b0!CH119&gt;-5,b0!CH119,"")</f>
        <v/>
      </c>
      <c r="CI119" t="str">
        <f>IF(b0!CI119&gt;-5,b0!CI119,"")</f>
        <v/>
      </c>
      <c r="CJ119" t="str">
        <f>IF(b0!CJ119&gt;-5,b0!CJ119,"")</f>
        <v/>
      </c>
      <c r="CK119" t="str">
        <f>IF(b0!CK119&gt;-5,b0!CK119,"")</f>
        <v/>
      </c>
      <c r="CL119" t="str">
        <f>IF(b0!CL119&gt;-5,b0!CL119,"")</f>
        <v/>
      </c>
      <c r="CM119" t="str">
        <f>IF(b0!CM119&gt;-5,b0!CM119,"")</f>
        <v/>
      </c>
      <c r="CN119" t="str">
        <f>IF(b0!CN119&gt;-5,b0!CN119,"")</f>
        <v/>
      </c>
      <c r="CO119" t="str">
        <f>IF(b0!CO119&gt;-5,b0!CO119,"")</f>
        <v/>
      </c>
      <c r="CP119" t="str">
        <f>IF(b0!CP119&gt;-5,b0!CP119,"")</f>
        <v/>
      </c>
      <c r="CQ119" t="str">
        <f>IF(b0!CQ119&gt;-5,b0!CQ119,"")</f>
        <v/>
      </c>
      <c r="CR119" t="str">
        <f>IF(b0!CR119&gt;-5,b0!CR119,"")</f>
        <v/>
      </c>
      <c r="CS119" t="str">
        <f>IF(b0!CS119&gt;-5,b0!CS119,"")</f>
        <v/>
      </c>
      <c r="CT119" t="str">
        <f>IF(b0!CT119&gt;-5,b0!CT119,"")</f>
        <v/>
      </c>
      <c r="CU119" t="str">
        <f>IF(b0!CU119&gt;-5,b0!CU119,"")</f>
        <v/>
      </c>
      <c r="CV119" t="str">
        <f>IF(b0!CV119&gt;-5,b0!CV119,"")</f>
        <v/>
      </c>
      <c r="CW119" t="str">
        <f>IF(b0!CW119&gt;-5,b0!CW119,"")</f>
        <v/>
      </c>
      <c r="CX119" t="str">
        <f>IF(b0!CX119&gt;-5,b0!CX119,"")</f>
        <v/>
      </c>
      <c r="CY119" t="str">
        <f>IF(b0!CY119&gt;-5,b0!CY119,"")</f>
        <v/>
      </c>
      <c r="CZ119" t="str">
        <f>IF(b0!CZ119&gt;-5,b0!CZ119,"")</f>
        <v/>
      </c>
    </row>
    <row r="120" spans="1:104" x14ac:dyDescent="0.25">
      <c r="A120" t="str">
        <f>IF(b0!A120&gt;-5,b0!A120,"")</f>
        <v/>
      </c>
      <c r="B120" t="str">
        <f>IF(b0!B120&gt;-5,b0!B120,"")</f>
        <v/>
      </c>
      <c r="C120" t="str">
        <f>IF(b0!C120&gt;-5,b0!C120,"")</f>
        <v/>
      </c>
      <c r="D120" t="str">
        <f>IF(b0!D120&gt;-5,b0!D120,"")</f>
        <v/>
      </c>
      <c r="E120" t="str">
        <f>IF(b0!E120&gt;-5,b0!E120,"")</f>
        <v/>
      </c>
      <c r="F120" t="str">
        <f>IF(b0!F120&gt;-5,b0!F120,"")</f>
        <v/>
      </c>
      <c r="G120" t="str">
        <f>IF(b0!G120&gt;-5,b0!G120,"")</f>
        <v/>
      </c>
      <c r="H120" t="str">
        <f>IF(b0!H120&gt;-5,b0!H120,"")</f>
        <v/>
      </c>
      <c r="I120" t="str">
        <f>IF(b0!I120&gt;-5,b0!I120,"")</f>
        <v/>
      </c>
      <c r="J120" t="str">
        <f>IF(b0!J120&gt;-5,b0!J120,"")</f>
        <v/>
      </c>
      <c r="K120" t="str">
        <f>IF(b0!K120&gt;-5,b0!K120,"")</f>
        <v/>
      </c>
      <c r="L120" t="str">
        <f>IF(b0!L120&gt;-5,b0!L120,"")</f>
        <v/>
      </c>
      <c r="M120" t="str">
        <f>IF(b0!M120&gt;-5,b0!M120,"")</f>
        <v/>
      </c>
      <c r="N120" t="str">
        <f>IF(b0!N120&gt;-5,b0!N120,"")</f>
        <v/>
      </c>
      <c r="O120" t="str">
        <f>IF(b0!O120&gt;-5,b0!O120,"")</f>
        <v/>
      </c>
      <c r="P120" t="str">
        <f>IF(b0!P120&gt;-5,b0!P120,"")</f>
        <v/>
      </c>
      <c r="Q120" t="str">
        <f>IF(b0!Q120&gt;-5,b0!Q120,"")</f>
        <v/>
      </c>
      <c r="R120" t="str">
        <f>IF(b0!R120&gt;-5,b0!R120,"")</f>
        <v/>
      </c>
      <c r="S120" t="str">
        <f>IF(b0!S120&gt;-5,b0!S120,"")</f>
        <v/>
      </c>
      <c r="T120" t="str">
        <f>IF(b0!T120&gt;-5,b0!T120,"")</f>
        <v/>
      </c>
      <c r="U120" t="str">
        <f>IF(b0!U120&gt;-5,b0!U120,"")</f>
        <v/>
      </c>
      <c r="V120" t="str">
        <f>IF(b0!V120&gt;-5,b0!V120,"")</f>
        <v/>
      </c>
      <c r="W120" t="str">
        <f>IF(b0!W120&gt;-5,b0!W120,"")</f>
        <v/>
      </c>
      <c r="X120" t="str">
        <f>IF(b0!X120&gt;-5,b0!X120,"")</f>
        <v/>
      </c>
      <c r="Y120" t="str">
        <f>IF(b0!Y120&gt;-5,b0!Y120,"")</f>
        <v/>
      </c>
      <c r="Z120" t="str">
        <f>IF(b0!Z120&gt;-5,b0!Z120,"")</f>
        <v/>
      </c>
      <c r="AA120" t="str">
        <f>IF(b0!AA120&gt;-5,b0!AA120,"")</f>
        <v/>
      </c>
      <c r="AB120" t="str">
        <f>IF(b0!AB120&gt;-5,b0!AB120,"")</f>
        <v/>
      </c>
      <c r="AC120" t="str">
        <f>IF(b0!AC120&gt;-5,b0!AC120,"")</f>
        <v/>
      </c>
      <c r="AD120" t="str">
        <f>IF(b0!AD120&gt;-5,b0!AD120,"")</f>
        <v/>
      </c>
      <c r="AE120" t="str">
        <f>IF(b0!AE120&gt;-5,b0!AE120,"")</f>
        <v/>
      </c>
      <c r="AF120" t="str">
        <f>IF(b0!AF120&gt;-5,b0!AF120,"")</f>
        <v/>
      </c>
      <c r="AG120" t="str">
        <f>IF(b0!AG120&gt;-5,b0!AG120,"")</f>
        <v/>
      </c>
      <c r="AH120" t="str">
        <f>IF(b0!AH120&gt;-5,b0!AH120,"")</f>
        <v/>
      </c>
      <c r="AI120" t="str">
        <f>IF(b0!AI120&gt;-5,b0!AI120,"")</f>
        <v/>
      </c>
      <c r="AJ120" t="str">
        <f>IF(b0!AJ120&gt;-5,b0!AJ120,"")</f>
        <v/>
      </c>
      <c r="AK120" t="str">
        <f>IF(b0!AK120&gt;-5,b0!AK120,"")</f>
        <v/>
      </c>
      <c r="AL120" t="str">
        <f>IF(b0!AL120&gt;-5,b0!AL120,"")</f>
        <v/>
      </c>
      <c r="AM120" t="str">
        <f>IF(b0!AM120&gt;-5,b0!AM120,"")</f>
        <v/>
      </c>
      <c r="AN120" t="str">
        <f>IF(b0!AN120&gt;-5,b0!AN120,"")</f>
        <v/>
      </c>
      <c r="AO120" t="str">
        <f>IF(b0!AO120&gt;-5,b0!AO120,"")</f>
        <v/>
      </c>
      <c r="AP120" t="str">
        <f>IF(b0!AP120&gt;-5,b0!AP120,"")</f>
        <v/>
      </c>
      <c r="AQ120" t="str">
        <f>IF(b0!AQ120&gt;-5,b0!AQ120,"")</f>
        <v/>
      </c>
      <c r="AR120" t="str">
        <f>IF(b0!AR120&gt;-5,b0!AR120,"")</f>
        <v/>
      </c>
      <c r="AS120" t="str">
        <f>IF(b0!AS120&gt;-5,b0!AS120,"")</f>
        <v/>
      </c>
      <c r="AT120" t="str">
        <f>IF(b0!AT120&gt;-5,b0!AT120,"")</f>
        <v/>
      </c>
      <c r="AU120" t="str">
        <f>IF(b0!AU120&gt;-5,b0!AU120,"")</f>
        <v/>
      </c>
      <c r="AV120" t="str">
        <f>IF(b0!AV120&gt;-5,b0!AV120,"")</f>
        <v/>
      </c>
      <c r="AW120" t="str">
        <f>IF(b0!AW120&gt;-5,b0!AW120,"")</f>
        <v/>
      </c>
      <c r="AX120" t="str">
        <f>IF(b0!AX120&gt;-5,b0!AX120,"")</f>
        <v/>
      </c>
      <c r="AY120" t="str">
        <f>IF(b0!AY120&gt;-5,b0!AY120,"")</f>
        <v/>
      </c>
      <c r="AZ120" t="str">
        <f>IF(b0!AZ120&gt;-5,b0!AZ120,"")</f>
        <v/>
      </c>
      <c r="BA120" t="str">
        <f>IF(b0!BA120&gt;-5,b0!BA120,"")</f>
        <v/>
      </c>
      <c r="BB120" t="str">
        <f>IF(b0!BB120&gt;-5,b0!BB120,"")</f>
        <v/>
      </c>
      <c r="BC120" t="str">
        <f>IF(b0!BC120&gt;-5,b0!BC120,"")</f>
        <v/>
      </c>
      <c r="BD120" t="str">
        <f>IF(b0!BD120&gt;-5,b0!BD120,"")</f>
        <v/>
      </c>
      <c r="BE120" t="str">
        <f>IF(b0!BE120&gt;-5,b0!BE120,"")</f>
        <v/>
      </c>
      <c r="BF120" t="str">
        <f>IF(b0!BF120&gt;-5,b0!BF120,"")</f>
        <v/>
      </c>
      <c r="BG120" t="str">
        <f>IF(b0!BG120&gt;-5,b0!BG120,"")</f>
        <v/>
      </c>
      <c r="BH120" t="str">
        <f>IF(b0!BH120&gt;-5,b0!BH120,"")</f>
        <v/>
      </c>
      <c r="BI120" t="str">
        <f>IF(b0!BI120&gt;-5,b0!BI120,"")</f>
        <v/>
      </c>
      <c r="BJ120" t="str">
        <f>IF(b0!BJ120&gt;-5,b0!BJ120,"")</f>
        <v/>
      </c>
      <c r="BK120" t="str">
        <f>IF(b0!BK120&gt;-5,b0!BK120,"")</f>
        <v/>
      </c>
      <c r="BL120" t="str">
        <f>IF(b0!BL120&gt;-5,b0!BL120,"")</f>
        <v/>
      </c>
      <c r="BM120" t="str">
        <f>IF(b0!BM120&gt;-5,b0!BM120,"")</f>
        <v/>
      </c>
      <c r="BN120" t="str">
        <f>IF(b0!BN120&gt;-5,b0!BN120,"")</f>
        <v/>
      </c>
      <c r="BO120" t="str">
        <f>IF(b0!BO120&gt;-5,b0!BO120,"")</f>
        <v/>
      </c>
      <c r="BP120" t="str">
        <f>IF(b0!BP120&gt;-5,b0!BP120,"")</f>
        <v/>
      </c>
      <c r="BQ120" t="str">
        <f>IF(b0!BQ120&gt;-5,b0!BQ120,"")</f>
        <v/>
      </c>
      <c r="BR120" t="str">
        <f>IF(b0!BR120&gt;-5,b0!BR120,"")</f>
        <v/>
      </c>
      <c r="BS120" t="str">
        <f>IF(b0!BS120&gt;-5,b0!BS120,"")</f>
        <v/>
      </c>
      <c r="BT120" t="str">
        <f>IF(b0!BT120&gt;-5,b0!BT120,"")</f>
        <v/>
      </c>
      <c r="BU120" t="str">
        <f>IF(b0!BU120&gt;-5,b0!BU120,"")</f>
        <v/>
      </c>
      <c r="BV120" t="str">
        <f>IF(b0!BV120&gt;-5,b0!BV120,"")</f>
        <v/>
      </c>
      <c r="BW120" t="str">
        <f>IF(b0!BW120&gt;-5,b0!BW120,"")</f>
        <v/>
      </c>
      <c r="BX120" t="str">
        <f>IF(b0!BX120&gt;-5,b0!BX120,"")</f>
        <v/>
      </c>
      <c r="BY120" t="str">
        <f>IF(b0!BY120&gt;-5,b0!BY120,"")</f>
        <v/>
      </c>
      <c r="BZ120" t="str">
        <f>IF(b0!BZ120&gt;-5,b0!BZ120,"")</f>
        <v/>
      </c>
      <c r="CA120" t="str">
        <f>IF(b0!CA120&gt;-5,b0!CA120,"")</f>
        <v/>
      </c>
      <c r="CB120" t="str">
        <f>IF(b0!CB120&gt;-5,b0!CB120,"")</f>
        <v/>
      </c>
      <c r="CC120" t="str">
        <f>IF(b0!CC120&gt;-5,b0!CC120,"")</f>
        <v/>
      </c>
      <c r="CD120" t="str">
        <f>IF(b0!CD120&gt;-5,b0!CD120,"")</f>
        <v/>
      </c>
      <c r="CE120" t="str">
        <f>IF(b0!CE120&gt;-5,b0!CE120,"")</f>
        <v/>
      </c>
      <c r="CF120" t="str">
        <f>IF(b0!CF120&gt;-5,b0!CF120,"")</f>
        <v/>
      </c>
      <c r="CG120" t="str">
        <f>IF(b0!CG120&gt;-5,b0!CG120,"")</f>
        <v/>
      </c>
      <c r="CH120" t="str">
        <f>IF(b0!CH120&gt;-5,b0!CH120,"")</f>
        <v/>
      </c>
      <c r="CI120" t="str">
        <f>IF(b0!CI120&gt;-5,b0!CI120,"")</f>
        <v/>
      </c>
      <c r="CJ120" t="str">
        <f>IF(b0!CJ120&gt;-5,b0!CJ120,"")</f>
        <v/>
      </c>
      <c r="CK120" t="str">
        <f>IF(b0!CK120&gt;-5,b0!CK120,"")</f>
        <v/>
      </c>
      <c r="CL120" t="str">
        <f>IF(b0!CL120&gt;-5,b0!CL120,"")</f>
        <v/>
      </c>
      <c r="CM120" t="str">
        <f>IF(b0!CM120&gt;-5,b0!CM120,"")</f>
        <v/>
      </c>
      <c r="CN120" t="str">
        <f>IF(b0!CN120&gt;-5,b0!CN120,"")</f>
        <v/>
      </c>
      <c r="CO120" t="str">
        <f>IF(b0!CO120&gt;-5,b0!CO120,"")</f>
        <v/>
      </c>
      <c r="CP120" t="str">
        <f>IF(b0!CP120&gt;-5,b0!CP120,"")</f>
        <v/>
      </c>
      <c r="CQ120" t="str">
        <f>IF(b0!CQ120&gt;-5,b0!CQ120,"")</f>
        <v/>
      </c>
      <c r="CR120" t="str">
        <f>IF(b0!CR120&gt;-5,b0!CR120,"")</f>
        <v/>
      </c>
      <c r="CS120" t="str">
        <f>IF(b0!CS120&gt;-5,b0!CS120,"")</f>
        <v/>
      </c>
      <c r="CT120" t="str">
        <f>IF(b0!CT120&gt;-5,b0!CT120,"")</f>
        <v/>
      </c>
      <c r="CU120" t="str">
        <f>IF(b0!CU120&gt;-5,b0!CU120,"")</f>
        <v/>
      </c>
      <c r="CV120" t="str">
        <f>IF(b0!CV120&gt;-5,b0!CV120,"")</f>
        <v/>
      </c>
      <c r="CW120" t="str">
        <f>IF(b0!CW120&gt;-5,b0!CW120,"")</f>
        <v/>
      </c>
      <c r="CX120" t="str">
        <f>IF(b0!CX120&gt;-5,b0!CX120,"")</f>
        <v/>
      </c>
      <c r="CY120" t="str">
        <f>IF(b0!CY120&gt;-5,b0!CY120,"")</f>
        <v/>
      </c>
      <c r="CZ120" t="str">
        <f>IF(b0!CZ120&gt;-5,b0!CZ120,"")</f>
        <v/>
      </c>
    </row>
    <row r="121" spans="1:104" x14ac:dyDescent="0.25">
      <c r="A121" t="str">
        <f>IF(b0!A121&gt;-5,b0!A121,"")</f>
        <v/>
      </c>
      <c r="B121" t="str">
        <f>IF(b0!B121&gt;-5,b0!B121,"")</f>
        <v/>
      </c>
      <c r="C121" t="str">
        <f>IF(b0!C121&gt;-5,b0!C121,"")</f>
        <v/>
      </c>
      <c r="D121" t="str">
        <f>IF(b0!D121&gt;-5,b0!D121,"")</f>
        <v/>
      </c>
      <c r="E121" t="str">
        <f>IF(b0!E121&gt;-5,b0!E121,"")</f>
        <v/>
      </c>
      <c r="F121" t="str">
        <f>IF(b0!F121&gt;-5,b0!F121,"")</f>
        <v/>
      </c>
      <c r="G121" t="str">
        <f>IF(b0!G121&gt;-5,b0!G121,"")</f>
        <v/>
      </c>
      <c r="H121" t="str">
        <f>IF(b0!H121&gt;-5,b0!H121,"")</f>
        <v/>
      </c>
      <c r="I121" t="str">
        <f>IF(b0!I121&gt;-5,b0!I121,"")</f>
        <v/>
      </c>
      <c r="J121" t="str">
        <f>IF(b0!J121&gt;-5,b0!J121,"")</f>
        <v/>
      </c>
      <c r="K121" t="str">
        <f>IF(b0!K121&gt;-5,b0!K121,"")</f>
        <v/>
      </c>
      <c r="L121" t="str">
        <f>IF(b0!L121&gt;-5,b0!L121,"")</f>
        <v/>
      </c>
      <c r="M121" t="str">
        <f>IF(b0!M121&gt;-5,b0!M121,"")</f>
        <v/>
      </c>
      <c r="N121" t="str">
        <f>IF(b0!N121&gt;-5,b0!N121,"")</f>
        <v/>
      </c>
      <c r="O121" t="str">
        <f>IF(b0!O121&gt;-5,b0!O121,"")</f>
        <v/>
      </c>
      <c r="P121" t="str">
        <f>IF(b0!P121&gt;-5,b0!P121,"")</f>
        <v/>
      </c>
      <c r="Q121" t="str">
        <f>IF(b0!Q121&gt;-5,b0!Q121,"")</f>
        <v/>
      </c>
      <c r="R121" t="str">
        <f>IF(b0!R121&gt;-5,b0!R121,"")</f>
        <v/>
      </c>
      <c r="S121" t="str">
        <f>IF(b0!S121&gt;-5,b0!S121,"")</f>
        <v/>
      </c>
      <c r="T121" t="str">
        <f>IF(b0!T121&gt;-5,b0!T121,"")</f>
        <v/>
      </c>
      <c r="U121" t="str">
        <f>IF(b0!U121&gt;-5,b0!U121,"")</f>
        <v/>
      </c>
      <c r="V121" t="str">
        <f>IF(b0!V121&gt;-5,b0!V121,"")</f>
        <v/>
      </c>
      <c r="W121" t="str">
        <f>IF(b0!W121&gt;-5,b0!W121,"")</f>
        <v/>
      </c>
      <c r="X121" t="str">
        <f>IF(b0!X121&gt;-5,b0!X121,"")</f>
        <v/>
      </c>
      <c r="Y121" t="str">
        <f>IF(b0!Y121&gt;-5,b0!Y121,"")</f>
        <v/>
      </c>
      <c r="Z121" t="str">
        <f>IF(b0!Z121&gt;-5,b0!Z121,"")</f>
        <v/>
      </c>
      <c r="AA121" t="str">
        <f>IF(b0!AA121&gt;-5,b0!AA121,"")</f>
        <v/>
      </c>
      <c r="AB121" t="str">
        <f>IF(b0!AB121&gt;-5,b0!AB121,"")</f>
        <v/>
      </c>
      <c r="AC121" t="str">
        <f>IF(b0!AC121&gt;-5,b0!AC121,"")</f>
        <v/>
      </c>
      <c r="AD121" t="str">
        <f>IF(b0!AD121&gt;-5,b0!AD121,"")</f>
        <v/>
      </c>
      <c r="AE121" t="str">
        <f>IF(b0!AE121&gt;-5,b0!AE121,"")</f>
        <v/>
      </c>
      <c r="AF121" t="str">
        <f>IF(b0!AF121&gt;-5,b0!AF121,"")</f>
        <v/>
      </c>
      <c r="AG121" t="str">
        <f>IF(b0!AG121&gt;-5,b0!AG121,"")</f>
        <v/>
      </c>
      <c r="AH121" t="str">
        <f>IF(b0!AH121&gt;-5,b0!AH121,"")</f>
        <v/>
      </c>
      <c r="AI121" t="str">
        <f>IF(b0!AI121&gt;-5,b0!AI121,"")</f>
        <v/>
      </c>
      <c r="AJ121" t="str">
        <f>IF(b0!AJ121&gt;-5,b0!AJ121,"")</f>
        <v/>
      </c>
      <c r="AK121" t="str">
        <f>IF(b0!AK121&gt;-5,b0!AK121,"")</f>
        <v/>
      </c>
      <c r="AL121" t="str">
        <f>IF(b0!AL121&gt;-5,b0!AL121,"")</f>
        <v/>
      </c>
      <c r="AM121" t="str">
        <f>IF(b0!AM121&gt;-5,b0!AM121,"")</f>
        <v/>
      </c>
      <c r="AN121" t="str">
        <f>IF(b0!AN121&gt;-5,b0!AN121,"")</f>
        <v/>
      </c>
      <c r="AO121" t="str">
        <f>IF(b0!AO121&gt;-5,b0!AO121,"")</f>
        <v/>
      </c>
      <c r="AP121" t="str">
        <f>IF(b0!AP121&gt;-5,b0!AP121,"")</f>
        <v/>
      </c>
      <c r="AQ121" t="str">
        <f>IF(b0!AQ121&gt;-5,b0!AQ121,"")</f>
        <v/>
      </c>
      <c r="AR121" t="str">
        <f>IF(b0!AR121&gt;-5,b0!AR121,"")</f>
        <v/>
      </c>
      <c r="AS121" t="str">
        <f>IF(b0!AS121&gt;-5,b0!AS121,"")</f>
        <v/>
      </c>
      <c r="AT121" t="str">
        <f>IF(b0!AT121&gt;-5,b0!AT121,"")</f>
        <v/>
      </c>
      <c r="AU121" t="str">
        <f>IF(b0!AU121&gt;-5,b0!AU121,"")</f>
        <v/>
      </c>
      <c r="AV121" t="str">
        <f>IF(b0!AV121&gt;-5,b0!AV121,"")</f>
        <v/>
      </c>
      <c r="AW121" t="str">
        <f>IF(b0!AW121&gt;-5,b0!AW121,"")</f>
        <v/>
      </c>
      <c r="AX121" t="str">
        <f>IF(b0!AX121&gt;-5,b0!AX121,"")</f>
        <v/>
      </c>
      <c r="AY121" t="str">
        <f>IF(b0!AY121&gt;-5,b0!AY121,"")</f>
        <v/>
      </c>
      <c r="AZ121" t="str">
        <f>IF(b0!AZ121&gt;-5,b0!AZ121,"")</f>
        <v/>
      </c>
      <c r="BA121" t="str">
        <f>IF(b0!BA121&gt;-5,b0!BA121,"")</f>
        <v/>
      </c>
      <c r="BB121" t="str">
        <f>IF(b0!BB121&gt;-5,b0!BB121,"")</f>
        <v/>
      </c>
      <c r="BC121" t="str">
        <f>IF(b0!BC121&gt;-5,b0!BC121,"")</f>
        <v/>
      </c>
      <c r="BD121" t="str">
        <f>IF(b0!BD121&gt;-5,b0!BD121,"")</f>
        <v/>
      </c>
      <c r="BE121" t="str">
        <f>IF(b0!BE121&gt;-5,b0!BE121,"")</f>
        <v/>
      </c>
      <c r="BF121" t="str">
        <f>IF(b0!BF121&gt;-5,b0!BF121,"")</f>
        <v/>
      </c>
      <c r="BG121" t="str">
        <f>IF(b0!BG121&gt;-5,b0!BG121,"")</f>
        <v/>
      </c>
      <c r="BH121" t="str">
        <f>IF(b0!BH121&gt;-5,b0!BH121,"")</f>
        <v/>
      </c>
      <c r="BI121" t="str">
        <f>IF(b0!BI121&gt;-5,b0!BI121,"")</f>
        <v/>
      </c>
      <c r="BJ121" t="str">
        <f>IF(b0!BJ121&gt;-5,b0!BJ121,"")</f>
        <v/>
      </c>
      <c r="BK121" t="str">
        <f>IF(b0!BK121&gt;-5,b0!BK121,"")</f>
        <v/>
      </c>
      <c r="BL121" t="str">
        <f>IF(b0!BL121&gt;-5,b0!BL121,"")</f>
        <v/>
      </c>
      <c r="BM121" t="str">
        <f>IF(b0!BM121&gt;-5,b0!BM121,"")</f>
        <v/>
      </c>
      <c r="BN121" t="str">
        <f>IF(b0!BN121&gt;-5,b0!BN121,"")</f>
        <v/>
      </c>
      <c r="BO121" t="str">
        <f>IF(b0!BO121&gt;-5,b0!BO121,"")</f>
        <v/>
      </c>
      <c r="BP121" t="str">
        <f>IF(b0!BP121&gt;-5,b0!BP121,"")</f>
        <v/>
      </c>
      <c r="BQ121" t="str">
        <f>IF(b0!BQ121&gt;-5,b0!BQ121,"")</f>
        <v/>
      </c>
      <c r="BR121" t="str">
        <f>IF(b0!BR121&gt;-5,b0!BR121,"")</f>
        <v/>
      </c>
      <c r="BS121" t="str">
        <f>IF(b0!BS121&gt;-5,b0!BS121,"")</f>
        <v/>
      </c>
      <c r="BT121" t="str">
        <f>IF(b0!BT121&gt;-5,b0!BT121,"")</f>
        <v/>
      </c>
      <c r="BU121" t="str">
        <f>IF(b0!BU121&gt;-5,b0!BU121,"")</f>
        <v/>
      </c>
      <c r="BV121" t="str">
        <f>IF(b0!BV121&gt;-5,b0!BV121,"")</f>
        <v/>
      </c>
      <c r="BW121" t="str">
        <f>IF(b0!BW121&gt;-5,b0!BW121,"")</f>
        <v/>
      </c>
      <c r="BX121" t="str">
        <f>IF(b0!BX121&gt;-5,b0!BX121,"")</f>
        <v/>
      </c>
      <c r="BY121" t="str">
        <f>IF(b0!BY121&gt;-5,b0!BY121,"")</f>
        <v/>
      </c>
      <c r="BZ121" t="str">
        <f>IF(b0!BZ121&gt;-5,b0!BZ121,"")</f>
        <v/>
      </c>
      <c r="CA121" t="str">
        <f>IF(b0!CA121&gt;-5,b0!CA121,"")</f>
        <v/>
      </c>
      <c r="CB121" t="str">
        <f>IF(b0!CB121&gt;-5,b0!CB121,"")</f>
        <v/>
      </c>
      <c r="CC121" t="str">
        <f>IF(b0!CC121&gt;-5,b0!CC121,"")</f>
        <v/>
      </c>
      <c r="CD121" t="str">
        <f>IF(b0!CD121&gt;-5,b0!CD121,"")</f>
        <v/>
      </c>
      <c r="CE121" t="str">
        <f>IF(b0!CE121&gt;-5,b0!CE121,"")</f>
        <v/>
      </c>
      <c r="CF121" t="str">
        <f>IF(b0!CF121&gt;-5,b0!CF121,"")</f>
        <v/>
      </c>
      <c r="CG121" t="str">
        <f>IF(b0!CG121&gt;-5,b0!CG121,"")</f>
        <v/>
      </c>
      <c r="CH121" t="str">
        <f>IF(b0!CH121&gt;-5,b0!CH121,"")</f>
        <v/>
      </c>
      <c r="CI121" t="str">
        <f>IF(b0!CI121&gt;-5,b0!CI121,"")</f>
        <v/>
      </c>
      <c r="CJ121" t="str">
        <f>IF(b0!CJ121&gt;-5,b0!CJ121,"")</f>
        <v/>
      </c>
      <c r="CK121" t="str">
        <f>IF(b0!CK121&gt;-5,b0!CK121,"")</f>
        <v/>
      </c>
      <c r="CL121" t="str">
        <f>IF(b0!CL121&gt;-5,b0!CL121,"")</f>
        <v/>
      </c>
      <c r="CM121" t="str">
        <f>IF(b0!CM121&gt;-5,b0!CM121,"")</f>
        <v/>
      </c>
      <c r="CN121" t="str">
        <f>IF(b0!CN121&gt;-5,b0!CN121,"")</f>
        <v/>
      </c>
      <c r="CO121" t="str">
        <f>IF(b0!CO121&gt;-5,b0!CO121,"")</f>
        <v/>
      </c>
      <c r="CP121" t="str">
        <f>IF(b0!CP121&gt;-5,b0!CP121,"")</f>
        <v/>
      </c>
      <c r="CQ121" t="str">
        <f>IF(b0!CQ121&gt;-5,b0!CQ121,"")</f>
        <v/>
      </c>
      <c r="CR121" t="str">
        <f>IF(b0!CR121&gt;-5,b0!CR121,"")</f>
        <v/>
      </c>
      <c r="CS121" t="str">
        <f>IF(b0!CS121&gt;-5,b0!CS121,"")</f>
        <v/>
      </c>
      <c r="CT121" t="str">
        <f>IF(b0!CT121&gt;-5,b0!CT121,"")</f>
        <v/>
      </c>
      <c r="CU121" t="str">
        <f>IF(b0!CU121&gt;-5,b0!CU121,"")</f>
        <v/>
      </c>
      <c r="CV121" t="str">
        <f>IF(b0!CV121&gt;-5,b0!CV121,"")</f>
        <v/>
      </c>
      <c r="CW121" t="str">
        <f>IF(b0!CW121&gt;-5,b0!CW121,"")</f>
        <v/>
      </c>
      <c r="CX121" t="str">
        <f>IF(b0!CX121&gt;-5,b0!CX121,"")</f>
        <v/>
      </c>
      <c r="CY121" t="str">
        <f>IF(b0!CY121&gt;-5,b0!CY121,"")</f>
        <v/>
      </c>
      <c r="CZ121" t="str">
        <f>IF(b0!CZ121&gt;-5,b0!CZ121,"")</f>
        <v/>
      </c>
    </row>
    <row r="122" spans="1:104" x14ac:dyDescent="0.25">
      <c r="A122" t="str">
        <f>IF(b0!A122&gt;-5,b0!A122,"")</f>
        <v/>
      </c>
      <c r="B122" t="str">
        <f>IF(b0!B122&gt;-5,b0!B122,"")</f>
        <v/>
      </c>
      <c r="C122" t="str">
        <f>IF(b0!C122&gt;-5,b0!C122,"")</f>
        <v/>
      </c>
      <c r="D122" t="str">
        <f>IF(b0!D122&gt;-5,b0!D122,"")</f>
        <v/>
      </c>
      <c r="E122" t="str">
        <f>IF(b0!E122&gt;-5,b0!E122,"")</f>
        <v/>
      </c>
      <c r="F122" t="str">
        <f>IF(b0!F122&gt;-5,b0!F122,"")</f>
        <v/>
      </c>
      <c r="G122" t="str">
        <f>IF(b0!G122&gt;-5,b0!G122,"")</f>
        <v/>
      </c>
      <c r="H122" t="str">
        <f>IF(b0!H122&gt;-5,b0!H122,"")</f>
        <v/>
      </c>
      <c r="I122" t="str">
        <f>IF(b0!I122&gt;-5,b0!I122,"")</f>
        <v/>
      </c>
      <c r="J122" t="str">
        <f>IF(b0!J122&gt;-5,b0!J122,"")</f>
        <v/>
      </c>
      <c r="K122" t="str">
        <f>IF(b0!K122&gt;-5,b0!K122,"")</f>
        <v/>
      </c>
      <c r="L122" t="str">
        <f>IF(b0!L122&gt;-5,b0!L122,"")</f>
        <v/>
      </c>
      <c r="M122" t="str">
        <f>IF(b0!M122&gt;-5,b0!M122,"")</f>
        <v/>
      </c>
      <c r="N122" t="str">
        <f>IF(b0!N122&gt;-5,b0!N122,"")</f>
        <v/>
      </c>
      <c r="O122" t="str">
        <f>IF(b0!O122&gt;-5,b0!O122,"")</f>
        <v/>
      </c>
      <c r="P122" t="str">
        <f>IF(b0!P122&gt;-5,b0!P122,"")</f>
        <v/>
      </c>
      <c r="Q122" t="str">
        <f>IF(b0!Q122&gt;-5,b0!Q122,"")</f>
        <v/>
      </c>
      <c r="R122" t="str">
        <f>IF(b0!R122&gt;-5,b0!R122,"")</f>
        <v/>
      </c>
      <c r="S122" t="str">
        <f>IF(b0!S122&gt;-5,b0!S122,"")</f>
        <v/>
      </c>
      <c r="T122" t="str">
        <f>IF(b0!T122&gt;-5,b0!T122,"")</f>
        <v/>
      </c>
      <c r="U122" t="str">
        <f>IF(b0!U122&gt;-5,b0!U122,"")</f>
        <v/>
      </c>
      <c r="V122" t="str">
        <f>IF(b0!V122&gt;-5,b0!V122,"")</f>
        <v/>
      </c>
      <c r="W122" t="str">
        <f>IF(b0!W122&gt;-5,b0!W122,"")</f>
        <v/>
      </c>
      <c r="X122" t="str">
        <f>IF(b0!X122&gt;-5,b0!X122,"")</f>
        <v/>
      </c>
      <c r="Y122" t="str">
        <f>IF(b0!Y122&gt;-5,b0!Y122,"")</f>
        <v/>
      </c>
      <c r="Z122" t="str">
        <f>IF(b0!Z122&gt;-5,b0!Z122,"")</f>
        <v/>
      </c>
      <c r="AA122" t="str">
        <f>IF(b0!AA122&gt;-5,b0!AA122,"")</f>
        <v/>
      </c>
      <c r="AB122" t="str">
        <f>IF(b0!AB122&gt;-5,b0!AB122,"")</f>
        <v/>
      </c>
      <c r="AC122" t="str">
        <f>IF(b0!AC122&gt;-5,b0!AC122,"")</f>
        <v/>
      </c>
      <c r="AD122" t="str">
        <f>IF(b0!AD122&gt;-5,b0!AD122,"")</f>
        <v/>
      </c>
      <c r="AE122" t="str">
        <f>IF(b0!AE122&gt;-5,b0!AE122,"")</f>
        <v/>
      </c>
      <c r="AF122" t="str">
        <f>IF(b0!AF122&gt;-5,b0!AF122,"")</f>
        <v/>
      </c>
      <c r="AG122" t="str">
        <f>IF(b0!AG122&gt;-5,b0!AG122,"")</f>
        <v/>
      </c>
      <c r="AH122" t="str">
        <f>IF(b0!AH122&gt;-5,b0!AH122,"")</f>
        <v/>
      </c>
      <c r="AI122" t="str">
        <f>IF(b0!AI122&gt;-5,b0!AI122,"")</f>
        <v/>
      </c>
      <c r="AJ122" t="str">
        <f>IF(b0!AJ122&gt;-5,b0!AJ122,"")</f>
        <v/>
      </c>
      <c r="AK122" t="str">
        <f>IF(b0!AK122&gt;-5,b0!AK122,"")</f>
        <v/>
      </c>
      <c r="AL122" t="str">
        <f>IF(b0!AL122&gt;-5,b0!AL122,"")</f>
        <v/>
      </c>
      <c r="AM122" t="str">
        <f>IF(b0!AM122&gt;-5,b0!AM122,"")</f>
        <v/>
      </c>
      <c r="AN122" t="str">
        <f>IF(b0!AN122&gt;-5,b0!AN122,"")</f>
        <v/>
      </c>
      <c r="AO122" t="str">
        <f>IF(b0!AO122&gt;-5,b0!AO122,"")</f>
        <v/>
      </c>
      <c r="AP122" t="str">
        <f>IF(b0!AP122&gt;-5,b0!AP122,"")</f>
        <v/>
      </c>
      <c r="AQ122" t="str">
        <f>IF(b0!AQ122&gt;-5,b0!AQ122,"")</f>
        <v/>
      </c>
      <c r="AR122" t="str">
        <f>IF(b0!AR122&gt;-5,b0!AR122,"")</f>
        <v/>
      </c>
      <c r="AS122" t="str">
        <f>IF(b0!AS122&gt;-5,b0!AS122,"")</f>
        <v/>
      </c>
      <c r="AT122" t="str">
        <f>IF(b0!AT122&gt;-5,b0!AT122,"")</f>
        <v/>
      </c>
      <c r="AU122" t="str">
        <f>IF(b0!AU122&gt;-5,b0!AU122,"")</f>
        <v/>
      </c>
      <c r="AV122" t="str">
        <f>IF(b0!AV122&gt;-5,b0!AV122,"")</f>
        <v/>
      </c>
      <c r="AW122" t="str">
        <f>IF(b0!AW122&gt;-5,b0!AW122,"")</f>
        <v/>
      </c>
      <c r="AX122" t="str">
        <f>IF(b0!AX122&gt;-5,b0!AX122,"")</f>
        <v/>
      </c>
      <c r="AY122" t="str">
        <f>IF(b0!AY122&gt;-5,b0!AY122,"")</f>
        <v/>
      </c>
      <c r="AZ122" t="str">
        <f>IF(b0!AZ122&gt;-5,b0!AZ122,"")</f>
        <v/>
      </c>
      <c r="BA122" t="str">
        <f>IF(b0!BA122&gt;-5,b0!BA122,"")</f>
        <v/>
      </c>
      <c r="BB122" t="str">
        <f>IF(b0!BB122&gt;-5,b0!BB122,"")</f>
        <v/>
      </c>
      <c r="BC122" t="str">
        <f>IF(b0!BC122&gt;-5,b0!BC122,"")</f>
        <v/>
      </c>
      <c r="BD122" t="str">
        <f>IF(b0!BD122&gt;-5,b0!BD122,"")</f>
        <v/>
      </c>
      <c r="BE122" t="str">
        <f>IF(b0!BE122&gt;-5,b0!BE122,"")</f>
        <v/>
      </c>
      <c r="BF122" t="str">
        <f>IF(b0!BF122&gt;-5,b0!BF122,"")</f>
        <v/>
      </c>
      <c r="BG122" t="str">
        <f>IF(b0!BG122&gt;-5,b0!BG122,"")</f>
        <v/>
      </c>
      <c r="BH122" t="str">
        <f>IF(b0!BH122&gt;-5,b0!BH122,"")</f>
        <v/>
      </c>
      <c r="BI122" t="str">
        <f>IF(b0!BI122&gt;-5,b0!BI122,"")</f>
        <v/>
      </c>
      <c r="BJ122" t="str">
        <f>IF(b0!BJ122&gt;-5,b0!BJ122,"")</f>
        <v/>
      </c>
      <c r="BK122" t="str">
        <f>IF(b0!BK122&gt;-5,b0!BK122,"")</f>
        <v/>
      </c>
      <c r="BL122" t="str">
        <f>IF(b0!BL122&gt;-5,b0!BL122,"")</f>
        <v/>
      </c>
      <c r="BM122" t="str">
        <f>IF(b0!BM122&gt;-5,b0!BM122,"")</f>
        <v/>
      </c>
      <c r="BN122" t="str">
        <f>IF(b0!BN122&gt;-5,b0!BN122,"")</f>
        <v/>
      </c>
      <c r="BO122" t="str">
        <f>IF(b0!BO122&gt;-5,b0!BO122,"")</f>
        <v/>
      </c>
      <c r="BP122" t="str">
        <f>IF(b0!BP122&gt;-5,b0!BP122,"")</f>
        <v/>
      </c>
      <c r="BQ122" t="str">
        <f>IF(b0!BQ122&gt;-5,b0!BQ122,"")</f>
        <v/>
      </c>
      <c r="BR122" t="str">
        <f>IF(b0!BR122&gt;-5,b0!BR122,"")</f>
        <v/>
      </c>
      <c r="BS122" t="str">
        <f>IF(b0!BS122&gt;-5,b0!BS122,"")</f>
        <v/>
      </c>
      <c r="BT122" t="str">
        <f>IF(b0!BT122&gt;-5,b0!BT122,"")</f>
        <v/>
      </c>
      <c r="BU122" t="str">
        <f>IF(b0!BU122&gt;-5,b0!BU122,"")</f>
        <v/>
      </c>
      <c r="BV122" t="str">
        <f>IF(b0!BV122&gt;-5,b0!BV122,"")</f>
        <v/>
      </c>
      <c r="BW122" t="str">
        <f>IF(b0!BW122&gt;-5,b0!BW122,"")</f>
        <v/>
      </c>
      <c r="BX122" t="str">
        <f>IF(b0!BX122&gt;-5,b0!BX122,"")</f>
        <v/>
      </c>
      <c r="BY122" t="str">
        <f>IF(b0!BY122&gt;-5,b0!BY122,"")</f>
        <v/>
      </c>
      <c r="BZ122" t="str">
        <f>IF(b0!BZ122&gt;-5,b0!BZ122,"")</f>
        <v/>
      </c>
      <c r="CA122" t="str">
        <f>IF(b0!CA122&gt;-5,b0!CA122,"")</f>
        <v/>
      </c>
      <c r="CB122" t="str">
        <f>IF(b0!CB122&gt;-5,b0!CB122,"")</f>
        <v/>
      </c>
      <c r="CC122" t="str">
        <f>IF(b0!CC122&gt;-5,b0!CC122,"")</f>
        <v/>
      </c>
      <c r="CD122" t="str">
        <f>IF(b0!CD122&gt;-5,b0!CD122,"")</f>
        <v/>
      </c>
      <c r="CE122" t="str">
        <f>IF(b0!CE122&gt;-5,b0!CE122,"")</f>
        <v/>
      </c>
      <c r="CF122" t="str">
        <f>IF(b0!CF122&gt;-5,b0!CF122,"")</f>
        <v/>
      </c>
      <c r="CG122" t="str">
        <f>IF(b0!CG122&gt;-5,b0!CG122,"")</f>
        <v/>
      </c>
      <c r="CH122" t="str">
        <f>IF(b0!CH122&gt;-5,b0!CH122,"")</f>
        <v/>
      </c>
      <c r="CI122" t="str">
        <f>IF(b0!CI122&gt;-5,b0!CI122,"")</f>
        <v/>
      </c>
      <c r="CJ122" t="str">
        <f>IF(b0!CJ122&gt;-5,b0!CJ122,"")</f>
        <v/>
      </c>
      <c r="CK122" t="str">
        <f>IF(b0!CK122&gt;-5,b0!CK122,"")</f>
        <v/>
      </c>
      <c r="CL122" t="str">
        <f>IF(b0!CL122&gt;-5,b0!CL122,"")</f>
        <v/>
      </c>
      <c r="CM122" t="str">
        <f>IF(b0!CM122&gt;-5,b0!CM122,"")</f>
        <v/>
      </c>
      <c r="CN122" t="str">
        <f>IF(b0!CN122&gt;-5,b0!CN122,"")</f>
        <v/>
      </c>
      <c r="CO122" t="str">
        <f>IF(b0!CO122&gt;-5,b0!CO122,"")</f>
        <v/>
      </c>
      <c r="CP122" t="str">
        <f>IF(b0!CP122&gt;-5,b0!CP122,"")</f>
        <v/>
      </c>
      <c r="CQ122" t="str">
        <f>IF(b0!CQ122&gt;-5,b0!CQ122,"")</f>
        <v/>
      </c>
      <c r="CR122" t="str">
        <f>IF(b0!CR122&gt;-5,b0!CR122,"")</f>
        <v/>
      </c>
      <c r="CS122" t="str">
        <f>IF(b0!CS122&gt;-5,b0!CS122,"")</f>
        <v/>
      </c>
      <c r="CT122" t="str">
        <f>IF(b0!CT122&gt;-5,b0!CT122,"")</f>
        <v/>
      </c>
      <c r="CU122" t="str">
        <f>IF(b0!CU122&gt;-5,b0!CU122,"")</f>
        <v/>
      </c>
      <c r="CV122" t="str">
        <f>IF(b0!CV122&gt;-5,b0!CV122,"")</f>
        <v/>
      </c>
      <c r="CW122" t="str">
        <f>IF(b0!CW122&gt;-5,b0!CW122,"")</f>
        <v/>
      </c>
      <c r="CX122" t="str">
        <f>IF(b0!CX122&gt;-5,b0!CX122,"")</f>
        <v/>
      </c>
      <c r="CY122" t="str">
        <f>IF(b0!CY122&gt;-5,b0!CY122,"")</f>
        <v/>
      </c>
      <c r="CZ122" t="str">
        <f>IF(b0!CZ122&gt;-5,b0!CZ122,"")</f>
        <v/>
      </c>
    </row>
    <row r="123" spans="1:104" x14ac:dyDescent="0.25">
      <c r="A123" t="str">
        <f>IF(b0!A123&gt;-5,b0!A123,"")</f>
        <v/>
      </c>
      <c r="B123" t="str">
        <f>IF(b0!B123&gt;-5,b0!B123,"")</f>
        <v/>
      </c>
      <c r="C123" t="str">
        <f>IF(b0!C123&gt;-5,b0!C123,"")</f>
        <v/>
      </c>
      <c r="D123" t="str">
        <f>IF(b0!D123&gt;-5,b0!D123,"")</f>
        <v/>
      </c>
      <c r="E123" t="str">
        <f>IF(b0!E123&gt;-5,b0!E123,"")</f>
        <v/>
      </c>
      <c r="F123" t="str">
        <f>IF(b0!F123&gt;-5,b0!F123,"")</f>
        <v/>
      </c>
      <c r="G123" t="str">
        <f>IF(b0!G123&gt;-5,b0!G123,"")</f>
        <v/>
      </c>
      <c r="H123" t="str">
        <f>IF(b0!H123&gt;-5,b0!H123,"")</f>
        <v/>
      </c>
      <c r="I123" t="str">
        <f>IF(b0!I123&gt;-5,b0!I123,"")</f>
        <v/>
      </c>
      <c r="J123" t="str">
        <f>IF(b0!J123&gt;-5,b0!J123,"")</f>
        <v/>
      </c>
      <c r="K123" t="str">
        <f>IF(b0!K123&gt;-5,b0!K123,"")</f>
        <v/>
      </c>
      <c r="L123" t="str">
        <f>IF(b0!L123&gt;-5,b0!L123,"")</f>
        <v/>
      </c>
      <c r="M123" t="str">
        <f>IF(b0!M123&gt;-5,b0!M123,"")</f>
        <v/>
      </c>
      <c r="N123" t="str">
        <f>IF(b0!N123&gt;-5,b0!N123,"")</f>
        <v/>
      </c>
      <c r="O123" t="str">
        <f>IF(b0!O123&gt;-5,b0!O123,"")</f>
        <v/>
      </c>
      <c r="P123" t="str">
        <f>IF(b0!P123&gt;-5,b0!P123,"")</f>
        <v/>
      </c>
      <c r="Q123" t="str">
        <f>IF(b0!Q123&gt;-5,b0!Q123,"")</f>
        <v/>
      </c>
      <c r="R123" t="str">
        <f>IF(b0!R123&gt;-5,b0!R123,"")</f>
        <v/>
      </c>
      <c r="S123" t="str">
        <f>IF(b0!S123&gt;-5,b0!S123,"")</f>
        <v/>
      </c>
      <c r="T123" t="str">
        <f>IF(b0!T123&gt;-5,b0!T123,"")</f>
        <v/>
      </c>
      <c r="U123" t="str">
        <f>IF(b0!U123&gt;-5,b0!U123,"")</f>
        <v/>
      </c>
      <c r="V123" t="str">
        <f>IF(b0!V123&gt;-5,b0!V123,"")</f>
        <v/>
      </c>
      <c r="W123" t="str">
        <f>IF(b0!W123&gt;-5,b0!W123,"")</f>
        <v/>
      </c>
      <c r="X123" t="str">
        <f>IF(b0!X123&gt;-5,b0!X123,"")</f>
        <v/>
      </c>
      <c r="Y123" t="str">
        <f>IF(b0!Y123&gt;-5,b0!Y123,"")</f>
        <v/>
      </c>
      <c r="Z123" t="str">
        <f>IF(b0!Z123&gt;-5,b0!Z123,"")</f>
        <v/>
      </c>
      <c r="AA123" t="str">
        <f>IF(b0!AA123&gt;-5,b0!AA123,"")</f>
        <v/>
      </c>
      <c r="AB123" t="str">
        <f>IF(b0!AB123&gt;-5,b0!AB123,"")</f>
        <v/>
      </c>
      <c r="AC123" t="str">
        <f>IF(b0!AC123&gt;-5,b0!AC123,"")</f>
        <v/>
      </c>
      <c r="AD123" t="str">
        <f>IF(b0!AD123&gt;-5,b0!AD123,"")</f>
        <v/>
      </c>
      <c r="AE123" t="str">
        <f>IF(b0!AE123&gt;-5,b0!AE123,"")</f>
        <v/>
      </c>
      <c r="AF123" t="str">
        <f>IF(b0!AF123&gt;-5,b0!AF123,"")</f>
        <v/>
      </c>
      <c r="AG123" t="str">
        <f>IF(b0!AG123&gt;-5,b0!AG123,"")</f>
        <v/>
      </c>
      <c r="AH123" t="str">
        <f>IF(b0!AH123&gt;-5,b0!AH123,"")</f>
        <v/>
      </c>
      <c r="AI123" t="str">
        <f>IF(b0!AI123&gt;-5,b0!AI123,"")</f>
        <v/>
      </c>
      <c r="AJ123" t="str">
        <f>IF(b0!AJ123&gt;-5,b0!AJ123,"")</f>
        <v/>
      </c>
      <c r="AK123" t="str">
        <f>IF(b0!AK123&gt;-5,b0!AK123,"")</f>
        <v/>
      </c>
      <c r="AL123" t="str">
        <f>IF(b0!AL123&gt;-5,b0!AL123,"")</f>
        <v/>
      </c>
      <c r="AM123" t="str">
        <f>IF(b0!AM123&gt;-5,b0!AM123,"")</f>
        <v/>
      </c>
      <c r="AN123" t="str">
        <f>IF(b0!AN123&gt;-5,b0!AN123,"")</f>
        <v/>
      </c>
      <c r="AO123" t="str">
        <f>IF(b0!AO123&gt;-5,b0!AO123,"")</f>
        <v/>
      </c>
      <c r="AP123" t="str">
        <f>IF(b0!AP123&gt;-5,b0!AP123,"")</f>
        <v/>
      </c>
      <c r="AQ123" t="str">
        <f>IF(b0!AQ123&gt;-5,b0!AQ123,"")</f>
        <v/>
      </c>
      <c r="AR123" t="str">
        <f>IF(b0!AR123&gt;-5,b0!AR123,"")</f>
        <v/>
      </c>
      <c r="AS123" t="str">
        <f>IF(b0!AS123&gt;-5,b0!AS123,"")</f>
        <v/>
      </c>
      <c r="AT123" t="str">
        <f>IF(b0!AT123&gt;-5,b0!AT123,"")</f>
        <v/>
      </c>
      <c r="AU123" t="str">
        <f>IF(b0!AU123&gt;-5,b0!AU123,"")</f>
        <v/>
      </c>
      <c r="AV123" t="str">
        <f>IF(b0!AV123&gt;-5,b0!AV123,"")</f>
        <v/>
      </c>
      <c r="AW123" t="str">
        <f>IF(b0!AW123&gt;-5,b0!AW123,"")</f>
        <v/>
      </c>
      <c r="AX123" t="str">
        <f>IF(b0!AX123&gt;-5,b0!AX123,"")</f>
        <v/>
      </c>
      <c r="AY123" t="str">
        <f>IF(b0!AY123&gt;-5,b0!AY123,"")</f>
        <v/>
      </c>
      <c r="AZ123" t="str">
        <f>IF(b0!AZ123&gt;-5,b0!AZ123,"")</f>
        <v/>
      </c>
      <c r="BA123" t="str">
        <f>IF(b0!BA123&gt;-5,b0!BA123,"")</f>
        <v/>
      </c>
      <c r="BB123" t="str">
        <f>IF(b0!BB123&gt;-5,b0!BB123,"")</f>
        <v/>
      </c>
      <c r="BC123" t="str">
        <f>IF(b0!BC123&gt;-5,b0!BC123,"")</f>
        <v/>
      </c>
      <c r="BD123" t="str">
        <f>IF(b0!BD123&gt;-5,b0!BD123,"")</f>
        <v/>
      </c>
      <c r="BE123" t="str">
        <f>IF(b0!BE123&gt;-5,b0!BE123,"")</f>
        <v/>
      </c>
      <c r="BF123" t="str">
        <f>IF(b0!BF123&gt;-5,b0!BF123,"")</f>
        <v/>
      </c>
      <c r="BG123" t="str">
        <f>IF(b0!BG123&gt;-5,b0!BG123,"")</f>
        <v/>
      </c>
      <c r="BH123" t="str">
        <f>IF(b0!BH123&gt;-5,b0!BH123,"")</f>
        <v/>
      </c>
      <c r="BI123" t="str">
        <f>IF(b0!BI123&gt;-5,b0!BI123,"")</f>
        <v/>
      </c>
      <c r="BJ123" t="str">
        <f>IF(b0!BJ123&gt;-5,b0!BJ123,"")</f>
        <v/>
      </c>
      <c r="BK123" t="str">
        <f>IF(b0!BK123&gt;-5,b0!BK123,"")</f>
        <v/>
      </c>
      <c r="BL123" t="str">
        <f>IF(b0!BL123&gt;-5,b0!BL123,"")</f>
        <v/>
      </c>
      <c r="BM123" t="str">
        <f>IF(b0!BM123&gt;-5,b0!BM123,"")</f>
        <v/>
      </c>
      <c r="BN123" t="str">
        <f>IF(b0!BN123&gt;-5,b0!BN123,"")</f>
        <v/>
      </c>
      <c r="BO123" t="str">
        <f>IF(b0!BO123&gt;-5,b0!BO123,"")</f>
        <v/>
      </c>
      <c r="BP123" t="str">
        <f>IF(b0!BP123&gt;-5,b0!BP123,"")</f>
        <v/>
      </c>
      <c r="BQ123" t="str">
        <f>IF(b0!BQ123&gt;-5,b0!BQ123,"")</f>
        <v/>
      </c>
      <c r="BR123" t="str">
        <f>IF(b0!BR123&gt;-5,b0!BR123,"")</f>
        <v/>
      </c>
      <c r="BS123" t="str">
        <f>IF(b0!BS123&gt;-5,b0!BS123,"")</f>
        <v/>
      </c>
      <c r="BT123" t="str">
        <f>IF(b0!BT123&gt;-5,b0!BT123,"")</f>
        <v/>
      </c>
      <c r="BU123" t="str">
        <f>IF(b0!BU123&gt;-5,b0!BU123,"")</f>
        <v/>
      </c>
      <c r="BV123" t="str">
        <f>IF(b0!BV123&gt;-5,b0!BV123,"")</f>
        <v/>
      </c>
      <c r="BW123" t="str">
        <f>IF(b0!BW123&gt;-5,b0!BW123,"")</f>
        <v/>
      </c>
      <c r="BX123" t="str">
        <f>IF(b0!BX123&gt;-5,b0!BX123,"")</f>
        <v/>
      </c>
      <c r="BY123" t="str">
        <f>IF(b0!BY123&gt;-5,b0!BY123,"")</f>
        <v/>
      </c>
      <c r="BZ123" t="str">
        <f>IF(b0!BZ123&gt;-5,b0!BZ123,"")</f>
        <v/>
      </c>
      <c r="CA123" t="str">
        <f>IF(b0!CA123&gt;-5,b0!CA123,"")</f>
        <v/>
      </c>
      <c r="CB123" t="str">
        <f>IF(b0!CB123&gt;-5,b0!CB123,"")</f>
        <v/>
      </c>
      <c r="CC123" t="str">
        <f>IF(b0!CC123&gt;-5,b0!CC123,"")</f>
        <v/>
      </c>
      <c r="CD123" t="str">
        <f>IF(b0!CD123&gt;-5,b0!CD123,"")</f>
        <v/>
      </c>
      <c r="CE123" t="str">
        <f>IF(b0!CE123&gt;-5,b0!CE123,"")</f>
        <v/>
      </c>
      <c r="CF123" t="str">
        <f>IF(b0!CF123&gt;-5,b0!CF123,"")</f>
        <v/>
      </c>
      <c r="CG123" t="str">
        <f>IF(b0!CG123&gt;-5,b0!CG123,"")</f>
        <v/>
      </c>
      <c r="CH123" t="str">
        <f>IF(b0!CH123&gt;-5,b0!CH123,"")</f>
        <v/>
      </c>
      <c r="CI123" t="str">
        <f>IF(b0!CI123&gt;-5,b0!CI123,"")</f>
        <v/>
      </c>
      <c r="CJ123" t="str">
        <f>IF(b0!CJ123&gt;-5,b0!CJ123,"")</f>
        <v/>
      </c>
      <c r="CK123" t="str">
        <f>IF(b0!CK123&gt;-5,b0!CK123,"")</f>
        <v/>
      </c>
      <c r="CL123" t="str">
        <f>IF(b0!CL123&gt;-5,b0!CL123,"")</f>
        <v/>
      </c>
      <c r="CM123" t="str">
        <f>IF(b0!CM123&gt;-5,b0!CM123,"")</f>
        <v/>
      </c>
      <c r="CN123" t="str">
        <f>IF(b0!CN123&gt;-5,b0!CN123,"")</f>
        <v/>
      </c>
      <c r="CO123" t="str">
        <f>IF(b0!CO123&gt;-5,b0!CO123,"")</f>
        <v/>
      </c>
      <c r="CP123" t="str">
        <f>IF(b0!CP123&gt;-5,b0!CP123,"")</f>
        <v/>
      </c>
      <c r="CQ123" t="str">
        <f>IF(b0!CQ123&gt;-5,b0!CQ123,"")</f>
        <v/>
      </c>
      <c r="CR123" t="str">
        <f>IF(b0!CR123&gt;-5,b0!CR123,"")</f>
        <v/>
      </c>
      <c r="CS123" t="str">
        <f>IF(b0!CS123&gt;-5,b0!CS123,"")</f>
        <v/>
      </c>
      <c r="CT123" t="str">
        <f>IF(b0!CT123&gt;-5,b0!CT123,"")</f>
        <v/>
      </c>
      <c r="CU123" t="str">
        <f>IF(b0!CU123&gt;-5,b0!CU123,"")</f>
        <v/>
      </c>
      <c r="CV123" t="str">
        <f>IF(b0!CV123&gt;-5,b0!CV123,"")</f>
        <v/>
      </c>
      <c r="CW123" t="str">
        <f>IF(b0!CW123&gt;-5,b0!CW123,"")</f>
        <v/>
      </c>
      <c r="CX123" t="str">
        <f>IF(b0!CX123&gt;-5,b0!CX123,"")</f>
        <v/>
      </c>
      <c r="CY123" t="str">
        <f>IF(b0!CY123&gt;-5,b0!CY123,"")</f>
        <v/>
      </c>
      <c r="CZ123" t="str">
        <f>IF(b0!CZ123&gt;-5,b0!CZ123,"")</f>
        <v/>
      </c>
    </row>
    <row r="124" spans="1:104" x14ac:dyDescent="0.25">
      <c r="A124" t="str">
        <f>IF(b0!A124&gt;-5,b0!A124,"")</f>
        <v/>
      </c>
      <c r="B124" t="str">
        <f>IF(b0!B124&gt;-5,b0!B124,"")</f>
        <v/>
      </c>
      <c r="C124" t="str">
        <f>IF(b0!C124&gt;-5,b0!C124,"")</f>
        <v/>
      </c>
      <c r="D124" t="str">
        <f>IF(b0!D124&gt;-5,b0!D124,"")</f>
        <v/>
      </c>
      <c r="E124" t="str">
        <f>IF(b0!E124&gt;-5,b0!E124,"")</f>
        <v/>
      </c>
      <c r="F124" t="str">
        <f>IF(b0!F124&gt;-5,b0!F124,"")</f>
        <v/>
      </c>
      <c r="G124" t="str">
        <f>IF(b0!G124&gt;-5,b0!G124,"")</f>
        <v/>
      </c>
      <c r="H124" t="str">
        <f>IF(b0!H124&gt;-5,b0!H124,"")</f>
        <v/>
      </c>
      <c r="I124" t="str">
        <f>IF(b0!I124&gt;-5,b0!I124,"")</f>
        <v/>
      </c>
      <c r="J124" t="str">
        <f>IF(b0!J124&gt;-5,b0!J124,"")</f>
        <v/>
      </c>
      <c r="K124" t="str">
        <f>IF(b0!K124&gt;-5,b0!K124,"")</f>
        <v/>
      </c>
      <c r="L124" t="str">
        <f>IF(b0!L124&gt;-5,b0!L124,"")</f>
        <v/>
      </c>
      <c r="M124" t="str">
        <f>IF(b0!M124&gt;-5,b0!M124,"")</f>
        <v/>
      </c>
      <c r="N124" t="str">
        <f>IF(b0!N124&gt;-5,b0!N124,"")</f>
        <v/>
      </c>
      <c r="O124" t="str">
        <f>IF(b0!O124&gt;-5,b0!O124,"")</f>
        <v/>
      </c>
      <c r="P124" t="str">
        <f>IF(b0!P124&gt;-5,b0!P124,"")</f>
        <v/>
      </c>
      <c r="Q124" t="str">
        <f>IF(b0!Q124&gt;-5,b0!Q124,"")</f>
        <v/>
      </c>
      <c r="R124" t="str">
        <f>IF(b0!R124&gt;-5,b0!R124,"")</f>
        <v/>
      </c>
      <c r="S124" t="str">
        <f>IF(b0!S124&gt;-5,b0!S124,"")</f>
        <v/>
      </c>
      <c r="T124" t="str">
        <f>IF(b0!T124&gt;-5,b0!T124,"")</f>
        <v/>
      </c>
      <c r="U124" t="str">
        <f>IF(b0!U124&gt;-5,b0!U124,"")</f>
        <v/>
      </c>
      <c r="V124" t="str">
        <f>IF(b0!V124&gt;-5,b0!V124,"")</f>
        <v/>
      </c>
      <c r="W124" t="str">
        <f>IF(b0!W124&gt;-5,b0!W124,"")</f>
        <v/>
      </c>
      <c r="X124" t="str">
        <f>IF(b0!X124&gt;-5,b0!X124,"")</f>
        <v/>
      </c>
      <c r="Y124" t="str">
        <f>IF(b0!Y124&gt;-5,b0!Y124,"")</f>
        <v/>
      </c>
      <c r="Z124" t="str">
        <f>IF(b0!Z124&gt;-5,b0!Z124,"")</f>
        <v/>
      </c>
      <c r="AA124" t="str">
        <f>IF(b0!AA124&gt;-5,b0!AA124,"")</f>
        <v/>
      </c>
      <c r="AB124" t="str">
        <f>IF(b0!AB124&gt;-5,b0!AB124,"")</f>
        <v/>
      </c>
      <c r="AC124" t="str">
        <f>IF(b0!AC124&gt;-5,b0!AC124,"")</f>
        <v/>
      </c>
      <c r="AD124" t="str">
        <f>IF(b0!AD124&gt;-5,b0!AD124,"")</f>
        <v/>
      </c>
      <c r="AE124" t="str">
        <f>IF(b0!AE124&gt;-5,b0!AE124,"")</f>
        <v/>
      </c>
      <c r="AF124" t="str">
        <f>IF(b0!AF124&gt;-5,b0!AF124,"")</f>
        <v/>
      </c>
      <c r="AG124" t="str">
        <f>IF(b0!AG124&gt;-5,b0!AG124,"")</f>
        <v/>
      </c>
      <c r="AH124" t="str">
        <f>IF(b0!AH124&gt;-5,b0!AH124,"")</f>
        <v/>
      </c>
      <c r="AI124" t="str">
        <f>IF(b0!AI124&gt;-5,b0!AI124,"")</f>
        <v/>
      </c>
      <c r="AJ124" t="str">
        <f>IF(b0!AJ124&gt;-5,b0!AJ124,"")</f>
        <v/>
      </c>
      <c r="AK124" t="str">
        <f>IF(b0!AK124&gt;-5,b0!AK124,"")</f>
        <v/>
      </c>
      <c r="AL124" t="str">
        <f>IF(b0!AL124&gt;-5,b0!AL124,"")</f>
        <v/>
      </c>
      <c r="AM124" t="str">
        <f>IF(b0!AM124&gt;-5,b0!AM124,"")</f>
        <v/>
      </c>
      <c r="AN124" t="str">
        <f>IF(b0!AN124&gt;-5,b0!AN124,"")</f>
        <v/>
      </c>
      <c r="AO124" t="str">
        <f>IF(b0!AO124&gt;-5,b0!AO124,"")</f>
        <v/>
      </c>
      <c r="AP124" t="str">
        <f>IF(b0!AP124&gt;-5,b0!AP124,"")</f>
        <v/>
      </c>
      <c r="AQ124" t="str">
        <f>IF(b0!AQ124&gt;-5,b0!AQ124,"")</f>
        <v/>
      </c>
      <c r="AR124" t="str">
        <f>IF(b0!AR124&gt;-5,b0!AR124,"")</f>
        <v/>
      </c>
      <c r="AS124" t="str">
        <f>IF(b0!AS124&gt;-5,b0!AS124,"")</f>
        <v/>
      </c>
      <c r="AT124" t="str">
        <f>IF(b0!AT124&gt;-5,b0!AT124,"")</f>
        <v/>
      </c>
      <c r="AU124" t="str">
        <f>IF(b0!AU124&gt;-5,b0!AU124,"")</f>
        <v/>
      </c>
      <c r="AV124" t="str">
        <f>IF(b0!AV124&gt;-5,b0!AV124,"")</f>
        <v/>
      </c>
      <c r="AW124" t="str">
        <f>IF(b0!AW124&gt;-5,b0!AW124,"")</f>
        <v/>
      </c>
      <c r="AX124" t="str">
        <f>IF(b0!AX124&gt;-5,b0!AX124,"")</f>
        <v/>
      </c>
      <c r="AY124" t="str">
        <f>IF(b0!AY124&gt;-5,b0!AY124,"")</f>
        <v/>
      </c>
      <c r="AZ124" t="str">
        <f>IF(b0!AZ124&gt;-5,b0!AZ124,"")</f>
        <v/>
      </c>
      <c r="BA124" t="str">
        <f>IF(b0!BA124&gt;-5,b0!BA124,"")</f>
        <v/>
      </c>
      <c r="BB124" t="str">
        <f>IF(b0!BB124&gt;-5,b0!BB124,"")</f>
        <v/>
      </c>
      <c r="BC124" t="str">
        <f>IF(b0!BC124&gt;-5,b0!BC124,"")</f>
        <v/>
      </c>
      <c r="BD124" t="str">
        <f>IF(b0!BD124&gt;-5,b0!BD124,"")</f>
        <v/>
      </c>
      <c r="BE124" t="str">
        <f>IF(b0!BE124&gt;-5,b0!BE124,"")</f>
        <v/>
      </c>
      <c r="BF124" t="str">
        <f>IF(b0!BF124&gt;-5,b0!BF124,"")</f>
        <v/>
      </c>
      <c r="BG124" t="str">
        <f>IF(b0!BG124&gt;-5,b0!BG124,"")</f>
        <v/>
      </c>
      <c r="BH124" t="str">
        <f>IF(b0!BH124&gt;-5,b0!BH124,"")</f>
        <v/>
      </c>
      <c r="BI124" t="str">
        <f>IF(b0!BI124&gt;-5,b0!BI124,"")</f>
        <v/>
      </c>
      <c r="BJ124" t="str">
        <f>IF(b0!BJ124&gt;-5,b0!BJ124,"")</f>
        <v/>
      </c>
      <c r="BK124" t="str">
        <f>IF(b0!BK124&gt;-5,b0!BK124,"")</f>
        <v/>
      </c>
      <c r="BL124" t="str">
        <f>IF(b0!BL124&gt;-5,b0!BL124,"")</f>
        <v/>
      </c>
      <c r="BM124" t="str">
        <f>IF(b0!BM124&gt;-5,b0!BM124,"")</f>
        <v/>
      </c>
      <c r="BN124" t="str">
        <f>IF(b0!BN124&gt;-5,b0!BN124,"")</f>
        <v/>
      </c>
      <c r="BO124" t="str">
        <f>IF(b0!BO124&gt;-5,b0!BO124,"")</f>
        <v/>
      </c>
      <c r="BP124" t="str">
        <f>IF(b0!BP124&gt;-5,b0!BP124,"")</f>
        <v/>
      </c>
      <c r="BQ124" t="str">
        <f>IF(b0!BQ124&gt;-5,b0!BQ124,"")</f>
        <v/>
      </c>
      <c r="BR124" t="str">
        <f>IF(b0!BR124&gt;-5,b0!BR124,"")</f>
        <v/>
      </c>
      <c r="BS124" t="str">
        <f>IF(b0!BS124&gt;-5,b0!BS124,"")</f>
        <v/>
      </c>
      <c r="BT124" t="str">
        <f>IF(b0!BT124&gt;-5,b0!BT124,"")</f>
        <v/>
      </c>
      <c r="BU124" t="str">
        <f>IF(b0!BU124&gt;-5,b0!BU124,"")</f>
        <v/>
      </c>
      <c r="BV124" t="str">
        <f>IF(b0!BV124&gt;-5,b0!BV124,"")</f>
        <v/>
      </c>
      <c r="BW124" t="str">
        <f>IF(b0!BW124&gt;-5,b0!BW124,"")</f>
        <v/>
      </c>
      <c r="BX124" t="str">
        <f>IF(b0!BX124&gt;-5,b0!BX124,"")</f>
        <v/>
      </c>
      <c r="BY124" t="str">
        <f>IF(b0!BY124&gt;-5,b0!BY124,"")</f>
        <v/>
      </c>
      <c r="BZ124" t="str">
        <f>IF(b0!BZ124&gt;-5,b0!BZ124,"")</f>
        <v/>
      </c>
      <c r="CA124" t="str">
        <f>IF(b0!CA124&gt;-5,b0!CA124,"")</f>
        <v/>
      </c>
      <c r="CB124" t="str">
        <f>IF(b0!CB124&gt;-5,b0!CB124,"")</f>
        <v/>
      </c>
      <c r="CC124" t="str">
        <f>IF(b0!CC124&gt;-5,b0!CC124,"")</f>
        <v/>
      </c>
      <c r="CD124" t="str">
        <f>IF(b0!CD124&gt;-5,b0!CD124,"")</f>
        <v/>
      </c>
      <c r="CE124" t="str">
        <f>IF(b0!CE124&gt;-5,b0!CE124,"")</f>
        <v/>
      </c>
      <c r="CF124" t="str">
        <f>IF(b0!CF124&gt;-5,b0!CF124,"")</f>
        <v/>
      </c>
      <c r="CG124" t="str">
        <f>IF(b0!CG124&gt;-5,b0!CG124,"")</f>
        <v/>
      </c>
      <c r="CH124" t="str">
        <f>IF(b0!CH124&gt;-5,b0!CH124,"")</f>
        <v/>
      </c>
      <c r="CI124" t="str">
        <f>IF(b0!CI124&gt;-5,b0!CI124,"")</f>
        <v/>
      </c>
      <c r="CJ124" t="str">
        <f>IF(b0!CJ124&gt;-5,b0!CJ124,"")</f>
        <v/>
      </c>
      <c r="CK124" t="str">
        <f>IF(b0!CK124&gt;-5,b0!CK124,"")</f>
        <v/>
      </c>
      <c r="CL124" t="str">
        <f>IF(b0!CL124&gt;-5,b0!CL124,"")</f>
        <v/>
      </c>
      <c r="CM124" t="str">
        <f>IF(b0!CM124&gt;-5,b0!CM124,"")</f>
        <v/>
      </c>
      <c r="CN124" t="str">
        <f>IF(b0!CN124&gt;-5,b0!CN124,"")</f>
        <v/>
      </c>
      <c r="CO124" t="str">
        <f>IF(b0!CO124&gt;-5,b0!CO124,"")</f>
        <v/>
      </c>
      <c r="CP124" t="str">
        <f>IF(b0!CP124&gt;-5,b0!CP124,"")</f>
        <v/>
      </c>
      <c r="CQ124" t="str">
        <f>IF(b0!CQ124&gt;-5,b0!CQ124,"")</f>
        <v/>
      </c>
      <c r="CR124" t="str">
        <f>IF(b0!CR124&gt;-5,b0!CR124,"")</f>
        <v/>
      </c>
      <c r="CS124" t="str">
        <f>IF(b0!CS124&gt;-5,b0!CS124,"")</f>
        <v/>
      </c>
      <c r="CT124" t="str">
        <f>IF(b0!CT124&gt;-5,b0!CT124,"")</f>
        <v/>
      </c>
      <c r="CU124" t="str">
        <f>IF(b0!CU124&gt;-5,b0!CU124,"")</f>
        <v/>
      </c>
      <c r="CV124" t="str">
        <f>IF(b0!CV124&gt;-5,b0!CV124,"")</f>
        <v/>
      </c>
      <c r="CW124" t="str">
        <f>IF(b0!CW124&gt;-5,b0!CW124,"")</f>
        <v/>
      </c>
      <c r="CX124" t="str">
        <f>IF(b0!CX124&gt;-5,b0!CX124,"")</f>
        <v/>
      </c>
      <c r="CY124" t="str">
        <f>IF(b0!CY124&gt;-5,b0!CY124,"")</f>
        <v/>
      </c>
      <c r="CZ124" t="str">
        <f>IF(b0!CZ124&gt;-5,b0!CZ124,"")</f>
        <v/>
      </c>
    </row>
    <row r="125" spans="1:104" x14ac:dyDescent="0.25">
      <c r="A125" t="str">
        <f>IF(b0!A125&gt;-5,b0!A125,"")</f>
        <v/>
      </c>
      <c r="B125" t="str">
        <f>IF(b0!B125&gt;-5,b0!B125,"")</f>
        <v/>
      </c>
      <c r="C125" t="str">
        <f>IF(b0!C125&gt;-5,b0!C125,"")</f>
        <v/>
      </c>
      <c r="D125" t="str">
        <f>IF(b0!D125&gt;-5,b0!D125,"")</f>
        <v/>
      </c>
      <c r="E125" t="str">
        <f>IF(b0!E125&gt;-5,b0!E125,"")</f>
        <v/>
      </c>
      <c r="F125" t="str">
        <f>IF(b0!F125&gt;-5,b0!F125,"")</f>
        <v/>
      </c>
      <c r="G125" t="str">
        <f>IF(b0!G125&gt;-5,b0!G125,"")</f>
        <v/>
      </c>
      <c r="H125" t="str">
        <f>IF(b0!H125&gt;-5,b0!H125,"")</f>
        <v/>
      </c>
      <c r="I125" t="str">
        <f>IF(b0!I125&gt;-5,b0!I125,"")</f>
        <v/>
      </c>
      <c r="J125" t="str">
        <f>IF(b0!J125&gt;-5,b0!J125,"")</f>
        <v/>
      </c>
      <c r="K125" t="str">
        <f>IF(b0!K125&gt;-5,b0!K125,"")</f>
        <v/>
      </c>
      <c r="L125" t="str">
        <f>IF(b0!L125&gt;-5,b0!L125,"")</f>
        <v/>
      </c>
      <c r="M125" t="str">
        <f>IF(b0!M125&gt;-5,b0!M125,"")</f>
        <v/>
      </c>
      <c r="N125" t="str">
        <f>IF(b0!N125&gt;-5,b0!N125,"")</f>
        <v/>
      </c>
      <c r="O125" t="str">
        <f>IF(b0!O125&gt;-5,b0!O125,"")</f>
        <v/>
      </c>
      <c r="P125" t="str">
        <f>IF(b0!P125&gt;-5,b0!P125,"")</f>
        <v/>
      </c>
      <c r="Q125" t="str">
        <f>IF(b0!Q125&gt;-5,b0!Q125,"")</f>
        <v/>
      </c>
      <c r="R125" t="str">
        <f>IF(b0!R125&gt;-5,b0!R125,"")</f>
        <v/>
      </c>
      <c r="S125" t="str">
        <f>IF(b0!S125&gt;-5,b0!S125,"")</f>
        <v/>
      </c>
      <c r="T125" t="str">
        <f>IF(b0!T125&gt;-5,b0!T125,"")</f>
        <v/>
      </c>
      <c r="U125" t="str">
        <f>IF(b0!U125&gt;-5,b0!U125,"")</f>
        <v/>
      </c>
      <c r="V125" t="str">
        <f>IF(b0!V125&gt;-5,b0!V125,"")</f>
        <v/>
      </c>
      <c r="W125" t="str">
        <f>IF(b0!W125&gt;-5,b0!W125,"")</f>
        <v/>
      </c>
      <c r="X125" t="str">
        <f>IF(b0!X125&gt;-5,b0!X125,"")</f>
        <v/>
      </c>
      <c r="Y125" t="str">
        <f>IF(b0!Y125&gt;-5,b0!Y125,"")</f>
        <v/>
      </c>
      <c r="Z125" t="str">
        <f>IF(b0!Z125&gt;-5,b0!Z125,"")</f>
        <v/>
      </c>
      <c r="AA125" t="str">
        <f>IF(b0!AA125&gt;-5,b0!AA125,"")</f>
        <v/>
      </c>
      <c r="AB125" t="str">
        <f>IF(b0!AB125&gt;-5,b0!AB125,"")</f>
        <v/>
      </c>
      <c r="AC125" t="str">
        <f>IF(b0!AC125&gt;-5,b0!AC125,"")</f>
        <v/>
      </c>
      <c r="AD125" t="str">
        <f>IF(b0!AD125&gt;-5,b0!AD125,"")</f>
        <v/>
      </c>
      <c r="AE125" t="str">
        <f>IF(b0!AE125&gt;-5,b0!AE125,"")</f>
        <v/>
      </c>
      <c r="AF125" t="str">
        <f>IF(b0!AF125&gt;-5,b0!AF125,"")</f>
        <v/>
      </c>
      <c r="AG125" t="str">
        <f>IF(b0!AG125&gt;-5,b0!AG125,"")</f>
        <v/>
      </c>
      <c r="AH125" t="str">
        <f>IF(b0!AH125&gt;-5,b0!AH125,"")</f>
        <v/>
      </c>
      <c r="AI125" t="str">
        <f>IF(b0!AI125&gt;-5,b0!AI125,"")</f>
        <v/>
      </c>
      <c r="AJ125" t="str">
        <f>IF(b0!AJ125&gt;-5,b0!AJ125,"")</f>
        <v/>
      </c>
      <c r="AK125" t="str">
        <f>IF(b0!AK125&gt;-5,b0!AK125,"")</f>
        <v/>
      </c>
      <c r="AL125" t="str">
        <f>IF(b0!AL125&gt;-5,b0!AL125,"")</f>
        <v/>
      </c>
      <c r="AM125" t="str">
        <f>IF(b0!AM125&gt;-5,b0!AM125,"")</f>
        <v/>
      </c>
      <c r="AN125" t="str">
        <f>IF(b0!AN125&gt;-5,b0!AN125,"")</f>
        <v/>
      </c>
      <c r="AO125" t="str">
        <f>IF(b0!AO125&gt;-5,b0!AO125,"")</f>
        <v/>
      </c>
      <c r="AP125" t="str">
        <f>IF(b0!AP125&gt;-5,b0!AP125,"")</f>
        <v/>
      </c>
      <c r="AQ125" t="str">
        <f>IF(b0!AQ125&gt;-5,b0!AQ125,"")</f>
        <v/>
      </c>
      <c r="AR125" t="str">
        <f>IF(b0!AR125&gt;-5,b0!AR125,"")</f>
        <v/>
      </c>
      <c r="AS125" t="str">
        <f>IF(b0!AS125&gt;-5,b0!AS125,"")</f>
        <v/>
      </c>
      <c r="AT125" t="str">
        <f>IF(b0!AT125&gt;-5,b0!AT125,"")</f>
        <v/>
      </c>
      <c r="AU125" t="str">
        <f>IF(b0!AU125&gt;-5,b0!AU125,"")</f>
        <v/>
      </c>
      <c r="AV125" t="str">
        <f>IF(b0!AV125&gt;-5,b0!AV125,"")</f>
        <v/>
      </c>
      <c r="AW125" t="str">
        <f>IF(b0!AW125&gt;-5,b0!AW125,"")</f>
        <v/>
      </c>
      <c r="AX125" t="str">
        <f>IF(b0!AX125&gt;-5,b0!AX125,"")</f>
        <v/>
      </c>
      <c r="AY125" t="str">
        <f>IF(b0!AY125&gt;-5,b0!AY125,"")</f>
        <v/>
      </c>
      <c r="AZ125" t="str">
        <f>IF(b0!AZ125&gt;-5,b0!AZ125,"")</f>
        <v/>
      </c>
      <c r="BA125" t="str">
        <f>IF(b0!BA125&gt;-5,b0!BA125,"")</f>
        <v/>
      </c>
      <c r="BB125" t="str">
        <f>IF(b0!BB125&gt;-5,b0!BB125,"")</f>
        <v/>
      </c>
      <c r="BC125" t="str">
        <f>IF(b0!BC125&gt;-5,b0!BC125,"")</f>
        <v/>
      </c>
      <c r="BD125" t="str">
        <f>IF(b0!BD125&gt;-5,b0!BD125,"")</f>
        <v/>
      </c>
      <c r="BE125" t="str">
        <f>IF(b0!BE125&gt;-5,b0!BE125,"")</f>
        <v/>
      </c>
      <c r="BF125" t="str">
        <f>IF(b0!BF125&gt;-5,b0!BF125,"")</f>
        <v/>
      </c>
      <c r="BG125" t="str">
        <f>IF(b0!BG125&gt;-5,b0!BG125,"")</f>
        <v/>
      </c>
      <c r="BH125" t="str">
        <f>IF(b0!BH125&gt;-5,b0!BH125,"")</f>
        <v/>
      </c>
      <c r="BI125" t="str">
        <f>IF(b0!BI125&gt;-5,b0!BI125,"")</f>
        <v/>
      </c>
      <c r="BJ125" t="str">
        <f>IF(b0!BJ125&gt;-5,b0!BJ125,"")</f>
        <v/>
      </c>
      <c r="BK125" t="str">
        <f>IF(b0!BK125&gt;-5,b0!BK125,"")</f>
        <v/>
      </c>
      <c r="BL125" t="str">
        <f>IF(b0!BL125&gt;-5,b0!BL125,"")</f>
        <v/>
      </c>
      <c r="BM125" t="str">
        <f>IF(b0!BM125&gt;-5,b0!BM125,"")</f>
        <v/>
      </c>
      <c r="BN125" t="str">
        <f>IF(b0!BN125&gt;-5,b0!BN125,"")</f>
        <v/>
      </c>
      <c r="BO125" t="str">
        <f>IF(b0!BO125&gt;-5,b0!BO125,"")</f>
        <v/>
      </c>
      <c r="BP125" t="str">
        <f>IF(b0!BP125&gt;-5,b0!BP125,"")</f>
        <v/>
      </c>
      <c r="BQ125" t="str">
        <f>IF(b0!BQ125&gt;-5,b0!BQ125,"")</f>
        <v/>
      </c>
      <c r="BR125" t="str">
        <f>IF(b0!BR125&gt;-5,b0!BR125,"")</f>
        <v/>
      </c>
      <c r="BS125" t="str">
        <f>IF(b0!BS125&gt;-5,b0!BS125,"")</f>
        <v/>
      </c>
      <c r="BT125" t="str">
        <f>IF(b0!BT125&gt;-5,b0!BT125,"")</f>
        <v/>
      </c>
      <c r="BU125" t="str">
        <f>IF(b0!BU125&gt;-5,b0!BU125,"")</f>
        <v/>
      </c>
      <c r="BV125" t="str">
        <f>IF(b0!BV125&gt;-5,b0!BV125,"")</f>
        <v/>
      </c>
      <c r="BW125" t="str">
        <f>IF(b0!BW125&gt;-5,b0!BW125,"")</f>
        <v/>
      </c>
      <c r="BX125" t="str">
        <f>IF(b0!BX125&gt;-5,b0!BX125,"")</f>
        <v/>
      </c>
      <c r="BY125" t="str">
        <f>IF(b0!BY125&gt;-5,b0!BY125,"")</f>
        <v/>
      </c>
      <c r="BZ125" t="str">
        <f>IF(b0!BZ125&gt;-5,b0!BZ125,"")</f>
        <v/>
      </c>
      <c r="CA125" t="str">
        <f>IF(b0!CA125&gt;-5,b0!CA125,"")</f>
        <v/>
      </c>
      <c r="CB125" t="str">
        <f>IF(b0!CB125&gt;-5,b0!CB125,"")</f>
        <v/>
      </c>
      <c r="CC125" t="str">
        <f>IF(b0!CC125&gt;-5,b0!CC125,"")</f>
        <v/>
      </c>
      <c r="CD125" t="str">
        <f>IF(b0!CD125&gt;-5,b0!CD125,"")</f>
        <v/>
      </c>
      <c r="CE125" t="str">
        <f>IF(b0!CE125&gt;-5,b0!CE125,"")</f>
        <v/>
      </c>
      <c r="CF125" t="str">
        <f>IF(b0!CF125&gt;-5,b0!CF125,"")</f>
        <v/>
      </c>
      <c r="CG125" t="str">
        <f>IF(b0!CG125&gt;-5,b0!CG125,"")</f>
        <v/>
      </c>
      <c r="CH125" t="str">
        <f>IF(b0!CH125&gt;-5,b0!CH125,"")</f>
        <v/>
      </c>
      <c r="CI125" t="str">
        <f>IF(b0!CI125&gt;-5,b0!CI125,"")</f>
        <v/>
      </c>
      <c r="CJ125" t="str">
        <f>IF(b0!CJ125&gt;-5,b0!CJ125,"")</f>
        <v/>
      </c>
      <c r="CK125" t="str">
        <f>IF(b0!CK125&gt;-5,b0!CK125,"")</f>
        <v/>
      </c>
      <c r="CL125" t="str">
        <f>IF(b0!CL125&gt;-5,b0!CL125,"")</f>
        <v/>
      </c>
      <c r="CM125" t="str">
        <f>IF(b0!CM125&gt;-5,b0!CM125,"")</f>
        <v/>
      </c>
      <c r="CN125" t="str">
        <f>IF(b0!CN125&gt;-5,b0!CN125,"")</f>
        <v/>
      </c>
      <c r="CO125" t="str">
        <f>IF(b0!CO125&gt;-5,b0!CO125,"")</f>
        <v/>
      </c>
      <c r="CP125" t="str">
        <f>IF(b0!CP125&gt;-5,b0!CP125,"")</f>
        <v/>
      </c>
      <c r="CQ125" t="str">
        <f>IF(b0!CQ125&gt;-5,b0!CQ125,"")</f>
        <v/>
      </c>
      <c r="CR125" t="str">
        <f>IF(b0!CR125&gt;-5,b0!CR125,"")</f>
        <v/>
      </c>
      <c r="CS125" t="str">
        <f>IF(b0!CS125&gt;-5,b0!CS125,"")</f>
        <v/>
      </c>
      <c r="CT125" t="str">
        <f>IF(b0!CT125&gt;-5,b0!CT125,"")</f>
        <v/>
      </c>
      <c r="CU125" t="str">
        <f>IF(b0!CU125&gt;-5,b0!CU125,"")</f>
        <v/>
      </c>
      <c r="CV125" t="str">
        <f>IF(b0!CV125&gt;-5,b0!CV125,"")</f>
        <v/>
      </c>
      <c r="CW125" t="str">
        <f>IF(b0!CW125&gt;-5,b0!CW125,"")</f>
        <v/>
      </c>
      <c r="CX125" t="str">
        <f>IF(b0!CX125&gt;-5,b0!CX125,"")</f>
        <v/>
      </c>
      <c r="CY125" t="str">
        <f>IF(b0!CY125&gt;-5,b0!CY125,"")</f>
        <v/>
      </c>
      <c r="CZ125" t="str">
        <f>IF(b0!CZ125&gt;-5,b0!CZ125,"")</f>
        <v/>
      </c>
    </row>
    <row r="126" spans="1:104" x14ac:dyDescent="0.25">
      <c r="A126" t="str">
        <f>IF(b0!A126&gt;-5,b0!A126,"")</f>
        <v/>
      </c>
      <c r="B126" t="str">
        <f>IF(b0!B126&gt;-5,b0!B126,"")</f>
        <v/>
      </c>
      <c r="C126" t="str">
        <f>IF(b0!C126&gt;-5,b0!C126,"")</f>
        <v/>
      </c>
      <c r="D126" t="str">
        <f>IF(b0!D126&gt;-5,b0!D126,"")</f>
        <v/>
      </c>
      <c r="E126" t="str">
        <f>IF(b0!E126&gt;-5,b0!E126,"")</f>
        <v/>
      </c>
      <c r="F126" t="str">
        <f>IF(b0!F126&gt;-5,b0!F126,"")</f>
        <v/>
      </c>
      <c r="G126" t="str">
        <f>IF(b0!G126&gt;-5,b0!G126,"")</f>
        <v/>
      </c>
      <c r="H126" t="str">
        <f>IF(b0!H126&gt;-5,b0!H126,"")</f>
        <v/>
      </c>
      <c r="I126" t="str">
        <f>IF(b0!I126&gt;-5,b0!I126,"")</f>
        <v/>
      </c>
      <c r="J126" t="str">
        <f>IF(b0!J126&gt;-5,b0!J126,"")</f>
        <v/>
      </c>
      <c r="K126" t="str">
        <f>IF(b0!K126&gt;-5,b0!K126,"")</f>
        <v/>
      </c>
      <c r="L126" t="str">
        <f>IF(b0!L126&gt;-5,b0!L126,"")</f>
        <v/>
      </c>
      <c r="M126" t="str">
        <f>IF(b0!M126&gt;-5,b0!M126,"")</f>
        <v/>
      </c>
      <c r="N126" t="str">
        <f>IF(b0!N126&gt;-5,b0!N126,"")</f>
        <v/>
      </c>
      <c r="O126" t="str">
        <f>IF(b0!O126&gt;-5,b0!O126,"")</f>
        <v/>
      </c>
      <c r="P126" t="str">
        <f>IF(b0!P126&gt;-5,b0!P126,"")</f>
        <v/>
      </c>
      <c r="Q126" t="str">
        <f>IF(b0!Q126&gt;-5,b0!Q126,"")</f>
        <v/>
      </c>
      <c r="R126" t="str">
        <f>IF(b0!R126&gt;-5,b0!R126,"")</f>
        <v/>
      </c>
      <c r="S126" t="str">
        <f>IF(b0!S126&gt;-5,b0!S126,"")</f>
        <v/>
      </c>
      <c r="T126" t="str">
        <f>IF(b0!T126&gt;-5,b0!T126,"")</f>
        <v/>
      </c>
      <c r="U126" t="str">
        <f>IF(b0!U126&gt;-5,b0!U126,"")</f>
        <v/>
      </c>
      <c r="V126" t="str">
        <f>IF(b0!V126&gt;-5,b0!V126,"")</f>
        <v/>
      </c>
      <c r="W126" t="str">
        <f>IF(b0!W126&gt;-5,b0!W126,"")</f>
        <v/>
      </c>
      <c r="X126" t="str">
        <f>IF(b0!X126&gt;-5,b0!X126,"")</f>
        <v/>
      </c>
      <c r="Y126" t="str">
        <f>IF(b0!Y126&gt;-5,b0!Y126,"")</f>
        <v/>
      </c>
      <c r="Z126" t="str">
        <f>IF(b0!Z126&gt;-5,b0!Z126,"")</f>
        <v/>
      </c>
      <c r="AA126" t="str">
        <f>IF(b0!AA126&gt;-5,b0!AA126,"")</f>
        <v/>
      </c>
      <c r="AB126" t="str">
        <f>IF(b0!AB126&gt;-5,b0!AB126,"")</f>
        <v/>
      </c>
      <c r="AC126" t="str">
        <f>IF(b0!AC126&gt;-5,b0!AC126,"")</f>
        <v/>
      </c>
      <c r="AD126" t="str">
        <f>IF(b0!AD126&gt;-5,b0!AD126,"")</f>
        <v/>
      </c>
      <c r="AE126" t="str">
        <f>IF(b0!AE126&gt;-5,b0!AE126,"")</f>
        <v/>
      </c>
      <c r="AF126" t="str">
        <f>IF(b0!AF126&gt;-5,b0!AF126,"")</f>
        <v/>
      </c>
      <c r="AG126" t="str">
        <f>IF(b0!AG126&gt;-5,b0!AG126,"")</f>
        <v/>
      </c>
      <c r="AH126" t="str">
        <f>IF(b0!AH126&gt;-5,b0!AH126,"")</f>
        <v/>
      </c>
      <c r="AI126" t="str">
        <f>IF(b0!AI126&gt;-5,b0!AI126,"")</f>
        <v/>
      </c>
      <c r="AJ126" t="str">
        <f>IF(b0!AJ126&gt;-5,b0!AJ126,"")</f>
        <v/>
      </c>
      <c r="AK126" t="str">
        <f>IF(b0!AK126&gt;-5,b0!AK126,"")</f>
        <v/>
      </c>
      <c r="AL126" t="str">
        <f>IF(b0!AL126&gt;-5,b0!AL126,"")</f>
        <v/>
      </c>
      <c r="AM126" t="str">
        <f>IF(b0!AM126&gt;-5,b0!AM126,"")</f>
        <v/>
      </c>
      <c r="AN126" t="str">
        <f>IF(b0!AN126&gt;-5,b0!AN126,"")</f>
        <v/>
      </c>
      <c r="AO126" t="str">
        <f>IF(b0!AO126&gt;-5,b0!AO126,"")</f>
        <v/>
      </c>
      <c r="AP126" t="str">
        <f>IF(b0!AP126&gt;-5,b0!AP126,"")</f>
        <v/>
      </c>
      <c r="AQ126" t="str">
        <f>IF(b0!AQ126&gt;-5,b0!AQ126,"")</f>
        <v/>
      </c>
      <c r="AR126" t="str">
        <f>IF(b0!AR126&gt;-5,b0!AR126,"")</f>
        <v/>
      </c>
      <c r="AS126" t="str">
        <f>IF(b0!AS126&gt;-5,b0!AS126,"")</f>
        <v/>
      </c>
      <c r="AT126" t="str">
        <f>IF(b0!AT126&gt;-5,b0!AT126,"")</f>
        <v/>
      </c>
      <c r="AU126" t="str">
        <f>IF(b0!AU126&gt;-5,b0!AU126,"")</f>
        <v/>
      </c>
      <c r="AV126" t="str">
        <f>IF(b0!AV126&gt;-5,b0!AV126,"")</f>
        <v/>
      </c>
      <c r="AW126" t="str">
        <f>IF(b0!AW126&gt;-5,b0!AW126,"")</f>
        <v/>
      </c>
      <c r="AX126" t="str">
        <f>IF(b0!AX126&gt;-5,b0!AX126,"")</f>
        <v/>
      </c>
      <c r="AY126" t="str">
        <f>IF(b0!AY126&gt;-5,b0!AY126,"")</f>
        <v/>
      </c>
      <c r="AZ126" t="str">
        <f>IF(b0!AZ126&gt;-5,b0!AZ126,"")</f>
        <v/>
      </c>
      <c r="BA126" t="str">
        <f>IF(b0!BA126&gt;-5,b0!BA126,"")</f>
        <v/>
      </c>
      <c r="BB126" t="str">
        <f>IF(b0!BB126&gt;-5,b0!BB126,"")</f>
        <v/>
      </c>
      <c r="BC126" t="str">
        <f>IF(b0!BC126&gt;-5,b0!BC126,"")</f>
        <v/>
      </c>
      <c r="BD126" t="str">
        <f>IF(b0!BD126&gt;-5,b0!BD126,"")</f>
        <v/>
      </c>
      <c r="BE126" t="str">
        <f>IF(b0!BE126&gt;-5,b0!BE126,"")</f>
        <v/>
      </c>
      <c r="BF126" t="str">
        <f>IF(b0!BF126&gt;-5,b0!BF126,"")</f>
        <v/>
      </c>
      <c r="BG126" t="str">
        <f>IF(b0!BG126&gt;-5,b0!BG126,"")</f>
        <v/>
      </c>
      <c r="BH126" t="str">
        <f>IF(b0!BH126&gt;-5,b0!BH126,"")</f>
        <v/>
      </c>
      <c r="BI126" t="str">
        <f>IF(b0!BI126&gt;-5,b0!BI126,"")</f>
        <v/>
      </c>
      <c r="BJ126" t="str">
        <f>IF(b0!BJ126&gt;-5,b0!BJ126,"")</f>
        <v/>
      </c>
      <c r="BK126" t="str">
        <f>IF(b0!BK126&gt;-5,b0!BK126,"")</f>
        <v/>
      </c>
      <c r="BL126" t="str">
        <f>IF(b0!BL126&gt;-5,b0!BL126,"")</f>
        <v/>
      </c>
      <c r="BM126" t="str">
        <f>IF(b0!BM126&gt;-5,b0!BM126,"")</f>
        <v/>
      </c>
      <c r="BN126" t="str">
        <f>IF(b0!BN126&gt;-5,b0!BN126,"")</f>
        <v/>
      </c>
      <c r="BO126" t="str">
        <f>IF(b0!BO126&gt;-5,b0!BO126,"")</f>
        <v/>
      </c>
      <c r="BP126" t="str">
        <f>IF(b0!BP126&gt;-5,b0!BP126,"")</f>
        <v/>
      </c>
      <c r="BQ126" t="str">
        <f>IF(b0!BQ126&gt;-5,b0!BQ126,"")</f>
        <v/>
      </c>
      <c r="BR126" t="str">
        <f>IF(b0!BR126&gt;-5,b0!BR126,"")</f>
        <v/>
      </c>
      <c r="BS126" t="str">
        <f>IF(b0!BS126&gt;-5,b0!BS126,"")</f>
        <v/>
      </c>
      <c r="BT126" t="str">
        <f>IF(b0!BT126&gt;-5,b0!BT126,"")</f>
        <v/>
      </c>
      <c r="BU126" t="str">
        <f>IF(b0!BU126&gt;-5,b0!BU126,"")</f>
        <v/>
      </c>
      <c r="BV126" t="str">
        <f>IF(b0!BV126&gt;-5,b0!BV126,"")</f>
        <v/>
      </c>
      <c r="BW126" t="str">
        <f>IF(b0!BW126&gt;-5,b0!BW126,"")</f>
        <v/>
      </c>
      <c r="BX126" t="str">
        <f>IF(b0!BX126&gt;-5,b0!BX126,"")</f>
        <v/>
      </c>
      <c r="BY126" t="str">
        <f>IF(b0!BY126&gt;-5,b0!BY126,"")</f>
        <v/>
      </c>
      <c r="BZ126" t="str">
        <f>IF(b0!BZ126&gt;-5,b0!BZ126,"")</f>
        <v/>
      </c>
      <c r="CA126" t="str">
        <f>IF(b0!CA126&gt;-5,b0!CA126,"")</f>
        <v/>
      </c>
      <c r="CB126" t="str">
        <f>IF(b0!CB126&gt;-5,b0!CB126,"")</f>
        <v/>
      </c>
      <c r="CC126" t="str">
        <f>IF(b0!CC126&gt;-5,b0!CC126,"")</f>
        <v/>
      </c>
      <c r="CD126" t="str">
        <f>IF(b0!CD126&gt;-5,b0!CD126,"")</f>
        <v/>
      </c>
      <c r="CE126" t="str">
        <f>IF(b0!CE126&gt;-5,b0!CE126,"")</f>
        <v/>
      </c>
      <c r="CF126" t="str">
        <f>IF(b0!CF126&gt;-5,b0!CF126,"")</f>
        <v/>
      </c>
      <c r="CG126" t="str">
        <f>IF(b0!CG126&gt;-5,b0!CG126,"")</f>
        <v/>
      </c>
      <c r="CH126" t="str">
        <f>IF(b0!CH126&gt;-5,b0!CH126,"")</f>
        <v/>
      </c>
      <c r="CI126" t="str">
        <f>IF(b0!CI126&gt;-5,b0!CI126,"")</f>
        <v/>
      </c>
      <c r="CJ126" t="str">
        <f>IF(b0!CJ126&gt;-5,b0!CJ126,"")</f>
        <v/>
      </c>
      <c r="CK126" t="str">
        <f>IF(b0!CK126&gt;-5,b0!CK126,"")</f>
        <v/>
      </c>
      <c r="CL126" t="str">
        <f>IF(b0!CL126&gt;-5,b0!CL126,"")</f>
        <v/>
      </c>
      <c r="CM126" t="str">
        <f>IF(b0!CM126&gt;-5,b0!CM126,"")</f>
        <v/>
      </c>
      <c r="CN126" t="str">
        <f>IF(b0!CN126&gt;-5,b0!CN126,"")</f>
        <v/>
      </c>
      <c r="CO126" t="str">
        <f>IF(b0!CO126&gt;-5,b0!CO126,"")</f>
        <v/>
      </c>
      <c r="CP126" t="str">
        <f>IF(b0!CP126&gt;-5,b0!CP126,"")</f>
        <v/>
      </c>
      <c r="CQ126" t="str">
        <f>IF(b0!CQ126&gt;-5,b0!CQ126,"")</f>
        <v/>
      </c>
      <c r="CR126" t="str">
        <f>IF(b0!CR126&gt;-5,b0!CR126,"")</f>
        <v/>
      </c>
      <c r="CS126" t="str">
        <f>IF(b0!CS126&gt;-5,b0!CS126,"")</f>
        <v/>
      </c>
      <c r="CT126" t="str">
        <f>IF(b0!CT126&gt;-5,b0!CT126,"")</f>
        <v/>
      </c>
      <c r="CU126" t="str">
        <f>IF(b0!CU126&gt;-5,b0!CU126,"")</f>
        <v/>
      </c>
      <c r="CV126" t="str">
        <f>IF(b0!CV126&gt;-5,b0!CV126,"")</f>
        <v/>
      </c>
      <c r="CW126" t="str">
        <f>IF(b0!CW126&gt;-5,b0!CW126,"")</f>
        <v/>
      </c>
      <c r="CX126" t="str">
        <f>IF(b0!CX126&gt;-5,b0!CX126,"")</f>
        <v/>
      </c>
      <c r="CY126" t="str">
        <f>IF(b0!CY126&gt;-5,b0!CY126,"")</f>
        <v/>
      </c>
      <c r="CZ126" t="str">
        <f>IF(b0!CZ126&gt;-5,b0!CZ126,"")</f>
        <v/>
      </c>
    </row>
    <row r="127" spans="1:104" x14ac:dyDescent="0.25">
      <c r="A127" t="str">
        <f>IF(b0!A127&gt;-5,b0!A127,"")</f>
        <v/>
      </c>
      <c r="B127" t="str">
        <f>IF(b0!B127&gt;-5,b0!B127,"")</f>
        <v/>
      </c>
      <c r="C127" t="str">
        <f>IF(b0!C127&gt;-5,b0!C127,"")</f>
        <v/>
      </c>
      <c r="D127" t="str">
        <f>IF(b0!D127&gt;-5,b0!D127,"")</f>
        <v/>
      </c>
      <c r="E127" t="str">
        <f>IF(b0!E127&gt;-5,b0!E127,"")</f>
        <v/>
      </c>
      <c r="F127" t="str">
        <f>IF(b0!F127&gt;-5,b0!F127,"")</f>
        <v/>
      </c>
      <c r="G127" t="str">
        <f>IF(b0!G127&gt;-5,b0!G127,"")</f>
        <v/>
      </c>
      <c r="H127" t="str">
        <f>IF(b0!H127&gt;-5,b0!H127,"")</f>
        <v/>
      </c>
      <c r="I127" t="str">
        <f>IF(b0!I127&gt;-5,b0!I127,"")</f>
        <v/>
      </c>
      <c r="J127" t="str">
        <f>IF(b0!J127&gt;-5,b0!J127,"")</f>
        <v/>
      </c>
      <c r="K127" t="str">
        <f>IF(b0!K127&gt;-5,b0!K127,"")</f>
        <v/>
      </c>
      <c r="L127" t="str">
        <f>IF(b0!L127&gt;-5,b0!L127,"")</f>
        <v/>
      </c>
      <c r="M127" t="str">
        <f>IF(b0!M127&gt;-5,b0!M127,"")</f>
        <v/>
      </c>
      <c r="N127" t="str">
        <f>IF(b0!N127&gt;-5,b0!N127,"")</f>
        <v/>
      </c>
      <c r="O127" t="str">
        <f>IF(b0!O127&gt;-5,b0!O127,"")</f>
        <v/>
      </c>
      <c r="P127" t="str">
        <f>IF(b0!P127&gt;-5,b0!P127,"")</f>
        <v/>
      </c>
      <c r="Q127" t="str">
        <f>IF(b0!Q127&gt;-5,b0!Q127,"")</f>
        <v/>
      </c>
      <c r="R127" t="str">
        <f>IF(b0!R127&gt;-5,b0!R127,"")</f>
        <v/>
      </c>
      <c r="S127" t="str">
        <f>IF(b0!S127&gt;-5,b0!S127,"")</f>
        <v/>
      </c>
      <c r="T127" t="str">
        <f>IF(b0!T127&gt;-5,b0!T127,"")</f>
        <v/>
      </c>
      <c r="U127" t="str">
        <f>IF(b0!U127&gt;-5,b0!U127,"")</f>
        <v/>
      </c>
      <c r="V127" t="str">
        <f>IF(b0!V127&gt;-5,b0!V127,"")</f>
        <v/>
      </c>
      <c r="W127" t="str">
        <f>IF(b0!W127&gt;-5,b0!W127,"")</f>
        <v/>
      </c>
      <c r="X127" t="str">
        <f>IF(b0!X127&gt;-5,b0!X127,"")</f>
        <v/>
      </c>
      <c r="Y127" t="str">
        <f>IF(b0!Y127&gt;-5,b0!Y127,"")</f>
        <v/>
      </c>
      <c r="Z127" t="str">
        <f>IF(b0!Z127&gt;-5,b0!Z127,"")</f>
        <v/>
      </c>
      <c r="AA127" t="str">
        <f>IF(b0!AA127&gt;-5,b0!AA127,"")</f>
        <v/>
      </c>
      <c r="AB127" t="str">
        <f>IF(b0!AB127&gt;-5,b0!AB127,"")</f>
        <v/>
      </c>
      <c r="AC127" t="str">
        <f>IF(b0!AC127&gt;-5,b0!AC127,"")</f>
        <v/>
      </c>
      <c r="AD127" t="str">
        <f>IF(b0!AD127&gt;-5,b0!AD127,"")</f>
        <v/>
      </c>
      <c r="AE127" t="str">
        <f>IF(b0!AE127&gt;-5,b0!AE127,"")</f>
        <v/>
      </c>
      <c r="AF127" t="str">
        <f>IF(b0!AF127&gt;-5,b0!AF127,"")</f>
        <v/>
      </c>
      <c r="AG127" t="str">
        <f>IF(b0!AG127&gt;-5,b0!AG127,"")</f>
        <v/>
      </c>
      <c r="AH127" t="str">
        <f>IF(b0!AH127&gt;-5,b0!AH127,"")</f>
        <v/>
      </c>
      <c r="AI127" t="str">
        <f>IF(b0!AI127&gt;-5,b0!AI127,"")</f>
        <v/>
      </c>
      <c r="AJ127" t="str">
        <f>IF(b0!AJ127&gt;-5,b0!AJ127,"")</f>
        <v/>
      </c>
      <c r="AK127" t="str">
        <f>IF(b0!AK127&gt;-5,b0!AK127,"")</f>
        <v/>
      </c>
      <c r="AL127" t="str">
        <f>IF(b0!AL127&gt;-5,b0!AL127,"")</f>
        <v/>
      </c>
      <c r="AM127" t="str">
        <f>IF(b0!AM127&gt;-5,b0!AM127,"")</f>
        <v/>
      </c>
      <c r="AN127" t="str">
        <f>IF(b0!AN127&gt;-5,b0!AN127,"")</f>
        <v/>
      </c>
      <c r="AO127" t="str">
        <f>IF(b0!AO127&gt;-5,b0!AO127,"")</f>
        <v/>
      </c>
      <c r="AP127" t="str">
        <f>IF(b0!AP127&gt;-5,b0!AP127,"")</f>
        <v/>
      </c>
      <c r="AQ127" t="str">
        <f>IF(b0!AQ127&gt;-5,b0!AQ127,"")</f>
        <v/>
      </c>
      <c r="AR127" t="str">
        <f>IF(b0!AR127&gt;-5,b0!AR127,"")</f>
        <v/>
      </c>
      <c r="AS127" t="str">
        <f>IF(b0!AS127&gt;-5,b0!AS127,"")</f>
        <v/>
      </c>
      <c r="AT127" t="str">
        <f>IF(b0!AT127&gt;-5,b0!AT127,"")</f>
        <v/>
      </c>
      <c r="AU127" t="str">
        <f>IF(b0!AU127&gt;-5,b0!AU127,"")</f>
        <v/>
      </c>
      <c r="AV127" t="str">
        <f>IF(b0!AV127&gt;-5,b0!AV127,"")</f>
        <v/>
      </c>
      <c r="AW127" t="str">
        <f>IF(b0!AW127&gt;-5,b0!AW127,"")</f>
        <v/>
      </c>
      <c r="AX127" t="str">
        <f>IF(b0!AX127&gt;-5,b0!AX127,"")</f>
        <v/>
      </c>
      <c r="AY127" t="str">
        <f>IF(b0!AY127&gt;-5,b0!AY127,"")</f>
        <v/>
      </c>
      <c r="AZ127" t="str">
        <f>IF(b0!AZ127&gt;-5,b0!AZ127,"")</f>
        <v/>
      </c>
      <c r="BA127" t="str">
        <f>IF(b0!BA127&gt;-5,b0!BA127,"")</f>
        <v/>
      </c>
      <c r="BB127" t="str">
        <f>IF(b0!BB127&gt;-5,b0!BB127,"")</f>
        <v/>
      </c>
      <c r="BC127" t="str">
        <f>IF(b0!BC127&gt;-5,b0!BC127,"")</f>
        <v/>
      </c>
      <c r="BD127" t="str">
        <f>IF(b0!BD127&gt;-5,b0!BD127,"")</f>
        <v/>
      </c>
      <c r="BE127" t="str">
        <f>IF(b0!BE127&gt;-5,b0!BE127,"")</f>
        <v/>
      </c>
      <c r="BF127" t="str">
        <f>IF(b0!BF127&gt;-5,b0!BF127,"")</f>
        <v/>
      </c>
      <c r="BG127" t="str">
        <f>IF(b0!BG127&gt;-5,b0!BG127,"")</f>
        <v/>
      </c>
      <c r="BH127" t="str">
        <f>IF(b0!BH127&gt;-5,b0!BH127,"")</f>
        <v/>
      </c>
      <c r="BI127" t="str">
        <f>IF(b0!BI127&gt;-5,b0!BI127,"")</f>
        <v/>
      </c>
      <c r="BJ127" t="str">
        <f>IF(b0!BJ127&gt;-5,b0!BJ127,"")</f>
        <v/>
      </c>
      <c r="BK127" t="str">
        <f>IF(b0!BK127&gt;-5,b0!BK127,"")</f>
        <v/>
      </c>
      <c r="BL127" t="str">
        <f>IF(b0!BL127&gt;-5,b0!BL127,"")</f>
        <v/>
      </c>
      <c r="BM127" t="str">
        <f>IF(b0!BM127&gt;-5,b0!BM127,"")</f>
        <v/>
      </c>
      <c r="BN127" t="str">
        <f>IF(b0!BN127&gt;-5,b0!BN127,"")</f>
        <v/>
      </c>
      <c r="BO127" t="str">
        <f>IF(b0!BO127&gt;-5,b0!BO127,"")</f>
        <v/>
      </c>
      <c r="BP127" t="str">
        <f>IF(b0!BP127&gt;-5,b0!BP127,"")</f>
        <v/>
      </c>
      <c r="BQ127" t="str">
        <f>IF(b0!BQ127&gt;-5,b0!BQ127,"")</f>
        <v/>
      </c>
      <c r="BR127" t="str">
        <f>IF(b0!BR127&gt;-5,b0!BR127,"")</f>
        <v/>
      </c>
      <c r="BS127" t="str">
        <f>IF(b0!BS127&gt;-5,b0!BS127,"")</f>
        <v/>
      </c>
      <c r="BT127" t="str">
        <f>IF(b0!BT127&gt;-5,b0!BT127,"")</f>
        <v/>
      </c>
      <c r="BU127" t="str">
        <f>IF(b0!BU127&gt;-5,b0!BU127,"")</f>
        <v/>
      </c>
      <c r="BV127" t="str">
        <f>IF(b0!BV127&gt;-5,b0!BV127,"")</f>
        <v/>
      </c>
      <c r="BW127" t="str">
        <f>IF(b0!BW127&gt;-5,b0!BW127,"")</f>
        <v/>
      </c>
      <c r="BX127" t="str">
        <f>IF(b0!BX127&gt;-5,b0!BX127,"")</f>
        <v/>
      </c>
      <c r="BY127" t="str">
        <f>IF(b0!BY127&gt;-5,b0!BY127,"")</f>
        <v/>
      </c>
      <c r="BZ127" t="str">
        <f>IF(b0!BZ127&gt;-5,b0!BZ127,"")</f>
        <v/>
      </c>
      <c r="CA127" t="str">
        <f>IF(b0!CA127&gt;-5,b0!CA127,"")</f>
        <v/>
      </c>
      <c r="CB127" t="str">
        <f>IF(b0!CB127&gt;-5,b0!CB127,"")</f>
        <v/>
      </c>
      <c r="CC127" t="str">
        <f>IF(b0!CC127&gt;-5,b0!CC127,"")</f>
        <v/>
      </c>
      <c r="CD127" t="str">
        <f>IF(b0!CD127&gt;-5,b0!CD127,"")</f>
        <v/>
      </c>
      <c r="CE127" t="str">
        <f>IF(b0!CE127&gt;-5,b0!CE127,"")</f>
        <v/>
      </c>
      <c r="CF127" t="str">
        <f>IF(b0!CF127&gt;-5,b0!CF127,"")</f>
        <v/>
      </c>
      <c r="CG127" t="str">
        <f>IF(b0!CG127&gt;-5,b0!CG127,"")</f>
        <v/>
      </c>
      <c r="CH127" t="str">
        <f>IF(b0!CH127&gt;-5,b0!CH127,"")</f>
        <v/>
      </c>
      <c r="CI127" t="str">
        <f>IF(b0!CI127&gt;-5,b0!CI127,"")</f>
        <v/>
      </c>
      <c r="CJ127" t="str">
        <f>IF(b0!CJ127&gt;-5,b0!CJ127,"")</f>
        <v/>
      </c>
      <c r="CK127" t="str">
        <f>IF(b0!CK127&gt;-5,b0!CK127,"")</f>
        <v/>
      </c>
      <c r="CL127" t="str">
        <f>IF(b0!CL127&gt;-5,b0!CL127,"")</f>
        <v/>
      </c>
      <c r="CM127" t="str">
        <f>IF(b0!CM127&gt;-5,b0!CM127,"")</f>
        <v/>
      </c>
      <c r="CN127" t="str">
        <f>IF(b0!CN127&gt;-5,b0!CN127,"")</f>
        <v/>
      </c>
      <c r="CO127" t="str">
        <f>IF(b0!CO127&gt;-5,b0!CO127,"")</f>
        <v/>
      </c>
      <c r="CP127" t="str">
        <f>IF(b0!CP127&gt;-5,b0!CP127,"")</f>
        <v/>
      </c>
      <c r="CQ127" t="str">
        <f>IF(b0!CQ127&gt;-5,b0!CQ127,"")</f>
        <v/>
      </c>
      <c r="CR127" t="str">
        <f>IF(b0!CR127&gt;-5,b0!CR127,"")</f>
        <v/>
      </c>
      <c r="CS127" t="str">
        <f>IF(b0!CS127&gt;-5,b0!CS127,"")</f>
        <v/>
      </c>
      <c r="CT127" t="str">
        <f>IF(b0!CT127&gt;-5,b0!CT127,"")</f>
        <v/>
      </c>
      <c r="CU127" t="str">
        <f>IF(b0!CU127&gt;-5,b0!CU127,"")</f>
        <v/>
      </c>
      <c r="CV127" t="str">
        <f>IF(b0!CV127&gt;-5,b0!CV127,"")</f>
        <v/>
      </c>
      <c r="CW127" t="str">
        <f>IF(b0!CW127&gt;-5,b0!CW127,"")</f>
        <v/>
      </c>
      <c r="CX127" t="str">
        <f>IF(b0!CX127&gt;-5,b0!CX127,"")</f>
        <v/>
      </c>
      <c r="CY127" t="str">
        <f>IF(b0!CY127&gt;-5,b0!CY127,"")</f>
        <v/>
      </c>
      <c r="CZ127" t="str">
        <f>IF(b0!CZ127&gt;-5,b0!CZ127,"")</f>
        <v/>
      </c>
    </row>
    <row r="128" spans="1:104" x14ac:dyDescent="0.25">
      <c r="A128" t="str">
        <f>IF(b0!A128&gt;-5,b0!A128,"")</f>
        <v/>
      </c>
      <c r="B128" t="str">
        <f>IF(b0!B128&gt;-5,b0!B128,"")</f>
        <v/>
      </c>
      <c r="C128" t="str">
        <f>IF(b0!C128&gt;-5,b0!C128,"")</f>
        <v/>
      </c>
      <c r="D128" t="str">
        <f>IF(b0!D128&gt;-5,b0!D128,"")</f>
        <v/>
      </c>
      <c r="E128" t="str">
        <f>IF(b0!E128&gt;-5,b0!E128,"")</f>
        <v/>
      </c>
      <c r="F128" t="str">
        <f>IF(b0!F128&gt;-5,b0!F128,"")</f>
        <v/>
      </c>
      <c r="G128" t="str">
        <f>IF(b0!G128&gt;-5,b0!G128,"")</f>
        <v/>
      </c>
      <c r="H128" t="str">
        <f>IF(b0!H128&gt;-5,b0!H128,"")</f>
        <v/>
      </c>
      <c r="I128" t="str">
        <f>IF(b0!I128&gt;-5,b0!I128,"")</f>
        <v/>
      </c>
      <c r="J128" t="str">
        <f>IF(b0!J128&gt;-5,b0!J128,"")</f>
        <v/>
      </c>
      <c r="K128" t="str">
        <f>IF(b0!K128&gt;-5,b0!K128,"")</f>
        <v/>
      </c>
      <c r="L128" t="str">
        <f>IF(b0!L128&gt;-5,b0!L128,"")</f>
        <v/>
      </c>
      <c r="M128" t="str">
        <f>IF(b0!M128&gt;-5,b0!M128,"")</f>
        <v/>
      </c>
      <c r="N128" t="str">
        <f>IF(b0!N128&gt;-5,b0!N128,"")</f>
        <v/>
      </c>
      <c r="O128" t="str">
        <f>IF(b0!O128&gt;-5,b0!O128,"")</f>
        <v/>
      </c>
      <c r="P128" t="str">
        <f>IF(b0!P128&gt;-5,b0!P128,"")</f>
        <v/>
      </c>
      <c r="Q128" t="str">
        <f>IF(b0!Q128&gt;-5,b0!Q128,"")</f>
        <v/>
      </c>
      <c r="R128" t="str">
        <f>IF(b0!R128&gt;-5,b0!R128,"")</f>
        <v/>
      </c>
      <c r="S128" t="str">
        <f>IF(b0!S128&gt;-5,b0!S128,"")</f>
        <v/>
      </c>
      <c r="T128" t="str">
        <f>IF(b0!T128&gt;-5,b0!T128,"")</f>
        <v/>
      </c>
      <c r="U128" t="str">
        <f>IF(b0!U128&gt;-5,b0!U128,"")</f>
        <v/>
      </c>
      <c r="V128" t="str">
        <f>IF(b0!V128&gt;-5,b0!V128,"")</f>
        <v/>
      </c>
      <c r="W128" t="str">
        <f>IF(b0!W128&gt;-5,b0!W128,"")</f>
        <v/>
      </c>
      <c r="X128" t="str">
        <f>IF(b0!X128&gt;-5,b0!X128,"")</f>
        <v/>
      </c>
      <c r="Y128" t="str">
        <f>IF(b0!Y128&gt;-5,b0!Y128,"")</f>
        <v/>
      </c>
      <c r="Z128" t="str">
        <f>IF(b0!Z128&gt;-5,b0!Z128,"")</f>
        <v/>
      </c>
      <c r="AA128" t="str">
        <f>IF(b0!AA128&gt;-5,b0!AA128,"")</f>
        <v/>
      </c>
      <c r="AB128" t="str">
        <f>IF(b0!AB128&gt;-5,b0!AB128,"")</f>
        <v/>
      </c>
      <c r="AC128" t="str">
        <f>IF(b0!AC128&gt;-5,b0!AC128,"")</f>
        <v/>
      </c>
      <c r="AD128" t="str">
        <f>IF(b0!AD128&gt;-5,b0!AD128,"")</f>
        <v/>
      </c>
      <c r="AE128" t="str">
        <f>IF(b0!AE128&gt;-5,b0!AE128,"")</f>
        <v/>
      </c>
      <c r="AF128" t="str">
        <f>IF(b0!AF128&gt;-5,b0!AF128,"")</f>
        <v/>
      </c>
      <c r="AG128" t="str">
        <f>IF(b0!AG128&gt;-5,b0!AG128,"")</f>
        <v/>
      </c>
      <c r="AH128" t="str">
        <f>IF(b0!AH128&gt;-5,b0!AH128,"")</f>
        <v/>
      </c>
      <c r="AI128" t="str">
        <f>IF(b0!AI128&gt;-5,b0!AI128,"")</f>
        <v/>
      </c>
      <c r="AJ128" t="str">
        <f>IF(b0!AJ128&gt;-5,b0!AJ128,"")</f>
        <v/>
      </c>
      <c r="AK128" t="str">
        <f>IF(b0!AK128&gt;-5,b0!AK128,"")</f>
        <v/>
      </c>
      <c r="AL128" t="str">
        <f>IF(b0!AL128&gt;-5,b0!AL128,"")</f>
        <v/>
      </c>
      <c r="AM128" t="str">
        <f>IF(b0!AM128&gt;-5,b0!AM128,"")</f>
        <v/>
      </c>
      <c r="AN128" t="str">
        <f>IF(b0!AN128&gt;-5,b0!AN128,"")</f>
        <v/>
      </c>
      <c r="AO128" t="str">
        <f>IF(b0!AO128&gt;-5,b0!AO128,"")</f>
        <v/>
      </c>
      <c r="AP128" t="str">
        <f>IF(b0!AP128&gt;-5,b0!AP128,"")</f>
        <v/>
      </c>
      <c r="AQ128" t="str">
        <f>IF(b0!AQ128&gt;-5,b0!AQ128,"")</f>
        <v/>
      </c>
      <c r="AR128" t="str">
        <f>IF(b0!AR128&gt;-5,b0!AR128,"")</f>
        <v/>
      </c>
      <c r="AS128" t="str">
        <f>IF(b0!AS128&gt;-5,b0!AS128,"")</f>
        <v/>
      </c>
      <c r="AT128" t="str">
        <f>IF(b0!AT128&gt;-5,b0!AT128,"")</f>
        <v/>
      </c>
      <c r="AU128" t="str">
        <f>IF(b0!AU128&gt;-5,b0!AU128,"")</f>
        <v/>
      </c>
      <c r="AV128" t="str">
        <f>IF(b0!AV128&gt;-5,b0!AV128,"")</f>
        <v/>
      </c>
      <c r="AW128" t="str">
        <f>IF(b0!AW128&gt;-5,b0!AW128,"")</f>
        <v/>
      </c>
      <c r="AX128" t="str">
        <f>IF(b0!AX128&gt;-5,b0!AX128,"")</f>
        <v/>
      </c>
      <c r="AY128" t="str">
        <f>IF(b0!AY128&gt;-5,b0!AY128,"")</f>
        <v/>
      </c>
      <c r="AZ128" t="str">
        <f>IF(b0!AZ128&gt;-5,b0!AZ128,"")</f>
        <v/>
      </c>
      <c r="BA128" t="str">
        <f>IF(b0!BA128&gt;-5,b0!BA128,"")</f>
        <v/>
      </c>
      <c r="BB128" t="str">
        <f>IF(b0!BB128&gt;-5,b0!BB128,"")</f>
        <v/>
      </c>
      <c r="BC128" t="str">
        <f>IF(b0!BC128&gt;-5,b0!BC128,"")</f>
        <v/>
      </c>
      <c r="BD128" t="str">
        <f>IF(b0!BD128&gt;-5,b0!BD128,"")</f>
        <v/>
      </c>
      <c r="BE128" t="str">
        <f>IF(b0!BE128&gt;-5,b0!BE128,"")</f>
        <v/>
      </c>
      <c r="BF128" t="str">
        <f>IF(b0!BF128&gt;-5,b0!BF128,"")</f>
        <v/>
      </c>
      <c r="BG128" t="str">
        <f>IF(b0!BG128&gt;-5,b0!BG128,"")</f>
        <v/>
      </c>
      <c r="BH128" t="str">
        <f>IF(b0!BH128&gt;-5,b0!BH128,"")</f>
        <v/>
      </c>
      <c r="BI128" t="str">
        <f>IF(b0!BI128&gt;-5,b0!BI128,"")</f>
        <v/>
      </c>
      <c r="BJ128" t="str">
        <f>IF(b0!BJ128&gt;-5,b0!BJ128,"")</f>
        <v/>
      </c>
      <c r="BK128" t="str">
        <f>IF(b0!BK128&gt;-5,b0!BK128,"")</f>
        <v/>
      </c>
      <c r="BL128" t="str">
        <f>IF(b0!BL128&gt;-5,b0!BL128,"")</f>
        <v/>
      </c>
      <c r="BM128" t="str">
        <f>IF(b0!BM128&gt;-5,b0!BM128,"")</f>
        <v/>
      </c>
      <c r="BN128" t="str">
        <f>IF(b0!BN128&gt;-5,b0!BN128,"")</f>
        <v/>
      </c>
      <c r="BO128" t="str">
        <f>IF(b0!BO128&gt;-5,b0!BO128,"")</f>
        <v/>
      </c>
      <c r="BP128" t="str">
        <f>IF(b0!BP128&gt;-5,b0!BP128,"")</f>
        <v/>
      </c>
      <c r="BQ128" t="str">
        <f>IF(b0!BQ128&gt;-5,b0!BQ128,"")</f>
        <v/>
      </c>
      <c r="BR128" t="str">
        <f>IF(b0!BR128&gt;-5,b0!BR128,"")</f>
        <v/>
      </c>
      <c r="BS128" t="str">
        <f>IF(b0!BS128&gt;-5,b0!BS128,"")</f>
        <v/>
      </c>
      <c r="BT128" t="str">
        <f>IF(b0!BT128&gt;-5,b0!BT128,"")</f>
        <v/>
      </c>
      <c r="BU128" t="str">
        <f>IF(b0!BU128&gt;-5,b0!BU128,"")</f>
        <v/>
      </c>
      <c r="BV128" t="str">
        <f>IF(b0!BV128&gt;-5,b0!BV128,"")</f>
        <v/>
      </c>
      <c r="BW128" t="str">
        <f>IF(b0!BW128&gt;-5,b0!BW128,"")</f>
        <v/>
      </c>
      <c r="BX128" t="str">
        <f>IF(b0!BX128&gt;-5,b0!BX128,"")</f>
        <v/>
      </c>
      <c r="BY128" t="str">
        <f>IF(b0!BY128&gt;-5,b0!BY128,"")</f>
        <v/>
      </c>
      <c r="BZ128" t="str">
        <f>IF(b0!BZ128&gt;-5,b0!BZ128,"")</f>
        <v/>
      </c>
      <c r="CA128" t="str">
        <f>IF(b0!CA128&gt;-5,b0!CA128,"")</f>
        <v/>
      </c>
      <c r="CB128" t="str">
        <f>IF(b0!CB128&gt;-5,b0!CB128,"")</f>
        <v/>
      </c>
      <c r="CC128" t="str">
        <f>IF(b0!CC128&gt;-5,b0!CC128,"")</f>
        <v/>
      </c>
      <c r="CD128" t="str">
        <f>IF(b0!CD128&gt;-5,b0!CD128,"")</f>
        <v/>
      </c>
      <c r="CE128" t="str">
        <f>IF(b0!CE128&gt;-5,b0!CE128,"")</f>
        <v/>
      </c>
      <c r="CF128" t="str">
        <f>IF(b0!CF128&gt;-5,b0!CF128,"")</f>
        <v/>
      </c>
      <c r="CG128" t="str">
        <f>IF(b0!CG128&gt;-5,b0!CG128,"")</f>
        <v/>
      </c>
      <c r="CH128" t="str">
        <f>IF(b0!CH128&gt;-5,b0!CH128,"")</f>
        <v/>
      </c>
      <c r="CI128" t="str">
        <f>IF(b0!CI128&gt;-5,b0!CI128,"")</f>
        <v/>
      </c>
      <c r="CJ128" t="str">
        <f>IF(b0!CJ128&gt;-5,b0!CJ128,"")</f>
        <v/>
      </c>
      <c r="CK128" t="str">
        <f>IF(b0!CK128&gt;-5,b0!CK128,"")</f>
        <v/>
      </c>
      <c r="CL128" t="str">
        <f>IF(b0!CL128&gt;-5,b0!CL128,"")</f>
        <v/>
      </c>
      <c r="CM128" t="str">
        <f>IF(b0!CM128&gt;-5,b0!CM128,"")</f>
        <v/>
      </c>
      <c r="CN128" t="str">
        <f>IF(b0!CN128&gt;-5,b0!CN128,"")</f>
        <v/>
      </c>
      <c r="CO128" t="str">
        <f>IF(b0!CO128&gt;-5,b0!CO128,"")</f>
        <v/>
      </c>
      <c r="CP128" t="str">
        <f>IF(b0!CP128&gt;-5,b0!CP128,"")</f>
        <v/>
      </c>
      <c r="CQ128" t="str">
        <f>IF(b0!CQ128&gt;-5,b0!CQ128,"")</f>
        <v/>
      </c>
      <c r="CR128" t="str">
        <f>IF(b0!CR128&gt;-5,b0!CR128,"")</f>
        <v/>
      </c>
      <c r="CS128" t="str">
        <f>IF(b0!CS128&gt;-5,b0!CS128,"")</f>
        <v/>
      </c>
      <c r="CT128" t="str">
        <f>IF(b0!CT128&gt;-5,b0!CT128,"")</f>
        <v/>
      </c>
      <c r="CU128" t="str">
        <f>IF(b0!CU128&gt;-5,b0!CU128,"")</f>
        <v/>
      </c>
      <c r="CV128" t="str">
        <f>IF(b0!CV128&gt;-5,b0!CV128,"")</f>
        <v/>
      </c>
      <c r="CW128" t="str">
        <f>IF(b0!CW128&gt;-5,b0!CW128,"")</f>
        <v/>
      </c>
      <c r="CX128" t="str">
        <f>IF(b0!CX128&gt;-5,b0!CX128,"")</f>
        <v/>
      </c>
      <c r="CY128" t="str">
        <f>IF(b0!CY128&gt;-5,b0!CY128,"")</f>
        <v/>
      </c>
      <c r="CZ128" t="str">
        <f>IF(b0!CZ128&gt;-5,b0!CZ128,"")</f>
        <v/>
      </c>
    </row>
    <row r="129" spans="1:104" x14ac:dyDescent="0.25">
      <c r="A129" t="str">
        <f>IF(b0!A129&gt;-5,b0!A129,"")</f>
        <v/>
      </c>
      <c r="B129" t="str">
        <f>IF(b0!B129&gt;-5,b0!B129,"")</f>
        <v/>
      </c>
      <c r="C129" t="str">
        <f>IF(b0!C129&gt;-5,b0!C129,"")</f>
        <v/>
      </c>
      <c r="D129" t="str">
        <f>IF(b0!D129&gt;-5,b0!D129,"")</f>
        <v/>
      </c>
      <c r="E129" t="str">
        <f>IF(b0!E129&gt;-5,b0!E129,"")</f>
        <v/>
      </c>
      <c r="F129" t="str">
        <f>IF(b0!F129&gt;-5,b0!F129,"")</f>
        <v/>
      </c>
      <c r="G129" t="str">
        <f>IF(b0!G129&gt;-5,b0!G129,"")</f>
        <v/>
      </c>
      <c r="H129" t="str">
        <f>IF(b0!H129&gt;-5,b0!H129,"")</f>
        <v/>
      </c>
      <c r="I129" t="str">
        <f>IF(b0!I129&gt;-5,b0!I129,"")</f>
        <v/>
      </c>
      <c r="J129" t="str">
        <f>IF(b0!J129&gt;-5,b0!J129,"")</f>
        <v/>
      </c>
      <c r="K129" t="str">
        <f>IF(b0!K129&gt;-5,b0!K129,"")</f>
        <v/>
      </c>
      <c r="L129" t="str">
        <f>IF(b0!L129&gt;-5,b0!L129,"")</f>
        <v/>
      </c>
      <c r="M129" t="str">
        <f>IF(b0!M129&gt;-5,b0!M129,"")</f>
        <v/>
      </c>
      <c r="N129" t="str">
        <f>IF(b0!N129&gt;-5,b0!N129,"")</f>
        <v/>
      </c>
      <c r="O129" t="str">
        <f>IF(b0!O129&gt;-5,b0!O129,"")</f>
        <v/>
      </c>
      <c r="P129" t="str">
        <f>IF(b0!P129&gt;-5,b0!P129,"")</f>
        <v/>
      </c>
      <c r="Q129" t="str">
        <f>IF(b0!Q129&gt;-5,b0!Q129,"")</f>
        <v/>
      </c>
      <c r="R129" t="str">
        <f>IF(b0!R129&gt;-5,b0!R129,"")</f>
        <v/>
      </c>
      <c r="S129" t="str">
        <f>IF(b0!S129&gt;-5,b0!S129,"")</f>
        <v/>
      </c>
      <c r="T129" t="str">
        <f>IF(b0!T129&gt;-5,b0!T129,"")</f>
        <v/>
      </c>
      <c r="U129" t="str">
        <f>IF(b0!U129&gt;-5,b0!U129,"")</f>
        <v/>
      </c>
      <c r="V129" t="str">
        <f>IF(b0!V129&gt;-5,b0!V129,"")</f>
        <v/>
      </c>
      <c r="W129" t="str">
        <f>IF(b0!W129&gt;-5,b0!W129,"")</f>
        <v/>
      </c>
      <c r="X129" t="str">
        <f>IF(b0!X129&gt;-5,b0!X129,"")</f>
        <v/>
      </c>
      <c r="Y129" t="str">
        <f>IF(b0!Y129&gt;-5,b0!Y129,"")</f>
        <v/>
      </c>
      <c r="Z129" t="str">
        <f>IF(b0!Z129&gt;-5,b0!Z129,"")</f>
        <v/>
      </c>
      <c r="AA129" t="str">
        <f>IF(b0!AA129&gt;-5,b0!AA129,"")</f>
        <v/>
      </c>
      <c r="AB129" t="str">
        <f>IF(b0!AB129&gt;-5,b0!AB129,"")</f>
        <v/>
      </c>
      <c r="AC129" t="str">
        <f>IF(b0!AC129&gt;-5,b0!AC129,"")</f>
        <v/>
      </c>
      <c r="AD129" t="str">
        <f>IF(b0!AD129&gt;-5,b0!AD129,"")</f>
        <v/>
      </c>
      <c r="AE129" t="str">
        <f>IF(b0!AE129&gt;-5,b0!AE129,"")</f>
        <v/>
      </c>
      <c r="AF129" t="str">
        <f>IF(b0!AF129&gt;-5,b0!AF129,"")</f>
        <v/>
      </c>
      <c r="AG129" t="str">
        <f>IF(b0!AG129&gt;-5,b0!AG129,"")</f>
        <v/>
      </c>
      <c r="AH129" t="str">
        <f>IF(b0!AH129&gt;-5,b0!AH129,"")</f>
        <v/>
      </c>
      <c r="AI129" t="str">
        <f>IF(b0!AI129&gt;-5,b0!AI129,"")</f>
        <v/>
      </c>
      <c r="AJ129" t="str">
        <f>IF(b0!AJ129&gt;-5,b0!AJ129,"")</f>
        <v/>
      </c>
      <c r="AK129" t="str">
        <f>IF(b0!AK129&gt;-5,b0!AK129,"")</f>
        <v/>
      </c>
      <c r="AL129" t="str">
        <f>IF(b0!AL129&gt;-5,b0!AL129,"")</f>
        <v/>
      </c>
      <c r="AM129" t="str">
        <f>IF(b0!AM129&gt;-5,b0!AM129,"")</f>
        <v/>
      </c>
      <c r="AN129" t="str">
        <f>IF(b0!AN129&gt;-5,b0!AN129,"")</f>
        <v/>
      </c>
      <c r="AO129" t="str">
        <f>IF(b0!AO129&gt;-5,b0!AO129,"")</f>
        <v/>
      </c>
      <c r="AP129" t="str">
        <f>IF(b0!AP129&gt;-5,b0!AP129,"")</f>
        <v/>
      </c>
      <c r="AQ129" t="str">
        <f>IF(b0!AQ129&gt;-5,b0!AQ129,"")</f>
        <v/>
      </c>
      <c r="AR129" t="str">
        <f>IF(b0!AR129&gt;-5,b0!AR129,"")</f>
        <v/>
      </c>
      <c r="AS129" t="str">
        <f>IF(b0!AS129&gt;-5,b0!AS129,"")</f>
        <v/>
      </c>
      <c r="AT129" t="str">
        <f>IF(b0!AT129&gt;-5,b0!AT129,"")</f>
        <v/>
      </c>
      <c r="AU129" t="str">
        <f>IF(b0!AU129&gt;-5,b0!AU129,"")</f>
        <v/>
      </c>
      <c r="AV129" t="str">
        <f>IF(b0!AV129&gt;-5,b0!AV129,"")</f>
        <v/>
      </c>
      <c r="AW129" t="str">
        <f>IF(b0!AW129&gt;-5,b0!AW129,"")</f>
        <v/>
      </c>
      <c r="AX129" t="str">
        <f>IF(b0!AX129&gt;-5,b0!AX129,"")</f>
        <v/>
      </c>
      <c r="AY129" t="str">
        <f>IF(b0!AY129&gt;-5,b0!AY129,"")</f>
        <v/>
      </c>
      <c r="AZ129" t="str">
        <f>IF(b0!AZ129&gt;-5,b0!AZ129,"")</f>
        <v/>
      </c>
      <c r="BA129" t="str">
        <f>IF(b0!BA129&gt;-5,b0!BA129,"")</f>
        <v/>
      </c>
      <c r="BB129" t="str">
        <f>IF(b0!BB129&gt;-5,b0!BB129,"")</f>
        <v/>
      </c>
      <c r="BC129" t="str">
        <f>IF(b0!BC129&gt;-5,b0!BC129,"")</f>
        <v/>
      </c>
      <c r="BD129" t="str">
        <f>IF(b0!BD129&gt;-5,b0!BD129,"")</f>
        <v/>
      </c>
      <c r="BE129" t="str">
        <f>IF(b0!BE129&gt;-5,b0!BE129,"")</f>
        <v/>
      </c>
      <c r="BF129" t="str">
        <f>IF(b0!BF129&gt;-5,b0!BF129,"")</f>
        <v/>
      </c>
      <c r="BG129" t="str">
        <f>IF(b0!BG129&gt;-5,b0!BG129,"")</f>
        <v/>
      </c>
      <c r="BH129" t="str">
        <f>IF(b0!BH129&gt;-5,b0!BH129,"")</f>
        <v/>
      </c>
      <c r="BI129" t="str">
        <f>IF(b0!BI129&gt;-5,b0!BI129,"")</f>
        <v/>
      </c>
      <c r="BJ129" t="str">
        <f>IF(b0!BJ129&gt;-5,b0!BJ129,"")</f>
        <v/>
      </c>
      <c r="BK129" t="str">
        <f>IF(b0!BK129&gt;-5,b0!BK129,"")</f>
        <v/>
      </c>
      <c r="BL129" t="str">
        <f>IF(b0!BL129&gt;-5,b0!BL129,"")</f>
        <v/>
      </c>
      <c r="BM129" t="str">
        <f>IF(b0!BM129&gt;-5,b0!BM129,"")</f>
        <v/>
      </c>
      <c r="BN129" t="str">
        <f>IF(b0!BN129&gt;-5,b0!BN129,"")</f>
        <v/>
      </c>
      <c r="BO129" t="str">
        <f>IF(b0!BO129&gt;-5,b0!BO129,"")</f>
        <v/>
      </c>
      <c r="BP129" t="str">
        <f>IF(b0!BP129&gt;-5,b0!BP129,"")</f>
        <v/>
      </c>
      <c r="BQ129" t="str">
        <f>IF(b0!BQ129&gt;-5,b0!BQ129,"")</f>
        <v/>
      </c>
      <c r="BR129" t="str">
        <f>IF(b0!BR129&gt;-5,b0!BR129,"")</f>
        <v/>
      </c>
      <c r="BS129" t="str">
        <f>IF(b0!BS129&gt;-5,b0!BS129,"")</f>
        <v/>
      </c>
      <c r="BT129" t="str">
        <f>IF(b0!BT129&gt;-5,b0!BT129,"")</f>
        <v/>
      </c>
      <c r="BU129" t="str">
        <f>IF(b0!BU129&gt;-5,b0!BU129,"")</f>
        <v/>
      </c>
      <c r="BV129" t="str">
        <f>IF(b0!BV129&gt;-5,b0!BV129,"")</f>
        <v/>
      </c>
      <c r="BW129" t="str">
        <f>IF(b0!BW129&gt;-5,b0!BW129,"")</f>
        <v/>
      </c>
      <c r="BX129" t="str">
        <f>IF(b0!BX129&gt;-5,b0!BX129,"")</f>
        <v/>
      </c>
      <c r="BY129" t="str">
        <f>IF(b0!BY129&gt;-5,b0!BY129,"")</f>
        <v/>
      </c>
      <c r="BZ129" t="str">
        <f>IF(b0!BZ129&gt;-5,b0!BZ129,"")</f>
        <v/>
      </c>
      <c r="CA129" t="str">
        <f>IF(b0!CA129&gt;-5,b0!CA129,"")</f>
        <v/>
      </c>
      <c r="CB129" t="str">
        <f>IF(b0!CB129&gt;-5,b0!CB129,"")</f>
        <v/>
      </c>
      <c r="CC129" t="str">
        <f>IF(b0!CC129&gt;-5,b0!CC129,"")</f>
        <v/>
      </c>
      <c r="CD129" t="str">
        <f>IF(b0!CD129&gt;-5,b0!CD129,"")</f>
        <v/>
      </c>
      <c r="CE129" t="str">
        <f>IF(b0!CE129&gt;-5,b0!CE129,"")</f>
        <v/>
      </c>
      <c r="CF129" t="str">
        <f>IF(b0!CF129&gt;-5,b0!CF129,"")</f>
        <v/>
      </c>
      <c r="CG129" t="str">
        <f>IF(b0!CG129&gt;-5,b0!CG129,"")</f>
        <v/>
      </c>
      <c r="CH129" t="str">
        <f>IF(b0!CH129&gt;-5,b0!CH129,"")</f>
        <v/>
      </c>
      <c r="CI129" t="str">
        <f>IF(b0!CI129&gt;-5,b0!CI129,"")</f>
        <v/>
      </c>
      <c r="CJ129" t="str">
        <f>IF(b0!CJ129&gt;-5,b0!CJ129,"")</f>
        <v/>
      </c>
      <c r="CK129" t="str">
        <f>IF(b0!CK129&gt;-5,b0!CK129,"")</f>
        <v/>
      </c>
      <c r="CL129" t="str">
        <f>IF(b0!CL129&gt;-5,b0!CL129,"")</f>
        <v/>
      </c>
      <c r="CM129" t="str">
        <f>IF(b0!CM129&gt;-5,b0!CM129,"")</f>
        <v/>
      </c>
      <c r="CN129" t="str">
        <f>IF(b0!CN129&gt;-5,b0!CN129,"")</f>
        <v/>
      </c>
      <c r="CO129" t="str">
        <f>IF(b0!CO129&gt;-5,b0!CO129,"")</f>
        <v/>
      </c>
      <c r="CP129" t="str">
        <f>IF(b0!CP129&gt;-5,b0!CP129,"")</f>
        <v/>
      </c>
      <c r="CQ129" t="str">
        <f>IF(b0!CQ129&gt;-5,b0!CQ129,"")</f>
        <v/>
      </c>
      <c r="CR129" t="str">
        <f>IF(b0!CR129&gt;-5,b0!CR129,"")</f>
        <v/>
      </c>
      <c r="CS129" t="str">
        <f>IF(b0!CS129&gt;-5,b0!CS129,"")</f>
        <v/>
      </c>
      <c r="CT129" t="str">
        <f>IF(b0!CT129&gt;-5,b0!CT129,"")</f>
        <v/>
      </c>
      <c r="CU129" t="str">
        <f>IF(b0!CU129&gt;-5,b0!CU129,"")</f>
        <v/>
      </c>
      <c r="CV129" t="str">
        <f>IF(b0!CV129&gt;-5,b0!CV129,"")</f>
        <v/>
      </c>
      <c r="CW129" t="str">
        <f>IF(b0!CW129&gt;-5,b0!CW129,"")</f>
        <v/>
      </c>
      <c r="CX129" t="str">
        <f>IF(b0!CX129&gt;-5,b0!CX129,"")</f>
        <v/>
      </c>
      <c r="CY129" t="str">
        <f>IF(b0!CY129&gt;-5,b0!CY129,"")</f>
        <v/>
      </c>
      <c r="CZ129" t="str">
        <f>IF(b0!CZ129&gt;-5,b0!CZ129,"")</f>
        <v/>
      </c>
    </row>
    <row r="130" spans="1:104" x14ac:dyDescent="0.25">
      <c r="A130" t="str">
        <f>IF(b0!A130&gt;-5,b0!A130,"")</f>
        <v/>
      </c>
      <c r="B130" t="str">
        <f>IF(b0!B130&gt;-5,b0!B130,"")</f>
        <v/>
      </c>
      <c r="C130" t="str">
        <f>IF(b0!C130&gt;-5,b0!C130,"")</f>
        <v/>
      </c>
      <c r="D130" t="str">
        <f>IF(b0!D130&gt;-5,b0!D130,"")</f>
        <v/>
      </c>
      <c r="E130" t="str">
        <f>IF(b0!E130&gt;-5,b0!E130,"")</f>
        <v/>
      </c>
      <c r="F130" t="str">
        <f>IF(b0!F130&gt;-5,b0!F130,"")</f>
        <v/>
      </c>
      <c r="G130" t="str">
        <f>IF(b0!G130&gt;-5,b0!G130,"")</f>
        <v/>
      </c>
      <c r="H130" t="str">
        <f>IF(b0!H130&gt;-5,b0!H130,"")</f>
        <v/>
      </c>
      <c r="I130" t="str">
        <f>IF(b0!I130&gt;-5,b0!I130,"")</f>
        <v/>
      </c>
      <c r="J130" t="str">
        <f>IF(b0!J130&gt;-5,b0!J130,"")</f>
        <v/>
      </c>
      <c r="K130" t="str">
        <f>IF(b0!K130&gt;-5,b0!K130,"")</f>
        <v/>
      </c>
      <c r="L130" t="str">
        <f>IF(b0!L130&gt;-5,b0!L130,"")</f>
        <v/>
      </c>
      <c r="M130" t="str">
        <f>IF(b0!M130&gt;-5,b0!M130,"")</f>
        <v/>
      </c>
      <c r="N130" t="str">
        <f>IF(b0!N130&gt;-5,b0!N130,"")</f>
        <v/>
      </c>
      <c r="O130" t="str">
        <f>IF(b0!O130&gt;-5,b0!O130,"")</f>
        <v/>
      </c>
      <c r="P130" t="str">
        <f>IF(b0!P130&gt;-5,b0!P130,"")</f>
        <v/>
      </c>
      <c r="Q130" t="str">
        <f>IF(b0!Q130&gt;-5,b0!Q130,"")</f>
        <v/>
      </c>
      <c r="R130" t="str">
        <f>IF(b0!R130&gt;-5,b0!R130,"")</f>
        <v/>
      </c>
      <c r="S130" t="str">
        <f>IF(b0!S130&gt;-5,b0!S130,"")</f>
        <v/>
      </c>
      <c r="T130" t="str">
        <f>IF(b0!T130&gt;-5,b0!T130,"")</f>
        <v/>
      </c>
      <c r="U130" t="str">
        <f>IF(b0!U130&gt;-5,b0!U130,"")</f>
        <v/>
      </c>
      <c r="V130" t="str">
        <f>IF(b0!V130&gt;-5,b0!V130,"")</f>
        <v/>
      </c>
      <c r="W130" t="str">
        <f>IF(b0!W130&gt;-5,b0!W130,"")</f>
        <v/>
      </c>
      <c r="X130" t="str">
        <f>IF(b0!X130&gt;-5,b0!X130,"")</f>
        <v/>
      </c>
      <c r="Y130" t="str">
        <f>IF(b0!Y130&gt;-5,b0!Y130,"")</f>
        <v/>
      </c>
      <c r="Z130" t="str">
        <f>IF(b0!Z130&gt;-5,b0!Z130,"")</f>
        <v/>
      </c>
      <c r="AA130" t="str">
        <f>IF(b0!AA130&gt;-5,b0!AA130,"")</f>
        <v/>
      </c>
      <c r="AB130" t="str">
        <f>IF(b0!AB130&gt;-5,b0!AB130,"")</f>
        <v/>
      </c>
      <c r="AC130" t="str">
        <f>IF(b0!AC130&gt;-5,b0!AC130,"")</f>
        <v/>
      </c>
      <c r="AD130" t="str">
        <f>IF(b0!AD130&gt;-5,b0!AD130,"")</f>
        <v/>
      </c>
      <c r="AE130" t="str">
        <f>IF(b0!AE130&gt;-5,b0!AE130,"")</f>
        <v/>
      </c>
      <c r="AF130" t="str">
        <f>IF(b0!AF130&gt;-5,b0!AF130,"")</f>
        <v/>
      </c>
      <c r="AG130" t="str">
        <f>IF(b0!AG130&gt;-5,b0!AG130,"")</f>
        <v/>
      </c>
      <c r="AH130" t="str">
        <f>IF(b0!AH130&gt;-5,b0!AH130,"")</f>
        <v/>
      </c>
      <c r="AI130" t="str">
        <f>IF(b0!AI130&gt;-5,b0!AI130,"")</f>
        <v/>
      </c>
      <c r="AJ130" t="str">
        <f>IF(b0!AJ130&gt;-5,b0!AJ130,"")</f>
        <v/>
      </c>
      <c r="AK130" t="str">
        <f>IF(b0!AK130&gt;-5,b0!AK130,"")</f>
        <v/>
      </c>
      <c r="AL130" t="str">
        <f>IF(b0!AL130&gt;-5,b0!AL130,"")</f>
        <v/>
      </c>
      <c r="AM130" t="str">
        <f>IF(b0!AM130&gt;-5,b0!AM130,"")</f>
        <v/>
      </c>
      <c r="AN130" t="str">
        <f>IF(b0!AN130&gt;-5,b0!AN130,"")</f>
        <v/>
      </c>
      <c r="AO130" t="str">
        <f>IF(b0!AO130&gt;-5,b0!AO130,"")</f>
        <v/>
      </c>
      <c r="AP130" t="str">
        <f>IF(b0!AP130&gt;-5,b0!AP130,"")</f>
        <v/>
      </c>
      <c r="AQ130" t="str">
        <f>IF(b0!AQ130&gt;-5,b0!AQ130,"")</f>
        <v/>
      </c>
      <c r="AR130" t="str">
        <f>IF(b0!AR130&gt;-5,b0!AR130,"")</f>
        <v/>
      </c>
      <c r="AS130" t="str">
        <f>IF(b0!AS130&gt;-5,b0!AS130,"")</f>
        <v/>
      </c>
      <c r="AT130" t="str">
        <f>IF(b0!AT130&gt;-5,b0!AT130,"")</f>
        <v/>
      </c>
      <c r="AU130" t="str">
        <f>IF(b0!AU130&gt;-5,b0!AU130,"")</f>
        <v/>
      </c>
      <c r="AV130" t="str">
        <f>IF(b0!AV130&gt;-5,b0!AV130,"")</f>
        <v/>
      </c>
      <c r="AW130" t="str">
        <f>IF(b0!AW130&gt;-5,b0!AW130,"")</f>
        <v/>
      </c>
      <c r="AX130" t="str">
        <f>IF(b0!AX130&gt;-5,b0!AX130,"")</f>
        <v/>
      </c>
      <c r="AY130" t="str">
        <f>IF(b0!AY130&gt;-5,b0!AY130,"")</f>
        <v/>
      </c>
      <c r="AZ130" t="str">
        <f>IF(b0!AZ130&gt;-5,b0!AZ130,"")</f>
        <v/>
      </c>
      <c r="BA130" t="str">
        <f>IF(b0!BA130&gt;-5,b0!BA130,"")</f>
        <v/>
      </c>
      <c r="BB130" t="str">
        <f>IF(b0!BB130&gt;-5,b0!BB130,"")</f>
        <v/>
      </c>
      <c r="BC130" t="str">
        <f>IF(b0!BC130&gt;-5,b0!BC130,"")</f>
        <v/>
      </c>
      <c r="BD130" t="str">
        <f>IF(b0!BD130&gt;-5,b0!BD130,"")</f>
        <v/>
      </c>
      <c r="BE130" t="str">
        <f>IF(b0!BE130&gt;-5,b0!BE130,"")</f>
        <v/>
      </c>
      <c r="BF130" t="str">
        <f>IF(b0!BF130&gt;-5,b0!BF130,"")</f>
        <v/>
      </c>
      <c r="BG130" t="str">
        <f>IF(b0!BG130&gt;-5,b0!BG130,"")</f>
        <v/>
      </c>
      <c r="BH130" t="str">
        <f>IF(b0!BH130&gt;-5,b0!BH130,"")</f>
        <v/>
      </c>
      <c r="BI130" t="str">
        <f>IF(b0!BI130&gt;-5,b0!BI130,"")</f>
        <v/>
      </c>
      <c r="BJ130" t="str">
        <f>IF(b0!BJ130&gt;-5,b0!BJ130,"")</f>
        <v/>
      </c>
      <c r="BK130" t="str">
        <f>IF(b0!BK130&gt;-5,b0!BK130,"")</f>
        <v/>
      </c>
      <c r="BL130" t="str">
        <f>IF(b0!BL130&gt;-5,b0!BL130,"")</f>
        <v/>
      </c>
      <c r="BM130" t="str">
        <f>IF(b0!BM130&gt;-5,b0!BM130,"")</f>
        <v/>
      </c>
      <c r="BN130" t="str">
        <f>IF(b0!BN130&gt;-5,b0!BN130,"")</f>
        <v/>
      </c>
      <c r="BO130" t="str">
        <f>IF(b0!BO130&gt;-5,b0!BO130,"")</f>
        <v/>
      </c>
      <c r="BP130" t="str">
        <f>IF(b0!BP130&gt;-5,b0!BP130,"")</f>
        <v/>
      </c>
      <c r="BQ130" t="str">
        <f>IF(b0!BQ130&gt;-5,b0!BQ130,"")</f>
        <v/>
      </c>
      <c r="BR130" t="str">
        <f>IF(b0!BR130&gt;-5,b0!BR130,"")</f>
        <v/>
      </c>
      <c r="BS130" t="str">
        <f>IF(b0!BS130&gt;-5,b0!BS130,"")</f>
        <v/>
      </c>
      <c r="BT130" t="str">
        <f>IF(b0!BT130&gt;-5,b0!BT130,"")</f>
        <v/>
      </c>
      <c r="BU130" t="str">
        <f>IF(b0!BU130&gt;-5,b0!BU130,"")</f>
        <v/>
      </c>
      <c r="BV130" t="str">
        <f>IF(b0!BV130&gt;-5,b0!BV130,"")</f>
        <v/>
      </c>
      <c r="BW130" t="str">
        <f>IF(b0!BW130&gt;-5,b0!BW130,"")</f>
        <v/>
      </c>
      <c r="BX130" t="str">
        <f>IF(b0!BX130&gt;-5,b0!BX130,"")</f>
        <v/>
      </c>
      <c r="BY130" t="str">
        <f>IF(b0!BY130&gt;-5,b0!BY130,"")</f>
        <v/>
      </c>
      <c r="BZ130" t="str">
        <f>IF(b0!BZ130&gt;-5,b0!BZ130,"")</f>
        <v/>
      </c>
      <c r="CA130" t="str">
        <f>IF(b0!CA130&gt;-5,b0!CA130,"")</f>
        <v/>
      </c>
      <c r="CB130" t="str">
        <f>IF(b0!CB130&gt;-5,b0!CB130,"")</f>
        <v/>
      </c>
      <c r="CC130" t="str">
        <f>IF(b0!CC130&gt;-5,b0!CC130,"")</f>
        <v/>
      </c>
      <c r="CD130" t="str">
        <f>IF(b0!CD130&gt;-5,b0!CD130,"")</f>
        <v/>
      </c>
      <c r="CE130" t="str">
        <f>IF(b0!CE130&gt;-5,b0!CE130,"")</f>
        <v/>
      </c>
      <c r="CF130" t="str">
        <f>IF(b0!CF130&gt;-5,b0!CF130,"")</f>
        <v/>
      </c>
      <c r="CG130" t="str">
        <f>IF(b0!CG130&gt;-5,b0!CG130,"")</f>
        <v/>
      </c>
      <c r="CH130" t="str">
        <f>IF(b0!CH130&gt;-5,b0!CH130,"")</f>
        <v/>
      </c>
      <c r="CI130" t="str">
        <f>IF(b0!CI130&gt;-5,b0!CI130,"")</f>
        <v/>
      </c>
      <c r="CJ130" t="str">
        <f>IF(b0!CJ130&gt;-5,b0!CJ130,"")</f>
        <v/>
      </c>
      <c r="CK130" t="str">
        <f>IF(b0!CK130&gt;-5,b0!CK130,"")</f>
        <v/>
      </c>
      <c r="CL130" t="str">
        <f>IF(b0!CL130&gt;-5,b0!CL130,"")</f>
        <v/>
      </c>
      <c r="CM130" t="str">
        <f>IF(b0!CM130&gt;-5,b0!CM130,"")</f>
        <v/>
      </c>
      <c r="CN130" t="str">
        <f>IF(b0!CN130&gt;-5,b0!CN130,"")</f>
        <v/>
      </c>
      <c r="CO130" t="str">
        <f>IF(b0!CO130&gt;-5,b0!CO130,"")</f>
        <v/>
      </c>
      <c r="CP130" t="str">
        <f>IF(b0!CP130&gt;-5,b0!CP130,"")</f>
        <v/>
      </c>
      <c r="CQ130" t="str">
        <f>IF(b0!CQ130&gt;-5,b0!CQ130,"")</f>
        <v/>
      </c>
      <c r="CR130" t="str">
        <f>IF(b0!CR130&gt;-5,b0!CR130,"")</f>
        <v/>
      </c>
      <c r="CS130" t="str">
        <f>IF(b0!CS130&gt;-5,b0!CS130,"")</f>
        <v/>
      </c>
      <c r="CT130" t="str">
        <f>IF(b0!CT130&gt;-5,b0!CT130,"")</f>
        <v/>
      </c>
      <c r="CU130" t="str">
        <f>IF(b0!CU130&gt;-5,b0!CU130,"")</f>
        <v/>
      </c>
      <c r="CV130" t="str">
        <f>IF(b0!CV130&gt;-5,b0!CV130,"")</f>
        <v/>
      </c>
      <c r="CW130" t="str">
        <f>IF(b0!CW130&gt;-5,b0!CW130,"")</f>
        <v/>
      </c>
      <c r="CX130" t="str">
        <f>IF(b0!CX130&gt;-5,b0!CX130,"")</f>
        <v/>
      </c>
      <c r="CY130" t="str">
        <f>IF(b0!CY130&gt;-5,b0!CY130,"")</f>
        <v/>
      </c>
      <c r="CZ130" t="str">
        <f>IF(b0!CZ130&gt;-5,b0!CZ130,"")</f>
        <v/>
      </c>
    </row>
    <row r="131" spans="1:104" x14ac:dyDescent="0.25">
      <c r="A131" t="str">
        <f>IF(b0!A131&gt;-5,b0!A131,"")</f>
        <v/>
      </c>
      <c r="B131" t="str">
        <f>IF(b0!B131&gt;-5,b0!B131,"")</f>
        <v/>
      </c>
      <c r="C131" t="str">
        <f>IF(b0!C131&gt;-5,b0!C131,"")</f>
        <v/>
      </c>
      <c r="D131" t="str">
        <f>IF(b0!D131&gt;-5,b0!D131,"")</f>
        <v/>
      </c>
      <c r="E131" t="str">
        <f>IF(b0!E131&gt;-5,b0!E131,"")</f>
        <v/>
      </c>
      <c r="F131" t="str">
        <f>IF(b0!F131&gt;-5,b0!F131,"")</f>
        <v/>
      </c>
      <c r="G131" t="str">
        <f>IF(b0!G131&gt;-5,b0!G131,"")</f>
        <v/>
      </c>
      <c r="H131" t="str">
        <f>IF(b0!H131&gt;-5,b0!H131,"")</f>
        <v/>
      </c>
      <c r="I131" t="str">
        <f>IF(b0!I131&gt;-5,b0!I131,"")</f>
        <v/>
      </c>
      <c r="J131" t="str">
        <f>IF(b0!J131&gt;-5,b0!J131,"")</f>
        <v/>
      </c>
      <c r="K131" t="str">
        <f>IF(b0!K131&gt;-5,b0!K131,"")</f>
        <v/>
      </c>
      <c r="L131" t="str">
        <f>IF(b0!L131&gt;-5,b0!L131,"")</f>
        <v/>
      </c>
      <c r="M131" t="str">
        <f>IF(b0!M131&gt;-5,b0!M131,"")</f>
        <v/>
      </c>
      <c r="N131" t="str">
        <f>IF(b0!N131&gt;-5,b0!N131,"")</f>
        <v/>
      </c>
      <c r="O131" t="str">
        <f>IF(b0!O131&gt;-5,b0!O131,"")</f>
        <v/>
      </c>
      <c r="P131" t="str">
        <f>IF(b0!P131&gt;-5,b0!P131,"")</f>
        <v/>
      </c>
      <c r="Q131" t="str">
        <f>IF(b0!Q131&gt;-5,b0!Q131,"")</f>
        <v/>
      </c>
      <c r="R131" t="str">
        <f>IF(b0!R131&gt;-5,b0!R131,"")</f>
        <v/>
      </c>
      <c r="S131" t="str">
        <f>IF(b0!S131&gt;-5,b0!S131,"")</f>
        <v/>
      </c>
      <c r="T131" t="str">
        <f>IF(b0!T131&gt;-5,b0!T131,"")</f>
        <v/>
      </c>
      <c r="U131" t="str">
        <f>IF(b0!U131&gt;-5,b0!U131,"")</f>
        <v/>
      </c>
      <c r="V131" t="str">
        <f>IF(b0!V131&gt;-5,b0!V131,"")</f>
        <v/>
      </c>
      <c r="W131" t="str">
        <f>IF(b0!W131&gt;-5,b0!W131,"")</f>
        <v/>
      </c>
      <c r="X131" t="str">
        <f>IF(b0!X131&gt;-5,b0!X131,"")</f>
        <v/>
      </c>
      <c r="Y131" t="str">
        <f>IF(b0!Y131&gt;-5,b0!Y131,"")</f>
        <v/>
      </c>
      <c r="Z131" t="str">
        <f>IF(b0!Z131&gt;-5,b0!Z131,"")</f>
        <v/>
      </c>
      <c r="AA131" t="str">
        <f>IF(b0!AA131&gt;-5,b0!AA131,"")</f>
        <v/>
      </c>
      <c r="AB131" t="str">
        <f>IF(b0!AB131&gt;-5,b0!AB131,"")</f>
        <v/>
      </c>
      <c r="AC131" t="str">
        <f>IF(b0!AC131&gt;-5,b0!AC131,"")</f>
        <v/>
      </c>
      <c r="AD131" t="str">
        <f>IF(b0!AD131&gt;-5,b0!AD131,"")</f>
        <v/>
      </c>
      <c r="AE131" t="str">
        <f>IF(b0!AE131&gt;-5,b0!AE131,"")</f>
        <v/>
      </c>
      <c r="AF131" t="str">
        <f>IF(b0!AF131&gt;-5,b0!AF131,"")</f>
        <v/>
      </c>
      <c r="AG131" t="str">
        <f>IF(b0!AG131&gt;-5,b0!AG131,"")</f>
        <v/>
      </c>
      <c r="AH131" t="str">
        <f>IF(b0!AH131&gt;-5,b0!AH131,"")</f>
        <v/>
      </c>
      <c r="AI131" t="str">
        <f>IF(b0!AI131&gt;-5,b0!AI131,"")</f>
        <v/>
      </c>
      <c r="AJ131" t="str">
        <f>IF(b0!AJ131&gt;-5,b0!AJ131,"")</f>
        <v/>
      </c>
      <c r="AK131" t="str">
        <f>IF(b0!AK131&gt;-5,b0!AK131,"")</f>
        <v/>
      </c>
      <c r="AL131" t="str">
        <f>IF(b0!AL131&gt;-5,b0!AL131,"")</f>
        <v/>
      </c>
      <c r="AM131" t="str">
        <f>IF(b0!AM131&gt;-5,b0!AM131,"")</f>
        <v/>
      </c>
      <c r="AN131" t="str">
        <f>IF(b0!AN131&gt;-5,b0!AN131,"")</f>
        <v/>
      </c>
      <c r="AO131" t="str">
        <f>IF(b0!AO131&gt;-5,b0!AO131,"")</f>
        <v/>
      </c>
      <c r="AP131" t="str">
        <f>IF(b0!AP131&gt;-5,b0!AP131,"")</f>
        <v/>
      </c>
      <c r="AQ131" t="str">
        <f>IF(b0!AQ131&gt;-5,b0!AQ131,"")</f>
        <v/>
      </c>
      <c r="AR131" t="str">
        <f>IF(b0!AR131&gt;-5,b0!AR131,"")</f>
        <v/>
      </c>
      <c r="AS131" t="str">
        <f>IF(b0!AS131&gt;-5,b0!AS131,"")</f>
        <v/>
      </c>
      <c r="AT131" t="str">
        <f>IF(b0!AT131&gt;-5,b0!AT131,"")</f>
        <v/>
      </c>
      <c r="AU131" t="str">
        <f>IF(b0!AU131&gt;-5,b0!AU131,"")</f>
        <v/>
      </c>
      <c r="AV131" t="str">
        <f>IF(b0!AV131&gt;-5,b0!AV131,"")</f>
        <v/>
      </c>
      <c r="AW131" t="str">
        <f>IF(b0!AW131&gt;-5,b0!AW131,"")</f>
        <v/>
      </c>
      <c r="AX131" t="str">
        <f>IF(b0!AX131&gt;-5,b0!AX131,"")</f>
        <v/>
      </c>
      <c r="AY131" t="str">
        <f>IF(b0!AY131&gt;-5,b0!AY131,"")</f>
        <v/>
      </c>
      <c r="AZ131" t="str">
        <f>IF(b0!AZ131&gt;-5,b0!AZ131,"")</f>
        <v/>
      </c>
      <c r="BA131" t="str">
        <f>IF(b0!BA131&gt;-5,b0!BA131,"")</f>
        <v/>
      </c>
      <c r="BB131" t="str">
        <f>IF(b0!BB131&gt;-5,b0!BB131,"")</f>
        <v/>
      </c>
      <c r="BC131" t="str">
        <f>IF(b0!BC131&gt;-5,b0!BC131,"")</f>
        <v/>
      </c>
      <c r="BD131" t="str">
        <f>IF(b0!BD131&gt;-5,b0!BD131,"")</f>
        <v/>
      </c>
      <c r="BE131" t="str">
        <f>IF(b0!BE131&gt;-5,b0!BE131,"")</f>
        <v/>
      </c>
      <c r="BF131" t="str">
        <f>IF(b0!BF131&gt;-5,b0!BF131,"")</f>
        <v/>
      </c>
      <c r="BG131" t="str">
        <f>IF(b0!BG131&gt;-5,b0!BG131,"")</f>
        <v/>
      </c>
      <c r="BH131" t="str">
        <f>IF(b0!BH131&gt;-5,b0!BH131,"")</f>
        <v/>
      </c>
      <c r="BI131" t="str">
        <f>IF(b0!BI131&gt;-5,b0!BI131,"")</f>
        <v/>
      </c>
      <c r="BJ131" t="str">
        <f>IF(b0!BJ131&gt;-5,b0!BJ131,"")</f>
        <v/>
      </c>
      <c r="BK131" t="str">
        <f>IF(b0!BK131&gt;-5,b0!BK131,"")</f>
        <v/>
      </c>
      <c r="BL131" t="str">
        <f>IF(b0!BL131&gt;-5,b0!BL131,"")</f>
        <v/>
      </c>
      <c r="BM131" t="str">
        <f>IF(b0!BM131&gt;-5,b0!BM131,"")</f>
        <v/>
      </c>
      <c r="BN131" t="str">
        <f>IF(b0!BN131&gt;-5,b0!BN131,"")</f>
        <v/>
      </c>
      <c r="BO131" t="str">
        <f>IF(b0!BO131&gt;-5,b0!BO131,"")</f>
        <v/>
      </c>
      <c r="BP131" t="str">
        <f>IF(b0!BP131&gt;-5,b0!BP131,"")</f>
        <v/>
      </c>
      <c r="BQ131" t="str">
        <f>IF(b0!BQ131&gt;-5,b0!BQ131,"")</f>
        <v/>
      </c>
      <c r="BR131" t="str">
        <f>IF(b0!BR131&gt;-5,b0!BR131,"")</f>
        <v/>
      </c>
      <c r="BS131" t="str">
        <f>IF(b0!BS131&gt;-5,b0!BS131,"")</f>
        <v/>
      </c>
      <c r="BT131" t="str">
        <f>IF(b0!BT131&gt;-5,b0!BT131,"")</f>
        <v/>
      </c>
      <c r="BU131" t="str">
        <f>IF(b0!BU131&gt;-5,b0!BU131,"")</f>
        <v/>
      </c>
      <c r="BV131" t="str">
        <f>IF(b0!BV131&gt;-5,b0!BV131,"")</f>
        <v/>
      </c>
      <c r="BW131" t="str">
        <f>IF(b0!BW131&gt;-5,b0!BW131,"")</f>
        <v/>
      </c>
      <c r="BX131" t="str">
        <f>IF(b0!BX131&gt;-5,b0!BX131,"")</f>
        <v/>
      </c>
      <c r="BY131" t="str">
        <f>IF(b0!BY131&gt;-5,b0!BY131,"")</f>
        <v/>
      </c>
      <c r="BZ131" t="str">
        <f>IF(b0!BZ131&gt;-5,b0!BZ131,"")</f>
        <v/>
      </c>
      <c r="CA131" t="str">
        <f>IF(b0!CA131&gt;-5,b0!CA131,"")</f>
        <v/>
      </c>
      <c r="CB131" t="str">
        <f>IF(b0!CB131&gt;-5,b0!CB131,"")</f>
        <v/>
      </c>
      <c r="CC131" t="str">
        <f>IF(b0!CC131&gt;-5,b0!CC131,"")</f>
        <v/>
      </c>
      <c r="CD131" t="str">
        <f>IF(b0!CD131&gt;-5,b0!CD131,"")</f>
        <v/>
      </c>
      <c r="CE131" t="str">
        <f>IF(b0!CE131&gt;-5,b0!CE131,"")</f>
        <v/>
      </c>
      <c r="CF131" t="str">
        <f>IF(b0!CF131&gt;-5,b0!CF131,"")</f>
        <v/>
      </c>
      <c r="CG131" t="str">
        <f>IF(b0!CG131&gt;-5,b0!CG131,"")</f>
        <v/>
      </c>
      <c r="CH131" t="str">
        <f>IF(b0!CH131&gt;-5,b0!CH131,"")</f>
        <v/>
      </c>
      <c r="CI131" t="str">
        <f>IF(b0!CI131&gt;-5,b0!CI131,"")</f>
        <v/>
      </c>
      <c r="CJ131" t="str">
        <f>IF(b0!CJ131&gt;-5,b0!CJ131,"")</f>
        <v/>
      </c>
      <c r="CK131" t="str">
        <f>IF(b0!CK131&gt;-5,b0!CK131,"")</f>
        <v/>
      </c>
      <c r="CL131" t="str">
        <f>IF(b0!CL131&gt;-5,b0!CL131,"")</f>
        <v/>
      </c>
      <c r="CM131" t="str">
        <f>IF(b0!CM131&gt;-5,b0!CM131,"")</f>
        <v/>
      </c>
      <c r="CN131" t="str">
        <f>IF(b0!CN131&gt;-5,b0!CN131,"")</f>
        <v/>
      </c>
      <c r="CO131" t="str">
        <f>IF(b0!CO131&gt;-5,b0!CO131,"")</f>
        <v/>
      </c>
      <c r="CP131" t="str">
        <f>IF(b0!CP131&gt;-5,b0!CP131,"")</f>
        <v/>
      </c>
      <c r="CQ131" t="str">
        <f>IF(b0!CQ131&gt;-5,b0!CQ131,"")</f>
        <v/>
      </c>
      <c r="CR131" t="str">
        <f>IF(b0!CR131&gt;-5,b0!CR131,"")</f>
        <v/>
      </c>
      <c r="CS131" t="str">
        <f>IF(b0!CS131&gt;-5,b0!CS131,"")</f>
        <v/>
      </c>
      <c r="CT131" t="str">
        <f>IF(b0!CT131&gt;-5,b0!CT131,"")</f>
        <v/>
      </c>
      <c r="CU131" t="str">
        <f>IF(b0!CU131&gt;-5,b0!CU131,"")</f>
        <v/>
      </c>
      <c r="CV131" t="str">
        <f>IF(b0!CV131&gt;-5,b0!CV131,"")</f>
        <v/>
      </c>
      <c r="CW131" t="str">
        <f>IF(b0!CW131&gt;-5,b0!CW131,"")</f>
        <v/>
      </c>
      <c r="CX131" t="str">
        <f>IF(b0!CX131&gt;-5,b0!CX131,"")</f>
        <v/>
      </c>
      <c r="CY131" t="str">
        <f>IF(b0!CY131&gt;-5,b0!CY131,"")</f>
        <v/>
      </c>
      <c r="CZ131" t="str">
        <f>IF(b0!CZ131&gt;-5,b0!CZ131,"")</f>
        <v/>
      </c>
    </row>
    <row r="132" spans="1:104" x14ac:dyDescent="0.25">
      <c r="A132" t="str">
        <f>IF(b0!A132&gt;-5,b0!A132,"")</f>
        <v/>
      </c>
      <c r="B132" t="str">
        <f>IF(b0!B132&gt;-5,b0!B132,"")</f>
        <v/>
      </c>
      <c r="C132" t="str">
        <f>IF(b0!C132&gt;-5,b0!C132,"")</f>
        <v/>
      </c>
      <c r="D132" t="str">
        <f>IF(b0!D132&gt;-5,b0!D132,"")</f>
        <v/>
      </c>
      <c r="E132" t="str">
        <f>IF(b0!E132&gt;-5,b0!E132,"")</f>
        <v/>
      </c>
      <c r="F132" t="str">
        <f>IF(b0!F132&gt;-5,b0!F132,"")</f>
        <v/>
      </c>
      <c r="G132" t="str">
        <f>IF(b0!G132&gt;-5,b0!G132,"")</f>
        <v/>
      </c>
      <c r="H132" t="str">
        <f>IF(b0!H132&gt;-5,b0!H132,"")</f>
        <v/>
      </c>
      <c r="I132" t="str">
        <f>IF(b0!I132&gt;-5,b0!I132,"")</f>
        <v/>
      </c>
      <c r="J132" t="str">
        <f>IF(b0!J132&gt;-5,b0!J132,"")</f>
        <v/>
      </c>
      <c r="K132" t="str">
        <f>IF(b0!K132&gt;-5,b0!K132,"")</f>
        <v/>
      </c>
      <c r="L132" t="str">
        <f>IF(b0!L132&gt;-5,b0!L132,"")</f>
        <v/>
      </c>
      <c r="M132" t="str">
        <f>IF(b0!M132&gt;-5,b0!M132,"")</f>
        <v/>
      </c>
      <c r="N132" t="str">
        <f>IF(b0!N132&gt;-5,b0!N132,"")</f>
        <v/>
      </c>
      <c r="O132" t="str">
        <f>IF(b0!O132&gt;-5,b0!O132,"")</f>
        <v/>
      </c>
      <c r="P132" t="str">
        <f>IF(b0!P132&gt;-5,b0!P132,"")</f>
        <v/>
      </c>
      <c r="Q132" t="str">
        <f>IF(b0!Q132&gt;-5,b0!Q132,"")</f>
        <v/>
      </c>
      <c r="R132" t="str">
        <f>IF(b0!R132&gt;-5,b0!R132,"")</f>
        <v/>
      </c>
      <c r="S132" t="str">
        <f>IF(b0!S132&gt;-5,b0!S132,"")</f>
        <v/>
      </c>
      <c r="T132" t="str">
        <f>IF(b0!T132&gt;-5,b0!T132,"")</f>
        <v/>
      </c>
      <c r="U132" t="str">
        <f>IF(b0!U132&gt;-5,b0!U132,"")</f>
        <v/>
      </c>
      <c r="V132" t="str">
        <f>IF(b0!V132&gt;-5,b0!V132,"")</f>
        <v/>
      </c>
      <c r="W132" t="str">
        <f>IF(b0!W132&gt;-5,b0!W132,"")</f>
        <v/>
      </c>
      <c r="X132" t="str">
        <f>IF(b0!X132&gt;-5,b0!X132,"")</f>
        <v/>
      </c>
      <c r="Y132" t="str">
        <f>IF(b0!Y132&gt;-5,b0!Y132,"")</f>
        <v/>
      </c>
      <c r="Z132" t="str">
        <f>IF(b0!Z132&gt;-5,b0!Z132,"")</f>
        <v/>
      </c>
      <c r="AA132" t="str">
        <f>IF(b0!AA132&gt;-5,b0!AA132,"")</f>
        <v/>
      </c>
      <c r="AB132" t="str">
        <f>IF(b0!AB132&gt;-5,b0!AB132,"")</f>
        <v/>
      </c>
      <c r="AC132" t="str">
        <f>IF(b0!AC132&gt;-5,b0!AC132,"")</f>
        <v/>
      </c>
      <c r="AD132" t="str">
        <f>IF(b0!AD132&gt;-5,b0!AD132,"")</f>
        <v/>
      </c>
      <c r="AE132" t="str">
        <f>IF(b0!AE132&gt;-5,b0!AE132,"")</f>
        <v/>
      </c>
      <c r="AF132" t="str">
        <f>IF(b0!AF132&gt;-5,b0!AF132,"")</f>
        <v/>
      </c>
      <c r="AG132" t="str">
        <f>IF(b0!AG132&gt;-5,b0!AG132,"")</f>
        <v/>
      </c>
      <c r="AH132" t="str">
        <f>IF(b0!AH132&gt;-5,b0!AH132,"")</f>
        <v/>
      </c>
      <c r="AI132" t="str">
        <f>IF(b0!AI132&gt;-5,b0!AI132,"")</f>
        <v/>
      </c>
      <c r="AJ132" t="str">
        <f>IF(b0!AJ132&gt;-5,b0!AJ132,"")</f>
        <v/>
      </c>
      <c r="AK132" t="str">
        <f>IF(b0!AK132&gt;-5,b0!AK132,"")</f>
        <v/>
      </c>
      <c r="AL132" t="str">
        <f>IF(b0!AL132&gt;-5,b0!AL132,"")</f>
        <v/>
      </c>
      <c r="AM132" t="str">
        <f>IF(b0!AM132&gt;-5,b0!AM132,"")</f>
        <v/>
      </c>
      <c r="AN132" t="str">
        <f>IF(b0!AN132&gt;-5,b0!AN132,"")</f>
        <v/>
      </c>
      <c r="AO132" t="str">
        <f>IF(b0!AO132&gt;-5,b0!AO132,"")</f>
        <v/>
      </c>
      <c r="AP132" t="str">
        <f>IF(b0!AP132&gt;-5,b0!AP132,"")</f>
        <v/>
      </c>
      <c r="AQ132" t="str">
        <f>IF(b0!AQ132&gt;-5,b0!AQ132,"")</f>
        <v/>
      </c>
      <c r="AR132" t="str">
        <f>IF(b0!AR132&gt;-5,b0!AR132,"")</f>
        <v/>
      </c>
      <c r="AS132" t="str">
        <f>IF(b0!AS132&gt;-5,b0!AS132,"")</f>
        <v/>
      </c>
      <c r="AT132" t="str">
        <f>IF(b0!AT132&gt;-5,b0!AT132,"")</f>
        <v/>
      </c>
      <c r="AU132" t="str">
        <f>IF(b0!AU132&gt;-5,b0!AU132,"")</f>
        <v/>
      </c>
      <c r="AV132" t="str">
        <f>IF(b0!AV132&gt;-5,b0!AV132,"")</f>
        <v/>
      </c>
      <c r="AW132" t="str">
        <f>IF(b0!AW132&gt;-5,b0!AW132,"")</f>
        <v/>
      </c>
      <c r="AX132" t="str">
        <f>IF(b0!AX132&gt;-5,b0!AX132,"")</f>
        <v/>
      </c>
      <c r="AY132" t="str">
        <f>IF(b0!AY132&gt;-5,b0!AY132,"")</f>
        <v/>
      </c>
      <c r="AZ132" t="str">
        <f>IF(b0!AZ132&gt;-5,b0!AZ132,"")</f>
        <v/>
      </c>
      <c r="BA132" t="str">
        <f>IF(b0!BA132&gt;-5,b0!BA132,"")</f>
        <v/>
      </c>
      <c r="BB132" t="str">
        <f>IF(b0!BB132&gt;-5,b0!BB132,"")</f>
        <v/>
      </c>
      <c r="BC132" t="str">
        <f>IF(b0!BC132&gt;-5,b0!BC132,"")</f>
        <v/>
      </c>
      <c r="BD132" t="str">
        <f>IF(b0!BD132&gt;-5,b0!BD132,"")</f>
        <v/>
      </c>
      <c r="BE132" t="str">
        <f>IF(b0!BE132&gt;-5,b0!BE132,"")</f>
        <v/>
      </c>
      <c r="BF132" t="str">
        <f>IF(b0!BF132&gt;-5,b0!BF132,"")</f>
        <v/>
      </c>
      <c r="BG132" t="str">
        <f>IF(b0!BG132&gt;-5,b0!BG132,"")</f>
        <v/>
      </c>
      <c r="BH132" t="str">
        <f>IF(b0!BH132&gt;-5,b0!BH132,"")</f>
        <v/>
      </c>
      <c r="BI132" t="str">
        <f>IF(b0!BI132&gt;-5,b0!BI132,"")</f>
        <v/>
      </c>
      <c r="BJ132" t="str">
        <f>IF(b0!BJ132&gt;-5,b0!BJ132,"")</f>
        <v/>
      </c>
      <c r="BK132" t="str">
        <f>IF(b0!BK132&gt;-5,b0!BK132,"")</f>
        <v/>
      </c>
      <c r="BL132" t="str">
        <f>IF(b0!BL132&gt;-5,b0!BL132,"")</f>
        <v/>
      </c>
      <c r="BM132" t="str">
        <f>IF(b0!BM132&gt;-5,b0!BM132,"")</f>
        <v/>
      </c>
      <c r="BN132" t="str">
        <f>IF(b0!BN132&gt;-5,b0!BN132,"")</f>
        <v/>
      </c>
      <c r="BO132" t="str">
        <f>IF(b0!BO132&gt;-5,b0!BO132,"")</f>
        <v/>
      </c>
      <c r="BP132" t="str">
        <f>IF(b0!BP132&gt;-5,b0!BP132,"")</f>
        <v/>
      </c>
      <c r="BQ132" t="str">
        <f>IF(b0!BQ132&gt;-5,b0!BQ132,"")</f>
        <v/>
      </c>
      <c r="BR132" t="str">
        <f>IF(b0!BR132&gt;-5,b0!BR132,"")</f>
        <v/>
      </c>
      <c r="BS132" t="str">
        <f>IF(b0!BS132&gt;-5,b0!BS132,"")</f>
        <v/>
      </c>
      <c r="BT132" t="str">
        <f>IF(b0!BT132&gt;-5,b0!BT132,"")</f>
        <v/>
      </c>
      <c r="BU132" t="str">
        <f>IF(b0!BU132&gt;-5,b0!BU132,"")</f>
        <v/>
      </c>
      <c r="BV132" t="str">
        <f>IF(b0!BV132&gt;-5,b0!BV132,"")</f>
        <v/>
      </c>
      <c r="BW132" t="str">
        <f>IF(b0!BW132&gt;-5,b0!BW132,"")</f>
        <v/>
      </c>
      <c r="BX132" t="str">
        <f>IF(b0!BX132&gt;-5,b0!BX132,"")</f>
        <v/>
      </c>
      <c r="BY132" t="str">
        <f>IF(b0!BY132&gt;-5,b0!BY132,"")</f>
        <v/>
      </c>
      <c r="BZ132" t="str">
        <f>IF(b0!BZ132&gt;-5,b0!BZ132,"")</f>
        <v/>
      </c>
      <c r="CA132" t="str">
        <f>IF(b0!CA132&gt;-5,b0!CA132,"")</f>
        <v/>
      </c>
      <c r="CB132" t="str">
        <f>IF(b0!CB132&gt;-5,b0!CB132,"")</f>
        <v/>
      </c>
      <c r="CC132" t="str">
        <f>IF(b0!CC132&gt;-5,b0!CC132,"")</f>
        <v/>
      </c>
      <c r="CD132" t="str">
        <f>IF(b0!CD132&gt;-5,b0!CD132,"")</f>
        <v/>
      </c>
      <c r="CE132" t="str">
        <f>IF(b0!CE132&gt;-5,b0!CE132,"")</f>
        <v/>
      </c>
      <c r="CF132" t="str">
        <f>IF(b0!CF132&gt;-5,b0!CF132,"")</f>
        <v/>
      </c>
      <c r="CG132" t="str">
        <f>IF(b0!CG132&gt;-5,b0!CG132,"")</f>
        <v/>
      </c>
      <c r="CH132" t="str">
        <f>IF(b0!CH132&gt;-5,b0!CH132,"")</f>
        <v/>
      </c>
      <c r="CI132" t="str">
        <f>IF(b0!CI132&gt;-5,b0!CI132,"")</f>
        <v/>
      </c>
      <c r="CJ132" t="str">
        <f>IF(b0!CJ132&gt;-5,b0!CJ132,"")</f>
        <v/>
      </c>
      <c r="CK132" t="str">
        <f>IF(b0!CK132&gt;-5,b0!CK132,"")</f>
        <v/>
      </c>
      <c r="CL132" t="str">
        <f>IF(b0!CL132&gt;-5,b0!CL132,"")</f>
        <v/>
      </c>
      <c r="CM132" t="str">
        <f>IF(b0!CM132&gt;-5,b0!CM132,"")</f>
        <v/>
      </c>
      <c r="CN132" t="str">
        <f>IF(b0!CN132&gt;-5,b0!CN132,"")</f>
        <v/>
      </c>
      <c r="CO132" t="str">
        <f>IF(b0!CO132&gt;-5,b0!CO132,"")</f>
        <v/>
      </c>
      <c r="CP132" t="str">
        <f>IF(b0!CP132&gt;-5,b0!CP132,"")</f>
        <v/>
      </c>
      <c r="CQ132" t="str">
        <f>IF(b0!CQ132&gt;-5,b0!CQ132,"")</f>
        <v/>
      </c>
      <c r="CR132" t="str">
        <f>IF(b0!CR132&gt;-5,b0!CR132,"")</f>
        <v/>
      </c>
      <c r="CS132" t="str">
        <f>IF(b0!CS132&gt;-5,b0!CS132,"")</f>
        <v/>
      </c>
      <c r="CT132" t="str">
        <f>IF(b0!CT132&gt;-5,b0!CT132,"")</f>
        <v/>
      </c>
      <c r="CU132" t="str">
        <f>IF(b0!CU132&gt;-5,b0!CU132,"")</f>
        <v/>
      </c>
      <c r="CV132" t="str">
        <f>IF(b0!CV132&gt;-5,b0!CV132,"")</f>
        <v/>
      </c>
      <c r="CW132" t="str">
        <f>IF(b0!CW132&gt;-5,b0!CW132,"")</f>
        <v/>
      </c>
      <c r="CX132" t="str">
        <f>IF(b0!CX132&gt;-5,b0!CX132,"")</f>
        <v/>
      </c>
      <c r="CY132" t="str">
        <f>IF(b0!CY132&gt;-5,b0!CY132,"")</f>
        <v/>
      </c>
      <c r="CZ132" t="str">
        <f>IF(b0!CZ132&gt;-5,b0!CZ132,"")</f>
        <v/>
      </c>
    </row>
    <row r="133" spans="1:104" x14ac:dyDescent="0.25">
      <c r="A133" t="str">
        <f>IF(b0!A133&gt;-5,b0!A133,"")</f>
        <v/>
      </c>
      <c r="B133" t="str">
        <f>IF(b0!B133&gt;-5,b0!B133,"")</f>
        <v/>
      </c>
      <c r="C133" t="str">
        <f>IF(b0!C133&gt;-5,b0!C133,"")</f>
        <v/>
      </c>
      <c r="D133" t="str">
        <f>IF(b0!D133&gt;-5,b0!D133,"")</f>
        <v/>
      </c>
      <c r="E133" t="str">
        <f>IF(b0!E133&gt;-5,b0!E133,"")</f>
        <v/>
      </c>
      <c r="F133" t="str">
        <f>IF(b0!F133&gt;-5,b0!F133,"")</f>
        <v/>
      </c>
      <c r="G133" t="str">
        <f>IF(b0!G133&gt;-5,b0!G133,"")</f>
        <v/>
      </c>
      <c r="H133" t="str">
        <f>IF(b0!H133&gt;-5,b0!H133,"")</f>
        <v/>
      </c>
      <c r="I133" t="str">
        <f>IF(b0!I133&gt;-5,b0!I133,"")</f>
        <v/>
      </c>
      <c r="J133" t="str">
        <f>IF(b0!J133&gt;-5,b0!J133,"")</f>
        <v/>
      </c>
      <c r="K133" t="str">
        <f>IF(b0!K133&gt;-5,b0!K133,"")</f>
        <v/>
      </c>
      <c r="L133" t="str">
        <f>IF(b0!L133&gt;-5,b0!L133,"")</f>
        <v/>
      </c>
      <c r="M133" t="str">
        <f>IF(b0!M133&gt;-5,b0!M133,"")</f>
        <v/>
      </c>
      <c r="N133" t="str">
        <f>IF(b0!N133&gt;-5,b0!N133,"")</f>
        <v/>
      </c>
      <c r="O133" t="str">
        <f>IF(b0!O133&gt;-5,b0!O133,"")</f>
        <v/>
      </c>
      <c r="P133" t="str">
        <f>IF(b0!P133&gt;-5,b0!P133,"")</f>
        <v/>
      </c>
      <c r="Q133" t="str">
        <f>IF(b0!Q133&gt;-5,b0!Q133,"")</f>
        <v/>
      </c>
      <c r="R133" t="str">
        <f>IF(b0!R133&gt;-5,b0!R133,"")</f>
        <v/>
      </c>
      <c r="S133" t="str">
        <f>IF(b0!S133&gt;-5,b0!S133,"")</f>
        <v/>
      </c>
      <c r="T133" t="str">
        <f>IF(b0!T133&gt;-5,b0!T133,"")</f>
        <v/>
      </c>
      <c r="U133" t="str">
        <f>IF(b0!U133&gt;-5,b0!U133,"")</f>
        <v/>
      </c>
      <c r="V133" t="str">
        <f>IF(b0!V133&gt;-5,b0!V133,"")</f>
        <v/>
      </c>
      <c r="W133" t="str">
        <f>IF(b0!W133&gt;-5,b0!W133,"")</f>
        <v/>
      </c>
      <c r="X133" t="str">
        <f>IF(b0!X133&gt;-5,b0!X133,"")</f>
        <v/>
      </c>
      <c r="Y133" t="str">
        <f>IF(b0!Y133&gt;-5,b0!Y133,"")</f>
        <v/>
      </c>
      <c r="Z133" t="str">
        <f>IF(b0!Z133&gt;-5,b0!Z133,"")</f>
        <v/>
      </c>
      <c r="AA133" t="str">
        <f>IF(b0!AA133&gt;-5,b0!AA133,"")</f>
        <v/>
      </c>
      <c r="AB133" t="str">
        <f>IF(b0!AB133&gt;-5,b0!AB133,"")</f>
        <v/>
      </c>
      <c r="AC133" t="str">
        <f>IF(b0!AC133&gt;-5,b0!AC133,"")</f>
        <v/>
      </c>
      <c r="AD133" t="str">
        <f>IF(b0!AD133&gt;-5,b0!AD133,"")</f>
        <v/>
      </c>
      <c r="AE133" t="str">
        <f>IF(b0!AE133&gt;-5,b0!AE133,"")</f>
        <v/>
      </c>
      <c r="AF133" t="str">
        <f>IF(b0!AF133&gt;-5,b0!AF133,"")</f>
        <v/>
      </c>
      <c r="AG133" t="str">
        <f>IF(b0!AG133&gt;-5,b0!AG133,"")</f>
        <v/>
      </c>
      <c r="AH133" t="str">
        <f>IF(b0!AH133&gt;-5,b0!AH133,"")</f>
        <v/>
      </c>
      <c r="AI133" t="str">
        <f>IF(b0!AI133&gt;-5,b0!AI133,"")</f>
        <v/>
      </c>
      <c r="AJ133" t="str">
        <f>IF(b0!AJ133&gt;-5,b0!AJ133,"")</f>
        <v/>
      </c>
      <c r="AK133" t="str">
        <f>IF(b0!AK133&gt;-5,b0!AK133,"")</f>
        <v/>
      </c>
      <c r="AL133" t="str">
        <f>IF(b0!AL133&gt;-5,b0!AL133,"")</f>
        <v/>
      </c>
      <c r="AM133" t="str">
        <f>IF(b0!AM133&gt;-5,b0!AM133,"")</f>
        <v/>
      </c>
      <c r="AN133" t="str">
        <f>IF(b0!AN133&gt;-5,b0!AN133,"")</f>
        <v/>
      </c>
      <c r="AO133" t="str">
        <f>IF(b0!AO133&gt;-5,b0!AO133,"")</f>
        <v/>
      </c>
      <c r="AP133" t="str">
        <f>IF(b0!AP133&gt;-5,b0!AP133,"")</f>
        <v/>
      </c>
      <c r="AQ133" t="str">
        <f>IF(b0!AQ133&gt;-5,b0!AQ133,"")</f>
        <v/>
      </c>
      <c r="AR133" t="str">
        <f>IF(b0!AR133&gt;-5,b0!AR133,"")</f>
        <v/>
      </c>
      <c r="AS133" t="str">
        <f>IF(b0!AS133&gt;-5,b0!AS133,"")</f>
        <v/>
      </c>
      <c r="AT133" t="str">
        <f>IF(b0!AT133&gt;-5,b0!AT133,"")</f>
        <v/>
      </c>
      <c r="AU133" t="str">
        <f>IF(b0!AU133&gt;-5,b0!AU133,"")</f>
        <v/>
      </c>
      <c r="AV133" t="str">
        <f>IF(b0!AV133&gt;-5,b0!AV133,"")</f>
        <v/>
      </c>
      <c r="AW133" t="str">
        <f>IF(b0!AW133&gt;-5,b0!AW133,"")</f>
        <v/>
      </c>
      <c r="AX133" t="str">
        <f>IF(b0!AX133&gt;-5,b0!AX133,"")</f>
        <v/>
      </c>
      <c r="AY133" t="str">
        <f>IF(b0!AY133&gt;-5,b0!AY133,"")</f>
        <v/>
      </c>
      <c r="AZ133" t="str">
        <f>IF(b0!AZ133&gt;-5,b0!AZ133,"")</f>
        <v/>
      </c>
      <c r="BA133" t="str">
        <f>IF(b0!BA133&gt;-5,b0!BA133,"")</f>
        <v/>
      </c>
      <c r="BB133" t="str">
        <f>IF(b0!BB133&gt;-5,b0!BB133,"")</f>
        <v/>
      </c>
      <c r="BC133" t="str">
        <f>IF(b0!BC133&gt;-5,b0!BC133,"")</f>
        <v/>
      </c>
      <c r="BD133" t="str">
        <f>IF(b0!BD133&gt;-5,b0!BD133,"")</f>
        <v/>
      </c>
      <c r="BE133" t="str">
        <f>IF(b0!BE133&gt;-5,b0!BE133,"")</f>
        <v/>
      </c>
      <c r="BF133" t="str">
        <f>IF(b0!BF133&gt;-5,b0!BF133,"")</f>
        <v/>
      </c>
      <c r="BG133" t="str">
        <f>IF(b0!BG133&gt;-5,b0!BG133,"")</f>
        <v/>
      </c>
      <c r="BH133" t="str">
        <f>IF(b0!BH133&gt;-5,b0!BH133,"")</f>
        <v/>
      </c>
      <c r="BI133" t="str">
        <f>IF(b0!BI133&gt;-5,b0!BI133,"")</f>
        <v/>
      </c>
      <c r="BJ133" t="str">
        <f>IF(b0!BJ133&gt;-5,b0!BJ133,"")</f>
        <v/>
      </c>
      <c r="BK133" t="str">
        <f>IF(b0!BK133&gt;-5,b0!BK133,"")</f>
        <v/>
      </c>
      <c r="BL133" t="str">
        <f>IF(b0!BL133&gt;-5,b0!BL133,"")</f>
        <v/>
      </c>
      <c r="BM133" t="str">
        <f>IF(b0!BM133&gt;-5,b0!BM133,"")</f>
        <v/>
      </c>
      <c r="BN133" t="str">
        <f>IF(b0!BN133&gt;-5,b0!BN133,"")</f>
        <v/>
      </c>
      <c r="BO133" t="str">
        <f>IF(b0!BO133&gt;-5,b0!BO133,"")</f>
        <v/>
      </c>
      <c r="BP133" t="str">
        <f>IF(b0!BP133&gt;-5,b0!BP133,"")</f>
        <v/>
      </c>
      <c r="BQ133" t="str">
        <f>IF(b0!BQ133&gt;-5,b0!BQ133,"")</f>
        <v/>
      </c>
      <c r="BR133" t="str">
        <f>IF(b0!BR133&gt;-5,b0!BR133,"")</f>
        <v/>
      </c>
      <c r="BS133" t="str">
        <f>IF(b0!BS133&gt;-5,b0!BS133,"")</f>
        <v/>
      </c>
      <c r="BT133" t="str">
        <f>IF(b0!BT133&gt;-5,b0!BT133,"")</f>
        <v/>
      </c>
      <c r="BU133" t="str">
        <f>IF(b0!BU133&gt;-5,b0!BU133,"")</f>
        <v/>
      </c>
      <c r="BV133" t="str">
        <f>IF(b0!BV133&gt;-5,b0!BV133,"")</f>
        <v/>
      </c>
      <c r="BW133" t="str">
        <f>IF(b0!BW133&gt;-5,b0!BW133,"")</f>
        <v/>
      </c>
      <c r="BX133" t="str">
        <f>IF(b0!BX133&gt;-5,b0!BX133,"")</f>
        <v/>
      </c>
      <c r="BY133" t="str">
        <f>IF(b0!BY133&gt;-5,b0!BY133,"")</f>
        <v/>
      </c>
      <c r="BZ133" t="str">
        <f>IF(b0!BZ133&gt;-5,b0!BZ133,"")</f>
        <v/>
      </c>
      <c r="CA133" t="str">
        <f>IF(b0!CA133&gt;-5,b0!CA133,"")</f>
        <v/>
      </c>
      <c r="CB133" t="str">
        <f>IF(b0!CB133&gt;-5,b0!CB133,"")</f>
        <v/>
      </c>
      <c r="CC133" t="str">
        <f>IF(b0!CC133&gt;-5,b0!CC133,"")</f>
        <v/>
      </c>
      <c r="CD133" t="str">
        <f>IF(b0!CD133&gt;-5,b0!CD133,"")</f>
        <v/>
      </c>
      <c r="CE133" t="str">
        <f>IF(b0!CE133&gt;-5,b0!CE133,"")</f>
        <v/>
      </c>
      <c r="CF133" t="str">
        <f>IF(b0!CF133&gt;-5,b0!CF133,"")</f>
        <v/>
      </c>
      <c r="CG133" t="str">
        <f>IF(b0!CG133&gt;-5,b0!CG133,"")</f>
        <v/>
      </c>
      <c r="CH133" t="str">
        <f>IF(b0!CH133&gt;-5,b0!CH133,"")</f>
        <v/>
      </c>
      <c r="CI133" t="str">
        <f>IF(b0!CI133&gt;-5,b0!CI133,"")</f>
        <v/>
      </c>
      <c r="CJ133" t="str">
        <f>IF(b0!CJ133&gt;-5,b0!CJ133,"")</f>
        <v/>
      </c>
      <c r="CK133" t="str">
        <f>IF(b0!CK133&gt;-5,b0!CK133,"")</f>
        <v/>
      </c>
      <c r="CL133" t="str">
        <f>IF(b0!CL133&gt;-5,b0!CL133,"")</f>
        <v/>
      </c>
      <c r="CM133" t="str">
        <f>IF(b0!CM133&gt;-5,b0!CM133,"")</f>
        <v/>
      </c>
      <c r="CN133" t="str">
        <f>IF(b0!CN133&gt;-5,b0!CN133,"")</f>
        <v/>
      </c>
      <c r="CO133" t="str">
        <f>IF(b0!CO133&gt;-5,b0!CO133,"")</f>
        <v/>
      </c>
      <c r="CP133" t="str">
        <f>IF(b0!CP133&gt;-5,b0!CP133,"")</f>
        <v/>
      </c>
      <c r="CQ133" t="str">
        <f>IF(b0!CQ133&gt;-5,b0!CQ133,"")</f>
        <v/>
      </c>
      <c r="CR133" t="str">
        <f>IF(b0!CR133&gt;-5,b0!CR133,"")</f>
        <v/>
      </c>
      <c r="CS133" t="str">
        <f>IF(b0!CS133&gt;-5,b0!CS133,"")</f>
        <v/>
      </c>
      <c r="CT133" t="str">
        <f>IF(b0!CT133&gt;-5,b0!CT133,"")</f>
        <v/>
      </c>
      <c r="CU133" t="str">
        <f>IF(b0!CU133&gt;-5,b0!CU133,"")</f>
        <v/>
      </c>
      <c r="CV133" t="str">
        <f>IF(b0!CV133&gt;-5,b0!CV133,"")</f>
        <v/>
      </c>
      <c r="CW133" t="str">
        <f>IF(b0!CW133&gt;-5,b0!CW133,"")</f>
        <v/>
      </c>
      <c r="CX133" t="str">
        <f>IF(b0!CX133&gt;-5,b0!CX133,"")</f>
        <v/>
      </c>
      <c r="CY133" t="str">
        <f>IF(b0!CY133&gt;-5,b0!CY133,"")</f>
        <v/>
      </c>
      <c r="CZ133" t="str">
        <f>IF(b0!CZ133&gt;-5,b0!CZ133,"")</f>
        <v/>
      </c>
    </row>
    <row r="134" spans="1:104" x14ac:dyDescent="0.25">
      <c r="A134" t="str">
        <f>IF(b0!A134&gt;-5,b0!A134,"")</f>
        <v/>
      </c>
      <c r="B134" t="str">
        <f>IF(b0!B134&gt;-5,b0!B134,"")</f>
        <v/>
      </c>
      <c r="C134" t="str">
        <f>IF(b0!C134&gt;-5,b0!C134,"")</f>
        <v/>
      </c>
      <c r="D134" t="str">
        <f>IF(b0!D134&gt;-5,b0!D134,"")</f>
        <v/>
      </c>
      <c r="E134" t="str">
        <f>IF(b0!E134&gt;-5,b0!E134,"")</f>
        <v/>
      </c>
      <c r="F134" t="str">
        <f>IF(b0!F134&gt;-5,b0!F134,"")</f>
        <v/>
      </c>
      <c r="G134" t="str">
        <f>IF(b0!G134&gt;-5,b0!G134,"")</f>
        <v/>
      </c>
      <c r="H134" t="str">
        <f>IF(b0!H134&gt;-5,b0!H134,"")</f>
        <v/>
      </c>
      <c r="I134" t="str">
        <f>IF(b0!I134&gt;-5,b0!I134,"")</f>
        <v/>
      </c>
      <c r="J134" t="str">
        <f>IF(b0!J134&gt;-5,b0!J134,"")</f>
        <v/>
      </c>
      <c r="K134" t="str">
        <f>IF(b0!K134&gt;-5,b0!K134,"")</f>
        <v/>
      </c>
      <c r="L134" t="str">
        <f>IF(b0!L134&gt;-5,b0!L134,"")</f>
        <v/>
      </c>
      <c r="M134" t="str">
        <f>IF(b0!M134&gt;-5,b0!M134,"")</f>
        <v/>
      </c>
      <c r="N134" t="str">
        <f>IF(b0!N134&gt;-5,b0!N134,"")</f>
        <v/>
      </c>
      <c r="O134" t="str">
        <f>IF(b0!O134&gt;-5,b0!O134,"")</f>
        <v/>
      </c>
      <c r="P134" t="str">
        <f>IF(b0!P134&gt;-5,b0!P134,"")</f>
        <v/>
      </c>
      <c r="Q134" t="str">
        <f>IF(b0!Q134&gt;-5,b0!Q134,"")</f>
        <v/>
      </c>
      <c r="R134" t="str">
        <f>IF(b0!R134&gt;-5,b0!R134,"")</f>
        <v/>
      </c>
      <c r="S134" t="str">
        <f>IF(b0!S134&gt;-5,b0!S134,"")</f>
        <v/>
      </c>
      <c r="T134" t="str">
        <f>IF(b0!T134&gt;-5,b0!T134,"")</f>
        <v/>
      </c>
      <c r="U134" t="str">
        <f>IF(b0!U134&gt;-5,b0!U134,"")</f>
        <v/>
      </c>
      <c r="V134" t="str">
        <f>IF(b0!V134&gt;-5,b0!V134,"")</f>
        <v/>
      </c>
      <c r="W134" t="str">
        <f>IF(b0!W134&gt;-5,b0!W134,"")</f>
        <v/>
      </c>
      <c r="X134" t="str">
        <f>IF(b0!X134&gt;-5,b0!X134,"")</f>
        <v/>
      </c>
      <c r="Y134" t="str">
        <f>IF(b0!Y134&gt;-5,b0!Y134,"")</f>
        <v/>
      </c>
      <c r="Z134" t="str">
        <f>IF(b0!Z134&gt;-5,b0!Z134,"")</f>
        <v/>
      </c>
      <c r="AA134" t="str">
        <f>IF(b0!AA134&gt;-5,b0!AA134,"")</f>
        <v/>
      </c>
      <c r="AB134" t="str">
        <f>IF(b0!AB134&gt;-5,b0!AB134,"")</f>
        <v/>
      </c>
      <c r="AC134" t="str">
        <f>IF(b0!AC134&gt;-5,b0!AC134,"")</f>
        <v/>
      </c>
      <c r="AD134" t="str">
        <f>IF(b0!AD134&gt;-5,b0!AD134,"")</f>
        <v/>
      </c>
      <c r="AE134" t="str">
        <f>IF(b0!AE134&gt;-5,b0!AE134,"")</f>
        <v/>
      </c>
      <c r="AF134" t="str">
        <f>IF(b0!AF134&gt;-5,b0!AF134,"")</f>
        <v/>
      </c>
      <c r="AG134" t="str">
        <f>IF(b0!AG134&gt;-5,b0!AG134,"")</f>
        <v/>
      </c>
      <c r="AH134" t="str">
        <f>IF(b0!AH134&gt;-5,b0!AH134,"")</f>
        <v/>
      </c>
      <c r="AI134" t="str">
        <f>IF(b0!AI134&gt;-5,b0!AI134,"")</f>
        <v/>
      </c>
      <c r="AJ134" t="str">
        <f>IF(b0!AJ134&gt;-5,b0!AJ134,"")</f>
        <v/>
      </c>
      <c r="AK134" t="str">
        <f>IF(b0!AK134&gt;-5,b0!AK134,"")</f>
        <v/>
      </c>
      <c r="AL134" t="str">
        <f>IF(b0!AL134&gt;-5,b0!AL134,"")</f>
        <v/>
      </c>
      <c r="AM134" t="str">
        <f>IF(b0!AM134&gt;-5,b0!AM134,"")</f>
        <v/>
      </c>
      <c r="AN134" t="str">
        <f>IF(b0!AN134&gt;-5,b0!AN134,"")</f>
        <v/>
      </c>
      <c r="AO134" t="str">
        <f>IF(b0!AO134&gt;-5,b0!AO134,"")</f>
        <v/>
      </c>
      <c r="AP134" t="str">
        <f>IF(b0!AP134&gt;-5,b0!AP134,"")</f>
        <v/>
      </c>
      <c r="AQ134" t="str">
        <f>IF(b0!AQ134&gt;-5,b0!AQ134,"")</f>
        <v/>
      </c>
      <c r="AR134" t="str">
        <f>IF(b0!AR134&gt;-5,b0!AR134,"")</f>
        <v/>
      </c>
      <c r="AS134" t="str">
        <f>IF(b0!AS134&gt;-5,b0!AS134,"")</f>
        <v/>
      </c>
      <c r="AT134" t="str">
        <f>IF(b0!AT134&gt;-5,b0!AT134,"")</f>
        <v/>
      </c>
      <c r="AU134" t="str">
        <f>IF(b0!AU134&gt;-5,b0!AU134,"")</f>
        <v/>
      </c>
      <c r="AV134" t="str">
        <f>IF(b0!AV134&gt;-5,b0!AV134,"")</f>
        <v/>
      </c>
      <c r="AW134" t="str">
        <f>IF(b0!AW134&gt;-5,b0!AW134,"")</f>
        <v/>
      </c>
      <c r="AX134" t="str">
        <f>IF(b0!AX134&gt;-5,b0!AX134,"")</f>
        <v/>
      </c>
      <c r="AY134" t="str">
        <f>IF(b0!AY134&gt;-5,b0!AY134,"")</f>
        <v/>
      </c>
      <c r="AZ134" t="str">
        <f>IF(b0!AZ134&gt;-5,b0!AZ134,"")</f>
        <v/>
      </c>
      <c r="BA134" t="str">
        <f>IF(b0!BA134&gt;-5,b0!BA134,"")</f>
        <v/>
      </c>
      <c r="BB134" t="str">
        <f>IF(b0!BB134&gt;-5,b0!BB134,"")</f>
        <v/>
      </c>
      <c r="BC134" t="str">
        <f>IF(b0!BC134&gt;-5,b0!BC134,"")</f>
        <v/>
      </c>
      <c r="BD134" t="str">
        <f>IF(b0!BD134&gt;-5,b0!BD134,"")</f>
        <v/>
      </c>
      <c r="BE134" t="str">
        <f>IF(b0!BE134&gt;-5,b0!BE134,"")</f>
        <v/>
      </c>
      <c r="BF134" t="str">
        <f>IF(b0!BF134&gt;-5,b0!BF134,"")</f>
        <v/>
      </c>
      <c r="BG134" t="str">
        <f>IF(b0!BG134&gt;-5,b0!BG134,"")</f>
        <v/>
      </c>
      <c r="BH134" t="str">
        <f>IF(b0!BH134&gt;-5,b0!BH134,"")</f>
        <v/>
      </c>
      <c r="BI134" t="str">
        <f>IF(b0!BI134&gt;-5,b0!BI134,"")</f>
        <v/>
      </c>
      <c r="BJ134" t="str">
        <f>IF(b0!BJ134&gt;-5,b0!BJ134,"")</f>
        <v/>
      </c>
      <c r="BK134" t="str">
        <f>IF(b0!BK134&gt;-5,b0!BK134,"")</f>
        <v/>
      </c>
      <c r="BL134" t="str">
        <f>IF(b0!BL134&gt;-5,b0!BL134,"")</f>
        <v/>
      </c>
      <c r="BM134" t="str">
        <f>IF(b0!BM134&gt;-5,b0!BM134,"")</f>
        <v/>
      </c>
      <c r="BN134" t="str">
        <f>IF(b0!BN134&gt;-5,b0!BN134,"")</f>
        <v/>
      </c>
      <c r="BO134" t="str">
        <f>IF(b0!BO134&gt;-5,b0!BO134,"")</f>
        <v/>
      </c>
      <c r="BP134" t="str">
        <f>IF(b0!BP134&gt;-5,b0!BP134,"")</f>
        <v/>
      </c>
      <c r="BQ134" t="str">
        <f>IF(b0!BQ134&gt;-5,b0!BQ134,"")</f>
        <v/>
      </c>
      <c r="BR134" t="str">
        <f>IF(b0!BR134&gt;-5,b0!BR134,"")</f>
        <v/>
      </c>
      <c r="BS134" t="str">
        <f>IF(b0!BS134&gt;-5,b0!BS134,"")</f>
        <v/>
      </c>
      <c r="BT134" t="str">
        <f>IF(b0!BT134&gt;-5,b0!BT134,"")</f>
        <v/>
      </c>
      <c r="BU134" t="str">
        <f>IF(b0!BU134&gt;-5,b0!BU134,"")</f>
        <v/>
      </c>
      <c r="BV134" t="str">
        <f>IF(b0!BV134&gt;-5,b0!BV134,"")</f>
        <v/>
      </c>
      <c r="BW134" t="str">
        <f>IF(b0!BW134&gt;-5,b0!BW134,"")</f>
        <v/>
      </c>
      <c r="BX134" t="str">
        <f>IF(b0!BX134&gt;-5,b0!BX134,"")</f>
        <v/>
      </c>
      <c r="BY134" t="str">
        <f>IF(b0!BY134&gt;-5,b0!BY134,"")</f>
        <v/>
      </c>
      <c r="BZ134" t="str">
        <f>IF(b0!BZ134&gt;-5,b0!BZ134,"")</f>
        <v/>
      </c>
      <c r="CA134" t="str">
        <f>IF(b0!CA134&gt;-5,b0!CA134,"")</f>
        <v/>
      </c>
      <c r="CB134" t="str">
        <f>IF(b0!CB134&gt;-5,b0!CB134,"")</f>
        <v/>
      </c>
      <c r="CC134" t="str">
        <f>IF(b0!CC134&gt;-5,b0!CC134,"")</f>
        <v/>
      </c>
      <c r="CD134" t="str">
        <f>IF(b0!CD134&gt;-5,b0!CD134,"")</f>
        <v/>
      </c>
      <c r="CE134" t="str">
        <f>IF(b0!CE134&gt;-5,b0!CE134,"")</f>
        <v/>
      </c>
      <c r="CF134" t="str">
        <f>IF(b0!CF134&gt;-5,b0!CF134,"")</f>
        <v/>
      </c>
      <c r="CG134" t="str">
        <f>IF(b0!CG134&gt;-5,b0!CG134,"")</f>
        <v/>
      </c>
      <c r="CH134" t="str">
        <f>IF(b0!CH134&gt;-5,b0!CH134,"")</f>
        <v/>
      </c>
      <c r="CI134" t="str">
        <f>IF(b0!CI134&gt;-5,b0!CI134,"")</f>
        <v/>
      </c>
      <c r="CJ134" t="str">
        <f>IF(b0!CJ134&gt;-5,b0!CJ134,"")</f>
        <v/>
      </c>
      <c r="CK134" t="str">
        <f>IF(b0!CK134&gt;-5,b0!CK134,"")</f>
        <v/>
      </c>
      <c r="CL134" t="str">
        <f>IF(b0!CL134&gt;-5,b0!CL134,"")</f>
        <v/>
      </c>
      <c r="CM134" t="str">
        <f>IF(b0!CM134&gt;-5,b0!CM134,"")</f>
        <v/>
      </c>
      <c r="CN134" t="str">
        <f>IF(b0!CN134&gt;-5,b0!CN134,"")</f>
        <v/>
      </c>
      <c r="CO134" t="str">
        <f>IF(b0!CO134&gt;-5,b0!CO134,"")</f>
        <v/>
      </c>
      <c r="CP134" t="str">
        <f>IF(b0!CP134&gt;-5,b0!CP134,"")</f>
        <v/>
      </c>
      <c r="CQ134" t="str">
        <f>IF(b0!CQ134&gt;-5,b0!CQ134,"")</f>
        <v/>
      </c>
      <c r="CR134" t="str">
        <f>IF(b0!CR134&gt;-5,b0!CR134,"")</f>
        <v/>
      </c>
      <c r="CS134" t="str">
        <f>IF(b0!CS134&gt;-5,b0!CS134,"")</f>
        <v/>
      </c>
      <c r="CT134" t="str">
        <f>IF(b0!CT134&gt;-5,b0!CT134,"")</f>
        <v/>
      </c>
      <c r="CU134" t="str">
        <f>IF(b0!CU134&gt;-5,b0!CU134,"")</f>
        <v/>
      </c>
      <c r="CV134" t="str">
        <f>IF(b0!CV134&gt;-5,b0!CV134,"")</f>
        <v/>
      </c>
      <c r="CW134" t="str">
        <f>IF(b0!CW134&gt;-5,b0!CW134,"")</f>
        <v/>
      </c>
      <c r="CX134" t="str">
        <f>IF(b0!CX134&gt;-5,b0!CX134,"")</f>
        <v/>
      </c>
      <c r="CY134" t="str">
        <f>IF(b0!CY134&gt;-5,b0!CY134,"")</f>
        <v/>
      </c>
      <c r="CZ134" t="str">
        <f>IF(b0!CZ134&gt;-5,b0!CZ134,"")</f>
        <v/>
      </c>
    </row>
    <row r="135" spans="1:104" x14ac:dyDescent="0.25">
      <c r="A135" t="str">
        <f>IF(b0!A135&gt;-5,b0!A135,"")</f>
        <v/>
      </c>
      <c r="B135" t="str">
        <f>IF(b0!B135&gt;-5,b0!B135,"")</f>
        <v/>
      </c>
      <c r="C135" t="str">
        <f>IF(b0!C135&gt;-5,b0!C135,"")</f>
        <v/>
      </c>
      <c r="D135" t="str">
        <f>IF(b0!D135&gt;-5,b0!D135,"")</f>
        <v/>
      </c>
      <c r="E135" t="str">
        <f>IF(b0!E135&gt;-5,b0!E135,"")</f>
        <v/>
      </c>
      <c r="F135" t="str">
        <f>IF(b0!F135&gt;-5,b0!F135,"")</f>
        <v/>
      </c>
      <c r="G135" t="str">
        <f>IF(b0!G135&gt;-5,b0!G135,"")</f>
        <v/>
      </c>
      <c r="H135" t="str">
        <f>IF(b0!H135&gt;-5,b0!H135,"")</f>
        <v/>
      </c>
      <c r="I135" t="str">
        <f>IF(b0!I135&gt;-5,b0!I135,"")</f>
        <v/>
      </c>
      <c r="J135" t="str">
        <f>IF(b0!J135&gt;-5,b0!J135,"")</f>
        <v/>
      </c>
      <c r="K135" t="str">
        <f>IF(b0!K135&gt;-5,b0!K135,"")</f>
        <v/>
      </c>
      <c r="L135" t="str">
        <f>IF(b0!L135&gt;-5,b0!L135,"")</f>
        <v/>
      </c>
      <c r="M135" t="str">
        <f>IF(b0!M135&gt;-5,b0!M135,"")</f>
        <v/>
      </c>
      <c r="N135" t="str">
        <f>IF(b0!N135&gt;-5,b0!N135,"")</f>
        <v/>
      </c>
      <c r="O135" t="str">
        <f>IF(b0!O135&gt;-5,b0!O135,"")</f>
        <v/>
      </c>
      <c r="P135" t="str">
        <f>IF(b0!P135&gt;-5,b0!P135,"")</f>
        <v/>
      </c>
      <c r="Q135" t="str">
        <f>IF(b0!Q135&gt;-5,b0!Q135,"")</f>
        <v/>
      </c>
      <c r="R135" t="str">
        <f>IF(b0!R135&gt;-5,b0!R135,"")</f>
        <v/>
      </c>
      <c r="S135" t="str">
        <f>IF(b0!S135&gt;-5,b0!S135,"")</f>
        <v/>
      </c>
      <c r="T135" t="str">
        <f>IF(b0!T135&gt;-5,b0!T135,"")</f>
        <v/>
      </c>
      <c r="U135" t="str">
        <f>IF(b0!U135&gt;-5,b0!U135,"")</f>
        <v/>
      </c>
      <c r="V135" t="str">
        <f>IF(b0!V135&gt;-5,b0!V135,"")</f>
        <v/>
      </c>
      <c r="W135" t="str">
        <f>IF(b0!W135&gt;-5,b0!W135,"")</f>
        <v/>
      </c>
      <c r="X135" t="str">
        <f>IF(b0!X135&gt;-5,b0!X135,"")</f>
        <v/>
      </c>
      <c r="Y135" t="str">
        <f>IF(b0!Y135&gt;-5,b0!Y135,"")</f>
        <v/>
      </c>
      <c r="Z135" t="str">
        <f>IF(b0!Z135&gt;-5,b0!Z135,"")</f>
        <v/>
      </c>
      <c r="AA135" t="str">
        <f>IF(b0!AA135&gt;-5,b0!AA135,"")</f>
        <v/>
      </c>
      <c r="AB135" t="str">
        <f>IF(b0!AB135&gt;-5,b0!AB135,"")</f>
        <v/>
      </c>
      <c r="AC135" t="str">
        <f>IF(b0!AC135&gt;-5,b0!AC135,"")</f>
        <v/>
      </c>
      <c r="AD135" t="str">
        <f>IF(b0!AD135&gt;-5,b0!AD135,"")</f>
        <v/>
      </c>
      <c r="AE135" t="str">
        <f>IF(b0!AE135&gt;-5,b0!AE135,"")</f>
        <v/>
      </c>
      <c r="AF135" t="str">
        <f>IF(b0!AF135&gt;-5,b0!AF135,"")</f>
        <v/>
      </c>
      <c r="AG135" t="str">
        <f>IF(b0!AG135&gt;-5,b0!AG135,"")</f>
        <v/>
      </c>
      <c r="AH135" t="str">
        <f>IF(b0!AH135&gt;-5,b0!AH135,"")</f>
        <v/>
      </c>
      <c r="AI135" t="str">
        <f>IF(b0!AI135&gt;-5,b0!AI135,"")</f>
        <v/>
      </c>
      <c r="AJ135" t="str">
        <f>IF(b0!AJ135&gt;-5,b0!AJ135,"")</f>
        <v/>
      </c>
      <c r="AK135" t="str">
        <f>IF(b0!AK135&gt;-5,b0!AK135,"")</f>
        <v/>
      </c>
      <c r="AL135" t="str">
        <f>IF(b0!AL135&gt;-5,b0!AL135,"")</f>
        <v/>
      </c>
      <c r="AM135" t="str">
        <f>IF(b0!AM135&gt;-5,b0!AM135,"")</f>
        <v/>
      </c>
      <c r="AN135" t="str">
        <f>IF(b0!AN135&gt;-5,b0!AN135,"")</f>
        <v/>
      </c>
      <c r="AO135" t="str">
        <f>IF(b0!AO135&gt;-5,b0!AO135,"")</f>
        <v/>
      </c>
      <c r="AP135" t="str">
        <f>IF(b0!AP135&gt;-5,b0!AP135,"")</f>
        <v/>
      </c>
      <c r="AQ135" t="str">
        <f>IF(b0!AQ135&gt;-5,b0!AQ135,"")</f>
        <v/>
      </c>
      <c r="AR135" t="str">
        <f>IF(b0!AR135&gt;-5,b0!AR135,"")</f>
        <v/>
      </c>
      <c r="AS135" t="str">
        <f>IF(b0!AS135&gt;-5,b0!AS135,"")</f>
        <v/>
      </c>
      <c r="AT135" t="str">
        <f>IF(b0!AT135&gt;-5,b0!AT135,"")</f>
        <v/>
      </c>
      <c r="AU135" t="str">
        <f>IF(b0!AU135&gt;-5,b0!AU135,"")</f>
        <v/>
      </c>
      <c r="AV135" t="str">
        <f>IF(b0!AV135&gt;-5,b0!AV135,"")</f>
        <v/>
      </c>
      <c r="AW135" t="str">
        <f>IF(b0!AW135&gt;-5,b0!AW135,"")</f>
        <v/>
      </c>
      <c r="AX135" t="str">
        <f>IF(b0!AX135&gt;-5,b0!AX135,"")</f>
        <v/>
      </c>
      <c r="AY135" t="str">
        <f>IF(b0!AY135&gt;-5,b0!AY135,"")</f>
        <v/>
      </c>
      <c r="AZ135" t="str">
        <f>IF(b0!AZ135&gt;-5,b0!AZ135,"")</f>
        <v/>
      </c>
      <c r="BA135" t="str">
        <f>IF(b0!BA135&gt;-5,b0!BA135,"")</f>
        <v/>
      </c>
      <c r="BB135" t="str">
        <f>IF(b0!BB135&gt;-5,b0!BB135,"")</f>
        <v/>
      </c>
      <c r="BC135" t="str">
        <f>IF(b0!BC135&gt;-5,b0!BC135,"")</f>
        <v/>
      </c>
      <c r="BD135" t="str">
        <f>IF(b0!BD135&gt;-5,b0!BD135,"")</f>
        <v/>
      </c>
      <c r="BE135" t="str">
        <f>IF(b0!BE135&gt;-5,b0!BE135,"")</f>
        <v/>
      </c>
      <c r="BF135" t="str">
        <f>IF(b0!BF135&gt;-5,b0!BF135,"")</f>
        <v/>
      </c>
      <c r="BG135" t="str">
        <f>IF(b0!BG135&gt;-5,b0!BG135,"")</f>
        <v/>
      </c>
      <c r="BH135" t="str">
        <f>IF(b0!BH135&gt;-5,b0!BH135,"")</f>
        <v/>
      </c>
      <c r="BI135" t="str">
        <f>IF(b0!BI135&gt;-5,b0!BI135,"")</f>
        <v/>
      </c>
      <c r="BJ135" t="str">
        <f>IF(b0!BJ135&gt;-5,b0!BJ135,"")</f>
        <v/>
      </c>
      <c r="BK135" t="str">
        <f>IF(b0!BK135&gt;-5,b0!BK135,"")</f>
        <v/>
      </c>
      <c r="BL135" t="str">
        <f>IF(b0!BL135&gt;-5,b0!BL135,"")</f>
        <v/>
      </c>
      <c r="BM135" t="str">
        <f>IF(b0!BM135&gt;-5,b0!BM135,"")</f>
        <v/>
      </c>
      <c r="BN135" t="str">
        <f>IF(b0!BN135&gt;-5,b0!BN135,"")</f>
        <v/>
      </c>
      <c r="BO135" t="str">
        <f>IF(b0!BO135&gt;-5,b0!BO135,"")</f>
        <v/>
      </c>
      <c r="BP135" t="str">
        <f>IF(b0!BP135&gt;-5,b0!BP135,"")</f>
        <v/>
      </c>
      <c r="BQ135" t="str">
        <f>IF(b0!BQ135&gt;-5,b0!BQ135,"")</f>
        <v/>
      </c>
      <c r="BR135" t="str">
        <f>IF(b0!BR135&gt;-5,b0!BR135,"")</f>
        <v/>
      </c>
      <c r="BS135" t="str">
        <f>IF(b0!BS135&gt;-5,b0!BS135,"")</f>
        <v/>
      </c>
      <c r="BT135" t="str">
        <f>IF(b0!BT135&gt;-5,b0!BT135,"")</f>
        <v/>
      </c>
      <c r="BU135" t="str">
        <f>IF(b0!BU135&gt;-5,b0!BU135,"")</f>
        <v/>
      </c>
      <c r="BV135" t="str">
        <f>IF(b0!BV135&gt;-5,b0!BV135,"")</f>
        <v/>
      </c>
      <c r="BW135" t="str">
        <f>IF(b0!BW135&gt;-5,b0!BW135,"")</f>
        <v/>
      </c>
      <c r="BX135" t="str">
        <f>IF(b0!BX135&gt;-5,b0!BX135,"")</f>
        <v/>
      </c>
      <c r="BY135" t="str">
        <f>IF(b0!BY135&gt;-5,b0!BY135,"")</f>
        <v/>
      </c>
      <c r="BZ135" t="str">
        <f>IF(b0!BZ135&gt;-5,b0!BZ135,"")</f>
        <v/>
      </c>
      <c r="CA135" t="str">
        <f>IF(b0!CA135&gt;-5,b0!CA135,"")</f>
        <v/>
      </c>
      <c r="CB135" t="str">
        <f>IF(b0!CB135&gt;-5,b0!CB135,"")</f>
        <v/>
      </c>
      <c r="CC135" t="str">
        <f>IF(b0!CC135&gt;-5,b0!CC135,"")</f>
        <v/>
      </c>
      <c r="CD135" t="str">
        <f>IF(b0!CD135&gt;-5,b0!CD135,"")</f>
        <v/>
      </c>
      <c r="CE135" t="str">
        <f>IF(b0!CE135&gt;-5,b0!CE135,"")</f>
        <v/>
      </c>
      <c r="CF135" t="str">
        <f>IF(b0!CF135&gt;-5,b0!CF135,"")</f>
        <v/>
      </c>
      <c r="CG135" t="str">
        <f>IF(b0!CG135&gt;-5,b0!CG135,"")</f>
        <v/>
      </c>
      <c r="CH135" t="str">
        <f>IF(b0!CH135&gt;-5,b0!CH135,"")</f>
        <v/>
      </c>
      <c r="CI135" t="str">
        <f>IF(b0!CI135&gt;-5,b0!CI135,"")</f>
        <v/>
      </c>
      <c r="CJ135" t="str">
        <f>IF(b0!CJ135&gt;-5,b0!CJ135,"")</f>
        <v/>
      </c>
      <c r="CK135" t="str">
        <f>IF(b0!CK135&gt;-5,b0!CK135,"")</f>
        <v/>
      </c>
      <c r="CL135" t="str">
        <f>IF(b0!CL135&gt;-5,b0!CL135,"")</f>
        <v/>
      </c>
      <c r="CM135" t="str">
        <f>IF(b0!CM135&gt;-5,b0!CM135,"")</f>
        <v/>
      </c>
      <c r="CN135" t="str">
        <f>IF(b0!CN135&gt;-5,b0!CN135,"")</f>
        <v/>
      </c>
      <c r="CO135" t="str">
        <f>IF(b0!CO135&gt;-5,b0!CO135,"")</f>
        <v/>
      </c>
      <c r="CP135" t="str">
        <f>IF(b0!CP135&gt;-5,b0!CP135,"")</f>
        <v/>
      </c>
      <c r="CQ135" t="str">
        <f>IF(b0!CQ135&gt;-5,b0!CQ135,"")</f>
        <v/>
      </c>
      <c r="CR135" t="str">
        <f>IF(b0!CR135&gt;-5,b0!CR135,"")</f>
        <v/>
      </c>
      <c r="CS135" t="str">
        <f>IF(b0!CS135&gt;-5,b0!CS135,"")</f>
        <v/>
      </c>
      <c r="CT135" t="str">
        <f>IF(b0!CT135&gt;-5,b0!CT135,"")</f>
        <v/>
      </c>
      <c r="CU135" t="str">
        <f>IF(b0!CU135&gt;-5,b0!CU135,"")</f>
        <v/>
      </c>
      <c r="CV135" t="str">
        <f>IF(b0!CV135&gt;-5,b0!CV135,"")</f>
        <v/>
      </c>
      <c r="CW135" t="str">
        <f>IF(b0!CW135&gt;-5,b0!CW135,"")</f>
        <v/>
      </c>
      <c r="CX135" t="str">
        <f>IF(b0!CX135&gt;-5,b0!CX135,"")</f>
        <v/>
      </c>
      <c r="CY135" t="str">
        <f>IF(b0!CY135&gt;-5,b0!CY135,"")</f>
        <v/>
      </c>
      <c r="CZ135" t="str">
        <f>IF(b0!CZ135&gt;-5,b0!CZ135,"")</f>
        <v/>
      </c>
    </row>
    <row r="136" spans="1:104" x14ac:dyDescent="0.25">
      <c r="A136" t="str">
        <f>IF(b0!A136&gt;-5,b0!A136,"")</f>
        <v/>
      </c>
      <c r="B136" t="str">
        <f>IF(b0!B136&gt;-5,b0!B136,"")</f>
        <v/>
      </c>
      <c r="C136" t="str">
        <f>IF(b0!C136&gt;-5,b0!C136,"")</f>
        <v/>
      </c>
      <c r="D136" t="str">
        <f>IF(b0!D136&gt;-5,b0!D136,"")</f>
        <v/>
      </c>
      <c r="E136" t="str">
        <f>IF(b0!E136&gt;-5,b0!E136,"")</f>
        <v/>
      </c>
      <c r="F136" t="str">
        <f>IF(b0!F136&gt;-5,b0!F136,"")</f>
        <v/>
      </c>
      <c r="G136" t="str">
        <f>IF(b0!G136&gt;-5,b0!G136,"")</f>
        <v/>
      </c>
      <c r="H136" t="str">
        <f>IF(b0!H136&gt;-5,b0!H136,"")</f>
        <v/>
      </c>
      <c r="I136" t="str">
        <f>IF(b0!I136&gt;-5,b0!I136,"")</f>
        <v/>
      </c>
      <c r="J136" t="str">
        <f>IF(b0!J136&gt;-5,b0!J136,"")</f>
        <v/>
      </c>
      <c r="K136" t="str">
        <f>IF(b0!K136&gt;-5,b0!K136,"")</f>
        <v/>
      </c>
      <c r="L136" t="str">
        <f>IF(b0!L136&gt;-5,b0!L136,"")</f>
        <v/>
      </c>
      <c r="M136" t="str">
        <f>IF(b0!M136&gt;-5,b0!M136,"")</f>
        <v/>
      </c>
      <c r="N136" t="str">
        <f>IF(b0!N136&gt;-5,b0!N136,"")</f>
        <v/>
      </c>
      <c r="O136" t="str">
        <f>IF(b0!O136&gt;-5,b0!O136,"")</f>
        <v/>
      </c>
      <c r="P136" t="str">
        <f>IF(b0!P136&gt;-5,b0!P136,"")</f>
        <v/>
      </c>
      <c r="Q136" t="str">
        <f>IF(b0!Q136&gt;-5,b0!Q136,"")</f>
        <v/>
      </c>
      <c r="R136" t="str">
        <f>IF(b0!R136&gt;-5,b0!R136,"")</f>
        <v/>
      </c>
      <c r="S136" t="str">
        <f>IF(b0!S136&gt;-5,b0!S136,"")</f>
        <v/>
      </c>
      <c r="T136" t="str">
        <f>IF(b0!T136&gt;-5,b0!T136,"")</f>
        <v/>
      </c>
      <c r="U136" t="str">
        <f>IF(b0!U136&gt;-5,b0!U136,"")</f>
        <v/>
      </c>
      <c r="V136" t="str">
        <f>IF(b0!V136&gt;-5,b0!V136,"")</f>
        <v/>
      </c>
      <c r="W136" t="str">
        <f>IF(b0!W136&gt;-5,b0!W136,"")</f>
        <v/>
      </c>
      <c r="X136" t="str">
        <f>IF(b0!X136&gt;-5,b0!X136,"")</f>
        <v/>
      </c>
      <c r="Y136" t="str">
        <f>IF(b0!Y136&gt;-5,b0!Y136,"")</f>
        <v/>
      </c>
      <c r="Z136" t="str">
        <f>IF(b0!Z136&gt;-5,b0!Z136,"")</f>
        <v/>
      </c>
      <c r="AA136" t="str">
        <f>IF(b0!AA136&gt;-5,b0!AA136,"")</f>
        <v/>
      </c>
      <c r="AB136" t="str">
        <f>IF(b0!AB136&gt;-5,b0!AB136,"")</f>
        <v/>
      </c>
      <c r="AC136" t="str">
        <f>IF(b0!AC136&gt;-5,b0!AC136,"")</f>
        <v/>
      </c>
      <c r="AD136" t="str">
        <f>IF(b0!AD136&gt;-5,b0!AD136,"")</f>
        <v/>
      </c>
      <c r="AE136" t="str">
        <f>IF(b0!AE136&gt;-5,b0!AE136,"")</f>
        <v/>
      </c>
      <c r="AF136" t="str">
        <f>IF(b0!AF136&gt;-5,b0!AF136,"")</f>
        <v/>
      </c>
      <c r="AG136" t="str">
        <f>IF(b0!AG136&gt;-5,b0!AG136,"")</f>
        <v/>
      </c>
      <c r="AH136" t="str">
        <f>IF(b0!AH136&gt;-5,b0!AH136,"")</f>
        <v/>
      </c>
      <c r="AI136" t="str">
        <f>IF(b0!AI136&gt;-5,b0!AI136,"")</f>
        <v/>
      </c>
      <c r="AJ136" t="str">
        <f>IF(b0!AJ136&gt;-5,b0!AJ136,"")</f>
        <v/>
      </c>
      <c r="AK136" t="str">
        <f>IF(b0!AK136&gt;-5,b0!AK136,"")</f>
        <v/>
      </c>
      <c r="AL136" t="str">
        <f>IF(b0!AL136&gt;-5,b0!AL136,"")</f>
        <v/>
      </c>
      <c r="AM136" t="str">
        <f>IF(b0!AM136&gt;-5,b0!AM136,"")</f>
        <v/>
      </c>
      <c r="AN136" t="str">
        <f>IF(b0!AN136&gt;-5,b0!AN136,"")</f>
        <v/>
      </c>
      <c r="AO136" t="str">
        <f>IF(b0!AO136&gt;-5,b0!AO136,"")</f>
        <v/>
      </c>
      <c r="AP136" t="str">
        <f>IF(b0!AP136&gt;-5,b0!AP136,"")</f>
        <v/>
      </c>
      <c r="AQ136" t="str">
        <f>IF(b0!AQ136&gt;-5,b0!AQ136,"")</f>
        <v/>
      </c>
      <c r="AR136" t="str">
        <f>IF(b0!AR136&gt;-5,b0!AR136,"")</f>
        <v/>
      </c>
      <c r="AS136" t="str">
        <f>IF(b0!AS136&gt;-5,b0!AS136,"")</f>
        <v/>
      </c>
      <c r="AT136" t="str">
        <f>IF(b0!AT136&gt;-5,b0!AT136,"")</f>
        <v/>
      </c>
      <c r="AU136" t="str">
        <f>IF(b0!AU136&gt;-5,b0!AU136,"")</f>
        <v/>
      </c>
      <c r="AV136" t="str">
        <f>IF(b0!AV136&gt;-5,b0!AV136,"")</f>
        <v/>
      </c>
      <c r="AW136" t="str">
        <f>IF(b0!AW136&gt;-5,b0!AW136,"")</f>
        <v/>
      </c>
      <c r="AX136" t="str">
        <f>IF(b0!AX136&gt;-5,b0!AX136,"")</f>
        <v/>
      </c>
      <c r="AY136" t="str">
        <f>IF(b0!AY136&gt;-5,b0!AY136,"")</f>
        <v/>
      </c>
      <c r="AZ136" t="str">
        <f>IF(b0!AZ136&gt;-5,b0!AZ136,"")</f>
        <v/>
      </c>
      <c r="BA136" t="str">
        <f>IF(b0!BA136&gt;-5,b0!BA136,"")</f>
        <v/>
      </c>
      <c r="BB136" t="str">
        <f>IF(b0!BB136&gt;-5,b0!BB136,"")</f>
        <v/>
      </c>
      <c r="BC136" t="str">
        <f>IF(b0!BC136&gt;-5,b0!BC136,"")</f>
        <v/>
      </c>
      <c r="BD136" t="str">
        <f>IF(b0!BD136&gt;-5,b0!BD136,"")</f>
        <v/>
      </c>
      <c r="BE136" t="str">
        <f>IF(b0!BE136&gt;-5,b0!BE136,"")</f>
        <v/>
      </c>
      <c r="BF136" t="str">
        <f>IF(b0!BF136&gt;-5,b0!BF136,"")</f>
        <v/>
      </c>
      <c r="BG136" t="str">
        <f>IF(b0!BG136&gt;-5,b0!BG136,"")</f>
        <v/>
      </c>
      <c r="BH136" t="str">
        <f>IF(b0!BH136&gt;-5,b0!BH136,"")</f>
        <v/>
      </c>
      <c r="BI136" t="str">
        <f>IF(b0!BI136&gt;-5,b0!BI136,"")</f>
        <v/>
      </c>
      <c r="BJ136" t="str">
        <f>IF(b0!BJ136&gt;-5,b0!BJ136,"")</f>
        <v/>
      </c>
      <c r="BK136" t="str">
        <f>IF(b0!BK136&gt;-5,b0!BK136,"")</f>
        <v/>
      </c>
      <c r="BL136" t="str">
        <f>IF(b0!BL136&gt;-5,b0!BL136,"")</f>
        <v/>
      </c>
      <c r="BM136" t="str">
        <f>IF(b0!BM136&gt;-5,b0!BM136,"")</f>
        <v/>
      </c>
      <c r="BN136" t="str">
        <f>IF(b0!BN136&gt;-5,b0!BN136,"")</f>
        <v/>
      </c>
      <c r="BO136" t="str">
        <f>IF(b0!BO136&gt;-5,b0!BO136,"")</f>
        <v/>
      </c>
      <c r="BP136" t="str">
        <f>IF(b0!BP136&gt;-5,b0!BP136,"")</f>
        <v/>
      </c>
      <c r="BQ136" t="str">
        <f>IF(b0!BQ136&gt;-5,b0!BQ136,"")</f>
        <v/>
      </c>
      <c r="BR136" t="str">
        <f>IF(b0!BR136&gt;-5,b0!BR136,"")</f>
        <v/>
      </c>
      <c r="BS136" t="str">
        <f>IF(b0!BS136&gt;-5,b0!BS136,"")</f>
        <v/>
      </c>
      <c r="BT136" t="str">
        <f>IF(b0!BT136&gt;-5,b0!BT136,"")</f>
        <v/>
      </c>
      <c r="BU136" t="str">
        <f>IF(b0!BU136&gt;-5,b0!BU136,"")</f>
        <v/>
      </c>
      <c r="BV136" t="str">
        <f>IF(b0!BV136&gt;-5,b0!BV136,"")</f>
        <v/>
      </c>
      <c r="BW136" t="str">
        <f>IF(b0!BW136&gt;-5,b0!BW136,"")</f>
        <v/>
      </c>
      <c r="BX136" t="str">
        <f>IF(b0!BX136&gt;-5,b0!BX136,"")</f>
        <v/>
      </c>
      <c r="BY136" t="str">
        <f>IF(b0!BY136&gt;-5,b0!BY136,"")</f>
        <v/>
      </c>
      <c r="BZ136" t="str">
        <f>IF(b0!BZ136&gt;-5,b0!BZ136,"")</f>
        <v/>
      </c>
      <c r="CA136" t="str">
        <f>IF(b0!CA136&gt;-5,b0!CA136,"")</f>
        <v/>
      </c>
      <c r="CB136" t="str">
        <f>IF(b0!CB136&gt;-5,b0!CB136,"")</f>
        <v/>
      </c>
      <c r="CC136" t="str">
        <f>IF(b0!CC136&gt;-5,b0!CC136,"")</f>
        <v/>
      </c>
      <c r="CD136" t="str">
        <f>IF(b0!CD136&gt;-5,b0!CD136,"")</f>
        <v/>
      </c>
      <c r="CE136" t="str">
        <f>IF(b0!CE136&gt;-5,b0!CE136,"")</f>
        <v/>
      </c>
      <c r="CF136" t="str">
        <f>IF(b0!CF136&gt;-5,b0!CF136,"")</f>
        <v/>
      </c>
      <c r="CG136" t="str">
        <f>IF(b0!CG136&gt;-5,b0!CG136,"")</f>
        <v/>
      </c>
      <c r="CH136" t="str">
        <f>IF(b0!CH136&gt;-5,b0!CH136,"")</f>
        <v/>
      </c>
      <c r="CI136" t="str">
        <f>IF(b0!CI136&gt;-5,b0!CI136,"")</f>
        <v/>
      </c>
      <c r="CJ136" t="str">
        <f>IF(b0!CJ136&gt;-5,b0!CJ136,"")</f>
        <v/>
      </c>
      <c r="CK136" t="str">
        <f>IF(b0!CK136&gt;-5,b0!CK136,"")</f>
        <v/>
      </c>
      <c r="CL136" t="str">
        <f>IF(b0!CL136&gt;-5,b0!CL136,"")</f>
        <v/>
      </c>
      <c r="CM136" t="str">
        <f>IF(b0!CM136&gt;-5,b0!CM136,"")</f>
        <v/>
      </c>
      <c r="CN136" t="str">
        <f>IF(b0!CN136&gt;-5,b0!CN136,"")</f>
        <v/>
      </c>
      <c r="CO136" t="str">
        <f>IF(b0!CO136&gt;-5,b0!CO136,"")</f>
        <v/>
      </c>
      <c r="CP136" t="str">
        <f>IF(b0!CP136&gt;-5,b0!CP136,"")</f>
        <v/>
      </c>
      <c r="CQ136" t="str">
        <f>IF(b0!CQ136&gt;-5,b0!CQ136,"")</f>
        <v/>
      </c>
      <c r="CR136" t="str">
        <f>IF(b0!CR136&gt;-5,b0!CR136,"")</f>
        <v/>
      </c>
      <c r="CS136" t="str">
        <f>IF(b0!CS136&gt;-5,b0!CS136,"")</f>
        <v/>
      </c>
      <c r="CT136" t="str">
        <f>IF(b0!CT136&gt;-5,b0!CT136,"")</f>
        <v/>
      </c>
      <c r="CU136" t="str">
        <f>IF(b0!CU136&gt;-5,b0!CU136,"")</f>
        <v/>
      </c>
      <c r="CV136" t="str">
        <f>IF(b0!CV136&gt;-5,b0!CV136,"")</f>
        <v/>
      </c>
      <c r="CW136" t="str">
        <f>IF(b0!CW136&gt;-5,b0!CW136,"")</f>
        <v/>
      </c>
      <c r="CX136" t="str">
        <f>IF(b0!CX136&gt;-5,b0!CX136,"")</f>
        <v/>
      </c>
      <c r="CY136" t="str">
        <f>IF(b0!CY136&gt;-5,b0!CY136,"")</f>
        <v/>
      </c>
      <c r="CZ136" t="str">
        <f>IF(b0!CZ136&gt;-5,b0!CZ136,"")</f>
        <v/>
      </c>
    </row>
    <row r="137" spans="1:104" x14ac:dyDescent="0.25">
      <c r="A137" t="str">
        <f>IF(b0!A137&gt;-5,b0!A137,"")</f>
        <v/>
      </c>
      <c r="B137" t="str">
        <f>IF(b0!B137&gt;-5,b0!B137,"")</f>
        <v/>
      </c>
      <c r="C137" t="str">
        <f>IF(b0!C137&gt;-5,b0!C137,"")</f>
        <v/>
      </c>
      <c r="D137" t="str">
        <f>IF(b0!D137&gt;-5,b0!D137,"")</f>
        <v/>
      </c>
      <c r="E137" t="str">
        <f>IF(b0!E137&gt;-5,b0!E137,"")</f>
        <v/>
      </c>
      <c r="F137" t="str">
        <f>IF(b0!F137&gt;-5,b0!F137,"")</f>
        <v/>
      </c>
      <c r="G137" t="str">
        <f>IF(b0!G137&gt;-5,b0!G137,"")</f>
        <v/>
      </c>
      <c r="H137" t="str">
        <f>IF(b0!H137&gt;-5,b0!H137,"")</f>
        <v/>
      </c>
      <c r="I137" t="str">
        <f>IF(b0!I137&gt;-5,b0!I137,"")</f>
        <v/>
      </c>
      <c r="J137" t="str">
        <f>IF(b0!J137&gt;-5,b0!J137,"")</f>
        <v/>
      </c>
      <c r="K137" t="str">
        <f>IF(b0!K137&gt;-5,b0!K137,"")</f>
        <v/>
      </c>
      <c r="L137" t="str">
        <f>IF(b0!L137&gt;-5,b0!L137,"")</f>
        <v/>
      </c>
      <c r="M137" t="str">
        <f>IF(b0!M137&gt;-5,b0!M137,"")</f>
        <v/>
      </c>
      <c r="N137" t="str">
        <f>IF(b0!N137&gt;-5,b0!N137,"")</f>
        <v/>
      </c>
      <c r="O137" t="str">
        <f>IF(b0!O137&gt;-5,b0!O137,"")</f>
        <v/>
      </c>
      <c r="P137" t="str">
        <f>IF(b0!P137&gt;-5,b0!P137,"")</f>
        <v/>
      </c>
      <c r="Q137" t="str">
        <f>IF(b0!Q137&gt;-5,b0!Q137,"")</f>
        <v/>
      </c>
      <c r="R137" t="str">
        <f>IF(b0!R137&gt;-5,b0!R137,"")</f>
        <v/>
      </c>
      <c r="S137" t="str">
        <f>IF(b0!S137&gt;-5,b0!S137,"")</f>
        <v/>
      </c>
      <c r="T137" t="str">
        <f>IF(b0!T137&gt;-5,b0!T137,"")</f>
        <v/>
      </c>
      <c r="U137" t="str">
        <f>IF(b0!U137&gt;-5,b0!U137,"")</f>
        <v/>
      </c>
      <c r="V137" t="str">
        <f>IF(b0!V137&gt;-5,b0!V137,"")</f>
        <v/>
      </c>
      <c r="W137" t="str">
        <f>IF(b0!W137&gt;-5,b0!W137,"")</f>
        <v/>
      </c>
      <c r="X137" t="str">
        <f>IF(b0!X137&gt;-5,b0!X137,"")</f>
        <v/>
      </c>
      <c r="Y137" t="str">
        <f>IF(b0!Y137&gt;-5,b0!Y137,"")</f>
        <v/>
      </c>
      <c r="Z137" t="str">
        <f>IF(b0!Z137&gt;-5,b0!Z137,"")</f>
        <v/>
      </c>
      <c r="AA137" t="str">
        <f>IF(b0!AA137&gt;-5,b0!AA137,"")</f>
        <v/>
      </c>
      <c r="AB137" t="str">
        <f>IF(b0!AB137&gt;-5,b0!AB137,"")</f>
        <v/>
      </c>
      <c r="AC137" t="str">
        <f>IF(b0!AC137&gt;-5,b0!AC137,"")</f>
        <v/>
      </c>
      <c r="AD137" t="str">
        <f>IF(b0!AD137&gt;-5,b0!AD137,"")</f>
        <v/>
      </c>
      <c r="AE137" t="str">
        <f>IF(b0!AE137&gt;-5,b0!AE137,"")</f>
        <v/>
      </c>
      <c r="AF137" t="str">
        <f>IF(b0!AF137&gt;-5,b0!AF137,"")</f>
        <v/>
      </c>
      <c r="AG137" t="str">
        <f>IF(b0!AG137&gt;-5,b0!AG137,"")</f>
        <v/>
      </c>
      <c r="AH137" t="str">
        <f>IF(b0!AH137&gt;-5,b0!AH137,"")</f>
        <v/>
      </c>
      <c r="AI137" t="str">
        <f>IF(b0!AI137&gt;-5,b0!AI137,"")</f>
        <v/>
      </c>
      <c r="AJ137" t="str">
        <f>IF(b0!AJ137&gt;-5,b0!AJ137,"")</f>
        <v/>
      </c>
      <c r="AK137" t="str">
        <f>IF(b0!AK137&gt;-5,b0!AK137,"")</f>
        <v/>
      </c>
      <c r="AL137" t="str">
        <f>IF(b0!AL137&gt;-5,b0!AL137,"")</f>
        <v/>
      </c>
      <c r="AM137" t="str">
        <f>IF(b0!AM137&gt;-5,b0!AM137,"")</f>
        <v/>
      </c>
      <c r="AN137" t="str">
        <f>IF(b0!AN137&gt;-5,b0!AN137,"")</f>
        <v/>
      </c>
      <c r="AO137" t="str">
        <f>IF(b0!AO137&gt;-5,b0!AO137,"")</f>
        <v/>
      </c>
      <c r="AP137" t="str">
        <f>IF(b0!AP137&gt;-5,b0!AP137,"")</f>
        <v/>
      </c>
      <c r="AQ137" t="str">
        <f>IF(b0!AQ137&gt;-5,b0!AQ137,"")</f>
        <v/>
      </c>
      <c r="AR137" t="str">
        <f>IF(b0!AR137&gt;-5,b0!AR137,"")</f>
        <v/>
      </c>
      <c r="AS137" t="str">
        <f>IF(b0!AS137&gt;-5,b0!AS137,"")</f>
        <v/>
      </c>
      <c r="AT137" t="str">
        <f>IF(b0!AT137&gt;-5,b0!AT137,"")</f>
        <v/>
      </c>
      <c r="AU137" t="str">
        <f>IF(b0!AU137&gt;-5,b0!AU137,"")</f>
        <v/>
      </c>
      <c r="AV137" t="str">
        <f>IF(b0!AV137&gt;-5,b0!AV137,"")</f>
        <v/>
      </c>
      <c r="AW137" t="str">
        <f>IF(b0!AW137&gt;-5,b0!AW137,"")</f>
        <v/>
      </c>
      <c r="AX137" t="str">
        <f>IF(b0!AX137&gt;-5,b0!AX137,"")</f>
        <v/>
      </c>
      <c r="AY137" t="str">
        <f>IF(b0!AY137&gt;-5,b0!AY137,"")</f>
        <v/>
      </c>
      <c r="AZ137" t="str">
        <f>IF(b0!AZ137&gt;-5,b0!AZ137,"")</f>
        <v/>
      </c>
      <c r="BA137" t="str">
        <f>IF(b0!BA137&gt;-5,b0!BA137,"")</f>
        <v/>
      </c>
      <c r="BB137" t="str">
        <f>IF(b0!BB137&gt;-5,b0!BB137,"")</f>
        <v/>
      </c>
      <c r="BC137" t="str">
        <f>IF(b0!BC137&gt;-5,b0!BC137,"")</f>
        <v/>
      </c>
      <c r="BD137" t="str">
        <f>IF(b0!BD137&gt;-5,b0!BD137,"")</f>
        <v/>
      </c>
      <c r="BE137" t="str">
        <f>IF(b0!BE137&gt;-5,b0!BE137,"")</f>
        <v/>
      </c>
      <c r="BF137" t="str">
        <f>IF(b0!BF137&gt;-5,b0!BF137,"")</f>
        <v/>
      </c>
      <c r="BG137" t="str">
        <f>IF(b0!BG137&gt;-5,b0!BG137,"")</f>
        <v/>
      </c>
      <c r="BH137" t="str">
        <f>IF(b0!BH137&gt;-5,b0!BH137,"")</f>
        <v/>
      </c>
      <c r="BI137" t="str">
        <f>IF(b0!BI137&gt;-5,b0!BI137,"")</f>
        <v/>
      </c>
      <c r="BJ137" t="str">
        <f>IF(b0!BJ137&gt;-5,b0!BJ137,"")</f>
        <v/>
      </c>
      <c r="BK137" t="str">
        <f>IF(b0!BK137&gt;-5,b0!BK137,"")</f>
        <v/>
      </c>
      <c r="BL137" t="str">
        <f>IF(b0!BL137&gt;-5,b0!BL137,"")</f>
        <v/>
      </c>
      <c r="BM137" t="str">
        <f>IF(b0!BM137&gt;-5,b0!BM137,"")</f>
        <v/>
      </c>
      <c r="BN137" t="str">
        <f>IF(b0!BN137&gt;-5,b0!BN137,"")</f>
        <v/>
      </c>
      <c r="BO137" t="str">
        <f>IF(b0!BO137&gt;-5,b0!BO137,"")</f>
        <v/>
      </c>
      <c r="BP137" t="str">
        <f>IF(b0!BP137&gt;-5,b0!BP137,"")</f>
        <v/>
      </c>
      <c r="BQ137" t="str">
        <f>IF(b0!BQ137&gt;-5,b0!BQ137,"")</f>
        <v/>
      </c>
      <c r="BR137" t="str">
        <f>IF(b0!BR137&gt;-5,b0!BR137,"")</f>
        <v/>
      </c>
      <c r="BS137" t="str">
        <f>IF(b0!BS137&gt;-5,b0!BS137,"")</f>
        <v/>
      </c>
      <c r="BT137" t="str">
        <f>IF(b0!BT137&gt;-5,b0!BT137,"")</f>
        <v/>
      </c>
      <c r="BU137" t="str">
        <f>IF(b0!BU137&gt;-5,b0!BU137,"")</f>
        <v/>
      </c>
      <c r="BV137" t="str">
        <f>IF(b0!BV137&gt;-5,b0!BV137,"")</f>
        <v/>
      </c>
      <c r="BW137" t="str">
        <f>IF(b0!BW137&gt;-5,b0!BW137,"")</f>
        <v/>
      </c>
      <c r="BX137" t="str">
        <f>IF(b0!BX137&gt;-5,b0!BX137,"")</f>
        <v/>
      </c>
      <c r="BY137" t="str">
        <f>IF(b0!BY137&gt;-5,b0!BY137,"")</f>
        <v/>
      </c>
      <c r="BZ137" t="str">
        <f>IF(b0!BZ137&gt;-5,b0!BZ137,"")</f>
        <v/>
      </c>
      <c r="CA137" t="str">
        <f>IF(b0!CA137&gt;-5,b0!CA137,"")</f>
        <v/>
      </c>
      <c r="CB137" t="str">
        <f>IF(b0!CB137&gt;-5,b0!CB137,"")</f>
        <v/>
      </c>
      <c r="CC137" t="str">
        <f>IF(b0!CC137&gt;-5,b0!CC137,"")</f>
        <v/>
      </c>
      <c r="CD137" t="str">
        <f>IF(b0!CD137&gt;-5,b0!CD137,"")</f>
        <v/>
      </c>
      <c r="CE137" t="str">
        <f>IF(b0!CE137&gt;-5,b0!CE137,"")</f>
        <v/>
      </c>
      <c r="CF137" t="str">
        <f>IF(b0!CF137&gt;-5,b0!CF137,"")</f>
        <v/>
      </c>
      <c r="CG137" t="str">
        <f>IF(b0!CG137&gt;-5,b0!CG137,"")</f>
        <v/>
      </c>
      <c r="CH137" t="str">
        <f>IF(b0!CH137&gt;-5,b0!CH137,"")</f>
        <v/>
      </c>
      <c r="CI137" t="str">
        <f>IF(b0!CI137&gt;-5,b0!CI137,"")</f>
        <v/>
      </c>
      <c r="CJ137" t="str">
        <f>IF(b0!CJ137&gt;-5,b0!CJ137,"")</f>
        <v/>
      </c>
      <c r="CK137" t="str">
        <f>IF(b0!CK137&gt;-5,b0!CK137,"")</f>
        <v/>
      </c>
      <c r="CL137" t="str">
        <f>IF(b0!CL137&gt;-5,b0!CL137,"")</f>
        <v/>
      </c>
      <c r="CM137" t="str">
        <f>IF(b0!CM137&gt;-5,b0!CM137,"")</f>
        <v/>
      </c>
      <c r="CN137" t="str">
        <f>IF(b0!CN137&gt;-5,b0!CN137,"")</f>
        <v/>
      </c>
      <c r="CO137" t="str">
        <f>IF(b0!CO137&gt;-5,b0!CO137,"")</f>
        <v/>
      </c>
      <c r="CP137" t="str">
        <f>IF(b0!CP137&gt;-5,b0!CP137,"")</f>
        <v/>
      </c>
      <c r="CQ137" t="str">
        <f>IF(b0!CQ137&gt;-5,b0!CQ137,"")</f>
        <v/>
      </c>
      <c r="CR137" t="str">
        <f>IF(b0!CR137&gt;-5,b0!CR137,"")</f>
        <v/>
      </c>
      <c r="CS137" t="str">
        <f>IF(b0!CS137&gt;-5,b0!CS137,"")</f>
        <v/>
      </c>
      <c r="CT137" t="str">
        <f>IF(b0!CT137&gt;-5,b0!CT137,"")</f>
        <v/>
      </c>
      <c r="CU137" t="str">
        <f>IF(b0!CU137&gt;-5,b0!CU137,"")</f>
        <v/>
      </c>
      <c r="CV137" t="str">
        <f>IF(b0!CV137&gt;-5,b0!CV137,"")</f>
        <v/>
      </c>
      <c r="CW137" t="str">
        <f>IF(b0!CW137&gt;-5,b0!CW137,"")</f>
        <v/>
      </c>
      <c r="CX137" t="str">
        <f>IF(b0!CX137&gt;-5,b0!CX137,"")</f>
        <v/>
      </c>
      <c r="CY137" t="str">
        <f>IF(b0!CY137&gt;-5,b0!CY137,"")</f>
        <v/>
      </c>
      <c r="CZ137" t="str">
        <f>IF(b0!CZ137&gt;-5,b0!CZ137,"")</f>
        <v/>
      </c>
    </row>
    <row r="138" spans="1:104" x14ac:dyDescent="0.25">
      <c r="A138" t="str">
        <f>IF(b0!A138&gt;-5,b0!A138,"")</f>
        <v/>
      </c>
      <c r="B138" t="str">
        <f>IF(b0!B138&gt;-5,b0!B138,"")</f>
        <v/>
      </c>
      <c r="C138" t="str">
        <f>IF(b0!C138&gt;-5,b0!C138,"")</f>
        <v/>
      </c>
      <c r="D138" t="str">
        <f>IF(b0!D138&gt;-5,b0!D138,"")</f>
        <v/>
      </c>
      <c r="E138" t="str">
        <f>IF(b0!E138&gt;-5,b0!E138,"")</f>
        <v/>
      </c>
      <c r="F138" t="str">
        <f>IF(b0!F138&gt;-5,b0!F138,"")</f>
        <v/>
      </c>
      <c r="G138" t="str">
        <f>IF(b0!G138&gt;-5,b0!G138,"")</f>
        <v/>
      </c>
      <c r="H138" t="str">
        <f>IF(b0!H138&gt;-5,b0!H138,"")</f>
        <v/>
      </c>
      <c r="I138" t="str">
        <f>IF(b0!I138&gt;-5,b0!I138,"")</f>
        <v/>
      </c>
      <c r="J138" t="str">
        <f>IF(b0!J138&gt;-5,b0!J138,"")</f>
        <v/>
      </c>
      <c r="K138" t="str">
        <f>IF(b0!K138&gt;-5,b0!K138,"")</f>
        <v/>
      </c>
      <c r="L138" t="str">
        <f>IF(b0!L138&gt;-5,b0!L138,"")</f>
        <v/>
      </c>
      <c r="M138" t="str">
        <f>IF(b0!M138&gt;-5,b0!M138,"")</f>
        <v/>
      </c>
      <c r="N138" t="str">
        <f>IF(b0!N138&gt;-5,b0!N138,"")</f>
        <v/>
      </c>
      <c r="O138" t="str">
        <f>IF(b0!O138&gt;-5,b0!O138,"")</f>
        <v/>
      </c>
      <c r="P138" t="str">
        <f>IF(b0!P138&gt;-5,b0!P138,"")</f>
        <v/>
      </c>
      <c r="Q138" t="str">
        <f>IF(b0!Q138&gt;-5,b0!Q138,"")</f>
        <v/>
      </c>
      <c r="R138" t="str">
        <f>IF(b0!R138&gt;-5,b0!R138,"")</f>
        <v/>
      </c>
      <c r="S138" t="str">
        <f>IF(b0!S138&gt;-5,b0!S138,"")</f>
        <v/>
      </c>
      <c r="T138" t="str">
        <f>IF(b0!T138&gt;-5,b0!T138,"")</f>
        <v/>
      </c>
      <c r="U138" t="str">
        <f>IF(b0!U138&gt;-5,b0!U138,"")</f>
        <v/>
      </c>
      <c r="V138" t="str">
        <f>IF(b0!V138&gt;-5,b0!V138,"")</f>
        <v/>
      </c>
      <c r="W138" t="str">
        <f>IF(b0!W138&gt;-5,b0!W138,"")</f>
        <v/>
      </c>
      <c r="X138" t="str">
        <f>IF(b0!X138&gt;-5,b0!X138,"")</f>
        <v/>
      </c>
      <c r="Y138" t="str">
        <f>IF(b0!Y138&gt;-5,b0!Y138,"")</f>
        <v/>
      </c>
      <c r="Z138" t="str">
        <f>IF(b0!Z138&gt;-5,b0!Z138,"")</f>
        <v/>
      </c>
      <c r="AA138" t="str">
        <f>IF(b0!AA138&gt;-5,b0!AA138,"")</f>
        <v/>
      </c>
      <c r="AB138" t="str">
        <f>IF(b0!AB138&gt;-5,b0!AB138,"")</f>
        <v/>
      </c>
      <c r="AC138" t="str">
        <f>IF(b0!AC138&gt;-5,b0!AC138,"")</f>
        <v/>
      </c>
      <c r="AD138" t="str">
        <f>IF(b0!AD138&gt;-5,b0!AD138,"")</f>
        <v/>
      </c>
      <c r="AE138" t="str">
        <f>IF(b0!AE138&gt;-5,b0!AE138,"")</f>
        <v/>
      </c>
      <c r="AF138" t="str">
        <f>IF(b0!AF138&gt;-5,b0!AF138,"")</f>
        <v/>
      </c>
      <c r="AG138" t="str">
        <f>IF(b0!AG138&gt;-5,b0!AG138,"")</f>
        <v/>
      </c>
      <c r="AH138" t="str">
        <f>IF(b0!AH138&gt;-5,b0!AH138,"")</f>
        <v/>
      </c>
      <c r="AI138" t="str">
        <f>IF(b0!AI138&gt;-5,b0!AI138,"")</f>
        <v/>
      </c>
      <c r="AJ138" t="str">
        <f>IF(b0!AJ138&gt;-5,b0!AJ138,"")</f>
        <v/>
      </c>
      <c r="AK138" t="str">
        <f>IF(b0!AK138&gt;-5,b0!AK138,"")</f>
        <v/>
      </c>
      <c r="AL138" t="str">
        <f>IF(b0!AL138&gt;-5,b0!AL138,"")</f>
        <v/>
      </c>
      <c r="AM138" t="str">
        <f>IF(b0!AM138&gt;-5,b0!AM138,"")</f>
        <v/>
      </c>
      <c r="AN138" t="str">
        <f>IF(b0!AN138&gt;-5,b0!AN138,"")</f>
        <v/>
      </c>
      <c r="AO138" t="str">
        <f>IF(b0!AO138&gt;-5,b0!AO138,"")</f>
        <v/>
      </c>
      <c r="AP138" t="str">
        <f>IF(b0!AP138&gt;-5,b0!AP138,"")</f>
        <v/>
      </c>
      <c r="AQ138" t="str">
        <f>IF(b0!AQ138&gt;-5,b0!AQ138,"")</f>
        <v/>
      </c>
      <c r="AR138" t="str">
        <f>IF(b0!AR138&gt;-5,b0!AR138,"")</f>
        <v/>
      </c>
      <c r="AS138" t="str">
        <f>IF(b0!AS138&gt;-5,b0!AS138,"")</f>
        <v/>
      </c>
      <c r="AT138" t="str">
        <f>IF(b0!AT138&gt;-5,b0!AT138,"")</f>
        <v/>
      </c>
      <c r="AU138" t="str">
        <f>IF(b0!AU138&gt;-5,b0!AU138,"")</f>
        <v/>
      </c>
      <c r="AV138" t="str">
        <f>IF(b0!AV138&gt;-5,b0!AV138,"")</f>
        <v/>
      </c>
      <c r="AW138" t="str">
        <f>IF(b0!AW138&gt;-5,b0!AW138,"")</f>
        <v/>
      </c>
      <c r="AX138" t="str">
        <f>IF(b0!AX138&gt;-5,b0!AX138,"")</f>
        <v/>
      </c>
      <c r="AY138" t="str">
        <f>IF(b0!AY138&gt;-5,b0!AY138,"")</f>
        <v/>
      </c>
      <c r="AZ138" t="str">
        <f>IF(b0!AZ138&gt;-5,b0!AZ138,"")</f>
        <v/>
      </c>
      <c r="BA138" t="str">
        <f>IF(b0!BA138&gt;-5,b0!BA138,"")</f>
        <v/>
      </c>
      <c r="BB138" t="str">
        <f>IF(b0!BB138&gt;-5,b0!BB138,"")</f>
        <v/>
      </c>
      <c r="BC138" t="str">
        <f>IF(b0!BC138&gt;-5,b0!BC138,"")</f>
        <v/>
      </c>
      <c r="BD138" t="str">
        <f>IF(b0!BD138&gt;-5,b0!BD138,"")</f>
        <v/>
      </c>
      <c r="BE138" t="str">
        <f>IF(b0!BE138&gt;-5,b0!BE138,"")</f>
        <v/>
      </c>
      <c r="BF138" t="str">
        <f>IF(b0!BF138&gt;-5,b0!BF138,"")</f>
        <v/>
      </c>
      <c r="BG138" t="str">
        <f>IF(b0!BG138&gt;-5,b0!BG138,"")</f>
        <v/>
      </c>
      <c r="BH138" t="str">
        <f>IF(b0!BH138&gt;-5,b0!BH138,"")</f>
        <v/>
      </c>
      <c r="BI138" t="str">
        <f>IF(b0!BI138&gt;-5,b0!BI138,"")</f>
        <v/>
      </c>
      <c r="BJ138" t="str">
        <f>IF(b0!BJ138&gt;-5,b0!BJ138,"")</f>
        <v/>
      </c>
      <c r="BK138" t="str">
        <f>IF(b0!BK138&gt;-5,b0!BK138,"")</f>
        <v/>
      </c>
      <c r="BL138" t="str">
        <f>IF(b0!BL138&gt;-5,b0!BL138,"")</f>
        <v/>
      </c>
      <c r="BM138" t="str">
        <f>IF(b0!BM138&gt;-5,b0!BM138,"")</f>
        <v/>
      </c>
      <c r="BN138" t="str">
        <f>IF(b0!BN138&gt;-5,b0!BN138,"")</f>
        <v/>
      </c>
      <c r="BO138" t="str">
        <f>IF(b0!BO138&gt;-5,b0!BO138,"")</f>
        <v/>
      </c>
      <c r="BP138" t="str">
        <f>IF(b0!BP138&gt;-5,b0!BP138,"")</f>
        <v/>
      </c>
      <c r="BQ138" t="str">
        <f>IF(b0!BQ138&gt;-5,b0!BQ138,"")</f>
        <v/>
      </c>
      <c r="BR138" t="str">
        <f>IF(b0!BR138&gt;-5,b0!BR138,"")</f>
        <v/>
      </c>
      <c r="BS138" t="str">
        <f>IF(b0!BS138&gt;-5,b0!BS138,"")</f>
        <v/>
      </c>
      <c r="BT138" t="str">
        <f>IF(b0!BT138&gt;-5,b0!BT138,"")</f>
        <v/>
      </c>
      <c r="BU138" t="str">
        <f>IF(b0!BU138&gt;-5,b0!BU138,"")</f>
        <v/>
      </c>
      <c r="BV138" t="str">
        <f>IF(b0!BV138&gt;-5,b0!BV138,"")</f>
        <v/>
      </c>
      <c r="BW138" t="str">
        <f>IF(b0!BW138&gt;-5,b0!BW138,"")</f>
        <v/>
      </c>
      <c r="BX138" t="str">
        <f>IF(b0!BX138&gt;-5,b0!BX138,"")</f>
        <v/>
      </c>
      <c r="BY138" t="str">
        <f>IF(b0!BY138&gt;-5,b0!BY138,"")</f>
        <v/>
      </c>
      <c r="BZ138" t="str">
        <f>IF(b0!BZ138&gt;-5,b0!BZ138,"")</f>
        <v/>
      </c>
      <c r="CA138" t="str">
        <f>IF(b0!CA138&gt;-5,b0!CA138,"")</f>
        <v/>
      </c>
      <c r="CB138" t="str">
        <f>IF(b0!CB138&gt;-5,b0!CB138,"")</f>
        <v/>
      </c>
      <c r="CC138" t="str">
        <f>IF(b0!CC138&gt;-5,b0!CC138,"")</f>
        <v/>
      </c>
      <c r="CD138" t="str">
        <f>IF(b0!CD138&gt;-5,b0!CD138,"")</f>
        <v/>
      </c>
      <c r="CE138" t="str">
        <f>IF(b0!CE138&gt;-5,b0!CE138,"")</f>
        <v/>
      </c>
      <c r="CF138" t="str">
        <f>IF(b0!CF138&gt;-5,b0!CF138,"")</f>
        <v/>
      </c>
      <c r="CG138" t="str">
        <f>IF(b0!CG138&gt;-5,b0!CG138,"")</f>
        <v/>
      </c>
      <c r="CH138" t="str">
        <f>IF(b0!CH138&gt;-5,b0!CH138,"")</f>
        <v/>
      </c>
      <c r="CI138" t="str">
        <f>IF(b0!CI138&gt;-5,b0!CI138,"")</f>
        <v/>
      </c>
      <c r="CJ138" t="str">
        <f>IF(b0!CJ138&gt;-5,b0!CJ138,"")</f>
        <v/>
      </c>
      <c r="CK138" t="str">
        <f>IF(b0!CK138&gt;-5,b0!CK138,"")</f>
        <v/>
      </c>
      <c r="CL138" t="str">
        <f>IF(b0!CL138&gt;-5,b0!CL138,"")</f>
        <v/>
      </c>
      <c r="CM138" t="str">
        <f>IF(b0!CM138&gt;-5,b0!CM138,"")</f>
        <v/>
      </c>
      <c r="CN138" t="str">
        <f>IF(b0!CN138&gt;-5,b0!CN138,"")</f>
        <v/>
      </c>
      <c r="CO138" t="str">
        <f>IF(b0!CO138&gt;-5,b0!CO138,"")</f>
        <v/>
      </c>
      <c r="CP138" t="str">
        <f>IF(b0!CP138&gt;-5,b0!CP138,"")</f>
        <v/>
      </c>
      <c r="CQ138" t="str">
        <f>IF(b0!CQ138&gt;-5,b0!CQ138,"")</f>
        <v/>
      </c>
      <c r="CR138" t="str">
        <f>IF(b0!CR138&gt;-5,b0!CR138,"")</f>
        <v/>
      </c>
      <c r="CS138" t="str">
        <f>IF(b0!CS138&gt;-5,b0!CS138,"")</f>
        <v/>
      </c>
      <c r="CT138" t="str">
        <f>IF(b0!CT138&gt;-5,b0!CT138,"")</f>
        <v/>
      </c>
      <c r="CU138" t="str">
        <f>IF(b0!CU138&gt;-5,b0!CU138,"")</f>
        <v/>
      </c>
      <c r="CV138" t="str">
        <f>IF(b0!CV138&gt;-5,b0!CV138,"")</f>
        <v/>
      </c>
      <c r="CW138" t="str">
        <f>IF(b0!CW138&gt;-5,b0!CW138,"")</f>
        <v/>
      </c>
      <c r="CX138" t="str">
        <f>IF(b0!CX138&gt;-5,b0!CX138,"")</f>
        <v/>
      </c>
      <c r="CY138" t="str">
        <f>IF(b0!CY138&gt;-5,b0!CY138,"")</f>
        <v/>
      </c>
      <c r="CZ138" t="str">
        <f>IF(b0!CZ138&gt;-5,b0!CZ138,"")</f>
        <v/>
      </c>
    </row>
    <row r="139" spans="1:104" x14ac:dyDescent="0.25">
      <c r="A139" t="str">
        <f>IF(b0!A139&gt;-5,b0!A139,"")</f>
        <v/>
      </c>
      <c r="B139" t="str">
        <f>IF(b0!B139&gt;-5,b0!B139,"")</f>
        <v/>
      </c>
      <c r="C139" t="str">
        <f>IF(b0!C139&gt;-5,b0!C139,"")</f>
        <v/>
      </c>
      <c r="D139" t="str">
        <f>IF(b0!D139&gt;-5,b0!D139,"")</f>
        <v/>
      </c>
      <c r="E139" t="str">
        <f>IF(b0!E139&gt;-5,b0!E139,"")</f>
        <v/>
      </c>
      <c r="F139" t="str">
        <f>IF(b0!F139&gt;-5,b0!F139,"")</f>
        <v/>
      </c>
      <c r="G139" t="str">
        <f>IF(b0!G139&gt;-5,b0!G139,"")</f>
        <v/>
      </c>
      <c r="H139" t="str">
        <f>IF(b0!H139&gt;-5,b0!H139,"")</f>
        <v/>
      </c>
      <c r="I139" t="str">
        <f>IF(b0!I139&gt;-5,b0!I139,"")</f>
        <v/>
      </c>
      <c r="J139" t="str">
        <f>IF(b0!J139&gt;-5,b0!J139,"")</f>
        <v/>
      </c>
      <c r="K139" t="str">
        <f>IF(b0!K139&gt;-5,b0!K139,"")</f>
        <v/>
      </c>
      <c r="L139" t="str">
        <f>IF(b0!L139&gt;-5,b0!L139,"")</f>
        <v/>
      </c>
      <c r="M139" t="str">
        <f>IF(b0!M139&gt;-5,b0!M139,"")</f>
        <v/>
      </c>
      <c r="N139" t="str">
        <f>IF(b0!N139&gt;-5,b0!N139,"")</f>
        <v/>
      </c>
      <c r="O139" t="str">
        <f>IF(b0!O139&gt;-5,b0!O139,"")</f>
        <v/>
      </c>
      <c r="P139" t="str">
        <f>IF(b0!P139&gt;-5,b0!P139,"")</f>
        <v/>
      </c>
      <c r="Q139" t="str">
        <f>IF(b0!Q139&gt;-5,b0!Q139,"")</f>
        <v/>
      </c>
      <c r="R139" t="str">
        <f>IF(b0!R139&gt;-5,b0!R139,"")</f>
        <v/>
      </c>
      <c r="S139" t="str">
        <f>IF(b0!S139&gt;-5,b0!S139,"")</f>
        <v/>
      </c>
      <c r="T139" t="str">
        <f>IF(b0!T139&gt;-5,b0!T139,"")</f>
        <v/>
      </c>
      <c r="U139" t="str">
        <f>IF(b0!U139&gt;-5,b0!U139,"")</f>
        <v/>
      </c>
      <c r="V139" t="str">
        <f>IF(b0!V139&gt;-5,b0!V139,"")</f>
        <v/>
      </c>
      <c r="W139" t="str">
        <f>IF(b0!W139&gt;-5,b0!W139,"")</f>
        <v/>
      </c>
      <c r="X139" t="str">
        <f>IF(b0!X139&gt;-5,b0!X139,"")</f>
        <v/>
      </c>
      <c r="Y139" t="str">
        <f>IF(b0!Y139&gt;-5,b0!Y139,"")</f>
        <v/>
      </c>
      <c r="Z139" t="str">
        <f>IF(b0!Z139&gt;-5,b0!Z139,"")</f>
        <v/>
      </c>
      <c r="AA139" t="str">
        <f>IF(b0!AA139&gt;-5,b0!AA139,"")</f>
        <v/>
      </c>
      <c r="AB139" t="str">
        <f>IF(b0!AB139&gt;-5,b0!AB139,"")</f>
        <v/>
      </c>
      <c r="AC139" t="str">
        <f>IF(b0!AC139&gt;-5,b0!AC139,"")</f>
        <v/>
      </c>
      <c r="AD139" t="str">
        <f>IF(b0!AD139&gt;-5,b0!AD139,"")</f>
        <v/>
      </c>
      <c r="AE139" t="str">
        <f>IF(b0!AE139&gt;-5,b0!AE139,"")</f>
        <v/>
      </c>
      <c r="AF139" t="str">
        <f>IF(b0!AF139&gt;-5,b0!AF139,"")</f>
        <v/>
      </c>
      <c r="AG139" t="str">
        <f>IF(b0!AG139&gt;-5,b0!AG139,"")</f>
        <v/>
      </c>
      <c r="AH139" t="str">
        <f>IF(b0!AH139&gt;-5,b0!AH139,"")</f>
        <v/>
      </c>
      <c r="AI139" t="str">
        <f>IF(b0!AI139&gt;-5,b0!AI139,"")</f>
        <v/>
      </c>
      <c r="AJ139" t="str">
        <f>IF(b0!AJ139&gt;-5,b0!AJ139,"")</f>
        <v/>
      </c>
      <c r="AK139" t="str">
        <f>IF(b0!AK139&gt;-5,b0!AK139,"")</f>
        <v/>
      </c>
      <c r="AL139" t="str">
        <f>IF(b0!AL139&gt;-5,b0!AL139,"")</f>
        <v/>
      </c>
      <c r="AM139" t="str">
        <f>IF(b0!AM139&gt;-5,b0!AM139,"")</f>
        <v/>
      </c>
      <c r="AN139" t="str">
        <f>IF(b0!AN139&gt;-5,b0!AN139,"")</f>
        <v/>
      </c>
      <c r="AO139" t="str">
        <f>IF(b0!AO139&gt;-5,b0!AO139,"")</f>
        <v/>
      </c>
      <c r="AP139" t="str">
        <f>IF(b0!AP139&gt;-5,b0!AP139,"")</f>
        <v/>
      </c>
      <c r="AQ139" t="str">
        <f>IF(b0!AQ139&gt;-5,b0!AQ139,"")</f>
        <v/>
      </c>
      <c r="AR139" t="str">
        <f>IF(b0!AR139&gt;-5,b0!AR139,"")</f>
        <v/>
      </c>
      <c r="AS139" t="str">
        <f>IF(b0!AS139&gt;-5,b0!AS139,"")</f>
        <v/>
      </c>
      <c r="AT139" t="str">
        <f>IF(b0!AT139&gt;-5,b0!AT139,"")</f>
        <v/>
      </c>
      <c r="AU139" t="str">
        <f>IF(b0!AU139&gt;-5,b0!AU139,"")</f>
        <v/>
      </c>
      <c r="AV139" t="str">
        <f>IF(b0!AV139&gt;-5,b0!AV139,"")</f>
        <v/>
      </c>
      <c r="AW139" t="str">
        <f>IF(b0!AW139&gt;-5,b0!AW139,"")</f>
        <v/>
      </c>
      <c r="AX139" t="str">
        <f>IF(b0!AX139&gt;-5,b0!AX139,"")</f>
        <v/>
      </c>
      <c r="AY139" t="str">
        <f>IF(b0!AY139&gt;-5,b0!AY139,"")</f>
        <v/>
      </c>
      <c r="AZ139" t="str">
        <f>IF(b0!AZ139&gt;-5,b0!AZ139,"")</f>
        <v/>
      </c>
      <c r="BA139" t="str">
        <f>IF(b0!BA139&gt;-5,b0!BA139,"")</f>
        <v/>
      </c>
      <c r="BB139" t="str">
        <f>IF(b0!BB139&gt;-5,b0!BB139,"")</f>
        <v/>
      </c>
      <c r="BC139" t="str">
        <f>IF(b0!BC139&gt;-5,b0!BC139,"")</f>
        <v/>
      </c>
      <c r="BD139" t="str">
        <f>IF(b0!BD139&gt;-5,b0!BD139,"")</f>
        <v/>
      </c>
      <c r="BE139" t="str">
        <f>IF(b0!BE139&gt;-5,b0!BE139,"")</f>
        <v/>
      </c>
      <c r="BF139" t="str">
        <f>IF(b0!BF139&gt;-5,b0!BF139,"")</f>
        <v/>
      </c>
      <c r="BG139" t="str">
        <f>IF(b0!BG139&gt;-5,b0!BG139,"")</f>
        <v/>
      </c>
      <c r="BH139" t="str">
        <f>IF(b0!BH139&gt;-5,b0!BH139,"")</f>
        <v/>
      </c>
      <c r="BI139" t="str">
        <f>IF(b0!BI139&gt;-5,b0!BI139,"")</f>
        <v/>
      </c>
      <c r="BJ139" t="str">
        <f>IF(b0!BJ139&gt;-5,b0!BJ139,"")</f>
        <v/>
      </c>
      <c r="BK139" t="str">
        <f>IF(b0!BK139&gt;-5,b0!BK139,"")</f>
        <v/>
      </c>
      <c r="BL139" t="str">
        <f>IF(b0!BL139&gt;-5,b0!BL139,"")</f>
        <v/>
      </c>
      <c r="BM139" t="str">
        <f>IF(b0!BM139&gt;-5,b0!BM139,"")</f>
        <v/>
      </c>
      <c r="BN139" t="str">
        <f>IF(b0!BN139&gt;-5,b0!BN139,"")</f>
        <v/>
      </c>
      <c r="BO139" t="str">
        <f>IF(b0!BO139&gt;-5,b0!BO139,"")</f>
        <v/>
      </c>
      <c r="BP139" t="str">
        <f>IF(b0!BP139&gt;-5,b0!BP139,"")</f>
        <v/>
      </c>
      <c r="BQ139" t="str">
        <f>IF(b0!BQ139&gt;-5,b0!BQ139,"")</f>
        <v/>
      </c>
      <c r="BR139" t="str">
        <f>IF(b0!BR139&gt;-5,b0!BR139,"")</f>
        <v/>
      </c>
      <c r="BS139" t="str">
        <f>IF(b0!BS139&gt;-5,b0!BS139,"")</f>
        <v/>
      </c>
      <c r="BT139" t="str">
        <f>IF(b0!BT139&gt;-5,b0!BT139,"")</f>
        <v/>
      </c>
      <c r="BU139" t="str">
        <f>IF(b0!BU139&gt;-5,b0!BU139,"")</f>
        <v/>
      </c>
      <c r="BV139" t="str">
        <f>IF(b0!BV139&gt;-5,b0!BV139,"")</f>
        <v/>
      </c>
      <c r="BW139" t="str">
        <f>IF(b0!BW139&gt;-5,b0!BW139,"")</f>
        <v/>
      </c>
      <c r="BX139" t="str">
        <f>IF(b0!BX139&gt;-5,b0!BX139,"")</f>
        <v/>
      </c>
      <c r="BY139" t="str">
        <f>IF(b0!BY139&gt;-5,b0!BY139,"")</f>
        <v/>
      </c>
      <c r="BZ139" t="str">
        <f>IF(b0!BZ139&gt;-5,b0!BZ139,"")</f>
        <v/>
      </c>
      <c r="CA139" t="str">
        <f>IF(b0!CA139&gt;-5,b0!CA139,"")</f>
        <v/>
      </c>
      <c r="CB139" t="str">
        <f>IF(b0!CB139&gt;-5,b0!CB139,"")</f>
        <v/>
      </c>
      <c r="CC139" t="str">
        <f>IF(b0!CC139&gt;-5,b0!CC139,"")</f>
        <v/>
      </c>
      <c r="CD139" t="str">
        <f>IF(b0!CD139&gt;-5,b0!CD139,"")</f>
        <v/>
      </c>
      <c r="CE139" t="str">
        <f>IF(b0!CE139&gt;-5,b0!CE139,"")</f>
        <v/>
      </c>
      <c r="CF139" t="str">
        <f>IF(b0!CF139&gt;-5,b0!CF139,"")</f>
        <v/>
      </c>
      <c r="CG139" t="str">
        <f>IF(b0!CG139&gt;-5,b0!CG139,"")</f>
        <v/>
      </c>
      <c r="CH139" t="str">
        <f>IF(b0!CH139&gt;-5,b0!CH139,"")</f>
        <v/>
      </c>
      <c r="CI139" t="str">
        <f>IF(b0!CI139&gt;-5,b0!CI139,"")</f>
        <v/>
      </c>
      <c r="CJ139" t="str">
        <f>IF(b0!CJ139&gt;-5,b0!CJ139,"")</f>
        <v/>
      </c>
      <c r="CK139" t="str">
        <f>IF(b0!CK139&gt;-5,b0!CK139,"")</f>
        <v/>
      </c>
      <c r="CL139" t="str">
        <f>IF(b0!CL139&gt;-5,b0!CL139,"")</f>
        <v/>
      </c>
      <c r="CM139" t="str">
        <f>IF(b0!CM139&gt;-5,b0!CM139,"")</f>
        <v/>
      </c>
      <c r="CN139" t="str">
        <f>IF(b0!CN139&gt;-5,b0!CN139,"")</f>
        <v/>
      </c>
      <c r="CO139" t="str">
        <f>IF(b0!CO139&gt;-5,b0!CO139,"")</f>
        <v/>
      </c>
      <c r="CP139" t="str">
        <f>IF(b0!CP139&gt;-5,b0!CP139,"")</f>
        <v/>
      </c>
      <c r="CQ139" t="str">
        <f>IF(b0!CQ139&gt;-5,b0!CQ139,"")</f>
        <v/>
      </c>
      <c r="CR139" t="str">
        <f>IF(b0!CR139&gt;-5,b0!CR139,"")</f>
        <v/>
      </c>
      <c r="CS139" t="str">
        <f>IF(b0!CS139&gt;-5,b0!CS139,"")</f>
        <v/>
      </c>
      <c r="CT139" t="str">
        <f>IF(b0!CT139&gt;-5,b0!CT139,"")</f>
        <v/>
      </c>
      <c r="CU139" t="str">
        <f>IF(b0!CU139&gt;-5,b0!CU139,"")</f>
        <v/>
      </c>
      <c r="CV139" t="str">
        <f>IF(b0!CV139&gt;-5,b0!CV139,"")</f>
        <v/>
      </c>
      <c r="CW139" t="str">
        <f>IF(b0!CW139&gt;-5,b0!CW139,"")</f>
        <v/>
      </c>
      <c r="CX139" t="str">
        <f>IF(b0!CX139&gt;-5,b0!CX139,"")</f>
        <v/>
      </c>
      <c r="CY139" t="str">
        <f>IF(b0!CY139&gt;-5,b0!CY139,"")</f>
        <v/>
      </c>
      <c r="CZ139" t="str">
        <f>IF(b0!CZ139&gt;-5,b0!CZ139,"")</f>
        <v/>
      </c>
    </row>
    <row r="140" spans="1:104" x14ac:dyDescent="0.25">
      <c r="A140" t="str">
        <f>IF(b0!A140&gt;-5,b0!A140,"")</f>
        <v/>
      </c>
      <c r="B140" t="str">
        <f>IF(b0!B140&gt;-5,b0!B140,"")</f>
        <v/>
      </c>
      <c r="C140" t="str">
        <f>IF(b0!C140&gt;-5,b0!C140,"")</f>
        <v/>
      </c>
      <c r="D140" t="str">
        <f>IF(b0!D140&gt;-5,b0!D140,"")</f>
        <v/>
      </c>
      <c r="E140" t="str">
        <f>IF(b0!E140&gt;-5,b0!E140,"")</f>
        <v/>
      </c>
      <c r="F140" t="str">
        <f>IF(b0!F140&gt;-5,b0!F140,"")</f>
        <v/>
      </c>
      <c r="G140" t="str">
        <f>IF(b0!G140&gt;-5,b0!G140,"")</f>
        <v/>
      </c>
      <c r="H140" t="str">
        <f>IF(b0!H140&gt;-5,b0!H140,"")</f>
        <v/>
      </c>
      <c r="I140" t="str">
        <f>IF(b0!I140&gt;-5,b0!I140,"")</f>
        <v/>
      </c>
      <c r="J140" t="str">
        <f>IF(b0!J140&gt;-5,b0!J140,"")</f>
        <v/>
      </c>
      <c r="K140" t="str">
        <f>IF(b0!K140&gt;-5,b0!K140,"")</f>
        <v/>
      </c>
      <c r="L140" t="str">
        <f>IF(b0!L140&gt;-5,b0!L140,"")</f>
        <v/>
      </c>
      <c r="M140" t="str">
        <f>IF(b0!M140&gt;-5,b0!M140,"")</f>
        <v/>
      </c>
      <c r="N140" t="str">
        <f>IF(b0!N140&gt;-5,b0!N140,"")</f>
        <v/>
      </c>
      <c r="O140" t="str">
        <f>IF(b0!O140&gt;-5,b0!O140,"")</f>
        <v/>
      </c>
      <c r="P140" t="str">
        <f>IF(b0!P140&gt;-5,b0!P140,"")</f>
        <v/>
      </c>
      <c r="Q140" t="str">
        <f>IF(b0!Q140&gt;-5,b0!Q140,"")</f>
        <v/>
      </c>
      <c r="R140" t="str">
        <f>IF(b0!R140&gt;-5,b0!R140,"")</f>
        <v/>
      </c>
      <c r="S140" t="str">
        <f>IF(b0!S140&gt;-5,b0!S140,"")</f>
        <v/>
      </c>
      <c r="T140" t="str">
        <f>IF(b0!T140&gt;-5,b0!T140,"")</f>
        <v/>
      </c>
      <c r="U140" t="str">
        <f>IF(b0!U140&gt;-5,b0!U140,"")</f>
        <v/>
      </c>
      <c r="V140" t="str">
        <f>IF(b0!V140&gt;-5,b0!V140,"")</f>
        <v/>
      </c>
      <c r="W140" t="str">
        <f>IF(b0!W140&gt;-5,b0!W140,"")</f>
        <v/>
      </c>
      <c r="X140" t="str">
        <f>IF(b0!X140&gt;-5,b0!X140,"")</f>
        <v/>
      </c>
      <c r="Y140" t="str">
        <f>IF(b0!Y140&gt;-5,b0!Y140,"")</f>
        <v/>
      </c>
      <c r="Z140" t="str">
        <f>IF(b0!Z140&gt;-5,b0!Z140,"")</f>
        <v/>
      </c>
      <c r="AA140" t="str">
        <f>IF(b0!AA140&gt;-5,b0!AA140,"")</f>
        <v/>
      </c>
      <c r="AB140" t="str">
        <f>IF(b0!AB140&gt;-5,b0!AB140,"")</f>
        <v/>
      </c>
      <c r="AC140" t="str">
        <f>IF(b0!AC140&gt;-5,b0!AC140,"")</f>
        <v/>
      </c>
      <c r="AD140" t="str">
        <f>IF(b0!AD140&gt;-5,b0!AD140,"")</f>
        <v/>
      </c>
      <c r="AE140" t="str">
        <f>IF(b0!AE140&gt;-5,b0!AE140,"")</f>
        <v/>
      </c>
      <c r="AF140" t="str">
        <f>IF(b0!AF140&gt;-5,b0!AF140,"")</f>
        <v/>
      </c>
      <c r="AG140" t="str">
        <f>IF(b0!AG140&gt;-5,b0!AG140,"")</f>
        <v/>
      </c>
      <c r="AH140" t="str">
        <f>IF(b0!AH140&gt;-5,b0!AH140,"")</f>
        <v/>
      </c>
      <c r="AI140" t="str">
        <f>IF(b0!AI140&gt;-5,b0!AI140,"")</f>
        <v/>
      </c>
      <c r="AJ140" t="str">
        <f>IF(b0!AJ140&gt;-5,b0!AJ140,"")</f>
        <v/>
      </c>
      <c r="AK140" t="str">
        <f>IF(b0!AK140&gt;-5,b0!AK140,"")</f>
        <v/>
      </c>
      <c r="AL140" t="str">
        <f>IF(b0!AL140&gt;-5,b0!AL140,"")</f>
        <v/>
      </c>
      <c r="AM140" t="str">
        <f>IF(b0!AM140&gt;-5,b0!AM140,"")</f>
        <v/>
      </c>
      <c r="AN140" t="str">
        <f>IF(b0!AN140&gt;-5,b0!AN140,"")</f>
        <v/>
      </c>
      <c r="AO140" t="str">
        <f>IF(b0!AO140&gt;-5,b0!AO140,"")</f>
        <v/>
      </c>
      <c r="AP140" t="str">
        <f>IF(b0!AP140&gt;-5,b0!AP140,"")</f>
        <v/>
      </c>
      <c r="AQ140" t="str">
        <f>IF(b0!AQ140&gt;-5,b0!AQ140,"")</f>
        <v/>
      </c>
      <c r="AR140" t="str">
        <f>IF(b0!AR140&gt;-5,b0!AR140,"")</f>
        <v/>
      </c>
      <c r="AS140" t="str">
        <f>IF(b0!AS140&gt;-5,b0!AS140,"")</f>
        <v/>
      </c>
      <c r="AT140" t="str">
        <f>IF(b0!AT140&gt;-5,b0!AT140,"")</f>
        <v/>
      </c>
      <c r="AU140" t="str">
        <f>IF(b0!AU140&gt;-5,b0!AU140,"")</f>
        <v/>
      </c>
      <c r="AV140" t="str">
        <f>IF(b0!AV140&gt;-5,b0!AV140,"")</f>
        <v/>
      </c>
      <c r="AW140" t="str">
        <f>IF(b0!AW140&gt;-5,b0!AW140,"")</f>
        <v/>
      </c>
      <c r="AX140" t="str">
        <f>IF(b0!AX140&gt;-5,b0!AX140,"")</f>
        <v/>
      </c>
      <c r="AY140" t="str">
        <f>IF(b0!AY140&gt;-5,b0!AY140,"")</f>
        <v/>
      </c>
      <c r="AZ140" t="str">
        <f>IF(b0!AZ140&gt;-5,b0!AZ140,"")</f>
        <v/>
      </c>
      <c r="BA140" t="str">
        <f>IF(b0!BA140&gt;-5,b0!BA140,"")</f>
        <v/>
      </c>
      <c r="BB140" t="str">
        <f>IF(b0!BB140&gt;-5,b0!BB140,"")</f>
        <v/>
      </c>
      <c r="BC140" t="str">
        <f>IF(b0!BC140&gt;-5,b0!BC140,"")</f>
        <v/>
      </c>
      <c r="BD140" t="str">
        <f>IF(b0!BD140&gt;-5,b0!BD140,"")</f>
        <v/>
      </c>
      <c r="BE140" t="str">
        <f>IF(b0!BE140&gt;-5,b0!BE140,"")</f>
        <v/>
      </c>
      <c r="BF140" t="str">
        <f>IF(b0!BF140&gt;-5,b0!BF140,"")</f>
        <v/>
      </c>
      <c r="BG140" t="str">
        <f>IF(b0!BG140&gt;-5,b0!BG140,"")</f>
        <v/>
      </c>
      <c r="BH140" t="str">
        <f>IF(b0!BH140&gt;-5,b0!BH140,"")</f>
        <v/>
      </c>
      <c r="BI140" t="str">
        <f>IF(b0!BI140&gt;-5,b0!BI140,"")</f>
        <v/>
      </c>
      <c r="BJ140" t="str">
        <f>IF(b0!BJ140&gt;-5,b0!BJ140,"")</f>
        <v/>
      </c>
      <c r="BK140" t="str">
        <f>IF(b0!BK140&gt;-5,b0!BK140,"")</f>
        <v/>
      </c>
      <c r="BL140" t="str">
        <f>IF(b0!BL140&gt;-5,b0!BL140,"")</f>
        <v/>
      </c>
      <c r="BM140" t="str">
        <f>IF(b0!BM140&gt;-5,b0!BM140,"")</f>
        <v/>
      </c>
      <c r="BN140" t="str">
        <f>IF(b0!BN140&gt;-5,b0!BN140,"")</f>
        <v/>
      </c>
      <c r="BO140" t="str">
        <f>IF(b0!BO140&gt;-5,b0!BO140,"")</f>
        <v/>
      </c>
      <c r="BP140" t="str">
        <f>IF(b0!BP140&gt;-5,b0!BP140,"")</f>
        <v/>
      </c>
      <c r="BQ140" t="str">
        <f>IF(b0!BQ140&gt;-5,b0!BQ140,"")</f>
        <v/>
      </c>
      <c r="BR140" t="str">
        <f>IF(b0!BR140&gt;-5,b0!BR140,"")</f>
        <v/>
      </c>
      <c r="BS140" t="str">
        <f>IF(b0!BS140&gt;-5,b0!BS140,"")</f>
        <v/>
      </c>
      <c r="BT140" t="str">
        <f>IF(b0!BT140&gt;-5,b0!BT140,"")</f>
        <v/>
      </c>
      <c r="BU140" t="str">
        <f>IF(b0!BU140&gt;-5,b0!BU140,"")</f>
        <v/>
      </c>
      <c r="BV140" t="str">
        <f>IF(b0!BV140&gt;-5,b0!BV140,"")</f>
        <v/>
      </c>
      <c r="BW140" t="str">
        <f>IF(b0!BW140&gt;-5,b0!BW140,"")</f>
        <v/>
      </c>
      <c r="BX140" t="str">
        <f>IF(b0!BX140&gt;-5,b0!BX140,"")</f>
        <v/>
      </c>
      <c r="BY140" t="str">
        <f>IF(b0!BY140&gt;-5,b0!BY140,"")</f>
        <v/>
      </c>
      <c r="BZ140" t="str">
        <f>IF(b0!BZ140&gt;-5,b0!BZ140,"")</f>
        <v/>
      </c>
      <c r="CA140" t="str">
        <f>IF(b0!CA140&gt;-5,b0!CA140,"")</f>
        <v/>
      </c>
      <c r="CB140" t="str">
        <f>IF(b0!CB140&gt;-5,b0!CB140,"")</f>
        <v/>
      </c>
      <c r="CC140" t="str">
        <f>IF(b0!CC140&gt;-5,b0!CC140,"")</f>
        <v/>
      </c>
      <c r="CD140" t="str">
        <f>IF(b0!CD140&gt;-5,b0!CD140,"")</f>
        <v/>
      </c>
      <c r="CE140" t="str">
        <f>IF(b0!CE140&gt;-5,b0!CE140,"")</f>
        <v/>
      </c>
      <c r="CF140" t="str">
        <f>IF(b0!CF140&gt;-5,b0!CF140,"")</f>
        <v/>
      </c>
      <c r="CG140" t="str">
        <f>IF(b0!CG140&gt;-5,b0!CG140,"")</f>
        <v/>
      </c>
      <c r="CH140" t="str">
        <f>IF(b0!CH140&gt;-5,b0!CH140,"")</f>
        <v/>
      </c>
      <c r="CI140" t="str">
        <f>IF(b0!CI140&gt;-5,b0!CI140,"")</f>
        <v/>
      </c>
      <c r="CJ140" t="str">
        <f>IF(b0!CJ140&gt;-5,b0!CJ140,"")</f>
        <v/>
      </c>
      <c r="CK140" t="str">
        <f>IF(b0!CK140&gt;-5,b0!CK140,"")</f>
        <v/>
      </c>
      <c r="CL140" t="str">
        <f>IF(b0!CL140&gt;-5,b0!CL140,"")</f>
        <v/>
      </c>
      <c r="CM140" t="str">
        <f>IF(b0!CM140&gt;-5,b0!CM140,"")</f>
        <v/>
      </c>
      <c r="CN140" t="str">
        <f>IF(b0!CN140&gt;-5,b0!CN140,"")</f>
        <v/>
      </c>
      <c r="CO140" t="str">
        <f>IF(b0!CO140&gt;-5,b0!CO140,"")</f>
        <v/>
      </c>
      <c r="CP140" t="str">
        <f>IF(b0!CP140&gt;-5,b0!CP140,"")</f>
        <v/>
      </c>
      <c r="CQ140" t="str">
        <f>IF(b0!CQ140&gt;-5,b0!CQ140,"")</f>
        <v/>
      </c>
      <c r="CR140" t="str">
        <f>IF(b0!CR140&gt;-5,b0!CR140,"")</f>
        <v/>
      </c>
      <c r="CS140" t="str">
        <f>IF(b0!CS140&gt;-5,b0!CS140,"")</f>
        <v/>
      </c>
      <c r="CT140" t="str">
        <f>IF(b0!CT140&gt;-5,b0!CT140,"")</f>
        <v/>
      </c>
      <c r="CU140" t="str">
        <f>IF(b0!CU140&gt;-5,b0!CU140,"")</f>
        <v/>
      </c>
      <c r="CV140" t="str">
        <f>IF(b0!CV140&gt;-5,b0!CV140,"")</f>
        <v/>
      </c>
      <c r="CW140" t="str">
        <f>IF(b0!CW140&gt;-5,b0!CW140,"")</f>
        <v/>
      </c>
      <c r="CX140" t="str">
        <f>IF(b0!CX140&gt;-5,b0!CX140,"")</f>
        <v/>
      </c>
      <c r="CY140" t="str">
        <f>IF(b0!CY140&gt;-5,b0!CY140,"")</f>
        <v/>
      </c>
      <c r="CZ140" t="str">
        <f>IF(b0!CZ140&gt;-5,b0!CZ140,"")</f>
        <v/>
      </c>
    </row>
    <row r="141" spans="1:104" x14ac:dyDescent="0.25">
      <c r="A141" t="str">
        <f>IF(b0!A141&gt;-5,b0!A141,"")</f>
        <v/>
      </c>
      <c r="B141" t="str">
        <f>IF(b0!B141&gt;-5,b0!B141,"")</f>
        <v/>
      </c>
      <c r="C141" t="str">
        <f>IF(b0!C141&gt;-5,b0!C141,"")</f>
        <v/>
      </c>
      <c r="D141" t="str">
        <f>IF(b0!D141&gt;-5,b0!D141,"")</f>
        <v/>
      </c>
      <c r="E141" t="str">
        <f>IF(b0!E141&gt;-5,b0!E141,"")</f>
        <v/>
      </c>
      <c r="F141" t="str">
        <f>IF(b0!F141&gt;-5,b0!F141,"")</f>
        <v/>
      </c>
      <c r="G141" t="str">
        <f>IF(b0!G141&gt;-5,b0!G141,"")</f>
        <v/>
      </c>
      <c r="H141" t="str">
        <f>IF(b0!H141&gt;-5,b0!H141,"")</f>
        <v/>
      </c>
      <c r="I141" t="str">
        <f>IF(b0!I141&gt;-5,b0!I141,"")</f>
        <v/>
      </c>
      <c r="J141" t="str">
        <f>IF(b0!J141&gt;-5,b0!J141,"")</f>
        <v/>
      </c>
      <c r="K141" t="str">
        <f>IF(b0!K141&gt;-5,b0!K141,"")</f>
        <v/>
      </c>
      <c r="L141" t="str">
        <f>IF(b0!L141&gt;-5,b0!L141,"")</f>
        <v/>
      </c>
      <c r="M141" t="str">
        <f>IF(b0!M141&gt;-5,b0!M141,"")</f>
        <v/>
      </c>
      <c r="N141" t="str">
        <f>IF(b0!N141&gt;-5,b0!N141,"")</f>
        <v/>
      </c>
      <c r="O141" t="str">
        <f>IF(b0!O141&gt;-5,b0!O141,"")</f>
        <v/>
      </c>
      <c r="P141" t="str">
        <f>IF(b0!P141&gt;-5,b0!P141,"")</f>
        <v/>
      </c>
      <c r="Q141" t="str">
        <f>IF(b0!Q141&gt;-5,b0!Q141,"")</f>
        <v/>
      </c>
      <c r="R141" t="str">
        <f>IF(b0!R141&gt;-5,b0!R141,"")</f>
        <v/>
      </c>
      <c r="S141" t="str">
        <f>IF(b0!S141&gt;-5,b0!S141,"")</f>
        <v/>
      </c>
      <c r="T141" t="str">
        <f>IF(b0!T141&gt;-5,b0!T141,"")</f>
        <v/>
      </c>
      <c r="U141" t="str">
        <f>IF(b0!U141&gt;-5,b0!U141,"")</f>
        <v/>
      </c>
      <c r="V141" t="str">
        <f>IF(b0!V141&gt;-5,b0!V141,"")</f>
        <v/>
      </c>
      <c r="W141" t="str">
        <f>IF(b0!W141&gt;-5,b0!W141,"")</f>
        <v/>
      </c>
      <c r="X141" t="str">
        <f>IF(b0!X141&gt;-5,b0!X141,"")</f>
        <v/>
      </c>
      <c r="Y141" t="str">
        <f>IF(b0!Y141&gt;-5,b0!Y141,"")</f>
        <v/>
      </c>
      <c r="Z141" t="str">
        <f>IF(b0!Z141&gt;-5,b0!Z141,"")</f>
        <v/>
      </c>
      <c r="AA141" t="str">
        <f>IF(b0!AA141&gt;-5,b0!AA141,"")</f>
        <v/>
      </c>
      <c r="AB141" t="str">
        <f>IF(b0!AB141&gt;-5,b0!AB141,"")</f>
        <v/>
      </c>
      <c r="AC141" t="str">
        <f>IF(b0!AC141&gt;-5,b0!AC141,"")</f>
        <v/>
      </c>
      <c r="AD141" t="str">
        <f>IF(b0!AD141&gt;-5,b0!AD141,"")</f>
        <v/>
      </c>
      <c r="AE141" t="str">
        <f>IF(b0!AE141&gt;-5,b0!AE141,"")</f>
        <v/>
      </c>
      <c r="AF141" t="str">
        <f>IF(b0!AF141&gt;-5,b0!AF141,"")</f>
        <v/>
      </c>
      <c r="AG141" t="str">
        <f>IF(b0!AG141&gt;-5,b0!AG141,"")</f>
        <v/>
      </c>
      <c r="AH141" t="str">
        <f>IF(b0!AH141&gt;-5,b0!AH141,"")</f>
        <v/>
      </c>
      <c r="AI141" t="str">
        <f>IF(b0!AI141&gt;-5,b0!AI141,"")</f>
        <v/>
      </c>
      <c r="AJ141" t="str">
        <f>IF(b0!AJ141&gt;-5,b0!AJ141,"")</f>
        <v/>
      </c>
      <c r="AK141" t="str">
        <f>IF(b0!AK141&gt;-5,b0!AK141,"")</f>
        <v/>
      </c>
      <c r="AL141" t="str">
        <f>IF(b0!AL141&gt;-5,b0!AL141,"")</f>
        <v/>
      </c>
      <c r="AM141" t="str">
        <f>IF(b0!AM141&gt;-5,b0!AM141,"")</f>
        <v/>
      </c>
      <c r="AN141" t="str">
        <f>IF(b0!AN141&gt;-5,b0!AN141,"")</f>
        <v/>
      </c>
      <c r="AO141" t="str">
        <f>IF(b0!AO141&gt;-5,b0!AO141,"")</f>
        <v/>
      </c>
      <c r="AP141" t="str">
        <f>IF(b0!AP141&gt;-5,b0!AP141,"")</f>
        <v/>
      </c>
      <c r="AQ141" t="str">
        <f>IF(b0!AQ141&gt;-5,b0!AQ141,"")</f>
        <v/>
      </c>
      <c r="AR141" t="str">
        <f>IF(b0!AR141&gt;-5,b0!AR141,"")</f>
        <v/>
      </c>
      <c r="AS141" t="str">
        <f>IF(b0!AS141&gt;-5,b0!AS141,"")</f>
        <v/>
      </c>
      <c r="AT141" t="str">
        <f>IF(b0!AT141&gt;-5,b0!AT141,"")</f>
        <v/>
      </c>
      <c r="AU141" t="str">
        <f>IF(b0!AU141&gt;-5,b0!AU141,"")</f>
        <v/>
      </c>
      <c r="AV141" t="str">
        <f>IF(b0!AV141&gt;-5,b0!AV141,"")</f>
        <v/>
      </c>
      <c r="AW141" t="str">
        <f>IF(b0!AW141&gt;-5,b0!AW141,"")</f>
        <v/>
      </c>
      <c r="AX141" t="str">
        <f>IF(b0!AX141&gt;-5,b0!AX141,"")</f>
        <v/>
      </c>
      <c r="AY141" t="str">
        <f>IF(b0!AY141&gt;-5,b0!AY141,"")</f>
        <v/>
      </c>
      <c r="AZ141" t="str">
        <f>IF(b0!AZ141&gt;-5,b0!AZ141,"")</f>
        <v/>
      </c>
      <c r="BA141" t="str">
        <f>IF(b0!BA141&gt;-5,b0!BA141,"")</f>
        <v/>
      </c>
      <c r="BB141" t="str">
        <f>IF(b0!BB141&gt;-5,b0!BB141,"")</f>
        <v/>
      </c>
      <c r="BC141" t="str">
        <f>IF(b0!BC141&gt;-5,b0!BC141,"")</f>
        <v/>
      </c>
      <c r="BD141" t="str">
        <f>IF(b0!BD141&gt;-5,b0!BD141,"")</f>
        <v/>
      </c>
      <c r="BE141" t="str">
        <f>IF(b0!BE141&gt;-5,b0!BE141,"")</f>
        <v/>
      </c>
      <c r="BF141" t="str">
        <f>IF(b0!BF141&gt;-5,b0!BF141,"")</f>
        <v/>
      </c>
      <c r="BG141" t="str">
        <f>IF(b0!BG141&gt;-5,b0!BG141,"")</f>
        <v/>
      </c>
      <c r="BH141" t="str">
        <f>IF(b0!BH141&gt;-5,b0!BH141,"")</f>
        <v/>
      </c>
      <c r="BI141" t="str">
        <f>IF(b0!BI141&gt;-5,b0!BI141,"")</f>
        <v/>
      </c>
      <c r="BJ141" t="str">
        <f>IF(b0!BJ141&gt;-5,b0!BJ141,"")</f>
        <v/>
      </c>
      <c r="BK141" t="str">
        <f>IF(b0!BK141&gt;-5,b0!BK141,"")</f>
        <v/>
      </c>
      <c r="BL141" t="str">
        <f>IF(b0!BL141&gt;-5,b0!BL141,"")</f>
        <v/>
      </c>
      <c r="BM141" t="str">
        <f>IF(b0!BM141&gt;-5,b0!BM141,"")</f>
        <v/>
      </c>
      <c r="BN141" t="str">
        <f>IF(b0!BN141&gt;-5,b0!BN141,"")</f>
        <v/>
      </c>
      <c r="BO141" t="str">
        <f>IF(b0!BO141&gt;-5,b0!BO141,"")</f>
        <v/>
      </c>
      <c r="BP141" t="str">
        <f>IF(b0!BP141&gt;-5,b0!BP141,"")</f>
        <v/>
      </c>
      <c r="BQ141" t="str">
        <f>IF(b0!BQ141&gt;-5,b0!BQ141,"")</f>
        <v/>
      </c>
      <c r="BR141" t="str">
        <f>IF(b0!BR141&gt;-5,b0!BR141,"")</f>
        <v/>
      </c>
      <c r="BS141" t="str">
        <f>IF(b0!BS141&gt;-5,b0!BS141,"")</f>
        <v/>
      </c>
      <c r="BT141" t="str">
        <f>IF(b0!BT141&gt;-5,b0!BT141,"")</f>
        <v/>
      </c>
      <c r="BU141" t="str">
        <f>IF(b0!BU141&gt;-5,b0!BU141,"")</f>
        <v/>
      </c>
      <c r="BV141" t="str">
        <f>IF(b0!BV141&gt;-5,b0!BV141,"")</f>
        <v/>
      </c>
      <c r="BW141" t="str">
        <f>IF(b0!BW141&gt;-5,b0!BW141,"")</f>
        <v/>
      </c>
      <c r="BX141" t="str">
        <f>IF(b0!BX141&gt;-5,b0!BX141,"")</f>
        <v/>
      </c>
      <c r="BY141" t="str">
        <f>IF(b0!BY141&gt;-5,b0!BY141,"")</f>
        <v/>
      </c>
      <c r="BZ141" t="str">
        <f>IF(b0!BZ141&gt;-5,b0!BZ141,"")</f>
        <v/>
      </c>
      <c r="CA141" t="str">
        <f>IF(b0!CA141&gt;-5,b0!CA141,"")</f>
        <v/>
      </c>
      <c r="CB141" t="str">
        <f>IF(b0!CB141&gt;-5,b0!CB141,"")</f>
        <v/>
      </c>
      <c r="CC141" t="str">
        <f>IF(b0!CC141&gt;-5,b0!CC141,"")</f>
        <v/>
      </c>
      <c r="CD141" t="str">
        <f>IF(b0!CD141&gt;-5,b0!CD141,"")</f>
        <v/>
      </c>
      <c r="CE141" t="str">
        <f>IF(b0!CE141&gt;-5,b0!CE141,"")</f>
        <v/>
      </c>
      <c r="CF141" t="str">
        <f>IF(b0!CF141&gt;-5,b0!CF141,"")</f>
        <v/>
      </c>
      <c r="CG141" t="str">
        <f>IF(b0!CG141&gt;-5,b0!CG141,"")</f>
        <v/>
      </c>
      <c r="CH141" t="str">
        <f>IF(b0!CH141&gt;-5,b0!CH141,"")</f>
        <v/>
      </c>
      <c r="CI141" t="str">
        <f>IF(b0!CI141&gt;-5,b0!CI141,"")</f>
        <v/>
      </c>
      <c r="CJ141" t="str">
        <f>IF(b0!CJ141&gt;-5,b0!CJ141,"")</f>
        <v/>
      </c>
      <c r="CK141" t="str">
        <f>IF(b0!CK141&gt;-5,b0!CK141,"")</f>
        <v/>
      </c>
      <c r="CL141" t="str">
        <f>IF(b0!CL141&gt;-5,b0!CL141,"")</f>
        <v/>
      </c>
      <c r="CM141" t="str">
        <f>IF(b0!CM141&gt;-5,b0!CM141,"")</f>
        <v/>
      </c>
      <c r="CN141" t="str">
        <f>IF(b0!CN141&gt;-5,b0!CN141,"")</f>
        <v/>
      </c>
      <c r="CO141" t="str">
        <f>IF(b0!CO141&gt;-5,b0!CO141,"")</f>
        <v/>
      </c>
      <c r="CP141" t="str">
        <f>IF(b0!CP141&gt;-5,b0!CP141,"")</f>
        <v/>
      </c>
      <c r="CQ141" t="str">
        <f>IF(b0!CQ141&gt;-5,b0!CQ141,"")</f>
        <v/>
      </c>
      <c r="CR141" t="str">
        <f>IF(b0!CR141&gt;-5,b0!CR141,"")</f>
        <v/>
      </c>
      <c r="CS141" t="str">
        <f>IF(b0!CS141&gt;-5,b0!CS141,"")</f>
        <v/>
      </c>
      <c r="CT141" t="str">
        <f>IF(b0!CT141&gt;-5,b0!CT141,"")</f>
        <v/>
      </c>
      <c r="CU141" t="str">
        <f>IF(b0!CU141&gt;-5,b0!CU141,"")</f>
        <v/>
      </c>
      <c r="CV141" t="str">
        <f>IF(b0!CV141&gt;-5,b0!CV141,"")</f>
        <v/>
      </c>
      <c r="CW141" t="str">
        <f>IF(b0!CW141&gt;-5,b0!CW141,"")</f>
        <v/>
      </c>
      <c r="CX141" t="str">
        <f>IF(b0!CX141&gt;-5,b0!CX141,"")</f>
        <v/>
      </c>
      <c r="CY141" t="str">
        <f>IF(b0!CY141&gt;-5,b0!CY141,"")</f>
        <v/>
      </c>
      <c r="CZ141" t="str">
        <f>IF(b0!CZ141&gt;-5,b0!CZ141,"")</f>
        <v/>
      </c>
    </row>
    <row r="142" spans="1:104" x14ac:dyDescent="0.25">
      <c r="A142" t="str">
        <f>IF(b0!A142&gt;-5,b0!A142,"")</f>
        <v/>
      </c>
      <c r="B142" t="str">
        <f>IF(b0!B142&gt;-5,b0!B142,"")</f>
        <v/>
      </c>
      <c r="C142" t="str">
        <f>IF(b0!C142&gt;-5,b0!C142,"")</f>
        <v/>
      </c>
      <c r="D142" t="str">
        <f>IF(b0!D142&gt;-5,b0!D142,"")</f>
        <v/>
      </c>
      <c r="E142" t="str">
        <f>IF(b0!E142&gt;-5,b0!E142,"")</f>
        <v/>
      </c>
      <c r="F142" t="str">
        <f>IF(b0!F142&gt;-5,b0!F142,"")</f>
        <v/>
      </c>
      <c r="G142" t="str">
        <f>IF(b0!G142&gt;-5,b0!G142,"")</f>
        <v/>
      </c>
      <c r="H142" t="str">
        <f>IF(b0!H142&gt;-5,b0!H142,"")</f>
        <v/>
      </c>
      <c r="I142" t="str">
        <f>IF(b0!I142&gt;-5,b0!I142,"")</f>
        <v/>
      </c>
      <c r="J142" t="str">
        <f>IF(b0!J142&gt;-5,b0!J142,"")</f>
        <v/>
      </c>
      <c r="K142" t="str">
        <f>IF(b0!K142&gt;-5,b0!K142,"")</f>
        <v/>
      </c>
      <c r="L142" t="str">
        <f>IF(b0!L142&gt;-5,b0!L142,"")</f>
        <v/>
      </c>
      <c r="M142" t="str">
        <f>IF(b0!M142&gt;-5,b0!M142,"")</f>
        <v/>
      </c>
      <c r="N142" t="str">
        <f>IF(b0!N142&gt;-5,b0!N142,"")</f>
        <v/>
      </c>
      <c r="O142" t="str">
        <f>IF(b0!O142&gt;-5,b0!O142,"")</f>
        <v/>
      </c>
      <c r="P142" t="str">
        <f>IF(b0!P142&gt;-5,b0!P142,"")</f>
        <v/>
      </c>
      <c r="Q142" t="str">
        <f>IF(b0!Q142&gt;-5,b0!Q142,"")</f>
        <v/>
      </c>
      <c r="R142" t="str">
        <f>IF(b0!R142&gt;-5,b0!R142,"")</f>
        <v/>
      </c>
      <c r="S142" t="str">
        <f>IF(b0!S142&gt;-5,b0!S142,"")</f>
        <v/>
      </c>
      <c r="T142" t="str">
        <f>IF(b0!T142&gt;-5,b0!T142,"")</f>
        <v/>
      </c>
      <c r="U142" t="str">
        <f>IF(b0!U142&gt;-5,b0!U142,"")</f>
        <v/>
      </c>
      <c r="V142" t="str">
        <f>IF(b0!V142&gt;-5,b0!V142,"")</f>
        <v/>
      </c>
      <c r="W142" t="str">
        <f>IF(b0!W142&gt;-5,b0!W142,"")</f>
        <v/>
      </c>
      <c r="X142" t="str">
        <f>IF(b0!X142&gt;-5,b0!X142,"")</f>
        <v/>
      </c>
      <c r="Y142" t="str">
        <f>IF(b0!Y142&gt;-5,b0!Y142,"")</f>
        <v/>
      </c>
      <c r="Z142" t="str">
        <f>IF(b0!Z142&gt;-5,b0!Z142,"")</f>
        <v/>
      </c>
      <c r="AA142" t="str">
        <f>IF(b0!AA142&gt;-5,b0!AA142,"")</f>
        <v/>
      </c>
      <c r="AB142" t="str">
        <f>IF(b0!AB142&gt;-5,b0!AB142,"")</f>
        <v/>
      </c>
      <c r="AC142" t="str">
        <f>IF(b0!AC142&gt;-5,b0!AC142,"")</f>
        <v/>
      </c>
      <c r="AD142" t="str">
        <f>IF(b0!AD142&gt;-5,b0!AD142,"")</f>
        <v/>
      </c>
      <c r="AE142" t="str">
        <f>IF(b0!AE142&gt;-5,b0!AE142,"")</f>
        <v/>
      </c>
      <c r="AF142" t="str">
        <f>IF(b0!AF142&gt;-5,b0!AF142,"")</f>
        <v/>
      </c>
      <c r="AG142" t="str">
        <f>IF(b0!AG142&gt;-5,b0!AG142,"")</f>
        <v/>
      </c>
      <c r="AH142" t="str">
        <f>IF(b0!AH142&gt;-5,b0!AH142,"")</f>
        <v/>
      </c>
      <c r="AI142" t="str">
        <f>IF(b0!AI142&gt;-5,b0!AI142,"")</f>
        <v/>
      </c>
      <c r="AJ142" t="str">
        <f>IF(b0!AJ142&gt;-5,b0!AJ142,"")</f>
        <v/>
      </c>
      <c r="AK142" t="str">
        <f>IF(b0!AK142&gt;-5,b0!AK142,"")</f>
        <v/>
      </c>
      <c r="AL142" t="str">
        <f>IF(b0!AL142&gt;-5,b0!AL142,"")</f>
        <v/>
      </c>
      <c r="AM142" t="str">
        <f>IF(b0!AM142&gt;-5,b0!AM142,"")</f>
        <v/>
      </c>
      <c r="AN142" t="str">
        <f>IF(b0!AN142&gt;-5,b0!AN142,"")</f>
        <v/>
      </c>
      <c r="AO142" t="str">
        <f>IF(b0!AO142&gt;-5,b0!AO142,"")</f>
        <v/>
      </c>
      <c r="AP142" t="str">
        <f>IF(b0!AP142&gt;-5,b0!AP142,"")</f>
        <v/>
      </c>
      <c r="AQ142" t="str">
        <f>IF(b0!AQ142&gt;-5,b0!AQ142,"")</f>
        <v/>
      </c>
      <c r="AR142" t="str">
        <f>IF(b0!AR142&gt;-5,b0!AR142,"")</f>
        <v/>
      </c>
      <c r="AS142" t="str">
        <f>IF(b0!AS142&gt;-5,b0!AS142,"")</f>
        <v/>
      </c>
      <c r="AT142" t="str">
        <f>IF(b0!AT142&gt;-5,b0!AT142,"")</f>
        <v/>
      </c>
      <c r="AU142" t="str">
        <f>IF(b0!AU142&gt;-5,b0!AU142,"")</f>
        <v/>
      </c>
      <c r="AV142" t="str">
        <f>IF(b0!AV142&gt;-5,b0!AV142,"")</f>
        <v/>
      </c>
      <c r="AW142" t="str">
        <f>IF(b0!AW142&gt;-5,b0!AW142,"")</f>
        <v/>
      </c>
      <c r="AX142" t="str">
        <f>IF(b0!AX142&gt;-5,b0!AX142,"")</f>
        <v/>
      </c>
      <c r="AY142" t="str">
        <f>IF(b0!AY142&gt;-5,b0!AY142,"")</f>
        <v/>
      </c>
      <c r="AZ142" t="str">
        <f>IF(b0!AZ142&gt;-5,b0!AZ142,"")</f>
        <v/>
      </c>
      <c r="BA142" t="str">
        <f>IF(b0!BA142&gt;-5,b0!BA142,"")</f>
        <v/>
      </c>
      <c r="BB142" t="str">
        <f>IF(b0!BB142&gt;-5,b0!BB142,"")</f>
        <v/>
      </c>
      <c r="BC142" t="str">
        <f>IF(b0!BC142&gt;-5,b0!BC142,"")</f>
        <v/>
      </c>
      <c r="BD142" t="str">
        <f>IF(b0!BD142&gt;-5,b0!BD142,"")</f>
        <v/>
      </c>
      <c r="BE142" t="str">
        <f>IF(b0!BE142&gt;-5,b0!BE142,"")</f>
        <v/>
      </c>
      <c r="BF142" t="str">
        <f>IF(b0!BF142&gt;-5,b0!BF142,"")</f>
        <v/>
      </c>
      <c r="BG142" t="str">
        <f>IF(b0!BG142&gt;-5,b0!BG142,"")</f>
        <v/>
      </c>
      <c r="BH142" t="str">
        <f>IF(b0!BH142&gt;-5,b0!BH142,"")</f>
        <v/>
      </c>
      <c r="BI142" t="str">
        <f>IF(b0!BI142&gt;-5,b0!BI142,"")</f>
        <v/>
      </c>
      <c r="BJ142" t="str">
        <f>IF(b0!BJ142&gt;-5,b0!BJ142,"")</f>
        <v/>
      </c>
      <c r="BK142" t="str">
        <f>IF(b0!BK142&gt;-5,b0!BK142,"")</f>
        <v/>
      </c>
      <c r="BL142" t="str">
        <f>IF(b0!BL142&gt;-5,b0!BL142,"")</f>
        <v/>
      </c>
      <c r="BM142" t="str">
        <f>IF(b0!BM142&gt;-5,b0!BM142,"")</f>
        <v/>
      </c>
      <c r="BN142" t="str">
        <f>IF(b0!BN142&gt;-5,b0!BN142,"")</f>
        <v/>
      </c>
      <c r="BO142" t="str">
        <f>IF(b0!BO142&gt;-5,b0!BO142,"")</f>
        <v/>
      </c>
      <c r="BP142" t="str">
        <f>IF(b0!BP142&gt;-5,b0!BP142,"")</f>
        <v/>
      </c>
      <c r="BQ142" t="str">
        <f>IF(b0!BQ142&gt;-5,b0!BQ142,"")</f>
        <v/>
      </c>
      <c r="BR142" t="str">
        <f>IF(b0!BR142&gt;-5,b0!BR142,"")</f>
        <v/>
      </c>
      <c r="BS142" t="str">
        <f>IF(b0!BS142&gt;-5,b0!BS142,"")</f>
        <v/>
      </c>
      <c r="BT142" t="str">
        <f>IF(b0!BT142&gt;-5,b0!BT142,"")</f>
        <v/>
      </c>
      <c r="BU142" t="str">
        <f>IF(b0!BU142&gt;-5,b0!BU142,"")</f>
        <v/>
      </c>
      <c r="BV142" t="str">
        <f>IF(b0!BV142&gt;-5,b0!BV142,"")</f>
        <v/>
      </c>
      <c r="BW142" t="str">
        <f>IF(b0!BW142&gt;-5,b0!BW142,"")</f>
        <v/>
      </c>
      <c r="BX142" t="str">
        <f>IF(b0!BX142&gt;-5,b0!BX142,"")</f>
        <v/>
      </c>
      <c r="BY142" t="str">
        <f>IF(b0!BY142&gt;-5,b0!BY142,"")</f>
        <v/>
      </c>
      <c r="BZ142" t="str">
        <f>IF(b0!BZ142&gt;-5,b0!BZ142,"")</f>
        <v/>
      </c>
      <c r="CA142" t="str">
        <f>IF(b0!CA142&gt;-5,b0!CA142,"")</f>
        <v/>
      </c>
      <c r="CB142" t="str">
        <f>IF(b0!CB142&gt;-5,b0!CB142,"")</f>
        <v/>
      </c>
      <c r="CC142" t="str">
        <f>IF(b0!CC142&gt;-5,b0!CC142,"")</f>
        <v/>
      </c>
      <c r="CD142" t="str">
        <f>IF(b0!CD142&gt;-5,b0!CD142,"")</f>
        <v/>
      </c>
      <c r="CE142" t="str">
        <f>IF(b0!CE142&gt;-5,b0!CE142,"")</f>
        <v/>
      </c>
      <c r="CF142" t="str">
        <f>IF(b0!CF142&gt;-5,b0!CF142,"")</f>
        <v/>
      </c>
      <c r="CG142" t="str">
        <f>IF(b0!CG142&gt;-5,b0!CG142,"")</f>
        <v/>
      </c>
      <c r="CH142" t="str">
        <f>IF(b0!CH142&gt;-5,b0!CH142,"")</f>
        <v/>
      </c>
      <c r="CI142" t="str">
        <f>IF(b0!CI142&gt;-5,b0!CI142,"")</f>
        <v/>
      </c>
      <c r="CJ142" t="str">
        <f>IF(b0!CJ142&gt;-5,b0!CJ142,"")</f>
        <v/>
      </c>
      <c r="CK142" t="str">
        <f>IF(b0!CK142&gt;-5,b0!CK142,"")</f>
        <v/>
      </c>
      <c r="CL142" t="str">
        <f>IF(b0!CL142&gt;-5,b0!CL142,"")</f>
        <v/>
      </c>
      <c r="CM142" t="str">
        <f>IF(b0!CM142&gt;-5,b0!CM142,"")</f>
        <v/>
      </c>
      <c r="CN142" t="str">
        <f>IF(b0!CN142&gt;-5,b0!CN142,"")</f>
        <v/>
      </c>
      <c r="CO142" t="str">
        <f>IF(b0!CO142&gt;-5,b0!CO142,"")</f>
        <v/>
      </c>
      <c r="CP142" t="str">
        <f>IF(b0!CP142&gt;-5,b0!CP142,"")</f>
        <v/>
      </c>
      <c r="CQ142" t="str">
        <f>IF(b0!CQ142&gt;-5,b0!CQ142,"")</f>
        <v/>
      </c>
      <c r="CR142" t="str">
        <f>IF(b0!CR142&gt;-5,b0!CR142,"")</f>
        <v/>
      </c>
      <c r="CS142" t="str">
        <f>IF(b0!CS142&gt;-5,b0!CS142,"")</f>
        <v/>
      </c>
      <c r="CT142" t="str">
        <f>IF(b0!CT142&gt;-5,b0!CT142,"")</f>
        <v/>
      </c>
      <c r="CU142" t="str">
        <f>IF(b0!CU142&gt;-5,b0!CU142,"")</f>
        <v/>
      </c>
      <c r="CV142" t="str">
        <f>IF(b0!CV142&gt;-5,b0!CV142,"")</f>
        <v/>
      </c>
      <c r="CW142" t="str">
        <f>IF(b0!CW142&gt;-5,b0!CW142,"")</f>
        <v/>
      </c>
      <c r="CX142" t="str">
        <f>IF(b0!CX142&gt;-5,b0!CX142,"")</f>
        <v/>
      </c>
      <c r="CY142" t="str">
        <f>IF(b0!CY142&gt;-5,b0!CY142,"")</f>
        <v/>
      </c>
      <c r="CZ142" t="str">
        <f>IF(b0!CZ142&gt;-5,b0!CZ142,"")</f>
        <v/>
      </c>
    </row>
    <row r="143" spans="1:104" x14ac:dyDescent="0.25">
      <c r="A143" t="str">
        <f>IF(b0!A143&gt;-5,b0!A143,"")</f>
        <v/>
      </c>
      <c r="B143" t="str">
        <f>IF(b0!B143&gt;-5,b0!B143,"")</f>
        <v/>
      </c>
      <c r="C143" t="str">
        <f>IF(b0!C143&gt;-5,b0!C143,"")</f>
        <v/>
      </c>
      <c r="D143" t="str">
        <f>IF(b0!D143&gt;-5,b0!D143,"")</f>
        <v/>
      </c>
      <c r="E143" t="str">
        <f>IF(b0!E143&gt;-5,b0!E143,"")</f>
        <v/>
      </c>
      <c r="F143" t="str">
        <f>IF(b0!F143&gt;-5,b0!F143,"")</f>
        <v/>
      </c>
      <c r="G143" t="str">
        <f>IF(b0!G143&gt;-5,b0!G143,"")</f>
        <v/>
      </c>
      <c r="H143" t="str">
        <f>IF(b0!H143&gt;-5,b0!H143,"")</f>
        <v/>
      </c>
      <c r="I143" t="str">
        <f>IF(b0!I143&gt;-5,b0!I143,"")</f>
        <v/>
      </c>
      <c r="J143" t="str">
        <f>IF(b0!J143&gt;-5,b0!J143,"")</f>
        <v/>
      </c>
      <c r="K143" t="str">
        <f>IF(b0!K143&gt;-5,b0!K143,"")</f>
        <v/>
      </c>
      <c r="L143" t="str">
        <f>IF(b0!L143&gt;-5,b0!L143,"")</f>
        <v/>
      </c>
      <c r="M143" t="str">
        <f>IF(b0!M143&gt;-5,b0!M143,"")</f>
        <v/>
      </c>
      <c r="N143" t="str">
        <f>IF(b0!N143&gt;-5,b0!N143,"")</f>
        <v/>
      </c>
      <c r="O143" t="str">
        <f>IF(b0!O143&gt;-5,b0!O143,"")</f>
        <v/>
      </c>
      <c r="P143" t="str">
        <f>IF(b0!P143&gt;-5,b0!P143,"")</f>
        <v/>
      </c>
      <c r="Q143" t="str">
        <f>IF(b0!Q143&gt;-5,b0!Q143,"")</f>
        <v/>
      </c>
      <c r="R143" t="str">
        <f>IF(b0!R143&gt;-5,b0!R143,"")</f>
        <v/>
      </c>
      <c r="S143" t="str">
        <f>IF(b0!S143&gt;-5,b0!S143,"")</f>
        <v/>
      </c>
      <c r="T143" t="str">
        <f>IF(b0!T143&gt;-5,b0!T143,"")</f>
        <v/>
      </c>
      <c r="U143" t="str">
        <f>IF(b0!U143&gt;-5,b0!U143,"")</f>
        <v/>
      </c>
      <c r="V143" t="str">
        <f>IF(b0!V143&gt;-5,b0!V143,"")</f>
        <v/>
      </c>
      <c r="W143" t="str">
        <f>IF(b0!W143&gt;-5,b0!W143,"")</f>
        <v/>
      </c>
      <c r="X143" t="str">
        <f>IF(b0!X143&gt;-5,b0!X143,"")</f>
        <v/>
      </c>
      <c r="Y143" t="str">
        <f>IF(b0!Y143&gt;-5,b0!Y143,"")</f>
        <v/>
      </c>
      <c r="Z143" t="str">
        <f>IF(b0!Z143&gt;-5,b0!Z143,"")</f>
        <v/>
      </c>
      <c r="AA143" t="str">
        <f>IF(b0!AA143&gt;-5,b0!AA143,"")</f>
        <v/>
      </c>
      <c r="AB143" t="str">
        <f>IF(b0!AB143&gt;-5,b0!AB143,"")</f>
        <v/>
      </c>
      <c r="AC143" t="str">
        <f>IF(b0!AC143&gt;-5,b0!AC143,"")</f>
        <v/>
      </c>
      <c r="AD143" t="str">
        <f>IF(b0!AD143&gt;-5,b0!AD143,"")</f>
        <v/>
      </c>
      <c r="AE143" t="str">
        <f>IF(b0!AE143&gt;-5,b0!AE143,"")</f>
        <v/>
      </c>
      <c r="AF143" t="str">
        <f>IF(b0!AF143&gt;-5,b0!AF143,"")</f>
        <v/>
      </c>
      <c r="AG143" t="str">
        <f>IF(b0!AG143&gt;-5,b0!AG143,"")</f>
        <v/>
      </c>
      <c r="AH143" t="str">
        <f>IF(b0!AH143&gt;-5,b0!AH143,"")</f>
        <v/>
      </c>
      <c r="AI143" t="str">
        <f>IF(b0!AI143&gt;-5,b0!AI143,"")</f>
        <v/>
      </c>
      <c r="AJ143" t="str">
        <f>IF(b0!AJ143&gt;-5,b0!AJ143,"")</f>
        <v/>
      </c>
      <c r="AK143" t="str">
        <f>IF(b0!AK143&gt;-5,b0!AK143,"")</f>
        <v/>
      </c>
      <c r="AL143" t="str">
        <f>IF(b0!AL143&gt;-5,b0!AL143,"")</f>
        <v/>
      </c>
      <c r="AM143" t="str">
        <f>IF(b0!AM143&gt;-5,b0!AM143,"")</f>
        <v/>
      </c>
      <c r="AN143" t="str">
        <f>IF(b0!AN143&gt;-5,b0!AN143,"")</f>
        <v/>
      </c>
      <c r="AO143" t="str">
        <f>IF(b0!AO143&gt;-5,b0!AO143,"")</f>
        <v/>
      </c>
      <c r="AP143" t="str">
        <f>IF(b0!AP143&gt;-5,b0!AP143,"")</f>
        <v/>
      </c>
      <c r="AQ143" t="str">
        <f>IF(b0!AQ143&gt;-5,b0!AQ143,"")</f>
        <v/>
      </c>
      <c r="AR143" t="str">
        <f>IF(b0!AR143&gt;-5,b0!AR143,"")</f>
        <v/>
      </c>
      <c r="AS143" t="str">
        <f>IF(b0!AS143&gt;-5,b0!AS143,"")</f>
        <v/>
      </c>
      <c r="AT143" t="str">
        <f>IF(b0!AT143&gt;-5,b0!AT143,"")</f>
        <v/>
      </c>
      <c r="AU143" t="str">
        <f>IF(b0!AU143&gt;-5,b0!AU143,"")</f>
        <v/>
      </c>
      <c r="AV143" t="str">
        <f>IF(b0!AV143&gt;-5,b0!AV143,"")</f>
        <v/>
      </c>
      <c r="AW143" t="str">
        <f>IF(b0!AW143&gt;-5,b0!AW143,"")</f>
        <v/>
      </c>
      <c r="AX143" t="str">
        <f>IF(b0!AX143&gt;-5,b0!AX143,"")</f>
        <v/>
      </c>
      <c r="AY143" t="str">
        <f>IF(b0!AY143&gt;-5,b0!AY143,"")</f>
        <v/>
      </c>
      <c r="AZ143" t="str">
        <f>IF(b0!AZ143&gt;-5,b0!AZ143,"")</f>
        <v/>
      </c>
      <c r="BA143" t="str">
        <f>IF(b0!BA143&gt;-5,b0!BA143,"")</f>
        <v/>
      </c>
      <c r="BB143" t="str">
        <f>IF(b0!BB143&gt;-5,b0!BB143,"")</f>
        <v/>
      </c>
      <c r="BC143" t="str">
        <f>IF(b0!BC143&gt;-5,b0!BC143,"")</f>
        <v/>
      </c>
      <c r="BD143" t="str">
        <f>IF(b0!BD143&gt;-5,b0!BD143,"")</f>
        <v/>
      </c>
      <c r="BE143" t="str">
        <f>IF(b0!BE143&gt;-5,b0!BE143,"")</f>
        <v/>
      </c>
      <c r="BF143" t="str">
        <f>IF(b0!BF143&gt;-5,b0!BF143,"")</f>
        <v/>
      </c>
      <c r="BG143" t="str">
        <f>IF(b0!BG143&gt;-5,b0!BG143,"")</f>
        <v/>
      </c>
      <c r="BH143" t="str">
        <f>IF(b0!BH143&gt;-5,b0!BH143,"")</f>
        <v/>
      </c>
      <c r="BI143" t="str">
        <f>IF(b0!BI143&gt;-5,b0!BI143,"")</f>
        <v/>
      </c>
      <c r="BJ143" t="str">
        <f>IF(b0!BJ143&gt;-5,b0!BJ143,"")</f>
        <v/>
      </c>
      <c r="BK143" t="str">
        <f>IF(b0!BK143&gt;-5,b0!BK143,"")</f>
        <v/>
      </c>
      <c r="BL143" t="str">
        <f>IF(b0!BL143&gt;-5,b0!BL143,"")</f>
        <v/>
      </c>
      <c r="BM143" t="str">
        <f>IF(b0!BM143&gt;-5,b0!BM143,"")</f>
        <v/>
      </c>
      <c r="BN143" t="str">
        <f>IF(b0!BN143&gt;-5,b0!BN143,"")</f>
        <v/>
      </c>
      <c r="BO143" t="str">
        <f>IF(b0!BO143&gt;-5,b0!BO143,"")</f>
        <v/>
      </c>
      <c r="BP143" t="str">
        <f>IF(b0!BP143&gt;-5,b0!BP143,"")</f>
        <v/>
      </c>
      <c r="BQ143" t="str">
        <f>IF(b0!BQ143&gt;-5,b0!BQ143,"")</f>
        <v/>
      </c>
      <c r="BR143" t="str">
        <f>IF(b0!BR143&gt;-5,b0!BR143,"")</f>
        <v/>
      </c>
      <c r="BS143" t="str">
        <f>IF(b0!BS143&gt;-5,b0!BS143,"")</f>
        <v/>
      </c>
      <c r="BT143" t="str">
        <f>IF(b0!BT143&gt;-5,b0!BT143,"")</f>
        <v/>
      </c>
      <c r="BU143" t="str">
        <f>IF(b0!BU143&gt;-5,b0!BU143,"")</f>
        <v/>
      </c>
      <c r="BV143" t="str">
        <f>IF(b0!BV143&gt;-5,b0!BV143,"")</f>
        <v/>
      </c>
      <c r="BW143" t="str">
        <f>IF(b0!BW143&gt;-5,b0!BW143,"")</f>
        <v/>
      </c>
      <c r="BX143" t="str">
        <f>IF(b0!BX143&gt;-5,b0!BX143,"")</f>
        <v/>
      </c>
      <c r="BY143" t="str">
        <f>IF(b0!BY143&gt;-5,b0!BY143,"")</f>
        <v/>
      </c>
      <c r="BZ143" t="str">
        <f>IF(b0!BZ143&gt;-5,b0!BZ143,"")</f>
        <v/>
      </c>
      <c r="CA143" t="str">
        <f>IF(b0!CA143&gt;-5,b0!CA143,"")</f>
        <v/>
      </c>
      <c r="CB143" t="str">
        <f>IF(b0!CB143&gt;-5,b0!CB143,"")</f>
        <v/>
      </c>
      <c r="CC143" t="str">
        <f>IF(b0!CC143&gt;-5,b0!CC143,"")</f>
        <v/>
      </c>
      <c r="CD143" t="str">
        <f>IF(b0!CD143&gt;-5,b0!CD143,"")</f>
        <v/>
      </c>
      <c r="CE143" t="str">
        <f>IF(b0!CE143&gt;-5,b0!CE143,"")</f>
        <v/>
      </c>
      <c r="CF143" t="str">
        <f>IF(b0!CF143&gt;-5,b0!CF143,"")</f>
        <v/>
      </c>
      <c r="CG143" t="str">
        <f>IF(b0!CG143&gt;-5,b0!CG143,"")</f>
        <v/>
      </c>
      <c r="CH143" t="str">
        <f>IF(b0!CH143&gt;-5,b0!CH143,"")</f>
        <v/>
      </c>
      <c r="CI143" t="str">
        <f>IF(b0!CI143&gt;-5,b0!CI143,"")</f>
        <v/>
      </c>
      <c r="CJ143" t="str">
        <f>IF(b0!CJ143&gt;-5,b0!CJ143,"")</f>
        <v/>
      </c>
      <c r="CK143" t="str">
        <f>IF(b0!CK143&gt;-5,b0!CK143,"")</f>
        <v/>
      </c>
      <c r="CL143" t="str">
        <f>IF(b0!CL143&gt;-5,b0!CL143,"")</f>
        <v/>
      </c>
      <c r="CM143" t="str">
        <f>IF(b0!CM143&gt;-5,b0!CM143,"")</f>
        <v/>
      </c>
      <c r="CN143" t="str">
        <f>IF(b0!CN143&gt;-5,b0!CN143,"")</f>
        <v/>
      </c>
      <c r="CO143" t="str">
        <f>IF(b0!CO143&gt;-5,b0!CO143,"")</f>
        <v/>
      </c>
      <c r="CP143" t="str">
        <f>IF(b0!CP143&gt;-5,b0!CP143,"")</f>
        <v/>
      </c>
      <c r="CQ143" t="str">
        <f>IF(b0!CQ143&gt;-5,b0!CQ143,"")</f>
        <v/>
      </c>
      <c r="CR143" t="str">
        <f>IF(b0!CR143&gt;-5,b0!CR143,"")</f>
        <v/>
      </c>
      <c r="CS143" t="str">
        <f>IF(b0!CS143&gt;-5,b0!CS143,"")</f>
        <v/>
      </c>
      <c r="CT143" t="str">
        <f>IF(b0!CT143&gt;-5,b0!CT143,"")</f>
        <v/>
      </c>
      <c r="CU143" t="str">
        <f>IF(b0!CU143&gt;-5,b0!CU143,"")</f>
        <v/>
      </c>
      <c r="CV143" t="str">
        <f>IF(b0!CV143&gt;-5,b0!CV143,"")</f>
        <v/>
      </c>
      <c r="CW143" t="str">
        <f>IF(b0!CW143&gt;-5,b0!CW143,"")</f>
        <v/>
      </c>
      <c r="CX143" t="str">
        <f>IF(b0!CX143&gt;-5,b0!CX143,"")</f>
        <v/>
      </c>
      <c r="CY143" t="str">
        <f>IF(b0!CY143&gt;-5,b0!CY143,"")</f>
        <v/>
      </c>
      <c r="CZ143" t="str">
        <f>IF(b0!CZ143&gt;-5,b0!CZ143,"")</f>
        <v/>
      </c>
    </row>
    <row r="144" spans="1:104" x14ac:dyDescent="0.25">
      <c r="A144" t="str">
        <f>IF(b0!A144&gt;-5,b0!A144,"")</f>
        <v/>
      </c>
      <c r="B144" t="str">
        <f>IF(b0!B144&gt;-5,b0!B144,"")</f>
        <v/>
      </c>
      <c r="C144" t="str">
        <f>IF(b0!C144&gt;-5,b0!C144,"")</f>
        <v/>
      </c>
      <c r="D144" t="str">
        <f>IF(b0!D144&gt;-5,b0!D144,"")</f>
        <v/>
      </c>
      <c r="E144" t="str">
        <f>IF(b0!E144&gt;-5,b0!E144,"")</f>
        <v/>
      </c>
      <c r="F144" t="str">
        <f>IF(b0!F144&gt;-5,b0!F144,"")</f>
        <v/>
      </c>
      <c r="G144" t="str">
        <f>IF(b0!G144&gt;-5,b0!G144,"")</f>
        <v/>
      </c>
      <c r="H144" t="str">
        <f>IF(b0!H144&gt;-5,b0!H144,"")</f>
        <v/>
      </c>
      <c r="I144" t="str">
        <f>IF(b0!I144&gt;-5,b0!I144,"")</f>
        <v/>
      </c>
      <c r="J144" t="str">
        <f>IF(b0!J144&gt;-5,b0!J144,"")</f>
        <v/>
      </c>
      <c r="K144" t="str">
        <f>IF(b0!K144&gt;-5,b0!K144,"")</f>
        <v/>
      </c>
      <c r="L144" t="str">
        <f>IF(b0!L144&gt;-5,b0!L144,"")</f>
        <v/>
      </c>
      <c r="M144" t="str">
        <f>IF(b0!M144&gt;-5,b0!M144,"")</f>
        <v/>
      </c>
      <c r="N144" t="str">
        <f>IF(b0!N144&gt;-5,b0!N144,"")</f>
        <v/>
      </c>
      <c r="O144" t="str">
        <f>IF(b0!O144&gt;-5,b0!O144,"")</f>
        <v/>
      </c>
      <c r="P144" t="str">
        <f>IF(b0!P144&gt;-5,b0!P144,"")</f>
        <v/>
      </c>
      <c r="Q144" t="str">
        <f>IF(b0!Q144&gt;-5,b0!Q144,"")</f>
        <v/>
      </c>
      <c r="R144" t="str">
        <f>IF(b0!R144&gt;-5,b0!R144,"")</f>
        <v/>
      </c>
      <c r="S144" t="str">
        <f>IF(b0!S144&gt;-5,b0!S144,"")</f>
        <v/>
      </c>
      <c r="T144" t="str">
        <f>IF(b0!T144&gt;-5,b0!T144,"")</f>
        <v/>
      </c>
      <c r="U144" t="str">
        <f>IF(b0!U144&gt;-5,b0!U144,"")</f>
        <v/>
      </c>
      <c r="V144" t="str">
        <f>IF(b0!V144&gt;-5,b0!V144,"")</f>
        <v/>
      </c>
      <c r="W144" t="str">
        <f>IF(b0!W144&gt;-5,b0!W144,"")</f>
        <v/>
      </c>
      <c r="X144" t="str">
        <f>IF(b0!X144&gt;-5,b0!X144,"")</f>
        <v/>
      </c>
      <c r="Y144" t="str">
        <f>IF(b0!Y144&gt;-5,b0!Y144,"")</f>
        <v/>
      </c>
      <c r="Z144" t="str">
        <f>IF(b0!Z144&gt;-5,b0!Z144,"")</f>
        <v/>
      </c>
      <c r="AA144" t="str">
        <f>IF(b0!AA144&gt;-5,b0!AA144,"")</f>
        <v/>
      </c>
      <c r="AB144" t="str">
        <f>IF(b0!AB144&gt;-5,b0!AB144,"")</f>
        <v/>
      </c>
      <c r="AC144" t="str">
        <f>IF(b0!AC144&gt;-5,b0!AC144,"")</f>
        <v/>
      </c>
      <c r="AD144" t="str">
        <f>IF(b0!AD144&gt;-5,b0!AD144,"")</f>
        <v/>
      </c>
      <c r="AE144" t="str">
        <f>IF(b0!AE144&gt;-5,b0!AE144,"")</f>
        <v/>
      </c>
      <c r="AF144" t="str">
        <f>IF(b0!AF144&gt;-5,b0!AF144,"")</f>
        <v/>
      </c>
      <c r="AG144" t="str">
        <f>IF(b0!AG144&gt;-5,b0!AG144,"")</f>
        <v/>
      </c>
      <c r="AH144" t="str">
        <f>IF(b0!AH144&gt;-5,b0!AH144,"")</f>
        <v/>
      </c>
      <c r="AI144" t="str">
        <f>IF(b0!AI144&gt;-5,b0!AI144,"")</f>
        <v/>
      </c>
      <c r="AJ144" t="str">
        <f>IF(b0!AJ144&gt;-5,b0!AJ144,"")</f>
        <v/>
      </c>
      <c r="AK144" t="str">
        <f>IF(b0!AK144&gt;-5,b0!AK144,"")</f>
        <v/>
      </c>
      <c r="AL144" t="str">
        <f>IF(b0!AL144&gt;-5,b0!AL144,"")</f>
        <v/>
      </c>
      <c r="AM144" t="str">
        <f>IF(b0!AM144&gt;-5,b0!AM144,"")</f>
        <v/>
      </c>
      <c r="AN144" t="str">
        <f>IF(b0!AN144&gt;-5,b0!AN144,"")</f>
        <v/>
      </c>
      <c r="AO144" t="str">
        <f>IF(b0!AO144&gt;-5,b0!AO144,"")</f>
        <v/>
      </c>
      <c r="AP144" t="str">
        <f>IF(b0!AP144&gt;-5,b0!AP144,"")</f>
        <v/>
      </c>
      <c r="AQ144" t="str">
        <f>IF(b0!AQ144&gt;-5,b0!AQ144,"")</f>
        <v/>
      </c>
      <c r="AR144" t="str">
        <f>IF(b0!AR144&gt;-5,b0!AR144,"")</f>
        <v/>
      </c>
      <c r="AS144" t="str">
        <f>IF(b0!AS144&gt;-5,b0!AS144,"")</f>
        <v/>
      </c>
      <c r="AT144" t="str">
        <f>IF(b0!AT144&gt;-5,b0!AT144,"")</f>
        <v/>
      </c>
      <c r="AU144" t="str">
        <f>IF(b0!AU144&gt;-5,b0!AU144,"")</f>
        <v/>
      </c>
      <c r="AV144" t="str">
        <f>IF(b0!AV144&gt;-5,b0!AV144,"")</f>
        <v/>
      </c>
      <c r="AW144" t="str">
        <f>IF(b0!AW144&gt;-5,b0!AW144,"")</f>
        <v/>
      </c>
      <c r="AX144" t="str">
        <f>IF(b0!AX144&gt;-5,b0!AX144,"")</f>
        <v/>
      </c>
      <c r="AY144" t="str">
        <f>IF(b0!AY144&gt;-5,b0!AY144,"")</f>
        <v/>
      </c>
      <c r="AZ144" t="str">
        <f>IF(b0!AZ144&gt;-5,b0!AZ144,"")</f>
        <v/>
      </c>
      <c r="BA144" t="str">
        <f>IF(b0!BA144&gt;-5,b0!BA144,"")</f>
        <v/>
      </c>
      <c r="BB144" t="str">
        <f>IF(b0!BB144&gt;-5,b0!BB144,"")</f>
        <v/>
      </c>
      <c r="BC144" t="str">
        <f>IF(b0!BC144&gt;-5,b0!BC144,"")</f>
        <v/>
      </c>
      <c r="BD144" t="str">
        <f>IF(b0!BD144&gt;-5,b0!BD144,"")</f>
        <v/>
      </c>
      <c r="BE144" t="str">
        <f>IF(b0!BE144&gt;-5,b0!BE144,"")</f>
        <v/>
      </c>
      <c r="BF144" t="str">
        <f>IF(b0!BF144&gt;-5,b0!BF144,"")</f>
        <v/>
      </c>
      <c r="BG144" t="str">
        <f>IF(b0!BG144&gt;-5,b0!BG144,"")</f>
        <v/>
      </c>
      <c r="BH144" t="str">
        <f>IF(b0!BH144&gt;-5,b0!BH144,"")</f>
        <v/>
      </c>
      <c r="BI144" t="str">
        <f>IF(b0!BI144&gt;-5,b0!BI144,"")</f>
        <v/>
      </c>
      <c r="BJ144" t="str">
        <f>IF(b0!BJ144&gt;-5,b0!BJ144,"")</f>
        <v/>
      </c>
      <c r="BK144" t="str">
        <f>IF(b0!BK144&gt;-5,b0!BK144,"")</f>
        <v/>
      </c>
      <c r="BL144" t="str">
        <f>IF(b0!BL144&gt;-5,b0!BL144,"")</f>
        <v/>
      </c>
      <c r="BM144" t="str">
        <f>IF(b0!BM144&gt;-5,b0!BM144,"")</f>
        <v/>
      </c>
      <c r="BN144" t="str">
        <f>IF(b0!BN144&gt;-5,b0!BN144,"")</f>
        <v/>
      </c>
      <c r="BO144" t="str">
        <f>IF(b0!BO144&gt;-5,b0!BO144,"")</f>
        <v/>
      </c>
      <c r="BP144" t="str">
        <f>IF(b0!BP144&gt;-5,b0!BP144,"")</f>
        <v/>
      </c>
      <c r="BQ144" t="str">
        <f>IF(b0!BQ144&gt;-5,b0!BQ144,"")</f>
        <v/>
      </c>
      <c r="BR144" t="str">
        <f>IF(b0!BR144&gt;-5,b0!BR144,"")</f>
        <v/>
      </c>
      <c r="BS144" t="str">
        <f>IF(b0!BS144&gt;-5,b0!BS144,"")</f>
        <v/>
      </c>
      <c r="BT144" t="str">
        <f>IF(b0!BT144&gt;-5,b0!BT144,"")</f>
        <v/>
      </c>
      <c r="BU144" t="str">
        <f>IF(b0!BU144&gt;-5,b0!BU144,"")</f>
        <v/>
      </c>
      <c r="BV144" t="str">
        <f>IF(b0!BV144&gt;-5,b0!BV144,"")</f>
        <v/>
      </c>
      <c r="BW144" t="str">
        <f>IF(b0!BW144&gt;-5,b0!BW144,"")</f>
        <v/>
      </c>
      <c r="BX144" t="str">
        <f>IF(b0!BX144&gt;-5,b0!BX144,"")</f>
        <v/>
      </c>
      <c r="BY144" t="str">
        <f>IF(b0!BY144&gt;-5,b0!BY144,"")</f>
        <v/>
      </c>
      <c r="BZ144" t="str">
        <f>IF(b0!BZ144&gt;-5,b0!BZ144,"")</f>
        <v/>
      </c>
      <c r="CA144" t="str">
        <f>IF(b0!CA144&gt;-5,b0!CA144,"")</f>
        <v/>
      </c>
      <c r="CB144" t="str">
        <f>IF(b0!CB144&gt;-5,b0!CB144,"")</f>
        <v/>
      </c>
      <c r="CC144" t="str">
        <f>IF(b0!CC144&gt;-5,b0!CC144,"")</f>
        <v/>
      </c>
      <c r="CD144" t="str">
        <f>IF(b0!CD144&gt;-5,b0!CD144,"")</f>
        <v/>
      </c>
      <c r="CE144" t="str">
        <f>IF(b0!CE144&gt;-5,b0!CE144,"")</f>
        <v/>
      </c>
      <c r="CF144" t="str">
        <f>IF(b0!CF144&gt;-5,b0!CF144,"")</f>
        <v/>
      </c>
      <c r="CG144" t="str">
        <f>IF(b0!CG144&gt;-5,b0!CG144,"")</f>
        <v/>
      </c>
      <c r="CH144" t="str">
        <f>IF(b0!CH144&gt;-5,b0!CH144,"")</f>
        <v/>
      </c>
      <c r="CI144" t="str">
        <f>IF(b0!CI144&gt;-5,b0!CI144,"")</f>
        <v/>
      </c>
      <c r="CJ144" t="str">
        <f>IF(b0!CJ144&gt;-5,b0!CJ144,"")</f>
        <v/>
      </c>
      <c r="CK144" t="str">
        <f>IF(b0!CK144&gt;-5,b0!CK144,"")</f>
        <v/>
      </c>
      <c r="CL144" t="str">
        <f>IF(b0!CL144&gt;-5,b0!CL144,"")</f>
        <v/>
      </c>
      <c r="CM144" t="str">
        <f>IF(b0!CM144&gt;-5,b0!CM144,"")</f>
        <v/>
      </c>
      <c r="CN144" t="str">
        <f>IF(b0!CN144&gt;-5,b0!CN144,"")</f>
        <v/>
      </c>
      <c r="CO144" t="str">
        <f>IF(b0!CO144&gt;-5,b0!CO144,"")</f>
        <v/>
      </c>
      <c r="CP144" t="str">
        <f>IF(b0!CP144&gt;-5,b0!CP144,"")</f>
        <v/>
      </c>
      <c r="CQ144" t="str">
        <f>IF(b0!CQ144&gt;-5,b0!CQ144,"")</f>
        <v/>
      </c>
      <c r="CR144" t="str">
        <f>IF(b0!CR144&gt;-5,b0!CR144,"")</f>
        <v/>
      </c>
      <c r="CS144" t="str">
        <f>IF(b0!CS144&gt;-5,b0!CS144,"")</f>
        <v/>
      </c>
      <c r="CT144" t="str">
        <f>IF(b0!CT144&gt;-5,b0!CT144,"")</f>
        <v/>
      </c>
      <c r="CU144" t="str">
        <f>IF(b0!CU144&gt;-5,b0!CU144,"")</f>
        <v/>
      </c>
      <c r="CV144" t="str">
        <f>IF(b0!CV144&gt;-5,b0!CV144,"")</f>
        <v/>
      </c>
      <c r="CW144" t="str">
        <f>IF(b0!CW144&gt;-5,b0!CW144,"")</f>
        <v/>
      </c>
      <c r="CX144" t="str">
        <f>IF(b0!CX144&gt;-5,b0!CX144,"")</f>
        <v/>
      </c>
      <c r="CY144" t="str">
        <f>IF(b0!CY144&gt;-5,b0!CY144,"")</f>
        <v/>
      </c>
      <c r="CZ144" t="str">
        <f>IF(b0!CZ144&gt;-5,b0!CZ144,"")</f>
        <v/>
      </c>
    </row>
    <row r="145" spans="1:104" x14ac:dyDescent="0.25">
      <c r="A145" t="str">
        <f>IF(b0!A145&gt;-5,b0!A145,"")</f>
        <v/>
      </c>
      <c r="B145" t="str">
        <f>IF(b0!B145&gt;-5,b0!B145,"")</f>
        <v/>
      </c>
      <c r="C145" t="str">
        <f>IF(b0!C145&gt;-5,b0!C145,"")</f>
        <v/>
      </c>
      <c r="D145" t="str">
        <f>IF(b0!D145&gt;-5,b0!D145,"")</f>
        <v/>
      </c>
      <c r="E145" t="str">
        <f>IF(b0!E145&gt;-5,b0!E145,"")</f>
        <v/>
      </c>
      <c r="F145" t="str">
        <f>IF(b0!F145&gt;-5,b0!F145,"")</f>
        <v/>
      </c>
      <c r="G145" t="str">
        <f>IF(b0!G145&gt;-5,b0!G145,"")</f>
        <v/>
      </c>
      <c r="H145" t="str">
        <f>IF(b0!H145&gt;-5,b0!H145,"")</f>
        <v/>
      </c>
      <c r="I145" t="str">
        <f>IF(b0!I145&gt;-5,b0!I145,"")</f>
        <v/>
      </c>
      <c r="J145" t="str">
        <f>IF(b0!J145&gt;-5,b0!J145,"")</f>
        <v/>
      </c>
      <c r="K145" t="str">
        <f>IF(b0!K145&gt;-5,b0!K145,"")</f>
        <v/>
      </c>
      <c r="L145" t="str">
        <f>IF(b0!L145&gt;-5,b0!L145,"")</f>
        <v/>
      </c>
      <c r="M145" t="str">
        <f>IF(b0!M145&gt;-5,b0!M145,"")</f>
        <v/>
      </c>
      <c r="N145" t="str">
        <f>IF(b0!N145&gt;-5,b0!N145,"")</f>
        <v/>
      </c>
      <c r="O145" t="str">
        <f>IF(b0!O145&gt;-5,b0!O145,"")</f>
        <v/>
      </c>
      <c r="P145" t="str">
        <f>IF(b0!P145&gt;-5,b0!P145,"")</f>
        <v/>
      </c>
      <c r="Q145" t="str">
        <f>IF(b0!Q145&gt;-5,b0!Q145,"")</f>
        <v/>
      </c>
      <c r="R145" t="str">
        <f>IF(b0!R145&gt;-5,b0!R145,"")</f>
        <v/>
      </c>
      <c r="S145" t="str">
        <f>IF(b0!S145&gt;-5,b0!S145,"")</f>
        <v/>
      </c>
      <c r="T145" t="str">
        <f>IF(b0!T145&gt;-5,b0!T145,"")</f>
        <v/>
      </c>
      <c r="U145" t="str">
        <f>IF(b0!U145&gt;-5,b0!U145,"")</f>
        <v/>
      </c>
      <c r="V145" t="str">
        <f>IF(b0!V145&gt;-5,b0!V145,"")</f>
        <v/>
      </c>
      <c r="W145" t="str">
        <f>IF(b0!W145&gt;-5,b0!W145,"")</f>
        <v/>
      </c>
      <c r="X145" t="str">
        <f>IF(b0!X145&gt;-5,b0!X145,"")</f>
        <v/>
      </c>
      <c r="Y145" t="str">
        <f>IF(b0!Y145&gt;-5,b0!Y145,"")</f>
        <v/>
      </c>
      <c r="Z145" t="str">
        <f>IF(b0!Z145&gt;-5,b0!Z145,"")</f>
        <v/>
      </c>
      <c r="AA145" t="str">
        <f>IF(b0!AA145&gt;-5,b0!AA145,"")</f>
        <v/>
      </c>
      <c r="AB145" t="str">
        <f>IF(b0!AB145&gt;-5,b0!AB145,"")</f>
        <v/>
      </c>
      <c r="AC145" t="str">
        <f>IF(b0!AC145&gt;-5,b0!AC145,"")</f>
        <v/>
      </c>
      <c r="AD145" t="str">
        <f>IF(b0!AD145&gt;-5,b0!AD145,"")</f>
        <v/>
      </c>
      <c r="AE145" t="str">
        <f>IF(b0!AE145&gt;-5,b0!AE145,"")</f>
        <v/>
      </c>
      <c r="AF145" t="str">
        <f>IF(b0!AF145&gt;-5,b0!AF145,"")</f>
        <v/>
      </c>
      <c r="AG145" t="str">
        <f>IF(b0!AG145&gt;-5,b0!AG145,"")</f>
        <v/>
      </c>
      <c r="AH145" t="str">
        <f>IF(b0!AH145&gt;-5,b0!AH145,"")</f>
        <v/>
      </c>
      <c r="AI145" t="str">
        <f>IF(b0!AI145&gt;-5,b0!AI145,"")</f>
        <v/>
      </c>
      <c r="AJ145" t="str">
        <f>IF(b0!AJ145&gt;-5,b0!AJ145,"")</f>
        <v/>
      </c>
      <c r="AK145" t="str">
        <f>IF(b0!AK145&gt;-5,b0!AK145,"")</f>
        <v/>
      </c>
      <c r="AL145" t="str">
        <f>IF(b0!AL145&gt;-5,b0!AL145,"")</f>
        <v/>
      </c>
      <c r="AM145" t="str">
        <f>IF(b0!AM145&gt;-5,b0!AM145,"")</f>
        <v/>
      </c>
      <c r="AN145" t="str">
        <f>IF(b0!AN145&gt;-5,b0!AN145,"")</f>
        <v/>
      </c>
      <c r="AO145" t="str">
        <f>IF(b0!AO145&gt;-5,b0!AO145,"")</f>
        <v/>
      </c>
      <c r="AP145" t="str">
        <f>IF(b0!AP145&gt;-5,b0!AP145,"")</f>
        <v/>
      </c>
      <c r="AQ145" t="str">
        <f>IF(b0!AQ145&gt;-5,b0!AQ145,"")</f>
        <v/>
      </c>
      <c r="AR145" t="str">
        <f>IF(b0!AR145&gt;-5,b0!AR145,"")</f>
        <v/>
      </c>
      <c r="AS145" t="str">
        <f>IF(b0!AS145&gt;-5,b0!AS145,"")</f>
        <v/>
      </c>
      <c r="AT145" t="str">
        <f>IF(b0!AT145&gt;-5,b0!AT145,"")</f>
        <v/>
      </c>
      <c r="AU145" t="str">
        <f>IF(b0!AU145&gt;-5,b0!AU145,"")</f>
        <v/>
      </c>
      <c r="AV145" t="str">
        <f>IF(b0!AV145&gt;-5,b0!AV145,"")</f>
        <v/>
      </c>
      <c r="AW145" t="str">
        <f>IF(b0!AW145&gt;-5,b0!AW145,"")</f>
        <v/>
      </c>
      <c r="AX145" t="str">
        <f>IF(b0!AX145&gt;-5,b0!AX145,"")</f>
        <v/>
      </c>
      <c r="AY145" t="str">
        <f>IF(b0!AY145&gt;-5,b0!AY145,"")</f>
        <v/>
      </c>
      <c r="AZ145" t="str">
        <f>IF(b0!AZ145&gt;-5,b0!AZ145,"")</f>
        <v/>
      </c>
      <c r="BA145" t="str">
        <f>IF(b0!BA145&gt;-5,b0!BA145,"")</f>
        <v/>
      </c>
      <c r="BB145" t="str">
        <f>IF(b0!BB145&gt;-5,b0!BB145,"")</f>
        <v/>
      </c>
      <c r="BC145" t="str">
        <f>IF(b0!BC145&gt;-5,b0!BC145,"")</f>
        <v/>
      </c>
      <c r="BD145" t="str">
        <f>IF(b0!BD145&gt;-5,b0!BD145,"")</f>
        <v/>
      </c>
      <c r="BE145" t="str">
        <f>IF(b0!BE145&gt;-5,b0!BE145,"")</f>
        <v/>
      </c>
      <c r="BF145" t="str">
        <f>IF(b0!BF145&gt;-5,b0!BF145,"")</f>
        <v/>
      </c>
      <c r="BG145" t="str">
        <f>IF(b0!BG145&gt;-5,b0!BG145,"")</f>
        <v/>
      </c>
      <c r="BH145" t="str">
        <f>IF(b0!BH145&gt;-5,b0!BH145,"")</f>
        <v/>
      </c>
      <c r="BI145" t="str">
        <f>IF(b0!BI145&gt;-5,b0!BI145,"")</f>
        <v/>
      </c>
      <c r="BJ145" t="str">
        <f>IF(b0!BJ145&gt;-5,b0!BJ145,"")</f>
        <v/>
      </c>
      <c r="BK145" t="str">
        <f>IF(b0!BK145&gt;-5,b0!BK145,"")</f>
        <v/>
      </c>
      <c r="BL145" t="str">
        <f>IF(b0!BL145&gt;-5,b0!BL145,"")</f>
        <v/>
      </c>
      <c r="BM145" t="str">
        <f>IF(b0!BM145&gt;-5,b0!BM145,"")</f>
        <v/>
      </c>
      <c r="BN145" t="str">
        <f>IF(b0!BN145&gt;-5,b0!BN145,"")</f>
        <v/>
      </c>
      <c r="BO145" t="str">
        <f>IF(b0!BO145&gt;-5,b0!BO145,"")</f>
        <v/>
      </c>
      <c r="BP145" t="str">
        <f>IF(b0!BP145&gt;-5,b0!BP145,"")</f>
        <v/>
      </c>
      <c r="BQ145" t="str">
        <f>IF(b0!BQ145&gt;-5,b0!BQ145,"")</f>
        <v/>
      </c>
      <c r="BR145" t="str">
        <f>IF(b0!BR145&gt;-5,b0!BR145,"")</f>
        <v/>
      </c>
      <c r="BS145" t="str">
        <f>IF(b0!BS145&gt;-5,b0!BS145,"")</f>
        <v/>
      </c>
      <c r="BT145" t="str">
        <f>IF(b0!BT145&gt;-5,b0!BT145,"")</f>
        <v/>
      </c>
      <c r="BU145" t="str">
        <f>IF(b0!BU145&gt;-5,b0!BU145,"")</f>
        <v/>
      </c>
      <c r="BV145" t="str">
        <f>IF(b0!BV145&gt;-5,b0!BV145,"")</f>
        <v/>
      </c>
      <c r="BW145" t="str">
        <f>IF(b0!BW145&gt;-5,b0!BW145,"")</f>
        <v/>
      </c>
      <c r="BX145" t="str">
        <f>IF(b0!BX145&gt;-5,b0!BX145,"")</f>
        <v/>
      </c>
      <c r="BY145" t="str">
        <f>IF(b0!BY145&gt;-5,b0!BY145,"")</f>
        <v/>
      </c>
      <c r="BZ145" t="str">
        <f>IF(b0!BZ145&gt;-5,b0!BZ145,"")</f>
        <v/>
      </c>
      <c r="CA145" t="str">
        <f>IF(b0!CA145&gt;-5,b0!CA145,"")</f>
        <v/>
      </c>
      <c r="CB145" t="str">
        <f>IF(b0!CB145&gt;-5,b0!CB145,"")</f>
        <v/>
      </c>
      <c r="CC145" t="str">
        <f>IF(b0!CC145&gt;-5,b0!CC145,"")</f>
        <v/>
      </c>
      <c r="CD145" t="str">
        <f>IF(b0!CD145&gt;-5,b0!CD145,"")</f>
        <v/>
      </c>
      <c r="CE145" t="str">
        <f>IF(b0!CE145&gt;-5,b0!CE145,"")</f>
        <v/>
      </c>
      <c r="CF145" t="str">
        <f>IF(b0!CF145&gt;-5,b0!CF145,"")</f>
        <v/>
      </c>
      <c r="CG145" t="str">
        <f>IF(b0!CG145&gt;-5,b0!CG145,"")</f>
        <v/>
      </c>
      <c r="CH145" t="str">
        <f>IF(b0!CH145&gt;-5,b0!CH145,"")</f>
        <v/>
      </c>
      <c r="CI145" t="str">
        <f>IF(b0!CI145&gt;-5,b0!CI145,"")</f>
        <v/>
      </c>
      <c r="CJ145" t="str">
        <f>IF(b0!CJ145&gt;-5,b0!CJ145,"")</f>
        <v/>
      </c>
      <c r="CK145" t="str">
        <f>IF(b0!CK145&gt;-5,b0!CK145,"")</f>
        <v/>
      </c>
      <c r="CL145" t="str">
        <f>IF(b0!CL145&gt;-5,b0!CL145,"")</f>
        <v/>
      </c>
      <c r="CM145" t="str">
        <f>IF(b0!CM145&gt;-5,b0!CM145,"")</f>
        <v/>
      </c>
      <c r="CN145" t="str">
        <f>IF(b0!CN145&gt;-5,b0!CN145,"")</f>
        <v/>
      </c>
      <c r="CO145" t="str">
        <f>IF(b0!CO145&gt;-5,b0!CO145,"")</f>
        <v/>
      </c>
      <c r="CP145" t="str">
        <f>IF(b0!CP145&gt;-5,b0!CP145,"")</f>
        <v/>
      </c>
      <c r="CQ145" t="str">
        <f>IF(b0!CQ145&gt;-5,b0!CQ145,"")</f>
        <v/>
      </c>
      <c r="CR145" t="str">
        <f>IF(b0!CR145&gt;-5,b0!CR145,"")</f>
        <v/>
      </c>
      <c r="CS145" t="str">
        <f>IF(b0!CS145&gt;-5,b0!CS145,"")</f>
        <v/>
      </c>
      <c r="CT145" t="str">
        <f>IF(b0!CT145&gt;-5,b0!CT145,"")</f>
        <v/>
      </c>
      <c r="CU145" t="str">
        <f>IF(b0!CU145&gt;-5,b0!CU145,"")</f>
        <v/>
      </c>
      <c r="CV145" t="str">
        <f>IF(b0!CV145&gt;-5,b0!CV145,"")</f>
        <v/>
      </c>
      <c r="CW145" t="str">
        <f>IF(b0!CW145&gt;-5,b0!CW145,"")</f>
        <v/>
      </c>
      <c r="CX145" t="str">
        <f>IF(b0!CX145&gt;-5,b0!CX145,"")</f>
        <v/>
      </c>
      <c r="CY145" t="str">
        <f>IF(b0!CY145&gt;-5,b0!CY145,"")</f>
        <v/>
      </c>
      <c r="CZ145" t="str">
        <f>IF(b0!CZ145&gt;-5,b0!CZ145,"")</f>
        <v/>
      </c>
    </row>
    <row r="146" spans="1:104" x14ac:dyDescent="0.25">
      <c r="A146" t="str">
        <f>IF(b0!A146&gt;-5,b0!A146,"")</f>
        <v/>
      </c>
      <c r="B146" t="str">
        <f>IF(b0!B146&gt;-5,b0!B146,"")</f>
        <v/>
      </c>
      <c r="C146" t="str">
        <f>IF(b0!C146&gt;-5,b0!C146,"")</f>
        <v/>
      </c>
      <c r="D146" t="str">
        <f>IF(b0!D146&gt;-5,b0!D146,"")</f>
        <v/>
      </c>
      <c r="E146" t="str">
        <f>IF(b0!E146&gt;-5,b0!E146,"")</f>
        <v/>
      </c>
      <c r="F146" t="str">
        <f>IF(b0!F146&gt;-5,b0!F146,"")</f>
        <v/>
      </c>
      <c r="G146" t="str">
        <f>IF(b0!G146&gt;-5,b0!G146,"")</f>
        <v/>
      </c>
      <c r="H146" t="str">
        <f>IF(b0!H146&gt;-5,b0!H146,"")</f>
        <v/>
      </c>
      <c r="I146" t="str">
        <f>IF(b0!I146&gt;-5,b0!I146,"")</f>
        <v/>
      </c>
      <c r="J146" t="str">
        <f>IF(b0!J146&gt;-5,b0!J146,"")</f>
        <v/>
      </c>
      <c r="K146" t="str">
        <f>IF(b0!K146&gt;-5,b0!K146,"")</f>
        <v/>
      </c>
      <c r="L146" t="str">
        <f>IF(b0!L146&gt;-5,b0!L146,"")</f>
        <v/>
      </c>
      <c r="M146" t="str">
        <f>IF(b0!M146&gt;-5,b0!M146,"")</f>
        <v/>
      </c>
      <c r="N146" t="str">
        <f>IF(b0!N146&gt;-5,b0!N146,"")</f>
        <v/>
      </c>
      <c r="O146" t="str">
        <f>IF(b0!O146&gt;-5,b0!O146,"")</f>
        <v/>
      </c>
      <c r="P146" t="str">
        <f>IF(b0!P146&gt;-5,b0!P146,"")</f>
        <v/>
      </c>
      <c r="Q146" t="str">
        <f>IF(b0!Q146&gt;-5,b0!Q146,"")</f>
        <v/>
      </c>
      <c r="R146" t="str">
        <f>IF(b0!R146&gt;-5,b0!R146,"")</f>
        <v/>
      </c>
      <c r="S146" t="str">
        <f>IF(b0!S146&gt;-5,b0!S146,"")</f>
        <v/>
      </c>
      <c r="T146" t="str">
        <f>IF(b0!T146&gt;-5,b0!T146,"")</f>
        <v/>
      </c>
      <c r="U146" t="str">
        <f>IF(b0!U146&gt;-5,b0!U146,"")</f>
        <v/>
      </c>
      <c r="V146" t="str">
        <f>IF(b0!V146&gt;-5,b0!V146,"")</f>
        <v/>
      </c>
      <c r="W146" t="str">
        <f>IF(b0!W146&gt;-5,b0!W146,"")</f>
        <v/>
      </c>
      <c r="X146" t="str">
        <f>IF(b0!X146&gt;-5,b0!X146,"")</f>
        <v/>
      </c>
      <c r="Y146" t="str">
        <f>IF(b0!Y146&gt;-5,b0!Y146,"")</f>
        <v/>
      </c>
      <c r="Z146" t="str">
        <f>IF(b0!Z146&gt;-5,b0!Z146,"")</f>
        <v/>
      </c>
      <c r="AA146" t="str">
        <f>IF(b0!AA146&gt;-5,b0!AA146,"")</f>
        <v/>
      </c>
      <c r="AB146" t="str">
        <f>IF(b0!AB146&gt;-5,b0!AB146,"")</f>
        <v/>
      </c>
      <c r="AC146" t="str">
        <f>IF(b0!AC146&gt;-5,b0!AC146,"")</f>
        <v/>
      </c>
      <c r="AD146" t="str">
        <f>IF(b0!AD146&gt;-5,b0!AD146,"")</f>
        <v/>
      </c>
      <c r="AE146" t="str">
        <f>IF(b0!AE146&gt;-5,b0!AE146,"")</f>
        <v/>
      </c>
      <c r="AF146" t="str">
        <f>IF(b0!AF146&gt;-5,b0!AF146,"")</f>
        <v/>
      </c>
      <c r="AG146" t="str">
        <f>IF(b0!AG146&gt;-5,b0!AG146,"")</f>
        <v/>
      </c>
      <c r="AH146" t="str">
        <f>IF(b0!AH146&gt;-5,b0!AH146,"")</f>
        <v/>
      </c>
      <c r="AI146" t="str">
        <f>IF(b0!AI146&gt;-5,b0!AI146,"")</f>
        <v/>
      </c>
      <c r="AJ146" t="str">
        <f>IF(b0!AJ146&gt;-5,b0!AJ146,"")</f>
        <v/>
      </c>
      <c r="AK146" t="str">
        <f>IF(b0!AK146&gt;-5,b0!AK146,"")</f>
        <v/>
      </c>
      <c r="AL146" t="str">
        <f>IF(b0!AL146&gt;-5,b0!AL146,"")</f>
        <v/>
      </c>
      <c r="AM146" t="str">
        <f>IF(b0!AM146&gt;-5,b0!AM146,"")</f>
        <v/>
      </c>
      <c r="AN146" t="str">
        <f>IF(b0!AN146&gt;-5,b0!AN146,"")</f>
        <v/>
      </c>
      <c r="AO146" t="str">
        <f>IF(b0!AO146&gt;-5,b0!AO146,"")</f>
        <v/>
      </c>
      <c r="AP146" t="str">
        <f>IF(b0!AP146&gt;-5,b0!AP146,"")</f>
        <v/>
      </c>
      <c r="AQ146" t="str">
        <f>IF(b0!AQ146&gt;-5,b0!AQ146,"")</f>
        <v/>
      </c>
      <c r="AR146" t="str">
        <f>IF(b0!AR146&gt;-5,b0!AR146,"")</f>
        <v/>
      </c>
      <c r="AS146" t="str">
        <f>IF(b0!AS146&gt;-5,b0!AS146,"")</f>
        <v/>
      </c>
      <c r="AT146" t="str">
        <f>IF(b0!AT146&gt;-5,b0!AT146,"")</f>
        <v/>
      </c>
      <c r="AU146" t="str">
        <f>IF(b0!AU146&gt;-5,b0!AU146,"")</f>
        <v/>
      </c>
      <c r="AV146" t="str">
        <f>IF(b0!AV146&gt;-5,b0!AV146,"")</f>
        <v/>
      </c>
      <c r="AW146" t="str">
        <f>IF(b0!AW146&gt;-5,b0!AW146,"")</f>
        <v/>
      </c>
      <c r="AX146" t="str">
        <f>IF(b0!AX146&gt;-5,b0!AX146,"")</f>
        <v/>
      </c>
      <c r="AY146" t="str">
        <f>IF(b0!AY146&gt;-5,b0!AY146,"")</f>
        <v/>
      </c>
      <c r="AZ146" t="str">
        <f>IF(b0!AZ146&gt;-5,b0!AZ146,"")</f>
        <v/>
      </c>
      <c r="BA146" t="str">
        <f>IF(b0!BA146&gt;-5,b0!BA146,"")</f>
        <v/>
      </c>
      <c r="BB146" t="str">
        <f>IF(b0!BB146&gt;-5,b0!BB146,"")</f>
        <v/>
      </c>
      <c r="BC146" t="str">
        <f>IF(b0!BC146&gt;-5,b0!BC146,"")</f>
        <v/>
      </c>
      <c r="BD146" t="str">
        <f>IF(b0!BD146&gt;-5,b0!BD146,"")</f>
        <v/>
      </c>
      <c r="BE146" t="str">
        <f>IF(b0!BE146&gt;-5,b0!BE146,"")</f>
        <v/>
      </c>
      <c r="BF146" t="str">
        <f>IF(b0!BF146&gt;-5,b0!BF146,"")</f>
        <v/>
      </c>
      <c r="BG146" t="str">
        <f>IF(b0!BG146&gt;-5,b0!BG146,"")</f>
        <v/>
      </c>
      <c r="BH146" t="str">
        <f>IF(b0!BH146&gt;-5,b0!BH146,"")</f>
        <v/>
      </c>
      <c r="BI146" t="str">
        <f>IF(b0!BI146&gt;-5,b0!BI146,"")</f>
        <v/>
      </c>
      <c r="BJ146" t="str">
        <f>IF(b0!BJ146&gt;-5,b0!BJ146,"")</f>
        <v/>
      </c>
      <c r="BK146" t="str">
        <f>IF(b0!BK146&gt;-5,b0!BK146,"")</f>
        <v/>
      </c>
      <c r="BL146" t="str">
        <f>IF(b0!BL146&gt;-5,b0!BL146,"")</f>
        <v/>
      </c>
      <c r="BM146" t="str">
        <f>IF(b0!BM146&gt;-5,b0!BM146,"")</f>
        <v/>
      </c>
      <c r="BN146" t="str">
        <f>IF(b0!BN146&gt;-5,b0!BN146,"")</f>
        <v/>
      </c>
      <c r="BO146" t="str">
        <f>IF(b0!BO146&gt;-5,b0!BO146,"")</f>
        <v/>
      </c>
      <c r="BP146" t="str">
        <f>IF(b0!BP146&gt;-5,b0!BP146,"")</f>
        <v/>
      </c>
      <c r="BQ146" t="str">
        <f>IF(b0!BQ146&gt;-5,b0!BQ146,"")</f>
        <v/>
      </c>
      <c r="BR146" t="str">
        <f>IF(b0!BR146&gt;-5,b0!BR146,"")</f>
        <v/>
      </c>
      <c r="BS146" t="str">
        <f>IF(b0!BS146&gt;-5,b0!BS146,"")</f>
        <v/>
      </c>
      <c r="BT146" t="str">
        <f>IF(b0!BT146&gt;-5,b0!BT146,"")</f>
        <v/>
      </c>
      <c r="BU146" t="str">
        <f>IF(b0!BU146&gt;-5,b0!BU146,"")</f>
        <v/>
      </c>
      <c r="BV146" t="str">
        <f>IF(b0!BV146&gt;-5,b0!BV146,"")</f>
        <v/>
      </c>
      <c r="BW146" t="str">
        <f>IF(b0!BW146&gt;-5,b0!BW146,"")</f>
        <v/>
      </c>
      <c r="BX146" t="str">
        <f>IF(b0!BX146&gt;-5,b0!BX146,"")</f>
        <v/>
      </c>
      <c r="BY146" t="str">
        <f>IF(b0!BY146&gt;-5,b0!BY146,"")</f>
        <v/>
      </c>
      <c r="BZ146" t="str">
        <f>IF(b0!BZ146&gt;-5,b0!BZ146,"")</f>
        <v/>
      </c>
      <c r="CA146" t="str">
        <f>IF(b0!CA146&gt;-5,b0!CA146,"")</f>
        <v/>
      </c>
      <c r="CB146" t="str">
        <f>IF(b0!CB146&gt;-5,b0!CB146,"")</f>
        <v/>
      </c>
      <c r="CC146" t="str">
        <f>IF(b0!CC146&gt;-5,b0!CC146,"")</f>
        <v/>
      </c>
      <c r="CD146" t="str">
        <f>IF(b0!CD146&gt;-5,b0!CD146,"")</f>
        <v/>
      </c>
      <c r="CE146" t="str">
        <f>IF(b0!CE146&gt;-5,b0!CE146,"")</f>
        <v/>
      </c>
      <c r="CF146" t="str">
        <f>IF(b0!CF146&gt;-5,b0!CF146,"")</f>
        <v/>
      </c>
      <c r="CG146" t="str">
        <f>IF(b0!CG146&gt;-5,b0!CG146,"")</f>
        <v/>
      </c>
      <c r="CH146" t="str">
        <f>IF(b0!CH146&gt;-5,b0!CH146,"")</f>
        <v/>
      </c>
      <c r="CI146" t="str">
        <f>IF(b0!CI146&gt;-5,b0!CI146,"")</f>
        <v/>
      </c>
      <c r="CJ146" t="str">
        <f>IF(b0!CJ146&gt;-5,b0!CJ146,"")</f>
        <v/>
      </c>
      <c r="CK146" t="str">
        <f>IF(b0!CK146&gt;-5,b0!CK146,"")</f>
        <v/>
      </c>
      <c r="CL146" t="str">
        <f>IF(b0!CL146&gt;-5,b0!CL146,"")</f>
        <v/>
      </c>
      <c r="CM146" t="str">
        <f>IF(b0!CM146&gt;-5,b0!CM146,"")</f>
        <v/>
      </c>
      <c r="CN146" t="str">
        <f>IF(b0!CN146&gt;-5,b0!CN146,"")</f>
        <v/>
      </c>
      <c r="CO146" t="str">
        <f>IF(b0!CO146&gt;-5,b0!CO146,"")</f>
        <v/>
      </c>
      <c r="CP146" t="str">
        <f>IF(b0!CP146&gt;-5,b0!CP146,"")</f>
        <v/>
      </c>
      <c r="CQ146" t="str">
        <f>IF(b0!CQ146&gt;-5,b0!CQ146,"")</f>
        <v/>
      </c>
      <c r="CR146" t="str">
        <f>IF(b0!CR146&gt;-5,b0!CR146,"")</f>
        <v/>
      </c>
      <c r="CS146" t="str">
        <f>IF(b0!CS146&gt;-5,b0!CS146,"")</f>
        <v/>
      </c>
      <c r="CT146" t="str">
        <f>IF(b0!CT146&gt;-5,b0!CT146,"")</f>
        <v/>
      </c>
      <c r="CU146" t="str">
        <f>IF(b0!CU146&gt;-5,b0!CU146,"")</f>
        <v/>
      </c>
      <c r="CV146" t="str">
        <f>IF(b0!CV146&gt;-5,b0!CV146,"")</f>
        <v/>
      </c>
      <c r="CW146" t="str">
        <f>IF(b0!CW146&gt;-5,b0!CW146,"")</f>
        <v/>
      </c>
      <c r="CX146" t="str">
        <f>IF(b0!CX146&gt;-5,b0!CX146,"")</f>
        <v/>
      </c>
      <c r="CY146" t="str">
        <f>IF(b0!CY146&gt;-5,b0!CY146,"")</f>
        <v/>
      </c>
      <c r="CZ146" t="str">
        <f>IF(b0!CZ146&gt;-5,b0!CZ146,"")</f>
        <v/>
      </c>
    </row>
    <row r="147" spans="1:104" x14ac:dyDescent="0.25">
      <c r="A147" t="str">
        <f>IF(b0!A147&gt;-5,b0!A147,"")</f>
        <v/>
      </c>
      <c r="B147" t="str">
        <f>IF(b0!B147&gt;-5,b0!B147,"")</f>
        <v/>
      </c>
      <c r="C147" t="str">
        <f>IF(b0!C147&gt;-5,b0!C147,"")</f>
        <v/>
      </c>
      <c r="D147" t="str">
        <f>IF(b0!D147&gt;-5,b0!D147,"")</f>
        <v/>
      </c>
      <c r="E147" t="str">
        <f>IF(b0!E147&gt;-5,b0!E147,"")</f>
        <v/>
      </c>
      <c r="F147" t="str">
        <f>IF(b0!F147&gt;-5,b0!F147,"")</f>
        <v/>
      </c>
      <c r="G147" t="str">
        <f>IF(b0!G147&gt;-5,b0!G147,"")</f>
        <v/>
      </c>
      <c r="H147" t="str">
        <f>IF(b0!H147&gt;-5,b0!H147,"")</f>
        <v/>
      </c>
      <c r="I147" t="str">
        <f>IF(b0!I147&gt;-5,b0!I147,"")</f>
        <v/>
      </c>
      <c r="J147" t="str">
        <f>IF(b0!J147&gt;-5,b0!J147,"")</f>
        <v/>
      </c>
      <c r="K147" t="str">
        <f>IF(b0!K147&gt;-5,b0!K147,"")</f>
        <v/>
      </c>
      <c r="L147" t="str">
        <f>IF(b0!L147&gt;-5,b0!L147,"")</f>
        <v/>
      </c>
      <c r="M147" t="str">
        <f>IF(b0!M147&gt;-5,b0!M147,"")</f>
        <v/>
      </c>
      <c r="N147" t="str">
        <f>IF(b0!N147&gt;-5,b0!N147,"")</f>
        <v/>
      </c>
      <c r="O147" t="str">
        <f>IF(b0!O147&gt;-5,b0!O147,"")</f>
        <v/>
      </c>
      <c r="P147" t="str">
        <f>IF(b0!P147&gt;-5,b0!P147,"")</f>
        <v/>
      </c>
      <c r="Q147" t="str">
        <f>IF(b0!Q147&gt;-5,b0!Q147,"")</f>
        <v/>
      </c>
      <c r="R147" t="str">
        <f>IF(b0!R147&gt;-5,b0!R147,"")</f>
        <v/>
      </c>
      <c r="S147" t="str">
        <f>IF(b0!S147&gt;-5,b0!S147,"")</f>
        <v/>
      </c>
      <c r="T147" t="str">
        <f>IF(b0!T147&gt;-5,b0!T147,"")</f>
        <v/>
      </c>
      <c r="U147" t="str">
        <f>IF(b0!U147&gt;-5,b0!U147,"")</f>
        <v/>
      </c>
      <c r="V147" t="str">
        <f>IF(b0!V147&gt;-5,b0!V147,"")</f>
        <v/>
      </c>
      <c r="W147" t="str">
        <f>IF(b0!W147&gt;-5,b0!W147,"")</f>
        <v/>
      </c>
      <c r="X147" t="str">
        <f>IF(b0!X147&gt;-5,b0!X147,"")</f>
        <v/>
      </c>
      <c r="Y147" t="str">
        <f>IF(b0!Y147&gt;-5,b0!Y147,"")</f>
        <v/>
      </c>
      <c r="Z147" t="str">
        <f>IF(b0!Z147&gt;-5,b0!Z147,"")</f>
        <v/>
      </c>
      <c r="AA147" t="str">
        <f>IF(b0!AA147&gt;-5,b0!AA147,"")</f>
        <v/>
      </c>
      <c r="AB147" t="str">
        <f>IF(b0!AB147&gt;-5,b0!AB147,"")</f>
        <v/>
      </c>
      <c r="AC147" t="str">
        <f>IF(b0!AC147&gt;-5,b0!AC147,"")</f>
        <v/>
      </c>
      <c r="AD147" t="str">
        <f>IF(b0!AD147&gt;-5,b0!AD147,"")</f>
        <v/>
      </c>
      <c r="AE147" t="str">
        <f>IF(b0!AE147&gt;-5,b0!AE147,"")</f>
        <v/>
      </c>
      <c r="AF147" t="str">
        <f>IF(b0!AF147&gt;-5,b0!AF147,"")</f>
        <v/>
      </c>
      <c r="AG147" t="str">
        <f>IF(b0!AG147&gt;-5,b0!AG147,"")</f>
        <v/>
      </c>
      <c r="AH147" t="str">
        <f>IF(b0!AH147&gt;-5,b0!AH147,"")</f>
        <v/>
      </c>
      <c r="AI147" t="str">
        <f>IF(b0!AI147&gt;-5,b0!AI147,"")</f>
        <v/>
      </c>
      <c r="AJ147" t="str">
        <f>IF(b0!AJ147&gt;-5,b0!AJ147,"")</f>
        <v/>
      </c>
      <c r="AK147" t="str">
        <f>IF(b0!AK147&gt;-5,b0!AK147,"")</f>
        <v/>
      </c>
      <c r="AL147" t="str">
        <f>IF(b0!AL147&gt;-5,b0!AL147,"")</f>
        <v/>
      </c>
      <c r="AM147" t="str">
        <f>IF(b0!AM147&gt;-5,b0!AM147,"")</f>
        <v/>
      </c>
      <c r="AN147" t="str">
        <f>IF(b0!AN147&gt;-5,b0!AN147,"")</f>
        <v/>
      </c>
      <c r="AO147" t="str">
        <f>IF(b0!AO147&gt;-5,b0!AO147,"")</f>
        <v/>
      </c>
      <c r="AP147" t="str">
        <f>IF(b0!AP147&gt;-5,b0!AP147,"")</f>
        <v/>
      </c>
      <c r="AQ147" t="str">
        <f>IF(b0!AQ147&gt;-5,b0!AQ147,"")</f>
        <v/>
      </c>
      <c r="AR147" t="str">
        <f>IF(b0!AR147&gt;-5,b0!AR147,"")</f>
        <v/>
      </c>
      <c r="AS147" t="str">
        <f>IF(b0!AS147&gt;-5,b0!AS147,"")</f>
        <v/>
      </c>
      <c r="AT147" t="str">
        <f>IF(b0!AT147&gt;-5,b0!AT147,"")</f>
        <v/>
      </c>
      <c r="AU147" t="str">
        <f>IF(b0!AU147&gt;-5,b0!AU147,"")</f>
        <v/>
      </c>
      <c r="AV147" t="str">
        <f>IF(b0!AV147&gt;-5,b0!AV147,"")</f>
        <v/>
      </c>
      <c r="AW147" t="str">
        <f>IF(b0!AW147&gt;-5,b0!AW147,"")</f>
        <v/>
      </c>
      <c r="AX147" t="str">
        <f>IF(b0!AX147&gt;-5,b0!AX147,"")</f>
        <v/>
      </c>
      <c r="AY147" t="str">
        <f>IF(b0!AY147&gt;-5,b0!AY147,"")</f>
        <v/>
      </c>
      <c r="AZ147" t="str">
        <f>IF(b0!AZ147&gt;-5,b0!AZ147,"")</f>
        <v/>
      </c>
      <c r="BA147" t="str">
        <f>IF(b0!BA147&gt;-5,b0!BA147,"")</f>
        <v/>
      </c>
      <c r="BB147" t="str">
        <f>IF(b0!BB147&gt;-5,b0!BB147,"")</f>
        <v/>
      </c>
      <c r="BC147" t="str">
        <f>IF(b0!BC147&gt;-5,b0!BC147,"")</f>
        <v/>
      </c>
      <c r="BD147" t="str">
        <f>IF(b0!BD147&gt;-5,b0!BD147,"")</f>
        <v/>
      </c>
      <c r="BE147" t="str">
        <f>IF(b0!BE147&gt;-5,b0!BE147,"")</f>
        <v/>
      </c>
      <c r="BF147" t="str">
        <f>IF(b0!BF147&gt;-5,b0!BF147,"")</f>
        <v/>
      </c>
      <c r="BG147" t="str">
        <f>IF(b0!BG147&gt;-5,b0!BG147,"")</f>
        <v/>
      </c>
      <c r="BH147" t="str">
        <f>IF(b0!BH147&gt;-5,b0!BH147,"")</f>
        <v/>
      </c>
      <c r="BI147" t="str">
        <f>IF(b0!BI147&gt;-5,b0!BI147,"")</f>
        <v/>
      </c>
      <c r="BJ147" t="str">
        <f>IF(b0!BJ147&gt;-5,b0!BJ147,"")</f>
        <v/>
      </c>
      <c r="BK147" t="str">
        <f>IF(b0!BK147&gt;-5,b0!BK147,"")</f>
        <v/>
      </c>
      <c r="BL147" t="str">
        <f>IF(b0!BL147&gt;-5,b0!BL147,"")</f>
        <v/>
      </c>
      <c r="BM147" t="str">
        <f>IF(b0!BM147&gt;-5,b0!BM147,"")</f>
        <v/>
      </c>
      <c r="BN147" t="str">
        <f>IF(b0!BN147&gt;-5,b0!BN147,"")</f>
        <v/>
      </c>
      <c r="BO147" t="str">
        <f>IF(b0!BO147&gt;-5,b0!BO147,"")</f>
        <v/>
      </c>
      <c r="BP147" t="str">
        <f>IF(b0!BP147&gt;-5,b0!BP147,"")</f>
        <v/>
      </c>
      <c r="BQ147" t="str">
        <f>IF(b0!BQ147&gt;-5,b0!BQ147,"")</f>
        <v/>
      </c>
      <c r="BR147" t="str">
        <f>IF(b0!BR147&gt;-5,b0!BR147,"")</f>
        <v/>
      </c>
      <c r="BS147" t="str">
        <f>IF(b0!BS147&gt;-5,b0!BS147,"")</f>
        <v/>
      </c>
      <c r="BT147" t="str">
        <f>IF(b0!BT147&gt;-5,b0!BT147,"")</f>
        <v/>
      </c>
      <c r="BU147" t="str">
        <f>IF(b0!BU147&gt;-5,b0!BU147,"")</f>
        <v/>
      </c>
      <c r="BV147" t="str">
        <f>IF(b0!BV147&gt;-5,b0!BV147,"")</f>
        <v/>
      </c>
      <c r="BW147" t="str">
        <f>IF(b0!BW147&gt;-5,b0!BW147,"")</f>
        <v/>
      </c>
      <c r="BX147" t="str">
        <f>IF(b0!BX147&gt;-5,b0!BX147,"")</f>
        <v/>
      </c>
      <c r="BY147" t="str">
        <f>IF(b0!BY147&gt;-5,b0!BY147,"")</f>
        <v/>
      </c>
      <c r="BZ147" t="str">
        <f>IF(b0!BZ147&gt;-5,b0!BZ147,"")</f>
        <v/>
      </c>
      <c r="CA147" t="str">
        <f>IF(b0!CA147&gt;-5,b0!CA147,"")</f>
        <v/>
      </c>
      <c r="CB147" t="str">
        <f>IF(b0!CB147&gt;-5,b0!CB147,"")</f>
        <v/>
      </c>
      <c r="CC147" t="str">
        <f>IF(b0!CC147&gt;-5,b0!CC147,"")</f>
        <v/>
      </c>
      <c r="CD147" t="str">
        <f>IF(b0!CD147&gt;-5,b0!CD147,"")</f>
        <v/>
      </c>
      <c r="CE147" t="str">
        <f>IF(b0!CE147&gt;-5,b0!CE147,"")</f>
        <v/>
      </c>
      <c r="CF147" t="str">
        <f>IF(b0!CF147&gt;-5,b0!CF147,"")</f>
        <v/>
      </c>
      <c r="CG147" t="str">
        <f>IF(b0!CG147&gt;-5,b0!CG147,"")</f>
        <v/>
      </c>
      <c r="CH147" t="str">
        <f>IF(b0!CH147&gt;-5,b0!CH147,"")</f>
        <v/>
      </c>
      <c r="CI147" t="str">
        <f>IF(b0!CI147&gt;-5,b0!CI147,"")</f>
        <v/>
      </c>
      <c r="CJ147" t="str">
        <f>IF(b0!CJ147&gt;-5,b0!CJ147,"")</f>
        <v/>
      </c>
      <c r="CK147" t="str">
        <f>IF(b0!CK147&gt;-5,b0!CK147,"")</f>
        <v/>
      </c>
      <c r="CL147" t="str">
        <f>IF(b0!CL147&gt;-5,b0!CL147,"")</f>
        <v/>
      </c>
      <c r="CM147" t="str">
        <f>IF(b0!CM147&gt;-5,b0!CM147,"")</f>
        <v/>
      </c>
      <c r="CN147" t="str">
        <f>IF(b0!CN147&gt;-5,b0!CN147,"")</f>
        <v/>
      </c>
      <c r="CO147" t="str">
        <f>IF(b0!CO147&gt;-5,b0!CO147,"")</f>
        <v/>
      </c>
      <c r="CP147" t="str">
        <f>IF(b0!CP147&gt;-5,b0!CP147,"")</f>
        <v/>
      </c>
      <c r="CQ147" t="str">
        <f>IF(b0!CQ147&gt;-5,b0!CQ147,"")</f>
        <v/>
      </c>
      <c r="CR147" t="str">
        <f>IF(b0!CR147&gt;-5,b0!CR147,"")</f>
        <v/>
      </c>
      <c r="CS147" t="str">
        <f>IF(b0!CS147&gt;-5,b0!CS147,"")</f>
        <v/>
      </c>
      <c r="CT147" t="str">
        <f>IF(b0!CT147&gt;-5,b0!CT147,"")</f>
        <v/>
      </c>
      <c r="CU147" t="str">
        <f>IF(b0!CU147&gt;-5,b0!CU147,"")</f>
        <v/>
      </c>
      <c r="CV147" t="str">
        <f>IF(b0!CV147&gt;-5,b0!CV147,"")</f>
        <v/>
      </c>
      <c r="CW147" t="str">
        <f>IF(b0!CW147&gt;-5,b0!CW147,"")</f>
        <v/>
      </c>
      <c r="CX147" t="str">
        <f>IF(b0!CX147&gt;-5,b0!CX147,"")</f>
        <v/>
      </c>
      <c r="CY147" t="str">
        <f>IF(b0!CY147&gt;-5,b0!CY147,"")</f>
        <v/>
      </c>
      <c r="CZ147" t="str">
        <f>IF(b0!CZ147&gt;-5,b0!CZ147,"")</f>
        <v/>
      </c>
    </row>
    <row r="148" spans="1:104" x14ac:dyDescent="0.25">
      <c r="A148" t="str">
        <f>IF(b0!A148&gt;-5,b0!A148,"")</f>
        <v/>
      </c>
      <c r="B148" t="str">
        <f>IF(b0!B148&gt;-5,b0!B148,"")</f>
        <v/>
      </c>
      <c r="C148" t="str">
        <f>IF(b0!C148&gt;-5,b0!C148,"")</f>
        <v/>
      </c>
      <c r="D148" t="str">
        <f>IF(b0!D148&gt;-5,b0!D148,"")</f>
        <v/>
      </c>
      <c r="E148" t="str">
        <f>IF(b0!E148&gt;-5,b0!E148,"")</f>
        <v/>
      </c>
      <c r="F148" t="str">
        <f>IF(b0!F148&gt;-5,b0!F148,"")</f>
        <v/>
      </c>
      <c r="G148" t="str">
        <f>IF(b0!G148&gt;-5,b0!G148,"")</f>
        <v/>
      </c>
      <c r="H148" t="str">
        <f>IF(b0!H148&gt;-5,b0!H148,"")</f>
        <v/>
      </c>
      <c r="I148" t="str">
        <f>IF(b0!I148&gt;-5,b0!I148,"")</f>
        <v/>
      </c>
      <c r="J148" t="str">
        <f>IF(b0!J148&gt;-5,b0!J148,"")</f>
        <v/>
      </c>
      <c r="K148" t="str">
        <f>IF(b0!K148&gt;-5,b0!K148,"")</f>
        <v/>
      </c>
      <c r="L148" t="str">
        <f>IF(b0!L148&gt;-5,b0!L148,"")</f>
        <v/>
      </c>
      <c r="M148" t="str">
        <f>IF(b0!M148&gt;-5,b0!M148,"")</f>
        <v/>
      </c>
      <c r="N148" t="str">
        <f>IF(b0!N148&gt;-5,b0!N148,"")</f>
        <v/>
      </c>
      <c r="O148" t="str">
        <f>IF(b0!O148&gt;-5,b0!O148,"")</f>
        <v/>
      </c>
      <c r="P148" t="str">
        <f>IF(b0!P148&gt;-5,b0!P148,"")</f>
        <v/>
      </c>
      <c r="Q148" t="str">
        <f>IF(b0!Q148&gt;-5,b0!Q148,"")</f>
        <v/>
      </c>
      <c r="R148" t="str">
        <f>IF(b0!R148&gt;-5,b0!R148,"")</f>
        <v/>
      </c>
      <c r="S148" t="str">
        <f>IF(b0!S148&gt;-5,b0!S148,"")</f>
        <v/>
      </c>
      <c r="T148" t="str">
        <f>IF(b0!T148&gt;-5,b0!T148,"")</f>
        <v/>
      </c>
      <c r="U148" t="str">
        <f>IF(b0!U148&gt;-5,b0!U148,"")</f>
        <v/>
      </c>
      <c r="V148" t="str">
        <f>IF(b0!V148&gt;-5,b0!V148,"")</f>
        <v/>
      </c>
      <c r="W148" t="str">
        <f>IF(b0!W148&gt;-5,b0!W148,"")</f>
        <v/>
      </c>
      <c r="X148" t="str">
        <f>IF(b0!X148&gt;-5,b0!X148,"")</f>
        <v/>
      </c>
      <c r="Y148" t="str">
        <f>IF(b0!Y148&gt;-5,b0!Y148,"")</f>
        <v/>
      </c>
      <c r="Z148" t="str">
        <f>IF(b0!Z148&gt;-5,b0!Z148,"")</f>
        <v/>
      </c>
      <c r="AA148" t="str">
        <f>IF(b0!AA148&gt;-5,b0!AA148,"")</f>
        <v/>
      </c>
      <c r="AB148" t="str">
        <f>IF(b0!AB148&gt;-5,b0!AB148,"")</f>
        <v/>
      </c>
      <c r="AC148" t="str">
        <f>IF(b0!AC148&gt;-5,b0!AC148,"")</f>
        <v/>
      </c>
      <c r="AD148" t="str">
        <f>IF(b0!AD148&gt;-5,b0!AD148,"")</f>
        <v/>
      </c>
      <c r="AE148" t="str">
        <f>IF(b0!AE148&gt;-5,b0!AE148,"")</f>
        <v/>
      </c>
      <c r="AF148" t="str">
        <f>IF(b0!AF148&gt;-5,b0!AF148,"")</f>
        <v/>
      </c>
      <c r="AG148" t="str">
        <f>IF(b0!AG148&gt;-5,b0!AG148,"")</f>
        <v/>
      </c>
      <c r="AH148" t="str">
        <f>IF(b0!AH148&gt;-5,b0!AH148,"")</f>
        <v/>
      </c>
      <c r="AI148" t="str">
        <f>IF(b0!AI148&gt;-5,b0!AI148,"")</f>
        <v/>
      </c>
      <c r="AJ148" t="str">
        <f>IF(b0!AJ148&gt;-5,b0!AJ148,"")</f>
        <v/>
      </c>
      <c r="AK148" t="str">
        <f>IF(b0!AK148&gt;-5,b0!AK148,"")</f>
        <v/>
      </c>
      <c r="AL148" t="str">
        <f>IF(b0!AL148&gt;-5,b0!AL148,"")</f>
        <v/>
      </c>
      <c r="AM148" t="str">
        <f>IF(b0!AM148&gt;-5,b0!AM148,"")</f>
        <v/>
      </c>
      <c r="AN148" t="str">
        <f>IF(b0!AN148&gt;-5,b0!AN148,"")</f>
        <v/>
      </c>
      <c r="AO148" t="str">
        <f>IF(b0!AO148&gt;-5,b0!AO148,"")</f>
        <v/>
      </c>
      <c r="AP148" t="str">
        <f>IF(b0!AP148&gt;-5,b0!AP148,"")</f>
        <v/>
      </c>
      <c r="AQ148" t="str">
        <f>IF(b0!AQ148&gt;-5,b0!AQ148,"")</f>
        <v/>
      </c>
      <c r="AR148" t="str">
        <f>IF(b0!AR148&gt;-5,b0!AR148,"")</f>
        <v/>
      </c>
      <c r="AS148" t="str">
        <f>IF(b0!AS148&gt;-5,b0!AS148,"")</f>
        <v/>
      </c>
      <c r="AT148" t="str">
        <f>IF(b0!AT148&gt;-5,b0!AT148,"")</f>
        <v/>
      </c>
      <c r="AU148" t="str">
        <f>IF(b0!AU148&gt;-5,b0!AU148,"")</f>
        <v/>
      </c>
      <c r="AV148" t="str">
        <f>IF(b0!AV148&gt;-5,b0!AV148,"")</f>
        <v/>
      </c>
      <c r="AW148" t="str">
        <f>IF(b0!AW148&gt;-5,b0!AW148,"")</f>
        <v/>
      </c>
      <c r="AX148" t="str">
        <f>IF(b0!AX148&gt;-5,b0!AX148,"")</f>
        <v/>
      </c>
      <c r="AY148" t="str">
        <f>IF(b0!AY148&gt;-5,b0!AY148,"")</f>
        <v/>
      </c>
      <c r="AZ148" t="str">
        <f>IF(b0!AZ148&gt;-5,b0!AZ148,"")</f>
        <v/>
      </c>
      <c r="BA148" t="str">
        <f>IF(b0!BA148&gt;-5,b0!BA148,"")</f>
        <v/>
      </c>
      <c r="BB148" t="str">
        <f>IF(b0!BB148&gt;-5,b0!BB148,"")</f>
        <v/>
      </c>
      <c r="BC148" t="str">
        <f>IF(b0!BC148&gt;-5,b0!BC148,"")</f>
        <v/>
      </c>
      <c r="BD148" t="str">
        <f>IF(b0!BD148&gt;-5,b0!BD148,"")</f>
        <v/>
      </c>
      <c r="BE148" t="str">
        <f>IF(b0!BE148&gt;-5,b0!BE148,"")</f>
        <v/>
      </c>
      <c r="BF148" t="str">
        <f>IF(b0!BF148&gt;-5,b0!BF148,"")</f>
        <v/>
      </c>
      <c r="BG148" t="str">
        <f>IF(b0!BG148&gt;-5,b0!BG148,"")</f>
        <v/>
      </c>
      <c r="BH148" t="str">
        <f>IF(b0!BH148&gt;-5,b0!BH148,"")</f>
        <v/>
      </c>
      <c r="BI148" t="str">
        <f>IF(b0!BI148&gt;-5,b0!BI148,"")</f>
        <v/>
      </c>
      <c r="BJ148" t="str">
        <f>IF(b0!BJ148&gt;-5,b0!BJ148,"")</f>
        <v/>
      </c>
      <c r="BK148" t="str">
        <f>IF(b0!BK148&gt;-5,b0!BK148,"")</f>
        <v/>
      </c>
      <c r="BL148" t="str">
        <f>IF(b0!BL148&gt;-5,b0!BL148,"")</f>
        <v/>
      </c>
      <c r="BM148" t="str">
        <f>IF(b0!BM148&gt;-5,b0!BM148,"")</f>
        <v/>
      </c>
      <c r="BN148" t="str">
        <f>IF(b0!BN148&gt;-5,b0!BN148,"")</f>
        <v/>
      </c>
      <c r="BO148" t="str">
        <f>IF(b0!BO148&gt;-5,b0!BO148,"")</f>
        <v/>
      </c>
      <c r="BP148" t="str">
        <f>IF(b0!BP148&gt;-5,b0!BP148,"")</f>
        <v/>
      </c>
      <c r="BQ148" t="str">
        <f>IF(b0!BQ148&gt;-5,b0!BQ148,"")</f>
        <v/>
      </c>
      <c r="BR148" t="str">
        <f>IF(b0!BR148&gt;-5,b0!BR148,"")</f>
        <v/>
      </c>
      <c r="BS148" t="str">
        <f>IF(b0!BS148&gt;-5,b0!BS148,"")</f>
        <v/>
      </c>
      <c r="BT148" t="str">
        <f>IF(b0!BT148&gt;-5,b0!BT148,"")</f>
        <v/>
      </c>
      <c r="BU148" t="str">
        <f>IF(b0!BU148&gt;-5,b0!BU148,"")</f>
        <v/>
      </c>
      <c r="BV148" t="str">
        <f>IF(b0!BV148&gt;-5,b0!BV148,"")</f>
        <v/>
      </c>
      <c r="BW148" t="str">
        <f>IF(b0!BW148&gt;-5,b0!BW148,"")</f>
        <v/>
      </c>
      <c r="BX148" t="str">
        <f>IF(b0!BX148&gt;-5,b0!BX148,"")</f>
        <v/>
      </c>
      <c r="BY148" t="str">
        <f>IF(b0!BY148&gt;-5,b0!BY148,"")</f>
        <v/>
      </c>
      <c r="BZ148" t="str">
        <f>IF(b0!BZ148&gt;-5,b0!BZ148,"")</f>
        <v/>
      </c>
      <c r="CA148" t="str">
        <f>IF(b0!CA148&gt;-5,b0!CA148,"")</f>
        <v/>
      </c>
      <c r="CB148" t="str">
        <f>IF(b0!CB148&gt;-5,b0!CB148,"")</f>
        <v/>
      </c>
      <c r="CC148" t="str">
        <f>IF(b0!CC148&gt;-5,b0!CC148,"")</f>
        <v/>
      </c>
      <c r="CD148" t="str">
        <f>IF(b0!CD148&gt;-5,b0!CD148,"")</f>
        <v/>
      </c>
      <c r="CE148" t="str">
        <f>IF(b0!CE148&gt;-5,b0!CE148,"")</f>
        <v/>
      </c>
      <c r="CF148" t="str">
        <f>IF(b0!CF148&gt;-5,b0!CF148,"")</f>
        <v/>
      </c>
      <c r="CG148" t="str">
        <f>IF(b0!CG148&gt;-5,b0!CG148,"")</f>
        <v/>
      </c>
      <c r="CH148" t="str">
        <f>IF(b0!CH148&gt;-5,b0!CH148,"")</f>
        <v/>
      </c>
      <c r="CI148" t="str">
        <f>IF(b0!CI148&gt;-5,b0!CI148,"")</f>
        <v/>
      </c>
      <c r="CJ148" t="str">
        <f>IF(b0!CJ148&gt;-5,b0!CJ148,"")</f>
        <v/>
      </c>
      <c r="CK148" t="str">
        <f>IF(b0!CK148&gt;-5,b0!CK148,"")</f>
        <v/>
      </c>
      <c r="CL148" t="str">
        <f>IF(b0!CL148&gt;-5,b0!CL148,"")</f>
        <v/>
      </c>
      <c r="CM148" t="str">
        <f>IF(b0!CM148&gt;-5,b0!CM148,"")</f>
        <v/>
      </c>
      <c r="CN148" t="str">
        <f>IF(b0!CN148&gt;-5,b0!CN148,"")</f>
        <v/>
      </c>
      <c r="CO148" t="str">
        <f>IF(b0!CO148&gt;-5,b0!CO148,"")</f>
        <v/>
      </c>
      <c r="CP148" t="str">
        <f>IF(b0!CP148&gt;-5,b0!CP148,"")</f>
        <v/>
      </c>
      <c r="CQ148" t="str">
        <f>IF(b0!CQ148&gt;-5,b0!CQ148,"")</f>
        <v/>
      </c>
      <c r="CR148" t="str">
        <f>IF(b0!CR148&gt;-5,b0!CR148,"")</f>
        <v/>
      </c>
      <c r="CS148" t="str">
        <f>IF(b0!CS148&gt;-5,b0!CS148,"")</f>
        <v/>
      </c>
      <c r="CT148" t="str">
        <f>IF(b0!CT148&gt;-5,b0!CT148,"")</f>
        <v/>
      </c>
      <c r="CU148" t="str">
        <f>IF(b0!CU148&gt;-5,b0!CU148,"")</f>
        <v/>
      </c>
      <c r="CV148" t="str">
        <f>IF(b0!CV148&gt;-5,b0!CV148,"")</f>
        <v/>
      </c>
      <c r="CW148" t="str">
        <f>IF(b0!CW148&gt;-5,b0!CW148,"")</f>
        <v/>
      </c>
      <c r="CX148" t="str">
        <f>IF(b0!CX148&gt;-5,b0!CX148,"")</f>
        <v/>
      </c>
      <c r="CY148" t="str">
        <f>IF(b0!CY148&gt;-5,b0!CY148,"")</f>
        <v/>
      </c>
      <c r="CZ148" t="str">
        <f>IF(b0!CZ148&gt;-5,b0!CZ148,"")</f>
        <v/>
      </c>
    </row>
    <row r="149" spans="1:104" x14ac:dyDescent="0.25">
      <c r="A149" t="str">
        <f>IF(b0!A149&gt;-5,b0!A149,"")</f>
        <v/>
      </c>
      <c r="B149" t="str">
        <f>IF(b0!B149&gt;-5,b0!B149,"")</f>
        <v/>
      </c>
      <c r="C149" t="str">
        <f>IF(b0!C149&gt;-5,b0!C149,"")</f>
        <v/>
      </c>
      <c r="D149" t="str">
        <f>IF(b0!D149&gt;-5,b0!D149,"")</f>
        <v/>
      </c>
      <c r="E149" t="str">
        <f>IF(b0!E149&gt;-5,b0!E149,"")</f>
        <v/>
      </c>
      <c r="F149" t="str">
        <f>IF(b0!F149&gt;-5,b0!F149,"")</f>
        <v/>
      </c>
      <c r="G149" t="str">
        <f>IF(b0!G149&gt;-5,b0!G149,"")</f>
        <v/>
      </c>
      <c r="H149" t="str">
        <f>IF(b0!H149&gt;-5,b0!H149,"")</f>
        <v/>
      </c>
      <c r="I149" t="str">
        <f>IF(b0!I149&gt;-5,b0!I149,"")</f>
        <v/>
      </c>
      <c r="J149" t="str">
        <f>IF(b0!J149&gt;-5,b0!J149,"")</f>
        <v/>
      </c>
      <c r="K149" t="str">
        <f>IF(b0!K149&gt;-5,b0!K149,"")</f>
        <v/>
      </c>
      <c r="L149" t="str">
        <f>IF(b0!L149&gt;-5,b0!L149,"")</f>
        <v/>
      </c>
      <c r="M149" t="str">
        <f>IF(b0!M149&gt;-5,b0!M149,"")</f>
        <v/>
      </c>
      <c r="N149" t="str">
        <f>IF(b0!N149&gt;-5,b0!N149,"")</f>
        <v/>
      </c>
      <c r="O149" t="str">
        <f>IF(b0!O149&gt;-5,b0!O149,"")</f>
        <v/>
      </c>
      <c r="P149" t="str">
        <f>IF(b0!P149&gt;-5,b0!P149,"")</f>
        <v/>
      </c>
      <c r="Q149" t="str">
        <f>IF(b0!Q149&gt;-5,b0!Q149,"")</f>
        <v/>
      </c>
      <c r="R149" t="str">
        <f>IF(b0!R149&gt;-5,b0!R149,"")</f>
        <v/>
      </c>
      <c r="S149" t="str">
        <f>IF(b0!S149&gt;-5,b0!S149,"")</f>
        <v/>
      </c>
      <c r="T149" t="str">
        <f>IF(b0!T149&gt;-5,b0!T149,"")</f>
        <v/>
      </c>
      <c r="U149" t="str">
        <f>IF(b0!U149&gt;-5,b0!U149,"")</f>
        <v/>
      </c>
      <c r="V149" t="str">
        <f>IF(b0!V149&gt;-5,b0!V149,"")</f>
        <v/>
      </c>
      <c r="W149" t="str">
        <f>IF(b0!W149&gt;-5,b0!W149,"")</f>
        <v/>
      </c>
      <c r="X149" t="str">
        <f>IF(b0!X149&gt;-5,b0!X149,"")</f>
        <v/>
      </c>
      <c r="Y149" t="str">
        <f>IF(b0!Y149&gt;-5,b0!Y149,"")</f>
        <v/>
      </c>
      <c r="Z149" t="str">
        <f>IF(b0!Z149&gt;-5,b0!Z149,"")</f>
        <v/>
      </c>
      <c r="AA149" t="str">
        <f>IF(b0!AA149&gt;-5,b0!AA149,"")</f>
        <v/>
      </c>
      <c r="AB149" t="str">
        <f>IF(b0!AB149&gt;-5,b0!AB149,"")</f>
        <v/>
      </c>
      <c r="AC149" t="str">
        <f>IF(b0!AC149&gt;-5,b0!AC149,"")</f>
        <v/>
      </c>
      <c r="AD149" t="str">
        <f>IF(b0!AD149&gt;-5,b0!AD149,"")</f>
        <v/>
      </c>
      <c r="AE149" t="str">
        <f>IF(b0!AE149&gt;-5,b0!AE149,"")</f>
        <v/>
      </c>
      <c r="AF149" t="str">
        <f>IF(b0!AF149&gt;-5,b0!AF149,"")</f>
        <v/>
      </c>
      <c r="AG149" t="str">
        <f>IF(b0!AG149&gt;-5,b0!AG149,"")</f>
        <v/>
      </c>
      <c r="AH149" t="str">
        <f>IF(b0!AH149&gt;-5,b0!AH149,"")</f>
        <v/>
      </c>
      <c r="AI149" t="str">
        <f>IF(b0!AI149&gt;-5,b0!AI149,"")</f>
        <v/>
      </c>
      <c r="AJ149" t="str">
        <f>IF(b0!AJ149&gt;-5,b0!AJ149,"")</f>
        <v/>
      </c>
      <c r="AK149" t="str">
        <f>IF(b0!AK149&gt;-5,b0!AK149,"")</f>
        <v/>
      </c>
      <c r="AL149" t="str">
        <f>IF(b0!AL149&gt;-5,b0!AL149,"")</f>
        <v/>
      </c>
      <c r="AM149" t="str">
        <f>IF(b0!AM149&gt;-5,b0!AM149,"")</f>
        <v/>
      </c>
      <c r="AN149" t="str">
        <f>IF(b0!AN149&gt;-5,b0!AN149,"")</f>
        <v/>
      </c>
      <c r="AO149" t="str">
        <f>IF(b0!AO149&gt;-5,b0!AO149,"")</f>
        <v/>
      </c>
      <c r="AP149" t="str">
        <f>IF(b0!AP149&gt;-5,b0!AP149,"")</f>
        <v/>
      </c>
      <c r="AQ149" t="str">
        <f>IF(b0!AQ149&gt;-5,b0!AQ149,"")</f>
        <v/>
      </c>
      <c r="AR149" t="str">
        <f>IF(b0!AR149&gt;-5,b0!AR149,"")</f>
        <v/>
      </c>
      <c r="AS149" t="str">
        <f>IF(b0!AS149&gt;-5,b0!AS149,"")</f>
        <v/>
      </c>
      <c r="AT149" t="str">
        <f>IF(b0!AT149&gt;-5,b0!AT149,"")</f>
        <v/>
      </c>
      <c r="AU149" t="str">
        <f>IF(b0!AU149&gt;-5,b0!AU149,"")</f>
        <v/>
      </c>
      <c r="AV149" t="str">
        <f>IF(b0!AV149&gt;-5,b0!AV149,"")</f>
        <v/>
      </c>
      <c r="AW149" t="str">
        <f>IF(b0!AW149&gt;-5,b0!AW149,"")</f>
        <v/>
      </c>
      <c r="AX149" t="str">
        <f>IF(b0!AX149&gt;-5,b0!AX149,"")</f>
        <v/>
      </c>
      <c r="AY149" t="str">
        <f>IF(b0!AY149&gt;-5,b0!AY149,"")</f>
        <v/>
      </c>
      <c r="AZ149" t="str">
        <f>IF(b0!AZ149&gt;-5,b0!AZ149,"")</f>
        <v/>
      </c>
      <c r="BA149" t="str">
        <f>IF(b0!BA149&gt;-5,b0!BA149,"")</f>
        <v/>
      </c>
      <c r="BB149" t="str">
        <f>IF(b0!BB149&gt;-5,b0!BB149,"")</f>
        <v/>
      </c>
      <c r="BC149" t="str">
        <f>IF(b0!BC149&gt;-5,b0!BC149,"")</f>
        <v/>
      </c>
      <c r="BD149" t="str">
        <f>IF(b0!BD149&gt;-5,b0!BD149,"")</f>
        <v/>
      </c>
      <c r="BE149" t="str">
        <f>IF(b0!BE149&gt;-5,b0!BE149,"")</f>
        <v/>
      </c>
      <c r="BF149" t="str">
        <f>IF(b0!BF149&gt;-5,b0!BF149,"")</f>
        <v/>
      </c>
      <c r="BG149" t="str">
        <f>IF(b0!BG149&gt;-5,b0!BG149,"")</f>
        <v/>
      </c>
      <c r="BH149" t="str">
        <f>IF(b0!BH149&gt;-5,b0!BH149,"")</f>
        <v/>
      </c>
      <c r="BI149" t="str">
        <f>IF(b0!BI149&gt;-5,b0!BI149,"")</f>
        <v/>
      </c>
      <c r="BJ149" t="str">
        <f>IF(b0!BJ149&gt;-5,b0!BJ149,"")</f>
        <v/>
      </c>
      <c r="BK149" t="str">
        <f>IF(b0!BK149&gt;-5,b0!BK149,"")</f>
        <v/>
      </c>
      <c r="BL149" t="str">
        <f>IF(b0!BL149&gt;-5,b0!BL149,"")</f>
        <v/>
      </c>
      <c r="BM149" t="str">
        <f>IF(b0!BM149&gt;-5,b0!BM149,"")</f>
        <v/>
      </c>
      <c r="BN149" t="str">
        <f>IF(b0!BN149&gt;-5,b0!BN149,"")</f>
        <v/>
      </c>
      <c r="BO149" t="str">
        <f>IF(b0!BO149&gt;-5,b0!BO149,"")</f>
        <v/>
      </c>
      <c r="BP149" t="str">
        <f>IF(b0!BP149&gt;-5,b0!BP149,"")</f>
        <v/>
      </c>
      <c r="BQ149" t="str">
        <f>IF(b0!BQ149&gt;-5,b0!BQ149,"")</f>
        <v/>
      </c>
      <c r="BR149" t="str">
        <f>IF(b0!BR149&gt;-5,b0!BR149,"")</f>
        <v/>
      </c>
      <c r="BS149" t="str">
        <f>IF(b0!BS149&gt;-5,b0!BS149,"")</f>
        <v/>
      </c>
      <c r="BT149" t="str">
        <f>IF(b0!BT149&gt;-5,b0!BT149,"")</f>
        <v/>
      </c>
      <c r="BU149" t="str">
        <f>IF(b0!BU149&gt;-5,b0!BU149,"")</f>
        <v/>
      </c>
      <c r="BV149" t="str">
        <f>IF(b0!BV149&gt;-5,b0!BV149,"")</f>
        <v/>
      </c>
      <c r="BW149" t="str">
        <f>IF(b0!BW149&gt;-5,b0!BW149,"")</f>
        <v/>
      </c>
      <c r="BX149" t="str">
        <f>IF(b0!BX149&gt;-5,b0!BX149,"")</f>
        <v/>
      </c>
      <c r="BY149" t="str">
        <f>IF(b0!BY149&gt;-5,b0!BY149,"")</f>
        <v/>
      </c>
      <c r="BZ149" t="str">
        <f>IF(b0!BZ149&gt;-5,b0!BZ149,"")</f>
        <v/>
      </c>
      <c r="CA149" t="str">
        <f>IF(b0!CA149&gt;-5,b0!CA149,"")</f>
        <v/>
      </c>
      <c r="CB149" t="str">
        <f>IF(b0!CB149&gt;-5,b0!CB149,"")</f>
        <v/>
      </c>
      <c r="CC149" t="str">
        <f>IF(b0!CC149&gt;-5,b0!CC149,"")</f>
        <v/>
      </c>
      <c r="CD149" t="str">
        <f>IF(b0!CD149&gt;-5,b0!CD149,"")</f>
        <v/>
      </c>
      <c r="CE149" t="str">
        <f>IF(b0!CE149&gt;-5,b0!CE149,"")</f>
        <v/>
      </c>
      <c r="CF149" t="str">
        <f>IF(b0!CF149&gt;-5,b0!CF149,"")</f>
        <v/>
      </c>
      <c r="CG149" t="str">
        <f>IF(b0!CG149&gt;-5,b0!CG149,"")</f>
        <v/>
      </c>
      <c r="CH149" t="str">
        <f>IF(b0!CH149&gt;-5,b0!CH149,"")</f>
        <v/>
      </c>
      <c r="CI149" t="str">
        <f>IF(b0!CI149&gt;-5,b0!CI149,"")</f>
        <v/>
      </c>
      <c r="CJ149" t="str">
        <f>IF(b0!CJ149&gt;-5,b0!CJ149,"")</f>
        <v/>
      </c>
      <c r="CK149" t="str">
        <f>IF(b0!CK149&gt;-5,b0!CK149,"")</f>
        <v/>
      </c>
      <c r="CL149" t="str">
        <f>IF(b0!CL149&gt;-5,b0!CL149,"")</f>
        <v/>
      </c>
      <c r="CM149" t="str">
        <f>IF(b0!CM149&gt;-5,b0!CM149,"")</f>
        <v/>
      </c>
      <c r="CN149" t="str">
        <f>IF(b0!CN149&gt;-5,b0!CN149,"")</f>
        <v/>
      </c>
      <c r="CO149" t="str">
        <f>IF(b0!CO149&gt;-5,b0!CO149,"")</f>
        <v/>
      </c>
      <c r="CP149" t="str">
        <f>IF(b0!CP149&gt;-5,b0!CP149,"")</f>
        <v/>
      </c>
      <c r="CQ149" t="str">
        <f>IF(b0!CQ149&gt;-5,b0!CQ149,"")</f>
        <v/>
      </c>
      <c r="CR149" t="str">
        <f>IF(b0!CR149&gt;-5,b0!CR149,"")</f>
        <v/>
      </c>
      <c r="CS149" t="str">
        <f>IF(b0!CS149&gt;-5,b0!CS149,"")</f>
        <v/>
      </c>
      <c r="CT149" t="str">
        <f>IF(b0!CT149&gt;-5,b0!CT149,"")</f>
        <v/>
      </c>
      <c r="CU149" t="str">
        <f>IF(b0!CU149&gt;-5,b0!CU149,"")</f>
        <v/>
      </c>
      <c r="CV149" t="str">
        <f>IF(b0!CV149&gt;-5,b0!CV149,"")</f>
        <v/>
      </c>
      <c r="CW149" t="str">
        <f>IF(b0!CW149&gt;-5,b0!CW149,"")</f>
        <v/>
      </c>
      <c r="CX149" t="str">
        <f>IF(b0!CX149&gt;-5,b0!CX149,"")</f>
        <v/>
      </c>
      <c r="CY149" t="str">
        <f>IF(b0!CY149&gt;-5,b0!CY149,"")</f>
        <v/>
      </c>
      <c r="CZ149" t="str">
        <f>IF(b0!CZ149&gt;-5,b0!CZ149,"")</f>
        <v/>
      </c>
    </row>
    <row r="150" spans="1:104" x14ac:dyDescent="0.25">
      <c r="A150" t="str">
        <f>IF(b0!A150&gt;-5,b0!A150,"")</f>
        <v/>
      </c>
      <c r="B150" t="str">
        <f>IF(b0!B150&gt;-5,b0!B150,"")</f>
        <v/>
      </c>
      <c r="C150" t="str">
        <f>IF(b0!C150&gt;-5,b0!C150,"")</f>
        <v/>
      </c>
      <c r="D150" t="str">
        <f>IF(b0!D150&gt;-5,b0!D150,"")</f>
        <v/>
      </c>
      <c r="E150" t="str">
        <f>IF(b0!E150&gt;-5,b0!E150,"")</f>
        <v/>
      </c>
      <c r="F150" t="str">
        <f>IF(b0!F150&gt;-5,b0!F150,"")</f>
        <v/>
      </c>
      <c r="G150" t="str">
        <f>IF(b0!G150&gt;-5,b0!G150,"")</f>
        <v/>
      </c>
      <c r="H150" t="str">
        <f>IF(b0!H150&gt;-5,b0!H150,"")</f>
        <v/>
      </c>
      <c r="I150" t="str">
        <f>IF(b0!I150&gt;-5,b0!I150,"")</f>
        <v/>
      </c>
      <c r="J150" t="str">
        <f>IF(b0!J150&gt;-5,b0!J150,"")</f>
        <v/>
      </c>
      <c r="K150" t="str">
        <f>IF(b0!K150&gt;-5,b0!K150,"")</f>
        <v/>
      </c>
      <c r="L150" t="str">
        <f>IF(b0!L150&gt;-5,b0!L150,"")</f>
        <v/>
      </c>
      <c r="M150" t="str">
        <f>IF(b0!M150&gt;-5,b0!M150,"")</f>
        <v/>
      </c>
      <c r="N150" t="str">
        <f>IF(b0!N150&gt;-5,b0!N150,"")</f>
        <v/>
      </c>
      <c r="O150" t="str">
        <f>IF(b0!O150&gt;-5,b0!O150,"")</f>
        <v/>
      </c>
      <c r="P150" t="str">
        <f>IF(b0!P150&gt;-5,b0!P150,"")</f>
        <v/>
      </c>
      <c r="Q150" t="str">
        <f>IF(b0!Q150&gt;-5,b0!Q150,"")</f>
        <v/>
      </c>
      <c r="R150" t="str">
        <f>IF(b0!R150&gt;-5,b0!R150,"")</f>
        <v/>
      </c>
      <c r="S150" t="str">
        <f>IF(b0!S150&gt;-5,b0!S150,"")</f>
        <v/>
      </c>
      <c r="T150" t="str">
        <f>IF(b0!T150&gt;-5,b0!T150,"")</f>
        <v/>
      </c>
      <c r="U150" t="str">
        <f>IF(b0!U150&gt;-5,b0!U150,"")</f>
        <v/>
      </c>
      <c r="V150" t="str">
        <f>IF(b0!V150&gt;-5,b0!V150,"")</f>
        <v/>
      </c>
      <c r="W150" t="str">
        <f>IF(b0!W150&gt;-5,b0!W150,"")</f>
        <v/>
      </c>
      <c r="X150" t="str">
        <f>IF(b0!X150&gt;-5,b0!X150,"")</f>
        <v/>
      </c>
      <c r="Y150" t="str">
        <f>IF(b0!Y150&gt;-5,b0!Y150,"")</f>
        <v/>
      </c>
      <c r="Z150" t="str">
        <f>IF(b0!Z150&gt;-5,b0!Z150,"")</f>
        <v/>
      </c>
      <c r="AA150" t="str">
        <f>IF(b0!AA150&gt;-5,b0!AA150,"")</f>
        <v/>
      </c>
      <c r="AB150" t="str">
        <f>IF(b0!AB150&gt;-5,b0!AB150,"")</f>
        <v/>
      </c>
      <c r="AC150" t="str">
        <f>IF(b0!AC150&gt;-5,b0!AC150,"")</f>
        <v/>
      </c>
      <c r="AD150" t="str">
        <f>IF(b0!AD150&gt;-5,b0!AD150,"")</f>
        <v/>
      </c>
      <c r="AE150" t="str">
        <f>IF(b0!AE150&gt;-5,b0!AE150,"")</f>
        <v/>
      </c>
      <c r="AF150" t="str">
        <f>IF(b0!AF150&gt;-5,b0!AF150,"")</f>
        <v/>
      </c>
      <c r="AG150" t="str">
        <f>IF(b0!AG150&gt;-5,b0!AG150,"")</f>
        <v/>
      </c>
      <c r="AH150" t="str">
        <f>IF(b0!AH150&gt;-5,b0!AH150,"")</f>
        <v/>
      </c>
      <c r="AI150" t="str">
        <f>IF(b0!AI150&gt;-5,b0!AI150,"")</f>
        <v/>
      </c>
      <c r="AJ150" t="str">
        <f>IF(b0!AJ150&gt;-5,b0!AJ150,"")</f>
        <v/>
      </c>
      <c r="AK150" t="str">
        <f>IF(b0!AK150&gt;-5,b0!AK150,"")</f>
        <v/>
      </c>
      <c r="AL150" t="str">
        <f>IF(b0!AL150&gt;-5,b0!AL150,"")</f>
        <v/>
      </c>
      <c r="AM150" t="str">
        <f>IF(b0!AM150&gt;-5,b0!AM150,"")</f>
        <v/>
      </c>
      <c r="AN150" t="str">
        <f>IF(b0!AN150&gt;-5,b0!AN150,"")</f>
        <v/>
      </c>
      <c r="AO150" t="str">
        <f>IF(b0!AO150&gt;-5,b0!AO150,"")</f>
        <v/>
      </c>
      <c r="AP150" t="str">
        <f>IF(b0!AP150&gt;-5,b0!AP150,"")</f>
        <v/>
      </c>
      <c r="AQ150" t="str">
        <f>IF(b0!AQ150&gt;-5,b0!AQ150,"")</f>
        <v/>
      </c>
      <c r="AR150" t="str">
        <f>IF(b0!AR150&gt;-5,b0!AR150,"")</f>
        <v/>
      </c>
      <c r="AS150" t="str">
        <f>IF(b0!AS150&gt;-5,b0!AS150,"")</f>
        <v/>
      </c>
      <c r="AT150" t="str">
        <f>IF(b0!AT150&gt;-5,b0!AT150,"")</f>
        <v/>
      </c>
      <c r="AU150" t="str">
        <f>IF(b0!AU150&gt;-5,b0!AU150,"")</f>
        <v/>
      </c>
      <c r="AV150" t="str">
        <f>IF(b0!AV150&gt;-5,b0!AV150,"")</f>
        <v/>
      </c>
      <c r="AW150" t="str">
        <f>IF(b0!AW150&gt;-5,b0!AW150,"")</f>
        <v/>
      </c>
      <c r="AX150" t="str">
        <f>IF(b0!AX150&gt;-5,b0!AX150,"")</f>
        <v/>
      </c>
      <c r="AY150" t="str">
        <f>IF(b0!AY150&gt;-5,b0!AY150,"")</f>
        <v/>
      </c>
      <c r="AZ150" t="str">
        <f>IF(b0!AZ150&gt;-5,b0!AZ150,"")</f>
        <v/>
      </c>
      <c r="BA150" t="str">
        <f>IF(b0!BA150&gt;-5,b0!BA150,"")</f>
        <v/>
      </c>
      <c r="BB150" t="str">
        <f>IF(b0!BB150&gt;-5,b0!BB150,"")</f>
        <v/>
      </c>
      <c r="BC150" t="str">
        <f>IF(b0!BC150&gt;-5,b0!BC150,"")</f>
        <v/>
      </c>
      <c r="BD150" t="str">
        <f>IF(b0!BD150&gt;-5,b0!BD150,"")</f>
        <v/>
      </c>
      <c r="BE150" t="str">
        <f>IF(b0!BE150&gt;-5,b0!BE150,"")</f>
        <v/>
      </c>
      <c r="BF150" t="str">
        <f>IF(b0!BF150&gt;-5,b0!BF150,"")</f>
        <v/>
      </c>
      <c r="BG150" t="str">
        <f>IF(b0!BG150&gt;-5,b0!BG150,"")</f>
        <v/>
      </c>
      <c r="BH150" t="str">
        <f>IF(b0!BH150&gt;-5,b0!BH150,"")</f>
        <v/>
      </c>
      <c r="BI150" t="str">
        <f>IF(b0!BI150&gt;-5,b0!BI150,"")</f>
        <v/>
      </c>
      <c r="BJ150" t="str">
        <f>IF(b0!BJ150&gt;-5,b0!BJ150,"")</f>
        <v/>
      </c>
      <c r="BK150" t="str">
        <f>IF(b0!BK150&gt;-5,b0!BK150,"")</f>
        <v/>
      </c>
      <c r="BL150" t="str">
        <f>IF(b0!BL150&gt;-5,b0!BL150,"")</f>
        <v/>
      </c>
      <c r="BM150" t="str">
        <f>IF(b0!BM150&gt;-5,b0!BM150,"")</f>
        <v/>
      </c>
      <c r="BN150" t="str">
        <f>IF(b0!BN150&gt;-5,b0!BN150,"")</f>
        <v/>
      </c>
      <c r="BO150" t="str">
        <f>IF(b0!BO150&gt;-5,b0!BO150,"")</f>
        <v/>
      </c>
      <c r="BP150" t="str">
        <f>IF(b0!BP150&gt;-5,b0!BP150,"")</f>
        <v/>
      </c>
      <c r="BQ150" t="str">
        <f>IF(b0!BQ150&gt;-5,b0!BQ150,"")</f>
        <v/>
      </c>
      <c r="BR150" t="str">
        <f>IF(b0!BR150&gt;-5,b0!BR150,"")</f>
        <v/>
      </c>
      <c r="BS150" t="str">
        <f>IF(b0!BS150&gt;-5,b0!BS150,"")</f>
        <v/>
      </c>
      <c r="BT150" t="str">
        <f>IF(b0!BT150&gt;-5,b0!BT150,"")</f>
        <v/>
      </c>
      <c r="BU150" t="str">
        <f>IF(b0!BU150&gt;-5,b0!BU150,"")</f>
        <v/>
      </c>
      <c r="BV150" t="str">
        <f>IF(b0!BV150&gt;-5,b0!BV150,"")</f>
        <v/>
      </c>
      <c r="BW150" t="str">
        <f>IF(b0!BW150&gt;-5,b0!BW150,"")</f>
        <v/>
      </c>
      <c r="BX150" t="str">
        <f>IF(b0!BX150&gt;-5,b0!BX150,"")</f>
        <v/>
      </c>
      <c r="BY150" t="str">
        <f>IF(b0!BY150&gt;-5,b0!BY150,"")</f>
        <v/>
      </c>
      <c r="BZ150" t="str">
        <f>IF(b0!BZ150&gt;-5,b0!BZ150,"")</f>
        <v/>
      </c>
      <c r="CA150" t="str">
        <f>IF(b0!CA150&gt;-5,b0!CA150,"")</f>
        <v/>
      </c>
      <c r="CB150" t="str">
        <f>IF(b0!CB150&gt;-5,b0!CB150,"")</f>
        <v/>
      </c>
      <c r="CC150" t="str">
        <f>IF(b0!CC150&gt;-5,b0!CC150,"")</f>
        <v/>
      </c>
      <c r="CD150" t="str">
        <f>IF(b0!CD150&gt;-5,b0!CD150,"")</f>
        <v/>
      </c>
      <c r="CE150" t="str">
        <f>IF(b0!CE150&gt;-5,b0!CE150,"")</f>
        <v/>
      </c>
      <c r="CF150" t="str">
        <f>IF(b0!CF150&gt;-5,b0!CF150,"")</f>
        <v/>
      </c>
      <c r="CG150" t="str">
        <f>IF(b0!CG150&gt;-5,b0!CG150,"")</f>
        <v/>
      </c>
      <c r="CH150" t="str">
        <f>IF(b0!CH150&gt;-5,b0!CH150,"")</f>
        <v/>
      </c>
      <c r="CI150" t="str">
        <f>IF(b0!CI150&gt;-5,b0!CI150,"")</f>
        <v/>
      </c>
      <c r="CJ150" t="str">
        <f>IF(b0!CJ150&gt;-5,b0!CJ150,"")</f>
        <v/>
      </c>
      <c r="CK150" t="str">
        <f>IF(b0!CK150&gt;-5,b0!CK150,"")</f>
        <v/>
      </c>
      <c r="CL150" t="str">
        <f>IF(b0!CL150&gt;-5,b0!CL150,"")</f>
        <v/>
      </c>
      <c r="CM150" t="str">
        <f>IF(b0!CM150&gt;-5,b0!CM150,"")</f>
        <v/>
      </c>
      <c r="CN150" t="str">
        <f>IF(b0!CN150&gt;-5,b0!CN150,"")</f>
        <v/>
      </c>
      <c r="CO150" t="str">
        <f>IF(b0!CO150&gt;-5,b0!CO150,"")</f>
        <v/>
      </c>
      <c r="CP150" t="str">
        <f>IF(b0!CP150&gt;-5,b0!CP150,"")</f>
        <v/>
      </c>
      <c r="CQ150" t="str">
        <f>IF(b0!CQ150&gt;-5,b0!CQ150,"")</f>
        <v/>
      </c>
      <c r="CR150" t="str">
        <f>IF(b0!CR150&gt;-5,b0!CR150,"")</f>
        <v/>
      </c>
      <c r="CS150" t="str">
        <f>IF(b0!CS150&gt;-5,b0!CS150,"")</f>
        <v/>
      </c>
      <c r="CT150" t="str">
        <f>IF(b0!CT150&gt;-5,b0!CT150,"")</f>
        <v/>
      </c>
      <c r="CU150" t="str">
        <f>IF(b0!CU150&gt;-5,b0!CU150,"")</f>
        <v/>
      </c>
      <c r="CV150" t="str">
        <f>IF(b0!CV150&gt;-5,b0!CV150,"")</f>
        <v/>
      </c>
      <c r="CW150" t="str">
        <f>IF(b0!CW150&gt;-5,b0!CW150,"")</f>
        <v/>
      </c>
      <c r="CX150" t="str">
        <f>IF(b0!CX150&gt;-5,b0!CX150,"")</f>
        <v/>
      </c>
      <c r="CY150" t="str">
        <f>IF(b0!CY150&gt;-5,b0!CY150,"")</f>
        <v/>
      </c>
      <c r="CZ150" t="str">
        <f>IF(b0!CZ150&gt;-5,b0!CZ150,"")</f>
        <v/>
      </c>
    </row>
    <row r="151" spans="1:104" x14ac:dyDescent="0.25">
      <c r="A151" t="str">
        <f>IF(b0!A151&gt;-5,b0!A151,"")</f>
        <v/>
      </c>
      <c r="B151" t="str">
        <f>IF(b0!B151&gt;-5,b0!B151,"")</f>
        <v/>
      </c>
      <c r="C151" t="str">
        <f>IF(b0!C151&gt;-5,b0!C151,"")</f>
        <v/>
      </c>
      <c r="D151" t="str">
        <f>IF(b0!D151&gt;-5,b0!D151,"")</f>
        <v/>
      </c>
      <c r="E151" t="str">
        <f>IF(b0!E151&gt;-5,b0!E151,"")</f>
        <v/>
      </c>
      <c r="F151" t="str">
        <f>IF(b0!F151&gt;-5,b0!F151,"")</f>
        <v/>
      </c>
      <c r="G151" t="str">
        <f>IF(b0!G151&gt;-5,b0!G151,"")</f>
        <v/>
      </c>
      <c r="H151" t="str">
        <f>IF(b0!H151&gt;-5,b0!H151,"")</f>
        <v/>
      </c>
      <c r="I151" t="str">
        <f>IF(b0!I151&gt;-5,b0!I151,"")</f>
        <v/>
      </c>
      <c r="J151" t="str">
        <f>IF(b0!J151&gt;-5,b0!J151,"")</f>
        <v/>
      </c>
      <c r="K151" t="str">
        <f>IF(b0!K151&gt;-5,b0!K151,"")</f>
        <v/>
      </c>
      <c r="L151" t="str">
        <f>IF(b0!L151&gt;-5,b0!L151,"")</f>
        <v/>
      </c>
      <c r="M151" t="str">
        <f>IF(b0!M151&gt;-5,b0!M151,"")</f>
        <v/>
      </c>
      <c r="N151" t="str">
        <f>IF(b0!N151&gt;-5,b0!N151,"")</f>
        <v/>
      </c>
      <c r="O151" t="str">
        <f>IF(b0!O151&gt;-5,b0!O151,"")</f>
        <v/>
      </c>
      <c r="P151" t="str">
        <f>IF(b0!P151&gt;-5,b0!P151,"")</f>
        <v/>
      </c>
      <c r="Q151" t="str">
        <f>IF(b0!Q151&gt;-5,b0!Q151,"")</f>
        <v/>
      </c>
      <c r="R151" t="str">
        <f>IF(b0!R151&gt;-5,b0!R151,"")</f>
        <v/>
      </c>
      <c r="S151" t="str">
        <f>IF(b0!S151&gt;-5,b0!S151,"")</f>
        <v/>
      </c>
      <c r="T151" t="str">
        <f>IF(b0!T151&gt;-5,b0!T151,"")</f>
        <v/>
      </c>
      <c r="U151" t="str">
        <f>IF(b0!U151&gt;-5,b0!U151,"")</f>
        <v/>
      </c>
      <c r="V151" t="str">
        <f>IF(b0!V151&gt;-5,b0!V151,"")</f>
        <v/>
      </c>
      <c r="W151" t="str">
        <f>IF(b0!W151&gt;-5,b0!W151,"")</f>
        <v/>
      </c>
      <c r="X151" t="str">
        <f>IF(b0!X151&gt;-5,b0!X151,"")</f>
        <v/>
      </c>
      <c r="Y151" t="str">
        <f>IF(b0!Y151&gt;-5,b0!Y151,"")</f>
        <v/>
      </c>
      <c r="Z151" t="str">
        <f>IF(b0!Z151&gt;-5,b0!Z151,"")</f>
        <v/>
      </c>
      <c r="AA151" t="str">
        <f>IF(b0!AA151&gt;-5,b0!AA151,"")</f>
        <v/>
      </c>
      <c r="AB151" t="str">
        <f>IF(b0!AB151&gt;-5,b0!AB151,"")</f>
        <v/>
      </c>
      <c r="AC151" t="str">
        <f>IF(b0!AC151&gt;-5,b0!AC151,"")</f>
        <v/>
      </c>
      <c r="AD151" t="str">
        <f>IF(b0!AD151&gt;-5,b0!AD151,"")</f>
        <v/>
      </c>
      <c r="AE151" t="str">
        <f>IF(b0!AE151&gt;-5,b0!AE151,"")</f>
        <v/>
      </c>
      <c r="AF151" t="str">
        <f>IF(b0!AF151&gt;-5,b0!AF151,"")</f>
        <v/>
      </c>
      <c r="AG151" t="str">
        <f>IF(b0!AG151&gt;-5,b0!AG151,"")</f>
        <v/>
      </c>
      <c r="AH151" t="str">
        <f>IF(b0!AH151&gt;-5,b0!AH151,"")</f>
        <v/>
      </c>
      <c r="AI151" t="str">
        <f>IF(b0!AI151&gt;-5,b0!AI151,"")</f>
        <v/>
      </c>
      <c r="AJ151" t="str">
        <f>IF(b0!AJ151&gt;-5,b0!AJ151,"")</f>
        <v/>
      </c>
      <c r="AK151" t="str">
        <f>IF(b0!AK151&gt;-5,b0!AK151,"")</f>
        <v/>
      </c>
      <c r="AL151" t="str">
        <f>IF(b0!AL151&gt;-5,b0!AL151,"")</f>
        <v/>
      </c>
      <c r="AM151" t="str">
        <f>IF(b0!AM151&gt;-5,b0!AM151,"")</f>
        <v/>
      </c>
      <c r="AN151" t="str">
        <f>IF(b0!AN151&gt;-5,b0!AN151,"")</f>
        <v/>
      </c>
      <c r="AO151" t="str">
        <f>IF(b0!AO151&gt;-5,b0!AO151,"")</f>
        <v/>
      </c>
      <c r="AP151" t="str">
        <f>IF(b0!AP151&gt;-5,b0!AP151,"")</f>
        <v/>
      </c>
      <c r="AQ151" t="str">
        <f>IF(b0!AQ151&gt;-5,b0!AQ151,"")</f>
        <v/>
      </c>
      <c r="AR151" t="str">
        <f>IF(b0!AR151&gt;-5,b0!AR151,"")</f>
        <v/>
      </c>
      <c r="AS151" t="str">
        <f>IF(b0!AS151&gt;-5,b0!AS151,"")</f>
        <v/>
      </c>
      <c r="AT151" t="str">
        <f>IF(b0!AT151&gt;-5,b0!AT151,"")</f>
        <v/>
      </c>
      <c r="AU151" t="str">
        <f>IF(b0!AU151&gt;-5,b0!AU151,"")</f>
        <v/>
      </c>
      <c r="AV151" t="str">
        <f>IF(b0!AV151&gt;-5,b0!AV151,"")</f>
        <v/>
      </c>
      <c r="AW151" t="str">
        <f>IF(b0!AW151&gt;-5,b0!AW151,"")</f>
        <v/>
      </c>
      <c r="AX151" t="str">
        <f>IF(b0!AX151&gt;-5,b0!AX151,"")</f>
        <v/>
      </c>
      <c r="AY151" t="str">
        <f>IF(b0!AY151&gt;-5,b0!AY151,"")</f>
        <v/>
      </c>
      <c r="AZ151" t="str">
        <f>IF(b0!AZ151&gt;-5,b0!AZ151,"")</f>
        <v/>
      </c>
      <c r="BA151" t="str">
        <f>IF(b0!BA151&gt;-5,b0!BA151,"")</f>
        <v/>
      </c>
      <c r="BB151" t="str">
        <f>IF(b0!BB151&gt;-5,b0!BB151,"")</f>
        <v/>
      </c>
      <c r="BC151" t="str">
        <f>IF(b0!BC151&gt;-5,b0!BC151,"")</f>
        <v/>
      </c>
      <c r="BD151" t="str">
        <f>IF(b0!BD151&gt;-5,b0!BD151,"")</f>
        <v/>
      </c>
      <c r="BE151" t="str">
        <f>IF(b0!BE151&gt;-5,b0!BE151,"")</f>
        <v/>
      </c>
      <c r="BF151" t="str">
        <f>IF(b0!BF151&gt;-5,b0!BF151,"")</f>
        <v/>
      </c>
      <c r="BG151" t="str">
        <f>IF(b0!BG151&gt;-5,b0!BG151,"")</f>
        <v/>
      </c>
      <c r="BH151" t="str">
        <f>IF(b0!BH151&gt;-5,b0!BH151,"")</f>
        <v/>
      </c>
      <c r="BI151" t="str">
        <f>IF(b0!BI151&gt;-5,b0!BI151,"")</f>
        <v/>
      </c>
      <c r="BJ151" t="str">
        <f>IF(b0!BJ151&gt;-5,b0!BJ151,"")</f>
        <v/>
      </c>
      <c r="BK151" t="str">
        <f>IF(b0!BK151&gt;-5,b0!BK151,"")</f>
        <v/>
      </c>
      <c r="BL151" t="str">
        <f>IF(b0!BL151&gt;-5,b0!BL151,"")</f>
        <v/>
      </c>
      <c r="BM151" t="str">
        <f>IF(b0!BM151&gt;-5,b0!BM151,"")</f>
        <v/>
      </c>
      <c r="BN151" t="str">
        <f>IF(b0!BN151&gt;-5,b0!BN151,"")</f>
        <v/>
      </c>
      <c r="BO151" t="str">
        <f>IF(b0!BO151&gt;-5,b0!BO151,"")</f>
        <v/>
      </c>
      <c r="BP151" t="str">
        <f>IF(b0!BP151&gt;-5,b0!BP151,"")</f>
        <v/>
      </c>
      <c r="BQ151" t="str">
        <f>IF(b0!BQ151&gt;-5,b0!BQ151,"")</f>
        <v/>
      </c>
      <c r="BR151" t="str">
        <f>IF(b0!BR151&gt;-5,b0!BR151,"")</f>
        <v/>
      </c>
      <c r="BS151" t="str">
        <f>IF(b0!BS151&gt;-5,b0!BS151,"")</f>
        <v/>
      </c>
      <c r="BT151" t="str">
        <f>IF(b0!BT151&gt;-5,b0!BT151,"")</f>
        <v/>
      </c>
      <c r="BU151" t="str">
        <f>IF(b0!BU151&gt;-5,b0!BU151,"")</f>
        <v/>
      </c>
      <c r="BV151" t="str">
        <f>IF(b0!BV151&gt;-5,b0!BV151,"")</f>
        <v/>
      </c>
      <c r="BW151" t="str">
        <f>IF(b0!BW151&gt;-5,b0!BW151,"")</f>
        <v/>
      </c>
      <c r="BX151" t="str">
        <f>IF(b0!BX151&gt;-5,b0!BX151,"")</f>
        <v/>
      </c>
      <c r="BY151" t="str">
        <f>IF(b0!BY151&gt;-5,b0!BY151,"")</f>
        <v/>
      </c>
      <c r="BZ151" t="str">
        <f>IF(b0!BZ151&gt;-5,b0!BZ151,"")</f>
        <v/>
      </c>
      <c r="CA151" t="str">
        <f>IF(b0!CA151&gt;-5,b0!CA151,"")</f>
        <v/>
      </c>
      <c r="CB151" t="str">
        <f>IF(b0!CB151&gt;-5,b0!CB151,"")</f>
        <v/>
      </c>
      <c r="CC151" t="str">
        <f>IF(b0!CC151&gt;-5,b0!CC151,"")</f>
        <v/>
      </c>
      <c r="CD151" t="str">
        <f>IF(b0!CD151&gt;-5,b0!CD151,"")</f>
        <v/>
      </c>
      <c r="CE151" t="str">
        <f>IF(b0!CE151&gt;-5,b0!CE151,"")</f>
        <v/>
      </c>
      <c r="CF151" t="str">
        <f>IF(b0!CF151&gt;-5,b0!CF151,"")</f>
        <v/>
      </c>
      <c r="CG151" t="str">
        <f>IF(b0!CG151&gt;-5,b0!CG151,"")</f>
        <v/>
      </c>
      <c r="CH151" t="str">
        <f>IF(b0!CH151&gt;-5,b0!CH151,"")</f>
        <v/>
      </c>
      <c r="CI151" t="str">
        <f>IF(b0!CI151&gt;-5,b0!CI151,"")</f>
        <v/>
      </c>
      <c r="CJ151" t="str">
        <f>IF(b0!CJ151&gt;-5,b0!CJ151,"")</f>
        <v/>
      </c>
      <c r="CK151" t="str">
        <f>IF(b0!CK151&gt;-5,b0!CK151,"")</f>
        <v/>
      </c>
      <c r="CL151" t="str">
        <f>IF(b0!CL151&gt;-5,b0!CL151,"")</f>
        <v/>
      </c>
      <c r="CM151" t="str">
        <f>IF(b0!CM151&gt;-5,b0!CM151,"")</f>
        <v/>
      </c>
      <c r="CN151" t="str">
        <f>IF(b0!CN151&gt;-5,b0!CN151,"")</f>
        <v/>
      </c>
      <c r="CO151" t="str">
        <f>IF(b0!CO151&gt;-5,b0!CO151,"")</f>
        <v/>
      </c>
      <c r="CP151" t="str">
        <f>IF(b0!CP151&gt;-5,b0!CP151,"")</f>
        <v/>
      </c>
      <c r="CQ151" t="str">
        <f>IF(b0!CQ151&gt;-5,b0!CQ151,"")</f>
        <v/>
      </c>
      <c r="CR151" t="str">
        <f>IF(b0!CR151&gt;-5,b0!CR151,"")</f>
        <v/>
      </c>
      <c r="CS151" t="str">
        <f>IF(b0!CS151&gt;-5,b0!CS151,"")</f>
        <v/>
      </c>
      <c r="CT151" t="str">
        <f>IF(b0!CT151&gt;-5,b0!CT151,"")</f>
        <v/>
      </c>
      <c r="CU151" t="str">
        <f>IF(b0!CU151&gt;-5,b0!CU151,"")</f>
        <v/>
      </c>
      <c r="CV151" t="str">
        <f>IF(b0!CV151&gt;-5,b0!CV151,"")</f>
        <v/>
      </c>
      <c r="CW151" t="str">
        <f>IF(b0!CW151&gt;-5,b0!CW151,"")</f>
        <v/>
      </c>
      <c r="CX151" t="str">
        <f>IF(b0!CX151&gt;-5,b0!CX151,"")</f>
        <v/>
      </c>
      <c r="CY151" t="str">
        <f>IF(b0!CY151&gt;-5,b0!CY151,"")</f>
        <v/>
      </c>
      <c r="CZ151" t="str">
        <f>IF(b0!CZ151&gt;-5,b0!CZ151,"")</f>
        <v/>
      </c>
    </row>
    <row r="152" spans="1:104" x14ac:dyDescent="0.25">
      <c r="A152" t="str">
        <f>IF(b0!A152&gt;-5,b0!A152,"")</f>
        <v/>
      </c>
      <c r="B152" t="str">
        <f>IF(b0!B152&gt;-5,b0!B152,"")</f>
        <v/>
      </c>
      <c r="C152" t="str">
        <f>IF(b0!C152&gt;-5,b0!C152,"")</f>
        <v/>
      </c>
      <c r="D152" t="str">
        <f>IF(b0!D152&gt;-5,b0!D152,"")</f>
        <v/>
      </c>
      <c r="E152" t="str">
        <f>IF(b0!E152&gt;-5,b0!E152,"")</f>
        <v/>
      </c>
      <c r="F152" t="str">
        <f>IF(b0!F152&gt;-5,b0!F152,"")</f>
        <v/>
      </c>
      <c r="G152" t="str">
        <f>IF(b0!G152&gt;-5,b0!G152,"")</f>
        <v/>
      </c>
      <c r="H152" t="str">
        <f>IF(b0!H152&gt;-5,b0!H152,"")</f>
        <v/>
      </c>
      <c r="I152" t="str">
        <f>IF(b0!I152&gt;-5,b0!I152,"")</f>
        <v/>
      </c>
      <c r="J152" t="str">
        <f>IF(b0!J152&gt;-5,b0!J152,"")</f>
        <v/>
      </c>
      <c r="K152" t="str">
        <f>IF(b0!K152&gt;-5,b0!K152,"")</f>
        <v/>
      </c>
      <c r="L152" t="str">
        <f>IF(b0!L152&gt;-5,b0!L152,"")</f>
        <v/>
      </c>
      <c r="M152" t="str">
        <f>IF(b0!M152&gt;-5,b0!M152,"")</f>
        <v/>
      </c>
      <c r="N152" t="str">
        <f>IF(b0!N152&gt;-5,b0!N152,"")</f>
        <v/>
      </c>
      <c r="O152" t="str">
        <f>IF(b0!O152&gt;-5,b0!O152,"")</f>
        <v/>
      </c>
      <c r="P152" t="str">
        <f>IF(b0!P152&gt;-5,b0!P152,"")</f>
        <v/>
      </c>
      <c r="Q152" t="str">
        <f>IF(b0!Q152&gt;-5,b0!Q152,"")</f>
        <v/>
      </c>
      <c r="R152" t="str">
        <f>IF(b0!R152&gt;-5,b0!R152,"")</f>
        <v/>
      </c>
      <c r="S152" t="str">
        <f>IF(b0!S152&gt;-5,b0!S152,"")</f>
        <v/>
      </c>
      <c r="T152" t="str">
        <f>IF(b0!T152&gt;-5,b0!T152,"")</f>
        <v/>
      </c>
      <c r="U152" t="str">
        <f>IF(b0!U152&gt;-5,b0!U152,"")</f>
        <v/>
      </c>
      <c r="V152" t="str">
        <f>IF(b0!V152&gt;-5,b0!V152,"")</f>
        <v/>
      </c>
      <c r="W152" t="str">
        <f>IF(b0!W152&gt;-5,b0!W152,"")</f>
        <v/>
      </c>
      <c r="X152" t="str">
        <f>IF(b0!X152&gt;-5,b0!X152,"")</f>
        <v/>
      </c>
      <c r="Y152" t="str">
        <f>IF(b0!Y152&gt;-5,b0!Y152,"")</f>
        <v/>
      </c>
      <c r="Z152" t="str">
        <f>IF(b0!Z152&gt;-5,b0!Z152,"")</f>
        <v/>
      </c>
      <c r="AA152" t="str">
        <f>IF(b0!AA152&gt;-5,b0!AA152,"")</f>
        <v/>
      </c>
      <c r="AB152" t="str">
        <f>IF(b0!AB152&gt;-5,b0!AB152,"")</f>
        <v/>
      </c>
      <c r="AC152" t="str">
        <f>IF(b0!AC152&gt;-5,b0!AC152,"")</f>
        <v/>
      </c>
      <c r="AD152" t="str">
        <f>IF(b0!AD152&gt;-5,b0!AD152,"")</f>
        <v/>
      </c>
      <c r="AE152" t="str">
        <f>IF(b0!AE152&gt;-5,b0!AE152,"")</f>
        <v/>
      </c>
      <c r="AF152" t="str">
        <f>IF(b0!AF152&gt;-5,b0!AF152,"")</f>
        <v/>
      </c>
      <c r="AG152" t="str">
        <f>IF(b0!AG152&gt;-5,b0!AG152,"")</f>
        <v/>
      </c>
      <c r="AH152" t="str">
        <f>IF(b0!AH152&gt;-5,b0!AH152,"")</f>
        <v/>
      </c>
      <c r="AI152" t="str">
        <f>IF(b0!AI152&gt;-5,b0!AI152,"")</f>
        <v/>
      </c>
      <c r="AJ152" t="str">
        <f>IF(b0!AJ152&gt;-5,b0!AJ152,"")</f>
        <v/>
      </c>
      <c r="AK152" t="str">
        <f>IF(b0!AK152&gt;-5,b0!AK152,"")</f>
        <v/>
      </c>
      <c r="AL152" t="str">
        <f>IF(b0!AL152&gt;-5,b0!AL152,"")</f>
        <v/>
      </c>
      <c r="AM152" t="str">
        <f>IF(b0!AM152&gt;-5,b0!AM152,"")</f>
        <v/>
      </c>
      <c r="AN152" t="str">
        <f>IF(b0!AN152&gt;-5,b0!AN152,"")</f>
        <v/>
      </c>
      <c r="AO152" t="str">
        <f>IF(b0!AO152&gt;-5,b0!AO152,"")</f>
        <v/>
      </c>
      <c r="AP152" t="str">
        <f>IF(b0!AP152&gt;-5,b0!AP152,"")</f>
        <v/>
      </c>
      <c r="AQ152" t="str">
        <f>IF(b0!AQ152&gt;-5,b0!AQ152,"")</f>
        <v/>
      </c>
      <c r="AR152" t="str">
        <f>IF(b0!AR152&gt;-5,b0!AR152,"")</f>
        <v/>
      </c>
      <c r="AS152" t="str">
        <f>IF(b0!AS152&gt;-5,b0!AS152,"")</f>
        <v/>
      </c>
      <c r="AT152" t="str">
        <f>IF(b0!AT152&gt;-5,b0!AT152,"")</f>
        <v/>
      </c>
      <c r="AU152" t="str">
        <f>IF(b0!AU152&gt;-5,b0!AU152,"")</f>
        <v/>
      </c>
      <c r="AV152" t="str">
        <f>IF(b0!AV152&gt;-5,b0!AV152,"")</f>
        <v/>
      </c>
      <c r="AW152" t="str">
        <f>IF(b0!AW152&gt;-5,b0!AW152,"")</f>
        <v/>
      </c>
      <c r="AX152" t="str">
        <f>IF(b0!AX152&gt;-5,b0!AX152,"")</f>
        <v/>
      </c>
      <c r="AY152" t="str">
        <f>IF(b0!AY152&gt;-5,b0!AY152,"")</f>
        <v/>
      </c>
      <c r="AZ152" t="str">
        <f>IF(b0!AZ152&gt;-5,b0!AZ152,"")</f>
        <v/>
      </c>
      <c r="BA152" t="str">
        <f>IF(b0!BA152&gt;-5,b0!BA152,"")</f>
        <v/>
      </c>
      <c r="BB152" t="str">
        <f>IF(b0!BB152&gt;-5,b0!BB152,"")</f>
        <v/>
      </c>
      <c r="BC152" t="str">
        <f>IF(b0!BC152&gt;-5,b0!BC152,"")</f>
        <v/>
      </c>
      <c r="BD152" t="str">
        <f>IF(b0!BD152&gt;-5,b0!BD152,"")</f>
        <v/>
      </c>
      <c r="BE152" t="str">
        <f>IF(b0!BE152&gt;-5,b0!BE152,"")</f>
        <v/>
      </c>
      <c r="BF152" t="str">
        <f>IF(b0!BF152&gt;-5,b0!BF152,"")</f>
        <v/>
      </c>
      <c r="BG152" t="str">
        <f>IF(b0!BG152&gt;-5,b0!BG152,"")</f>
        <v/>
      </c>
      <c r="BH152" t="str">
        <f>IF(b0!BH152&gt;-5,b0!BH152,"")</f>
        <v/>
      </c>
      <c r="BI152" t="str">
        <f>IF(b0!BI152&gt;-5,b0!BI152,"")</f>
        <v/>
      </c>
      <c r="BJ152" t="str">
        <f>IF(b0!BJ152&gt;-5,b0!BJ152,"")</f>
        <v/>
      </c>
      <c r="BK152" t="str">
        <f>IF(b0!BK152&gt;-5,b0!BK152,"")</f>
        <v/>
      </c>
      <c r="BL152" t="str">
        <f>IF(b0!BL152&gt;-5,b0!BL152,"")</f>
        <v/>
      </c>
      <c r="BM152" t="str">
        <f>IF(b0!BM152&gt;-5,b0!BM152,"")</f>
        <v/>
      </c>
      <c r="BN152" t="str">
        <f>IF(b0!BN152&gt;-5,b0!BN152,"")</f>
        <v/>
      </c>
      <c r="BO152" t="str">
        <f>IF(b0!BO152&gt;-5,b0!BO152,"")</f>
        <v/>
      </c>
      <c r="BP152" t="str">
        <f>IF(b0!BP152&gt;-5,b0!BP152,"")</f>
        <v/>
      </c>
      <c r="BQ152" t="str">
        <f>IF(b0!BQ152&gt;-5,b0!BQ152,"")</f>
        <v/>
      </c>
      <c r="BR152" t="str">
        <f>IF(b0!BR152&gt;-5,b0!BR152,"")</f>
        <v/>
      </c>
      <c r="BS152" t="str">
        <f>IF(b0!BS152&gt;-5,b0!BS152,"")</f>
        <v/>
      </c>
      <c r="BT152" t="str">
        <f>IF(b0!BT152&gt;-5,b0!BT152,"")</f>
        <v/>
      </c>
      <c r="BU152" t="str">
        <f>IF(b0!BU152&gt;-5,b0!BU152,"")</f>
        <v/>
      </c>
      <c r="BV152" t="str">
        <f>IF(b0!BV152&gt;-5,b0!BV152,"")</f>
        <v/>
      </c>
      <c r="BW152" t="str">
        <f>IF(b0!BW152&gt;-5,b0!BW152,"")</f>
        <v/>
      </c>
      <c r="BX152" t="str">
        <f>IF(b0!BX152&gt;-5,b0!BX152,"")</f>
        <v/>
      </c>
      <c r="BY152" t="str">
        <f>IF(b0!BY152&gt;-5,b0!BY152,"")</f>
        <v/>
      </c>
      <c r="BZ152" t="str">
        <f>IF(b0!BZ152&gt;-5,b0!BZ152,"")</f>
        <v/>
      </c>
      <c r="CA152" t="str">
        <f>IF(b0!CA152&gt;-5,b0!CA152,"")</f>
        <v/>
      </c>
      <c r="CB152" t="str">
        <f>IF(b0!CB152&gt;-5,b0!CB152,"")</f>
        <v/>
      </c>
      <c r="CC152" t="str">
        <f>IF(b0!CC152&gt;-5,b0!CC152,"")</f>
        <v/>
      </c>
      <c r="CD152" t="str">
        <f>IF(b0!CD152&gt;-5,b0!CD152,"")</f>
        <v/>
      </c>
      <c r="CE152" t="str">
        <f>IF(b0!CE152&gt;-5,b0!CE152,"")</f>
        <v/>
      </c>
      <c r="CF152" t="str">
        <f>IF(b0!CF152&gt;-5,b0!CF152,"")</f>
        <v/>
      </c>
      <c r="CG152" t="str">
        <f>IF(b0!CG152&gt;-5,b0!CG152,"")</f>
        <v/>
      </c>
      <c r="CH152" t="str">
        <f>IF(b0!CH152&gt;-5,b0!CH152,"")</f>
        <v/>
      </c>
      <c r="CI152" t="str">
        <f>IF(b0!CI152&gt;-5,b0!CI152,"")</f>
        <v/>
      </c>
      <c r="CJ152" t="str">
        <f>IF(b0!CJ152&gt;-5,b0!CJ152,"")</f>
        <v/>
      </c>
      <c r="CK152" t="str">
        <f>IF(b0!CK152&gt;-5,b0!CK152,"")</f>
        <v/>
      </c>
      <c r="CL152" t="str">
        <f>IF(b0!CL152&gt;-5,b0!CL152,"")</f>
        <v/>
      </c>
      <c r="CM152" t="str">
        <f>IF(b0!CM152&gt;-5,b0!CM152,"")</f>
        <v/>
      </c>
      <c r="CN152" t="str">
        <f>IF(b0!CN152&gt;-5,b0!CN152,"")</f>
        <v/>
      </c>
      <c r="CO152" t="str">
        <f>IF(b0!CO152&gt;-5,b0!CO152,"")</f>
        <v/>
      </c>
      <c r="CP152" t="str">
        <f>IF(b0!CP152&gt;-5,b0!CP152,"")</f>
        <v/>
      </c>
      <c r="CQ152" t="str">
        <f>IF(b0!CQ152&gt;-5,b0!CQ152,"")</f>
        <v/>
      </c>
      <c r="CR152" t="str">
        <f>IF(b0!CR152&gt;-5,b0!CR152,"")</f>
        <v/>
      </c>
      <c r="CS152" t="str">
        <f>IF(b0!CS152&gt;-5,b0!CS152,"")</f>
        <v/>
      </c>
      <c r="CT152" t="str">
        <f>IF(b0!CT152&gt;-5,b0!CT152,"")</f>
        <v/>
      </c>
      <c r="CU152" t="str">
        <f>IF(b0!CU152&gt;-5,b0!CU152,"")</f>
        <v/>
      </c>
      <c r="CV152" t="str">
        <f>IF(b0!CV152&gt;-5,b0!CV152,"")</f>
        <v/>
      </c>
      <c r="CW152" t="str">
        <f>IF(b0!CW152&gt;-5,b0!CW152,"")</f>
        <v/>
      </c>
      <c r="CX152" t="str">
        <f>IF(b0!CX152&gt;-5,b0!CX152,"")</f>
        <v/>
      </c>
      <c r="CY152" t="str">
        <f>IF(b0!CY152&gt;-5,b0!CY152,"")</f>
        <v/>
      </c>
      <c r="CZ152" t="str">
        <f>IF(b0!CZ152&gt;-5,b0!CZ152,"")</f>
        <v/>
      </c>
    </row>
    <row r="153" spans="1:104" x14ac:dyDescent="0.25">
      <c r="A153" t="str">
        <f>IF(b0!A153&gt;-5,b0!A153,"")</f>
        <v/>
      </c>
      <c r="B153" t="str">
        <f>IF(b0!B153&gt;-5,b0!B153,"")</f>
        <v/>
      </c>
      <c r="C153" t="str">
        <f>IF(b0!C153&gt;-5,b0!C153,"")</f>
        <v/>
      </c>
      <c r="D153" t="str">
        <f>IF(b0!D153&gt;-5,b0!D153,"")</f>
        <v/>
      </c>
      <c r="E153" t="str">
        <f>IF(b0!E153&gt;-5,b0!E153,"")</f>
        <v/>
      </c>
      <c r="F153" t="str">
        <f>IF(b0!F153&gt;-5,b0!F153,"")</f>
        <v/>
      </c>
      <c r="G153" t="str">
        <f>IF(b0!G153&gt;-5,b0!G153,"")</f>
        <v/>
      </c>
      <c r="H153" t="str">
        <f>IF(b0!H153&gt;-5,b0!H153,"")</f>
        <v/>
      </c>
      <c r="I153" t="str">
        <f>IF(b0!I153&gt;-5,b0!I153,"")</f>
        <v/>
      </c>
      <c r="J153" t="str">
        <f>IF(b0!J153&gt;-5,b0!J153,"")</f>
        <v/>
      </c>
      <c r="K153" t="str">
        <f>IF(b0!K153&gt;-5,b0!K153,"")</f>
        <v/>
      </c>
      <c r="L153" t="str">
        <f>IF(b0!L153&gt;-5,b0!L153,"")</f>
        <v/>
      </c>
      <c r="M153" t="str">
        <f>IF(b0!M153&gt;-5,b0!M153,"")</f>
        <v/>
      </c>
      <c r="N153" t="str">
        <f>IF(b0!N153&gt;-5,b0!N153,"")</f>
        <v/>
      </c>
      <c r="O153" t="str">
        <f>IF(b0!O153&gt;-5,b0!O153,"")</f>
        <v/>
      </c>
      <c r="P153" t="str">
        <f>IF(b0!P153&gt;-5,b0!P153,"")</f>
        <v/>
      </c>
      <c r="Q153" t="str">
        <f>IF(b0!Q153&gt;-5,b0!Q153,"")</f>
        <v/>
      </c>
      <c r="R153" t="str">
        <f>IF(b0!R153&gt;-5,b0!R153,"")</f>
        <v/>
      </c>
      <c r="S153" t="str">
        <f>IF(b0!S153&gt;-5,b0!S153,"")</f>
        <v/>
      </c>
      <c r="T153" t="str">
        <f>IF(b0!T153&gt;-5,b0!T153,"")</f>
        <v/>
      </c>
      <c r="U153" t="str">
        <f>IF(b0!U153&gt;-5,b0!U153,"")</f>
        <v/>
      </c>
      <c r="V153" t="str">
        <f>IF(b0!V153&gt;-5,b0!V153,"")</f>
        <v/>
      </c>
      <c r="W153" t="str">
        <f>IF(b0!W153&gt;-5,b0!W153,"")</f>
        <v/>
      </c>
      <c r="X153" t="str">
        <f>IF(b0!X153&gt;-5,b0!X153,"")</f>
        <v/>
      </c>
      <c r="Y153" t="str">
        <f>IF(b0!Y153&gt;-5,b0!Y153,"")</f>
        <v/>
      </c>
      <c r="Z153" t="str">
        <f>IF(b0!Z153&gt;-5,b0!Z153,"")</f>
        <v/>
      </c>
      <c r="AA153" t="str">
        <f>IF(b0!AA153&gt;-5,b0!AA153,"")</f>
        <v/>
      </c>
      <c r="AB153" t="str">
        <f>IF(b0!AB153&gt;-5,b0!AB153,"")</f>
        <v/>
      </c>
      <c r="AC153" t="str">
        <f>IF(b0!AC153&gt;-5,b0!AC153,"")</f>
        <v/>
      </c>
      <c r="AD153" t="str">
        <f>IF(b0!AD153&gt;-5,b0!AD153,"")</f>
        <v/>
      </c>
      <c r="AE153" t="str">
        <f>IF(b0!AE153&gt;-5,b0!AE153,"")</f>
        <v/>
      </c>
      <c r="AF153" t="str">
        <f>IF(b0!AF153&gt;-5,b0!AF153,"")</f>
        <v/>
      </c>
      <c r="AG153" t="str">
        <f>IF(b0!AG153&gt;-5,b0!AG153,"")</f>
        <v/>
      </c>
      <c r="AH153" t="str">
        <f>IF(b0!AH153&gt;-5,b0!AH153,"")</f>
        <v/>
      </c>
      <c r="AI153" t="str">
        <f>IF(b0!AI153&gt;-5,b0!AI153,"")</f>
        <v/>
      </c>
      <c r="AJ153" t="str">
        <f>IF(b0!AJ153&gt;-5,b0!AJ153,"")</f>
        <v/>
      </c>
      <c r="AK153" t="str">
        <f>IF(b0!AK153&gt;-5,b0!AK153,"")</f>
        <v/>
      </c>
      <c r="AL153" t="str">
        <f>IF(b0!AL153&gt;-5,b0!AL153,"")</f>
        <v/>
      </c>
      <c r="AM153" t="str">
        <f>IF(b0!AM153&gt;-5,b0!AM153,"")</f>
        <v/>
      </c>
      <c r="AN153" t="str">
        <f>IF(b0!AN153&gt;-5,b0!AN153,"")</f>
        <v/>
      </c>
      <c r="AO153" t="str">
        <f>IF(b0!AO153&gt;-5,b0!AO153,"")</f>
        <v/>
      </c>
      <c r="AP153" t="str">
        <f>IF(b0!AP153&gt;-5,b0!AP153,"")</f>
        <v/>
      </c>
      <c r="AQ153" t="str">
        <f>IF(b0!AQ153&gt;-5,b0!AQ153,"")</f>
        <v/>
      </c>
      <c r="AR153" t="str">
        <f>IF(b0!AR153&gt;-5,b0!AR153,"")</f>
        <v/>
      </c>
      <c r="AS153" t="str">
        <f>IF(b0!AS153&gt;-5,b0!AS153,"")</f>
        <v/>
      </c>
      <c r="AT153" t="str">
        <f>IF(b0!AT153&gt;-5,b0!AT153,"")</f>
        <v/>
      </c>
      <c r="AU153" t="str">
        <f>IF(b0!AU153&gt;-5,b0!AU153,"")</f>
        <v/>
      </c>
      <c r="AV153" t="str">
        <f>IF(b0!AV153&gt;-5,b0!AV153,"")</f>
        <v/>
      </c>
      <c r="AW153" t="str">
        <f>IF(b0!AW153&gt;-5,b0!AW153,"")</f>
        <v/>
      </c>
      <c r="AX153" t="str">
        <f>IF(b0!AX153&gt;-5,b0!AX153,"")</f>
        <v/>
      </c>
      <c r="AY153" t="str">
        <f>IF(b0!AY153&gt;-5,b0!AY153,"")</f>
        <v/>
      </c>
      <c r="AZ153" t="str">
        <f>IF(b0!AZ153&gt;-5,b0!AZ153,"")</f>
        <v/>
      </c>
      <c r="BA153" t="str">
        <f>IF(b0!BA153&gt;-5,b0!BA153,"")</f>
        <v/>
      </c>
      <c r="BB153" t="str">
        <f>IF(b0!BB153&gt;-5,b0!BB153,"")</f>
        <v/>
      </c>
      <c r="BC153" t="str">
        <f>IF(b0!BC153&gt;-5,b0!BC153,"")</f>
        <v/>
      </c>
      <c r="BD153" t="str">
        <f>IF(b0!BD153&gt;-5,b0!BD153,"")</f>
        <v/>
      </c>
      <c r="BE153" t="str">
        <f>IF(b0!BE153&gt;-5,b0!BE153,"")</f>
        <v/>
      </c>
      <c r="BF153" t="str">
        <f>IF(b0!BF153&gt;-5,b0!BF153,"")</f>
        <v/>
      </c>
      <c r="BG153" t="str">
        <f>IF(b0!BG153&gt;-5,b0!BG153,"")</f>
        <v/>
      </c>
      <c r="BH153" t="str">
        <f>IF(b0!BH153&gt;-5,b0!BH153,"")</f>
        <v/>
      </c>
      <c r="BI153" t="str">
        <f>IF(b0!BI153&gt;-5,b0!BI153,"")</f>
        <v/>
      </c>
      <c r="BJ153" t="str">
        <f>IF(b0!BJ153&gt;-5,b0!BJ153,"")</f>
        <v/>
      </c>
      <c r="BK153" t="str">
        <f>IF(b0!BK153&gt;-5,b0!BK153,"")</f>
        <v/>
      </c>
      <c r="BL153" t="str">
        <f>IF(b0!BL153&gt;-5,b0!BL153,"")</f>
        <v/>
      </c>
      <c r="BM153" t="str">
        <f>IF(b0!BM153&gt;-5,b0!BM153,"")</f>
        <v/>
      </c>
      <c r="BN153" t="str">
        <f>IF(b0!BN153&gt;-5,b0!BN153,"")</f>
        <v/>
      </c>
      <c r="BO153" t="str">
        <f>IF(b0!BO153&gt;-5,b0!BO153,"")</f>
        <v/>
      </c>
      <c r="BP153" t="str">
        <f>IF(b0!BP153&gt;-5,b0!BP153,"")</f>
        <v/>
      </c>
      <c r="BQ153" t="str">
        <f>IF(b0!BQ153&gt;-5,b0!BQ153,"")</f>
        <v/>
      </c>
      <c r="BR153" t="str">
        <f>IF(b0!BR153&gt;-5,b0!BR153,"")</f>
        <v/>
      </c>
      <c r="BS153" t="str">
        <f>IF(b0!BS153&gt;-5,b0!BS153,"")</f>
        <v/>
      </c>
      <c r="BT153" t="str">
        <f>IF(b0!BT153&gt;-5,b0!BT153,"")</f>
        <v/>
      </c>
      <c r="BU153" t="str">
        <f>IF(b0!BU153&gt;-5,b0!BU153,"")</f>
        <v/>
      </c>
      <c r="BV153" t="str">
        <f>IF(b0!BV153&gt;-5,b0!BV153,"")</f>
        <v/>
      </c>
      <c r="BW153" t="str">
        <f>IF(b0!BW153&gt;-5,b0!BW153,"")</f>
        <v/>
      </c>
      <c r="BX153" t="str">
        <f>IF(b0!BX153&gt;-5,b0!BX153,"")</f>
        <v/>
      </c>
      <c r="BY153" t="str">
        <f>IF(b0!BY153&gt;-5,b0!BY153,"")</f>
        <v/>
      </c>
      <c r="BZ153" t="str">
        <f>IF(b0!BZ153&gt;-5,b0!BZ153,"")</f>
        <v/>
      </c>
      <c r="CA153" t="str">
        <f>IF(b0!CA153&gt;-5,b0!CA153,"")</f>
        <v/>
      </c>
      <c r="CB153" t="str">
        <f>IF(b0!CB153&gt;-5,b0!CB153,"")</f>
        <v/>
      </c>
      <c r="CC153" t="str">
        <f>IF(b0!CC153&gt;-5,b0!CC153,"")</f>
        <v/>
      </c>
      <c r="CD153" t="str">
        <f>IF(b0!CD153&gt;-5,b0!CD153,"")</f>
        <v/>
      </c>
      <c r="CE153" t="str">
        <f>IF(b0!CE153&gt;-5,b0!CE153,"")</f>
        <v/>
      </c>
      <c r="CF153" t="str">
        <f>IF(b0!CF153&gt;-5,b0!CF153,"")</f>
        <v/>
      </c>
      <c r="CG153" t="str">
        <f>IF(b0!CG153&gt;-5,b0!CG153,"")</f>
        <v/>
      </c>
      <c r="CH153" t="str">
        <f>IF(b0!CH153&gt;-5,b0!CH153,"")</f>
        <v/>
      </c>
      <c r="CI153" t="str">
        <f>IF(b0!CI153&gt;-5,b0!CI153,"")</f>
        <v/>
      </c>
      <c r="CJ153" t="str">
        <f>IF(b0!CJ153&gt;-5,b0!CJ153,"")</f>
        <v/>
      </c>
      <c r="CK153" t="str">
        <f>IF(b0!CK153&gt;-5,b0!CK153,"")</f>
        <v/>
      </c>
      <c r="CL153" t="str">
        <f>IF(b0!CL153&gt;-5,b0!CL153,"")</f>
        <v/>
      </c>
      <c r="CM153" t="str">
        <f>IF(b0!CM153&gt;-5,b0!CM153,"")</f>
        <v/>
      </c>
      <c r="CN153" t="str">
        <f>IF(b0!CN153&gt;-5,b0!CN153,"")</f>
        <v/>
      </c>
      <c r="CO153" t="str">
        <f>IF(b0!CO153&gt;-5,b0!CO153,"")</f>
        <v/>
      </c>
      <c r="CP153" t="str">
        <f>IF(b0!CP153&gt;-5,b0!CP153,"")</f>
        <v/>
      </c>
      <c r="CQ153" t="str">
        <f>IF(b0!CQ153&gt;-5,b0!CQ153,"")</f>
        <v/>
      </c>
      <c r="CR153" t="str">
        <f>IF(b0!CR153&gt;-5,b0!CR153,"")</f>
        <v/>
      </c>
      <c r="CS153" t="str">
        <f>IF(b0!CS153&gt;-5,b0!CS153,"")</f>
        <v/>
      </c>
      <c r="CT153" t="str">
        <f>IF(b0!CT153&gt;-5,b0!CT153,"")</f>
        <v/>
      </c>
      <c r="CU153" t="str">
        <f>IF(b0!CU153&gt;-5,b0!CU153,"")</f>
        <v/>
      </c>
      <c r="CV153" t="str">
        <f>IF(b0!CV153&gt;-5,b0!CV153,"")</f>
        <v/>
      </c>
      <c r="CW153" t="str">
        <f>IF(b0!CW153&gt;-5,b0!CW153,"")</f>
        <v/>
      </c>
      <c r="CX153" t="str">
        <f>IF(b0!CX153&gt;-5,b0!CX153,"")</f>
        <v/>
      </c>
      <c r="CY153" t="str">
        <f>IF(b0!CY153&gt;-5,b0!CY153,"")</f>
        <v/>
      </c>
      <c r="CZ153" t="str">
        <f>IF(b0!CZ153&gt;-5,b0!CZ153,"")</f>
        <v/>
      </c>
    </row>
    <row r="154" spans="1:104" x14ac:dyDescent="0.25">
      <c r="A154" t="str">
        <f>IF(b0!A154&gt;-5,b0!A154,"")</f>
        <v/>
      </c>
      <c r="B154" t="str">
        <f>IF(b0!B154&gt;-5,b0!B154,"")</f>
        <v/>
      </c>
      <c r="C154" t="str">
        <f>IF(b0!C154&gt;-5,b0!C154,"")</f>
        <v/>
      </c>
      <c r="D154" t="str">
        <f>IF(b0!D154&gt;-5,b0!D154,"")</f>
        <v/>
      </c>
      <c r="E154" t="str">
        <f>IF(b0!E154&gt;-5,b0!E154,"")</f>
        <v/>
      </c>
      <c r="F154" t="str">
        <f>IF(b0!F154&gt;-5,b0!F154,"")</f>
        <v/>
      </c>
      <c r="G154" t="str">
        <f>IF(b0!G154&gt;-5,b0!G154,"")</f>
        <v/>
      </c>
      <c r="H154" t="str">
        <f>IF(b0!H154&gt;-5,b0!H154,"")</f>
        <v/>
      </c>
      <c r="I154" t="str">
        <f>IF(b0!I154&gt;-5,b0!I154,"")</f>
        <v/>
      </c>
      <c r="J154" t="str">
        <f>IF(b0!J154&gt;-5,b0!J154,"")</f>
        <v/>
      </c>
      <c r="K154" t="str">
        <f>IF(b0!K154&gt;-5,b0!K154,"")</f>
        <v/>
      </c>
      <c r="L154" t="str">
        <f>IF(b0!L154&gt;-5,b0!L154,"")</f>
        <v/>
      </c>
      <c r="M154" t="str">
        <f>IF(b0!M154&gt;-5,b0!M154,"")</f>
        <v/>
      </c>
      <c r="N154" t="str">
        <f>IF(b0!N154&gt;-5,b0!N154,"")</f>
        <v/>
      </c>
      <c r="O154" t="str">
        <f>IF(b0!O154&gt;-5,b0!O154,"")</f>
        <v/>
      </c>
      <c r="P154" t="str">
        <f>IF(b0!P154&gt;-5,b0!P154,"")</f>
        <v/>
      </c>
      <c r="Q154" t="str">
        <f>IF(b0!Q154&gt;-5,b0!Q154,"")</f>
        <v/>
      </c>
      <c r="R154" t="str">
        <f>IF(b0!R154&gt;-5,b0!R154,"")</f>
        <v/>
      </c>
      <c r="S154" t="str">
        <f>IF(b0!S154&gt;-5,b0!S154,"")</f>
        <v/>
      </c>
      <c r="T154" t="str">
        <f>IF(b0!T154&gt;-5,b0!T154,"")</f>
        <v/>
      </c>
      <c r="U154" t="str">
        <f>IF(b0!U154&gt;-5,b0!U154,"")</f>
        <v/>
      </c>
      <c r="V154" t="str">
        <f>IF(b0!V154&gt;-5,b0!V154,"")</f>
        <v/>
      </c>
      <c r="W154" t="str">
        <f>IF(b0!W154&gt;-5,b0!W154,"")</f>
        <v/>
      </c>
      <c r="X154" t="str">
        <f>IF(b0!X154&gt;-5,b0!X154,"")</f>
        <v/>
      </c>
      <c r="Y154" t="str">
        <f>IF(b0!Y154&gt;-5,b0!Y154,"")</f>
        <v/>
      </c>
      <c r="Z154" t="str">
        <f>IF(b0!Z154&gt;-5,b0!Z154,"")</f>
        <v/>
      </c>
      <c r="AA154" t="str">
        <f>IF(b0!AA154&gt;-5,b0!AA154,"")</f>
        <v/>
      </c>
      <c r="AB154" t="str">
        <f>IF(b0!AB154&gt;-5,b0!AB154,"")</f>
        <v/>
      </c>
      <c r="AC154" t="str">
        <f>IF(b0!AC154&gt;-5,b0!AC154,"")</f>
        <v/>
      </c>
      <c r="AD154" t="str">
        <f>IF(b0!AD154&gt;-5,b0!AD154,"")</f>
        <v/>
      </c>
      <c r="AE154" t="str">
        <f>IF(b0!AE154&gt;-5,b0!AE154,"")</f>
        <v/>
      </c>
      <c r="AF154" t="str">
        <f>IF(b0!AF154&gt;-5,b0!AF154,"")</f>
        <v/>
      </c>
      <c r="AG154" t="str">
        <f>IF(b0!AG154&gt;-5,b0!AG154,"")</f>
        <v/>
      </c>
      <c r="AH154" t="str">
        <f>IF(b0!AH154&gt;-5,b0!AH154,"")</f>
        <v/>
      </c>
      <c r="AI154" t="str">
        <f>IF(b0!AI154&gt;-5,b0!AI154,"")</f>
        <v/>
      </c>
      <c r="AJ154" t="str">
        <f>IF(b0!AJ154&gt;-5,b0!AJ154,"")</f>
        <v/>
      </c>
      <c r="AK154" t="str">
        <f>IF(b0!AK154&gt;-5,b0!AK154,"")</f>
        <v/>
      </c>
      <c r="AL154" t="str">
        <f>IF(b0!AL154&gt;-5,b0!AL154,"")</f>
        <v/>
      </c>
      <c r="AM154" t="str">
        <f>IF(b0!AM154&gt;-5,b0!AM154,"")</f>
        <v/>
      </c>
      <c r="AN154" t="str">
        <f>IF(b0!AN154&gt;-5,b0!AN154,"")</f>
        <v/>
      </c>
      <c r="AO154" t="str">
        <f>IF(b0!AO154&gt;-5,b0!AO154,"")</f>
        <v/>
      </c>
      <c r="AP154" t="str">
        <f>IF(b0!AP154&gt;-5,b0!AP154,"")</f>
        <v/>
      </c>
      <c r="AQ154" t="str">
        <f>IF(b0!AQ154&gt;-5,b0!AQ154,"")</f>
        <v/>
      </c>
      <c r="AR154" t="str">
        <f>IF(b0!AR154&gt;-5,b0!AR154,"")</f>
        <v/>
      </c>
      <c r="AS154" t="str">
        <f>IF(b0!AS154&gt;-5,b0!AS154,"")</f>
        <v/>
      </c>
      <c r="AT154" t="str">
        <f>IF(b0!AT154&gt;-5,b0!AT154,"")</f>
        <v/>
      </c>
      <c r="AU154" t="str">
        <f>IF(b0!AU154&gt;-5,b0!AU154,"")</f>
        <v/>
      </c>
      <c r="AV154" t="str">
        <f>IF(b0!AV154&gt;-5,b0!AV154,"")</f>
        <v/>
      </c>
      <c r="AW154" t="str">
        <f>IF(b0!AW154&gt;-5,b0!AW154,"")</f>
        <v/>
      </c>
      <c r="AX154" t="str">
        <f>IF(b0!AX154&gt;-5,b0!AX154,"")</f>
        <v/>
      </c>
      <c r="AY154" t="str">
        <f>IF(b0!AY154&gt;-5,b0!AY154,"")</f>
        <v/>
      </c>
      <c r="AZ154" t="str">
        <f>IF(b0!AZ154&gt;-5,b0!AZ154,"")</f>
        <v/>
      </c>
      <c r="BA154" t="str">
        <f>IF(b0!BA154&gt;-5,b0!BA154,"")</f>
        <v/>
      </c>
      <c r="BB154" t="str">
        <f>IF(b0!BB154&gt;-5,b0!BB154,"")</f>
        <v/>
      </c>
      <c r="BC154" t="str">
        <f>IF(b0!BC154&gt;-5,b0!BC154,"")</f>
        <v/>
      </c>
      <c r="BD154" t="str">
        <f>IF(b0!BD154&gt;-5,b0!BD154,"")</f>
        <v/>
      </c>
      <c r="BE154" t="str">
        <f>IF(b0!BE154&gt;-5,b0!BE154,"")</f>
        <v/>
      </c>
      <c r="BF154" t="str">
        <f>IF(b0!BF154&gt;-5,b0!BF154,"")</f>
        <v/>
      </c>
      <c r="BG154" t="str">
        <f>IF(b0!BG154&gt;-5,b0!BG154,"")</f>
        <v/>
      </c>
      <c r="BH154" t="str">
        <f>IF(b0!BH154&gt;-5,b0!BH154,"")</f>
        <v/>
      </c>
      <c r="BI154" t="str">
        <f>IF(b0!BI154&gt;-5,b0!BI154,"")</f>
        <v/>
      </c>
      <c r="BJ154" t="str">
        <f>IF(b0!BJ154&gt;-5,b0!BJ154,"")</f>
        <v/>
      </c>
      <c r="BK154" t="str">
        <f>IF(b0!BK154&gt;-5,b0!BK154,"")</f>
        <v/>
      </c>
      <c r="BL154" t="str">
        <f>IF(b0!BL154&gt;-5,b0!BL154,"")</f>
        <v/>
      </c>
      <c r="BM154" t="str">
        <f>IF(b0!BM154&gt;-5,b0!BM154,"")</f>
        <v/>
      </c>
      <c r="BN154" t="str">
        <f>IF(b0!BN154&gt;-5,b0!BN154,"")</f>
        <v/>
      </c>
      <c r="BO154" t="str">
        <f>IF(b0!BO154&gt;-5,b0!BO154,"")</f>
        <v/>
      </c>
      <c r="BP154" t="str">
        <f>IF(b0!BP154&gt;-5,b0!BP154,"")</f>
        <v/>
      </c>
      <c r="BQ154" t="str">
        <f>IF(b0!BQ154&gt;-5,b0!BQ154,"")</f>
        <v/>
      </c>
      <c r="BR154" t="str">
        <f>IF(b0!BR154&gt;-5,b0!BR154,"")</f>
        <v/>
      </c>
      <c r="BS154" t="str">
        <f>IF(b0!BS154&gt;-5,b0!BS154,"")</f>
        <v/>
      </c>
      <c r="BT154" t="str">
        <f>IF(b0!BT154&gt;-5,b0!BT154,"")</f>
        <v/>
      </c>
      <c r="BU154" t="str">
        <f>IF(b0!BU154&gt;-5,b0!BU154,"")</f>
        <v/>
      </c>
      <c r="BV154" t="str">
        <f>IF(b0!BV154&gt;-5,b0!BV154,"")</f>
        <v/>
      </c>
      <c r="BW154" t="str">
        <f>IF(b0!BW154&gt;-5,b0!BW154,"")</f>
        <v/>
      </c>
      <c r="BX154" t="str">
        <f>IF(b0!BX154&gt;-5,b0!BX154,"")</f>
        <v/>
      </c>
      <c r="BY154" t="str">
        <f>IF(b0!BY154&gt;-5,b0!BY154,"")</f>
        <v/>
      </c>
      <c r="BZ154" t="str">
        <f>IF(b0!BZ154&gt;-5,b0!BZ154,"")</f>
        <v/>
      </c>
      <c r="CA154" t="str">
        <f>IF(b0!CA154&gt;-5,b0!CA154,"")</f>
        <v/>
      </c>
      <c r="CB154" t="str">
        <f>IF(b0!CB154&gt;-5,b0!CB154,"")</f>
        <v/>
      </c>
      <c r="CC154" t="str">
        <f>IF(b0!CC154&gt;-5,b0!CC154,"")</f>
        <v/>
      </c>
      <c r="CD154" t="str">
        <f>IF(b0!CD154&gt;-5,b0!CD154,"")</f>
        <v/>
      </c>
      <c r="CE154" t="str">
        <f>IF(b0!CE154&gt;-5,b0!CE154,"")</f>
        <v/>
      </c>
      <c r="CF154" t="str">
        <f>IF(b0!CF154&gt;-5,b0!CF154,"")</f>
        <v/>
      </c>
      <c r="CG154" t="str">
        <f>IF(b0!CG154&gt;-5,b0!CG154,"")</f>
        <v/>
      </c>
      <c r="CH154" t="str">
        <f>IF(b0!CH154&gt;-5,b0!CH154,"")</f>
        <v/>
      </c>
      <c r="CI154" t="str">
        <f>IF(b0!CI154&gt;-5,b0!CI154,"")</f>
        <v/>
      </c>
      <c r="CJ154" t="str">
        <f>IF(b0!CJ154&gt;-5,b0!CJ154,"")</f>
        <v/>
      </c>
      <c r="CK154" t="str">
        <f>IF(b0!CK154&gt;-5,b0!CK154,"")</f>
        <v/>
      </c>
      <c r="CL154" t="str">
        <f>IF(b0!CL154&gt;-5,b0!CL154,"")</f>
        <v/>
      </c>
      <c r="CM154" t="str">
        <f>IF(b0!CM154&gt;-5,b0!CM154,"")</f>
        <v/>
      </c>
      <c r="CN154" t="str">
        <f>IF(b0!CN154&gt;-5,b0!CN154,"")</f>
        <v/>
      </c>
      <c r="CO154" t="str">
        <f>IF(b0!CO154&gt;-5,b0!CO154,"")</f>
        <v/>
      </c>
      <c r="CP154" t="str">
        <f>IF(b0!CP154&gt;-5,b0!CP154,"")</f>
        <v/>
      </c>
      <c r="CQ154" t="str">
        <f>IF(b0!CQ154&gt;-5,b0!CQ154,"")</f>
        <v/>
      </c>
      <c r="CR154" t="str">
        <f>IF(b0!CR154&gt;-5,b0!CR154,"")</f>
        <v/>
      </c>
      <c r="CS154" t="str">
        <f>IF(b0!CS154&gt;-5,b0!CS154,"")</f>
        <v/>
      </c>
      <c r="CT154" t="str">
        <f>IF(b0!CT154&gt;-5,b0!CT154,"")</f>
        <v/>
      </c>
      <c r="CU154" t="str">
        <f>IF(b0!CU154&gt;-5,b0!CU154,"")</f>
        <v/>
      </c>
      <c r="CV154" t="str">
        <f>IF(b0!CV154&gt;-5,b0!CV154,"")</f>
        <v/>
      </c>
      <c r="CW154" t="str">
        <f>IF(b0!CW154&gt;-5,b0!CW154,"")</f>
        <v/>
      </c>
      <c r="CX154" t="str">
        <f>IF(b0!CX154&gt;-5,b0!CX154,"")</f>
        <v/>
      </c>
      <c r="CY154" t="str">
        <f>IF(b0!CY154&gt;-5,b0!CY154,"")</f>
        <v/>
      </c>
      <c r="CZ154" t="str">
        <f>IF(b0!CZ154&gt;-5,b0!CZ154,"")</f>
        <v/>
      </c>
    </row>
    <row r="155" spans="1:104" x14ac:dyDescent="0.25">
      <c r="A155" t="str">
        <f>IF(b0!A155&gt;-5,b0!A155,"")</f>
        <v/>
      </c>
      <c r="B155" t="str">
        <f>IF(b0!B155&gt;-5,b0!B155,"")</f>
        <v/>
      </c>
      <c r="C155" t="str">
        <f>IF(b0!C155&gt;-5,b0!C155,"")</f>
        <v/>
      </c>
      <c r="D155" t="str">
        <f>IF(b0!D155&gt;-5,b0!D155,"")</f>
        <v/>
      </c>
      <c r="E155" t="str">
        <f>IF(b0!E155&gt;-5,b0!E155,"")</f>
        <v/>
      </c>
      <c r="F155" t="str">
        <f>IF(b0!F155&gt;-5,b0!F155,"")</f>
        <v/>
      </c>
      <c r="G155" t="str">
        <f>IF(b0!G155&gt;-5,b0!G155,"")</f>
        <v/>
      </c>
      <c r="H155" t="str">
        <f>IF(b0!H155&gt;-5,b0!H155,"")</f>
        <v/>
      </c>
      <c r="I155" t="str">
        <f>IF(b0!I155&gt;-5,b0!I155,"")</f>
        <v/>
      </c>
      <c r="J155" t="str">
        <f>IF(b0!J155&gt;-5,b0!J155,"")</f>
        <v/>
      </c>
      <c r="K155" t="str">
        <f>IF(b0!K155&gt;-5,b0!K155,"")</f>
        <v/>
      </c>
      <c r="L155" t="str">
        <f>IF(b0!L155&gt;-5,b0!L155,"")</f>
        <v/>
      </c>
      <c r="M155" t="str">
        <f>IF(b0!M155&gt;-5,b0!M155,"")</f>
        <v/>
      </c>
      <c r="N155" t="str">
        <f>IF(b0!N155&gt;-5,b0!N155,"")</f>
        <v/>
      </c>
      <c r="O155" t="str">
        <f>IF(b0!O155&gt;-5,b0!O155,"")</f>
        <v/>
      </c>
      <c r="P155" t="str">
        <f>IF(b0!P155&gt;-5,b0!P155,"")</f>
        <v/>
      </c>
      <c r="Q155" t="str">
        <f>IF(b0!Q155&gt;-5,b0!Q155,"")</f>
        <v/>
      </c>
      <c r="R155" t="str">
        <f>IF(b0!R155&gt;-5,b0!R155,"")</f>
        <v/>
      </c>
      <c r="S155" t="str">
        <f>IF(b0!S155&gt;-5,b0!S155,"")</f>
        <v/>
      </c>
      <c r="T155" t="str">
        <f>IF(b0!T155&gt;-5,b0!T155,"")</f>
        <v/>
      </c>
      <c r="U155" t="str">
        <f>IF(b0!U155&gt;-5,b0!U155,"")</f>
        <v/>
      </c>
      <c r="V155" t="str">
        <f>IF(b0!V155&gt;-5,b0!V155,"")</f>
        <v/>
      </c>
      <c r="W155" t="str">
        <f>IF(b0!W155&gt;-5,b0!W155,"")</f>
        <v/>
      </c>
      <c r="X155" t="str">
        <f>IF(b0!X155&gt;-5,b0!X155,"")</f>
        <v/>
      </c>
      <c r="Y155" t="str">
        <f>IF(b0!Y155&gt;-5,b0!Y155,"")</f>
        <v/>
      </c>
      <c r="Z155" t="str">
        <f>IF(b0!Z155&gt;-5,b0!Z155,"")</f>
        <v/>
      </c>
      <c r="AA155" t="str">
        <f>IF(b0!AA155&gt;-5,b0!AA155,"")</f>
        <v/>
      </c>
      <c r="AB155" t="str">
        <f>IF(b0!AB155&gt;-5,b0!AB155,"")</f>
        <v/>
      </c>
      <c r="AC155" t="str">
        <f>IF(b0!AC155&gt;-5,b0!AC155,"")</f>
        <v/>
      </c>
      <c r="AD155" t="str">
        <f>IF(b0!AD155&gt;-5,b0!AD155,"")</f>
        <v/>
      </c>
      <c r="AE155" t="str">
        <f>IF(b0!AE155&gt;-5,b0!AE155,"")</f>
        <v/>
      </c>
      <c r="AF155" t="str">
        <f>IF(b0!AF155&gt;-5,b0!AF155,"")</f>
        <v/>
      </c>
      <c r="AG155" t="str">
        <f>IF(b0!AG155&gt;-5,b0!AG155,"")</f>
        <v/>
      </c>
      <c r="AH155" t="str">
        <f>IF(b0!AH155&gt;-5,b0!AH155,"")</f>
        <v/>
      </c>
      <c r="AI155" t="str">
        <f>IF(b0!AI155&gt;-5,b0!AI155,"")</f>
        <v/>
      </c>
      <c r="AJ155" t="str">
        <f>IF(b0!AJ155&gt;-5,b0!AJ155,"")</f>
        <v/>
      </c>
      <c r="AK155" t="str">
        <f>IF(b0!AK155&gt;-5,b0!AK155,"")</f>
        <v/>
      </c>
      <c r="AL155" t="str">
        <f>IF(b0!AL155&gt;-5,b0!AL155,"")</f>
        <v/>
      </c>
      <c r="AM155" t="str">
        <f>IF(b0!AM155&gt;-5,b0!AM155,"")</f>
        <v/>
      </c>
      <c r="AN155" t="str">
        <f>IF(b0!AN155&gt;-5,b0!AN155,"")</f>
        <v/>
      </c>
      <c r="AO155" t="str">
        <f>IF(b0!AO155&gt;-5,b0!AO155,"")</f>
        <v/>
      </c>
      <c r="AP155" t="str">
        <f>IF(b0!AP155&gt;-5,b0!AP155,"")</f>
        <v/>
      </c>
      <c r="AQ155" t="str">
        <f>IF(b0!AQ155&gt;-5,b0!AQ155,"")</f>
        <v/>
      </c>
      <c r="AR155" t="str">
        <f>IF(b0!AR155&gt;-5,b0!AR155,"")</f>
        <v/>
      </c>
      <c r="AS155" t="str">
        <f>IF(b0!AS155&gt;-5,b0!AS155,"")</f>
        <v/>
      </c>
      <c r="AT155" t="str">
        <f>IF(b0!AT155&gt;-5,b0!AT155,"")</f>
        <v/>
      </c>
      <c r="AU155" t="str">
        <f>IF(b0!AU155&gt;-5,b0!AU155,"")</f>
        <v/>
      </c>
      <c r="AV155" t="str">
        <f>IF(b0!AV155&gt;-5,b0!AV155,"")</f>
        <v/>
      </c>
      <c r="AW155" t="str">
        <f>IF(b0!AW155&gt;-5,b0!AW155,"")</f>
        <v/>
      </c>
      <c r="AX155" t="str">
        <f>IF(b0!AX155&gt;-5,b0!AX155,"")</f>
        <v/>
      </c>
      <c r="AY155" t="str">
        <f>IF(b0!AY155&gt;-5,b0!AY155,"")</f>
        <v/>
      </c>
      <c r="AZ155" t="str">
        <f>IF(b0!AZ155&gt;-5,b0!AZ155,"")</f>
        <v/>
      </c>
      <c r="BA155" t="str">
        <f>IF(b0!BA155&gt;-5,b0!BA155,"")</f>
        <v/>
      </c>
      <c r="BB155" t="str">
        <f>IF(b0!BB155&gt;-5,b0!BB155,"")</f>
        <v/>
      </c>
      <c r="BC155" t="str">
        <f>IF(b0!BC155&gt;-5,b0!BC155,"")</f>
        <v/>
      </c>
      <c r="BD155" t="str">
        <f>IF(b0!BD155&gt;-5,b0!BD155,"")</f>
        <v/>
      </c>
      <c r="BE155" t="str">
        <f>IF(b0!BE155&gt;-5,b0!BE155,"")</f>
        <v/>
      </c>
      <c r="BF155" t="str">
        <f>IF(b0!BF155&gt;-5,b0!BF155,"")</f>
        <v/>
      </c>
      <c r="BG155" t="str">
        <f>IF(b0!BG155&gt;-5,b0!BG155,"")</f>
        <v/>
      </c>
      <c r="BH155" t="str">
        <f>IF(b0!BH155&gt;-5,b0!BH155,"")</f>
        <v/>
      </c>
      <c r="BI155" t="str">
        <f>IF(b0!BI155&gt;-5,b0!BI155,"")</f>
        <v/>
      </c>
      <c r="BJ155" t="str">
        <f>IF(b0!BJ155&gt;-5,b0!BJ155,"")</f>
        <v/>
      </c>
      <c r="BK155" t="str">
        <f>IF(b0!BK155&gt;-5,b0!BK155,"")</f>
        <v/>
      </c>
      <c r="BL155" t="str">
        <f>IF(b0!BL155&gt;-5,b0!BL155,"")</f>
        <v/>
      </c>
      <c r="BM155" t="str">
        <f>IF(b0!BM155&gt;-5,b0!BM155,"")</f>
        <v/>
      </c>
      <c r="BN155" t="str">
        <f>IF(b0!BN155&gt;-5,b0!BN155,"")</f>
        <v/>
      </c>
      <c r="BO155" t="str">
        <f>IF(b0!BO155&gt;-5,b0!BO155,"")</f>
        <v/>
      </c>
      <c r="BP155" t="str">
        <f>IF(b0!BP155&gt;-5,b0!BP155,"")</f>
        <v/>
      </c>
      <c r="BQ155" t="str">
        <f>IF(b0!BQ155&gt;-5,b0!BQ155,"")</f>
        <v/>
      </c>
      <c r="BR155" t="str">
        <f>IF(b0!BR155&gt;-5,b0!BR155,"")</f>
        <v/>
      </c>
      <c r="BS155" t="str">
        <f>IF(b0!BS155&gt;-5,b0!BS155,"")</f>
        <v/>
      </c>
      <c r="BT155" t="str">
        <f>IF(b0!BT155&gt;-5,b0!BT155,"")</f>
        <v/>
      </c>
      <c r="BU155" t="str">
        <f>IF(b0!BU155&gt;-5,b0!BU155,"")</f>
        <v/>
      </c>
      <c r="BV155" t="str">
        <f>IF(b0!BV155&gt;-5,b0!BV155,"")</f>
        <v/>
      </c>
      <c r="BW155" t="str">
        <f>IF(b0!BW155&gt;-5,b0!BW155,"")</f>
        <v/>
      </c>
      <c r="BX155" t="str">
        <f>IF(b0!BX155&gt;-5,b0!BX155,"")</f>
        <v/>
      </c>
      <c r="BY155" t="str">
        <f>IF(b0!BY155&gt;-5,b0!BY155,"")</f>
        <v/>
      </c>
      <c r="BZ155" t="str">
        <f>IF(b0!BZ155&gt;-5,b0!BZ155,"")</f>
        <v/>
      </c>
      <c r="CA155" t="str">
        <f>IF(b0!CA155&gt;-5,b0!CA155,"")</f>
        <v/>
      </c>
      <c r="CB155" t="str">
        <f>IF(b0!CB155&gt;-5,b0!CB155,"")</f>
        <v/>
      </c>
      <c r="CC155" t="str">
        <f>IF(b0!CC155&gt;-5,b0!CC155,"")</f>
        <v/>
      </c>
      <c r="CD155" t="str">
        <f>IF(b0!CD155&gt;-5,b0!CD155,"")</f>
        <v/>
      </c>
      <c r="CE155" t="str">
        <f>IF(b0!CE155&gt;-5,b0!CE155,"")</f>
        <v/>
      </c>
      <c r="CF155" t="str">
        <f>IF(b0!CF155&gt;-5,b0!CF155,"")</f>
        <v/>
      </c>
      <c r="CG155" t="str">
        <f>IF(b0!CG155&gt;-5,b0!CG155,"")</f>
        <v/>
      </c>
      <c r="CH155" t="str">
        <f>IF(b0!CH155&gt;-5,b0!CH155,"")</f>
        <v/>
      </c>
      <c r="CI155" t="str">
        <f>IF(b0!CI155&gt;-5,b0!CI155,"")</f>
        <v/>
      </c>
      <c r="CJ155" t="str">
        <f>IF(b0!CJ155&gt;-5,b0!CJ155,"")</f>
        <v/>
      </c>
      <c r="CK155" t="str">
        <f>IF(b0!CK155&gt;-5,b0!CK155,"")</f>
        <v/>
      </c>
      <c r="CL155" t="str">
        <f>IF(b0!CL155&gt;-5,b0!CL155,"")</f>
        <v/>
      </c>
      <c r="CM155" t="str">
        <f>IF(b0!CM155&gt;-5,b0!CM155,"")</f>
        <v/>
      </c>
      <c r="CN155" t="str">
        <f>IF(b0!CN155&gt;-5,b0!CN155,"")</f>
        <v/>
      </c>
      <c r="CO155" t="str">
        <f>IF(b0!CO155&gt;-5,b0!CO155,"")</f>
        <v/>
      </c>
      <c r="CP155" t="str">
        <f>IF(b0!CP155&gt;-5,b0!CP155,"")</f>
        <v/>
      </c>
      <c r="CQ155" t="str">
        <f>IF(b0!CQ155&gt;-5,b0!CQ155,"")</f>
        <v/>
      </c>
      <c r="CR155" t="str">
        <f>IF(b0!CR155&gt;-5,b0!CR155,"")</f>
        <v/>
      </c>
      <c r="CS155" t="str">
        <f>IF(b0!CS155&gt;-5,b0!CS155,"")</f>
        <v/>
      </c>
      <c r="CT155" t="str">
        <f>IF(b0!CT155&gt;-5,b0!CT155,"")</f>
        <v/>
      </c>
      <c r="CU155" t="str">
        <f>IF(b0!CU155&gt;-5,b0!CU155,"")</f>
        <v/>
      </c>
      <c r="CV155" t="str">
        <f>IF(b0!CV155&gt;-5,b0!CV155,"")</f>
        <v/>
      </c>
      <c r="CW155" t="str">
        <f>IF(b0!CW155&gt;-5,b0!CW155,"")</f>
        <v/>
      </c>
      <c r="CX155" t="str">
        <f>IF(b0!CX155&gt;-5,b0!CX155,"")</f>
        <v/>
      </c>
      <c r="CY155" t="str">
        <f>IF(b0!CY155&gt;-5,b0!CY155,"")</f>
        <v/>
      </c>
      <c r="CZ155" t="str">
        <f>IF(b0!CZ155&gt;-5,b0!CZ155,"")</f>
        <v/>
      </c>
    </row>
    <row r="156" spans="1:104" x14ac:dyDescent="0.25">
      <c r="A156" t="str">
        <f>IF(b0!A156&gt;-5,b0!A156,"")</f>
        <v/>
      </c>
      <c r="B156" t="str">
        <f>IF(b0!B156&gt;-5,b0!B156,"")</f>
        <v/>
      </c>
      <c r="C156" t="str">
        <f>IF(b0!C156&gt;-5,b0!C156,"")</f>
        <v/>
      </c>
      <c r="D156" t="str">
        <f>IF(b0!D156&gt;-5,b0!D156,"")</f>
        <v/>
      </c>
      <c r="E156" t="str">
        <f>IF(b0!E156&gt;-5,b0!E156,"")</f>
        <v/>
      </c>
      <c r="F156" t="str">
        <f>IF(b0!F156&gt;-5,b0!F156,"")</f>
        <v/>
      </c>
      <c r="G156" t="str">
        <f>IF(b0!G156&gt;-5,b0!G156,"")</f>
        <v/>
      </c>
      <c r="H156" t="str">
        <f>IF(b0!H156&gt;-5,b0!H156,"")</f>
        <v/>
      </c>
      <c r="I156" t="str">
        <f>IF(b0!I156&gt;-5,b0!I156,"")</f>
        <v/>
      </c>
      <c r="J156" t="str">
        <f>IF(b0!J156&gt;-5,b0!J156,"")</f>
        <v/>
      </c>
      <c r="K156" t="str">
        <f>IF(b0!K156&gt;-5,b0!K156,"")</f>
        <v/>
      </c>
      <c r="L156" t="str">
        <f>IF(b0!L156&gt;-5,b0!L156,"")</f>
        <v/>
      </c>
      <c r="M156" t="str">
        <f>IF(b0!M156&gt;-5,b0!M156,"")</f>
        <v/>
      </c>
      <c r="N156" t="str">
        <f>IF(b0!N156&gt;-5,b0!N156,"")</f>
        <v/>
      </c>
      <c r="O156" t="str">
        <f>IF(b0!O156&gt;-5,b0!O156,"")</f>
        <v/>
      </c>
      <c r="P156" t="str">
        <f>IF(b0!P156&gt;-5,b0!P156,"")</f>
        <v/>
      </c>
      <c r="Q156" t="str">
        <f>IF(b0!Q156&gt;-5,b0!Q156,"")</f>
        <v/>
      </c>
      <c r="R156" t="str">
        <f>IF(b0!R156&gt;-5,b0!R156,"")</f>
        <v/>
      </c>
      <c r="S156" t="str">
        <f>IF(b0!S156&gt;-5,b0!S156,"")</f>
        <v/>
      </c>
      <c r="T156" t="str">
        <f>IF(b0!T156&gt;-5,b0!T156,"")</f>
        <v/>
      </c>
      <c r="U156" t="str">
        <f>IF(b0!U156&gt;-5,b0!U156,"")</f>
        <v/>
      </c>
      <c r="V156" t="str">
        <f>IF(b0!V156&gt;-5,b0!V156,"")</f>
        <v/>
      </c>
      <c r="W156" t="str">
        <f>IF(b0!W156&gt;-5,b0!W156,"")</f>
        <v/>
      </c>
      <c r="X156" t="str">
        <f>IF(b0!X156&gt;-5,b0!X156,"")</f>
        <v/>
      </c>
      <c r="Y156" t="str">
        <f>IF(b0!Y156&gt;-5,b0!Y156,"")</f>
        <v/>
      </c>
      <c r="Z156" t="str">
        <f>IF(b0!Z156&gt;-5,b0!Z156,"")</f>
        <v/>
      </c>
      <c r="AA156" t="str">
        <f>IF(b0!AA156&gt;-5,b0!AA156,"")</f>
        <v/>
      </c>
      <c r="AB156" t="str">
        <f>IF(b0!AB156&gt;-5,b0!AB156,"")</f>
        <v/>
      </c>
      <c r="AC156" t="str">
        <f>IF(b0!AC156&gt;-5,b0!AC156,"")</f>
        <v/>
      </c>
      <c r="AD156" t="str">
        <f>IF(b0!AD156&gt;-5,b0!AD156,"")</f>
        <v/>
      </c>
      <c r="AE156" t="str">
        <f>IF(b0!AE156&gt;-5,b0!AE156,"")</f>
        <v/>
      </c>
      <c r="AF156" t="str">
        <f>IF(b0!AF156&gt;-5,b0!AF156,"")</f>
        <v/>
      </c>
      <c r="AG156" t="str">
        <f>IF(b0!AG156&gt;-5,b0!AG156,"")</f>
        <v/>
      </c>
      <c r="AH156" t="str">
        <f>IF(b0!AH156&gt;-5,b0!AH156,"")</f>
        <v/>
      </c>
      <c r="AI156" t="str">
        <f>IF(b0!AI156&gt;-5,b0!AI156,"")</f>
        <v/>
      </c>
      <c r="AJ156" t="str">
        <f>IF(b0!AJ156&gt;-5,b0!AJ156,"")</f>
        <v/>
      </c>
      <c r="AK156" t="str">
        <f>IF(b0!AK156&gt;-5,b0!AK156,"")</f>
        <v/>
      </c>
      <c r="AL156" t="str">
        <f>IF(b0!AL156&gt;-5,b0!AL156,"")</f>
        <v/>
      </c>
      <c r="AM156" t="str">
        <f>IF(b0!AM156&gt;-5,b0!AM156,"")</f>
        <v/>
      </c>
      <c r="AN156" t="str">
        <f>IF(b0!AN156&gt;-5,b0!AN156,"")</f>
        <v/>
      </c>
      <c r="AO156" t="str">
        <f>IF(b0!AO156&gt;-5,b0!AO156,"")</f>
        <v/>
      </c>
      <c r="AP156" t="str">
        <f>IF(b0!AP156&gt;-5,b0!AP156,"")</f>
        <v/>
      </c>
      <c r="AQ156" t="str">
        <f>IF(b0!AQ156&gt;-5,b0!AQ156,"")</f>
        <v/>
      </c>
      <c r="AR156" t="str">
        <f>IF(b0!AR156&gt;-5,b0!AR156,"")</f>
        <v/>
      </c>
      <c r="AS156" t="str">
        <f>IF(b0!AS156&gt;-5,b0!AS156,"")</f>
        <v/>
      </c>
      <c r="AT156" t="str">
        <f>IF(b0!AT156&gt;-5,b0!AT156,"")</f>
        <v/>
      </c>
      <c r="AU156" t="str">
        <f>IF(b0!AU156&gt;-5,b0!AU156,"")</f>
        <v/>
      </c>
      <c r="AV156" t="str">
        <f>IF(b0!AV156&gt;-5,b0!AV156,"")</f>
        <v/>
      </c>
      <c r="AW156" t="str">
        <f>IF(b0!AW156&gt;-5,b0!AW156,"")</f>
        <v/>
      </c>
      <c r="AX156" t="str">
        <f>IF(b0!AX156&gt;-5,b0!AX156,"")</f>
        <v/>
      </c>
      <c r="AY156" t="str">
        <f>IF(b0!AY156&gt;-5,b0!AY156,"")</f>
        <v/>
      </c>
      <c r="AZ156" t="str">
        <f>IF(b0!AZ156&gt;-5,b0!AZ156,"")</f>
        <v/>
      </c>
      <c r="BA156" t="str">
        <f>IF(b0!BA156&gt;-5,b0!BA156,"")</f>
        <v/>
      </c>
      <c r="BB156" t="str">
        <f>IF(b0!BB156&gt;-5,b0!BB156,"")</f>
        <v/>
      </c>
      <c r="BC156" t="str">
        <f>IF(b0!BC156&gt;-5,b0!BC156,"")</f>
        <v/>
      </c>
      <c r="BD156" t="str">
        <f>IF(b0!BD156&gt;-5,b0!BD156,"")</f>
        <v/>
      </c>
      <c r="BE156" t="str">
        <f>IF(b0!BE156&gt;-5,b0!BE156,"")</f>
        <v/>
      </c>
      <c r="BF156" t="str">
        <f>IF(b0!BF156&gt;-5,b0!BF156,"")</f>
        <v/>
      </c>
      <c r="BG156" t="str">
        <f>IF(b0!BG156&gt;-5,b0!BG156,"")</f>
        <v/>
      </c>
      <c r="BH156" t="str">
        <f>IF(b0!BH156&gt;-5,b0!BH156,"")</f>
        <v/>
      </c>
      <c r="BI156" t="str">
        <f>IF(b0!BI156&gt;-5,b0!BI156,"")</f>
        <v/>
      </c>
      <c r="BJ156" t="str">
        <f>IF(b0!BJ156&gt;-5,b0!BJ156,"")</f>
        <v/>
      </c>
      <c r="BK156" t="str">
        <f>IF(b0!BK156&gt;-5,b0!BK156,"")</f>
        <v/>
      </c>
      <c r="BL156" t="str">
        <f>IF(b0!BL156&gt;-5,b0!BL156,"")</f>
        <v/>
      </c>
      <c r="BM156" t="str">
        <f>IF(b0!BM156&gt;-5,b0!BM156,"")</f>
        <v/>
      </c>
      <c r="BN156" t="str">
        <f>IF(b0!BN156&gt;-5,b0!BN156,"")</f>
        <v/>
      </c>
      <c r="BO156" t="str">
        <f>IF(b0!BO156&gt;-5,b0!BO156,"")</f>
        <v/>
      </c>
      <c r="BP156" t="str">
        <f>IF(b0!BP156&gt;-5,b0!BP156,"")</f>
        <v/>
      </c>
      <c r="BQ156" t="str">
        <f>IF(b0!BQ156&gt;-5,b0!BQ156,"")</f>
        <v/>
      </c>
      <c r="BR156" t="str">
        <f>IF(b0!BR156&gt;-5,b0!BR156,"")</f>
        <v/>
      </c>
      <c r="BS156" t="str">
        <f>IF(b0!BS156&gt;-5,b0!BS156,"")</f>
        <v/>
      </c>
      <c r="BT156" t="str">
        <f>IF(b0!BT156&gt;-5,b0!BT156,"")</f>
        <v/>
      </c>
      <c r="BU156" t="str">
        <f>IF(b0!BU156&gt;-5,b0!BU156,"")</f>
        <v/>
      </c>
      <c r="BV156" t="str">
        <f>IF(b0!BV156&gt;-5,b0!BV156,"")</f>
        <v/>
      </c>
      <c r="BW156" t="str">
        <f>IF(b0!BW156&gt;-5,b0!BW156,"")</f>
        <v/>
      </c>
      <c r="BX156" t="str">
        <f>IF(b0!BX156&gt;-5,b0!BX156,"")</f>
        <v/>
      </c>
      <c r="BY156" t="str">
        <f>IF(b0!BY156&gt;-5,b0!BY156,"")</f>
        <v/>
      </c>
      <c r="BZ156" t="str">
        <f>IF(b0!BZ156&gt;-5,b0!BZ156,"")</f>
        <v/>
      </c>
      <c r="CA156" t="str">
        <f>IF(b0!CA156&gt;-5,b0!CA156,"")</f>
        <v/>
      </c>
      <c r="CB156" t="str">
        <f>IF(b0!CB156&gt;-5,b0!CB156,"")</f>
        <v/>
      </c>
      <c r="CC156" t="str">
        <f>IF(b0!CC156&gt;-5,b0!CC156,"")</f>
        <v/>
      </c>
      <c r="CD156" t="str">
        <f>IF(b0!CD156&gt;-5,b0!CD156,"")</f>
        <v/>
      </c>
      <c r="CE156" t="str">
        <f>IF(b0!CE156&gt;-5,b0!CE156,"")</f>
        <v/>
      </c>
      <c r="CF156" t="str">
        <f>IF(b0!CF156&gt;-5,b0!CF156,"")</f>
        <v/>
      </c>
      <c r="CG156" t="str">
        <f>IF(b0!CG156&gt;-5,b0!CG156,"")</f>
        <v/>
      </c>
      <c r="CH156" t="str">
        <f>IF(b0!CH156&gt;-5,b0!CH156,"")</f>
        <v/>
      </c>
      <c r="CI156" t="str">
        <f>IF(b0!CI156&gt;-5,b0!CI156,"")</f>
        <v/>
      </c>
      <c r="CJ156" t="str">
        <f>IF(b0!CJ156&gt;-5,b0!CJ156,"")</f>
        <v/>
      </c>
      <c r="CK156" t="str">
        <f>IF(b0!CK156&gt;-5,b0!CK156,"")</f>
        <v/>
      </c>
      <c r="CL156" t="str">
        <f>IF(b0!CL156&gt;-5,b0!CL156,"")</f>
        <v/>
      </c>
      <c r="CM156" t="str">
        <f>IF(b0!CM156&gt;-5,b0!CM156,"")</f>
        <v/>
      </c>
      <c r="CN156" t="str">
        <f>IF(b0!CN156&gt;-5,b0!CN156,"")</f>
        <v/>
      </c>
      <c r="CO156" t="str">
        <f>IF(b0!CO156&gt;-5,b0!CO156,"")</f>
        <v/>
      </c>
      <c r="CP156" t="str">
        <f>IF(b0!CP156&gt;-5,b0!CP156,"")</f>
        <v/>
      </c>
      <c r="CQ156" t="str">
        <f>IF(b0!CQ156&gt;-5,b0!CQ156,"")</f>
        <v/>
      </c>
      <c r="CR156" t="str">
        <f>IF(b0!CR156&gt;-5,b0!CR156,"")</f>
        <v/>
      </c>
      <c r="CS156" t="str">
        <f>IF(b0!CS156&gt;-5,b0!CS156,"")</f>
        <v/>
      </c>
      <c r="CT156" t="str">
        <f>IF(b0!CT156&gt;-5,b0!CT156,"")</f>
        <v/>
      </c>
      <c r="CU156" t="str">
        <f>IF(b0!CU156&gt;-5,b0!CU156,"")</f>
        <v/>
      </c>
      <c r="CV156" t="str">
        <f>IF(b0!CV156&gt;-5,b0!CV156,"")</f>
        <v/>
      </c>
      <c r="CW156" t="str">
        <f>IF(b0!CW156&gt;-5,b0!CW156,"")</f>
        <v/>
      </c>
      <c r="CX156" t="str">
        <f>IF(b0!CX156&gt;-5,b0!CX156,"")</f>
        <v/>
      </c>
      <c r="CY156" t="str">
        <f>IF(b0!CY156&gt;-5,b0!CY156,"")</f>
        <v/>
      </c>
      <c r="CZ156" t="str">
        <f>IF(b0!CZ156&gt;-5,b0!CZ156,"")</f>
        <v/>
      </c>
    </row>
    <row r="157" spans="1:104" x14ac:dyDescent="0.25">
      <c r="A157" t="str">
        <f>IF(b0!A157&gt;-5,b0!A157,"")</f>
        <v/>
      </c>
      <c r="B157" t="str">
        <f>IF(b0!B157&gt;-5,b0!B157,"")</f>
        <v/>
      </c>
      <c r="C157" t="str">
        <f>IF(b0!C157&gt;-5,b0!C157,"")</f>
        <v/>
      </c>
      <c r="D157" t="str">
        <f>IF(b0!D157&gt;-5,b0!D157,"")</f>
        <v/>
      </c>
      <c r="E157" t="str">
        <f>IF(b0!E157&gt;-5,b0!E157,"")</f>
        <v/>
      </c>
      <c r="F157" t="str">
        <f>IF(b0!F157&gt;-5,b0!F157,"")</f>
        <v/>
      </c>
      <c r="G157" t="str">
        <f>IF(b0!G157&gt;-5,b0!G157,"")</f>
        <v/>
      </c>
      <c r="H157" t="str">
        <f>IF(b0!H157&gt;-5,b0!H157,"")</f>
        <v/>
      </c>
      <c r="I157" t="str">
        <f>IF(b0!I157&gt;-5,b0!I157,"")</f>
        <v/>
      </c>
      <c r="J157" t="str">
        <f>IF(b0!J157&gt;-5,b0!J157,"")</f>
        <v/>
      </c>
      <c r="K157" t="str">
        <f>IF(b0!K157&gt;-5,b0!K157,"")</f>
        <v/>
      </c>
      <c r="L157" t="str">
        <f>IF(b0!L157&gt;-5,b0!L157,"")</f>
        <v/>
      </c>
      <c r="M157" t="str">
        <f>IF(b0!M157&gt;-5,b0!M157,"")</f>
        <v/>
      </c>
      <c r="N157" t="str">
        <f>IF(b0!N157&gt;-5,b0!N157,"")</f>
        <v/>
      </c>
      <c r="O157" t="str">
        <f>IF(b0!O157&gt;-5,b0!O157,"")</f>
        <v/>
      </c>
      <c r="P157" t="str">
        <f>IF(b0!P157&gt;-5,b0!P157,"")</f>
        <v/>
      </c>
      <c r="Q157" t="str">
        <f>IF(b0!Q157&gt;-5,b0!Q157,"")</f>
        <v/>
      </c>
      <c r="R157" t="str">
        <f>IF(b0!R157&gt;-5,b0!R157,"")</f>
        <v/>
      </c>
      <c r="S157" t="str">
        <f>IF(b0!S157&gt;-5,b0!S157,"")</f>
        <v/>
      </c>
      <c r="T157" t="str">
        <f>IF(b0!T157&gt;-5,b0!T157,"")</f>
        <v/>
      </c>
      <c r="U157" t="str">
        <f>IF(b0!U157&gt;-5,b0!U157,"")</f>
        <v/>
      </c>
      <c r="V157" t="str">
        <f>IF(b0!V157&gt;-5,b0!V157,"")</f>
        <v/>
      </c>
      <c r="W157" t="str">
        <f>IF(b0!W157&gt;-5,b0!W157,"")</f>
        <v/>
      </c>
      <c r="X157" t="str">
        <f>IF(b0!X157&gt;-5,b0!X157,"")</f>
        <v/>
      </c>
      <c r="Y157" t="str">
        <f>IF(b0!Y157&gt;-5,b0!Y157,"")</f>
        <v/>
      </c>
      <c r="Z157" t="str">
        <f>IF(b0!Z157&gt;-5,b0!Z157,"")</f>
        <v/>
      </c>
      <c r="AA157" t="str">
        <f>IF(b0!AA157&gt;-5,b0!AA157,"")</f>
        <v/>
      </c>
      <c r="AB157" t="str">
        <f>IF(b0!AB157&gt;-5,b0!AB157,"")</f>
        <v/>
      </c>
      <c r="AC157" t="str">
        <f>IF(b0!AC157&gt;-5,b0!AC157,"")</f>
        <v/>
      </c>
      <c r="AD157" t="str">
        <f>IF(b0!AD157&gt;-5,b0!AD157,"")</f>
        <v/>
      </c>
      <c r="AE157" t="str">
        <f>IF(b0!AE157&gt;-5,b0!AE157,"")</f>
        <v/>
      </c>
      <c r="AF157" t="str">
        <f>IF(b0!AF157&gt;-5,b0!AF157,"")</f>
        <v/>
      </c>
      <c r="AG157" t="str">
        <f>IF(b0!AG157&gt;-5,b0!AG157,"")</f>
        <v/>
      </c>
      <c r="AH157" t="str">
        <f>IF(b0!AH157&gt;-5,b0!AH157,"")</f>
        <v/>
      </c>
      <c r="AI157" t="str">
        <f>IF(b0!AI157&gt;-5,b0!AI157,"")</f>
        <v/>
      </c>
      <c r="AJ157" t="str">
        <f>IF(b0!AJ157&gt;-5,b0!AJ157,"")</f>
        <v/>
      </c>
      <c r="AK157" t="str">
        <f>IF(b0!AK157&gt;-5,b0!AK157,"")</f>
        <v/>
      </c>
      <c r="AL157" t="str">
        <f>IF(b0!AL157&gt;-5,b0!AL157,"")</f>
        <v/>
      </c>
      <c r="AM157" t="str">
        <f>IF(b0!AM157&gt;-5,b0!AM157,"")</f>
        <v/>
      </c>
      <c r="AN157" t="str">
        <f>IF(b0!AN157&gt;-5,b0!AN157,"")</f>
        <v/>
      </c>
      <c r="AO157" t="str">
        <f>IF(b0!AO157&gt;-5,b0!AO157,"")</f>
        <v/>
      </c>
      <c r="AP157" t="str">
        <f>IF(b0!AP157&gt;-5,b0!AP157,"")</f>
        <v/>
      </c>
      <c r="AQ157" t="str">
        <f>IF(b0!AQ157&gt;-5,b0!AQ157,"")</f>
        <v/>
      </c>
      <c r="AR157" t="str">
        <f>IF(b0!AR157&gt;-5,b0!AR157,"")</f>
        <v/>
      </c>
      <c r="AS157" t="str">
        <f>IF(b0!AS157&gt;-5,b0!AS157,"")</f>
        <v/>
      </c>
      <c r="AT157" t="str">
        <f>IF(b0!AT157&gt;-5,b0!AT157,"")</f>
        <v/>
      </c>
      <c r="AU157" t="str">
        <f>IF(b0!AU157&gt;-5,b0!AU157,"")</f>
        <v/>
      </c>
      <c r="AV157" t="str">
        <f>IF(b0!AV157&gt;-5,b0!AV157,"")</f>
        <v/>
      </c>
      <c r="AW157" t="str">
        <f>IF(b0!AW157&gt;-5,b0!AW157,"")</f>
        <v/>
      </c>
      <c r="AX157" t="str">
        <f>IF(b0!AX157&gt;-5,b0!AX157,"")</f>
        <v/>
      </c>
      <c r="AY157" t="str">
        <f>IF(b0!AY157&gt;-5,b0!AY157,"")</f>
        <v/>
      </c>
      <c r="AZ157" t="str">
        <f>IF(b0!AZ157&gt;-5,b0!AZ157,"")</f>
        <v/>
      </c>
      <c r="BA157" t="str">
        <f>IF(b0!BA157&gt;-5,b0!BA157,"")</f>
        <v/>
      </c>
      <c r="BB157" t="str">
        <f>IF(b0!BB157&gt;-5,b0!BB157,"")</f>
        <v/>
      </c>
      <c r="BC157" t="str">
        <f>IF(b0!BC157&gt;-5,b0!BC157,"")</f>
        <v/>
      </c>
      <c r="BD157" t="str">
        <f>IF(b0!BD157&gt;-5,b0!BD157,"")</f>
        <v/>
      </c>
      <c r="BE157" t="str">
        <f>IF(b0!BE157&gt;-5,b0!BE157,"")</f>
        <v/>
      </c>
      <c r="BF157" t="str">
        <f>IF(b0!BF157&gt;-5,b0!BF157,"")</f>
        <v/>
      </c>
      <c r="BG157" t="str">
        <f>IF(b0!BG157&gt;-5,b0!BG157,"")</f>
        <v/>
      </c>
      <c r="BH157" t="str">
        <f>IF(b0!BH157&gt;-5,b0!BH157,"")</f>
        <v/>
      </c>
      <c r="BI157" t="str">
        <f>IF(b0!BI157&gt;-5,b0!BI157,"")</f>
        <v/>
      </c>
      <c r="BJ157" t="str">
        <f>IF(b0!BJ157&gt;-5,b0!BJ157,"")</f>
        <v/>
      </c>
      <c r="BK157" t="str">
        <f>IF(b0!BK157&gt;-5,b0!BK157,"")</f>
        <v/>
      </c>
      <c r="BL157" t="str">
        <f>IF(b0!BL157&gt;-5,b0!BL157,"")</f>
        <v/>
      </c>
      <c r="BM157" t="str">
        <f>IF(b0!BM157&gt;-5,b0!BM157,"")</f>
        <v/>
      </c>
      <c r="BN157" t="str">
        <f>IF(b0!BN157&gt;-5,b0!BN157,"")</f>
        <v/>
      </c>
      <c r="BO157" t="str">
        <f>IF(b0!BO157&gt;-5,b0!BO157,"")</f>
        <v/>
      </c>
      <c r="BP157" t="str">
        <f>IF(b0!BP157&gt;-5,b0!BP157,"")</f>
        <v/>
      </c>
      <c r="BQ157" t="str">
        <f>IF(b0!BQ157&gt;-5,b0!BQ157,"")</f>
        <v/>
      </c>
      <c r="BR157" t="str">
        <f>IF(b0!BR157&gt;-5,b0!BR157,"")</f>
        <v/>
      </c>
      <c r="BS157" t="str">
        <f>IF(b0!BS157&gt;-5,b0!BS157,"")</f>
        <v/>
      </c>
      <c r="BT157" t="str">
        <f>IF(b0!BT157&gt;-5,b0!BT157,"")</f>
        <v/>
      </c>
      <c r="BU157" t="str">
        <f>IF(b0!BU157&gt;-5,b0!BU157,"")</f>
        <v/>
      </c>
      <c r="BV157" t="str">
        <f>IF(b0!BV157&gt;-5,b0!BV157,"")</f>
        <v/>
      </c>
      <c r="BW157" t="str">
        <f>IF(b0!BW157&gt;-5,b0!BW157,"")</f>
        <v/>
      </c>
      <c r="BX157" t="str">
        <f>IF(b0!BX157&gt;-5,b0!BX157,"")</f>
        <v/>
      </c>
      <c r="BY157" t="str">
        <f>IF(b0!BY157&gt;-5,b0!BY157,"")</f>
        <v/>
      </c>
      <c r="BZ157" t="str">
        <f>IF(b0!BZ157&gt;-5,b0!BZ157,"")</f>
        <v/>
      </c>
      <c r="CA157" t="str">
        <f>IF(b0!CA157&gt;-5,b0!CA157,"")</f>
        <v/>
      </c>
      <c r="CB157" t="str">
        <f>IF(b0!CB157&gt;-5,b0!CB157,"")</f>
        <v/>
      </c>
      <c r="CC157" t="str">
        <f>IF(b0!CC157&gt;-5,b0!CC157,"")</f>
        <v/>
      </c>
      <c r="CD157" t="str">
        <f>IF(b0!CD157&gt;-5,b0!CD157,"")</f>
        <v/>
      </c>
      <c r="CE157" t="str">
        <f>IF(b0!CE157&gt;-5,b0!CE157,"")</f>
        <v/>
      </c>
      <c r="CF157" t="str">
        <f>IF(b0!CF157&gt;-5,b0!CF157,"")</f>
        <v/>
      </c>
      <c r="CG157" t="str">
        <f>IF(b0!CG157&gt;-5,b0!CG157,"")</f>
        <v/>
      </c>
      <c r="CH157" t="str">
        <f>IF(b0!CH157&gt;-5,b0!CH157,"")</f>
        <v/>
      </c>
      <c r="CI157" t="str">
        <f>IF(b0!CI157&gt;-5,b0!CI157,"")</f>
        <v/>
      </c>
      <c r="CJ157" t="str">
        <f>IF(b0!CJ157&gt;-5,b0!CJ157,"")</f>
        <v/>
      </c>
      <c r="CK157" t="str">
        <f>IF(b0!CK157&gt;-5,b0!CK157,"")</f>
        <v/>
      </c>
      <c r="CL157" t="str">
        <f>IF(b0!CL157&gt;-5,b0!CL157,"")</f>
        <v/>
      </c>
      <c r="CM157" t="str">
        <f>IF(b0!CM157&gt;-5,b0!CM157,"")</f>
        <v/>
      </c>
      <c r="CN157" t="str">
        <f>IF(b0!CN157&gt;-5,b0!CN157,"")</f>
        <v/>
      </c>
      <c r="CO157" t="str">
        <f>IF(b0!CO157&gt;-5,b0!CO157,"")</f>
        <v/>
      </c>
      <c r="CP157" t="str">
        <f>IF(b0!CP157&gt;-5,b0!CP157,"")</f>
        <v/>
      </c>
      <c r="CQ157" t="str">
        <f>IF(b0!CQ157&gt;-5,b0!CQ157,"")</f>
        <v/>
      </c>
      <c r="CR157" t="str">
        <f>IF(b0!CR157&gt;-5,b0!CR157,"")</f>
        <v/>
      </c>
      <c r="CS157" t="str">
        <f>IF(b0!CS157&gt;-5,b0!CS157,"")</f>
        <v/>
      </c>
      <c r="CT157" t="str">
        <f>IF(b0!CT157&gt;-5,b0!CT157,"")</f>
        <v/>
      </c>
      <c r="CU157" t="str">
        <f>IF(b0!CU157&gt;-5,b0!CU157,"")</f>
        <v/>
      </c>
      <c r="CV157" t="str">
        <f>IF(b0!CV157&gt;-5,b0!CV157,"")</f>
        <v/>
      </c>
      <c r="CW157" t="str">
        <f>IF(b0!CW157&gt;-5,b0!CW157,"")</f>
        <v/>
      </c>
      <c r="CX157" t="str">
        <f>IF(b0!CX157&gt;-5,b0!CX157,"")</f>
        <v/>
      </c>
      <c r="CY157" t="str">
        <f>IF(b0!CY157&gt;-5,b0!CY157,"")</f>
        <v/>
      </c>
      <c r="CZ157" t="str">
        <f>IF(b0!CZ157&gt;-5,b0!CZ157,"")</f>
        <v/>
      </c>
    </row>
    <row r="158" spans="1:104" x14ac:dyDescent="0.25">
      <c r="A158" t="str">
        <f>IF(b0!A158&gt;-5,b0!A158,"")</f>
        <v/>
      </c>
      <c r="B158" t="str">
        <f>IF(b0!B158&gt;-5,b0!B158,"")</f>
        <v/>
      </c>
      <c r="C158" t="str">
        <f>IF(b0!C158&gt;-5,b0!C158,"")</f>
        <v/>
      </c>
      <c r="D158" t="str">
        <f>IF(b0!D158&gt;-5,b0!D158,"")</f>
        <v/>
      </c>
      <c r="E158" t="str">
        <f>IF(b0!E158&gt;-5,b0!E158,"")</f>
        <v/>
      </c>
      <c r="F158" t="str">
        <f>IF(b0!F158&gt;-5,b0!F158,"")</f>
        <v/>
      </c>
      <c r="G158" t="str">
        <f>IF(b0!G158&gt;-5,b0!G158,"")</f>
        <v/>
      </c>
      <c r="H158" t="str">
        <f>IF(b0!H158&gt;-5,b0!H158,"")</f>
        <v/>
      </c>
      <c r="I158" t="str">
        <f>IF(b0!I158&gt;-5,b0!I158,"")</f>
        <v/>
      </c>
      <c r="J158" t="str">
        <f>IF(b0!J158&gt;-5,b0!J158,"")</f>
        <v/>
      </c>
      <c r="K158" t="str">
        <f>IF(b0!K158&gt;-5,b0!K158,"")</f>
        <v/>
      </c>
      <c r="L158" t="str">
        <f>IF(b0!L158&gt;-5,b0!L158,"")</f>
        <v/>
      </c>
      <c r="M158" t="str">
        <f>IF(b0!M158&gt;-5,b0!M158,"")</f>
        <v/>
      </c>
      <c r="N158" t="str">
        <f>IF(b0!N158&gt;-5,b0!N158,"")</f>
        <v/>
      </c>
      <c r="O158" t="str">
        <f>IF(b0!O158&gt;-5,b0!O158,"")</f>
        <v/>
      </c>
      <c r="P158" t="str">
        <f>IF(b0!P158&gt;-5,b0!P158,"")</f>
        <v/>
      </c>
      <c r="Q158" t="str">
        <f>IF(b0!Q158&gt;-5,b0!Q158,"")</f>
        <v/>
      </c>
      <c r="R158" t="str">
        <f>IF(b0!R158&gt;-5,b0!R158,"")</f>
        <v/>
      </c>
      <c r="S158" t="str">
        <f>IF(b0!S158&gt;-5,b0!S158,"")</f>
        <v/>
      </c>
      <c r="T158" t="str">
        <f>IF(b0!T158&gt;-5,b0!T158,"")</f>
        <v/>
      </c>
      <c r="U158" t="str">
        <f>IF(b0!U158&gt;-5,b0!U158,"")</f>
        <v/>
      </c>
      <c r="V158" t="str">
        <f>IF(b0!V158&gt;-5,b0!V158,"")</f>
        <v/>
      </c>
      <c r="W158" t="str">
        <f>IF(b0!W158&gt;-5,b0!W158,"")</f>
        <v/>
      </c>
      <c r="X158" t="str">
        <f>IF(b0!X158&gt;-5,b0!X158,"")</f>
        <v/>
      </c>
      <c r="Y158" t="str">
        <f>IF(b0!Y158&gt;-5,b0!Y158,"")</f>
        <v/>
      </c>
      <c r="Z158" t="str">
        <f>IF(b0!Z158&gt;-5,b0!Z158,"")</f>
        <v/>
      </c>
      <c r="AA158" t="str">
        <f>IF(b0!AA158&gt;-5,b0!AA158,"")</f>
        <v/>
      </c>
      <c r="AB158" t="str">
        <f>IF(b0!AB158&gt;-5,b0!AB158,"")</f>
        <v/>
      </c>
      <c r="AC158" t="str">
        <f>IF(b0!AC158&gt;-5,b0!AC158,"")</f>
        <v/>
      </c>
      <c r="AD158" t="str">
        <f>IF(b0!AD158&gt;-5,b0!AD158,"")</f>
        <v/>
      </c>
      <c r="AE158" t="str">
        <f>IF(b0!AE158&gt;-5,b0!AE158,"")</f>
        <v/>
      </c>
      <c r="AF158" t="str">
        <f>IF(b0!AF158&gt;-5,b0!AF158,"")</f>
        <v/>
      </c>
      <c r="AG158" t="str">
        <f>IF(b0!AG158&gt;-5,b0!AG158,"")</f>
        <v/>
      </c>
      <c r="AH158" t="str">
        <f>IF(b0!AH158&gt;-5,b0!AH158,"")</f>
        <v/>
      </c>
      <c r="AI158" t="str">
        <f>IF(b0!AI158&gt;-5,b0!AI158,"")</f>
        <v/>
      </c>
      <c r="AJ158" t="str">
        <f>IF(b0!AJ158&gt;-5,b0!AJ158,"")</f>
        <v/>
      </c>
      <c r="AK158" t="str">
        <f>IF(b0!AK158&gt;-5,b0!AK158,"")</f>
        <v/>
      </c>
      <c r="AL158" t="str">
        <f>IF(b0!AL158&gt;-5,b0!AL158,"")</f>
        <v/>
      </c>
      <c r="AM158" t="str">
        <f>IF(b0!AM158&gt;-5,b0!AM158,"")</f>
        <v/>
      </c>
      <c r="AN158" t="str">
        <f>IF(b0!AN158&gt;-5,b0!AN158,"")</f>
        <v/>
      </c>
      <c r="AO158" t="str">
        <f>IF(b0!AO158&gt;-5,b0!AO158,"")</f>
        <v/>
      </c>
      <c r="AP158" t="str">
        <f>IF(b0!AP158&gt;-5,b0!AP158,"")</f>
        <v/>
      </c>
      <c r="AQ158" t="str">
        <f>IF(b0!AQ158&gt;-5,b0!AQ158,"")</f>
        <v/>
      </c>
      <c r="AR158" t="str">
        <f>IF(b0!AR158&gt;-5,b0!AR158,"")</f>
        <v/>
      </c>
      <c r="AS158" t="str">
        <f>IF(b0!AS158&gt;-5,b0!AS158,"")</f>
        <v/>
      </c>
      <c r="AT158" t="str">
        <f>IF(b0!AT158&gt;-5,b0!AT158,"")</f>
        <v/>
      </c>
      <c r="AU158" t="str">
        <f>IF(b0!AU158&gt;-5,b0!AU158,"")</f>
        <v/>
      </c>
      <c r="AV158" t="str">
        <f>IF(b0!AV158&gt;-5,b0!AV158,"")</f>
        <v/>
      </c>
      <c r="AW158" t="str">
        <f>IF(b0!AW158&gt;-5,b0!AW158,"")</f>
        <v/>
      </c>
      <c r="AX158" t="str">
        <f>IF(b0!AX158&gt;-5,b0!AX158,"")</f>
        <v/>
      </c>
      <c r="AY158" t="str">
        <f>IF(b0!AY158&gt;-5,b0!AY158,"")</f>
        <v/>
      </c>
      <c r="AZ158" t="str">
        <f>IF(b0!AZ158&gt;-5,b0!AZ158,"")</f>
        <v/>
      </c>
      <c r="BA158" t="str">
        <f>IF(b0!BA158&gt;-5,b0!BA158,"")</f>
        <v/>
      </c>
      <c r="BB158" t="str">
        <f>IF(b0!BB158&gt;-5,b0!BB158,"")</f>
        <v/>
      </c>
      <c r="BC158" t="str">
        <f>IF(b0!BC158&gt;-5,b0!BC158,"")</f>
        <v/>
      </c>
      <c r="BD158" t="str">
        <f>IF(b0!BD158&gt;-5,b0!BD158,"")</f>
        <v/>
      </c>
      <c r="BE158" t="str">
        <f>IF(b0!BE158&gt;-5,b0!BE158,"")</f>
        <v/>
      </c>
      <c r="BF158" t="str">
        <f>IF(b0!BF158&gt;-5,b0!BF158,"")</f>
        <v/>
      </c>
      <c r="BG158" t="str">
        <f>IF(b0!BG158&gt;-5,b0!BG158,"")</f>
        <v/>
      </c>
      <c r="BH158" t="str">
        <f>IF(b0!BH158&gt;-5,b0!BH158,"")</f>
        <v/>
      </c>
      <c r="BI158" t="str">
        <f>IF(b0!BI158&gt;-5,b0!BI158,"")</f>
        <v/>
      </c>
      <c r="BJ158" t="str">
        <f>IF(b0!BJ158&gt;-5,b0!BJ158,"")</f>
        <v/>
      </c>
      <c r="BK158" t="str">
        <f>IF(b0!BK158&gt;-5,b0!BK158,"")</f>
        <v/>
      </c>
      <c r="BL158" t="str">
        <f>IF(b0!BL158&gt;-5,b0!BL158,"")</f>
        <v/>
      </c>
      <c r="BM158" t="str">
        <f>IF(b0!BM158&gt;-5,b0!BM158,"")</f>
        <v/>
      </c>
      <c r="BN158" t="str">
        <f>IF(b0!BN158&gt;-5,b0!BN158,"")</f>
        <v/>
      </c>
      <c r="BO158" t="str">
        <f>IF(b0!BO158&gt;-5,b0!BO158,"")</f>
        <v/>
      </c>
      <c r="BP158" t="str">
        <f>IF(b0!BP158&gt;-5,b0!BP158,"")</f>
        <v/>
      </c>
      <c r="BQ158" t="str">
        <f>IF(b0!BQ158&gt;-5,b0!BQ158,"")</f>
        <v/>
      </c>
      <c r="BR158" t="str">
        <f>IF(b0!BR158&gt;-5,b0!BR158,"")</f>
        <v/>
      </c>
      <c r="BS158" t="str">
        <f>IF(b0!BS158&gt;-5,b0!BS158,"")</f>
        <v/>
      </c>
      <c r="BT158" t="str">
        <f>IF(b0!BT158&gt;-5,b0!BT158,"")</f>
        <v/>
      </c>
      <c r="BU158" t="str">
        <f>IF(b0!BU158&gt;-5,b0!BU158,"")</f>
        <v/>
      </c>
      <c r="BV158" t="str">
        <f>IF(b0!BV158&gt;-5,b0!BV158,"")</f>
        <v/>
      </c>
      <c r="BW158" t="str">
        <f>IF(b0!BW158&gt;-5,b0!BW158,"")</f>
        <v/>
      </c>
      <c r="BX158" t="str">
        <f>IF(b0!BX158&gt;-5,b0!BX158,"")</f>
        <v/>
      </c>
      <c r="BY158" t="str">
        <f>IF(b0!BY158&gt;-5,b0!BY158,"")</f>
        <v/>
      </c>
      <c r="BZ158" t="str">
        <f>IF(b0!BZ158&gt;-5,b0!BZ158,"")</f>
        <v/>
      </c>
      <c r="CA158" t="str">
        <f>IF(b0!CA158&gt;-5,b0!CA158,"")</f>
        <v/>
      </c>
      <c r="CB158" t="str">
        <f>IF(b0!CB158&gt;-5,b0!CB158,"")</f>
        <v/>
      </c>
      <c r="CC158" t="str">
        <f>IF(b0!CC158&gt;-5,b0!CC158,"")</f>
        <v/>
      </c>
      <c r="CD158" t="str">
        <f>IF(b0!CD158&gt;-5,b0!CD158,"")</f>
        <v/>
      </c>
      <c r="CE158" t="str">
        <f>IF(b0!CE158&gt;-5,b0!CE158,"")</f>
        <v/>
      </c>
      <c r="CF158" t="str">
        <f>IF(b0!CF158&gt;-5,b0!CF158,"")</f>
        <v/>
      </c>
      <c r="CG158" t="str">
        <f>IF(b0!CG158&gt;-5,b0!CG158,"")</f>
        <v/>
      </c>
      <c r="CH158" t="str">
        <f>IF(b0!CH158&gt;-5,b0!CH158,"")</f>
        <v/>
      </c>
      <c r="CI158" t="str">
        <f>IF(b0!CI158&gt;-5,b0!CI158,"")</f>
        <v/>
      </c>
      <c r="CJ158" t="str">
        <f>IF(b0!CJ158&gt;-5,b0!CJ158,"")</f>
        <v/>
      </c>
      <c r="CK158" t="str">
        <f>IF(b0!CK158&gt;-5,b0!CK158,"")</f>
        <v/>
      </c>
      <c r="CL158" t="str">
        <f>IF(b0!CL158&gt;-5,b0!CL158,"")</f>
        <v/>
      </c>
      <c r="CM158" t="str">
        <f>IF(b0!CM158&gt;-5,b0!CM158,"")</f>
        <v/>
      </c>
      <c r="CN158" t="str">
        <f>IF(b0!CN158&gt;-5,b0!CN158,"")</f>
        <v/>
      </c>
      <c r="CO158" t="str">
        <f>IF(b0!CO158&gt;-5,b0!CO158,"")</f>
        <v/>
      </c>
      <c r="CP158" t="str">
        <f>IF(b0!CP158&gt;-5,b0!CP158,"")</f>
        <v/>
      </c>
      <c r="CQ158" t="str">
        <f>IF(b0!CQ158&gt;-5,b0!CQ158,"")</f>
        <v/>
      </c>
      <c r="CR158" t="str">
        <f>IF(b0!CR158&gt;-5,b0!CR158,"")</f>
        <v/>
      </c>
      <c r="CS158" t="str">
        <f>IF(b0!CS158&gt;-5,b0!CS158,"")</f>
        <v/>
      </c>
      <c r="CT158" t="str">
        <f>IF(b0!CT158&gt;-5,b0!CT158,"")</f>
        <v/>
      </c>
      <c r="CU158" t="str">
        <f>IF(b0!CU158&gt;-5,b0!CU158,"")</f>
        <v/>
      </c>
      <c r="CV158" t="str">
        <f>IF(b0!CV158&gt;-5,b0!CV158,"")</f>
        <v/>
      </c>
      <c r="CW158" t="str">
        <f>IF(b0!CW158&gt;-5,b0!CW158,"")</f>
        <v/>
      </c>
      <c r="CX158" t="str">
        <f>IF(b0!CX158&gt;-5,b0!CX158,"")</f>
        <v/>
      </c>
      <c r="CY158" t="str">
        <f>IF(b0!CY158&gt;-5,b0!CY158,"")</f>
        <v/>
      </c>
      <c r="CZ158" t="str">
        <f>IF(b0!CZ158&gt;-5,b0!CZ158,"")</f>
        <v/>
      </c>
    </row>
    <row r="159" spans="1:104" x14ac:dyDescent="0.25">
      <c r="A159" t="str">
        <f>IF(b0!A159&gt;-5,b0!A159,"")</f>
        <v/>
      </c>
      <c r="B159" t="str">
        <f>IF(b0!B159&gt;-5,b0!B159,"")</f>
        <v/>
      </c>
      <c r="C159" t="str">
        <f>IF(b0!C159&gt;-5,b0!C159,"")</f>
        <v/>
      </c>
      <c r="D159" t="str">
        <f>IF(b0!D159&gt;-5,b0!D159,"")</f>
        <v/>
      </c>
      <c r="E159" t="str">
        <f>IF(b0!E159&gt;-5,b0!E159,"")</f>
        <v/>
      </c>
      <c r="F159" t="str">
        <f>IF(b0!F159&gt;-5,b0!F159,"")</f>
        <v/>
      </c>
      <c r="G159" t="str">
        <f>IF(b0!G159&gt;-5,b0!G159,"")</f>
        <v/>
      </c>
      <c r="H159" t="str">
        <f>IF(b0!H159&gt;-5,b0!H159,"")</f>
        <v/>
      </c>
      <c r="I159" t="str">
        <f>IF(b0!I159&gt;-5,b0!I159,"")</f>
        <v/>
      </c>
      <c r="J159" t="str">
        <f>IF(b0!J159&gt;-5,b0!J159,"")</f>
        <v/>
      </c>
      <c r="K159" t="str">
        <f>IF(b0!K159&gt;-5,b0!K159,"")</f>
        <v/>
      </c>
      <c r="L159" t="str">
        <f>IF(b0!L159&gt;-5,b0!L159,"")</f>
        <v/>
      </c>
      <c r="M159" t="str">
        <f>IF(b0!M159&gt;-5,b0!M159,"")</f>
        <v/>
      </c>
      <c r="N159" t="str">
        <f>IF(b0!N159&gt;-5,b0!N159,"")</f>
        <v/>
      </c>
      <c r="O159" t="str">
        <f>IF(b0!O159&gt;-5,b0!O159,"")</f>
        <v/>
      </c>
      <c r="P159" t="str">
        <f>IF(b0!P159&gt;-5,b0!P159,"")</f>
        <v/>
      </c>
      <c r="Q159" t="str">
        <f>IF(b0!Q159&gt;-5,b0!Q159,"")</f>
        <v/>
      </c>
      <c r="R159" t="str">
        <f>IF(b0!R159&gt;-5,b0!R159,"")</f>
        <v/>
      </c>
      <c r="S159" t="str">
        <f>IF(b0!S159&gt;-5,b0!S159,"")</f>
        <v/>
      </c>
      <c r="T159" t="str">
        <f>IF(b0!T159&gt;-5,b0!T159,"")</f>
        <v/>
      </c>
      <c r="U159" t="str">
        <f>IF(b0!U159&gt;-5,b0!U159,"")</f>
        <v/>
      </c>
      <c r="V159" t="str">
        <f>IF(b0!V159&gt;-5,b0!V159,"")</f>
        <v/>
      </c>
      <c r="W159" t="str">
        <f>IF(b0!W159&gt;-5,b0!W159,"")</f>
        <v/>
      </c>
      <c r="X159" t="str">
        <f>IF(b0!X159&gt;-5,b0!X159,"")</f>
        <v/>
      </c>
      <c r="Y159" t="str">
        <f>IF(b0!Y159&gt;-5,b0!Y159,"")</f>
        <v/>
      </c>
      <c r="Z159" t="str">
        <f>IF(b0!Z159&gt;-5,b0!Z159,"")</f>
        <v/>
      </c>
      <c r="AA159" t="str">
        <f>IF(b0!AA159&gt;-5,b0!AA159,"")</f>
        <v/>
      </c>
      <c r="AB159" t="str">
        <f>IF(b0!AB159&gt;-5,b0!AB159,"")</f>
        <v/>
      </c>
      <c r="AC159" t="str">
        <f>IF(b0!AC159&gt;-5,b0!AC159,"")</f>
        <v/>
      </c>
      <c r="AD159" t="str">
        <f>IF(b0!AD159&gt;-5,b0!AD159,"")</f>
        <v/>
      </c>
      <c r="AE159" t="str">
        <f>IF(b0!AE159&gt;-5,b0!AE159,"")</f>
        <v/>
      </c>
      <c r="AF159" t="str">
        <f>IF(b0!AF159&gt;-5,b0!AF159,"")</f>
        <v/>
      </c>
      <c r="AG159" t="str">
        <f>IF(b0!AG159&gt;-5,b0!AG159,"")</f>
        <v/>
      </c>
      <c r="AH159" t="str">
        <f>IF(b0!AH159&gt;-5,b0!AH159,"")</f>
        <v/>
      </c>
      <c r="AI159" t="str">
        <f>IF(b0!AI159&gt;-5,b0!AI159,"")</f>
        <v/>
      </c>
      <c r="AJ159" t="str">
        <f>IF(b0!AJ159&gt;-5,b0!AJ159,"")</f>
        <v/>
      </c>
      <c r="AK159" t="str">
        <f>IF(b0!AK159&gt;-5,b0!AK159,"")</f>
        <v/>
      </c>
      <c r="AL159" t="str">
        <f>IF(b0!AL159&gt;-5,b0!AL159,"")</f>
        <v/>
      </c>
      <c r="AM159" t="str">
        <f>IF(b0!AM159&gt;-5,b0!AM159,"")</f>
        <v/>
      </c>
      <c r="AN159" t="str">
        <f>IF(b0!AN159&gt;-5,b0!AN159,"")</f>
        <v/>
      </c>
      <c r="AO159" t="str">
        <f>IF(b0!AO159&gt;-5,b0!AO159,"")</f>
        <v/>
      </c>
      <c r="AP159" t="str">
        <f>IF(b0!AP159&gt;-5,b0!AP159,"")</f>
        <v/>
      </c>
      <c r="AQ159" t="str">
        <f>IF(b0!AQ159&gt;-5,b0!AQ159,"")</f>
        <v/>
      </c>
      <c r="AR159" t="str">
        <f>IF(b0!AR159&gt;-5,b0!AR159,"")</f>
        <v/>
      </c>
      <c r="AS159" t="str">
        <f>IF(b0!AS159&gt;-5,b0!AS159,"")</f>
        <v/>
      </c>
      <c r="AT159" t="str">
        <f>IF(b0!AT159&gt;-5,b0!AT159,"")</f>
        <v/>
      </c>
      <c r="AU159" t="str">
        <f>IF(b0!AU159&gt;-5,b0!AU159,"")</f>
        <v/>
      </c>
      <c r="AV159" t="str">
        <f>IF(b0!AV159&gt;-5,b0!AV159,"")</f>
        <v/>
      </c>
      <c r="AW159" t="str">
        <f>IF(b0!AW159&gt;-5,b0!AW159,"")</f>
        <v/>
      </c>
      <c r="AX159" t="str">
        <f>IF(b0!AX159&gt;-5,b0!AX159,"")</f>
        <v/>
      </c>
      <c r="AY159" t="str">
        <f>IF(b0!AY159&gt;-5,b0!AY159,"")</f>
        <v/>
      </c>
      <c r="AZ159" t="str">
        <f>IF(b0!AZ159&gt;-5,b0!AZ159,"")</f>
        <v/>
      </c>
      <c r="BA159" t="str">
        <f>IF(b0!BA159&gt;-5,b0!BA159,"")</f>
        <v/>
      </c>
      <c r="BB159" t="str">
        <f>IF(b0!BB159&gt;-5,b0!BB159,"")</f>
        <v/>
      </c>
      <c r="BC159" t="str">
        <f>IF(b0!BC159&gt;-5,b0!BC159,"")</f>
        <v/>
      </c>
      <c r="BD159" t="str">
        <f>IF(b0!BD159&gt;-5,b0!BD159,"")</f>
        <v/>
      </c>
      <c r="BE159" t="str">
        <f>IF(b0!BE159&gt;-5,b0!BE159,"")</f>
        <v/>
      </c>
      <c r="BF159" t="str">
        <f>IF(b0!BF159&gt;-5,b0!BF159,"")</f>
        <v/>
      </c>
      <c r="BG159" t="str">
        <f>IF(b0!BG159&gt;-5,b0!BG159,"")</f>
        <v/>
      </c>
      <c r="BH159" t="str">
        <f>IF(b0!BH159&gt;-5,b0!BH159,"")</f>
        <v/>
      </c>
      <c r="BI159" t="str">
        <f>IF(b0!BI159&gt;-5,b0!BI159,"")</f>
        <v/>
      </c>
      <c r="BJ159" t="str">
        <f>IF(b0!BJ159&gt;-5,b0!BJ159,"")</f>
        <v/>
      </c>
      <c r="BK159" t="str">
        <f>IF(b0!BK159&gt;-5,b0!BK159,"")</f>
        <v/>
      </c>
      <c r="BL159" t="str">
        <f>IF(b0!BL159&gt;-5,b0!BL159,"")</f>
        <v/>
      </c>
      <c r="BM159" t="str">
        <f>IF(b0!BM159&gt;-5,b0!BM159,"")</f>
        <v/>
      </c>
      <c r="BN159" t="str">
        <f>IF(b0!BN159&gt;-5,b0!BN159,"")</f>
        <v/>
      </c>
      <c r="BO159" t="str">
        <f>IF(b0!BO159&gt;-5,b0!BO159,"")</f>
        <v/>
      </c>
      <c r="BP159" t="str">
        <f>IF(b0!BP159&gt;-5,b0!BP159,"")</f>
        <v/>
      </c>
      <c r="BQ159" t="str">
        <f>IF(b0!BQ159&gt;-5,b0!BQ159,"")</f>
        <v/>
      </c>
      <c r="BR159" t="str">
        <f>IF(b0!BR159&gt;-5,b0!BR159,"")</f>
        <v/>
      </c>
      <c r="BS159" t="str">
        <f>IF(b0!BS159&gt;-5,b0!BS159,"")</f>
        <v/>
      </c>
      <c r="BT159" t="str">
        <f>IF(b0!BT159&gt;-5,b0!BT159,"")</f>
        <v/>
      </c>
      <c r="BU159" t="str">
        <f>IF(b0!BU159&gt;-5,b0!BU159,"")</f>
        <v/>
      </c>
      <c r="BV159" t="str">
        <f>IF(b0!BV159&gt;-5,b0!BV159,"")</f>
        <v/>
      </c>
      <c r="BW159" t="str">
        <f>IF(b0!BW159&gt;-5,b0!BW159,"")</f>
        <v/>
      </c>
      <c r="BX159" t="str">
        <f>IF(b0!BX159&gt;-5,b0!BX159,"")</f>
        <v/>
      </c>
      <c r="BY159" t="str">
        <f>IF(b0!BY159&gt;-5,b0!BY159,"")</f>
        <v/>
      </c>
      <c r="BZ159" t="str">
        <f>IF(b0!BZ159&gt;-5,b0!BZ159,"")</f>
        <v/>
      </c>
      <c r="CA159" t="str">
        <f>IF(b0!CA159&gt;-5,b0!CA159,"")</f>
        <v/>
      </c>
      <c r="CB159" t="str">
        <f>IF(b0!CB159&gt;-5,b0!CB159,"")</f>
        <v/>
      </c>
      <c r="CC159" t="str">
        <f>IF(b0!CC159&gt;-5,b0!CC159,"")</f>
        <v/>
      </c>
      <c r="CD159" t="str">
        <f>IF(b0!CD159&gt;-5,b0!CD159,"")</f>
        <v/>
      </c>
      <c r="CE159" t="str">
        <f>IF(b0!CE159&gt;-5,b0!CE159,"")</f>
        <v/>
      </c>
      <c r="CF159" t="str">
        <f>IF(b0!CF159&gt;-5,b0!CF159,"")</f>
        <v/>
      </c>
      <c r="CG159" t="str">
        <f>IF(b0!CG159&gt;-5,b0!CG159,"")</f>
        <v/>
      </c>
      <c r="CH159" t="str">
        <f>IF(b0!CH159&gt;-5,b0!CH159,"")</f>
        <v/>
      </c>
      <c r="CI159" t="str">
        <f>IF(b0!CI159&gt;-5,b0!CI159,"")</f>
        <v/>
      </c>
      <c r="CJ159" t="str">
        <f>IF(b0!CJ159&gt;-5,b0!CJ159,"")</f>
        <v/>
      </c>
      <c r="CK159" t="str">
        <f>IF(b0!CK159&gt;-5,b0!CK159,"")</f>
        <v/>
      </c>
      <c r="CL159" t="str">
        <f>IF(b0!CL159&gt;-5,b0!CL159,"")</f>
        <v/>
      </c>
      <c r="CM159" t="str">
        <f>IF(b0!CM159&gt;-5,b0!CM159,"")</f>
        <v/>
      </c>
      <c r="CN159" t="str">
        <f>IF(b0!CN159&gt;-5,b0!CN159,"")</f>
        <v/>
      </c>
      <c r="CO159" t="str">
        <f>IF(b0!CO159&gt;-5,b0!CO159,"")</f>
        <v/>
      </c>
      <c r="CP159" t="str">
        <f>IF(b0!CP159&gt;-5,b0!CP159,"")</f>
        <v/>
      </c>
      <c r="CQ159" t="str">
        <f>IF(b0!CQ159&gt;-5,b0!CQ159,"")</f>
        <v/>
      </c>
      <c r="CR159" t="str">
        <f>IF(b0!CR159&gt;-5,b0!CR159,"")</f>
        <v/>
      </c>
      <c r="CS159" t="str">
        <f>IF(b0!CS159&gt;-5,b0!CS159,"")</f>
        <v/>
      </c>
      <c r="CT159" t="str">
        <f>IF(b0!CT159&gt;-5,b0!CT159,"")</f>
        <v/>
      </c>
      <c r="CU159" t="str">
        <f>IF(b0!CU159&gt;-5,b0!CU159,"")</f>
        <v/>
      </c>
      <c r="CV159" t="str">
        <f>IF(b0!CV159&gt;-5,b0!CV159,"")</f>
        <v/>
      </c>
      <c r="CW159" t="str">
        <f>IF(b0!CW159&gt;-5,b0!CW159,"")</f>
        <v/>
      </c>
      <c r="CX159" t="str">
        <f>IF(b0!CX159&gt;-5,b0!CX159,"")</f>
        <v/>
      </c>
      <c r="CY159" t="str">
        <f>IF(b0!CY159&gt;-5,b0!CY159,"")</f>
        <v/>
      </c>
      <c r="CZ159" t="str">
        <f>IF(b0!CZ159&gt;-5,b0!CZ159,"")</f>
        <v/>
      </c>
    </row>
    <row r="160" spans="1:104" x14ac:dyDescent="0.25">
      <c r="A160" t="str">
        <f>IF(b0!A160&gt;-5,b0!A160,"")</f>
        <v/>
      </c>
      <c r="B160" t="str">
        <f>IF(b0!B160&gt;-5,b0!B160,"")</f>
        <v/>
      </c>
      <c r="C160" t="str">
        <f>IF(b0!C160&gt;-5,b0!C160,"")</f>
        <v/>
      </c>
      <c r="D160" t="str">
        <f>IF(b0!D160&gt;-5,b0!D160,"")</f>
        <v/>
      </c>
      <c r="E160" t="str">
        <f>IF(b0!E160&gt;-5,b0!E160,"")</f>
        <v/>
      </c>
      <c r="F160" t="str">
        <f>IF(b0!F160&gt;-5,b0!F160,"")</f>
        <v/>
      </c>
      <c r="G160" t="str">
        <f>IF(b0!G160&gt;-5,b0!G160,"")</f>
        <v/>
      </c>
      <c r="H160" t="str">
        <f>IF(b0!H160&gt;-5,b0!H160,"")</f>
        <v/>
      </c>
      <c r="I160" t="str">
        <f>IF(b0!I160&gt;-5,b0!I160,"")</f>
        <v/>
      </c>
      <c r="J160" t="str">
        <f>IF(b0!J160&gt;-5,b0!J160,"")</f>
        <v/>
      </c>
      <c r="K160" t="str">
        <f>IF(b0!K160&gt;-5,b0!K160,"")</f>
        <v/>
      </c>
      <c r="L160" t="str">
        <f>IF(b0!L160&gt;-5,b0!L160,"")</f>
        <v/>
      </c>
      <c r="M160" t="str">
        <f>IF(b0!M160&gt;-5,b0!M160,"")</f>
        <v/>
      </c>
      <c r="N160" t="str">
        <f>IF(b0!N160&gt;-5,b0!N160,"")</f>
        <v/>
      </c>
      <c r="O160" t="str">
        <f>IF(b0!O160&gt;-5,b0!O160,"")</f>
        <v/>
      </c>
      <c r="P160" t="str">
        <f>IF(b0!P160&gt;-5,b0!P160,"")</f>
        <v/>
      </c>
      <c r="Q160" t="str">
        <f>IF(b0!Q160&gt;-5,b0!Q160,"")</f>
        <v/>
      </c>
      <c r="R160" t="str">
        <f>IF(b0!R160&gt;-5,b0!R160,"")</f>
        <v/>
      </c>
      <c r="S160" t="str">
        <f>IF(b0!S160&gt;-5,b0!S160,"")</f>
        <v/>
      </c>
      <c r="T160" t="str">
        <f>IF(b0!T160&gt;-5,b0!T160,"")</f>
        <v/>
      </c>
      <c r="U160" t="str">
        <f>IF(b0!U160&gt;-5,b0!U160,"")</f>
        <v/>
      </c>
      <c r="V160" t="str">
        <f>IF(b0!V160&gt;-5,b0!V160,"")</f>
        <v/>
      </c>
      <c r="W160" t="str">
        <f>IF(b0!W160&gt;-5,b0!W160,"")</f>
        <v/>
      </c>
      <c r="X160" t="str">
        <f>IF(b0!X160&gt;-5,b0!X160,"")</f>
        <v/>
      </c>
      <c r="Y160" t="str">
        <f>IF(b0!Y160&gt;-5,b0!Y160,"")</f>
        <v/>
      </c>
      <c r="Z160" t="str">
        <f>IF(b0!Z160&gt;-5,b0!Z160,"")</f>
        <v/>
      </c>
      <c r="AA160" t="str">
        <f>IF(b0!AA160&gt;-5,b0!AA160,"")</f>
        <v/>
      </c>
      <c r="AB160" t="str">
        <f>IF(b0!AB160&gt;-5,b0!AB160,"")</f>
        <v/>
      </c>
      <c r="AC160" t="str">
        <f>IF(b0!AC160&gt;-5,b0!AC160,"")</f>
        <v/>
      </c>
      <c r="AD160" t="str">
        <f>IF(b0!AD160&gt;-5,b0!AD160,"")</f>
        <v/>
      </c>
      <c r="AE160" t="str">
        <f>IF(b0!AE160&gt;-5,b0!AE160,"")</f>
        <v/>
      </c>
      <c r="AF160" t="str">
        <f>IF(b0!AF160&gt;-5,b0!AF160,"")</f>
        <v/>
      </c>
      <c r="AG160" t="str">
        <f>IF(b0!AG160&gt;-5,b0!AG160,"")</f>
        <v/>
      </c>
      <c r="AH160" t="str">
        <f>IF(b0!AH160&gt;-5,b0!AH160,"")</f>
        <v/>
      </c>
      <c r="AI160" t="str">
        <f>IF(b0!AI160&gt;-5,b0!AI160,"")</f>
        <v/>
      </c>
      <c r="AJ160" t="str">
        <f>IF(b0!AJ160&gt;-5,b0!AJ160,"")</f>
        <v/>
      </c>
      <c r="AK160" t="str">
        <f>IF(b0!AK160&gt;-5,b0!AK160,"")</f>
        <v/>
      </c>
      <c r="AL160" t="str">
        <f>IF(b0!AL160&gt;-5,b0!AL160,"")</f>
        <v/>
      </c>
      <c r="AM160" t="str">
        <f>IF(b0!AM160&gt;-5,b0!AM160,"")</f>
        <v/>
      </c>
      <c r="AN160" t="str">
        <f>IF(b0!AN160&gt;-5,b0!AN160,"")</f>
        <v/>
      </c>
      <c r="AO160" t="str">
        <f>IF(b0!AO160&gt;-5,b0!AO160,"")</f>
        <v/>
      </c>
      <c r="AP160" t="str">
        <f>IF(b0!AP160&gt;-5,b0!AP160,"")</f>
        <v/>
      </c>
      <c r="AQ160" t="str">
        <f>IF(b0!AQ160&gt;-5,b0!AQ160,"")</f>
        <v/>
      </c>
      <c r="AR160" t="str">
        <f>IF(b0!AR160&gt;-5,b0!AR160,"")</f>
        <v/>
      </c>
      <c r="AS160" t="str">
        <f>IF(b0!AS160&gt;-5,b0!AS160,"")</f>
        <v/>
      </c>
      <c r="AT160" t="str">
        <f>IF(b0!AT160&gt;-5,b0!AT160,"")</f>
        <v/>
      </c>
      <c r="AU160" t="str">
        <f>IF(b0!AU160&gt;-5,b0!AU160,"")</f>
        <v/>
      </c>
      <c r="AV160" t="str">
        <f>IF(b0!AV160&gt;-5,b0!AV160,"")</f>
        <v/>
      </c>
      <c r="AW160" t="str">
        <f>IF(b0!AW160&gt;-5,b0!AW160,"")</f>
        <v/>
      </c>
      <c r="AX160" t="str">
        <f>IF(b0!AX160&gt;-5,b0!AX160,"")</f>
        <v/>
      </c>
      <c r="AY160" t="str">
        <f>IF(b0!AY160&gt;-5,b0!AY160,"")</f>
        <v/>
      </c>
      <c r="AZ160" t="str">
        <f>IF(b0!AZ160&gt;-5,b0!AZ160,"")</f>
        <v/>
      </c>
      <c r="BA160" t="str">
        <f>IF(b0!BA160&gt;-5,b0!BA160,"")</f>
        <v/>
      </c>
      <c r="BB160" t="str">
        <f>IF(b0!BB160&gt;-5,b0!BB160,"")</f>
        <v/>
      </c>
      <c r="BC160" t="str">
        <f>IF(b0!BC160&gt;-5,b0!BC160,"")</f>
        <v/>
      </c>
      <c r="BD160" t="str">
        <f>IF(b0!BD160&gt;-5,b0!BD160,"")</f>
        <v/>
      </c>
      <c r="BE160" t="str">
        <f>IF(b0!BE160&gt;-5,b0!BE160,"")</f>
        <v/>
      </c>
      <c r="BF160" t="str">
        <f>IF(b0!BF160&gt;-5,b0!BF160,"")</f>
        <v/>
      </c>
      <c r="BG160" t="str">
        <f>IF(b0!BG160&gt;-5,b0!BG160,"")</f>
        <v/>
      </c>
      <c r="BH160" t="str">
        <f>IF(b0!BH160&gt;-5,b0!BH160,"")</f>
        <v/>
      </c>
      <c r="BI160" t="str">
        <f>IF(b0!BI160&gt;-5,b0!BI160,"")</f>
        <v/>
      </c>
      <c r="BJ160" t="str">
        <f>IF(b0!BJ160&gt;-5,b0!BJ160,"")</f>
        <v/>
      </c>
      <c r="BK160" t="str">
        <f>IF(b0!BK160&gt;-5,b0!BK160,"")</f>
        <v/>
      </c>
      <c r="BL160" t="str">
        <f>IF(b0!BL160&gt;-5,b0!BL160,"")</f>
        <v/>
      </c>
      <c r="BM160" t="str">
        <f>IF(b0!BM160&gt;-5,b0!BM160,"")</f>
        <v/>
      </c>
      <c r="BN160" t="str">
        <f>IF(b0!BN160&gt;-5,b0!BN160,"")</f>
        <v/>
      </c>
      <c r="BO160" t="str">
        <f>IF(b0!BO160&gt;-5,b0!BO160,"")</f>
        <v/>
      </c>
      <c r="BP160" t="str">
        <f>IF(b0!BP160&gt;-5,b0!BP160,"")</f>
        <v/>
      </c>
      <c r="BQ160" t="str">
        <f>IF(b0!BQ160&gt;-5,b0!BQ160,"")</f>
        <v/>
      </c>
      <c r="BR160" t="str">
        <f>IF(b0!BR160&gt;-5,b0!BR160,"")</f>
        <v/>
      </c>
      <c r="BS160" t="str">
        <f>IF(b0!BS160&gt;-5,b0!BS160,"")</f>
        <v/>
      </c>
      <c r="BT160" t="str">
        <f>IF(b0!BT160&gt;-5,b0!BT160,"")</f>
        <v/>
      </c>
      <c r="BU160" t="str">
        <f>IF(b0!BU160&gt;-5,b0!BU160,"")</f>
        <v/>
      </c>
      <c r="BV160" t="str">
        <f>IF(b0!BV160&gt;-5,b0!BV160,"")</f>
        <v/>
      </c>
      <c r="BW160" t="str">
        <f>IF(b0!BW160&gt;-5,b0!BW160,"")</f>
        <v/>
      </c>
      <c r="BX160" t="str">
        <f>IF(b0!BX160&gt;-5,b0!BX160,"")</f>
        <v/>
      </c>
      <c r="BY160" t="str">
        <f>IF(b0!BY160&gt;-5,b0!BY160,"")</f>
        <v/>
      </c>
      <c r="BZ160" t="str">
        <f>IF(b0!BZ160&gt;-5,b0!BZ160,"")</f>
        <v/>
      </c>
      <c r="CA160" t="str">
        <f>IF(b0!CA160&gt;-5,b0!CA160,"")</f>
        <v/>
      </c>
      <c r="CB160" t="str">
        <f>IF(b0!CB160&gt;-5,b0!CB160,"")</f>
        <v/>
      </c>
      <c r="CC160" t="str">
        <f>IF(b0!CC160&gt;-5,b0!CC160,"")</f>
        <v/>
      </c>
      <c r="CD160" t="str">
        <f>IF(b0!CD160&gt;-5,b0!CD160,"")</f>
        <v/>
      </c>
      <c r="CE160" t="str">
        <f>IF(b0!CE160&gt;-5,b0!CE160,"")</f>
        <v/>
      </c>
      <c r="CF160" t="str">
        <f>IF(b0!CF160&gt;-5,b0!CF160,"")</f>
        <v/>
      </c>
      <c r="CG160" t="str">
        <f>IF(b0!CG160&gt;-5,b0!CG160,"")</f>
        <v/>
      </c>
      <c r="CH160" t="str">
        <f>IF(b0!CH160&gt;-5,b0!CH160,"")</f>
        <v/>
      </c>
      <c r="CI160" t="str">
        <f>IF(b0!CI160&gt;-5,b0!CI160,"")</f>
        <v/>
      </c>
      <c r="CJ160" t="str">
        <f>IF(b0!CJ160&gt;-5,b0!CJ160,"")</f>
        <v/>
      </c>
      <c r="CK160" t="str">
        <f>IF(b0!CK160&gt;-5,b0!CK160,"")</f>
        <v/>
      </c>
      <c r="CL160" t="str">
        <f>IF(b0!CL160&gt;-5,b0!CL160,"")</f>
        <v/>
      </c>
      <c r="CM160" t="str">
        <f>IF(b0!CM160&gt;-5,b0!CM160,"")</f>
        <v/>
      </c>
      <c r="CN160" t="str">
        <f>IF(b0!CN160&gt;-5,b0!CN160,"")</f>
        <v/>
      </c>
      <c r="CO160" t="str">
        <f>IF(b0!CO160&gt;-5,b0!CO160,"")</f>
        <v/>
      </c>
      <c r="CP160" t="str">
        <f>IF(b0!CP160&gt;-5,b0!CP160,"")</f>
        <v/>
      </c>
      <c r="CQ160" t="str">
        <f>IF(b0!CQ160&gt;-5,b0!CQ160,"")</f>
        <v/>
      </c>
      <c r="CR160" t="str">
        <f>IF(b0!CR160&gt;-5,b0!CR160,"")</f>
        <v/>
      </c>
      <c r="CS160" t="str">
        <f>IF(b0!CS160&gt;-5,b0!CS160,"")</f>
        <v/>
      </c>
      <c r="CT160" t="str">
        <f>IF(b0!CT160&gt;-5,b0!CT160,"")</f>
        <v/>
      </c>
      <c r="CU160" t="str">
        <f>IF(b0!CU160&gt;-5,b0!CU160,"")</f>
        <v/>
      </c>
      <c r="CV160" t="str">
        <f>IF(b0!CV160&gt;-5,b0!CV160,"")</f>
        <v/>
      </c>
      <c r="CW160" t="str">
        <f>IF(b0!CW160&gt;-5,b0!CW160,"")</f>
        <v/>
      </c>
      <c r="CX160" t="str">
        <f>IF(b0!CX160&gt;-5,b0!CX160,"")</f>
        <v/>
      </c>
      <c r="CY160" t="str">
        <f>IF(b0!CY160&gt;-5,b0!CY160,"")</f>
        <v/>
      </c>
      <c r="CZ160" t="str">
        <f>IF(b0!CZ160&gt;-5,b0!CZ160,"")</f>
        <v/>
      </c>
    </row>
    <row r="161" spans="1:104" x14ac:dyDescent="0.25">
      <c r="A161" t="str">
        <f>IF(b0!A161&gt;-5,b0!A161,"")</f>
        <v/>
      </c>
      <c r="B161" t="str">
        <f>IF(b0!B161&gt;-5,b0!B161,"")</f>
        <v/>
      </c>
      <c r="C161" t="str">
        <f>IF(b0!C161&gt;-5,b0!C161,"")</f>
        <v/>
      </c>
      <c r="D161" t="str">
        <f>IF(b0!D161&gt;-5,b0!D161,"")</f>
        <v/>
      </c>
      <c r="E161" t="str">
        <f>IF(b0!E161&gt;-5,b0!E161,"")</f>
        <v/>
      </c>
      <c r="F161" t="str">
        <f>IF(b0!F161&gt;-5,b0!F161,"")</f>
        <v/>
      </c>
      <c r="G161" t="str">
        <f>IF(b0!G161&gt;-5,b0!G161,"")</f>
        <v/>
      </c>
      <c r="H161" t="str">
        <f>IF(b0!H161&gt;-5,b0!H161,"")</f>
        <v/>
      </c>
      <c r="I161" t="str">
        <f>IF(b0!I161&gt;-5,b0!I161,"")</f>
        <v/>
      </c>
      <c r="J161" t="str">
        <f>IF(b0!J161&gt;-5,b0!J161,"")</f>
        <v/>
      </c>
      <c r="K161" t="str">
        <f>IF(b0!K161&gt;-5,b0!K161,"")</f>
        <v/>
      </c>
      <c r="L161" t="str">
        <f>IF(b0!L161&gt;-5,b0!L161,"")</f>
        <v/>
      </c>
      <c r="M161" t="str">
        <f>IF(b0!M161&gt;-5,b0!M161,"")</f>
        <v/>
      </c>
      <c r="N161" t="str">
        <f>IF(b0!N161&gt;-5,b0!N161,"")</f>
        <v/>
      </c>
      <c r="O161" t="str">
        <f>IF(b0!O161&gt;-5,b0!O161,"")</f>
        <v/>
      </c>
      <c r="P161" t="str">
        <f>IF(b0!P161&gt;-5,b0!P161,"")</f>
        <v/>
      </c>
      <c r="Q161" t="str">
        <f>IF(b0!Q161&gt;-5,b0!Q161,"")</f>
        <v/>
      </c>
      <c r="R161" t="str">
        <f>IF(b0!R161&gt;-5,b0!R161,"")</f>
        <v/>
      </c>
      <c r="S161" t="str">
        <f>IF(b0!S161&gt;-5,b0!S161,"")</f>
        <v/>
      </c>
      <c r="T161" t="str">
        <f>IF(b0!T161&gt;-5,b0!T161,"")</f>
        <v/>
      </c>
      <c r="U161" t="str">
        <f>IF(b0!U161&gt;-5,b0!U161,"")</f>
        <v/>
      </c>
      <c r="V161" t="str">
        <f>IF(b0!V161&gt;-5,b0!V161,"")</f>
        <v/>
      </c>
      <c r="W161" t="str">
        <f>IF(b0!W161&gt;-5,b0!W161,"")</f>
        <v/>
      </c>
      <c r="X161" t="str">
        <f>IF(b0!X161&gt;-5,b0!X161,"")</f>
        <v/>
      </c>
      <c r="Y161" t="str">
        <f>IF(b0!Y161&gt;-5,b0!Y161,"")</f>
        <v/>
      </c>
      <c r="Z161" t="str">
        <f>IF(b0!Z161&gt;-5,b0!Z161,"")</f>
        <v/>
      </c>
      <c r="AA161" t="str">
        <f>IF(b0!AA161&gt;-5,b0!AA161,"")</f>
        <v/>
      </c>
      <c r="AB161" t="str">
        <f>IF(b0!AB161&gt;-5,b0!AB161,"")</f>
        <v/>
      </c>
      <c r="AC161" t="str">
        <f>IF(b0!AC161&gt;-5,b0!AC161,"")</f>
        <v/>
      </c>
      <c r="AD161" t="str">
        <f>IF(b0!AD161&gt;-5,b0!AD161,"")</f>
        <v/>
      </c>
      <c r="AE161" t="str">
        <f>IF(b0!AE161&gt;-5,b0!AE161,"")</f>
        <v/>
      </c>
      <c r="AF161" t="str">
        <f>IF(b0!AF161&gt;-5,b0!AF161,"")</f>
        <v/>
      </c>
      <c r="AG161" t="str">
        <f>IF(b0!AG161&gt;-5,b0!AG161,"")</f>
        <v/>
      </c>
      <c r="AH161" t="str">
        <f>IF(b0!AH161&gt;-5,b0!AH161,"")</f>
        <v/>
      </c>
      <c r="AI161" t="str">
        <f>IF(b0!AI161&gt;-5,b0!AI161,"")</f>
        <v/>
      </c>
      <c r="AJ161" t="str">
        <f>IF(b0!AJ161&gt;-5,b0!AJ161,"")</f>
        <v/>
      </c>
      <c r="AK161" t="str">
        <f>IF(b0!AK161&gt;-5,b0!AK161,"")</f>
        <v/>
      </c>
      <c r="AL161" t="str">
        <f>IF(b0!AL161&gt;-5,b0!AL161,"")</f>
        <v/>
      </c>
      <c r="AM161" t="str">
        <f>IF(b0!AM161&gt;-5,b0!AM161,"")</f>
        <v/>
      </c>
      <c r="AN161" t="str">
        <f>IF(b0!AN161&gt;-5,b0!AN161,"")</f>
        <v/>
      </c>
      <c r="AO161" t="str">
        <f>IF(b0!AO161&gt;-5,b0!AO161,"")</f>
        <v/>
      </c>
      <c r="AP161" t="str">
        <f>IF(b0!AP161&gt;-5,b0!AP161,"")</f>
        <v/>
      </c>
      <c r="AQ161" t="str">
        <f>IF(b0!AQ161&gt;-5,b0!AQ161,"")</f>
        <v/>
      </c>
      <c r="AR161" t="str">
        <f>IF(b0!AR161&gt;-5,b0!AR161,"")</f>
        <v/>
      </c>
      <c r="AS161" t="str">
        <f>IF(b0!AS161&gt;-5,b0!AS161,"")</f>
        <v/>
      </c>
      <c r="AT161" t="str">
        <f>IF(b0!AT161&gt;-5,b0!AT161,"")</f>
        <v/>
      </c>
      <c r="AU161" t="str">
        <f>IF(b0!AU161&gt;-5,b0!AU161,"")</f>
        <v/>
      </c>
      <c r="AV161" t="str">
        <f>IF(b0!AV161&gt;-5,b0!AV161,"")</f>
        <v/>
      </c>
      <c r="AW161" t="str">
        <f>IF(b0!AW161&gt;-5,b0!AW161,"")</f>
        <v/>
      </c>
      <c r="AX161" t="str">
        <f>IF(b0!AX161&gt;-5,b0!AX161,"")</f>
        <v/>
      </c>
      <c r="AY161" t="str">
        <f>IF(b0!AY161&gt;-5,b0!AY161,"")</f>
        <v/>
      </c>
      <c r="AZ161" t="str">
        <f>IF(b0!AZ161&gt;-5,b0!AZ161,"")</f>
        <v/>
      </c>
      <c r="BA161" t="str">
        <f>IF(b0!BA161&gt;-5,b0!BA161,"")</f>
        <v/>
      </c>
      <c r="BB161" t="str">
        <f>IF(b0!BB161&gt;-5,b0!BB161,"")</f>
        <v/>
      </c>
      <c r="BC161" t="str">
        <f>IF(b0!BC161&gt;-5,b0!BC161,"")</f>
        <v/>
      </c>
      <c r="BD161" t="str">
        <f>IF(b0!BD161&gt;-5,b0!BD161,"")</f>
        <v/>
      </c>
      <c r="BE161" t="str">
        <f>IF(b0!BE161&gt;-5,b0!BE161,"")</f>
        <v/>
      </c>
      <c r="BF161" t="str">
        <f>IF(b0!BF161&gt;-5,b0!BF161,"")</f>
        <v/>
      </c>
      <c r="BG161" t="str">
        <f>IF(b0!BG161&gt;-5,b0!BG161,"")</f>
        <v/>
      </c>
      <c r="BH161" t="str">
        <f>IF(b0!BH161&gt;-5,b0!BH161,"")</f>
        <v/>
      </c>
      <c r="BI161" t="str">
        <f>IF(b0!BI161&gt;-5,b0!BI161,"")</f>
        <v/>
      </c>
      <c r="BJ161" t="str">
        <f>IF(b0!BJ161&gt;-5,b0!BJ161,"")</f>
        <v/>
      </c>
      <c r="BK161" t="str">
        <f>IF(b0!BK161&gt;-5,b0!BK161,"")</f>
        <v/>
      </c>
      <c r="BL161" t="str">
        <f>IF(b0!BL161&gt;-5,b0!BL161,"")</f>
        <v/>
      </c>
      <c r="BM161" t="str">
        <f>IF(b0!BM161&gt;-5,b0!BM161,"")</f>
        <v/>
      </c>
      <c r="BN161" t="str">
        <f>IF(b0!BN161&gt;-5,b0!BN161,"")</f>
        <v/>
      </c>
      <c r="BO161" t="str">
        <f>IF(b0!BO161&gt;-5,b0!BO161,"")</f>
        <v/>
      </c>
      <c r="BP161" t="str">
        <f>IF(b0!BP161&gt;-5,b0!BP161,"")</f>
        <v/>
      </c>
      <c r="BQ161" t="str">
        <f>IF(b0!BQ161&gt;-5,b0!BQ161,"")</f>
        <v/>
      </c>
      <c r="BR161" t="str">
        <f>IF(b0!BR161&gt;-5,b0!BR161,"")</f>
        <v/>
      </c>
      <c r="BS161" t="str">
        <f>IF(b0!BS161&gt;-5,b0!BS161,"")</f>
        <v/>
      </c>
      <c r="BT161" t="str">
        <f>IF(b0!BT161&gt;-5,b0!BT161,"")</f>
        <v/>
      </c>
      <c r="BU161" t="str">
        <f>IF(b0!BU161&gt;-5,b0!BU161,"")</f>
        <v/>
      </c>
      <c r="BV161" t="str">
        <f>IF(b0!BV161&gt;-5,b0!BV161,"")</f>
        <v/>
      </c>
      <c r="BW161" t="str">
        <f>IF(b0!BW161&gt;-5,b0!BW161,"")</f>
        <v/>
      </c>
      <c r="BX161" t="str">
        <f>IF(b0!BX161&gt;-5,b0!BX161,"")</f>
        <v/>
      </c>
      <c r="BY161" t="str">
        <f>IF(b0!BY161&gt;-5,b0!BY161,"")</f>
        <v/>
      </c>
      <c r="BZ161" t="str">
        <f>IF(b0!BZ161&gt;-5,b0!BZ161,"")</f>
        <v/>
      </c>
      <c r="CA161" t="str">
        <f>IF(b0!CA161&gt;-5,b0!CA161,"")</f>
        <v/>
      </c>
      <c r="CB161" t="str">
        <f>IF(b0!CB161&gt;-5,b0!CB161,"")</f>
        <v/>
      </c>
      <c r="CC161" t="str">
        <f>IF(b0!CC161&gt;-5,b0!CC161,"")</f>
        <v/>
      </c>
      <c r="CD161" t="str">
        <f>IF(b0!CD161&gt;-5,b0!CD161,"")</f>
        <v/>
      </c>
      <c r="CE161" t="str">
        <f>IF(b0!CE161&gt;-5,b0!CE161,"")</f>
        <v/>
      </c>
      <c r="CF161" t="str">
        <f>IF(b0!CF161&gt;-5,b0!CF161,"")</f>
        <v/>
      </c>
      <c r="CG161" t="str">
        <f>IF(b0!CG161&gt;-5,b0!CG161,"")</f>
        <v/>
      </c>
      <c r="CH161" t="str">
        <f>IF(b0!CH161&gt;-5,b0!CH161,"")</f>
        <v/>
      </c>
      <c r="CI161" t="str">
        <f>IF(b0!CI161&gt;-5,b0!CI161,"")</f>
        <v/>
      </c>
      <c r="CJ161" t="str">
        <f>IF(b0!CJ161&gt;-5,b0!CJ161,"")</f>
        <v/>
      </c>
      <c r="CK161" t="str">
        <f>IF(b0!CK161&gt;-5,b0!CK161,"")</f>
        <v/>
      </c>
      <c r="CL161" t="str">
        <f>IF(b0!CL161&gt;-5,b0!CL161,"")</f>
        <v/>
      </c>
      <c r="CM161" t="str">
        <f>IF(b0!CM161&gt;-5,b0!CM161,"")</f>
        <v/>
      </c>
      <c r="CN161" t="str">
        <f>IF(b0!CN161&gt;-5,b0!CN161,"")</f>
        <v/>
      </c>
      <c r="CO161" t="str">
        <f>IF(b0!CO161&gt;-5,b0!CO161,"")</f>
        <v/>
      </c>
      <c r="CP161" t="str">
        <f>IF(b0!CP161&gt;-5,b0!CP161,"")</f>
        <v/>
      </c>
      <c r="CQ161" t="str">
        <f>IF(b0!CQ161&gt;-5,b0!CQ161,"")</f>
        <v/>
      </c>
      <c r="CR161" t="str">
        <f>IF(b0!CR161&gt;-5,b0!CR161,"")</f>
        <v/>
      </c>
      <c r="CS161" t="str">
        <f>IF(b0!CS161&gt;-5,b0!CS161,"")</f>
        <v/>
      </c>
      <c r="CT161" t="str">
        <f>IF(b0!CT161&gt;-5,b0!CT161,"")</f>
        <v/>
      </c>
      <c r="CU161" t="str">
        <f>IF(b0!CU161&gt;-5,b0!CU161,"")</f>
        <v/>
      </c>
      <c r="CV161" t="str">
        <f>IF(b0!CV161&gt;-5,b0!CV161,"")</f>
        <v/>
      </c>
      <c r="CW161" t="str">
        <f>IF(b0!CW161&gt;-5,b0!CW161,"")</f>
        <v/>
      </c>
      <c r="CX161" t="str">
        <f>IF(b0!CX161&gt;-5,b0!CX161,"")</f>
        <v/>
      </c>
      <c r="CY161" t="str">
        <f>IF(b0!CY161&gt;-5,b0!CY161,"")</f>
        <v/>
      </c>
      <c r="CZ161" t="str">
        <f>IF(b0!CZ161&gt;-5,b0!CZ161,"")</f>
        <v/>
      </c>
    </row>
    <row r="162" spans="1:104" x14ac:dyDescent="0.25">
      <c r="A162" t="str">
        <f>IF(b0!A162&gt;-5,b0!A162,"")</f>
        <v/>
      </c>
      <c r="B162" t="str">
        <f>IF(b0!B162&gt;-5,b0!B162,"")</f>
        <v/>
      </c>
      <c r="C162" t="str">
        <f>IF(b0!C162&gt;-5,b0!C162,"")</f>
        <v/>
      </c>
      <c r="D162" t="str">
        <f>IF(b0!D162&gt;-5,b0!D162,"")</f>
        <v/>
      </c>
      <c r="E162" t="str">
        <f>IF(b0!E162&gt;-5,b0!E162,"")</f>
        <v/>
      </c>
      <c r="F162" t="str">
        <f>IF(b0!F162&gt;-5,b0!F162,"")</f>
        <v/>
      </c>
      <c r="G162" t="str">
        <f>IF(b0!G162&gt;-5,b0!G162,"")</f>
        <v/>
      </c>
      <c r="H162" t="str">
        <f>IF(b0!H162&gt;-5,b0!H162,"")</f>
        <v/>
      </c>
      <c r="I162" t="str">
        <f>IF(b0!I162&gt;-5,b0!I162,"")</f>
        <v/>
      </c>
      <c r="J162" t="str">
        <f>IF(b0!J162&gt;-5,b0!J162,"")</f>
        <v/>
      </c>
      <c r="K162" t="str">
        <f>IF(b0!K162&gt;-5,b0!K162,"")</f>
        <v/>
      </c>
      <c r="L162" t="str">
        <f>IF(b0!L162&gt;-5,b0!L162,"")</f>
        <v/>
      </c>
      <c r="M162" t="str">
        <f>IF(b0!M162&gt;-5,b0!M162,"")</f>
        <v/>
      </c>
      <c r="N162" t="str">
        <f>IF(b0!N162&gt;-5,b0!N162,"")</f>
        <v/>
      </c>
      <c r="O162" t="str">
        <f>IF(b0!O162&gt;-5,b0!O162,"")</f>
        <v/>
      </c>
      <c r="P162" t="str">
        <f>IF(b0!P162&gt;-5,b0!P162,"")</f>
        <v/>
      </c>
      <c r="Q162" t="str">
        <f>IF(b0!Q162&gt;-5,b0!Q162,"")</f>
        <v/>
      </c>
      <c r="R162" t="str">
        <f>IF(b0!R162&gt;-5,b0!R162,"")</f>
        <v/>
      </c>
      <c r="S162" t="str">
        <f>IF(b0!S162&gt;-5,b0!S162,"")</f>
        <v/>
      </c>
      <c r="T162" t="str">
        <f>IF(b0!T162&gt;-5,b0!T162,"")</f>
        <v/>
      </c>
      <c r="U162" t="str">
        <f>IF(b0!U162&gt;-5,b0!U162,"")</f>
        <v/>
      </c>
      <c r="V162" t="str">
        <f>IF(b0!V162&gt;-5,b0!V162,"")</f>
        <v/>
      </c>
      <c r="W162" t="str">
        <f>IF(b0!W162&gt;-5,b0!W162,"")</f>
        <v/>
      </c>
      <c r="X162" t="str">
        <f>IF(b0!X162&gt;-5,b0!X162,"")</f>
        <v/>
      </c>
      <c r="Y162" t="str">
        <f>IF(b0!Y162&gt;-5,b0!Y162,"")</f>
        <v/>
      </c>
      <c r="Z162" t="str">
        <f>IF(b0!Z162&gt;-5,b0!Z162,"")</f>
        <v/>
      </c>
      <c r="AA162" t="str">
        <f>IF(b0!AA162&gt;-5,b0!AA162,"")</f>
        <v/>
      </c>
      <c r="AB162" t="str">
        <f>IF(b0!AB162&gt;-5,b0!AB162,"")</f>
        <v/>
      </c>
      <c r="AC162" t="str">
        <f>IF(b0!AC162&gt;-5,b0!AC162,"")</f>
        <v/>
      </c>
      <c r="AD162" t="str">
        <f>IF(b0!AD162&gt;-5,b0!AD162,"")</f>
        <v/>
      </c>
      <c r="AE162" t="str">
        <f>IF(b0!AE162&gt;-5,b0!AE162,"")</f>
        <v/>
      </c>
      <c r="AF162" t="str">
        <f>IF(b0!AF162&gt;-5,b0!AF162,"")</f>
        <v/>
      </c>
      <c r="AG162" t="str">
        <f>IF(b0!AG162&gt;-5,b0!AG162,"")</f>
        <v/>
      </c>
      <c r="AH162" t="str">
        <f>IF(b0!AH162&gt;-5,b0!AH162,"")</f>
        <v/>
      </c>
      <c r="AI162" t="str">
        <f>IF(b0!AI162&gt;-5,b0!AI162,"")</f>
        <v/>
      </c>
      <c r="AJ162" t="str">
        <f>IF(b0!AJ162&gt;-5,b0!AJ162,"")</f>
        <v/>
      </c>
      <c r="AK162" t="str">
        <f>IF(b0!AK162&gt;-5,b0!AK162,"")</f>
        <v/>
      </c>
      <c r="AL162" t="str">
        <f>IF(b0!AL162&gt;-5,b0!AL162,"")</f>
        <v/>
      </c>
      <c r="AM162" t="str">
        <f>IF(b0!AM162&gt;-5,b0!AM162,"")</f>
        <v/>
      </c>
      <c r="AN162" t="str">
        <f>IF(b0!AN162&gt;-5,b0!AN162,"")</f>
        <v/>
      </c>
      <c r="AO162" t="str">
        <f>IF(b0!AO162&gt;-5,b0!AO162,"")</f>
        <v/>
      </c>
      <c r="AP162" t="str">
        <f>IF(b0!AP162&gt;-5,b0!AP162,"")</f>
        <v/>
      </c>
      <c r="AQ162" t="str">
        <f>IF(b0!AQ162&gt;-5,b0!AQ162,"")</f>
        <v/>
      </c>
      <c r="AR162" t="str">
        <f>IF(b0!AR162&gt;-5,b0!AR162,"")</f>
        <v/>
      </c>
      <c r="AS162" t="str">
        <f>IF(b0!AS162&gt;-5,b0!AS162,"")</f>
        <v/>
      </c>
      <c r="AT162" t="str">
        <f>IF(b0!AT162&gt;-5,b0!AT162,"")</f>
        <v/>
      </c>
      <c r="AU162" t="str">
        <f>IF(b0!AU162&gt;-5,b0!AU162,"")</f>
        <v/>
      </c>
      <c r="AV162" t="str">
        <f>IF(b0!AV162&gt;-5,b0!AV162,"")</f>
        <v/>
      </c>
      <c r="AW162" t="str">
        <f>IF(b0!AW162&gt;-5,b0!AW162,"")</f>
        <v/>
      </c>
      <c r="AX162" t="str">
        <f>IF(b0!AX162&gt;-5,b0!AX162,"")</f>
        <v/>
      </c>
      <c r="AY162" t="str">
        <f>IF(b0!AY162&gt;-5,b0!AY162,"")</f>
        <v/>
      </c>
      <c r="AZ162" t="str">
        <f>IF(b0!AZ162&gt;-5,b0!AZ162,"")</f>
        <v/>
      </c>
      <c r="BA162" t="str">
        <f>IF(b0!BA162&gt;-5,b0!BA162,"")</f>
        <v/>
      </c>
      <c r="BB162" t="str">
        <f>IF(b0!BB162&gt;-5,b0!BB162,"")</f>
        <v/>
      </c>
      <c r="BC162" t="str">
        <f>IF(b0!BC162&gt;-5,b0!BC162,"")</f>
        <v/>
      </c>
      <c r="BD162" t="str">
        <f>IF(b0!BD162&gt;-5,b0!BD162,"")</f>
        <v/>
      </c>
      <c r="BE162" t="str">
        <f>IF(b0!BE162&gt;-5,b0!BE162,"")</f>
        <v/>
      </c>
      <c r="BF162" t="str">
        <f>IF(b0!BF162&gt;-5,b0!BF162,"")</f>
        <v/>
      </c>
      <c r="BG162" t="str">
        <f>IF(b0!BG162&gt;-5,b0!BG162,"")</f>
        <v/>
      </c>
      <c r="BH162" t="str">
        <f>IF(b0!BH162&gt;-5,b0!BH162,"")</f>
        <v/>
      </c>
      <c r="BI162" t="str">
        <f>IF(b0!BI162&gt;-5,b0!BI162,"")</f>
        <v/>
      </c>
      <c r="BJ162" t="str">
        <f>IF(b0!BJ162&gt;-5,b0!BJ162,"")</f>
        <v/>
      </c>
      <c r="BK162" t="str">
        <f>IF(b0!BK162&gt;-5,b0!BK162,"")</f>
        <v/>
      </c>
      <c r="BL162" t="str">
        <f>IF(b0!BL162&gt;-5,b0!BL162,"")</f>
        <v/>
      </c>
      <c r="BM162" t="str">
        <f>IF(b0!BM162&gt;-5,b0!BM162,"")</f>
        <v/>
      </c>
      <c r="BN162" t="str">
        <f>IF(b0!BN162&gt;-5,b0!BN162,"")</f>
        <v/>
      </c>
      <c r="BO162" t="str">
        <f>IF(b0!BO162&gt;-5,b0!BO162,"")</f>
        <v/>
      </c>
      <c r="BP162" t="str">
        <f>IF(b0!BP162&gt;-5,b0!BP162,"")</f>
        <v/>
      </c>
      <c r="BQ162" t="str">
        <f>IF(b0!BQ162&gt;-5,b0!BQ162,"")</f>
        <v/>
      </c>
      <c r="BR162" t="str">
        <f>IF(b0!BR162&gt;-5,b0!BR162,"")</f>
        <v/>
      </c>
      <c r="BS162" t="str">
        <f>IF(b0!BS162&gt;-5,b0!BS162,"")</f>
        <v/>
      </c>
      <c r="BT162" t="str">
        <f>IF(b0!BT162&gt;-5,b0!BT162,"")</f>
        <v/>
      </c>
      <c r="BU162" t="str">
        <f>IF(b0!BU162&gt;-5,b0!BU162,"")</f>
        <v/>
      </c>
      <c r="BV162" t="str">
        <f>IF(b0!BV162&gt;-5,b0!BV162,"")</f>
        <v/>
      </c>
      <c r="BW162" t="str">
        <f>IF(b0!BW162&gt;-5,b0!BW162,"")</f>
        <v/>
      </c>
      <c r="BX162" t="str">
        <f>IF(b0!BX162&gt;-5,b0!BX162,"")</f>
        <v/>
      </c>
      <c r="BY162" t="str">
        <f>IF(b0!BY162&gt;-5,b0!BY162,"")</f>
        <v/>
      </c>
      <c r="BZ162" t="str">
        <f>IF(b0!BZ162&gt;-5,b0!BZ162,"")</f>
        <v/>
      </c>
      <c r="CA162" t="str">
        <f>IF(b0!CA162&gt;-5,b0!CA162,"")</f>
        <v/>
      </c>
      <c r="CB162" t="str">
        <f>IF(b0!CB162&gt;-5,b0!CB162,"")</f>
        <v/>
      </c>
      <c r="CC162" t="str">
        <f>IF(b0!CC162&gt;-5,b0!CC162,"")</f>
        <v/>
      </c>
      <c r="CD162" t="str">
        <f>IF(b0!CD162&gt;-5,b0!CD162,"")</f>
        <v/>
      </c>
      <c r="CE162" t="str">
        <f>IF(b0!CE162&gt;-5,b0!CE162,"")</f>
        <v/>
      </c>
      <c r="CF162" t="str">
        <f>IF(b0!CF162&gt;-5,b0!CF162,"")</f>
        <v/>
      </c>
      <c r="CG162" t="str">
        <f>IF(b0!CG162&gt;-5,b0!CG162,"")</f>
        <v/>
      </c>
      <c r="CH162" t="str">
        <f>IF(b0!CH162&gt;-5,b0!CH162,"")</f>
        <v/>
      </c>
      <c r="CI162" t="str">
        <f>IF(b0!CI162&gt;-5,b0!CI162,"")</f>
        <v/>
      </c>
      <c r="CJ162" t="str">
        <f>IF(b0!CJ162&gt;-5,b0!CJ162,"")</f>
        <v/>
      </c>
      <c r="CK162" t="str">
        <f>IF(b0!CK162&gt;-5,b0!CK162,"")</f>
        <v/>
      </c>
      <c r="CL162" t="str">
        <f>IF(b0!CL162&gt;-5,b0!CL162,"")</f>
        <v/>
      </c>
      <c r="CM162" t="str">
        <f>IF(b0!CM162&gt;-5,b0!CM162,"")</f>
        <v/>
      </c>
      <c r="CN162" t="str">
        <f>IF(b0!CN162&gt;-5,b0!CN162,"")</f>
        <v/>
      </c>
      <c r="CO162" t="str">
        <f>IF(b0!CO162&gt;-5,b0!CO162,"")</f>
        <v/>
      </c>
      <c r="CP162" t="str">
        <f>IF(b0!CP162&gt;-5,b0!CP162,"")</f>
        <v/>
      </c>
      <c r="CQ162" t="str">
        <f>IF(b0!CQ162&gt;-5,b0!CQ162,"")</f>
        <v/>
      </c>
      <c r="CR162" t="str">
        <f>IF(b0!CR162&gt;-5,b0!CR162,"")</f>
        <v/>
      </c>
      <c r="CS162" t="str">
        <f>IF(b0!CS162&gt;-5,b0!CS162,"")</f>
        <v/>
      </c>
      <c r="CT162" t="str">
        <f>IF(b0!CT162&gt;-5,b0!CT162,"")</f>
        <v/>
      </c>
      <c r="CU162" t="str">
        <f>IF(b0!CU162&gt;-5,b0!CU162,"")</f>
        <v/>
      </c>
      <c r="CV162" t="str">
        <f>IF(b0!CV162&gt;-5,b0!CV162,"")</f>
        <v/>
      </c>
      <c r="CW162" t="str">
        <f>IF(b0!CW162&gt;-5,b0!CW162,"")</f>
        <v/>
      </c>
      <c r="CX162" t="str">
        <f>IF(b0!CX162&gt;-5,b0!CX162,"")</f>
        <v/>
      </c>
      <c r="CY162" t="str">
        <f>IF(b0!CY162&gt;-5,b0!CY162,"")</f>
        <v/>
      </c>
      <c r="CZ162" t="str">
        <f>IF(b0!CZ162&gt;-5,b0!CZ162,"")</f>
        <v/>
      </c>
    </row>
    <row r="163" spans="1:104" x14ac:dyDescent="0.25">
      <c r="A163" t="str">
        <f>IF(b0!A163&gt;-5,b0!A163,"")</f>
        <v/>
      </c>
      <c r="B163" t="str">
        <f>IF(b0!B163&gt;-5,b0!B163,"")</f>
        <v/>
      </c>
      <c r="C163" t="str">
        <f>IF(b0!C163&gt;-5,b0!C163,"")</f>
        <v/>
      </c>
      <c r="D163" t="str">
        <f>IF(b0!D163&gt;-5,b0!D163,"")</f>
        <v/>
      </c>
      <c r="E163" t="str">
        <f>IF(b0!E163&gt;-5,b0!E163,"")</f>
        <v/>
      </c>
      <c r="F163" t="str">
        <f>IF(b0!F163&gt;-5,b0!F163,"")</f>
        <v/>
      </c>
      <c r="G163" t="str">
        <f>IF(b0!G163&gt;-5,b0!G163,"")</f>
        <v/>
      </c>
      <c r="H163" t="str">
        <f>IF(b0!H163&gt;-5,b0!H163,"")</f>
        <v/>
      </c>
      <c r="I163" t="str">
        <f>IF(b0!I163&gt;-5,b0!I163,"")</f>
        <v/>
      </c>
      <c r="J163" t="str">
        <f>IF(b0!J163&gt;-5,b0!J163,"")</f>
        <v/>
      </c>
      <c r="K163" t="str">
        <f>IF(b0!K163&gt;-5,b0!K163,"")</f>
        <v/>
      </c>
      <c r="L163" t="str">
        <f>IF(b0!L163&gt;-5,b0!L163,"")</f>
        <v/>
      </c>
      <c r="M163" t="str">
        <f>IF(b0!M163&gt;-5,b0!M163,"")</f>
        <v/>
      </c>
      <c r="N163" t="str">
        <f>IF(b0!N163&gt;-5,b0!N163,"")</f>
        <v/>
      </c>
      <c r="O163" t="str">
        <f>IF(b0!O163&gt;-5,b0!O163,"")</f>
        <v/>
      </c>
      <c r="P163" t="str">
        <f>IF(b0!P163&gt;-5,b0!P163,"")</f>
        <v/>
      </c>
      <c r="Q163" t="str">
        <f>IF(b0!Q163&gt;-5,b0!Q163,"")</f>
        <v/>
      </c>
      <c r="R163" t="str">
        <f>IF(b0!R163&gt;-5,b0!R163,"")</f>
        <v/>
      </c>
      <c r="S163" t="str">
        <f>IF(b0!S163&gt;-5,b0!S163,"")</f>
        <v/>
      </c>
      <c r="T163" t="str">
        <f>IF(b0!T163&gt;-5,b0!T163,"")</f>
        <v/>
      </c>
      <c r="U163" t="str">
        <f>IF(b0!U163&gt;-5,b0!U163,"")</f>
        <v/>
      </c>
      <c r="V163" t="str">
        <f>IF(b0!V163&gt;-5,b0!V163,"")</f>
        <v/>
      </c>
      <c r="W163" t="str">
        <f>IF(b0!W163&gt;-5,b0!W163,"")</f>
        <v/>
      </c>
      <c r="X163" t="str">
        <f>IF(b0!X163&gt;-5,b0!X163,"")</f>
        <v/>
      </c>
      <c r="Y163" t="str">
        <f>IF(b0!Y163&gt;-5,b0!Y163,"")</f>
        <v/>
      </c>
      <c r="Z163" t="str">
        <f>IF(b0!Z163&gt;-5,b0!Z163,"")</f>
        <v/>
      </c>
      <c r="AA163" t="str">
        <f>IF(b0!AA163&gt;-5,b0!AA163,"")</f>
        <v/>
      </c>
      <c r="AB163" t="str">
        <f>IF(b0!AB163&gt;-5,b0!AB163,"")</f>
        <v/>
      </c>
      <c r="AC163" t="str">
        <f>IF(b0!AC163&gt;-5,b0!AC163,"")</f>
        <v/>
      </c>
      <c r="AD163" t="str">
        <f>IF(b0!AD163&gt;-5,b0!AD163,"")</f>
        <v/>
      </c>
      <c r="AE163" t="str">
        <f>IF(b0!AE163&gt;-5,b0!AE163,"")</f>
        <v/>
      </c>
      <c r="AF163" t="str">
        <f>IF(b0!AF163&gt;-5,b0!AF163,"")</f>
        <v/>
      </c>
      <c r="AG163" t="str">
        <f>IF(b0!AG163&gt;-5,b0!AG163,"")</f>
        <v/>
      </c>
      <c r="AH163" t="str">
        <f>IF(b0!AH163&gt;-5,b0!AH163,"")</f>
        <v/>
      </c>
      <c r="AI163" t="str">
        <f>IF(b0!AI163&gt;-5,b0!AI163,"")</f>
        <v/>
      </c>
      <c r="AJ163" t="str">
        <f>IF(b0!AJ163&gt;-5,b0!AJ163,"")</f>
        <v/>
      </c>
      <c r="AK163" t="str">
        <f>IF(b0!AK163&gt;-5,b0!AK163,"")</f>
        <v/>
      </c>
      <c r="AL163" t="str">
        <f>IF(b0!AL163&gt;-5,b0!AL163,"")</f>
        <v/>
      </c>
      <c r="AM163" t="str">
        <f>IF(b0!AM163&gt;-5,b0!AM163,"")</f>
        <v/>
      </c>
      <c r="AN163" t="str">
        <f>IF(b0!AN163&gt;-5,b0!AN163,"")</f>
        <v/>
      </c>
      <c r="AO163" t="str">
        <f>IF(b0!AO163&gt;-5,b0!AO163,"")</f>
        <v/>
      </c>
      <c r="AP163" t="str">
        <f>IF(b0!AP163&gt;-5,b0!AP163,"")</f>
        <v/>
      </c>
      <c r="AQ163" t="str">
        <f>IF(b0!AQ163&gt;-5,b0!AQ163,"")</f>
        <v/>
      </c>
      <c r="AR163" t="str">
        <f>IF(b0!AR163&gt;-5,b0!AR163,"")</f>
        <v/>
      </c>
      <c r="AS163" t="str">
        <f>IF(b0!AS163&gt;-5,b0!AS163,"")</f>
        <v/>
      </c>
      <c r="AT163" t="str">
        <f>IF(b0!AT163&gt;-5,b0!AT163,"")</f>
        <v/>
      </c>
      <c r="AU163" t="str">
        <f>IF(b0!AU163&gt;-5,b0!AU163,"")</f>
        <v/>
      </c>
      <c r="AV163" t="str">
        <f>IF(b0!AV163&gt;-5,b0!AV163,"")</f>
        <v/>
      </c>
      <c r="AW163" t="str">
        <f>IF(b0!AW163&gt;-5,b0!AW163,"")</f>
        <v/>
      </c>
      <c r="AX163" t="str">
        <f>IF(b0!AX163&gt;-5,b0!AX163,"")</f>
        <v/>
      </c>
      <c r="AY163" t="str">
        <f>IF(b0!AY163&gt;-5,b0!AY163,"")</f>
        <v/>
      </c>
      <c r="AZ163" t="str">
        <f>IF(b0!AZ163&gt;-5,b0!AZ163,"")</f>
        <v/>
      </c>
      <c r="BA163" t="str">
        <f>IF(b0!BA163&gt;-5,b0!BA163,"")</f>
        <v/>
      </c>
      <c r="BB163" t="str">
        <f>IF(b0!BB163&gt;-5,b0!BB163,"")</f>
        <v/>
      </c>
      <c r="BC163" t="str">
        <f>IF(b0!BC163&gt;-5,b0!BC163,"")</f>
        <v/>
      </c>
      <c r="BD163" t="str">
        <f>IF(b0!BD163&gt;-5,b0!BD163,"")</f>
        <v/>
      </c>
      <c r="BE163" t="str">
        <f>IF(b0!BE163&gt;-5,b0!BE163,"")</f>
        <v/>
      </c>
      <c r="BF163" t="str">
        <f>IF(b0!BF163&gt;-5,b0!BF163,"")</f>
        <v/>
      </c>
      <c r="BG163" t="str">
        <f>IF(b0!BG163&gt;-5,b0!BG163,"")</f>
        <v/>
      </c>
      <c r="BH163" t="str">
        <f>IF(b0!BH163&gt;-5,b0!BH163,"")</f>
        <v/>
      </c>
      <c r="BI163" t="str">
        <f>IF(b0!BI163&gt;-5,b0!BI163,"")</f>
        <v/>
      </c>
      <c r="BJ163" t="str">
        <f>IF(b0!BJ163&gt;-5,b0!BJ163,"")</f>
        <v/>
      </c>
      <c r="BK163" t="str">
        <f>IF(b0!BK163&gt;-5,b0!BK163,"")</f>
        <v/>
      </c>
      <c r="BL163" t="str">
        <f>IF(b0!BL163&gt;-5,b0!BL163,"")</f>
        <v/>
      </c>
      <c r="BM163" t="str">
        <f>IF(b0!BM163&gt;-5,b0!BM163,"")</f>
        <v/>
      </c>
      <c r="BN163" t="str">
        <f>IF(b0!BN163&gt;-5,b0!BN163,"")</f>
        <v/>
      </c>
      <c r="BO163" t="str">
        <f>IF(b0!BO163&gt;-5,b0!BO163,"")</f>
        <v/>
      </c>
      <c r="BP163" t="str">
        <f>IF(b0!BP163&gt;-5,b0!BP163,"")</f>
        <v/>
      </c>
      <c r="BQ163" t="str">
        <f>IF(b0!BQ163&gt;-5,b0!BQ163,"")</f>
        <v/>
      </c>
      <c r="BR163" t="str">
        <f>IF(b0!BR163&gt;-5,b0!BR163,"")</f>
        <v/>
      </c>
      <c r="BS163" t="str">
        <f>IF(b0!BS163&gt;-5,b0!BS163,"")</f>
        <v/>
      </c>
      <c r="BT163" t="str">
        <f>IF(b0!BT163&gt;-5,b0!BT163,"")</f>
        <v/>
      </c>
      <c r="BU163" t="str">
        <f>IF(b0!BU163&gt;-5,b0!BU163,"")</f>
        <v/>
      </c>
      <c r="BV163" t="str">
        <f>IF(b0!BV163&gt;-5,b0!BV163,"")</f>
        <v/>
      </c>
      <c r="BW163" t="str">
        <f>IF(b0!BW163&gt;-5,b0!BW163,"")</f>
        <v/>
      </c>
      <c r="BX163" t="str">
        <f>IF(b0!BX163&gt;-5,b0!BX163,"")</f>
        <v/>
      </c>
      <c r="BY163" t="str">
        <f>IF(b0!BY163&gt;-5,b0!BY163,"")</f>
        <v/>
      </c>
      <c r="BZ163" t="str">
        <f>IF(b0!BZ163&gt;-5,b0!BZ163,"")</f>
        <v/>
      </c>
      <c r="CA163" t="str">
        <f>IF(b0!CA163&gt;-5,b0!CA163,"")</f>
        <v/>
      </c>
      <c r="CB163" t="str">
        <f>IF(b0!CB163&gt;-5,b0!CB163,"")</f>
        <v/>
      </c>
      <c r="CC163" t="str">
        <f>IF(b0!CC163&gt;-5,b0!CC163,"")</f>
        <v/>
      </c>
      <c r="CD163" t="str">
        <f>IF(b0!CD163&gt;-5,b0!CD163,"")</f>
        <v/>
      </c>
      <c r="CE163" t="str">
        <f>IF(b0!CE163&gt;-5,b0!CE163,"")</f>
        <v/>
      </c>
      <c r="CF163" t="str">
        <f>IF(b0!CF163&gt;-5,b0!CF163,"")</f>
        <v/>
      </c>
      <c r="CG163" t="str">
        <f>IF(b0!CG163&gt;-5,b0!CG163,"")</f>
        <v/>
      </c>
      <c r="CH163" t="str">
        <f>IF(b0!CH163&gt;-5,b0!CH163,"")</f>
        <v/>
      </c>
      <c r="CI163" t="str">
        <f>IF(b0!CI163&gt;-5,b0!CI163,"")</f>
        <v/>
      </c>
      <c r="CJ163" t="str">
        <f>IF(b0!CJ163&gt;-5,b0!CJ163,"")</f>
        <v/>
      </c>
      <c r="CK163" t="str">
        <f>IF(b0!CK163&gt;-5,b0!CK163,"")</f>
        <v/>
      </c>
      <c r="CL163" t="str">
        <f>IF(b0!CL163&gt;-5,b0!CL163,"")</f>
        <v/>
      </c>
      <c r="CM163" t="str">
        <f>IF(b0!CM163&gt;-5,b0!CM163,"")</f>
        <v/>
      </c>
      <c r="CN163" t="str">
        <f>IF(b0!CN163&gt;-5,b0!CN163,"")</f>
        <v/>
      </c>
      <c r="CO163" t="str">
        <f>IF(b0!CO163&gt;-5,b0!CO163,"")</f>
        <v/>
      </c>
      <c r="CP163" t="str">
        <f>IF(b0!CP163&gt;-5,b0!CP163,"")</f>
        <v/>
      </c>
      <c r="CQ163" t="str">
        <f>IF(b0!CQ163&gt;-5,b0!CQ163,"")</f>
        <v/>
      </c>
      <c r="CR163" t="str">
        <f>IF(b0!CR163&gt;-5,b0!CR163,"")</f>
        <v/>
      </c>
      <c r="CS163" t="str">
        <f>IF(b0!CS163&gt;-5,b0!CS163,"")</f>
        <v/>
      </c>
      <c r="CT163" t="str">
        <f>IF(b0!CT163&gt;-5,b0!CT163,"")</f>
        <v/>
      </c>
      <c r="CU163" t="str">
        <f>IF(b0!CU163&gt;-5,b0!CU163,"")</f>
        <v/>
      </c>
      <c r="CV163" t="str">
        <f>IF(b0!CV163&gt;-5,b0!CV163,"")</f>
        <v/>
      </c>
      <c r="CW163" t="str">
        <f>IF(b0!CW163&gt;-5,b0!CW163,"")</f>
        <v/>
      </c>
      <c r="CX163" t="str">
        <f>IF(b0!CX163&gt;-5,b0!CX163,"")</f>
        <v/>
      </c>
      <c r="CY163" t="str">
        <f>IF(b0!CY163&gt;-5,b0!CY163,"")</f>
        <v/>
      </c>
      <c r="CZ163" t="str">
        <f>IF(b0!CZ163&gt;-5,b0!CZ163,"")</f>
        <v/>
      </c>
    </row>
    <row r="164" spans="1:104" x14ac:dyDescent="0.25">
      <c r="A164" t="str">
        <f>IF(b0!A164&gt;-5,b0!A164,"")</f>
        <v/>
      </c>
      <c r="B164" t="str">
        <f>IF(b0!B164&gt;-5,b0!B164,"")</f>
        <v/>
      </c>
      <c r="C164" t="str">
        <f>IF(b0!C164&gt;-5,b0!C164,"")</f>
        <v/>
      </c>
      <c r="D164" t="str">
        <f>IF(b0!D164&gt;-5,b0!D164,"")</f>
        <v/>
      </c>
      <c r="E164" t="str">
        <f>IF(b0!E164&gt;-5,b0!E164,"")</f>
        <v/>
      </c>
      <c r="F164" t="str">
        <f>IF(b0!F164&gt;-5,b0!F164,"")</f>
        <v/>
      </c>
      <c r="G164" t="str">
        <f>IF(b0!G164&gt;-5,b0!G164,"")</f>
        <v/>
      </c>
      <c r="H164" t="str">
        <f>IF(b0!H164&gt;-5,b0!H164,"")</f>
        <v/>
      </c>
      <c r="I164" t="str">
        <f>IF(b0!I164&gt;-5,b0!I164,"")</f>
        <v/>
      </c>
      <c r="J164" t="str">
        <f>IF(b0!J164&gt;-5,b0!J164,"")</f>
        <v/>
      </c>
      <c r="K164" t="str">
        <f>IF(b0!K164&gt;-5,b0!K164,"")</f>
        <v/>
      </c>
      <c r="L164" t="str">
        <f>IF(b0!L164&gt;-5,b0!L164,"")</f>
        <v/>
      </c>
      <c r="M164" t="str">
        <f>IF(b0!M164&gt;-5,b0!M164,"")</f>
        <v/>
      </c>
      <c r="N164" t="str">
        <f>IF(b0!N164&gt;-5,b0!N164,"")</f>
        <v/>
      </c>
      <c r="O164" t="str">
        <f>IF(b0!O164&gt;-5,b0!O164,"")</f>
        <v/>
      </c>
      <c r="P164" t="str">
        <f>IF(b0!P164&gt;-5,b0!P164,"")</f>
        <v/>
      </c>
      <c r="Q164" t="str">
        <f>IF(b0!Q164&gt;-5,b0!Q164,"")</f>
        <v/>
      </c>
      <c r="R164" t="str">
        <f>IF(b0!R164&gt;-5,b0!R164,"")</f>
        <v/>
      </c>
      <c r="S164" t="str">
        <f>IF(b0!S164&gt;-5,b0!S164,"")</f>
        <v/>
      </c>
      <c r="T164" t="str">
        <f>IF(b0!T164&gt;-5,b0!T164,"")</f>
        <v/>
      </c>
      <c r="U164" t="str">
        <f>IF(b0!U164&gt;-5,b0!U164,"")</f>
        <v/>
      </c>
      <c r="V164" t="str">
        <f>IF(b0!V164&gt;-5,b0!V164,"")</f>
        <v/>
      </c>
      <c r="W164" t="str">
        <f>IF(b0!W164&gt;-5,b0!W164,"")</f>
        <v/>
      </c>
      <c r="X164" t="str">
        <f>IF(b0!X164&gt;-5,b0!X164,"")</f>
        <v/>
      </c>
      <c r="Y164" t="str">
        <f>IF(b0!Y164&gt;-5,b0!Y164,"")</f>
        <v/>
      </c>
      <c r="Z164" t="str">
        <f>IF(b0!Z164&gt;-5,b0!Z164,"")</f>
        <v/>
      </c>
      <c r="AA164" t="str">
        <f>IF(b0!AA164&gt;-5,b0!AA164,"")</f>
        <v/>
      </c>
      <c r="AB164" t="str">
        <f>IF(b0!AB164&gt;-5,b0!AB164,"")</f>
        <v/>
      </c>
      <c r="AC164" t="str">
        <f>IF(b0!AC164&gt;-5,b0!AC164,"")</f>
        <v/>
      </c>
      <c r="AD164" t="str">
        <f>IF(b0!AD164&gt;-5,b0!AD164,"")</f>
        <v/>
      </c>
      <c r="AE164" t="str">
        <f>IF(b0!AE164&gt;-5,b0!AE164,"")</f>
        <v/>
      </c>
      <c r="AF164" t="str">
        <f>IF(b0!AF164&gt;-5,b0!AF164,"")</f>
        <v/>
      </c>
      <c r="AG164" t="str">
        <f>IF(b0!AG164&gt;-5,b0!AG164,"")</f>
        <v/>
      </c>
      <c r="AH164" t="str">
        <f>IF(b0!AH164&gt;-5,b0!AH164,"")</f>
        <v/>
      </c>
      <c r="AI164" t="str">
        <f>IF(b0!AI164&gt;-5,b0!AI164,"")</f>
        <v/>
      </c>
      <c r="AJ164" t="str">
        <f>IF(b0!AJ164&gt;-5,b0!AJ164,"")</f>
        <v/>
      </c>
      <c r="AK164" t="str">
        <f>IF(b0!AK164&gt;-5,b0!AK164,"")</f>
        <v/>
      </c>
      <c r="AL164" t="str">
        <f>IF(b0!AL164&gt;-5,b0!AL164,"")</f>
        <v/>
      </c>
      <c r="AM164" t="str">
        <f>IF(b0!AM164&gt;-5,b0!AM164,"")</f>
        <v/>
      </c>
      <c r="AN164" t="str">
        <f>IF(b0!AN164&gt;-5,b0!AN164,"")</f>
        <v/>
      </c>
      <c r="AO164" t="str">
        <f>IF(b0!AO164&gt;-5,b0!AO164,"")</f>
        <v/>
      </c>
      <c r="AP164" t="str">
        <f>IF(b0!AP164&gt;-5,b0!AP164,"")</f>
        <v/>
      </c>
      <c r="AQ164" t="str">
        <f>IF(b0!AQ164&gt;-5,b0!AQ164,"")</f>
        <v/>
      </c>
      <c r="AR164" t="str">
        <f>IF(b0!AR164&gt;-5,b0!AR164,"")</f>
        <v/>
      </c>
      <c r="AS164" t="str">
        <f>IF(b0!AS164&gt;-5,b0!AS164,"")</f>
        <v/>
      </c>
      <c r="AT164" t="str">
        <f>IF(b0!AT164&gt;-5,b0!AT164,"")</f>
        <v/>
      </c>
      <c r="AU164" t="str">
        <f>IF(b0!AU164&gt;-5,b0!AU164,"")</f>
        <v/>
      </c>
      <c r="AV164" t="str">
        <f>IF(b0!AV164&gt;-5,b0!AV164,"")</f>
        <v/>
      </c>
      <c r="AW164" t="str">
        <f>IF(b0!AW164&gt;-5,b0!AW164,"")</f>
        <v/>
      </c>
      <c r="AX164" t="str">
        <f>IF(b0!AX164&gt;-5,b0!AX164,"")</f>
        <v/>
      </c>
      <c r="AY164" t="str">
        <f>IF(b0!AY164&gt;-5,b0!AY164,"")</f>
        <v/>
      </c>
      <c r="AZ164" t="str">
        <f>IF(b0!AZ164&gt;-5,b0!AZ164,"")</f>
        <v/>
      </c>
      <c r="BA164" t="str">
        <f>IF(b0!BA164&gt;-5,b0!BA164,"")</f>
        <v/>
      </c>
      <c r="BB164" t="str">
        <f>IF(b0!BB164&gt;-5,b0!BB164,"")</f>
        <v/>
      </c>
      <c r="BC164" t="str">
        <f>IF(b0!BC164&gt;-5,b0!BC164,"")</f>
        <v/>
      </c>
      <c r="BD164" t="str">
        <f>IF(b0!BD164&gt;-5,b0!BD164,"")</f>
        <v/>
      </c>
      <c r="BE164" t="str">
        <f>IF(b0!BE164&gt;-5,b0!BE164,"")</f>
        <v/>
      </c>
      <c r="BF164" t="str">
        <f>IF(b0!BF164&gt;-5,b0!BF164,"")</f>
        <v/>
      </c>
      <c r="BG164" t="str">
        <f>IF(b0!BG164&gt;-5,b0!BG164,"")</f>
        <v/>
      </c>
      <c r="BH164" t="str">
        <f>IF(b0!BH164&gt;-5,b0!BH164,"")</f>
        <v/>
      </c>
      <c r="BI164" t="str">
        <f>IF(b0!BI164&gt;-5,b0!BI164,"")</f>
        <v/>
      </c>
      <c r="BJ164" t="str">
        <f>IF(b0!BJ164&gt;-5,b0!BJ164,"")</f>
        <v/>
      </c>
      <c r="BK164" t="str">
        <f>IF(b0!BK164&gt;-5,b0!BK164,"")</f>
        <v/>
      </c>
      <c r="BL164" t="str">
        <f>IF(b0!BL164&gt;-5,b0!BL164,"")</f>
        <v/>
      </c>
      <c r="BM164" t="str">
        <f>IF(b0!BM164&gt;-5,b0!BM164,"")</f>
        <v/>
      </c>
      <c r="BN164" t="str">
        <f>IF(b0!BN164&gt;-5,b0!BN164,"")</f>
        <v/>
      </c>
      <c r="BO164" t="str">
        <f>IF(b0!BO164&gt;-5,b0!BO164,"")</f>
        <v/>
      </c>
      <c r="BP164" t="str">
        <f>IF(b0!BP164&gt;-5,b0!BP164,"")</f>
        <v/>
      </c>
      <c r="BQ164" t="str">
        <f>IF(b0!BQ164&gt;-5,b0!BQ164,"")</f>
        <v/>
      </c>
      <c r="BR164" t="str">
        <f>IF(b0!BR164&gt;-5,b0!BR164,"")</f>
        <v/>
      </c>
      <c r="BS164" t="str">
        <f>IF(b0!BS164&gt;-5,b0!BS164,"")</f>
        <v/>
      </c>
      <c r="BT164" t="str">
        <f>IF(b0!BT164&gt;-5,b0!BT164,"")</f>
        <v/>
      </c>
      <c r="BU164" t="str">
        <f>IF(b0!BU164&gt;-5,b0!BU164,"")</f>
        <v/>
      </c>
      <c r="BV164" t="str">
        <f>IF(b0!BV164&gt;-5,b0!BV164,"")</f>
        <v/>
      </c>
      <c r="BW164" t="str">
        <f>IF(b0!BW164&gt;-5,b0!BW164,"")</f>
        <v/>
      </c>
      <c r="BX164" t="str">
        <f>IF(b0!BX164&gt;-5,b0!BX164,"")</f>
        <v/>
      </c>
      <c r="BY164" t="str">
        <f>IF(b0!BY164&gt;-5,b0!BY164,"")</f>
        <v/>
      </c>
      <c r="BZ164" t="str">
        <f>IF(b0!BZ164&gt;-5,b0!BZ164,"")</f>
        <v/>
      </c>
      <c r="CA164" t="str">
        <f>IF(b0!CA164&gt;-5,b0!CA164,"")</f>
        <v/>
      </c>
      <c r="CB164" t="str">
        <f>IF(b0!CB164&gt;-5,b0!CB164,"")</f>
        <v/>
      </c>
      <c r="CC164" t="str">
        <f>IF(b0!CC164&gt;-5,b0!CC164,"")</f>
        <v/>
      </c>
      <c r="CD164" t="str">
        <f>IF(b0!CD164&gt;-5,b0!CD164,"")</f>
        <v/>
      </c>
      <c r="CE164" t="str">
        <f>IF(b0!CE164&gt;-5,b0!CE164,"")</f>
        <v/>
      </c>
      <c r="CF164" t="str">
        <f>IF(b0!CF164&gt;-5,b0!CF164,"")</f>
        <v/>
      </c>
      <c r="CG164" t="str">
        <f>IF(b0!CG164&gt;-5,b0!CG164,"")</f>
        <v/>
      </c>
      <c r="CH164" t="str">
        <f>IF(b0!CH164&gt;-5,b0!CH164,"")</f>
        <v/>
      </c>
      <c r="CI164" t="str">
        <f>IF(b0!CI164&gt;-5,b0!CI164,"")</f>
        <v/>
      </c>
      <c r="CJ164" t="str">
        <f>IF(b0!CJ164&gt;-5,b0!CJ164,"")</f>
        <v/>
      </c>
      <c r="CK164" t="str">
        <f>IF(b0!CK164&gt;-5,b0!CK164,"")</f>
        <v/>
      </c>
      <c r="CL164" t="str">
        <f>IF(b0!CL164&gt;-5,b0!CL164,"")</f>
        <v/>
      </c>
      <c r="CM164" t="str">
        <f>IF(b0!CM164&gt;-5,b0!CM164,"")</f>
        <v/>
      </c>
      <c r="CN164" t="str">
        <f>IF(b0!CN164&gt;-5,b0!CN164,"")</f>
        <v/>
      </c>
      <c r="CO164" t="str">
        <f>IF(b0!CO164&gt;-5,b0!CO164,"")</f>
        <v/>
      </c>
      <c r="CP164" t="str">
        <f>IF(b0!CP164&gt;-5,b0!CP164,"")</f>
        <v/>
      </c>
      <c r="CQ164" t="str">
        <f>IF(b0!CQ164&gt;-5,b0!CQ164,"")</f>
        <v/>
      </c>
      <c r="CR164" t="str">
        <f>IF(b0!CR164&gt;-5,b0!CR164,"")</f>
        <v/>
      </c>
      <c r="CS164" t="str">
        <f>IF(b0!CS164&gt;-5,b0!CS164,"")</f>
        <v/>
      </c>
      <c r="CT164" t="str">
        <f>IF(b0!CT164&gt;-5,b0!CT164,"")</f>
        <v/>
      </c>
      <c r="CU164" t="str">
        <f>IF(b0!CU164&gt;-5,b0!CU164,"")</f>
        <v/>
      </c>
      <c r="CV164" t="str">
        <f>IF(b0!CV164&gt;-5,b0!CV164,"")</f>
        <v/>
      </c>
      <c r="CW164" t="str">
        <f>IF(b0!CW164&gt;-5,b0!CW164,"")</f>
        <v/>
      </c>
      <c r="CX164" t="str">
        <f>IF(b0!CX164&gt;-5,b0!CX164,"")</f>
        <v/>
      </c>
      <c r="CY164" t="str">
        <f>IF(b0!CY164&gt;-5,b0!CY164,"")</f>
        <v/>
      </c>
      <c r="CZ164" t="str">
        <f>IF(b0!CZ164&gt;-5,b0!CZ164,"")</f>
        <v/>
      </c>
    </row>
    <row r="165" spans="1:104" x14ac:dyDescent="0.25">
      <c r="A165" t="str">
        <f>IF(b0!A165&gt;-5,b0!A165,"")</f>
        <v/>
      </c>
      <c r="B165" t="str">
        <f>IF(b0!B165&gt;-5,b0!B165,"")</f>
        <v/>
      </c>
      <c r="C165" t="str">
        <f>IF(b0!C165&gt;-5,b0!C165,"")</f>
        <v/>
      </c>
      <c r="D165" t="str">
        <f>IF(b0!D165&gt;-5,b0!D165,"")</f>
        <v/>
      </c>
      <c r="E165" t="str">
        <f>IF(b0!E165&gt;-5,b0!E165,"")</f>
        <v/>
      </c>
      <c r="F165" t="str">
        <f>IF(b0!F165&gt;-5,b0!F165,"")</f>
        <v/>
      </c>
      <c r="G165" t="str">
        <f>IF(b0!G165&gt;-5,b0!G165,"")</f>
        <v/>
      </c>
      <c r="H165" t="str">
        <f>IF(b0!H165&gt;-5,b0!H165,"")</f>
        <v/>
      </c>
      <c r="I165" t="str">
        <f>IF(b0!I165&gt;-5,b0!I165,"")</f>
        <v/>
      </c>
      <c r="J165" t="str">
        <f>IF(b0!J165&gt;-5,b0!J165,"")</f>
        <v/>
      </c>
      <c r="K165" t="str">
        <f>IF(b0!K165&gt;-5,b0!K165,"")</f>
        <v/>
      </c>
      <c r="L165" t="str">
        <f>IF(b0!L165&gt;-5,b0!L165,"")</f>
        <v/>
      </c>
      <c r="M165" t="str">
        <f>IF(b0!M165&gt;-5,b0!M165,"")</f>
        <v/>
      </c>
      <c r="N165" t="str">
        <f>IF(b0!N165&gt;-5,b0!N165,"")</f>
        <v/>
      </c>
      <c r="O165" t="str">
        <f>IF(b0!O165&gt;-5,b0!O165,"")</f>
        <v/>
      </c>
      <c r="P165" t="str">
        <f>IF(b0!P165&gt;-5,b0!P165,"")</f>
        <v/>
      </c>
      <c r="Q165" t="str">
        <f>IF(b0!Q165&gt;-5,b0!Q165,"")</f>
        <v/>
      </c>
      <c r="R165" t="str">
        <f>IF(b0!R165&gt;-5,b0!R165,"")</f>
        <v/>
      </c>
      <c r="S165" t="str">
        <f>IF(b0!S165&gt;-5,b0!S165,"")</f>
        <v/>
      </c>
      <c r="T165" t="str">
        <f>IF(b0!T165&gt;-5,b0!T165,"")</f>
        <v/>
      </c>
      <c r="U165" t="str">
        <f>IF(b0!U165&gt;-5,b0!U165,"")</f>
        <v/>
      </c>
      <c r="V165" t="str">
        <f>IF(b0!V165&gt;-5,b0!V165,"")</f>
        <v/>
      </c>
      <c r="W165" t="str">
        <f>IF(b0!W165&gt;-5,b0!W165,"")</f>
        <v/>
      </c>
      <c r="X165" t="str">
        <f>IF(b0!X165&gt;-5,b0!X165,"")</f>
        <v/>
      </c>
      <c r="Y165" t="str">
        <f>IF(b0!Y165&gt;-5,b0!Y165,"")</f>
        <v/>
      </c>
      <c r="Z165" t="str">
        <f>IF(b0!Z165&gt;-5,b0!Z165,"")</f>
        <v/>
      </c>
      <c r="AA165" t="str">
        <f>IF(b0!AA165&gt;-5,b0!AA165,"")</f>
        <v/>
      </c>
      <c r="AB165" t="str">
        <f>IF(b0!AB165&gt;-5,b0!AB165,"")</f>
        <v/>
      </c>
      <c r="AC165" t="str">
        <f>IF(b0!AC165&gt;-5,b0!AC165,"")</f>
        <v/>
      </c>
      <c r="AD165" t="str">
        <f>IF(b0!AD165&gt;-5,b0!AD165,"")</f>
        <v/>
      </c>
      <c r="AE165" t="str">
        <f>IF(b0!AE165&gt;-5,b0!AE165,"")</f>
        <v/>
      </c>
      <c r="AF165" t="str">
        <f>IF(b0!AF165&gt;-5,b0!AF165,"")</f>
        <v/>
      </c>
      <c r="AG165" t="str">
        <f>IF(b0!AG165&gt;-5,b0!AG165,"")</f>
        <v/>
      </c>
      <c r="AH165" t="str">
        <f>IF(b0!AH165&gt;-5,b0!AH165,"")</f>
        <v/>
      </c>
      <c r="AI165" t="str">
        <f>IF(b0!AI165&gt;-5,b0!AI165,"")</f>
        <v/>
      </c>
      <c r="AJ165" t="str">
        <f>IF(b0!AJ165&gt;-5,b0!AJ165,"")</f>
        <v/>
      </c>
      <c r="AK165" t="str">
        <f>IF(b0!AK165&gt;-5,b0!AK165,"")</f>
        <v/>
      </c>
      <c r="AL165" t="str">
        <f>IF(b0!AL165&gt;-5,b0!AL165,"")</f>
        <v/>
      </c>
      <c r="AM165" t="str">
        <f>IF(b0!AM165&gt;-5,b0!AM165,"")</f>
        <v/>
      </c>
      <c r="AN165" t="str">
        <f>IF(b0!AN165&gt;-5,b0!AN165,"")</f>
        <v/>
      </c>
      <c r="AO165" t="str">
        <f>IF(b0!AO165&gt;-5,b0!AO165,"")</f>
        <v/>
      </c>
      <c r="AP165" t="str">
        <f>IF(b0!AP165&gt;-5,b0!AP165,"")</f>
        <v/>
      </c>
      <c r="AQ165" t="str">
        <f>IF(b0!AQ165&gt;-5,b0!AQ165,"")</f>
        <v/>
      </c>
      <c r="AR165" t="str">
        <f>IF(b0!AR165&gt;-5,b0!AR165,"")</f>
        <v/>
      </c>
      <c r="AS165" t="str">
        <f>IF(b0!AS165&gt;-5,b0!AS165,"")</f>
        <v/>
      </c>
      <c r="AT165" t="str">
        <f>IF(b0!AT165&gt;-5,b0!AT165,"")</f>
        <v/>
      </c>
      <c r="AU165" t="str">
        <f>IF(b0!AU165&gt;-5,b0!AU165,"")</f>
        <v/>
      </c>
      <c r="AV165" t="str">
        <f>IF(b0!AV165&gt;-5,b0!AV165,"")</f>
        <v/>
      </c>
      <c r="AW165" t="str">
        <f>IF(b0!AW165&gt;-5,b0!AW165,"")</f>
        <v/>
      </c>
      <c r="AX165" t="str">
        <f>IF(b0!AX165&gt;-5,b0!AX165,"")</f>
        <v/>
      </c>
      <c r="AY165" t="str">
        <f>IF(b0!AY165&gt;-5,b0!AY165,"")</f>
        <v/>
      </c>
      <c r="AZ165" t="str">
        <f>IF(b0!AZ165&gt;-5,b0!AZ165,"")</f>
        <v/>
      </c>
      <c r="BA165" t="str">
        <f>IF(b0!BA165&gt;-5,b0!BA165,"")</f>
        <v/>
      </c>
      <c r="BB165" t="str">
        <f>IF(b0!BB165&gt;-5,b0!BB165,"")</f>
        <v/>
      </c>
      <c r="BC165" t="str">
        <f>IF(b0!BC165&gt;-5,b0!BC165,"")</f>
        <v/>
      </c>
      <c r="BD165" t="str">
        <f>IF(b0!BD165&gt;-5,b0!BD165,"")</f>
        <v/>
      </c>
      <c r="BE165" t="str">
        <f>IF(b0!BE165&gt;-5,b0!BE165,"")</f>
        <v/>
      </c>
      <c r="BF165" t="str">
        <f>IF(b0!BF165&gt;-5,b0!BF165,"")</f>
        <v/>
      </c>
      <c r="BG165" t="str">
        <f>IF(b0!BG165&gt;-5,b0!BG165,"")</f>
        <v/>
      </c>
      <c r="BH165" t="str">
        <f>IF(b0!BH165&gt;-5,b0!BH165,"")</f>
        <v/>
      </c>
      <c r="BI165" t="str">
        <f>IF(b0!BI165&gt;-5,b0!BI165,"")</f>
        <v/>
      </c>
      <c r="BJ165" t="str">
        <f>IF(b0!BJ165&gt;-5,b0!BJ165,"")</f>
        <v/>
      </c>
      <c r="BK165" t="str">
        <f>IF(b0!BK165&gt;-5,b0!BK165,"")</f>
        <v/>
      </c>
      <c r="BL165" t="str">
        <f>IF(b0!BL165&gt;-5,b0!BL165,"")</f>
        <v/>
      </c>
      <c r="BM165" t="str">
        <f>IF(b0!BM165&gt;-5,b0!BM165,"")</f>
        <v/>
      </c>
      <c r="BN165" t="str">
        <f>IF(b0!BN165&gt;-5,b0!BN165,"")</f>
        <v/>
      </c>
      <c r="BO165" t="str">
        <f>IF(b0!BO165&gt;-5,b0!BO165,"")</f>
        <v/>
      </c>
      <c r="BP165" t="str">
        <f>IF(b0!BP165&gt;-5,b0!BP165,"")</f>
        <v/>
      </c>
      <c r="BQ165" t="str">
        <f>IF(b0!BQ165&gt;-5,b0!BQ165,"")</f>
        <v/>
      </c>
      <c r="BR165" t="str">
        <f>IF(b0!BR165&gt;-5,b0!BR165,"")</f>
        <v/>
      </c>
      <c r="BS165" t="str">
        <f>IF(b0!BS165&gt;-5,b0!BS165,"")</f>
        <v/>
      </c>
      <c r="BT165" t="str">
        <f>IF(b0!BT165&gt;-5,b0!BT165,"")</f>
        <v/>
      </c>
      <c r="BU165" t="str">
        <f>IF(b0!BU165&gt;-5,b0!BU165,"")</f>
        <v/>
      </c>
      <c r="BV165" t="str">
        <f>IF(b0!BV165&gt;-5,b0!BV165,"")</f>
        <v/>
      </c>
      <c r="BW165" t="str">
        <f>IF(b0!BW165&gt;-5,b0!BW165,"")</f>
        <v/>
      </c>
      <c r="BX165" t="str">
        <f>IF(b0!BX165&gt;-5,b0!BX165,"")</f>
        <v/>
      </c>
      <c r="BY165" t="str">
        <f>IF(b0!BY165&gt;-5,b0!BY165,"")</f>
        <v/>
      </c>
      <c r="BZ165" t="str">
        <f>IF(b0!BZ165&gt;-5,b0!BZ165,"")</f>
        <v/>
      </c>
      <c r="CA165" t="str">
        <f>IF(b0!CA165&gt;-5,b0!CA165,"")</f>
        <v/>
      </c>
      <c r="CB165" t="str">
        <f>IF(b0!CB165&gt;-5,b0!CB165,"")</f>
        <v/>
      </c>
      <c r="CC165" t="str">
        <f>IF(b0!CC165&gt;-5,b0!CC165,"")</f>
        <v/>
      </c>
      <c r="CD165" t="str">
        <f>IF(b0!CD165&gt;-5,b0!CD165,"")</f>
        <v/>
      </c>
      <c r="CE165" t="str">
        <f>IF(b0!CE165&gt;-5,b0!CE165,"")</f>
        <v/>
      </c>
      <c r="CF165" t="str">
        <f>IF(b0!CF165&gt;-5,b0!CF165,"")</f>
        <v/>
      </c>
      <c r="CG165" t="str">
        <f>IF(b0!CG165&gt;-5,b0!CG165,"")</f>
        <v/>
      </c>
      <c r="CH165" t="str">
        <f>IF(b0!CH165&gt;-5,b0!CH165,"")</f>
        <v/>
      </c>
      <c r="CI165" t="str">
        <f>IF(b0!CI165&gt;-5,b0!CI165,"")</f>
        <v/>
      </c>
      <c r="CJ165" t="str">
        <f>IF(b0!CJ165&gt;-5,b0!CJ165,"")</f>
        <v/>
      </c>
      <c r="CK165" t="str">
        <f>IF(b0!CK165&gt;-5,b0!CK165,"")</f>
        <v/>
      </c>
      <c r="CL165" t="str">
        <f>IF(b0!CL165&gt;-5,b0!CL165,"")</f>
        <v/>
      </c>
      <c r="CM165" t="str">
        <f>IF(b0!CM165&gt;-5,b0!CM165,"")</f>
        <v/>
      </c>
      <c r="CN165" t="str">
        <f>IF(b0!CN165&gt;-5,b0!CN165,"")</f>
        <v/>
      </c>
      <c r="CO165" t="str">
        <f>IF(b0!CO165&gt;-5,b0!CO165,"")</f>
        <v/>
      </c>
      <c r="CP165" t="str">
        <f>IF(b0!CP165&gt;-5,b0!CP165,"")</f>
        <v/>
      </c>
      <c r="CQ165" t="str">
        <f>IF(b0!CQ165&gt;-5,b0!CQ165,"")</f>
        <v/>
      </c>
      <c r="CR165" t="str">
        <f>IF(b0!CR165&gt;-5,b0!CR165,"")</f>
        <v/>
      </c>
      <c r="CS165" t="str">
        <f>IF(b0!CS165&gt;-5,b0!CS165,"")</f>
        <v/>
      </c>
      <c r="CT165" t="str">
        <f>IF(b0!CT165&gt;-5,b0!CT165,"")</f>
        <v/>
      </c>
      <c r="CU165" t="str">
        <f>IF(b0!CU165&gt;-5,b0!CU165,"")</f>
        <v/>
      </c>
      <c r="CV165" t="str">
        <f>IF(b0!CV165&gt;-5,b0!CV165,"")</f>
        <v/>
      </c>
      <c r="CW165" t="str">
        <f>IF(b0!CW165&gt;-5,b0!CW165,"")</f>
        <v/>
      </c>
      <c r="CX165" t="str">
        <f>IF(b0!CX165&gt;-5,b0!CX165,"")</f>
        <v/>
      </c>
      <c r="CY165" t="str">
        <f>IF(b0!CY165&gt;-5,b0!CY165,"")</f>
        <v/>
      </c>
      <c r="CZ165" t="str">
        <f>IF(b0!CZ165&gt;-5,b0!CZ165,"")</f>
        <v/>
      </c>
    </row>
    <row r="166" spans="1:104" x14ac:dyDescent="0.25">
      <c r="A166" t="str">
        <f>IF(b0!A166&gt;-5,b0!A166,"")</f>
        <v/>
      </c>
      <c r="B166" t="str">
        <f>IF(b0!B166&gt;-5,b0!B166,"")</f>
        <v/>
      </c>
      <c r="C166" t="str">
        <f>IF(b0!C166&gt;-5,b0!C166,"")</f>
        <v/>
      </c>
      <c r="D166" t="str">
        <f>IF(b0!D166&gt;-5,b0!D166,"")</f>
        <v/>
      </c>
      <c r="E166" t="str">
        <f>IF(b0!E166&gt;-5,b0!E166,"")</f>
        <v/>
      </c>
      <c r="F166" t="str">
        <f>IF(b0!F166&gt;-5,b0!F166,"")</f>
        <v/>
      </c>
      <c r="G166" t="str">
        <f>IF(b0!G166&gt;-5,b0!G166,"")</f>
        <v/>
      </c>
      <c r="H166" t="str">
        <f>IF(b0!H166&gt;-5,b0!H166,"")</f>
        <v/>
      </c>
      <c r="I166" t="str">
        <f>IF(b0!I166&gt;-5,b0!I166,"")</f>
        <v/>
      </c>
      <c r="J166" t="str">
        <f>IF(b0!J166&gt;-5,b0!J166,"")</f>
        <v/>
      </c>
      <c r="K166" t="str">
        <f>IF(b0!K166&gt;-5,b0!K166,"")</f>
        <v/>
      </c>
      <c r="L166" t="str">
        <f>IF(b0!L166&gt;-5,b0!L166,"")</f>
        <v/>
      </c>
      <c r="M166" t="str">
        <f>IF(b0!M166&gt;-5,b0!M166,"")</f>
        <v/>
      </c>
      <c r="N166" t="str">
        <f>IF(b0!N166&gt;-5,b0!N166,"")</f>
        <v/>
      </c>
      <c r="O166" t="str">
        <f>IF(b0!O166&gt;-5,b0!O166,"")</f>
        <v/>
      </c>
      <c r="P166" t="str">
        <f>IF(b0!P166&gt;-5,b0!P166,"")</f>
        <v/>
      </c>
      <c r="Q166" t="str">
        <f>IF(b0!Q166&gt;-5,b0!Q166,"")</f>
        <v/>
      </c>
      <c r="R166" t="str">
        <f>IF(b0!R166&gt;-5,b0!R166,"")</f>
        <v/>
      </c>
      <c r="S166" t="str">
        <f>IF(b0!S166&gt;-5,b0!S166,"")</f>
        <v/>
      </c>
      <c r="T166" t="str">
        <f>IF(b0!T166&gt;-5,b0!T166,"")</f>
        <v/>
      </c>
      <c r="U166" t="str">
        <f>IF(b0!U166&gt;-5,b0!U166,"")</f>
        <v/>
      </c>
      <c r="V166" t="str">
        <f>IF(b0!V166&gt;-5,b0!V166,"")</f>
        <v/>
      </c>
      <c r="W166" t="str">
        <f>IF(b0!W166&gt;-5,b0!W166,"")</f>
        <v/>
      </c>
      <c r="X166" t="str">
        <f>IF(b0!X166&gt;-5,b0!X166,"")</f>
        <v/>
      </c>
      <c r="Y166" t="str">
        <f>IF(b0!Y166&gt;-5,b0!Y166,"")</f>
        <v/>
      </c>
      <c r="Z166" t="str">
        <f>IF(b0!Z166&gt;-5,b0!Z166,"")</f>
        <v/>
      </c>
      <c r="AA166" t="str">
        <f>IF(b0!AA166&gt;-5,b0!AA166,"")</f>
        <v/>
      </c>
      <c r="AB166" t="str">
        <f>IF(b0!AB166&gt;-5,b0!AB166,"")</f>
        <v/>
      </c>
      <c r="AC166" t="str">
        <f>IF(b0!AC166&gt;-5,b0!AC166,"")</f>
        <v/>
      </c>
      <c r="AD166" t="str">
        <f>IF(b0!AD166&gt;-5,b0!AD166,"")</f>
        <v/>
      </c>
      <c r="AE166" t="str">
        <f>IF(b0!AE166&gt;-5,b0!AE166,"")</f>
        <v/>
      </c>
      <c r="AF166" t="str">
        <f>IF(b0!AF166&gt;-5,b0!AF166,"")</f>
        <v/>
      </c>
      <c r="AG166" t="str">
        <f>IF(b0!AG166&gt;-5,b0!AG166,"")</f>
        <v/>
      </c>
      <c r="AH166" t="str">
        <f>IF(b0!AH166&gt;-5,b0!AH166,"")</f>
        <v/>
      </c>
      <c r="AI166" t="str">
        <f>IF(b0!AI166&gt;-5,b0!AI166,"")</f>
        <v/>
      </c>
      <c r="AJ166" t="str">
        <f>IF(b0!AJ166&gt;-5,b0!AJ166,"")</f>
        <v/>
      </c>
      <c r="AK166" t="str">
        <f>IF(b0!AK166&gt;-5,b0!AK166,"")</f>
        <v/>
      </c>
      <c r="AL166" t="str">
        <f>IF(b0!AL166&gt;-5,b0!AL166,"")</f>
        <v/>
      </c>
      <c r="AM166" t="str">
        <f>IF(b0!AM166&gt;-5,b0!AM166,"")</f>
        <v/>
      </c>
      <c r="AN166" t="str">
        <f>IF(b0!AN166&gt;-5,b0!AN166,"")</f>
        <v/>
      </c>
      <c r="AO166" t="str">
        <f>IF(b0!AO166&gt;-5,b0!AO166,"")</f>
        <v/>
      </c>
      <c r="AP166" t="str">
        <f>IF(b0!AP166&gt;-5,b0!AP166,"")</f>
        <v/>
      </c>
      <c r="AQ166" t="str">
        <f>IF(b0!AQ166&gt;-5,b0!AQ166,"")</f>
        <v/>
      </c>
      <c r="AR166" t="str">
        <f>IF(b0!AR166&gt;-5,b0!AR166,"")</f>
        <v/>
      </c>
      <c r="AS166" t="str">
        <f>IF(b0!AS166&gt;-5,b0!AS166,"")</f>
        <v/>
      </c>
      <c r="AT166" t="str">
        <f>IF(b0!AT166&gt;-5,b0!AT166,"")</f>
        <v/>
      </c>
      <c r="AU166" t="str">
        <f>IF(b0!AU166&gt;-5,b0!AU166,"")</f>
        <v/>
      </c>
      <c r="AV166" t="str">
        <f>IF(b0!AV166&gt;-5,b0!AV166,"")</f>
        <v/>
      </c>
      <c r="AW166" t="str">
        <f>IF(b0!AW166&gt;-5,b0!AW166,"")</f>
        <v/>
      </c>
      <c r="AX166" t="str">
        <f>IF(b0!AX166&gt;-5,b0!AX166,"")</f>
        <v/>
      </c>
      <c r="AY166" t="str">
        <f>IF(b0!AY166&gt;-5,b0!AY166,"")</f>
        <v/>
      </c>
      <c r="AZ166" t="str">
        <f>IF(b0!AZ166&gt;-5,b0!AZ166,"")</f>
        <v/>
      </c>
      <c r="BA166" t="str">
        <f>IF(b0!BA166&gt;-5,b0!BA166,"")</f>
        <v/>
      </c>
      <c r="BB166" t="str">
        <f>IF(b0!BB166&gt;-5,b0!BB166,"")</f>
        <v/>
      </c>
      <c r="BC166" t="str">
        <f>IF(b0!BC166&gt;-5,b0!BC166,"")</f>
        <v/>
      </c>
      <c r="BD166" t="str">
        <f>IF(b0!BD166&gt;-5,b0!BD166,"")</f>
        <v/>
      </c>
      <c r="BE166" t="str">
        <f>IF(b0!BE166&gt;-5,b0!BE166,"")</f>
        <v/>
      </c>
      <c r="BF166" t="str">
        <f>IF(b0!BF166&gt;-5,b0!BF166,"")</f>
        <v/>
      </c>
      <c r="BG166" t="str">
        <f>IF(b0!BG166&gt;-5,b0!BG166,"")</f>
        <v/>
      </c>
      <c r="BH166" t="str">
        <f>IF(b0!BH166&gt;-5,b0!BH166,"")</f>
        <v/>
      </c>
      <c r="BI166" t="str">
        <f>IF(b0!BI166&gt;-5,b0!BI166,"")</f>
        <v/>
      </c>
      <c r="BJ166" t="str">
        <f>IF(b0!BJ166&gt;-5,b0!BJ166,"")</f>
        <v/>
      </c>
      <c r="BK166" t="str">
        <f>IF(b0!BK166&gt;-5,b0!BK166,"")</f>
        <v/>
      </c>
      <c r="BL166" t="str">
        <f>IF(b0!BL166&gt;-5,b0!BL166,"")</f>
        <v/>
      </c>
      <c r="BM166" t="str">
        <f>IF(b0!BM166&gt;-5,b0!BM166,"")</f>
        <v/>
      </c>
      <c r="BN166" t="str">
        <f>IF(b0!BN166&gt;-5,b0!BN166,"")</f>
        <v/>
      </c>
      <c r="BO166" t="str">
        <f>IF(b0!BO166&gt;-5,b0!BO166,"")</f>
        <v/>
      </c>
      <c r="BP166" t="str">
        <f>IF(b0!BP166&gt;-5,b0!BP166,"")</f>
        <v/>
      </c>
      <c r="BQ166" t="str">
        <f>IF(b0!BQ166&gt;-5,b0!BQ166,"")</f>
        <v/>
      </c>
      <c r="BR166" t="str">
        <f>IF(b0!BR166&gt;-5,b0!BR166,"")</f>
        <v/>
      </c>
      <c r="BS166" t="str">
        <f>IF(b0!BS166&gt;-5,b0!BS166,"")</f>
        <v/>
      </c>
      <c r="BT166" t="str">
        <f>IF(b0!BT166&gt;-5,b0!BT166,"")</f>
        <v/>
      </c>
      <c r="BU166" t="str">
        <f>IF(b0!BU166&gt;-5,b0!BU166,"")</f>
        <v/>
      </c>
      <c r="BV166" t="str">
        <f>IF(b0!BV166&gt;-5,b0!BV166,"")</f>
        <v/>
      </c>
      <c r="BW166" t="str">
        <f>IF(b0!BW166&gt;-5,b0!BW166,"")</f>
        <v/>
      </c>
      <c r="BX166" t="str">
        <f>IF(b0!BX166&gt;-5,b0!BX166,"")</f>
        <v/>
      </c>
      <c r="BY166" t="str">
        <f>IF(b0!BY166&gt;-5,b0!BY166,"")</f>
        <v/>
      </c>
      <c r="BZ166" t="str">
        <f>IF(b0!BZ166&gt;-5,b0!BZ166,"")</f>
        <v/>
      </c>
      <c r="CA166" t="str">
        <f>IF(b0!CA166&gt;-5,b0!CA166,"")</f>
        <v/>
      </c>
      <c r="CB166" t="str">
        <f>IF(b0!CB166&gt;-5,b0!CB166,"")</f>
        <v/>
      </c>
      <c r="CC166" t="str">
        <f>IF(b0!CC166&gt;-5,b0!CC166,"")</f>
        <v/>
      </c>
      <c r="CD166" t="str">
        <f>IF(b0!CD166&gt;-5,b0!CD166,"")</f>
        <v/>
      </c>
      <c r="CE166" t="str">
        <f>IF(b0!CE166&gt;-5,b0!CE166,"")</f>
        <v/>
      </c>
      <c r="CF166" t="str">
        <f>IF(b0!CF166&gt;-5,b0!CF166,"")</f>
        <v/>
      </c>
      <c r="CG166" t="str">
        <f>IF(b0!CG166&gt;-5,b0!CG166,"")</f>
        <v/>
      </c>
      <c r="CH166" t="str">
        <f>IF(b0!CH166&gt;-5,b0!CH166,"")</f>
        <v/>
      </c>
      <c r="CI166" t="str">
        <f>IF(b0!CI166&gt;-5,b0!CI166,"")</f>
        <v/>
      </c>
      <c r="CJ166" t="str">
        <f>IF(b0!CJ166&gt;-5,b0!CJ166,"")</f>
        <v/>
      </c>
      <c r="CK166" t="str">
        <f>IF(b0!CK166&gt;-5,b0!CK166,"")</f>
        <v/>
      </c>
      <c r="CL166" t="str">
        <f>IF(b0!CL166&gt;-5,b0!CL166,"")</f>
        <v/>
      </c>
      <c r="CM166" t="str">
        <f>IF(b0!CM166&gt;-5,b0!CM166,"")</f>
        <v/>
      </c>
      <c r="CN166" t="str">
        <f>IF(b0!CN166&gt;-5,b0!CN166,"")</f>
        <v/>
      </c>
      <c r="CO166" t="str">
        <f>IF(b0!CO166&gt;-5,b0!CO166,"")</f>
        <v/>
      </c>
      <c r="CP166" t="str">
        <f>IF(b0!CP166&gt;-5,b0!CP166,"")</f>
        <v/>
      </c>
      <c r="CQ166" t="str">
        <f>IF(b0!CQ166&gt;-5,b0!CQ166,"")</f>
        <v/>
      </c>
      <c r="CR166" t="str">
        <f>IF(b0!CR166&gt;-5,b0!CR166,"")</f>
        <v/>
      </c>
      <c r="CS166" t="str">
        <f>IF(b0!CS166&gt;-5,b0!CS166,"")</f>
        <v/>
      </c>
      <c r="CT166" t="str">
        <f>IF(b0!CT166&gt;-5,b0!CT166,"")</f>
        <v/>
      </c>
      <c r="CU166" t="str">
        <f>IF(b0!CU166&gt;-5,b0!CU166,"")</f>
        <v/>
      </c>
      <c r="CV166" t="str">
        <f>IF(b0!CV166&gt;-5,b0!CV166,"")</f>
        <v/>
      </c>
      <c r="CW166" t="str">
        <f>IF(b0!CW166&gt;-5,b0!CW166,"")</f>
        <v/>
      </c>
      <c r="CX166" t="str">
        <f>IF(b0!CX166&gt;-5,b0!CX166,"")</f>
        <v/>
      </c>
      <c r="CY166" t="str">
        <f>IF(b0!CY166&gt;-5,b0!CY166,"")</f>
        <v/>
      </c>
      <c r="CZ166" t="str">
        <f>IF(b0!CZ166&gt;-5,b0!CZ166,"")</f>
        <v/>
      </c>
    </row>
    <row r="167" spans="1:104" x14ac:dyDescent="0.25">
      <c r="A167" t="str">
        <f>IF(b0!A167&gt;-5,b0!A167,"")</f>
        <v/>
      </c>
      <c r="B167" t="str">
        <f>IF(b0!B167&gt;-5,b0!B167,"")</f>
        <v/>
      </c>
      <c r="C167" t="str">
        <f>IF(b0!C167&gt;-5,b0!C167,"")</f>
        <v/>
      </c>
      <c r="D167" t="str">
        <f>IF(b0!D167&gt;-5,b0!D167,"")</f>
        <v/>
      </c>
      <c r="E167" t="str">
        <f>IF(b0!E167&gt;-5,b0!E167,"")</f>
        <v/>
      </c>
      <c r="F167" t="str">
        <f>IF(b0!F167&gt;-5,b0!F167,"")</f>
        <v/>
      </c>
      <c r="G167" t="str">
        <f>IF(b0!G167&gt;-5,b0!G167,"")</f>
        <v/>
      </c>
      <c r="H167" t="str">
        <f>IF(b0!H167&gt;-5,b0!H167,"")</f>
        <v/>
      </c>
      <c r="I167" t="str">
        <f>IF(b0!I167&gt;-5,b0!I167,"")</f>
        <v/>
      </c>
      <c r="J167" t="str">
        <f>IF(b0!J167&gt;-5,b0!J167,"")</f>
        <v/>
      </c>
      <c r="K167" t="str">
        <f>IF(b0!K167&gt;-5,b0!K167,"")</f>
        <v/>
      </c>
      <c r="L167" t="str">
        <f>IF(b0!L167&gt;-5,b0!L167,"")</f>
        <v/>
      </c>
      <c r="M167" t="str">
        <f>IF(b0!M167&gt;-5,b0!M167,"")</f>
        <v/>
      </c>
      <c r="N167" t="str">
        <f>IF(b0!N167&gt;-5,b0!N167,"")</f>
        <v/>
      </c>
      <c r="O167" t="str">
        <f>IF(b0!O167&gt;-5,b0!O167,"")</f>
        <v/>
      </c>
      <c r="P167" t="str">
        <f>IF(b0!P167&gt;-5,b0!P167,"")</f>
        <v/>
      </c>
      <c r="Q167" t="str">
        <f>IF(b0!Q167&gt;-5,b0!Q167,"")</f>
        <v/>
      </c>
      <c r="R167" t="str">
        <f>IF(b0!R167&gt;-5,b0!R167,"")</f>
        <v/>
      </c>
      <c r="S167" t="str">
        <f>IF(b0!S167&gt;-5,b0!S167,"")</f>
        <v/>
      </c>
      <c r="T167" t="str">
        <f>IF(b0!T167&gt;-5,b0!T167,"")</f>
        <v/>
      </c>
      <c r="U167" t="str">
        <f>IF(b0!U167&gt;-5,b0!U167,"")</f>
        <v/>
      </c>
      <c r="V167" t="str">
        <f>IF(b0!V167&gt;-5,b0!V167,"")</f>
        <v/>
      </c>
      <c r="W167" t="str">
        <f>IF(b0!W167&gt;-5,b0!W167,"")</f>
        <v/>
      </c>
      <c r="X167" t="str">
        <f>IF(b0!X167&gt;-5,b0!X167,"")</f>
        <v/>
      </c>
      <c r="Y167" t="str">
        <f>IF(b0!Y167&gt;-5,b0!Y167,"")</f>
        <v/>
      </c>
      <c r="Z167" t="str">
        <f>IF(b0!Z167&gt;-5,b0!Z167,"")</f>
        <v/>
      </c>
      <c r="AA167" t="str">
        <f>IF(b0!AA167&gt;-5,b0!AA167,"")</f>
        <v/>
      </c>
      <c r="AB167" t="str">
        <f>IF(b0!AB167&gt;-5,b0!AB167,"")</f>
        <v/>
      </c>
      <c r="AC167" t="str">
        <f>IF(b0!AC167&gt;-5,b0!AC167,"")</f>
        <v/>
      </c>
      <c r="AD167" t="str">
        <f>IF(b0!AD167&gt;-5,b0!AD167,"")</f>
        <v/>
      </c>
      <c r="AE167" t="str">
        <f>IF(b0!AE167&gt;-5,b0!AE167,"")</f>
        <v/>
      </c>
      <c r="AF167" t="str">
        <f>IF(b0!AF167&gt;-5,b0!AF167,"")</f>
        <v/>
      </c>
      <c r="AG167" t="str">
        <f>IF(b0!AG167&gt;-5,b0!AG167,"")</f>
        <v/>
      </c>
      <c r="AH167" t="str">
        <f>IF(b0!AH167&gt;-5,b0!AH167,"")</f>
        <v/>
      </c>
      <c r="AI167" t="str">
        <f>IF(b0!AI167&gt;-5,b0!AI167,"")</f>
        <v/>
      </c>
      <c r="AJ167" t="str">
        <f>IF(b0!AJ167&gt;-5,b0!AJ167,"")</f>
        <v/>
      </c>
      <c r="AK167" t="str">
        <f>IF(b0!AK167&gt;-5,b0!AK167,"")</f>
        <v/>
      </c>
      <c r="AL167" t="str">
        <f>IF(b0!AL167&gt;-5,b0!AL167,"")</f>
        <v/>
      </c>
      <c r="AM167" t="str">
        <f>IF(b0!AM167&gt;-5,b0!AM167,"")</f>
        <v/>
      </c>
      <c r="AN167" t="str">
        <f>IF(b0!AN167&gt;-5,b0!AN167,"")</f>
        <v/>
      </c>
      <c r="AO167" t="str">
        <f>IF(b0!AO167&gt;-5,b0!AO167,"")</f>
        <v/>
      </c>
      <c r="AP167" t="str">
        <f>IF(b0!AP167&gt;-5,b0!AP167,"")</f>
        <v/>
      </c>
      <c r="AQ167" t="str">
        <f>IF(b0!AQ167&gt;-5,b0!AQ167,"")</f>
        <v/>
      </c>
      <c r="AR167" t="str">
        <f>IF(b0!AR167&gt;-5,b0!AR167,"")</f>
        <v/>
      </c>
      <c r="AS167" t="str">
        <f>IF(b0!AS167&gt;-5,b0!AS167,"")</f>
        <v/>
      </c>
      <c r="AT167" t="str">
        <f>IF(b0!AT167&gt;-5,b0!AT167,"")</f>
        <v/>
      </c>
      <c r="AU167" t="str">
        <f>IF(b0!AU167&gt;-5,b0!AU167,"")</f>
        <v/>
      </c>
      <c r="AV167" t="str">
        <f>IF(b0!AV167&gt;-5,b0!AV167,"")</f>
        <v/>
      </c>
      <c r="AW167" t="str">
        <f>IF(b0!AW167&gt;-5,b0!AW167,"")</f>
        <v/>
      </c>
      <c r="AX167" t="str">
        <f>IF(b0!AX167&gt;-5,b0!AX167,"")</f>
        <v/>
      </c>
      <c r="AY167" t="str">
        <f>IF(b0!AY167&gt;-5,b0!AY167,"")</f>
        <v/>
      </c>
      <c r="AZ167" t="str">
        <f>IF(b0!AZ167&gt;-5,b0!AZ167,"")</f>
        <v/>
      </c>
      <c r="BA167" t="str">
        <f>IF(b0!BA167&gt;-5,b0!BA167,"")</f>
        <v/>
      </c>
      <c r="BB167" t="str">
        <f>IF(b0!BB167&gt;-5,b0!BB167,"")</f>
        <v/>
      </c>
      <c r="BC167" t="str">
        <f>IF(b0!BC167&gt;-5,b0!BC167,"")</f>
        <v/>
      </c>
      <c r="BD167" t="str">
        <f>IF(b0!BD167&gt;-5,b0!BD167,"")</f>
        <v/>
      </c>
      <c r="BE167" t="str">
        <f>IF(b0!BE167&gt;-5,b0!BE167,"")</f>
        <v/>
      </c>
      <c r="BF167" t="str">
        <f>IF(b0!BF167&gt;-5,b0!BF167,"")</f>
        <v/>
      </c>
      <c r="BG167" t="str">
        <f>IF(b0!BG167&gt;-5,b0!BG167,"")</f>
        <v/>
      </c>
      <c r="BH167" t="str">
        <f>IF(b0!BH167&gt;-5,b0!BH167,"")</f>
        <v/>
      </c>
      <c r="BI167" t="str">
        <f>IF(b0!BI167&gt;-5,b0!BI167,"")</f>
        <v/>
      </c>
      <c r="BJ167" t="str">
        <f>IF(b0!BJ167&gt;-5,b0!BJ167,"")</f>
        <v/>
      </c>
      <c r="BK167" t="str">
        <f>IF(b0!BK167&gt;-5,b0!BK167,"")</f>
        <v/>
      </c>
      <c r="BL167" t="str">
        <f>IF(b0!BL167&gt;-5,b0!BL167,"")</f>
        <v/>
      </c>
      <c r="BM167" t="str">
        <f>IF(b0!BM167&gt;-5,b0!BM167,"")</f>
        <v/>
      </c>
      <c r="BN167" t="str">
        <f>IF(b0!BN167&gt;-5,b0!BN167,"")</f>
        <v/>
      </c>
      <c r="BO167" t="str">
        <f>IF(b0!BO167&gt;-5,b0!BO167,"")</f>
        <v/>
      </c>
      <c r="BP167" t="str">
        <f>IF(b0!BP167&gt;-5,b0!BP167,"")</f>
        <v/>
      </c>
      <c r="BQ167" t="str">
        <f>IF(b0!BQ167&gt;-5,b0!BQ167,"")</f>
        <v/>
      </c>
      <c r="BR167" t="str">
        <f>IF(b0!BR167&gt;-5,b0!BR167,"")</f>
        <v/>
      </c>
      <c r="BS167" t="str">
        <f>IF(b0!BS167&gt;-5,b0!BS167,"")</f>
        <v/>
      </c>
      <c r="BT167" t="str">
        <f>IF(b0!BT167&gt;-5,b0!BT167,"")</f>
        <v/>
      </c>
      <c r="BU167" t="str">
        <f>IF(b0!BU167&gt;-5,b0!BU167,"")</f>
        <v/>
      </c>
      <c r="BV167" t="str">
        <f>IF(b0!BV167&gt;-5,b0!BV167,"")</f>
        <v/>
      </c>
      <c r="BW167" t="str">
        <f>IF(b0!BW167&gt;-5,b0!BW167,"")</f>
        <v/>
      </c>
      <c r="BX167" t="str">
        <f>IF(b0!BX167&gt;-5,b0!BX167,"")</f>
        <v/>
      </c>
      <c r="BY167" t="str">
        <f>IF(b0!BY167&gt;-5,b0!BY167,"")</f>
        <v/>
      </c>
      <c r="BZ167" t="str">
        <f>IF(b0!BZ167&gt;-5,b0!BZ167,"")</f>
        <v/>
      </c>
      <c r="CA167" t="str">
        <f>IF(b0!CA167&gt;-5,b0!CA167,"")</f>
        <v/>
      </c>
      <c r="CB167" t="str">
        <f>IF(b0!CB167&gt;-5,b0!CB167,"")</f>
        <v/>
      </c>
      <c r="CC167" t="str">
        <f>IF(b0!CC167&gt;-5,b0!CC167,"")</f>
        <v/>
      </c>
      <c r="CD167" t="str">
        <f>IF(b0!CD167&gt;-5,b0!CD167,"")</f>
        <v/>
      </c>
      <c r="CE167" t="str">
        <f>IF(b0!CE167&gt;-5,b0!CE167,"")</f>
        <v/>
      </c>
      <c r="CF167" t="str">
        <f>IF(b0!CF167&gt;-5,b0!CF167,"")</f>
        <v/>
      </c>
      <c r="CG167" t="str">
        <f>IF(b0!CG167&gt;-5,b0!CG167,"")</f>
        <v/>
      </c>
      <c r="CH167" t="str">
        <f>IF(b0!CH167&gt;-5,b0!CH167,"")</f>
        <v/>
      </c>
      <c r="CI167" t="str">
        <f>IF(b0!CI167&gt;-5,b0!CI167,"")</f>
        <v/>
      </c>
      <c r="CJ167" t="str">
        <f>IF(b0!CJ167&gt;-5,b0!CJ167,"")</f>
        <v/>
      </c>
      <c r="CK167" t="str">
        <f>IF(b0!CK167&gt;-5,b0!CK167,"")</f>
        <v/>
      </c>
      <c r="CL167" t="str">
        <f>IF(b0!CL167&gt;-5,b0!CL167,"")</f>
        <v/>
      </c>
      <c r="CM167" t="str">
        <f>IF(b0!CM167&gt;-5,b0!CM167,"")</f>
        <v/>
      </c>
      <c r="CN167" t="str">
        <f>IF(b0!CN167&gt;-5,b0!CN167,"")</f>
        <v/>
      </c>
      <c r="CO167" t="str">
        <f>IF(b0!CO167&gt;-5,b0!CO167,"")</f>
        <v/>
      </c>
      <c r="CP167" t="str">
        <f>IF(b0!CP167&gt;-5,b0!CP167,"")</f>
        <v/>
      </c>
      <c r="CQ167" t="str">
        <f>IF(b0!CQ167&gt;-5,b0!CQ167,"")</f>
        <v/>
      </c>
      <c r="CR167" t="str">
        <f>IF(b0!CR167&gt;-5,b0!CR167,"")</f>
        <v/>
      </c>
      <c r="CS167" t="str">
        <f>IF(b0!CS167&gt;-5,b0!CS167,"")</f>
        <v/>
      </c>
      <c r="CT167" t="str">
        <f>IF(b0!CT167&gt;-5,b0!CT167,"")</f>
        <v/>
      </c>
      <c r="CU167" t="str">
        <f>IF(b0!CU167&gt;-5,b0!CU167,"")</f>
        <v/>
      </c>
      <c r="CV167" t="str">
        <f>IF(b0!CV167&gt;-5,b0!CV167,"")</f>
        <v/>
      </c>
      <c r="CW167" t="str">
        <f>IF(b0!CW167&gt;-5,b0!CW167,"")</f>
        <v/>
      </c>
      <c r="CX167" t="str">
        <f>IF(b0!CX167&gt;-5,b0!CX167,"")</f>
        <v/>
      </c>
      <c r="CY167" t="str">
        <f>IF(b0!CY167&gt;-5,b0!CY167,"")</f>
        <v/>
      </c>
      <c r="CZ167" t="str">
        <f>IF(b0!CZ167&gt;-5,b0!CZ167,"")</f>
        <v/>
      </c>
    </row>
    <row r="168" spans="1:104" x14ac:dyDescent="0.25">
      <c r="A168" t="str">
        <f>IF(b0!A168&gt;-5,b0!A168,"")</f>
        <v/>
      </c>
      <c r="B168" t="str">
        <f>IF(b0!B168&gt;-5,b0!B168,"")</f>
        <v/>
      </c>
      <c r="C168" t="str">
        <f>IF(b0!C168&gt;-5,b0!C168,"")</f>
        <v/>
      </c>
      <c r="D168" t="str">
        <f>IF(b0!D168&gt;-5,b0!D168,"")</f>
        <v/>
      </c>
      <c r="E168" t="str">
        <f>IF(b0!E168&gt;-5,b0!E168,"")</f>
        <v/>
      </c>
      <c r="F168" t="str">
        <f>IF(b0!F168&gt;-5,b0!F168,"")</f>
        <v/>
      </c>
      <c r="G168" t="str">
        <f>IF(b0!G168&gt;-5,b0!G168,"")</f>
        <v/>
      </c>
      <c r="H168" t="str">
        <f>IF(b0!H168&gt;-5,b0!H168,"")</f>
        <v/>
      </c>
      <c r="I168" t="str">
        <f>IF(b0!I168&gt;-5,b0!I168,"")</f>
        <v/>
      </c>
      <c r="J168" t="str">
        <f>IF(b0!J168&gt;-5,b0!J168,"")</f>
        <v/>
      </c>
      <c r="K168" t="str">
        <f>IF(b0!K168&gt;-5,b0!K168,"")</f>
        <v/>
      </c>
      <c r="L168" t="str">
        <f>IF(b0!L168&gt;-5,b0!L168,"")</f>
        <v/>
      </c>
      <c r="M168" t="str">
        <f>IF(b0!M168&gt;-5,b0!M168,"")</f>
        <v/>
      </c>
      <c r="N168" t="str">
        <f>IF(b0!N168&gt;-5,b0!N168,"")</f>
        <v/>
      </c>
      <c r="O168" t="str">
        <f>IF(b0!O168&gt;-5,b0!O168,"")</f>
        <v/>
      </c>
      <c r="P168" t="str">
        <f>IF(b0!P168&gt;-5,b0!P168,"")</f>
        <v/>
      </c>
      <c r="Q168" t="str">
        <f>IF(b0!Q168&gt;-5,b0!Q168,"")</f>
        <v/>
      </c>
      <c r="R168" t="str">
        <f>IF(b0!R168&gt;-5,b0!R168,"")</f>
        <v/>
      </c>
      <c r="S168" t="str">
        <f>IF(b0!S168&gt;-5,b0!S168,"")</f>
        <v/>
      </c>
      <c r="T168" t="str">
        <f>IF(b0!T168&gt;-5,b0!T168,"")</f>
        <v/>
      </c>
      <c r="U168" t="str">
        <f>IF(b0!U168&gt;-5,b0!U168,"")</f>
        <v/>
      </c>
      <c r="V168" t="str">
        <f>IF(b0!V168&gt;-5,b0!V168,"")</f>
        <v/>
      </c>
      <c r="W168" t="str">
        <f>IF(b0!W168&gt;-5,b0!W168,"")</f>
        <v/>
      </c>
      <c r="X168" t="str">
        <f>IF(b0!X168&gt;-5,b0!X168,"")</f>
        <v/>
      </c>
      <c r="Y168" t="str">
        <f>IF(b0!Y168&gt;-5,b0!Y168,"")</f>
        <v/>
      </c>
      <c r="Z168" t="str">
        <f>IF(b0!Z168&gt;-5,b0!Z168,"")</f>
        <v/>
      </c>
      <c r="AA168" t="str">
        <f>IF(b0!AA168&gt;-5,b0!AA168,"")</f>
        <v/>
      </c>
      <c r="AB168" t="str">
        <f>IF(b0!AB168&gt;-5,b0!AB168,"")</f>
        <v/>
      </c>
      <c r="AC168" t="str">
        <f>IF(b0!AC168&gt;-5,b0!AC168,"")</f>
        <v/>
      </c>
      <c r="AD168" t="str">
        <f>IF(b0!AD168&gt;-5,b0!AD168,"")</f>
        <v/>
      </c>
      <c r="AE168" t="str">
        <f>IF(b0!AE168&gt;-5,b0!AE168,"")</f>
        <v/>
      </c>
      <c r="AF168" t="str">
        <f>IF(b0!AF168&gt;-5,b0!AF168,"")</f>
        <v/>
      </c>
      <c r="AG168" t="str">
        <f>IF(b0!AG168&gt;-5,b0!AG168,"")</f>
        <v/>
      </c>
      <c r="AH168" t="str">
        <f>IF(b0!AH168&gt;-5,b0!AH168,"")</f>
        <v/>
      </c>
      <c r="AI168" t="str">
        <f>IF(b0!AI168&gt;-5,b0!AI168,"")</f>
        <v/>
      </c>
      <c r="AJ168" t="str">
        <f>IF(b0!AJ168&gt;-5,b0!AJ168,"")</f>
        <v/>
      </c>
      <c r="AK168" t="str">
        <f>IF(b0!AK168&gt;-5,b0!AK168,"")</f>
        <v/>
      </c>
      <c r="AL168" t="str">
        <f>IF(b0!AL168&gt;-5,b0!AL168,"")</f>
        <v/>
      </c>
      <c r="AM168" t="str">
        <f>IF(b0!AM168&gt;-5,b0!AM168,"")</f>
        <v/>
      </c>
      <c r="AN168" t="str">
        <f>IF(b0!AN168&gt;-5,b0!AN168,"")</f>
        <v/>
      </c>
      <c r="AO168" t="str">
        <f>IF(b0!AO168&gt;-5,b0!AO168,"")</f>
        <v/>
      </c>
      <c r="AP168" t="str">
        <f>IF(b0!AP168&gt;-5,b0!AP168,"")</f>
        <v/>
      </c>
      <c r="AQ168" t="str">
        <f>IF(b0!AQ168&gt;-5,b0!AQ168,"")</f>
        <v/>
      </c>
      <c r="AR168" t="str">
        <f>IF(b0!AR168&gt;-5,b0!AR168,"")</f>
        <v/>
      </c>
      <c r="AS168" t="str">
        <f>IF(b0!AS168&gt;-5,b0!AS168,"")</f>
        <v/>
      </c>
      <c r="AT168" t="str">
        <f>IF(b0!AT168&gt;-5,b0!AT168,"")</f>
        <v/>
      </c>
      <c r="AU168" t="str">
        <f>IF(b0!AU168&gt;-5,b0!AU168,"")</f>
        <v/>
      </c>
      <c r="AV168" t="str">
        <f>IF(b0!AV168&gt;-5,b0!AV168,"")</f>
        <v/>
      </c>
      <c r="AW168" t="str">
        <f>IF(b0!AW168&gt;-5,b0!AW168,"")</f>
        <v/>
      </c>
      <c r="AX168" t="str">
        <f>IF(b0!AX168&gt;-5,b0!AX168,"")</f>
        <v/>
      </c>
      <c r="AY168" t="str">
        <f>IF(b0!AY168&gt;-5,b0!AY168,"")</f>
        <v/>
      </c>
      <c r="AZ168" t="str">
        <f>IF(b0!AZ168&gt;-5,b0!AZ168,"")</f>
        <v/>
      </c>
      <c r="BA168" t="str">
        <f>IF(b0!BA168&gt;-5,b0!BA168,"")</f>
        <v/>
      </c>
      <c r="BB168" t="str">
        <f>IF(b0!BB168&gt;-5,b0!BB168,"")</f>
        <v/>
      </c>
      <c r="BC168" t="str">
        <f>IF(b0!BC168&gt;-5,b0!BC168,"")</f>
        <v/>
      </c>
      <c r="BD168" t="str">
        <f>IF(b0!BD168&gt;-5,b0!BD168,"")</f>
        <v/>
      </c>
      <c r="BE168" t="str">
        <f>IF(b0!BE168&gt;-5,b0!BE168,"")</f>
        <v/>
      </c>
      <c r="BF168" t="str">
        <f>IF(b0!BF168&gt;-5,b0!BF168,"")</f>
        <v/>
      </c>
      <c r="BG168" t="str">
        <f>IF(b0!BG168&gt;-5,b0!BG168,"")</f>
        <v/>
      </c>
      <c r="BH168" t="str">
        <f>IF(b0!BH168&gt;-5,b0!BH168,"")</f>
        <v/>
      </c>
      <c r="BI168" t="str">
        <f>IF(b0!BI168&gt;-5,b0!BI168,"")</f>
        <v/>
      </c>
      <c r="BJ168" t="str">
        <f>IF(b0!BJ168&gt;-5,b0!BJ168,"")</f>
        <v/>
      </c>
      <c r="BK168" t="str">
        <f>IF(b0!BK168&gt;-5,b0!BK168,"")</f>
        <v/>
      </c>
      <c r="BL168" t="str">
        <f>IF(b0!BL168&gt;-5,b0!BL168,"")</f>
        <v/>
      </c>
      <c r="BM168" t="str">
        <f>IF(b0!BM168&gt;-5,b0!BM168,"")</f>
        <v/>
      </c>
      <c r="BN168" t="str">
        <f>IF(b0!BN168&gt;-5,b0!BN168,"")</f>
        <v/>
      </c>
      <c r="BO168" t="str">
        <f>IF(b0!BO168&gt;-5,b0!BO168,"")</f>
        <v/>
      </c>
      <c r="BP168" t="str">
        <f>IF(b0!BP168&gt;-5,b0!BP168,"")</f>
        <v/>
      </c>
      <c r="BQ168" t="str">
        <f>IF(b0!BQ168&gt;-5,b0!BQ168,"")</f>
        <v/>
      </c>
      <c r="BR168" t="str">
        <f>IF(b0!BR168&gt;-5,b0!BR168,"")</f>
        <v/>
      </c>
      <c r="BS168" t="str">
        <f>IF(b0!BS168&gt;-5,b0!BS168,"")</f>
        <v/>
      </c>
      <c r="BT168" t="str">
        <f>IF(b0!BT168&gt;-5,b0!BT168,"")</f>
        <v/>
      </c>
      <c r="BU168" t="str">
        <f>IF(b0!BU168&gt;-5,b0!BU168,"")</f>
        <v/>
      </c>
      <c r="BV168" t="str">
        <f>IF(b0!BV168&gt;-5,b0!BV168,"")</f>
        <v/>
      </c>
      <c r="BW168" t="str">
        <f>IF(b0!BW168&gt;-5,b0!BW168,"")</f>
        <v/>
      </c>
      <c r="BX168" t="str">
        <f>IF(b0!BX168&gt;-5,b0!BX168,"")</f>
        <v/>
      </c>
      <c r="BY168" t="str">
        <f>IF(b0!BY168&gt;-5,b0!BY168,"")</f>
        <v/>
      </c>
      <c r="BZ168" t="str">
        <f>IF(b0!BZ168&gt;-5,b0!BZ168,"")</f>
        <v/>
      </c>
      <c r="CA168" t="str">
        <f>IF(b0!CA168&gt;-5,b0!CA168,"")</f>
        <v/>
      </c>
      <c r="CB168" t="str">
        <f>IF(b0!CB168&gt;-5,b0!CB168,"")</f>
        <v/>
      </c>
      <c r="CC168" t="str">
        <f>IF(b0!CC168&gt;-5,b0!CC168,"")</f>
        <v/>
      </c>
      <c r="CD168" t="str">
        <f>IF(b0!CD168&gt;-5,b0!CD168,"")</f>
        <v/>
      </c>
      <c r="CE168" t="str">
        <f>IF(b0!CE168&gt;-5,b0!CE168,"")</f>
        <v/>
      </c>
      <c r="CF168" t="str">
        <f>IF(b0!CF168&gt;-5,b0!CF168,"")</f>
        <v/>
      </c>
      <c r="CG168" t="str">
        <f>IF(b0!CG168&gt;-5,b0!CG168,"")</f>
        <v/>
      </c>
      <c r="CH168" t="str">
        <f>IF(b0!CH168&gt;-5,b0!CH168,"")</f>
        <v/>
      </c>
      <c r="CI168" t="str">
        <f>IF(b0!CI168&gt;-5,b0!CI168,"")</f>
        <v/>
      </c>
      <c r="CJ168" t="str">
        <f>IF(b0!CJ168&gt;-5,b0!CJ168,"")</f>
        <v/>
      </c>
      <c r="CK168" t="str">
        <f>IF(b0!CK168&gt;-5,b0!CK168,"")</f>
        <v/>
      </c>
      <c r="CL168" t="str">
        <f>IF(b0!CL168&gt;-5,b0!CL168,"")</f>
        <v/>
      </c>
      <c r="CM168" t="str">
        <f>IF(b0!CM168&gt;-5,b0!CM168,"")</f>
        <v/>
      </c>
      <c r="CN168" t="str">
        <f>IF(b0!CN168&gt;-5,b0!CN168,"")</f>
        <v/>
      </c>
      <c r="CO168" t="str">
        <f>IF(b0!CO168&gt;-5,b0!CO168,"")</f>
        <v/>
      </c>
      <c r="CP168" t="str">
        <f>IF(b0!CP168&gt;-5,b0!CP168,"")</f>
        <v/>
      </c>
      <c r="CQ168" t="str">
        <f>IF(b0!CQ168&gt;-5,b0!CQ168,"")</f>
        <v/>
      </c>
      <c r="CR168" t="str">
        <f>IF(b0!CR168&gt;-5,b0!CR168,"")</f>
        <v/>
      </c>
      <c r="CS168" t="str">
        <f>IF(b0!CS168&gt;-5,b0!CS168,"")</f>
        <v/>
      </c>
      <c r="CT168" t="str">
        <f>IF(b0!CT168&gt;-5,b0!CT168,"")</f>
        <v/>
      </c>
      <c r="CU168" t="str">
        <f>IF(b0!CU168&gt;-5,b0!CU168,"")</f>
        <v/>
      </c>
      <c r="CV168" t="str">
        <f>IF(b0!CV168&gt;-5,b0!CV168,"")</f>
        <v/>
      </c>
      <c r="CW168" t="str">
        <f>IF(b0!CW168&gt;-5,b0!CW168,"")</f>
        <v/>
      </c>
      <c r="CX168" t="str">
        <f>IF(b0!CX168&gt;-5,b0!CX168,"")</f>
        <v/>
      </c>
      <c r="CY168" t="str">
        <f>IF(b0!CY168&gt;-5,b0!CY168,"")</f>
        <v/>
      </c>
      <c r="CZ168" t="str">
        <f>IF(b0!CZ168&gt;-5,b0!CZ168,"")</f>
        <v/>
      </c>
    </row>
    <row r="169" spans="1:104" x14ac:dyDescent="0.25">
      <c r="A169" t="str">
        <f>IF(b0!A169&gt;-5,b0!A169,"")</f>
        <v/>
      </c>
      <c r="B169" t="str">
        <f>IF(b0!B169&gt;-5,b0!B169,"")</f>
        <v/>
      </c>
      <c r="C169" t="str">
        <f>IF(b0!C169&gt;-5,b0!C169,"")</f>
        <v/>
      </c>
      <c r="D169" t="str">
        <f>IF(b0!D169&gt;-5,b0!D169,"")</f>
        <v/>
      </c>
      <c r="E169" t="str">
        <f>IF(b0!E169&gt;-5,b0!E169,"")</f>
        <v/>
      </c>
      <c r="F169" t="str">
        <f>IF(b0!F169&gt;-5,b0!F169,"")</f>
        <v/>
      </c>
      <c r="G169" t="str">
        <f>IF(b0!G169&gt;-5,b0!G169,"")</f>
        <v/>
      </c>
      <c r="H169" t="str">
        <f>IF(b0!H169&gt;-5,b0!H169,"")</f>
        <v/>
      </c>
      <c r="I169" t="str">
        <f>IF(b0!I169&gt;-5,b0!I169,"")</f>
        <v/>
      </c>
      <c r="J169" t="str">
        <f>IF(b0!J169&gt;-5,b0!J169,"")</f>
        <v/>
      </c>
      <c r="K169" t="str">
        <f>IF(b0!K169&gt;-5,b0!K169,"")</f>
        <v/>
      </c>
      <c r="L169" t="str">
        <f>IF(b0!L169&gt;-5,b0!L169,"")</f>
        <v/>
      </c>
      <c r="M169" t="str">
        <f>IF(b0!M169&gt;-5,b0!M169,"")</f>
        <v/>
      </c>
      <c r="N169" t="str">
        <f>IF(b0!N169&gt;-5,b0!N169,"")</f>
        <v/>
      </c>
      <c r="O169" t="str">
        <f>IF(b0!O169&gt;-5,b0!O169,"")</f>
        <v/>
      </c>
      <c r="P169" t="str">
        <f>IF(b0!P169&gt;-5,b0!P169,"")</f>
        <v/>
      </c>
      <c r="Q169" t="str">
        <f>IF(b0!Q169&gt;-5,b0!Q169,"")</f>
        <v/>
      </c>
      <c r="R169" t="str">
        <f>IF(b0!R169&gt;-5,b0!R169,"")</f>
        <v/>
      </c>
      <c r="S169" t="str">
        <f>IF(b0!S169&gt;-5,b0!S169,"")</f>
        <v/>
      </c>
      <c r="T169" t="str">
        <f>IF(b0!T169&gt;-5,b0!T169,"")</f>
        <v/>
      </c>
      <c r="U169" t="str">
        <f>IF(b0!U169&gt;-5,b0!U169,"")</f>
        <v/>
      </c>
      <c r="V169" t="str">
        <f>IF(b0!V169&gt;-5,b0!V169,"")</f>
        <v/>
      </c>
      <c r="W169" t="str">
        <f>IF(b0!W169&gt;-5,b0!W169,"")</f>
        <v/>
      </c>
      <c r="X169" t="str">
        <f>IF(b0!X169&gt;-5,b0!X169,"")</f>
        <v/>
      </c>
      <c r="Y169" t="str">
        <f>IF(b0!Y169&gt;-5,b0!Y169,"")</f>
        <v/>
      </c>
      <c r="Z169" t="str">
        <f>IF(b0!Z169&gt;-5,b0!Z169,"")</f>
        <v/>
      </c>
      <c r="AA169" t="str">
        <f>IF(b0!AA169&gt;-5,b0!AA169,"")</f>
        <v/>
      </c>
      <c r="AB169" t="str">
        <f>IF(b0!AB169&gt;-5,b0!AB169,"")</f>
        <v/>
      </c>
      <c r="AC169" t="str">
        <f>IF(b0!AC169&gt;-5,b0!AC169,"")</f>
        <v/>
      </c>
      <c r="AD169" t="str">
        <f>IF(b0!AD169&gt;-5,b0!AD169,"")</f>
        <v/>
      </c>
      <c r="AE169" t="str">
        <f>IF(b0!AE169&gt;-5,b0!AE169,"")</f>
        <v/>
      </c>
      <c r="AF169" t="str">
        <f>IF(b0!AF169&gt;-5,b0!AF169,"")</f>
        <v/>
      </c>
      <c r="AG169" t="str">
        <f>IF(b0!AG169&gt;-5,b0!AG169,"")</f>
        <v/>
      </c>
      <c r="AH169" t="str">
        <f>IF(b0!AH169&gt;-5,b0!AH169,"")</f>
        <v/>
      </c>
      <c r="AI169" t="str">
        <f>IF(b0!AI169&gt;-5,b0!AI169,"")</f>
        <v/>
      </c>
      <c r="AJ169" t="str">
        <f>IF(b0!AJ169&gt;-5,b0!AJ169,"")</f>
        <v/>
      </c>
      <c r="AK169" t="str">
        <f>IF(b0!AK169&gt;-5,b0!AK169,"")</f>
        <v/>
      </c>
      <c r="AL169" t="str">
        <f>IF(b0!AL169&gt;-5,b0!AL169,"")</f>
        <v/>
      </c>
      <c r="AM169" t="str">
        <f>IF(b0!AM169&gt;-5,b0!AM169,"")</f>
        <v/>
      </c>
      <c r="AN169" t="str">
        <f>IF(b0!AN169&gt;-5,b0!AN169,"")</f>
        <v/>
      </c>
      <c r="AO169" t="str">
        <f>IF(b0!AO169&gt;-5,b0!AO169,"")</f>
        <v/>
      </c>
      <c r="AP169" t="str">
        <f>IF(b0!AP169&gt;-5,b0!AP169,"")</f>
        <v/>
      </c>
      <c r="AQ169" t="str">
        <f>IF(b0!AQ169&gt;-5,b0!AQ169,"")</f>
        <v/>
      </c>
      <c r="AR169" t="str">
        <f>IF(b0!AR169&gt;-5,b0!AR169,"")</f>
        <v/>
      </c>
      <c r="AS169" t="str">
        <f>IF(b0!AS169&gt;-5,b0!AS169,"")</f>
        <v/>
      </c>
      <c r="AT169" t="str">
        <f>IF(b0!AT169&gt;-5,b0!AT169,"")</f>
        <v/>
      </c>
      <c r="AU169" t="str">
        <f>IF(b0!AU169&gt;-5,b0!AU169,"")</f>
        <v/>
      </c>
      <c r="AV169" t="str">
        <f>IF(b0!AV169&gt;-5,b0!AV169,"")</f>
        <v/>
      </c>
      <c r="AW169" t="str">
        <f>IF(b0!AW169&gt;-5,b0!AW169,"")</f>
        <v/>
      </c>
      <c r="AX169" t="str">
        <f>IF(b0!AX169&gt;-5,b0!AX169,"")</f>
        <v/>
      </c>
      <c r="AY169" t="str">
        <f>IF(b0!AY169&gt;-5,b0!AY169,"")</f>
        <v/>
      </c>
      <c r="AZ169" t="str">
        <f>IF(b0!AZ169&gt;-5,b0!AZ169,"")</f>
        <v/>
      </c>
      <c r="BA169" t="str">
        <f>IF(b0!BA169&gt;-5,b0!BA169,"")</f>
        <v/>
      </c>
      <c r="BB169" t="str">
        <f>IF(b0!BB169&gt;-5,b0!BB169,"")</f>
        <v/>
      </c>
      <c r="BC169" t="str">
        <f>IF(b0!BC169&gt;-5,b0!BC169,"")</f>
        <v/>
      </c>
      <c r="BD169" t="str">
        <f>IF(b0!BD169&gt;-5,b0!BD169,"")</f>
        <v/>
      </c>
      <c r="BE169" t="str">
        <f>IF(b0!BE169&gt;-5,b0!BE169,"")</f>
        <v/>
      </c>
      <c r="BF169" t="str">
        <f>IF(b0!BF169&gt;-5,b0!BF169,"")</f>
        <v/>
      </c>
      <c r="BG169" t="str">
        <f>IF(b0!BG169&gt;-5,b0!BG169,"")</f>
        <v/>
      </c>
      <c r="BH169" t="str">
        <f>IF(b0!BH169&gt;-5,b0!BH169,"")</f>
        <v/>
      </c>
      <c r="BI169" t="str">
        <f>IF(b0!BI169&gt;-5,b0!BI169,"")</f>
        <v/>
      </c>
      <c r="BJ169" t="str">
        <f>IF(b0!BJ169&gt;-5,b0!BJ169,"")</f>
        <v/>
      </c>
      <c r="BK169" t="str">
        <f>IF(b0!BK169&gt;-5,b0!BK169,"")</f>
        <v/>
      </c>
      <c r="BL169" t="str">
        <f>IF(b0!BL169&gt;-5,b0!BL169,"")</f>
        <v/>
      </c>
      <c r="BM169" t="str">
        <f>IF(b0!BM169&gt;-5,b0!BM169,"")</f>
        <v/>
      </c>
      <c r="BN169" t="str">
        <f>IF(b0!BN169&gt;-5,b0!BN169,"")</f>
        <v/>
      </c>
      <c r="BO169" t="str">
        <f>IF(b0!BO169&gt;-5,b0!BO169,"")</f>
        <v/>
      </c>
      <c r="BP169" t="str">
        <f>IF(b0!BP169&gt;-5,b0!BP169,"")</f>
        <v/>
      </c>
      <c r="BQ169" t="str">
        <f>IF(b0!BQ169&gt;-5,b0!BQ169,"")</f>
        <v/>
      </c>
      <c r="BR169" t="str">
        <f>IF(b0!BR169&gt;-5,b0!BR169,"")</f>
        <v/>
      </c>
      <c r="BS169" t="str">
        <f>IF(b0!BS169&gt;-5,b0!BS169,"")</f>
        <v/>
      </c>
      <c r="BT169" t="str">
        <f>IF(b0!BT169&gt;-5,b0!BT169,"")</f>
        <v/>
      </c>
      <c r="BU169" t="str">
        <f>IF(b0!BU169&gt;-5,b0!BU169,"")</f>
        <v/>
      </c>
      <c r="BV169" t="str">
        <f>IF(b0!BV169&gt;-5,b0!BV169,"")</f>
        <v/>
      </c>
      <c r="BW169" t="str">
        <f>IF(b0!BW169&gt;-5,b0!BW169,"")</f>
        <v/>
      </c>
      <c r="BX169" t="str">
        <f>IF(b0!BX169&gt;-5,b0!BX169,"")</f>
        <v/>
      </c>
      <c r="BY169" t="str">
        <f>IF(b0!BY169&gt;-5,b0!BY169,"")</f>
        <v/>
      </c>
      <c r="BZ169" t="str">
        <f>IF(b0!BZ169&gt;-5,b0!BZ169,"")</f>
        <v/>
      </c>
      <c r="CA169" t="str">
        <f>IF(b0!CA169&gt;-5,b0!CA169,"")</f>
        <v/>
      </c>
      <c r="CB169" t="str">
        <f>IF(b0!CB169&gt;-5,b0!CB169,"")</f>
        <v/>
      </c>
      <c r="CC169" t="str">
        <f>IF(b0!CC169&gt;-5,b0!CC169,"")</f>
        <v/>
      </c>
      <c r="CD169" t="str">
        <f>IF(b0!CD169&gt;-5,b0!CD169,"")</f>
        <v/>
      </c>
      <c r="CE169" t="str">
        <f>IF(b0!CE169&gt;-5,b0!CE169,"")</f>
        <v/>
      </c>
      <c r="CF169" t="str">
        <f>IF(b0!CF169&gt;-5,b0!CF169,"")</f>
        <v/>
      </c>
      <c r="CG169" t="str">
        <f>IF(b0!CG169&gt;-5,b0!CG169,"")</f>
        <v/>
      </c>
      <c r="CH169" t="str">
        <f>IF(b0!CH169&gt;-5,b0!CH169,"")</f>
        <v/>
      </c>
      <c r="CI169" t="str">
        <f>IF(b0!CI169&gt;-5,b0!CI169,"")</f>
        <v/>
      </c>
      <c r="CJ169" t="str">
        <f>IF(b0!CJ169&gt;-5,b0!CJ169,"")</f>
        <v/>
      </c>
      <c r="CK169" t="str">
        <f>IF(b0!CK169&gt;-5,b0!CK169,"")</f>
        <v/>
      </c>
      <c r="CL169" t="str">
        <f>IF(b0!CL169&gt;-5,b0!CL169,"")</f>
        <v/>
      </c>
      <c r="CM169" t="str">
        <f>IF(b0!CM169&gt;-5,b0!CM169,"")</f>
        <v/>
      </c>
      <c r="CN169" t="str">
        <f>IF(b0!CN169&gt;-5,b0!CN169,"")</f>
        <v/>
      </c>
      <c r="CO169" t="str">
        <f>IF(b0!CO169&gt;-5,b0!CO169,"")</f>
        <v/>
      </c>
      <c r="CP169" t="str">
        <f>IF(b0!CP169&gt;-5,b0!CP169,"")</f>
        <v/>
      </c>
      <c r="CQ169" t="str">
        <f>IF(b0!CQ169&gt;-5,b0!CQ169,"")</f>
        <v/>
      </c>
      <c r="CR169" t="str">
        <f>IF(b0!CR169&gt;-5,b0!CR169,"")</f>
        <v/>
      </c>
      <c r="CS169" t="str">
        <f>IF(b0!CS169&gt;-5,b0!CS169,"")</f>
        <v/>
      </c>
      <c r="CT169" t="str">
        <f>IF(b0!CT169&gt;-5,b0!CT169,"")</f>
        <v/>
      </c>
      <c r="CU169" t="str">
        <f>IF(b0!CU169&gt;-5,b0!CU169,"")</f>
        <v/>
      </c>
      <c r="CV169" t="str">
        <f>IF(b0!CV169&gt;-5,b0!CV169,"")</f>
        <v/>
      </c>
      <c r="CW169" t="str">
        <f>IF(b0!CW169&gt;-5,b0!CW169,"")</f>
        <v/>
      </c>
      <c r="CX169" t="str">
        <f>IF(b0!CX169&gt;-5,b0!CX169,"")</f>
        <v/>
      </c>
      <c r="CY169" t="str">
        <f>IF(b0!CY169&gt;-5,b0!CY169,"")</f>
        <v/>
      </c>
      <c r="CZ169" t="str">
        <f>IF(b0!CZ169&gt;-5,b0!CZ169,"")</f>
        <v/>
      </c>
    </row>
    <row r="170" spans="1:104" x14ac:dyDescent="0.25">
      <c r="A170" t="str">
        <f>IF(b0!A170&gt;-5,b0!A170,"")</f>
        <v/>
      </c>
      <c r="B170" t="str">
        <f>IF(b0!B170&gt;-5,b0!B170,"")</f>
        <v/>
      </c>
      <c r="C170" t="str">
        <f>IF(b0!C170&gt;-5,b0!C170,"")</f>
        <v/>
      </c>
      <c r="D170" t="str">
        <f>IF(b0!D170&gt;-5,b0!D170,"")</f>
        <v/>
      </c>
      <c r="E170" t="str">
        <f>IF(b0!E170&gt;-5,b0!E170,"")</f>
        <v/>
      </c>
      <c r="F170" t="str">
        <f>IF(b0!F170&gt;-5,b0!F170,"")</f>
        <v/>
      </c>
      <c r="G170" t="str">
        <f>IF(b0!G170&gt;-5,b0!G170,"")</f>
        <v/>
      </c>
      <c r="H170" t="str">
        <f>IF(b0!H170&gt;-5,b0!H170,"")</f>
        <v/>
      </c>
      <c r="I170" t="str">
        <f>IF(b0!I170&gt;-5,b0!I170,"")</f>
        <v/>
      </c>
      <c r="J170" t="str">
        <f>IF(b0!J170&gt;-5,b0!J170,"")</f>
        <v/>
      </c>
      <c r="K170" t="str">
        <f>IF(b0!K170&gt;-5,b0!K170,"")</f>
        <v/>
      </c>
      <c r="L170" t="str">
        <f>IF(b0!L170&gt;-5,b0!L170,"")</f>
        <v/>
      </c>
      <c r="M170" t="str">
        <f>IF(b0!M170&gt;-5,b0!M170,"")</f>
        <v/>
      </c>
      <c r="N170" t="str">
        <f>IF(b0!N170&gt;-5,b0!N170,"")</f>
        <v/>
      </c>
      <c r="O170" t="str">
        <f>IF(b0!O170&gt;-5,b0!O170,"")</f>
        <v/>
      </c>
      <c r="P170" t="str">
        <f>IF(b0!P170&gt;-5,b0!P170,"")</f>
        <v/>
      </c>
      <c r="Q170" t="str">
        <f>IF(b0!Q170&gt;-5,b0!Q170,"")</f>
        <v/>
      </c>
      <c r="R170" t="str">
        <f>IF(b0!R170&gt;-5,b0!R170,"")</f>
        <v/>
      </c>
      <c r="S170" t="str">
        <f>IF(b0!S170&gt;-5,b0!S170,"")</f>
        <v/>
      </c>
      <c r="T170" t="str">
        <f>IF(b0!T170&gt;-5,b0!T170,"")</f>
        <v/>
      </c>
      <c r="U170" t="str">
        <f>IF(b0!U170&gt;-5,b0!U170,"")</f>
        <v/>
      </c>
      <c r="V170" t="str">
        <f>IF(b0!V170&gt;-5,b0!V170,"")</f>
        <v/>
      </c>
      <c r="W170" t="str">
        <f>IF(b0!W170&gt;-5,b0!W170,"")</f>
        <v/>
      </c>
      <c r="X170" t="str">
        <f>IF(b0!X170&gt;-5,b0!X170,"")</f>
        <v/>
      </c>
      <c r="Y170" t="str">
        <f>IF(b0!Y170&gt;-5,b0!Y170,"")</f>
        <v/>
      </c>
      <c r="Z170" t="str">
        <f>IF(b0!Z170&gt;-5,b0!Z170,"")</f>
        <v/>
      </c>
      <c r="AA170" t="str">
        <f>IF(b0!AA170&gt;-5,b0!AA170,"")</f>
        <v/>
      </c>
      <c r="AB170" t="str">
        <f>IF(b0!AB170&gt;-5,b0!AB170,"")</f>
        <v/>
      </c>
      <c r="AC170" t="str">
        <f>IF(b0!AC170&gt;-5,b0!AC170,"")</f>
        <v/>
      </c>
      <c r="AD170" t="str">
        <f>IF(b0!AD170&gt;-5,b0!AD170,"")</f>
        <v/>
      </c>
      <c r="AE170" t="str">
        <f>IF(b0!AE170&gt;-5,b0!AE170,"")</f>
        <v/>
      </c>
      <c r="AF170" t="str">
        <f>IF(b0!AF170&gt;-5,b0!AF170,"")</f>
        <v/>
      </c>
      <c r="AG170" t="str">
        <f>IF(b0!AG170&gt;-5,b0!AG170,"")</f>
        <v/>
      </c>
      <c r="AH170" t="str">
        <f>IF(b0!AH170&gt;-5,b0!AH170,"")</f>
        <v/>
      </c>
      <c r="AI170" t="str">
        <f>IF(b0!AI170&gt;-5,b0!AI170,"")</f>
        <v/>
      </c>
      <c r="AJ170" t="str">
        <f>IF(b0!AJ170&gt;-5,b0!AJ170,"")</f>
        <v/>
      </c>
      <c r="AK170" t="str">
        <f>IF(b0!AK170&gt;-5,b0!AK170,"")</f>
        <v/>
      </c>
      <c r="AL170" t="str">
        <f>IF(b0!AL170&gt;-5,b0!AL170,"")</f>
        <v/>
      </c>
      <c r="AM170" t="str">
        <f>IF(b0!AM170&gt;-5,b0!AM170,"")</f>
        <v/>
      </c>
      <c r="AN170" t="str">
        <f>IF(b0!AN170&gt;-5,b0!AN170,"")</f>
        <v/>
      </c>
      <c r="AO170" t="str">
        <f>IF(b0!AO170&gt;-5,b0!AO170,"")</f>
        <v/>
      </c>
      <c r="AP170" t="str">
        <f>IF(b0!AP170&gt;-5,b0!AP170,"")</f>
        <v/>
      </c>
      <c r="AQ170" t="str">
        <f>IF(b0!AQ170&gt;-5,b0!AQ170,"")</f>
        <v/>
      </c>
      <c r="AR170" t="str">
        <f>IF(b0!AR170&gt;-5,b0!AR170,"")</f>
        <v/>
      </c>
      <c r="AS170" t="str">
        <f>IF(b0!AS170&gt;-5,b0!AS170,"")</f>
        <v/>
      </c>
      <c r="AT170" t="str">
        <f>IF(b0!AT170&gt;-5,b0!AT170,"")</f>
        <v/>
      </c>
      <c r="AU170" t="str">
        <f>IF(b0!AU170&gt;-5,b0!AU170,"")</f>
        <v/>
      </c>
      <c r="AV170" t="str">
        <f>IF(b0!AV170&gt;-5,b0!AV170,"")</f>
        <v/>
      </c>
      <c r="AW170" t="str">
        <f>IF(b0!AW170&gt;-5,b0!AW170,"")</f>
        <v/>
      </c>
      <c r="AX170" t="str">
        <f>IF(b0!AX170&gt;-5,b0!AX170,"")</f>
        <v/>
      </c>
      <c r="AY170" t="str">
        <f>IF(b0!AY170&gt;-5,b0!AY170,"")</f>
        <v/>
      </c>
      <c r="AZ170" t="str">
        <f>IF(b0!AZ170&gt;-5,b0!AZ170,"")</f>
        <v/>
      </c>
      <c r="BA170" t="str">
        <f>IF(b0!BA170&gt;-5,b0!BA170,"")</f>
        <v/>
      </c>
      <c r="BB170" t="str">
        <f>IF(b0!BB170&gt;-5,b0!BB170,"")</f>
        <v/>
      </c>
      <c r="BC170" t="str">
        <f>IF(b0!BC170&gt;-5,b0!BC170,"")</f>
        <v/>
      </c>
      <c r="BD170" t="str">
        <f>IF(b0!BD170&gt;-5,b0!BD170,"")</f>
        <v/>
      </c>
      <c r="BE170" t="str">
        <f>IF(b0!BE170&gt;-5,b0!BE170,"")</f>
        <v/>
      </c>
      <c r="BF170" t="str">
        <f>IF(b0!BF170&gt;-5,b0!BF170,"")</f>
        <v/>
      </c>
      <c r="BG170" t="str">
        <f>IF(b0!BG170&gt;-5,b0!BG170,"")</f>
        <v/>
      </c>
      <c r="BH170" t="str">
        <f>IF(b0!BH170&gt;-5,b0!BH170,"")</f>
        <v/>
      </c>
      <c r="BI170" t="str">
        <f>IF(b0!BI170&gt;-5,b0!BI170,"")</f>
        <v/>
      </c>
      <c r="BJ170" t="str">
        <f>IF(b0!BJ170&gt;-5,b0!BJ170,"")</f>
        <v/>
      </c>
      <c r="BK170" t="str">
        <f>IF(b0!BK170&gt;-5,b0!BK170,"")</f>
        <v/>
      </c>
      <c r="BL170" t="str">
        <f>IF(b0!BL170&gt;-5,b0!BL170,"")</f>
        <v/>
      </c>
      <c r="BM170" t="str">
        <f>IF(b0!BM170&gt;-5,b0!BM170,"")</f>
        <v/>
      </c>
      <c r="BN170" t="str">
        <f>IF(b0!BN170&gt;-5,b0!BN170,"")</f>
        <v/>
      </c>
      <c r="BO170" t="str">
        <f>IF(b0!BO170&gt;-5,b0!BO170,"")</f>
        <v/>
      </c>
      <c r="BP170" t="str">
        <f>IF(b0!BP170&gt;-5,b0!BP170,"")</f>
        <v/>
      </c>
      <c r="BQ170" t="str">
        <f>IF(b0!BQ170&gt;-5,b0!BQ170,"")</f>
        <v/>
      </c>
      <c r="BR170" t="str">
        <f>IF(b0!BR170&gt;-5,b0!BR170,"")</f>
        <v/>
      </c>
      <c r="BS170" t="str">
        <f>IF(b0!BS170&gt;-5,b0!BS170,"")</f>
        <v/>
      </c>
      <c r="BT170" t="str">
        <f>IF(b0!BT170&gt;-5,b0!BT170,"")</f>
        <v/>
      </c>
      <c r="BU170" t="str">
        <f>IF(b0!BU170&gt;-5,b0!BU170,"")</f>
        <v/>
      </c>
      <c r="BV170" t="str">
        <f>IF(b0!BV170&gt;-5,b0!BV170,"")</f>
        <v/>
      </c>
      <c r="BW170" t="str">
        <f>IF(b0!BW170&gt;-5,b0!BW170,"")</f>
        <v/>
      </c>
      <c r="BX170" t="str">
        <f>IF(b0!BX170&gt;-5,b0!BX170,"")</f>
        <v/>
      </c>
      <c r="BY170" t="str">
        <f>IF(b0!BY170&gt;-5,b0!BY170,"")</f>
        <v/>
      </c>
      <c r="BZ170" t="str">
        <f>IF(b0!BZ170&gt;-5,b0!BZ170,"")</f>
        <v/>
      </c>
      <c r="CA170" t="str">
        <f>IF(b0!CA170&gt;-5,b0!CA170,"")</f>
        <v/>
      </c>
      <c r="CB170" t="str">
        <f>IF(b0!CB170&gt;-5,b0!CB170,"")</f>
        <v/>
      </c>
      <c r="CC170" t="str">
        <f>IF(b0!CC170&gt;-5,b0!CC170,"")</f>
        <v/>
      </c>
      <c r="CD170" t="str">
        <f>IF(b0!CD170&gt;-5,b0!CD170,"")</f>
        <v/>
      </c>
      <c r="CE170" t="str">
        <f>IF(b0!CE170&gt;-5,b0!CE170,"")</f>
        <v/>
      </c>
      <c r="CF170" t="str">
        <f>IF(b0!CF170&gt;-5,b0!CF170,"")</f>
        <v/>
      </c>
      <c r="CG170" t="str">
        <f>IF(b0!CG170&gt;-5,b0!CG170,"")</f>
        <v/>
      </c>
      <c r="CH170" t="str">
        <f>IF(b0!CH170&gt;-5,b0!CH170,"")</f>
        <v/>
      </c>
      <c r="CI170" t="str">
        <f>IF(b0!CI170&gt;-5,b0!CI170,"")</f>
        <v/>
      </c>
      <c r="CJ170" t="str">
        <f>IF(b0!CJ170&gt;-5,b0!CJ170,"")</f>
        <v/>
      </c>
      <c r="CK170" t="str">
        <f>IF(b0!CK170&gt;-5,b0!CK170,"")</f>
        <v/>
      </c>
      <c r="CL170" t="str">
        <f>IF(b0!CL170&gt;-5,b0!CL170,"")</f>
        <v/>
      </c>
      <c r="CM170" t="str">
        <f>IF(b0!CM170&gt;-5,b0!CM170,"")</f>
        <v/>
      </c>
      <c r="CN170" t="str">
        <f>IF(b0!CN170&gt;-5,b0!CN170,"")</f>
        <v/>
      </c>
      <c r="CO170" t="str">
        <f>IF(b0!CO170&gt;-5,b0!CO170,"")</f>
        <v/>
      </c>
      <c r="CP170" t="str">
        <f>IF(b0!CP170&gt;-5,b0!CP170,"")</f>
        <v/>
      </c>
      <c r="CQ170" t="str">
        <f>IF(b0!CQ170&gt;-5,b0!CQ170,"")</f>
        <v/>
      </c>
      <c r="CR170" t="str">
        <f>IF(b0!CR170&gt;-5,b0!CR170,"")</f>
        <v/>
      </c>
      <c r="CS170" t="str">
        <f>IF(b0!CS170&gt;-5,b0!CS170,"")</f>
        <v/>
      </c>
      <c r="CT170" t="str">
        <f>IF(b0!CT170&gt;-5,b0!CT170,"")</f>
        <v/>
      </c>
      <c r="CU170" t="str">
        <f>IF(b0!CU170&gt;-5,b0!CU170,"")</f>
        <v/>
      </c>
      <c r="CV170" t="str">
        <f>IF(b0!CV170&gt;-5,b0!CV170,"")</f>
        <v/>
      </c>
      <c r="CW170" t="str">
        <f>IF(b0!CW170&gt;-5,b0!CW170,"")</f>
        <v/>
      </c>
      <c r="CX170" t="str">
        <f>IF(b0!CX170&gt;-5,b0!CX170,"")</f>
        <v/>
      </c>
      <c r="CY170" t="str">
        <f>IF(b0!CY170&gt;-5,b0!CY170,"")</f>
        <v/>
      </c>
      <c r="CZ170" t="str">
        <f>IF(b0!CZ170&gt;-5,b0!CZ170,"")</f>
        <v/>
      </c>
    </row>
    <row r="171" spans="1:104" x14ac:dyDescent="0.25">
      <c r="A171" t="str">
        <f>IF(b0!A171&gt;-5,b0!A171,"")</f>
        <v/>
      </c>
      <c r="B171" t="str">
        <f>IF(b0!B171&gt;-5,b0!B171,"")</f>
        <v/>
      </c>
      <c r="C171" t="str">
        <f>IF(b0!C171&gt;-5,b0!C171,"")</f>
        <v/>
      </c>
      <c r="D171" t="str">
        <f>IF(b0!D171&gt;-5,b0!D171,"")</f>
        <v/>
      </c>
      <c r="E171" t="str">
        <f>IF(b0!E171&gt;-5,b0!E171,"")</f>
        <v/>
      </c>
      <c r="F171" t="str">
        <f>IF(b0!F171&gt;-5,b0!F171,"")</f>
        <v/>
      </c>
      <c r="G171" t="str">
        <f>IF(b0!G171&gt;-5,b0!G171,"")</f>
        <v/>
      </c>
      <c r="H171" t="str">
        <f>IF(b0!H171&gt;-5,b0!H171,"")</f>
        <v/>
      </c>
      <c r="I171" t="str">
        <f>IF(b0!I171&gt;-5,b0!I171,"")</f>
        <v/>
      </c>
      <c r="J171" t="str">
        <f>IF(b0!J171&gt;-5,b0!J171,"")</f>
        <v/>
      </c>
      <c r="K171" t="str">
        <f>IF(b0!K171&gt;-5,b0!K171,"")</f>
        <v/>
      </c>
      <c r="L171" t="str">
        <f>IF(b0!L171&gt;-5,b0!L171,"")</f>
        <v/>
      </c>
      <c r="M171" t="str">
        <f>IF(b0!M171&gt;-5,b0!M171,"")</f>
        <v/>
      </c>
      <c r="N171" t="str">
        <f>IF(b0!N171&gt;-5,b0!N171,"")</f>
        <v/>
      </c>
      <c r="O171" t="str">
        <f>IF(b0!O171&gt;-5,b0!O171,"")</f>
        <v/>
      </c>
      <c r="P171" t="str">
        <f>IF(b0!P171&gt;-5,b0!P171,"")</f>
        <v/>
      </c>
      <c r="Q171" t="str">
        <f>IF(b0!Q171&gt;-5,b0!Q171,"")</f>
        <v/>
      </c>
      <c r="R171" t="str">
        <f>IF(b0!R171&gt;-5,b0!R171,"")</f>
        <v/>
      </c>
      <c r="S171" t="str">
        <f>IF(b0!S171&gt;-5,b0!S171,"")</f>
        <v/>
      </c>
      <c r="T171" t="str">
        <f>IF(b0!T171&gt;-5,b0!T171,"")</f>
        <v/>
      </c>
      <c r="U171" t="str">
        <f>IF(b0!U171&gt;-5,b0!U171,"")</f>
        <v/>
      </c>
      <c r="V171" t="str">
        <f>IF(b0!V171&gt;-5,b0!V171,"")</f>
        <v/>
      </c>
      <c r="W171" t="str">
        <f>IF(b0!W171&gt;-5,b0!W171,"")</f>
        <v/>
      </c>
      <c r="X171" t="str">
        <f>IF(b0!X171&gt;-5,b0!X171,"")</f>
        <v/>
      </c>
      <c r="Y171" t="str">
        <f>IF(b0!Y171&gt;-5,b0!Y171,"")</f>
        <v/>
      </c>
      <c r="Z171" t="str">
        <f>IF(b0!Z171&gt;-5,b0!Z171,"")</f>
        <v/>
      </c>
      <c r="AA171" t="str">
        <f>IF(b0!AA171&gt;-5,b0!AA171,"")</f>
        <v/>
      </c>
      <c r="AB171" t="str">
        <f>IF(b0!AB171&gt;-5,b0!AB171,"")</f>
        <v/>
      </c>
      <c r="AC171" t="str">
        <f>IF(b0!AC171&gt;-5,b0!AC171,"")</f>
        <v/>
      </c>
      <c r="AD171" t="str">
        <f>IF(b0!AD171&gt;-5,b0!AD171,"")</f>
        <v/>
      </c>
      <c r="AE171" t="str">
        <f>IF(b0!AE171&gt;-5,b0!AE171,"")</f>
        <v/>
      </c>
      <c r="AF171" t="str">
        <f>IF(b0!AF171&gt;-5,b0!AF171,"")</f>
        <v/>
      </c>
      <c r="AG171" t="str">
        <f>IF(b0!AG171&gt;-5,b0!AG171,"")</f>
        <v/>
      </c>
      <c r="AH171" t="str">
        <f>IF(b0!AH171&gt;-5,b0!AH171,"")</f>
        <v/>
      </c>
      <c r="AI171" t="str">
        <f>IF(b0!AI171&gt;-5,b0!AI171,"")</f>
        <v/>
      </c>
      <c r="AJ171" t="str">
        <f>IF(b0!AJ171&gt;-5,b0!AJ171,"")</f>
        <v/>
      </c>
      <c r="AK171" t="str">
        <f>IF(b0!AK171&gt;-5,b0!AK171,"")</f>
        <v/>
      </c>
      <c r="AL171" t="str">
        <f>IF(b0!AL171&gt;-5,b0!AL171,"")</f>
        <v/>
      </c>
      <c r="AM171" t="str">
        <f>IF(b0!AM171&gt;-5,b0!AM171,"")</f>
        <v/>
      </c>
      <c r="AN171" t="str">
        <f>IF(b0!AN171&gt;-5,b0!AN171,"")</f>
        <v/>
      </c>
      <c r="AO171" t="str">
        <f>IF(b0!AO171&gt;-5,b0!AO171,"")</f>
        <v/>
      </c>
      <c r="AP171" t="str">
        <f>IF(b0!AP171&gt;-5,b0!AP171,"")</f>
        <v/>
      </c>
      <c r="AQ171" t="str">
        <f>IF(b0!AQ171&gt;-5,b0!AQ171,"")</f>
        <v/>
      </c>
      <c r="AR171" t="str">
        <f>IF(b0!AR171&gt;-5,b0!AR171,"")</f>
        <v/>
      </c>
      <c r="AS171" t="str">
        <f>IF(b0!AS171&gt;-5,b0!AS171,"")</f>
        <v/>
      </c>
      <c r="AT171" t="str">
        <f>IF(b0!AT171&gt;-5,b0!AT171,"")</f>
        <v/>
      </c>
      <c r="AU171" t="str">
        <f>IF(b0!AU171&gt;-5,b0!AU171,"")</f>
        <v/>
      </c>
      <c r="AV171" t="str">
        <f>IF(b0!AV171&gt;-5,b0!AV171,"")</f>
        <v/>
      </c>
      <c r="AW171" t="str">
        <f>IF(b0!AW171&gt;-5,b0!AW171,"")</f>
        <v/>
      </c>
      <c r="AX171" t="str">
        <f>IF(b0!AX171&gt;-5,b0!AX171,"")</f>
        <v/>
      </c>
      <c r="AY171" t="str">
        <f>IF(b0!AY171&gt;-5,b0!AY171,"")</f>
        <v/>
      </c>
      <c r="AZ171" t="str">
        <f>IF(b0!AZ171&gt;-5,b0!AZ171,"")</f>
        <v/>
      </c>
      <c r="BA171" t="str">
        <f>IF(b0!BA171&gt;-5,b0!BA171,"")</f>
        <v/>
      </c>
      <c r="BB171" t="str">
        <f>IF(b0!BB171&gt;-5,b0!BB171,"")</f>
        <v/>
      </c>
      <c r="BC171" t="str">
        <f>IF(b0!BC171&gt;-5,b0!BC171,"")</f>
        <v/>
      </c>
      <c r="BD171" t="str">
        <f>IF(b0!BD171&gt;-5,b0!BD171,"")</f>
        <v/>
      </c>
      <c r="BE171" t="str">
        <f>IF(b0!BE171&gt;-5,b0!BE171,"")</f>
        <v/>
      </c>
      <c r="BF171" t="str">
        <f>IF(b0!BF171&gt;-5,b0!BF171,"")</f>
        <v/>
      </c>
      <c r="BG171" t="str">
        <f>IF(b0!BG171&gt;-5,b0!BG171,"")</f>
        <v/>
      </c>
      <c r="BH171" t="str">
        <f>IF(b0!BH171&gt;-5,b0!BH171,"")</f>
        <v/>
      </c>
      <c r="BI171" t="str">
        <f>IF(b0!BI171&gt;-5,b0!BI171,"")</f>
        <v/>
      </c>
      <c r="BJ171" t="str">
        <f>IF(b0!BJ171&gt;-5,b0!BJ171,"")</f>
        <v/>
      </c>
      <c r="BK171" t="str">
        <f>IF(b0!BK171&gt;-5,b0!BK171,"")</f>
        <v/>
      </c>
      <c r="BL171" t="str">
        <f>IF(b0!BL171&gt;-5,b0!BL171,"")</f>
        <v/>
      </c>
      <c r="BM171" t="str">
        <f>IF(b0!BM171&gt;-5,b0!BM171,"")</f>
        <v/>
      </c>
      <c r="BN171" t="str">
        <f>IF(b0!BN171&gt;-5,b0!BN171,"")</f>
        <v/>
      </c>
      <c r="BO171" t="str">
        <f>IF(b0!BO171&gt;-5,b0!BO171,"")</f>
        <v/>
      </c>
      <c r="BP171" t="str">
        <f>IF(b0!BP171&gt;-5,b0!BP171,"")</f>
        <v/>
      </c>
      <c r="BQ171" t="str">
        <f>IF(b0!BQ171&gt;-5,b0!BQ171,"")</f>
        <v/>
      </c>
      <c r="BR171" t="str">
        <f>IF(b0!BR171&gt;-5,b0!BR171,"")</f>
        <v/>
      </c>
      <c r="BS171" t="str">
        <f>IF(b0!BS171&gt;-5,b0!BS171,"")</f>
        <v/>
      </c>
      <c r="BT171" t="str">
        <f>IF(b0!BT171&gt;-5,b0!BT171,"")</f>
        <v/>
      </c>
      <c r="BU171" t="str">
        <f>IF(b0!BU171&gt;-5,b0!BU171,"")</f>
        <v/>
      </c>
      <c r="BV171" t="str">
        <f>IF(b0!BV171&gt;-5,b0!BV171,"")</f>
        <v/>
      </c>
      <c r="BW171" t="str">
        <f>IF(b0!BW171&gt;-5,b0!BW171,"")</f>
        <v/>
      </c>
      <c r="BX171" t="str">
        <f>IF(b0!BX171&gt;-5,b0!BX171,"")</f>
        <v/>
      </c>
      <c r="BY171" t="str">
        <f>IF(b0!BY171&gt;-5,b0!BY171,"")</f>
        <v/>
      </c>
      <c r="BZ171" t="str">
        <f>IF(b0!BZ171&gt;-5,b0!BZ171,"")</f>
        <v/>
      </c>
      <c r="CA171" t="str">
        <f>IF(b0!CA171&gt;-5,b0!CA171,"")</f>
        <v/>
      </c>
      <c r="CB171" t="str">
        <f>IF(b0!CB171&gt;-5,b0!CB171,"")</f>
        <v/>
      </c>
      <c r="CC171" t="str">
        <f>IF(b0!CC171&gt;-5,b0!CC171,"")</f>
        <v/>
      </c>
      <c r="CD171" t="str">
        <f>IF(b0!CD171&gt;-5,b0!CD171,"")</f>
        <v/>
      </c>
      <c r="CE171" t="str">
        <f>IF(b0!CE171&gt;-5,b0!CE171,"")</f>
        <v/>
      </c>
      <c r="CF171" t="str">
        <f>IF(b0!CF171&gt;-5,b0!CF171,"")</f>
        <v/>
      </c>
      <c r="CG171" t="str">
        <f>IF(b0!CG171&gt;-5,b0!CG171,"")</f>
        <v/>
      </c>
      <c r="CH171" t="str">
        <f>IF(b0!CH171&gt;-5,b0!CH171,"")</f>
        <v/>
      </c>
      <c r="CI171" t="str">
        <f>IF(b0!CI171&gt;-5,b0!CI171,"")</f>
        <v/>
      </c>
      <c r="CJ171" t="str">
        <f>IF(b0!CJ171&gt;-5,b0!CJ171,"")</f>
        <v/>
      </c>
      <c r="CK171" t="str">
        <f>IF(b0!CK171&gt;-5,b0!CK171,"")</f>
        <v/>
      </c>
      <c r="CL171" t="str">
        <f>IF(b0!CL171&gt;-5,b0!CL171,"")</f>
        <v/>
      </c>
      <c r="CM171" t="str">
        <f>IF(b0!CM171&gt;-5,b0!CM171,"")</f>
        <v/>
      </c>
      <c r="CN171" t="str">
        <f>IF(b0!CN171&gt;-5,b0!CN171,"")</f>
        <v/>
      </c>
      <c r="CO171" t="str">
        <f>IF(b0!CO171&gt;-5,b0!CO171,"")</f>
        <v/>
      </c>
      <c r="CP171" t="str">
        <f>IF(b0!CP171&gt;-5,b0!CP171,"")</f>
        <v/>
      </c>
      <c r="CQ171" t="str">
        <f>IF(b0!CQ171&gt;-5,b0!CQ171,"")</f>
        <v/>
      </c>
      <c r="CR171" t="str">
        <f>IF(b0!CR171&gt;-5,b0!CR171,"")</f>
        <v/>
      </c>
      <c r="CS171" t="str">
        <f>IF(b0!CS171&gt;-5,b0!CS171,"")</f>
        <v/>
      </c>
      <c r="CT171" t="str">
        <f>IF(b0!CT171&gt;-5,b0!CT171,"")</f>
        <v/>
      </c>
      <c r="CU171" t="str">
        <f>IF(b0!CU171&gt;-5,b0!CU171,"")</f>
        <v/>
      </c>
      <c r="CV171" t="str">
        <f>IF(b0!CV171&gt;-5,b0!CV171,"")</f>
        <v/>
      </c>
      <c r="CW171" t="str">
        <f>IF(b0!CW171&gt;-5,b0!CW171,"")</f>
        <v/>
      </c>
      <c r="CX171" t="str">
        <f>IF(b0!CX171&gt;-5,b0!CX171,"")</f>
        <v/>
      </c>
      <c r="CY171" t="str">
        <f>IF(b0!CY171&gt;-5,b0!CY171,"")</f>
        <v/>
      </c>
      <c r="CZ171" t="str">
        <f>IF(b0!CZ171&gt;-5,b0!CZ171,"")</f>
        <v/>
      </c>
    </row>
    <row r="172" spans="1:104" x14ac:dyDescent="0.25">
      <c r="A172" t="str">
        <f>IF(b0!A172&gt;-5,b0!A172,"")</f>
        <v/>
      </c>
      <c r="B172" t="str">
        <f>IF(b0!B172&gt;-5,b0!B172,"")</f>
        <v/>
      </c>
      <c r="C172" t="str">
        <f>IF(b0!C172&gt;-5,b0!C172,"")</f>
        <v/>
      </c>
      <c r="D172" t="str">
        <f>IF(b0!D172&gt;-5,b0!D172,"")</f>
        <v/>
      </c>
      <c r="E172" t="str">
        <f>IF(b0!E172&gt;-5,b0!E172,"")</f>
        <v/>
      </c>
      <c r="F172" t="str">
        <f>IF(b0!F172&gt;-5,b0!F172,"")</f>
        <v/>
      </c>
      <c r="G172" t="str">
        <f>IF(b0!G172&gt;-5,b0!G172,"")</f>
        <v/>
      </c>
      <c r="H172" t="str">
        <f>IF(b0!H172&gt;-5,b0!H172,"")</f>
        <v/>
      </c>
      <c r="I172" t="str">
        <f>IF(b0!I172&gt;-5,b0!I172,"")</f>
        <v/>
      </c>
      <c r="J172" t="str">
        <f>IF(b0!J172&gt;-5,b0!J172,"")</f>
        <v/>
      </c>
      <c r="K172" t="str">
        <f>IF(b0!K172&gt;-5,b0!K172,"")</f>
        <v/>
      </c>
      <c r="L172" t="str">
        <f>IF(b0!L172&gt;-5,b0!L172,"")</f>
        <v/>
      </c>
      <c r="M172" t="str">
        <f>IF(b0!M172&gt;-5,b0!M172,"")</f>
        <v/>
      </c>
      <c r="N172" t="str">
        <f>IF(b0!N172&gt;-5,b0!N172,"")</f>
        <v/>
      </c>
      <c r="O172" t="str">
        <f>IF(b0!O172&gt;-5,b0!O172,"")</f>
        <v/>
      </c>
      <c r="P172" t="str">
        <f>IF(b0!P172&gt;-5,b0!P172,"")</f>
        <v/>
      </c>
      <c r="Q172" t="str">
        <f>IF(b0!Q172&gt;-5,b0!Q172,"")</f>
        <v/>
      </c>
      <c r="R172" t="str">
        <f>IF(b0!R172&gt;-5,b0!R172,"")</f>
        <v/>
      </c>
      <c r="S172" t="str">
        <f>IF(b0!S172&gt;-5,b0!S172,"")</f>
        <v/>
      </c>
      <c r="T172" t="str">
        <f>IF(b0!T172&gt;-5,b0!T172,"")</f>
        <v/>
      </c>
      <c r="U172" t="str">
        <f>IF(b0!U172&gt;-5,b0!U172,"")</f>
        <v/>
      </c>
      <c r="V172" t="str">
        <f>IF(b0!V172&gt;-5,b0!V172,"")</f>
        <v/>
      </c>
      <c r="W172" t="str">
        <f>IF(b0!W172&gt;-5,b0!W172,"")</f>
        <v/>
      </c>
      <c r="X172" t="str">
        <f>IF(b0!X172&gt;-5,b0!X172,"")</f>
        <v/>
      </c>
      <c r="Y172" t="str">
        <f>IF(b0!Y172&gt;-5,b0!Y172,"")</f>
        <v/>
      </c>
      <c r="Z172" t="str">
        <f>IF(b0!Z172&gt;-5,b0!Z172,"")</f>
        <v/>
      </c>
      <c r="AA172" t="str">
        <f>IF(b0!AA172&gt;-5,b0!AA172,"")</f>
        <v/>
      </c>
      <c r="AB172" t="str">
        <f>IF(b0!AB172&gt;-5,b0!AB172,"")</f>
        <v/>
      </c>
      <c r="AC172" t="str">
        <f>IF(b0!AC172&gt;-5,b0!AC172,"")</f>
        <v/>
      </c>
      <c r="AD172" t="str">
        <f>IF(b0!AD172&gt;-5,b0!AD172,"")</f>
        <v/>
      </c>
      <c r="AE172" t="str">
        <f>IF(b0!AE172&gt;-5,b0!AE172,"")</f>
        <v/>
      </c>
      <c r="AF172" t="str">
        <f>IF(b0!AF172&gt;-5,b0!AF172,"")</f>
        <v/>
      </c>
      <c r="AG172" t="str">
        <f>IF(b0!AG172&gt;-5,b0!AG172,"")</f>
        <v/>
      </c>
      <c r="AH172" t="str">
        <f>IF(b0!AH172&gt;-5,b0!AH172,"")</f>
        <v/>
      </c>
      <c r="AI172" t="str">
        <f>IF(b0!AI172&gt;-5,b0!AI172,"")</f>
        <v/>
      </c>
      <c r="AJ172" t="str">
        <f>IF(b0!AJ172&gt;-5,b0!AJ172,"")</f>
        <v/>
      </c>
      <c r="AK172" t="str">
        <f>IF(b0!AK172&gt;-5,b0!AK172,"")</f>
        <v/>
      </c>
      <c r="AL172" t="str">
        <f>IF(b0!AL172&gt;-5,b0!AL172,"")</f>
        <v/>
      </c>
      <c r="AM172" t="str">
        <f>IF(b0!AM172&gt;-5,b0!AM172,"")</f>
        <v/>
      </c>
      <c r="AN172" t="str">
        <f>IF(b0!AN172&gt;-5,b0!AN172,"")</f>
        <v/>
      </c>
      <c r="AO172" t="str">
        <f>IF(b0!AO172&gt;-5,b0!AO172,"")</f>
        <v/>
      </c>
      <c r="AP172" t="str">
        <f>IF(b0!AP172&gt;-5,b0!AP172,"")</f>
        <v/>
      </c>
      <c r="AQ172" t="str">
        <f>IF(b0!AQ172&gt;-5,b0!AQ172,"")</f>
        <v/>
      </c>
      <c r="AR172" t="str">
        <f>IF(b0!AR172&gt;-5,b0!AR172,"")</f>
        <v/>
      </c>
      <c r="AS172" t="str">
        <f>IF(b0!AS172&gt;-5,b0!AS172,"")</f>
        <v/>
      </c>
      <c r="AT172" t="str">
        <f>IF(b0!AT172&gt;-5,b0!AT172,"")</f>
        <v/>
      </c>
      <c r="AU172" t="str">
        <f>IF(b0!AU172&gt;-5,b0!AU172,"")</f>
        <v/>
      </c>
      <c r="AV172" t="str">
        <f>IF(b0!AV172&gt;-5,b0!AV172,"")</f>
        <v/>
      </c>
      <c r="AW172" t="str">
        <f>IF(b0!AW172&gt;-5,b0!AW172,"")</f>
        <v/>
      </c>
      <c r="AX172" t="str">
        <f>IF(b0!AX172&gt;-5,b0!AX172,"")</f>
        <v/>
      </c>
      <c r="AY172" t="str">
        <f>IF(b0!AY172&gt;-5,b0!AY172,"")</f>
        <v/>
      </c>
      <c r="AZ172" t="str">
        <f>IF(b0!AZ172&gt;-5,b0!AZ172,"")</f>
        <v/>
      </c>
      <c r="BA172" t="str">
        <f>IF(b0!BA172&gt;-5,b0!BA172,"")</f>
        <v/>
      </c>
      <c r="BB172" t="str">
        <f>IF(b0!BB172&gt;-5,b0!BB172,"")</f>
        <v/>
      </c>
      <c r="BC172" t="str">
        <f>IF(b0!BC172&gt;-5,b0!BC172,"")</f>
        <v/>
      </c>
      <c r="BD172" t="str">
        <f>IF(b0!BD172&gt;-5,b0!BD172,"")</f>
        <v/>
      </c>
      <c r="BE172" t="str">
        <f>IF(b0!BE172&gt;-5,b0!BE172,"")</f>
        <v/>
      </c>
      <c r="BF172" t="str">
        <f>IF(b0!BF172&gt;-5,b0!BF172,"")</f>
        <v/>
      </c>
      <c r="BG172" t="str">
        <f>IF(b0!BG172&gt;-5,b0!BG172,"")</f>
        <v/>
      </c>
      <c r="BH172" t="str">
        <f>IF(b0!BH172&gt;-5,b0!BH172,"")</f>
        <v/>
      </c>
      <c r="BI172" t="str">
        <f>IF(b0!BI172&gt;-5,b0!BI172,"")</f>
        <v/>
      </c>
      <c r="BJ172" t="str">
        <f>IF(b0!BJ172&gt;-5,b0!BJ172,"")</f>
        <v/>
      </c>
      <c r="BK172" t="str">
        <f>IF(b0!BK172&gt;-5,b0!BK172,"")</f>
        <v/>
      </c>
      <c r="BL172" t="str">
        <f>IF(b0!BL172&gt;-5,b0!BL172,"")</f>
        <v/>
      </c>
      <c r="BM172" t="str">
        <f>IF(b0!BM172&gt;-5,b0!BM172,"")</f>
        <v/>
      </c>
      <c r="BN172" t="str">
        <f>IF(b0!BN172&gt;-5,b0!BN172,"")</f>
        <v/>
      </c>
      <c r="BO172" t="str">
        <f>IF(b0!BO172&gt;-5,b0!BO172,"")</f>
        <v/>
      </c>
      <c r="BP172" t="str">
        <f>IF(b0!BP172&gt;-5,b0!BP172,"")</f>
        <v/>
      </c>
      <c r="BQ172" t="str">
        <f>IF(b0!BQ172&gt;-5,b0!BQ172,"")</f>
        <v/>
      </c>
      <c r="BR172" t="str">
        <f>IF(b0!BR172&gt;-5,b0!BR172,"")</f>
        <v/>
      </c>
      <c r="BS172" t="str">
        <f>IF(b0!BS172&gt;-5,b0!BS172,"")</f>
        <v/>
      </c>
      <c r="BT172" t="str">
        <f>IF(b0!BT172&gt;-5,b0!BT172,"")</f>
        <v/>
      </c>
      <c r="BU172" t="str">
        <f>IF(b0!BU172&gt;-5,b0!BU172,"")</f>
        <v/>
      </c>
      <c r="BV172" t="str">
        <f>IF(b0!BV172&gt;-5,b0!BV172,"")</f>
        <v/>
      </c>
      <c r="BW172" t="str">
        <f>IF(b0!BW172&gt;-5,b0!BW172,"")</f>
        <v/>
      </c>
      <c r="BX172" t="str">
        <f>IF(b0!BX172&gt;-5,b0!BX172,"")</f>
        <v/>
      </c>
      <c r="BY172" t="str">
        <f>IF(b0!BY172&gt;-5,b0!BY172,"")</f>
        <v/>
      </c>
      <c r="BZ172" t="str">
        <f>IF(b0!BZ172&gt;-5,b0!BZ172,"")</f>
        <v/>
      </c>
      <c r="CA172" t="str">
        <f>IF(b0!CA172&gt;-5,b0!CA172,"")</f>
        <v/>
      </c>
      <c r="CB172" t="str">
        <f>IF(b0!CB172&gt;-5,b0!CB172,"")</f>
        <v/>
      </c>
      <c r="CC172" t="str">
        <f>IF(b0!CC172&gt;-5,b0!CC172,"")</f>
        <v/>
      </c>
      <c r="CD172" t="str">
        <f>IF(b0!CD172&gt;-5,b0!CD172,"")</f>
        <v/>
      </c>
      <c r="CE172" t="str">
        <f>IF(b0!CE172&gt;-5,b0!CE172,"")</f>
        <v/>
      </c>
      <c r="CF172" t="str">
        <f>IF(b0!CF172&gt;-5,b0!CF172,"")</f>
        <v/>
      </c>
      <c r="CG172" t="str">
        <f>IF(b0!CG172&gt;-5,b0!CG172,"")</f>
        <v/>
      </c>
      <c r="CH172" t="str">
        <f>IF(b0!CH172&gt;-5,b0!CH172,"")</f>
        <v/>
      </c>
      <c r="CI172" t="str">
        <f>IF(b0!CI172&gt;-5,b0!CI172,"")</f>
        <v/>
      </c>
      <c r="CJ172" t="str">
        <f>IF(b0!CJ172&gt;-5,b0!CJ172,"")</f>
        <v/>
      </c>
      <c r="CK172" t="str">
        <f>IF(b0!CK172&gt;-5,b0!CK172,"")</f>
        <v/>
      </c>
      <c r="CL172" t="str">
        <f>IF(b0!CL172&gt;-5,b0!CL172,"")</f>
        <v/>
      </c>
      <c r="CM172" t="str">
        <f>IF(b0!CM172&gt;-5,b0!CM172,"")</f>
        <v/>
      </c>
      <c r="CN172" t="str">
        <f>IF(b0!CN172&gt;-5,b0!CN172,"")</f>
        <v/>
      </c>
      <c r="CO172" t="str">
        <f>IF(b0!CO172&gt;-5,b0!CO172,"")</f>
        <v/>
      </c>
      <c r="CP172" t="str">
        <f>IF(b0!CP172&gt;-5,b0!CP172,"")</f>
        <v/>
      </c>
      <c r="CQ172" t="str">
        <f>IF(b0!CQ172&gt;-5,b0!CQ172,"")</f>
        <v/>
      </c>
      <c r="CR172" t="str">
        <f>IF(b0!CR172&gt;-5,b0!CR172,"")</f>
        <v/>
      </c>
      <c r="CS172" t="str">
        <f>IF(b0!CS172&gt;-5,b0!CS172,"")</f>
        <v/>
      </c>
      <c r="CT172" t="str">
        <f>IF(b0!CT172&gt;-5,b0!CT172,"")</f>
        <v/>
      </c>
      <c r="CU172" t="str">
        <f>IF(b0!CU172&gt;-5,b0!CU172,"")</f>
        <v/>
      </c>
      <c r="CV172" t="str">
        <f>IF(b0!CV172&gt;-5,b0!CV172,"")</f>
        <v/>
      </c>
      <c r="CW172" t="str">
        <f>IF(b0!CW172&gt;-5,b0!CW172,"")</f>
        <v/>
      </c>
      <c r="CX172" t="str">
        <f>IF(b0!CX172&gt;-5,b0!CX172,"")</f>
        <v/>
      </c>
      <c r="CY172" t="str">
        <f>IF(b0!CY172&gt;-5,b0!CY172,"")</f>
        <v/>
      </c>
      <c r="CZ172" t="str">
        <f>IF(b0!CZ172&gt;-5,b0!CZ172,"")</f>
        <v/>
      </c>
    </row>
    <row r="173" spans="1:104" x14ac:dyDescent="0.25">
      <c r="A173" t="str">
        <f>IF(b0!A173&gt;-5,b0!A173,"")</f>
        <v/>
      </c>
      <c r="B173" t="str">
        <f>IF(b0!B173&gt;-5,b0!B173,"")</f>
        <v/>
      </c>
      <c r="C173" t="str">
        <f>IF(b0!C173&gt;-5,b0!C173,"")</f>
        <v/>
      </c>
      <c r="D173" t="str">
        <f>IF(b0!D173&gt;-5,b0!D173,"")</f>
        <v/>
      </c>
      <c r="E173" t="str">
        <f>IF(b0!E173&gt;-5,b0!E173,"")</f>
        <v/>
      </c>
      <c r="F173" t="str">
        <f>IF(b0!F173&gt;-5,b0!F173,"")</f>
        <v/>
      </c>
      <c r="G173" t="str">
        <f>IF(b0!G173&gt;-5,b0!G173,"")</f>
        <v/>
      </c>
      <c r="H173" t="str">
        <f>IF(b0!H173&gt;-5,b0!H173,"")</f>
        <v/>
      </c>
      <c r="I173" t="str">
        <f>IF(b0!I173&gt;-5,b0!I173,"")</f>
        <v/>
      </c>
      <c r="J173" t="str">
        <f>IF(b0!J173&gt;-5,b0!J173,"")</f>
        <v/>
      </c>
      <c r="K173" t="str">
        <f>IF(b0!K173&gt;-5,b0!K173,"")</f>
        <v/>
      </c>
      <c r="L173" t="str">
        <f>IF(b0!L173&gt;-5,b0!L173,"")</f>
        <v/>
      </c>
      <c r="M173" t="str">
        <f>IF(b0!M173&gt;-5,b0!M173,"")</f>
        <v/>
      </c>
      <c r="N173" t="str">
        <f>IF(b0!N173&gt;-5,b0!N173,"")</f>
        <v/>
      </c>
      <c r="O173" t="str">
        <f>IF(b0!O173&gt;-5,b0!O173,"")</f>
        <v/>
      </c>
      <c r="P173" t="str">
        <f>IF(b0!P173&gt;-5,b0!P173,"")</f>
        <v/>
      </c>
      <c r="Q173" t="str">
        <f>IF(b0!Q173&gt;-5,b0!Q173,"")</f>
        <v/>
      </c>
      <c r="R173" t="str">
        <f>IF(b0!R173&gt;-5,b0!R173,"")</f>
        <v/>
      </c>
      <c r="S173" t="str">
        <f>IF(b0!S173&gt;-5,b0!S173,"")</f>
        <v/>
      </c>
      <c r="T173" t="str">
        <f>IF(b0!T173&gt;-5,b0!T173,"")</f>
        <v/>
      </c>
      <c r="U173" t="str">
        <f>IF(b0!U173&gt;-5,b0!U173,"")</f>
        <v/>
      </c>
      <c r="V173" t="str">
        <f>IF(b0!V173&gt;-5,b0!V173,"")</f>
        <v/>
      </c>
      <c r="W173" t="str">
        <f>IF(b0!W173&gt;-5,b0!W173,"")</f>
        <v/>
      </c>
      <c r="X173" t="str">
        <f>IF(b0!X173&gt;-5,b0!X173,"")</f>
        <v/>
      </c>
      <c r="Y173" t="str">
        <f>IF(b0!Y173&gt;-5,b0!Y173,"")</f>
        <v/>
      </c>
      <c r="Z173" t="str">
        <f>IF(b0!Z173&gt;-5,b0!Z173,"")</f>
        <v/>
      </c>
      <c r="AA173" t="str">
        <f>IF(b0!AA173&gt;-5,b0!AA173,"")</f>
        <v/>
      </c>
      <c r="AB173" t="str">
        <f>IF(b0!AB173&gt;-5,b0!AB173,"")</f>
        <v/>
      </c>
      <c r="AC173" t="str">
        <f>IF(b0!AC173&gt;-5,b0!AC173,"")</f>
        <v/>
      </c>
      <c r="AD173" t="str">
        <f>IF(b0!AD173&gt;-5,b0!AD173,"")</f>
        <v/>
      </c>
      <c r="AE173" t="str">
        <f>IF(b0!AE173&gt;-5,b0!AE173,"")</f>
        <v/>
      </c>
      <c r="AF173" t="str">
        <f>IF(b0!AF173&gt;-5,b0!AF173,"")</f>
        <v/>
      </c>
      <c r="AG173" t="str">
        <f>IF(b0!AG173&gt;-5,b0!AG173,"")</f>
        <v/>
      </c>
      <c r="AH173" t="str">
        <f>IF(b0!AH173&gt;-5,b0!AH173,"")</f>
        <v/>
      </c>
      <c r="AI173" t="str">
        <f>IF(b0!AI173&gt;-5,b0!AI173,"")</f>
        <v/>
      </c>
      <c r="AJ173" t="str">
        <f>IF(b0!AJ173&gt;-5,b0!AJ173,"")</f>
        <v/>
      </c>
      <c r="AK173" t="str">
        <f>IF(b0!AK173&gt;-5,b0!AK173,"")</f>
        <v/>
      </c>
      <c r="AL173" t="str">
        <f>IF(b0!AL173&gt;-5,b0!AL173,"")</f>
        <v/>
      </c>
      <c r="AM173" t="str">
        <f>IF(b0!AM173&gt;-5,b0!AM173,"")</f>
        <v/>
      </c>
      <c r="AN173" t="str">
        <f>IF(b0!AN173&gt;-5,b0!AN173,"")</f>
        <v/>
      </c>
      <c r="AO173" t="str">
        <f>IF(b0!AO173&gt;-5,b0!AO173,"")</f>
        <v/>
      </c>
      <c r="AP173" t="str">
        <f>IF(b0!AP173&gt;-5,b0!AP173,"")</f>
        <v/>
      </c>
      <c r="AQ173" t="str">
        <f>IF(b0!AQ173&gt;-5,b0!AQ173,"")</f>
        <v/>
      </c>
      <c r="AR173" t="str">
        <f>IF(b0!AR173&gt;-5,b0!AR173,"")</f>
        <v/>
      </c>
      <c r="AS173" t="str">
        <f>IF(b0!AS173&gt;-5,b0!AS173,"")</f>
        <v/>
      </c>
      <c r="AT173" t="str">
        <f>IF(b0!AT173&gt;-5,b0!AT173,"")</f>
        <v/>
      </c>
      <c r="AU173" t="str">
        <f>IF(b0!AU173&gt;-5,b0!AU173,"")</f>
        <v/>
      </c>
      <c r="AV173" t="str">
        <f>IF(b0!AV173&gt;-5,b0!AV173,"")</f>
        <v/>
      </c>
      <c r="AW173" t="str">
        <f>IF(b0!AW173&gt;-5,b0!AW173,"")</f>
        <v/>
      </c>
      <c r="AX173" t="str">
        <f>IF(b0!AX173&gt;-5,b0!AX173,"")</f>
        <v/>
      </c>
      <c r="AY173" t="str">
        <f>IF(b0!AY173&gt;-5,b0!AY173,"")</f>
        <v/>
      </c>
      <c r="AZ173" t="str">
        <f>IF(b0!AZ173&gt;-5,b0!AZ173,"")</f>
        <v/>
      </c>
      <c r="BA173" t="str">
        <f>IF(b0!BA173&gt;-5,b0!BA173,"")</f>
        <v/>
      </c>
      <c r="BB173" t="str">
        <f>IF(b0!BB173&gt;-5,b0!BB173,"")</f>
        <v/>
      </c>
      <c r="BC173" t="str">
        <f>IF(b0!BC173&gt;-5,b0!BC173,"")</f>
        <v/>
      </c>
      <c r="BD173" t="str">
        <f>IF(b0!BD173&gt;-5,b0!BD173,"")</f>
        <v/>
      </c>
      <c r="BE173" t="str">
        <f>IF(b0!BE173&gt;-5,b0!BE173,"")</f>
        <v/>
      </c>
      <c r="BF173" t="str">
        <f>IF(b0!BF173&gt;-5,b0!BF173,"")</f>
        <v/>
      </c>
      <c r="BG173" t="str">
        <f>IF(b0!BG173&gt;-5,b0!BG173,"")</f>
        <v/>
      </c>
      <c r="BH173" t="str">
        <f>IF(b0!BH173&gt;-5,b0!BH173,"")</f>
        <v/>
      </c>
      <c r="BI173" t="str">
        <f>IF(b0!BI173&gt;-5,b0!BI173,"")</f>
        <v/>
      </c>
      <c r="BJ173" t="str">
        <f>IF(b0!BJ173&gt;-5,b0!BJ173,"")</f>
        <v/>
      </c>
      <c r="BK173" t="str">
        <f>IF(b0!BK173&gt;-5,b0!BK173,"")</f>
        <v/>
      </c>
      <c r="BL173" t="str">
        <f>IF(b0!BL173&gt;-5,b0!BL173,"")</f>
        <v/>
      </c>
      <c r="BM173" t="str">
        <f>IF(b0!BM173&gt;-5,b0!BM173,"")</f>
        <v/>
      </c>
      <c r="BN173" t="str">
        <f>IF(b0!BN173&gt;-5,b0!BN173,"")</f>
        <v/>
      </c>
      <c r="BO173" t="str">
        <f>IF(b0!BO173&gt;-5,b0!BO173,"")</f>
        <v/>
      </c>
      <c r="BP173" t="str">
        <f>IF(b0!BP173&gt;-5,b0!BP173,"")</f>
        <v/>
      </c>
      <c r="BQ173" t="str">
        <f>IF(b0!BQ173&gt;-5,b0!BQ173,"")</f>
        <v/>
      </c>
      <c r="BR173" t="str">
        <f>IF(b0!BR173&gt;-5,b0!BR173,"")</f>
        <v/>
      </c>
      <c r="BS173" t="str">
        <f>IF(b0!BS173&gt;-5,b0!BS173,"")</f>
        <v/>
      </c>
      <c r="BT173" t="str">
        <f>IF(b0!BT173&gt;-5,b0!BT173,"")</f>
        <v/>
      </c>
      <c r="BU173" t="str">
        <f>IF(b0!BU173&gt;-5,b0!BU173,"")</f>
        <v/>
      </c>
      <c r="BV173" t="str">
        <f>IF(b0!BV173&gt;-5,b0!BV173,"")</f>
        <v/>
      </c>
      <c r="BW173" t="str">
        <f>IF(b0!BW173&gt;-5,b0!BW173,"")</f>
        <v/>
      </c>
      <c r="BX173" t="str">
        <f>IF(b0!BX173&gt;-5,b0!BX173,"")</f>
        <v/>
      </c>
      <c r="BY173" t="str">
        <f>IF(b0!BY173&gt;-5,b0!BY173,"")</f>
        <v/>
      </c>
      <c r="BZ173" t="str">
        <f>IF(b0!BZ173&gt;-5,b0!BZ173,"")</f>
        <v/>
      </c>
      <c r="CA173" t="str">
        <f>IF(b0!CA173&gt;-5,b0!CA173,"")</f>
        <v/>
      </c>
      <c r="CB173" t="str">
        <f>IF(b0!CB173&gt;-5,b0!CB173,"")</f>
        <v/>
      </c>
      <c r="CC173" t="str">
        <f>IF(b0!CC173&gt;-5,b0!CC173,"")</f>
        <v/>
      </c>
      <c r="CD173" t="str">
        <f>IF(b0!CD173&gt;-5,b0!CD173,"")</f>
        <v/>
      </c>
      <c r="CE173" t="str">
        <f>IF(b0!CE173&gt;-5,b0!CE173,"")</f>
        <v/>
      </c>
      <c r="CF173" t="str">
        <f>IF(b0!CF173&gt;-5,b0!CF173,"")</f>
        <v/>
      </c>
      <c r="CG173" t="str">
        <f>IF(b0!CG173&gt;-5,b0!CG173,"")</f>
        <v/>
      </c>
      <c r="CH173" t="str">
        <f>IF(b0!CH173&gt;-5,b0!CH173,"")</f>
        <v/>
      </c>
      <c r="CI173" t="str">
        <f>IF(b0!CI173&gt;-5,b0!CI173,"")</f>
        <v/>
      </c>
      <c r="CJ173" t="str">
        <f>IF(b0!CJ173&gt;-5,b0!CJ173,"")</f>
        <v/>
      </c>
      <c r="CK173" t="str">
        <f>IF(b0!CK173&gt;-5,b0!CK173,"")</f>
        <v/>
      </c>
      <c r="CL173" t="str">
        <f>IF(b0!CL173&gt;-5,b0!CL173,"")</f>
        <v/>
      </c>
      <c r="CM173" t="str">
        <f>IF(b0!CM173&gt;-5,b0!CM173,"")</f>
        <v/>
      </c>
      <c r="CN173" t="str">
        <f>IF(b0!CN173&gt;-5,b0!CN173,"")</f>
        <v/>
      </c>
      <c r="CO173" t="str">
        <f>IF(b0!CO173&gt;-5,b0!CO173,"")</f>
        <v/>
      </c>
      <c r="CP173" t="str">
        <f>IF(b0!CP173&gt;-5,b0!CP173,"")</f>
        <v/>
      </c>
      <c r="CQ173" t="str">
        <f>IF(b0!CQ173&gt;-5,b0!CQ173,"")</f>
        <v/>
      </c>
      <c r="CR173" t="str">
        <f>IF(b0!CR173&gt;-5,b0!CR173,"")</f>
        <v/>
      </c>
      <c r="CS173" t="str">
        <f>IF(b0!CS173&gt;-5,b0!CS173,"")</f>
        <v/>
      </c>
      <c r="CT173" t="str">
        <f>IF(b0!CT173&gt;-5,b0!CT173,"")</f>
        <v/>
      </c>
      <c r="CU173" t="str">
        <f>IF(b0!CU173&gt;-5,b0!CU173,"")</f>
        <v/>
      </c>
      <c r="CV173" t="str">
        <f>IF(b0!CV173&gt;-5,b0!CV173,"")</f>
        <v/>
      </c>
      <c r="CW173" t="str">
        <f>IF(b0!CW173&gt;-5,b0!CW173,"")</f>
        <v/>
      </c>
      <c r="CX173" t="str">
        <f>IF(b0!CX173&gt;-5,b0!CX173,"")</f>
        <v/>
      </c>
      <c r="CY173" t="str">
        <f>IF(b0!CY173&gt;-5,b0!CY173,"")</f>
        <v/>
      </c>
      <c r="CZ173" t="str">
        <f>IF(b0!CZ173&gt;-5,b0!CZ173,"")</f>
        <v/>
      </c>
    </row>
    <row r="174" spans="1:104" x14ac:dyDescent="0.25">
      <c r="A174" t="str">
        <f>IF(b0!A174&gt;-5,b0!A174,"")</f>
        <v/>
      </c>
      <c r="B174" t="str">
        <f>IF(b0!B174&gt;-5,b0!B174,"")</f>
        <v/>
      </c>
      <c r="C174" t="str">
        <f>IF(b0!C174&gt;-5,b0!C174,"")</f>
        <v/>
      </c>
      <c r="D174" t="str">
        <f>IF(b0!D174&gt;-5,b0!D174,"")</f>
        <v/>
      </c>
      <c r="E174" t="str">
        <f>IF(b0!E174&gt;-5,b0!E174,"")</f>
        <v/>
      </c>
      <c r="F174" t="str">
        <f>IF(b0!F174&gt;-5,b0!F174,"")</f>
        <v/>
      </c>
      <c r="G174" t="str">
        <f>IF(b0!G174&gt;-5,b0!G174,"")</f>
        <v/>
      </c>
      <c r="H174" t="str">
        <f>IF(b0!H174&gt;-5,b0!H174,"")</f>
        <v/>
      </c>
      <c r="I174" t="str">
        <f>IF(b0!I174&gt;-5,b0!I174,"")</f>
        <v/>
      </c>
      <c r="J174" t="str">
        <f>IF(b0!J174&gt;-5,b0!J174,"")</f>
        <v/>
      </c>
      <c r="K174" t="str">
        <f>IF(b0!K174&gt;-5,b0!K174,"")</f>
        <v/>
      </c>
      <c r="L174" t="str">
        <f>IF(b0!L174&gt;-5,b0!L174,"")</f>
        <v/>
      </c>
      <c r="M174" t="str">
        <f>IF(b0!M174&gt;-5,b0!M174,"")</f>
        <v/>
      </c>
      <c r="N174" t="str">
        <f>IF(b0!N174&gt;-5,b0!N174,"")</f>
        <v/>
      </c>
      <c r="O174" t="str">
        <f>IF(b0!O174&gt;-5,b0!O174,"")</f>
        <v/>
      </c>
      <c r="P174" t="str">
        <f>IF(b0!P174&gt;-5,b0!P174,"")</f>
        <v/>
      </c>
      <c r="Q174" t="str">
        <f>IF(b0!Q174&gt;-5,b0!Q174,"")</f>
        <v/>
      </c>
      <c r="R174" t="str">
        <f>IF(b0!R174&gt;-5,b0!R174,"")</f>
        <v/>
      </c>
      <c r="S174" t="str">
        <f>IF(b0!S174&gt;-5,b0!S174,"")</f>
        <v/>
      </c>
      <c r="T174" t="str">
        <f>IF(b0!T174&gt;-5,b0!T174,"")</f>
        <v/>
      </c>
      <c r="U174" t="str">
        <f>IF(b0!U174&gt;-5,b0!U174,"")</f>
        <v/>
      </c>
      <c r="V174" t="str">
        <f>IF(b0!V174&gt;-5,b0!V174,"")</f>
        <v/>
      </c>
      <c r="W174" t="str">
        <f>IF(b0!W174&gt;-5,b0!W174,"")</f>
        <v/>
      </c>
      <c r="X174" t="str">
        <f>IF(b0!X174&gt;-5,b0!X174,"")</f>
        <v/>
      </c>
      <c r="Y174" t="str">
        <f>IF(b0!Y174&gt;-5,b0!Y174,"")</f>
        <v/>
      </c>
      <c r="Z174" t="str">
        <f>IF(b0!Z174&gt;-5,b0!Z174,"")</f>
        <v/>
      </c>
      <c r="AA174" t="str">
        <f>IF(b0!AA174&gt;-5,b0!AA174,"")</f>
        <v/>
      </c>
      <c r="AB174" t="str">
        <f>IF(b0!AB174&gt;-5,b0!AB174,"")</f>
        <v/>
      </c>
      <c r="AC174" t="str">
        <f>IF(b0!AC174&gt;-5,b0!AC174,"")</f>
        <v/>
      </c>
      <c r="AD174" t="str">
        <f>IF(b0!AD174&gt;-5,b0!AD174,"")</f>
        <v/>
      </c>
      <c r="AE174" t="str">
        <f>IF(b0!AE174&gt;-5,b0!AE174,"")</f>
        <v/>
      </c>
      <c r="AF174" t="str">
        <f>IF(b0!AF174&gt;-5,b0!AF174,"")</f>
        <v/>
      </c>
      <c r="AG174" t="str">
        <f>IF(b0!AG174&gt;-5,b0!AG174,"")</f>
        <v/>
      </c>
      <c r="AH174" t="str">
        <f>IF(b0!AH174&gt;-5,b0!AH174,"")</f>
        <v/>
      </c>
      <c r="AI174" t="str">
        <f>IF(b0!AI174&gt;-5,b0!AI174,"")</f>
        <v/>
      </c>
      <c r="AJ174" t="str">
        <f>IF(b0!AJ174&gt;-5,b0!AJ174,"")</f>
        <v/>
      </c>
      <c r="AK174" t="str">
        <f>IF(b0!AK174&gt;-5,b0!AK174,"")</f>
        <v/>
      </c>
      <c r="AL174" t="str">
        <f>IF(b0!AL174&gt;-5,b0!AL174,"")</f>
        <v/>
      </c>
      <c r="AM174" t="str">
        <f>IF(b0!AM174&gt;-5,b0!AM174,"")</f>
        <v/>
      </c>
      <c r="AN174" t="str">
        <f>IF(b0!AN174&gt;-5,b0!AN174,"")</f>
        <v/>
      </c>
      <c r="AO174" t="str">
        <f>IF(b0!AO174&gt;-5,b0!AO174,"")</f>
        <v/>
      </c>
      <c r="AP174" t="str">
        <f>IF(b0!AP174&gt;-5,b0!AP174,"")</f>
        <v/>
      </c>
      <c r="AQ174" t="str">
        <f>IF(b0!AQ174&gt;-5,b0!AQ174,"")</f>
        <v/>
      </c>
      <c r="AR174" t="str">
        <f>IF(b0!AR174&gt;-5,b0!AR174,"")</f>
        <v/>
      </c>
      <c r="AS174" t="str">
        <f>IF(b0!AS174&gt;-5,b0!AS174,"")</f>
        <v/>
      </c>
      <c r="AT174" t="str">
        <f>IF(b0!AT174&gt;-5,b0!AT174,"")</f>
        <v/>
      </c>
      <c r="AU174" t="str">
        <f>IF(b0!AU174&gt;-5,b0!AU174,"")</f>
        <v/>
      </c>
      <c r="AV174" t="str">
        <f>IF(b0!AV174&gt;-5,b0!AV174,"")</f>
        <v/>
      </c>
      <c r="AW174" t="str">
        <f>IF(b0!AW174&gt;-5,b0!AW174,"")</f>
        <v/>
      </c>
      <c r="AX174" t="str">
        <f>IF(b0!AX174&gt;-5,b0!AX174,"")</f>
        <v/>
      </c>
      <c r="AY174" t="str">
        <f>IF(b0!AY174&gt;-5,b0!AY174,"")</f>
        <v/>
      </c>
      <c r="AZ174" t="str">
        <f>IF(b0!AZ174&gt;-5,b0!AZ174,"")</f>
        <v/>
      </c>
      <c r="BA174" t="str">
        <f>IF(b0!BA174&gt;-5,b0!BA174,"")</f>
        <v/>
      </c>
      <c r="BB174" t="str">
        <f>IF(b0!BB174&gt;-5,b0!BB174,"")</f>
        <v/>
      </c>
      <c r="BC174" t="str">
        <f>IF(b0!BC174&gt;-5,b0!BC174,"")</f>
        <v/>
      </c>
      <c r="BD174" t="str">
        <f>IF(b0!BD174&gt;-5,b0!BD174,"")</f>
        <v/>
      </c>
      <c r="BE174" t="str">
        <f>IF(b0!BE174&gt;-5,b0!BE174,"")</f>
        <v/>
      </c>
      <c r="BF174" t="str">
        <f>IF(b0!BF174&gt;-5,b0!BF174,"")</f>
        <v/>
      </c>
      <c r="BG174" t="str">
        <f>IF(b0!BG174&gt;-5,b0!BG174,"")</f>
        <v/>
      </c>
      <c r="BH174" t="str">
        <f>IF(b0!BH174&gt;-5,b0!BH174,"")</f>
        <v/>
      </c>
      <c r="BI174" t="str">
        <f>IF(b0!BI174&gt;-5,b0!BI174,"")</f>
        <v/>
      </c>
      <c r="BJ174" t="str">
        <f>IF(b0!BJ174&gt;-5,b0!BJ174,"")</f>
        <v/>
      </c>
      <c r="BK174" t="str">
        <f>IF(b0!BK174&gt;-5,b0!BK174,"")</f>
        <v/>
      </c>
      <c r="BL174" t="str">
        <f>IF(b0!BL174&gt;-5,b0!BL174,"")</f>
        <v/>
      </c>
      <c r="BM174" t="str">
        <f>IF(b0!BM174&gt;-5,b0!BM174,"")</f>
        <v/>
      </c>
      <c r="BN174" t="str">
        <f>IF(b0!BN174&gt;-5,b0!BN174,"")</f>
        <v/>
      </c>
      <c r="BO174" t="str">
        <f>IF(b0!BO174&gt;-5,b0!BO174,"")</f>
        <v/>
      </c>
      <c r="BP174" t="str">
        <f>IF(b0!BP174&gt;-5,b0!BP174,"")</f>
        <v/>
      </c>
      <c r="BQ174" t="str">
        <f>IF(b0!BQ174&gt;-5,b0!BQ174,"")</f>
        <v/>
      </c>
      <c r="BR174" t="str">
        <f>IF(b0!BR174&gt;-5,b0!BR174,"")</f>
        <v/>
      </c>
      <c r="BS174" t="str">
        <f>IF(b0!BS174&gt;-5,b0!BS174,"")</f>
        <v/>
      </c>
      <c r="BT174" t="str">
        <f>IF(b0!BT174&gt;-5,b0!BT174,"")</f>
        <v/>
      </c>
      <c r="BU174" t="str">
        <f>IF(b0!BU174&gt;-5,b0!BU174,"")</f>
        <v/>
      </c>
      <c r="BV174" t="str">
        <f>IF(b0!BV174&gt;-5,b0!BV174,"")</f>
        <v/>
      </c>
      <c r="BW174" t="str">
        <f>IF(b0!BW174&gt;-5,b0!BW174,"")</f>
        <v/>
      </c>
      <c r="BX174" t="str">
        <f>IF(b0!BX174&gt;-5,b0!BX174,"")</f>
        <v/>
      </c>
      <c r="BY174" t="str">
        <f>IF(b0!BY174&gt;-5,b0!BY174,"")</f>
        <v/>
      </c>
      <c r="BZ174" t="str">
        <f>IF(b0!BZ174&gt;-5,b0!BZ174,"")</f>
        <v/>
      </c>
      <c r="CA174" t="str">
        <f>IF(b0!CA174&gt;-5,b0!CA174,"")</f>
        <v/>
      </c>
      <c r="CB174" t="str">
        <f>IF(b0!CB174&gt;-5,b0!CB174,"")</f>
        <v/>
      </c>
      <c r="CC174" t="str">
        <f>IF(b0!CC174&gt;-5,b0!CC174,"")</f>
        <v/>
      </c>
      <c r="CD174" t="str">
        <f>IF(b0!CD174&gt;-5,b0!CD174,"")</f>
        <v/>
      </c>
      <c r="CE174" t="str">
        <f>IF(b0!CE174&gt;-5,b0!CE174,"")</f>
        <v/>
      </c>
      <c r="CF174" t="str">
        <f>IF(b0!CF174&gt;-5,b0!CF174,"")</f>
        <v/>
      </c>
      <c r="CG174" t="str">
        <f>IF(b0!CG174&gt;-5,b0!CG174,"")</f>
        <v/>
      </c>
      <c r="CH174" t="str">
        <f>IF(b0!CH174&gt;-5,b0!CH174,"")</f>
        <v/>
      </c>
      <c r="CI174" t="str">
        <f>IF(b0!CI174&gt;-5,b0!CI174,"")</f>
        <v/>
      </c>
      <c r="CJ174" t="str">
        <f>IF(b0!CJ174&gt;-5,b0!CJ174,"")</f>
        <v/>
      </c>
      <c r="CK174" t="str">
        <f>IF(b0!CK174&gt;-5,b0!CK174,"")</f>
        <v/>
      </c>
      <c r="CL174" t="str">
        <f>IF(b0!CL174&gt;-5,b0!CL174,"")</f>
        <v/>
      </c>
      <c r="CM174" t="str">
        <f>IF(b0!CM174&gt;-5,b0!CM174,"")</f>
        <v/>
      </c>
      <c r="CN174" t="str">
        <f>IF(b0!CN174&gt;-5,b0!CN174,"")</f>
        <v/>
      </c>
      <c r="CO174" t="str">
        <f>IF(b0!CO174&gt;-5,b0!CO174,"")</f>
        <v/>
      </c>
      <c r="CP174" t="str">
        <f>IF(b0!CP174&gt;-5,b0!CP174,"")</f>
        <v/>
      </c>
      <c r="CQ174" t="str">
        <f>IF(b0!CQ174&gt;-5,b0!CQ174,"")</f>
        <v/>
      </c>
      <c r="CR174" t="str">
        <f>IF(b0!CR174&gt;-5,b0!CR174,"")</f>
        <v/>
      </c>
      <c r="CS174" t="str">
        <f>IF(b0!CS174&gt;-5,b0!CS174,"")</f>
        <v/>
      </c>
      <c r="CT174" t="str">
        <f>IF(b0!CT174&gt;-5,b0!CT174,"")</f>
        <v/>
      </c>
      <c r="CU174" t="str">
        <f>IF(b0!CU174&gt;-5,b0!CU174,"")</f>
        <v/>
      </c>
      <c r="CV174" t="str">
        <f>IF(b0!CV174&gt;-5,b0!CV174,"")</f>
        <v/>
      </c>
      <c r="CW174" t="str">
        <f>IF(b0!CW174&gt;-5,b0!CW174,"")</f>
        <v/>
      </c>
      <c r="CX174" t="str">
        <f>IF(b0!CX174&gt;-5,b0!CX174,"")</f>
        <v/>
      </c>
      <c r="CY174" t="str">
        <f>IF(b0!CY174&gt;-5,b0!CY174,"")</f>
        <v/>
      </c>
      <c r="CZ174" t="str">
        <f>IF(b0!CZ174&gt;-5,b0!CZ174,"")</f>
        <v/>
      </c>
    </row>
    <row r="175" spans="1:104" x14ac:dyDescent="0.25">
      <c r="A175" t="str">
        <f>IF(b0!A175&gt;-5,b0!A175,"")</f>
        <v/>
      </c>
      <c r="B175" t="str">
        <f>IF(b0!B175&gt;-5,b0!B175,"")</f>
        <v/>
      </c>
      <c r="C175" t="str">
        <f>IF(b0!C175&gt;-5,b0!C175,"")</f>
        <v/>
      </c>
      <c r="D175" t="str">
        <f>IF(b0!D175&gt;-5,b0!D175,"")</f>
        <v/>
      </c>
      <c r="E175" t="str">
        <f>IF(b0!E175&gt;-5,b0!E175,"")</f>
        <v/>
      </c>
      <c r="F175" t="str">
        <f>IF(b0!F175&gt;-5,b0!F175,"")</f>
        <v/>
      </c>
      <c r="G175" t="str">
        <f>IF(b0!G175&gt;-5,b0!G175,"")</f>
        <v/>
      </c>
      <c r="H175" t="str">
        <f>IF(b0!H175&gt;-5,b0!H175,"")</f>
        <v/>
      </c>
      <c r="I175" t="str">
        <f>IF(b0!I175&gt;-5,b0!I175,"")</f>
        <v/>
      </c>
      <c r="J175" t="str">
        <f>IF(b0!J175&gt;-5,b0!J175,"")</f>
        <v/>
      </c>
      <c r="K175" t="str">
        <f>IF(b0!K175&gt;-5,b0!K175,"")</f>
        <v/>
      </c>
      <c r="L175" t="str">
        <f>IF(b0!L175&gt;-5,b0!L175,"")</f>
        <v/>
      </c>
      <c r="M175" t="str">
        <f>IF(b0!M175&gt;-5,b0!M175,"")</f>
        <v/>
      </c>
      <c r="N175" t="str">
        <f>IF(b0!N175&gt;-5,b0!N175,"")</f>
        <v/>
      </c>
      <c r="O175" t="str">
        <f>IF(b0!O175&gt;-5,b0!O175,"")</f>
        <v/>
      </c>
      <c r="P175" t="str">
        <f>IF(b0!P175&gt;-5,b0!P175,"")</f>
        <v/>
      </c>
      <c r="Q175" t="str">
        <f>IF(b0!Q175&gt;-5,b0!Q175,"")</f>
        <v/>
      </c>
      <c r="R175" t="str">
        <f>IF(b0!R175&gt;-5,b0!R175,"")</f>
        <v/>
      </c>
      <c r="S175" t="str">
        <f>IF(b0!S175&gt;-5,b0!S175,"")</f>
        <v/>
      </c>
      <c r="T175" t="str">
        <f>IF(b0!T175&gt;-5,b0!T175,"")</f>
        <v/>
      </c>
      <c r="U175" t="str">
        <f>IF(b0!U175&gt;-5,b0!U175,"")</f>
        <v/>
      </c>
      <c r="V175" t="str">
        <f>IF(b0!V175&gt;-5,b0!V175,"")</f>
        <v/>
      </c>
      <c r="W175" t="str">
        <f>IF(b0!W175&gt;-5,b0!W175,"")</f>
        <v/>
      </c>
      <c r="X175" t="str">
        <f>IF(b0!X175&gt;-5,b0!X175,"")</f>
        <v/>
      </c>
      <c r="Y175" t="str">
        <f>IF(b0!Y175&gt;-5,b0!Y175,"")</f>
        <v/>
      </c>
      <c r="Z175" t="str">
        <f>IF(b0!Z175&gt;-5,b0!Z175,"")</f>
        <v/>
      </c>
      <c r="AA175" t="str">
        <f>IF(b0!AA175&gt;-5,b0!AA175,"")</f>
        <v/>
      </c>
      <c r="AB175" t="str">
        <f>IF(b0!AB175&gt;-5,b0!AB175,"")</f>
        <v/>
      </c>
      <c r="AC175" t="str">
        <f>IF(b0!AC175&gt;-5,b0!AC175,"")</f>
        <v/>
      </c>
      <c r="AD175" t="str">
        <f>IF(b0!AD175&gt;-5,b0!AD175,"")</f>
        <v/>
      </c>
      <c r="AE175" t="str">
        <f>IF(b0!AE175&gt;-5,b0!AE175,"")</f>
        <v/>
      </c>
      <c r="AF175" t="str">
        <f>IF(b0!AF175&gt;-5,b0!AF175,"")</f>
        <v/>
      </c>
      <c r="AG175" t="str">
        <f>IF(b0!AG175&gt;-5,b0!AG175,"")</f>
        <v/>
      </c>
      <c r="AH175" t="str">
        <f>IF(b0!AH175&gt;-5,b0!AH175,"")</f>
        <v/>
      </c>
      <c r="AI175" t="str">
        <f>IF(b0!AI175&gt;-5,b0!AI175,"")</f>
        <v/>
      </c>
      <c r="AJ175" t="str">
        <f>IF(b0!AJ175&gt;-5,b0!AJ175,"")</f>
        <v/>
      </c>
      <c r="AK175" t="str">
        <f>IF(b0!AK175&gt;-5,b0!AK175,"")</f>
        <v/>
      </c>
      <c r="AL175" t="str">
        <f>IF(b0!AL175&gt;-5,b0!AL175,"")</f>
        <v/>
      </c>
      <c r="AM175" t="str">
        <f>IF(b0!AM175&gt;-5,b0!AM175,"")</f>
        <v/>
      </c>
      <c r="AN175" t="str">
        <f>IF(b0!AN175&gt;-5,b0!AN175,"")</f>
        <v/>
      </c>
      <c r="AO175" t="str">
        <f>IF(b0!AO175&gt;-5,b0!AO175,"")</f>
        <v/>
      </c>
      <c r="AP175" t="str">
        <f>IF(b0!AP175&gt;-5,b0!AP175,"")</f>
        <v/>
      </c>
      <c r="AQ175" t="str">
        <f>IF(b0!AQ175&gt;-5,b0!AQ175,"")</f>
        <v/>
      </c>
      <c r="AR175" t="str">
        <f>IF(b0!AR175&gt;-5,b0!AR175,"")</f>
        <v/>
      </c>
      <c r="AS175" t="str">
        <f>IF(b0!AS175&gt;-5,b0!AS175,"")</f>
        <v/>
      </c>
      <c r="AT175" t="str">
        <f>IF(b0!AT175&gt;-5,b0!AT175,"")</f>
        <v/>
      </c>
      <c r="AU175" t="str">
        <f>IF(b0!AU175&gt;-5,b0!AU175,"")</f>
        <v/>
      </c>
      <c r="AV175" t="str">
        <f>IF(b0!AV175&gt;-5,b0!AV175,"")</f>
        <v/>
      </c>
      <c r="AW175" t="str">
        <f>IF(b0!AW175&gt;-5,b0!AW175,"")</f>
        <v/>
      </c>
      <c r="AX175" t="str">
        <f>IF(b0!AX175&gt;-5,b0!AX175,"")</f>
        <v/>
      </c>
      <c r="AY175" t="str">
        <f>IF(b0!AY175&gt;-5,b0!AY175,"")</f>
        <v/>
      </c>
      <c r="AZ175" t="str">
        <f>IF(b0!AZ175&gt;-5,b0!AZ175,"")</f>
        <v/>
      </c>
      <c r="BA175" t="str">
        <f>IF(b0!BA175&gt;-5,b0!BA175,"")</f>
        <v/>
      </c>
      <c r="BB175" t="str">
        <f>IF(b0!BB175&gt;-5,b0!BB175,"")</f>
        <v/>
      </c>
      <c r="BC175" t="str">
        <f>IF(b0!BC175&gt;-5,b0!BC175,"")</f>
        <v/>
      </c>
      <c r="BD175" t="str">
        <f>IF(b0!BD175&gt;-5,b0!BD175,"")</f>
        <v/>
      </c>
      <c r="BE175" t="str">
        <f>IF(b0!BE175&gt;-5,b0!BE175,"")</f>
        <v/>
      </c>
      <c r="BF175" t="str">
        <f>IF(b0!BF175&gt;-5,b0!BF175,"")</f>
        <v/>
      </c>
      <c r="BG175" t="str">
        <f>IF(b0!BG175&gt;-5,b0!BG175,"")</f>
        <v/>
      </c>
      <c r="BH175" t="str">
        <f>IF(b0!BH175&gt;-5,b0!BH175,"")</f>
        <v/>
      </c>
      <c r="BI175" t="str">
        <f>IF(b0!BI175&gt;-5,b0!BI175,"")</f>
        <v/>
      </c>
      <c r="BJ175" t="str">
        <f>IF(b0!BJ175&gt;-5,b0!BJ175,"")</f>
        <v/>
      </c>
      <c r="BK175" t="str">
        <f>IF(b0!BK175&gt;-5,b0!BK175,"")</f>
        <v/>
      </c>
      <c r="BL175" t="str">
        <f>IF(b0!BL175&gt;-5,b0!BL175,"")</f>
        <v/>
      </c>
      <c r="BM175" t="str">
        <f>IF(b0!BM175&gt;-5,b0!BM175,"")</f>
        <v/>
      </c>
      <c r="BN175" t="str">
        <f>IF(b0!BN175&gt;-5,b0!BN175,"")</f>
        <v/>
      </c>
      <c r="BO175" t="str">
        <f>IF(b0!BO175&gt;-5,b0!BO175,"")</f>
        <v/>
      </c>
      <c r="BP175" t="str">
        <f>IF(b0!BP175&gt;-5,b0!BP175,"")</f>
        <v/>
      </c>
      <c r="BQ175" t="str">
        <f>IF(b0!BQ175&gt;-5,b0!BQ175,"")</f>
        <v/>
      </c>
      <c r="BR175" t="str">
        <f>IF(b0!BR175&gt;-5,b0!BR175,"")</f>
        <v/>
      </c>
      <c r="BS175" t="str">
        <f>IF(b0!BS175&gt;-5,b0!BS175,"")</f>
        <v/>
      </c>
      <c r="BT175" t="str">
        <f>IF(b0!BT175&gt;-5,b0!BT175,"")</f>
        <v/>
      </c>
      <c r="BU175" t="str">
        <f>IF(b0!BU175&gt;-5,b0!BU175,"")</f>
        <v/>
      </c>
      <c r="BV175" t="str">
        <f>IF(b0!BV175&gt;-5,b0!BV175,"")</f>
        <v/>
      </c>
      <c r="BW175" t="str">
        <f>IF(b0!BW175&gt;-5,b0!BW175,"")</f>
        <v/>
      </c>
      <c r="BX175" t="str">
        <f>IF(b0!BX175&gt;-5,b0!BX175,"")</f>
        <v/>
      </c>
      <c r="BY175" t="str">
        <f>IF(b0!BY175&gt;-5,b0!BY175,"")</f>
        <v/>
      </c>
      <c r="BZ175" t="str">
        <f>IF(b0!BZ175&gt;-5,b0!BZ175,"")</f>
        <v/>
      </c>
      <c r="CA175" t="str">
        <f>IF(b0!CA175&gt;-5,b0!CA175,"")</f>
        <v/>
      </c>
      <c r="CB175" t="str">
        <f>IF(b0!CB175&gt;-5,b0!CB175,"")</f>
        <v/>
      </c>
      <c r="CC175" t="str">
        <f>IF(b0!CC175&gt;-5,b0!CC175,"")</f>
        <v/>
      </c>
      <c r="CD175" t="str">
        <f>IF(b0!CD175&gt;-5,b0!CD175,"")</f>
        <v/>
      </c>
      <c r="CE175" t="str">
        <f>IF(b0!CE175&gt;-5,b0!CE175,"")</f>
        <v/>
      </c>
      <c r="CF175" t="str">
        <f>IF(b0!CF175&gt;-5,b0!CF175,"")</f>
        <v/>
      </c>
      <c r="CG175" t="str">
        <f>IF(b0!CG175&gt;-5,b0!CG175,"")</f>
        <v/>
      </c>
      <c r="CH175" t="str">
        <f>IF(b0!CH175&gt;-5,b0!CH175,"")</f>
        <v/>
      </c>
      <c r="CI175" t="str">
        <f>IF(b0!CI175&gt;-5,b0!CI175,"")</f>
        <v/>
      </c>
      <c r="CJ175" t="str">
        <f>IF(b0!CJ175&gt;-5,b0!CJ175,"")</f>
        <v/>
      </c>
      <c r="CK175" t="str">
        <f>IF(b0!CK175&gt;-5,b0!CK175,"")</f>
        <v/>
      </c>
      <c r="CL175" t="str">
        <f>IF(b0!CL175&gt;-5,b0!CL175,"")</f>
        <v/>
      </c>
      <c r="CM175" t="str">
        <f>IF(b0!CM175&gt;-5,b0!CM175,"")</f>
        <v/>
      </c>
      <c r="CN175" t="str">
        <f>IF(b0!CN175&gt;-5,b0!CN175,"")</f>
        <v/>
      </c>
      <c r="CO175" t="str">
        <f>IF(b0!CO175&gt;-5,b0!CO175,"")</f>
        <v/>
      </c>
      <c r="CP175" t="str">
        <f>IF(b0!CP175&gt;-5,b0!CP175,"")</f>
        <v/>
      </c>
      <c r="CQ175" t="str">
        <f>IF(b0!CQ175&gt;-5,b0!CQ175,"")</f>
        <v/>
      </c>
      <c r="CR175" t="str">
        <f>IF(b0!CR175&gt;-5,b0!CR175,"")</f>
        <v/>
      </c>
      <c r="CS175" t="str">
        <f>IF(b0!CS175&gt;-5,b0!CS175,"")</f>
        <v/>
      </c>
      <c r="CT175" t="str">
        <f>IF(b0!CT175&gt;-5,b0!CT175,"")</f>
        <v/>
      </c>
      <c r="CU175" t="str">
        <f>IF(b0!CU175&gt;-5,b0!CU175,"")</f>
        <v/>
      </c>
      <c r="CV175" t="str">
        <f>IF(b0!CV175&gt;-5,b0!CV175,"")</f>
        <v/>
      </c>
      <c r="CW175" t="str">
        <f>IF(b0!CW175&gt;-5,b0!CW175,"")</f>
        <v/>
      </c>
      <c r="CX175" t="str">
        <f>IF(b0!CX175&gt;-5,b0!CX175,"")</f>
        <v/>
      </c>
      <c r="CY175" t="str">
        <f>IF(b0!CY175&gt;-5,b0!CY175,"")</f>
        <v/>
      </c>
      <c r="CZ175" t="str">
        <f>IF(b0!CZ175&gt;-5,b0!CZ175,"")</f>
        <v/>
      </c>
    </row>
    <row r="176" spans="1:104" x14ac:dyDescent="0.25">
      <c r="A176" t="str">
        <f>IF(b0!A176&gt;-5,b0!A176,"")</f>
        <v/>
      </c>
      <c r="B176" t="str">
        <f>IF(b0!B176&gt;-5,b0!B176,"")</f>
        <v/>
      </c>
      <c r="C176" t="str">
        <f>IF(b0!C176&gt;-5,b0!C176,"")</f>
        <v/>
      </c>
      <c r="D176" t="str">
        <f>IF(b0!D176&gt;-5,b0!D176,"")</f>
        <v/>
      </c>
      <c r="E176" t="str">
        <f>IF(b0!E176&gt;-5,b0!E176,"")</f>
        <v/>
      </c>
      <c r="F176" t="str">
        <f>IF(b0!F176&gt;-5,b0!F176,"")</f>
        <v/>
      </c>
      <c r="G176" t="str">
        <f>IF(b0!G176&gt;-5,b0!G176,"")</f>
        <v/>
      </c>
      <c r="H176" t="str">
        <f>IF(b0!H176&gt;-5,b0!H176,"")</f>
        <v/>
      </c>
      <c r="I176" t="str">
        <f>IF(b0!I176&gt;-5,b0!I176,"")</f>
        <v/>
      </c>
      <c r="J176" t="str">
        <f>IF(b0!J176&gt;-5,b0!J176,"")</f>
        <v/>
      </c>
      <c r="K176" t="str">
        <f>IF(b0!K176&gt;-5,b0!K176,"")</f>
        <v/>
      </c>
      <c r="L176" t="str">
        <f>IF(b0!L176&gt;-5,b0!L176,"")</f>
        <v/>
      </c>
      <c r="M176" t="str">
        <f>IF(b0!M176&gt;-5,b0!M176,"")</f>
        <v/>
      </c>
      <c r="N176" t="str">
        <f>IF(b0!N176&gt;-5,b0!N176,"")</f>
        <v/>
      </c>
      <c r="O176" t="str">
        <f>IF(b0!O176&gt;-5,b0!O176,"")</f>
        <v/>
      </c>
      <c r="P176" t="str">
        <f>IF(b0!P176&gt;-5,b0!P176,"")</f>
        <v/>
      </c>
      <c r="Q176" t="str">
        <f>IF(b0!Q176&gt;-5,b0!Q176,"")</f>
        <v/>
      </c>
      <c r="R176" t="str">
        <f>IF(b0!R176&gt;-5,b0!R176,"")</f>
        <v/>
      </c>
      <c r="S176" t="str">
        <f>IF(b0!S176&gt;-5,b0!S176,"")</f>
        <v/>
      </c>
      <c r="T176" t="str">
        <f>IF(b0!T176&gt;-5,b0!T176,"")</f>
        <v/>
      </c>
      <c r="U176" t="str">
        <f>IF(b0!U176&gt;-5,b0!U176,"")</f>
        <v/>
      </c>
      <c r="V176" t="str">
        <f>IF(b0!V176&gt;-5,b0!V176,"")</f>
        <v/>
      </c>
      <c r="W176" t="str">
        <f>IF(b0!W176&gt;-5,b0!W176,"")</f>
        <v/>
      </c>
      <c r="X176" t="str">
        <f>IF(b0!X176&gt;-5,b0!X176,"")</f>
        <v/>
      </c>
      <c r="Y176" t="str">
        <f>IF(b0!Y176&gt;-5,b0!Y176,"")</f>
        <v/>
      </c>
      <c r="Z176" t="str">
        <f>IF(b0!Z176&gt;-5,b0!Z176,"")</f>
        <v/>
      </c>
      <c r="AA176" t="str">
        <f>IF(b0!AA176&gt;-5,b0!AA176,"")</f>
        <v/>
      </c>
      <c r="AB176" t="str">
        <f>IF(b0!AB176&gt;-5,b0!AB176,"")</f>
        <v/>
      </c>
      <c r="AC176" t="str">
        <f>IF(b0!AC176&gt;-5,b0!AC176,"")</f>
        <v/>
      </c>
      <c r="AD176" t="str">
        <f>IF(b0!AD176&gt;-5,b0!AD176,"")</f>
        <v/>
      </c>
      <c r="AE176" t="str">
        <f>IF(b0!AE176&gt;-5,b0!AE176,"")</f>
        <v/>
      </c>
      <c r="AF176" t="str">
        <f>IF(b0!AF176&gt;-5,b0!AF176,"")</f>
        <v/>
      </c>
      <c r="AG176" t="str">
        <f>IF(b0!AG176&gt;-5,b0!AG176,"")</f>
        <v/>
      </c>
      <c r="AH176" t="str">
        <f>IF(b0!AH176&gt;-5,b0!AH176,"")</f>
        <v/>
      </c>
      <c r="AI176" t="str">
        <f>IF(b0!AI176&gt;-5,b0!AI176,"")</f>
        <v/>
      </c>
      <c r="AJ176" t="str">
        <f>IF(b0!AJ176&gt;-5,b0!AJ176,"")</f>
        <v/>
      </c>
      <c r="AK176" t="str">
        <f>IF(b0!AK176&gt;-5,b0!AK176,"")</f>
        <v/>
      </c>
      <c r="AL176" t="str">
        <f>IF(b0!AL176&gt;-5,b0!AL176,"")</f>
        <v/>
      </c>
      <c r="AM176" t="str">
        <f>IF(b0!AM176&gt;-5,b0!AM176,"")</f>
        <v/>
      </c>
      <c r="AN176" t="str">
        <f>IF(b0!AN176&gt;-5,b0!AN176,"")</f>
        <v/>
      </c>
      <c r="AO176" t="str">
        <f>IF(b0!AO176&gt;-5,b0!AO176,"")</f>
        <v/>
      </c>
      <c r="AP176" t="str">
        <f>IF(b0!AP176&gt;-5,b0!AP176,"")</f>
        <v/>
      </c>
      <c r="AQ176" t="str">
        <f>IF(b0!AQ176&gt;-5,b0!AQ176,"")</f>
        <v/>
      </c>
      <c r="AR176" t="str">
        <f>IF(b0!AR176&gt;-5,b0!AR176,"")</f>
        <v/>
      </c>
      <c r="AS176" t="str">
        <f>IF(b0!AS176&gt;-5,b0!AS176,"")</f>
        <v/>
      </c>
      <c r="AT176" t="str">
        <f>IF(b0!AT176&gt;-5,b0!AT176,"")</f>
        <v/>
      </c>
      <c r="AU176" t="str">
        <f>IF(b0!AU176&gt;-5,b0!AU176,"")</f>
        <v/>
      </c>
      <c r="AV176" t="str">
        <f>IF(b0!AV176&gt;-5,b0!AV176,"")</f>
        <v/>
      </c>
      <c r="AW176" t="str">
        <f>IF(b0!AW176&gt;-5,b0!AW176,"")</f>
        <v/>
      </c>
      <c r="AX176" t="str">
        <f>IF(b0!AX176&gt;-5,b0!AX176,"")</f>
        <v/>
      </c>
      <c r="AY176" t="str">
        <f>IF(b0!AY176&gt;-5,b0!AY176,"")</f>
        <v/>
      </c>
      <c r="AZ176" t="str">
        <f>IF(b0!AZ176&gt;-5,b0!AZ176,"")</f>
        <v/>
      </c>
      <c r="BA176" t="str">
        <f>IF(b0!BA176&gt;-5,b0!BA176,"")</f>
        <v/>
      </c>
      <c r="BB176" t="str">
        <f>IF(b0!BB176&gt;-5,b0!BB176,"")</f>
        <v/>
      </c>
      <c r="BC176" t="str">
        <f>IF(b0!BC176&gt;-5,b0!BC176,"")</f>
        <v/>
      </c>
      <c r="BD176" t="str">
        <f>IF(b0!BD176&gt;-5,b0!BD176,"")</f>
        <v/>
      </c>
      <c r="BE176" t="str">
        <f>IF(b0!BE176&gt;-5,b0!BE176,"")</f>
        <v/>
      </c>
      <c r="BF176" t="str">
        <f>IF(b0!BF176&gt;-5,b0!BF176,"")</f>
        <v/>
      </c>
      <c r="BG176" t="str">
        <f>IF(b0!BG176&gt;-5,b0!BG176,"")</f>
        <v/>
      </c>
      <c r="BH176" t="str">
        <f>IF(b0!BH176&gt;-5,b0!BH176,"")</f>
        <v/>
      </c>
      <c r="BI176" t="str">
        <f>IF(b0!BI176&gt;-5,b0!BI176,"")</f>
        <v/>
      </c>
      <c r="BJ176" t="str">
        <f>IF(b0!BJ176&gt;-5,b0!BJ176,"")</f>
        <v/>
      </c>
      <c r="BK176" t="str">
        <f>IF(b0!BK176&gt;-5,b0!BK176,"")</f>
        <v/>
      </c>
      <c r="BL176" t="str">
        <f>IF(b0!BL176&gt;-5,b0!BL176,"")</f>
        <v/>
      </c>
      <c r="BM176" t="str">
        <f>IF(b0!BM176&gt;-5,b0!BM176,"")</f>
        <v/>
      </c>
      <c r="BN176" t="str">
        <f>IF(b0!BN176&gt;-5,b0!BN176,"")</f>
        <v/>
      </c>
      <c r="BO176" t="str">
        <f>IF(b0!BO176&gt;-5,b0!BO176,"")</f>
        <v/>
      </c>
      <c r="BP176" t="str">
        <f>IF(b0!BP176&gt;-5,b0!BP176,"")</f>
        <v/>
      </c>
      <c r="BQ176" t="str">
        <f>IF(b0!BQ176&gt;-5,b0!BQ176,"")</f>
        <v/>
      </c>
      <c r="BR176" t="str">
        <f>IF(b0!BR176&gt;-5,b0!BR176,"")</f>
        <v/>
      </c>
      <c r="BS176" t="str">
        <f>IF(b0!BS176&gt;-5,b0!BS176,"")</f>
        <v/>
      </c>
      <c r="BT176" t="str">
        <f>IF(b0!BT176&gt;-5,b0!BT176,"")</f>
        <v/>
      </c>
      <c r="BU176" t="str">
        <f>IF(b0!BU176&gt;-5,b0!BU176,"")</f>
        <v/>
      </c>
      <c r="BV176" t="str">
        <f>IF(b0!BV176&gt;-5,b0!BV176,"")</f>
        <v/>
      </c>
      <c r="BW176" t="str">
        <f>IF(b0!BW176&gt;-5,b0!BW176,"")</f>
        <v/>
      </c>
      <c r="BX176" t="str">
        <f>IF(b0!BX176&gt;-5,b0!BX176,"")</f>
        <v/>
      </c>
      <c r="BY176" t="str">
        <f>IF(b0!BY176&gt;-5,b0!BY176,"")</f>
        <v/>
      </c>
      <c r="BZ176" t="str">
        <f>IF(b0!BZ176&gt;-5,b0!BZ176,"")</f>
        <v/>
      </c>
      <c r="CA176" t="str">
        <f>IF(b0!CA176&gt;-5,b0!CA176,"")</f>
        <v/>
      </c>
      <c r="CB176" t="str">
        <f>IF(b0!CB176&gt;-5,b0!CB176,"")</f>
        <v/>
      </c>
      <c r="CC176" t="str">
        <f>IF(b0!CC176&gt;-5,b0!CC176,"")</f>
        <v/>
      </c>
      <c r="CD176" t="str">
        <f>IF(b0!CD176&gt;-5,b0!CD176,"")</f>
        <v/>
      </c>
      <c r="CE176" t="str">
        <f>IF(b0!CE176&gt;-5,b0!CE176,"")</f>
        <v/>
      </c>
      <c r="CF176" t="str">
        <f>IF(b0!CF176&gt;-5,b0!CF176,"")</f>
        <v/>
      </c>
      <c r="CG176" t="str">
        <f>IF(b0!CG176&gt;-5,b0!CG176,"")</f>
        <v/>
      </c>
      <c r="CH176" t="str">
        <f>IF(b0!CH176&gt;-5,b0!CH176,"")</f>
        <v/>
      </c>
      <c r="CI176" t="str">
        <f>IF(b0!CI176&gt;-5,b0!CI176,"")</f>
        <v/>
      </c>
      <c r="CJ176" t="str">
        <f>IF(b0!CJ176&gt;-5,b0!CJ176,"")</f>
        <v/>
      </c>
      <c r="CK176" t="str">
        <f>IF(b0!CK176&gt;-5,b0!CK176,"")</f>
        <v/>
      </c>
      <c r="CL176" t="str">
        <f>IF(b0!CL176&gt;-5,b0!CL176,"")</f>
        <v/>
      </c>
      <c r="CM176" t="str">
        <f>IF(b0!CM176&gt;-5,b0!CM176,"")</f>
        <v/>
      </c>
      <c r="CN176" t="str">
        <f>IF(b0!CN176&gt;-5,b0!CN176,"")</f>
        <v/>
      </c>
      <c r="CO176" t="str">
        <f>IF(b0!CO176&gt;-5,b0!CO176,"")</f>
        <v/>
      </c>
      <c r="CP176" t="str">
        <f>IF(b0!CP176&gt;-5,b0!CP176,"")</f>
        <v/>
      </c>
      <c r="CQ176" t="str">
        <f>IF(b0!CQ176&gt;-5,b0!CQ176,"")</f>
        <v/>
      </c>
      <c r="CR176" t="str">
        <f>IF(b0!CR176&gt;-5,b0!CR176,"")</f>
        <v/>
      </c>
      <c r="CS176" t="str">
        <f>IF(b0!CS176&gt;-5,b0!CS176,"")</f>
        <v/>
      </c>
      <c r="CT176" t="str">
        <f>IF(b0!CT176&gt;-5,b0!CT176,"")</f>
        <v/>
      </c>
      <c r="CU176" t="str">
        <f>IF(b0!CU176&gt;-5,b0!CU176,"")</f>
        <v/>
      </c>
      <c r="CV176" t="str">
        <f>IF(b0!CV176&gt;-5,b0!CV176,"")</f>
        <v/>
      </c>
      <c r="CW176" t="str">
        <f>IF(b0!CW176&gt;-5,b0!CW176,"")</f>
        <v/>
      </c>
      <c r="CX176" t="str">
        <f>IF(b0!CX176&gt;-5,b0!CX176,"")</f>
        <v/>
      </c>
      <c r="CY176" t="str">
        <f>IF(b0!CY176&gt;-5,b0!CY176,"")</f>
        <v/>
      </c>
      <c r="CZ176" t="str">
        <f>IF(b0!CZ176&gt;-5,b0!CZ176,"")</f>
        <v/>
      </c>
    </row>
    <row r="177" spans="1:104" x14ac:dyDescent="0.25">
      <c r="A177" t="str">
        <f>IF(b0!A177&gt;-5,b0!A177,"")</f>
        <v/>
      </c>
      <c r="B177" t="str">
        <f>IF(b0!B177&gt;-5,b0!B177,"")</f>
        <v/>
      </c>
      <c r="C177" t="str">
        <f>IF(b0!C177&gt;-5,b0!C177,"")</f>
        <v/>
      </c>
      <c r="D177" t="str">
        <f>IF(b0!D177&gt;-5,b0!D177,"")</f>
        <v/>
      </c>
      <c r="E177" t="str">
        <f>IF(b0!E177&gt;-5,b0!E177,"")</f>
        <v/>
      </c>
      <c r="F177" t="str">
        <f>IF(b0!F177&gt;-5,b0!F177,"")</f>
        <v/>
      </c>
      <c r="G177" t="str">
        <f>IF(b0!G177&gt;-5,b0!G177,"")</f>
        <v/>
      </c>
      <c r="H177" t="str">
        <f>IF(b0!H177&gt;-5,b0!H177,"")</f>
        <v/>
      </c>
      <c r="I177" t="str">
        <f>IF(b0!I177&gt;-5,b0!I177,"")</f>
        <v/>
      </c>
      <c r="J177" t="str">
        <f>IF(b0!J177&gt;-5,b0!J177,"")</f>
        <v/>
      </c>
      <c r="K177" t="str">
        <f>IF(b0!K177&gt;-5,b0!K177,"")</f>
        <v/>
      </c>
      <c r="L177" t="str">
        <f>IF(b0!L177&gt;-5,b0!L177,"")</f>
        <v/>
      </c>
      <c r="M177" t="str">
        <f>IF(b0!M177&gt;-5,b0!M177,"")</f>
        <v/>
      </c>
      <c r="N177" t="str">
        <f>IF(b0!N177&gt;-5,b0!N177,"")</f>
        <v/>
      </c>
      <c r="O177" t="str">
        <f>IF(b0!O177&gt;-5,b0!O177,"")</f>
        <v/>
      </c>
      <c r="P177" t="str">
        <f>IF(b0!P177&gt;-5,b0!P177,"")</f>
        <v/>
      </c>
      <c r="Q177" t="str">
        <f>IF(b0!Q177&gt;-5,b0!Q177,"")</f>
        <v/>
      </c>
      <c r="R177" t="str">
        <f>IF(b0!R177&gt;-5,b0!R177,"")</f>
        <v/>
      </c>
      <c r="S177" t="str">
        <f>IF(b0!S177&gt;-5,b0!S177,"")</f>
        <v/>
      </c>
      <c r="T177" t="str">
        <f>IF(b0!T177&gt;-5,b0!T177,"")</f>
        <v/>
      </c>
      <c r="U177" t="str">
        <f>IF(b0!U177&gt;-5,b0!U177,"")</f>
        <v/>
      </c>
      <c r="V177" t="str">
        <f>IF(b0!V177&gt;-5,b0!V177,"")</f>
        <v/>
      </c>
      <c r="W177" t="str">
        <f>IF(b0!W177&gt;-5,b0!W177,"")</f>
        <v/>
      </c>
      <c r="X177" t="str">
        <f>IF(b0!X177&gt;-5,b0!X177,"")</f>
        <v/>
      </c>
      <c r="Y177" t="str">
        <f>IF(b0!Y177&gt;-5,b0!Y177,"")</f>
        <v/>
      </c>
      <c r="Z177" t="str">
        <f>IF(b0!Z177&gt;-5,b0!Z177,"")</f>
        <v/>
      </c>
      <c r="AA177" t="str">
        <f>IF(b0!AA177&gt;-5,b0!AA177,"")</f>
        <v/>
      </c>
      <c r="AB177" t="str">
        <f>IF(b0!AB177&gt;-5,b0!AB177,"")</f>
        <v/>
      </c>
      <c r="AC177" t="str">
        <f>IF(b0!AC177&gt;-5,b0!AC177,"")</f>
        <v/>
      </c>
      <c r="AD177" t="str">
        <f>IF(b0!AD177&gt;-5,b0!AD177,"")</f>
        <v/>
      </c>
      <c r="AE177" t="str">
        <f>IF(b0!AE177&gt;-5,b0!AE177,"")</f>
        <v/>
      </c>
      <c r="AF177" t="str">
        <f>IF(b0!AF177&gt;-5,b0!AF177,"")</f>
        <v/>
      </c>
      <c r="AG177" t="str">
        <f>IF(b0!AG177&gt;-5,b0!AG177,"")</f>
        <v/>
      </c>
      <c r="AH177" t="str">
        <f>IF(b0!AH177&gt;-5,b0!AH177,"")</f>
        <v/>
      </c>
      <c r="AI177" t="str">
        <f>IF(b0!AI177&gt;-5,b0!AI177,"")</f>
        <v/>
      </c>
      <c r="AJ177" t="str">
        <f>IF(b0!AJ177&gt;-5,b0!AJ177,"")</f>
        <v/>
      </c>
      <c r="AK177" t="str">
        <f>IF(b0!AK177&gt;-5,b0!AK177,"")</f>
        <v/>
      </c>
      <c r="AL177" t="str">
        <f>IF(b0!AL177&gt;-5,b0!AL177,"")</f>
        <v/>
      </c>
      <c r="AM177" t="str">
        <f>IF(b0!AM177&gt;-5,b0!AM177,"")</f>
        <v/>
      </c>
      <c r="AN177" t="str">
        <f>IF(b0!AN177&gt;-5,b0!AN177,"")</f>
        <v/>
      </c>
      <c r="AO177" t="str">
        <f>IF(b0!AO177&gt;-5,b0!AO177,"")</f>
        <v/>
      </c>
      <c r="AP177" t="str">
        <f>IF(b0!AP177&gt;-5,b0!AP177,"")</f>
        <v/>
      </c>
      <c r="AQ177" t="str">
        <f>IF(b0!AQ177&gt;-5,b0!AQ177,"")</f>
        <v/>
      </c>
      <c r="AR177" t="str">
        <f>IF(b0!AR177&gt;-5,b0!AR177,"")</f>
        <v/>
      </c>
      <c r="AS177" t="str">
        <f>IF(b0!AS177&gt;-5,b0!AS177,"")</f>
        <v/>
      </c>
      <c r="AT177" t="str">
        <f>IF(b0!AT177&gt;-5,b0!AT177,"")</f>
        <v/>
      </c>
      <c r="AU177" t="str">
        <f>IF(b0!AU177&gt;-5,b0!AU177,"")</f>
        <v/>
      </c>
      <c r="AV177" t="str">
        <f>IF(b0!AV177&gt;-5,b0!AV177,"")</f>
        <v/>
      </c>
      <c r="AW177" t="str">
        <f>IF(b0!AW177&gt;-5,b0!AW177,"")</f>
        <v/>
      </c>
      <c r="AX177" t="str">
        <f>IF(b0!AX177&gt;-5,b0!AX177,"")</f>
        <v/>
      </c>
      <c r="AY177" t="str">
        <f>IF(b0!AY177&gt;-5,b0!AY177,"")</f>
        <v/>
      </c>
      <c r="AZ177" t="str">
        <f>IF(b0!AZ177&gt;-5,b0!AZ177,"")</f>
        <v/>
      </c>
      <c r="BA177" t="str">
        <f>IF(b0!BA177&gt;-5,b0!BA177,"")</f>
        <v/>
      </c>
      <c r="BB177" t="str">
        <f>IF(b0!BB177&gt;-5,b0!BB177,"")</f>
        <v/>
      </c>
      <c r="BC177" t="str">
        <f>IF(b0!BC177&gt;-5,b0!BC177,"")</f>
        <v/>
      </c>
      <c r="BD177" t="str">
        <f>IF(b0!BD177&gt;-5,b0!BD177,"")</f>
        <v/>
      </c>
      <c r="BE177" t="str">
        <f>IF(b0!BE177&gt;-5,b0!BE177,"")</f>
        <v/>
      </c>
      <c r="BF177" t="str">
        <f>IF(b0!BF177&gt;-5,b0!BF177,"")</f>
        <v/>
      </c>
      <c r="BG177" t="str">
        <f>IF(b0!BG177&gt;-5,b0!BG177,"")</f>
        <v/>
      </c>
      <c r="BH177" t="str">
        <f>IF(b0!BH177&gt;-5,b0!BH177,"")</f>
        <v/>
      </c>
      <c r="BI177" t="str">
        <f>IF(b0!BI177&gt;-5,b0!BI177,"")</f>
        <v/>
      </c>
      <c r="BJ177" t="str">
        <f>IF(b0!BJ177&gt;-5,b0!BJ177,"")</f>
        <v/>
      </c>
      <c r="BK177" t="str">
        <f>IF(b0!BK177&gt;-5,b0!BK177,"")</f>
        <v/>
      </c>
      <c r="BL177" t="str">
        <f>IF(b0!BL177&gt;-5,b0!BL177,"")</f>
        <v/>
      </c>
      <c r="BM177" t="str">
        <f>IF(b0!BM177&gt;-5,b0!BM177,"")</f>
        <v/>
      </c>
      <c r="BN177" t="str">
        <f>IF(b0!BN177&gt;-5,b0!BN177,"")</f>
        <v/>
      </c>
      <c r="BO177" t="str">
        <f>IF(b0!BO177&gt;-5,b0!BO177,"")</f>
        <v/>
      </c>
      <c r="BP177" t="str">
        <f>IF(b0!BP177&gt;-5,b0!BP177,"")</f>
        <v/>
      </c>
      <c r="BQ177" t="str">
        <f>IF(b0!BQ177&gt;-5,b0!BQ177,"")</f>
        <v/>
      </c>
      <c r="BR177" t="str">
        <f>IF(b0!BR177&gt;-5,b0!BR177,"")</f>
        <v/>
      </c>
      <c r="BS177" t="str">
        <f>IF(b0!BS177&gt;-5,b0!BS177,"")</f>
        <v/>
      </c>
      <c r="BT177" t="str">
        <f>IF(b0!BT177&gt;-5,b0!BT177,"")</f>
        <v/>
      </c>
      <c r="BU177" t="str">
        <f>IF(b0!BU177&gt;-5,b0!BU177,"")</f>
        <v/>
      </c>
      <c r="BV177" t="str">
        <f>IF(b0!BV177&gt;-5,b0!BV177,"")</f>
        <v/>
      </c>
      <c r="BW177" t="str">
        <f>IF(b0!BW177&gt;-5,b0!BW177,"")</f>
        <v/>
      </c>
      <c r="BX177" t="str">
        <f>IF(b0!BX177&gt;-5,b0!BX177,"")</f>
        <v/>
      </c>
      <c r="BY177" t="str">
        <f>IF(b0!BY177&gt;-5,b0!BY177,"")</f>
        <v/>
      </c>
      <c r="BZ177" t="str">
        <f>IF(b0!BZ177&gt;-5,b0!BZ177,"")</f>
        <v/>
      </c>
      <c r="CA177" t="str">
        <f>IF(b0!CA177&gt;-5,b0!CA177,"")</f>
        <v/>
      </c>
      <c r="CB177" t="str">
        <f>IF(b0!CB177&gt;-5,b0!CB177,"")</f>
        <v/>
      </c>
      <c r="CC177" t="str">
        <f>IF(b0!CC177&gt;-5,b0!CC177,"")</f>
        <v/>
      </c>
      <c r="CD177" t="str">
        <f>IF(b0!CD177&gt;-5,b0!CD177,"")</f>
        <v/>
      </c>
      <c r="CE177" t="str">
        <f>IF(b0!CE177&gt;-5,b0!CE177,"")</f>
        <v/>
      </c>
      <c r="CF177" t="str">
        <f>IF(b0!CF177&gt;-5,b0!CF177,"")</f>
        <v/>
      </c>
      <c r="CG177" t="str">
        <f>IF(b0!CG177&gt;-5,b0!CG177,"")</f>
        <v/>
      </c>
      <c r="CH177" t="str">
        <f>IF(b0!CH177&gt;-5,b0!CH177,"")</f>
        <v/>
      </c>
      <c r="CI177" t="str">
        <f>IF(b0!CI177&gt;-5,b0!CI177,"")</f>
        <v/>
      </c>
      <c r="CJ177" t="str">
        <f>IF(b0!CJ177&gt;-5,b0!CJ177,"")</f>
        <v/>
      </c>
      <c r="CK177" t="str">
        <f>IF(b0!CK177&gt;-5,b0!CK177,"")</f>
        <v/>
      </c>
      <c r="CL177" t="str">
        <f>IF(b0!CL177&gt;-5,b0!CL177,"")</f>
        <v/>
      </c>
      <c r="CM177" t="str">
        <f>IF(b0!CM177&gt;-5,b0!CM177,"")</f>
        <v/>
      </c>
      <c r="CN177" t="str">
        <f>IF(b0!CN177&gt;-5,b0!CN177,"")</f>
        <v/>
      </c>
      <c r="CO177" t="str">
        <f>IF(b0!CO177&gt;-5,b0!CO177,"")</f>
        <v/>
      </c>
      <c r="CP177" t="str">
        <f>IF(b0!CP177&gt;-5,b0!CP177,"")</f>
        <v/>
      </c>
      <c r="CQ177" t="str">
        <f>IF(b0!CQ177&gt;-5,b0!CQ177,"")</f>
        <v/>
      </c>
      <c r="CR177" t="str">
        <f>IF(b0!CR177&gt;-5,b0!CR177,"")</f>
        <v/>
      </c>
      <c r="CS177" t="str">
        <f>IF(b0!CS177&gt;-5,b0!CS177,"")</f>
        <v/>
      </c>
      <c r="CT177" t="str">
        <f>IF(b0!CT177&gt;-5,b0!CT177,"")</f>
        <v/>
      </c>
      <c r="CU177" t="str">
        <f>IF(b0!CU177&gt;-5,b0!CU177,"")</f>
        <v/>
      </c>
      <c r="CV177" t="str">
        <f>IF(b0!CV177&gt;-5,b0!CV177,"")</f>
        <v/>
      </c>
      <c r="CW177" t="str">
        <f>IF(b0!CW177&gt;-5,b0!CW177,"")</f>
        <v/>
      </c>
      <c r="CX177" t="str">
        <f>IF(b0!CX177&gt;-5,b0!CX177,"")</f>
        <v/>
      </c>
      <c r="CY177" t="str">
        <f>IF(b0!CY177&gt;-5,b0!CY177,"")</f>
        <v/>
      </c>
      <c r="CZ177" t="str">
        <f>IF(b0!CZ177&gt;-5,b0!CZ177,"")</f>
        <v/>
      </c>
    </row>
    <row r="178" spans="1:104" x14ac:dyDescent="0.25">
      <c r="A178" t="str">
        <f>IF(b0!A178&gt;-5,b0!A178,"")</f>
        <v/>
      </c>
      <c r="B178" t="str">
        <f>IF(b0!B178&gt;-5,b0!B178,"")</f>
        <v/>
      </c>
      <c r="C178" t="str">
        <f>IF(b0!C178&gt;-5,b0!C178,"")</f>
        <v/>
      </c>
      <c r="D178" t="str">
        <f>IF(b0!D178&gt;-5,b0!D178,"")</f>
        <v/>
      </c>
      <c r="E178" t="str">
        <f>IF(b0!E178&gt;-5,b0!E178,"")</f>
        <v/>
      </c>
      <c r="F178" t="str">
        <f>IF(b0!F178&gt;-5,b0!F178,"")</f>
        <v/>
      </c>
      <c r="G178" t="str">
        <f>IF(b0!G178&gt;-5,b0!G178,"")</f>
        <v/>
      </c>
      <c r="H178" t="str">
        <f>IF(b0!H178&gt;-5,b0!H178,"")</f>
        <v/>
      </c>
      <c r="I178" t="str">
        <f>IF(b0!I178&gt;-5,b0!I178,"")</f>
        <v/>
      </c>
      <c r="J178" t="str">
        <f>IF(b0!J178&gt;-5,b0!J178,"")</f>
        <v/>
      </c>
      <c r="K178" t="str">
        <f>IF(b0!K178&gt;-5,b0!K178,"")</f>
        <v/>
      </c>
      <c r="L178" t="str">
        <f>IF(b0!L178&gt;-5,b0!L178,"")</f>
        <v/>
      </c>
      <c r="M178" t="str">
        <f>IF(b0!M178&gt;-5,b0!M178,"")</f>
        <v/>
      </c>
      <c r="N178" t="str">
        <f>IF(b0!N178&gt;-5,b0!N178,"")</f>
        <v/>
      </c>
      <c r="O178" t="str">
        <f>IF(b0!O178&gt;-5,b0!O178,"")</f>
        <v/>
      </c>
      <c r="P178" t="str">
        <f>IF(b0!P178&gt;-5,b0!P178,"")</f>
        <v/>
      </c>
      <c r="Q178" t="str">
        <f>IF(b0!Q178&gt;-5,b0!Q178,"")</f>
        <v/>
      </c>
      <c r="R178" t="str">
        <f>IF(b0!R178&gt;-5,b0!R178,"")</f>
        <v/>
      </c>
      <c r="S178" t="str">
        <f>IF(b0!S178&gt;-5,b0!S178,"")</f>
        <v/>
      </c>
      <c r="T178" t="str">
        <f>IF(b0!T178&gt;-5,b0!T178,"")</f>
        <v/>
      </c>
      <c r="U178" t="str">
        <f>IF(b0!U178&gt;-5,b0!U178,"")</f>
        <v/>
      </c>
      <c r="V178" t="str">
        <f>IF(b0!V178&gt;-5,b0!V178,"")</f>
        <v/>
      </c>
      <c r="W178" t="str">
        <f>IF(b0!W178&gt;-5,b0!W178,"")</f>
        <v/>
      </c>
      <c r="X178" t="str">
        <f>IF(b0!X178&gt;-5,b0!X178,"")</f>
        <v/>
      </c>
      <c r="Y178" t="str">
        <f>IF(b0!Y178&gt;-5,b0!Y178,"")</f>
        <v/>
      </c>
      <c r="Z178" t="str">
        <f>IF(b0!Z178&gt;-5,b0!Z178,"")</f>
        <v/>
      </c>
      <c r="AA178" t="str">
        <f>IF(b0!AA178&gt;-5,b0!AA178,"")</f>
        <v/>
      </c>
      <c r="AB178" t="str">
        <f>IF(b0!AB178&gt;-5,b0!AB178,"")</f>
        <v/>
      </c>
      <c r="AC178" t="str">
        <f>IF(b0!AC178&gt;-5,b0!AC178,"")</f>
        <v/>
      </c>
      <c r="AD178" t="str">
        <f>IF(b0!AD178&gt;-5,b0!AD178,"")</f>
        <v/>
      </c>
      <c r="AE178" t="str">
        <f>IF(b0!AE178&gt;-5,b0!AE178,"")</f>
        <v/>
      </c>
      <c r="AF178" t="str">
        <f>IF(b0!AF178&gt;-5,b0!AF178,"")</f>
        <v/>
      </c>
      <c r="AG178" t="str">
        <f>IF(b0!AG178&gt;-5,b0!AG178,"")</f>
        <v/>
      </c>
      <c r="AH178" t="str">
        <f>IF(b0!AH178&gt;-5,b0!AH178,"")</f>
        <v/>
      </c>
      <c r="AI178" t="str">
        <f>IF(b0!AI178&gt;-5,b0!AI178,"")</f>
        <v/>
      </c>
      <c r="AJ178" t="str">
        <f>IF(b0!AJ178&gt;-5,b0!AJ178,"")</f>
        <v/>
      </c>
      <c r="AK178" t="str">
        <f>IF(b0!AK178&gt;-5,b0!AK178,"")</f>
        <v/>
      </c>
      <c r="AL178" t="str">
        <f>IF(b0!AL178&gt;-5,b0!AL178,"")</f>
        <v/>
      </c>
      <c r="AM178" t="str">
        <f>IF(b0!AM178&gt;-5,b0!AM178,"")</f>
        <v/>
      </c>
      <c r="AN178" t="str">
        <f>IF(b0!AN178&gt;-5,b0!AN178,"")</f>
        <v/>
      </c>
      <c r="AO178" t="str">
        <f>IF(b0!AO178&gt;-5,b0!AO178,"")</f>
        <v/>
      </c>
      <c r="AP178" t="str">
        <f>IF(b0!AP178&gt;-5,b0!AP178,"")</f>
        <v/>
      </c>
      <c r="AQ178" t="str">
        <f>IF(b0!AQ178&gt;-5,b0!AQ178,"")</f>
        <v/>
      </c>
      <c r="AR178" t="str">
        <f>IF(b0!AR178&gt;-5,b0!AR178,"")</f>
        <v/>
      </c>
      <c r="AS178" t="str">
        <f>IF(b0!AS178&gt;-5,b0!AS178,"")</f>
        <v/>
      </c>
      <c r="AT178" t="str">
        <f>IF(b0!AT178&gt;-5,b0!AT178,"")</f>
        <v/>
      </c>
      <c r="AU178" t="str">
        <f>IF(b0!AU178&gt;-5,b0!AU178,"")</f>
        <v/>
      </c>
      <c r="AV178" t="str">
        <f>IF(b0!AV178&gt;-5,b0!AV178,"")</f>
        <v/>
      </c>
      <c r="AW178" t="str">
        <f>IF(b0!AW178&gt;-5,b0!AW178,"")</f>
        <v/>
      </c>
      <c r="AX178" t="str">
        <f>IF(b0!AX178&gt;-5,b0!AX178,"")</f>
        <v/>
      </c>
      <c r="AY178" t="str">
        <f>IF(b0!AY178&gt;-5,b0!AY178,"")</f>
        <v/>
      </c>
      <c r="AZ178" t="str">
        <f>IF(b0!AZ178&gt;-5,b0!AZ178,"")</f>
        <v/>
      </c>
      <c r="BA178" t="str">
        <f>IF(b0!BA178&gt;-5,b0!BA178,"")</f>
        <v/>
      </c>
      <c r="BB178" t="str">
        <f>IF(b0!BB178&gt;-5,b0!BB178,"")</f>
        <v/>
      </c>
      <c r="BC178" t="str">
        <f>IF(b0!BC178&gt;-5,b0!BC178,"")</f>
        <v/>
      </c>
      <c r="BD178" t="str">
        <f>IF(b0!BD178&gt;-5,b0!BD178,"")</f>
        <v/>
      </c>
      <c r="BE178" t="str">
        <f>IF(b0!BE178&gt;-5,b0!BE178,"")</f>
        <v/>
      </c>
      <c r="BF178" t="str">
        <f>IF(b0!BF178&gt;-5,b0!BF178,"")</f>
        <v/>
      </c>
      <c r="BG178" t="str">
        <f>IF(b0!BG178&gt;-5,b0!BG178,"")</f>
        <v/>
      </c>
      <c r="BH178" t="str">
        <f>IF(b0!BH178&gt;-5,b0!BH178,"")</f>
        <v/>
      </c>
      <c r="BI178" t="str">
        <f>IF(b0!BI178&gt;-5,b0!BI178,"")</f>
        <v/>
      </c>
      <c r="BJ178" t="str">
        <f>IF(b0!BJ178&gt;-5,b0!BJ178,"")</f>
        <v/>
      </c>
      <c r="BK178" t="str">
        <f>IF(b0!BK178&gt;-5,b0!BK178,"")</f>
        <v/>
      </c>
      <c r="BL178" t="str">
        <f>IF(b0!BL178&gt;-5,b0!BL178,"")</f>
        <v/>
      </c>
      <c r="BM178" t="str">
        <f>IF(b0!BM178&gt;-5,b0!BM178,"")</f>
        <v/>
      </c>
      <c r="BN178" t="str">
        <f>IF(b0!BN178&gt;-5,b0!BN178,"")</f>
        <v/>
      </c>
      <c r="BO178" t="str">
        <f>IF(b0!BO178&gt;-5,b0!BO178,"")</f>
        <v/>
      </c>
      <c r="BP178" t="str">
        <f>IF(b0!BP178&gt;-5,b0!BP178,"")</f>
        <v/>
      </c>
      <c r="BQ178" t="str">
        <f>IF(b0!BQ178&gt;-5,b0!BQ178,"")</f>
        <v/>
      </c>
      <c r="BR178" t="str">
        <f>IF(b0!BR178&gt;-5,b0!BR178,"")</f>
        <v/>
      </c>
      <c r="BS178" t="str">
        <f>IF(b0!BS178&gt;-5,b0!BS178,"")</f>
        <v/>
      </c>
      <c r="BT178" t="str">
        <f>IF(b0!BT178&gt;-5,b0!BT178,"")</f>
        <v/>
      </c>
      <c r="BU178" t="str">
        <f>IF(b0!BU178&gt;-5,b0!BU178,"")</f>
        <v/>
      </c>
      <c r="BV178" t="str">
        <f>IF(b0!BV178&gt;-5,b0!BV178,"")</f>
        <v/>
      </c>
      <c r="BW178" t="str">
        <f>IF(b0!BW178&gt;-5,b0!BW178,"")</f>
        <v/>
      </c>
      <c r="BX178" t="str">
        <f>IF(b0!BX178&gt;-5,b0!BX178,"")</f>
        <v/>
      </c>
      <c r="BY178" t="str">
        <f>IF(b0!BY178&gt;-5,b0!BY178,"")</f>
        <v/>
      </c>
      <c r="BZ178" t="str">
        <f>IF(b0!BZ178&gt;-5,b0!BZ178,"")</f>
        <v/>
      </c>
      <c r="CA178" t="str">
        <f>IF(b0!CA178&gt;-5,b0!CA178,"")</f>
        <v/>
      </c>
      <c r="CB178" t="str">
        <f>IF(b0!CB178&gt;-5,b0!CB178,"")</f>
        <v/>
      </c>
      <c r="CC178" t="str">
        <f>IF(b0!CC178&gt;-5,b0!CC178,"")</f>
        <v/>
      </c>
      <c r="CD178" t="str">
        <f>IF(b0!CD178&gt;-5,b0!CD178,"")</f>
        <v/>
      </c>
      <c r="CE178" t="str">
        <f>IF(b0!CE178&gt;-5,b0!CE178,"")</f>
        <v/>
      </c>
      <c r="CF178" t="str">
        <f>IF(b0!CF178&gt;-5,b0!CF178,"")</f>
        <v/>
      </c>
      <c r="CG178" t="str">
        <f>IF(b0!CG178&gt;-5,b0!CG178,"")</f>
        <v/>
      </c>
      <c r="CH178" t="str">
        <f>IF(b0!CH178&gt;-5,b0!CH178,"")</f>
        <v/>
      </c>
      <c r="CI178" t="str">
        <f>IF(b0!CI178&gt;-5,b0!CI178,"")</f>
        <v/>
      </c>
      <c r="CJ178" t="str">
        <f>IF(b0!CJ178&gt;-5,b0!CJ178,"")</f>
        <v/>
      </c>
      <c r="CK178" t="str">
        <f>IF(b0!CK178&gt;-5,b0!CK178,"")</f>
        <v/>
      </c>
      <c r="CL178" t="str">
        <f>IF(b0!CL178&gt;-5,b0!CL178,"")</f>
        <v/>
      </c>
      <c r="CM178" t="str">
        <f>IF(b0!CM178&gt;-5,b0!CM178,"")</f>
        <v/>
      </c>
      <c r="CN178" t="str">
        <f>IF(b0!CN178&gt;-5,b0!CN178,"")</f>
        <v/>
      </c>
      <c r="CO178" t="str">
        <f>IF(b0!CO178&gt;-5,b0!CO178,"")</f>
        <v/>
      </c>
      <c r="CP178" t="str">
        <f>IF(b0!CP178&gt;-5,b0!CP178,"")</f>
        <v/>
      </c>
      <c r="CQ178" t="str">
        <f>IF(b0!CQ178&gt;-5,b0!CQ178,"")</f>
        <v/>
      </c>
      <c r="CR178" t="str">
        <f>IF(b0!CR178&gt;-5,b0!CR178,"")</f>
        <v/>
      </c>
      <c r="CS178" t="str">
        <f>IF(b0!CS178&gt;-5,b0!CS178,"")</f>
        <v/>
      </c>
      <c r="CT178" t="str">
        <f>IF(b0!CT178&gt;-5,b0!CT178,"")</f>
        <v/>
      </c>
      <c r="CU178" t="str">
        <f>IF(b0!CU178&gt;-5,b0!CU178,"")</f>
        <v/>
      </c>
      <c r="CV178" t="str">
        <f>IF(b0!CV178&gt;-5,b0!CV178,"")</f>
        <v/>
      </c>
      <c r="CW178" t="str">
        <f>IF(b0!CW178&gt;-5,b0!CW178,"")</f>
        <v/>
      </c>
      <c r="CX178" t="str">
        <f>IF(b0!CX178&gt;-5,b0!CX178,"")</f>
        <v/>
      </c>
      <c r="CY178" t="str">
        <f>IF(b0!CY178&gt;-5,b0!CY178,"")</f>
        <v/>
      </c>
      <c r="CZ178" t="str">
        <f>IF(b0!CZ178&gt;-5,b0!CZ178,"")</f>
        <v/>
      </c>
    </row>
    <row r="179" spans="1:104" x14ac:dyDescent="0.25">
      <c r="A179" t="str">
        <f>IF(b0!A179&gt;-5,b0!A179,"")</f>
        <v/>
      </c>
      <c r="B179" t="str">
        <f>IF(b0!B179&gt;-5,b0!B179,"")</f>
        <v/>
      </c>
      <c r="C179" t="str">
        <f>IF(b0!C179&gt;-5,b0!C179,"")</f>
        <v/>
      </c>
      <c r="D179" t="str">
        <f>IF(b0!D179&gt;-5,b0!D179,"")</f>
        <v/>
      </c>
      <c r="E179" t="str">
        <f>IF(b0!E179&gt;-5,b0!E179,"")</f>
        <v/>
      </c>
      <c r="F179" t="str">
        <f>IF(b0!F179&gt;-5,b0!F179,"")</f>
        <v/>
      </c>
      <c r="G179" t="str">
        <f>IF(b0!G179&gt;-5,b0!G179,"")</f>
        <v/>
      </c>
      <c r="H179" t="str">
        <f>IF(b0!H179&gt;-5,b0!H179,"")</f>
        <v/>
      </c>
      <c r="I179" t="str">
        <f>IF(b0!I179&gt;-5,b0!I179,"")</f>
        <v/>
      </c>
      <c r="J179" t="str">
        <f>IF(b0!J179&gt;-5,b0!J179,"")</f>
        <v/>
      </c>
      <c r="K179" t="str">
        <f>IF(b0!K179&gt;-5,b0!K179,"")</f>
        <v/>
      </c>
      <c r="L179" t="str">
        <f>IF(b0!L179&gt;-5,b0!L179,"")</f>
        <v/>
      </c>
      <c r="M179" t="str">
        <f>IF(b0!M179&gt;-5,b0!M179,"")</f>
        <v/>
      </c>
      <c r="N179" t="str">
        <f>IF(b0!N179&gt;-5,b0!N179,"")</f>
        <v/>
      </c>
      <c r="O179" t="str">
        <f>IF(b0!O179&gt;-5,b0!O179,"")</f>
        <v/>
      </c>
      <c r="P179" t="str">
        <f>IF(b0!P179&gt;-5,b0!P179,"")</f>
        <v/>
      </c>
      <c r="Q179" t="str">
        <f>IF(b0!Q179&gt;-5,b0!Q179,"")</f>
        <v/>
      </c>
      <c r="R179" t="str">
        <f>IF(b0!R179&gt;-5,b0!R179,"")</f>
        <v/>
      </c>
      <c r="S179" t="str">
        <f>IF(b0!S179&gt;-5,b0!S179,"")</f>
        <v/>
      </c>
      <c r="T179" t="str">
        <f>IF(b0!T179&gt;-5,b0!T179,"")</f>
        <v/>
      </c>
      <c r="U179" t="str">
        <f>IF(b0!U179&gt;-5,b0!U179,"")</f>
        <v/>
      </c>
      <c r="V179" t="str">
        <f>IF(b0!V179&gt;-5,b0!V179,"")</f>
        <v/>
      </c>
      <c r="W179" t="str">
        <f>IF(b0!W179&gt;-5,b0!W179,"")</f>
        <v/>
      </c>
      <c r="X179" t="str">
        <f>IF(b0!X179&gt;-5,b0!X179,"")</f>
        <v/>
      </c>
      <c r="Y179" t="str">
        <f>IF(b0!Y179&gt;-5,b0!Y179,"")</f>
        <v/>
      </c>
      <c r="Z179" t="str">
        <f>IF(b0!Z179&gt;-5,b0!Z179,"")</f>
        <v/>
      </c>
      <c r="AA179" t="str">
        <f>IF(b0!AA179&gt;-5,b0!AA179,"")</f>
        <v/>
      </c>
      <c r="AB179" t="str">
        <f>IF(b0!AB179&gt;-5,b0!AB179,"")</f>
        <v/>
      </c>
      <c r="AC179" t="str">
        <f>IF(b0!AC179&gt;-5,b0!AC179,"")</f>
        <v/>
      </c>
      <c r="AD179" t="str">
        <f>IF(b0!AD179&gt;-5,b0!AD179,"")</f>
        <v/>
      </c>
      <c r="AE179" t="str">
        <f>IF(b0!AE179&gt;-5,b0!AE179,"")</f>
        <v/>
      </c>
      <c r="AF179" t="str">
        <f>IF(b0!AF179&gt;-5,b0!AF179,"")</f>
        <v/>
      </c>
      <c r="AG179" t="str">
        <f>IF(b0!AG179&gt;-5,b0!AG179,"")</f>
        <v/>
      </c>
      <c r="AH179" t="str">
        <f>IF(b0!AH179&gt;-5,b0!AH179,"")</f>
        <v/>
      </c>
      <c r="AI179" t="str">
        <f>IF(b0!AI179&gt;-5,b0!AI179,"")</f>
        <v/>
      </c>
      <c r="AJ179" t="str">
        <f>IF(b0!AJ179&gt;-5,b0!AJ179,"")</f>
        <v/>
      </c>
      <c r="AK179" t="str">
        <f>IF(b0!AK179&gt;-5,b0!AK179,"")</f>
        <v/>
      </c>
      <c r="AL179" t="str">
        <f>IF(b0!AL179&gt;-5,b0!AL179,"")</f>
        <v/>
      </c>
      <c r="AM179" t="str">
        <f>IF(b0!AM179&gt;-5,b0!AM179,"")</f>
        <v/>
      </c>
      <c r="AN179" t="str">
        <f>IF(b0!AN179&gt;-5,b0!AN179,"")</f>
        <v/>
      </c>
      <c r="AO179" t="str">
        <f>IF(b0!AO179&gt;-5,b0!AO179,"")</f>
        <v/>
      </c>
      <c r="AP179" t="str">
        <f>IF(b0!AP179&gt;-5,b0!AP179,"")</f>
        <v/>
      </c>
      <c r="AQ179" t="str">
        <f>IF(b0!AQ179&gt;-5,b0!AQ179,"")</f>
        <v/>
      </c>
      <c r="AR179" t="str">
        <f>IF(b0!AR179&gt;-5,b0!AR179,"")</f>
        <v/>
      </c>
      <c r="AS179" t="str">
        <f>IF(b0!AS179&gt;-5,b0!AS179,"")</f>
        <v/>
      </c>
      <c r="AT179" t="str">
        <f>IF(b0!AT179&gt;-5,b0!AT179,"")</f>
        <v/>
      </c>
      <c r="AU179" t="str">
        <f>IF(b0!AU179&gt;-5,b0!AU179,"")</f>
        <v/>
      </c>
      <c r="AV179" t="str">
        <f>IF(b0!AV179&gt;-5,b0!AV179,"")</f>
        <v/>
      </c>
      <c r="AW179" t="str">
        <f>IF(b0!AW179&gt;-5,b0!AW179,"")</f>
        <v/>
      </c>
      <c r="AX179" t="str">
        <f>IF(b0!AX179&gt;-5,b0!AX179,"")</f>
        <v/>
      </c>
      <c r="AY179" t="str">
        <f>IF(b0!AY179&gt;-5,b0!AY179,"")</f>
        <v/>
      </c>
      <c r="AZ179" t="str">
        <f>IF(b0!AZ179&gt;-5,b0!AZ179,"")</f>
        <v/>
      </c>
      <c r="BA179" t="str">
        <f>IF(b0!BA179&gt;-5,b0!BA179,"")</f>
        <v/>
      </c>
      <c r="BB179" t="str">
        <f>IF(b0!BB179&gt;-5,b0!BB179,"")</f>
        <v/>
      </c>
      <c r="BC179" t="str">
        <f>IF(b0!BC179&gt;-5,b0!BC179,"")</f>
        <v/>
      </c>
      <c r="BD179" t="str">
        <f>IF(b0!BD179&gt;-5,b0!BD179,"")</f>
        <v/>
      </c>
      <c r="BE179" t="str">
        <f>IF(b0!BE179&gt;-5,b0!BE179,"")</f>
        <v/>
      </c>
      <c r="BF179" t="str">
        <f>IF(b0!BF179&gt;-5,b0!BF179,"")</f>
        <v/>
      </c>
      <c r="BG179" t="str">
        <f>IF(b0!BG179&gt;-5,b0!BG179,"")</f>
        <v/>
      </c>
      <c r="BH179" t="str">
        <f>IF(b0!BH179&gt;-5,b0!BH179,"")</f>
        <v/>
      </c>
      <c r="BI179" t="str">
        <f>IF(b0!BI179&gt;-5,b0!BI179,"")</f>
        <v/>
      </c>
      <c r="BJ179" t="str">
        <f>IF(b0!BJ179&gt;-5,b0!BJ179,"")</f>
        <v/>
      </c>
      <c r="BK179" t="str">
        <f>IF(b0!BK179&gt;-5,b0!BK179,"")</f>
        <v/>
      </c>
      <c r="BL179" t="str">
        <f>IF(b0!BL179&gt;-5,b0!BL179,"")</f>
        <v/>
      </c>
      <c r="BM179" t="str">
        <f>IF(b0!BM179&gt;-5,b0!BM179,"")</f>
        <v/>
      </c>
      <c r="BN179" t="str">
        <f>IF(b0!BN179&gt;-5,b0!BN179,"")</f>
        <v/>
      </c>
      <c r="BO179" t="str">
        <f>IF(b0!BO179&gt;-5,b0!BO179,"")</f>
        <v/>
      </c>
      <c r="BP179" t="str">
        <f>IF(b0!BP179&gt;-5,b0!BP179,"")</f>
        <v/>
      </c>
      <c r="BQ179" t="str">
        <f>IF(b0!BQ179&gt;-5,b0!BQ179,"")</f>
        <v/>
      </c>
      <c r="BR179" t="str">
        <f>IF(b0!BR179&gt;-5,b0!BR179,"")</f>
        <v/>
      </c>
      <c r="BS179" t="str">
        <f>IF(b0!BS179&gt;-5,b0!BS179,"")</f>
        <v/>
      </c>
      <c r="BT179" t="str">
        <f>IF(b0!BT179&gt;-5,b0!BT179,"")</f>
        <v/>
      </c>
      <c r="BU179" t="str">
        <f>IF(b0!BU179&gt;-5,b0!BU179,"")</f>
        <v/>
      </c>
      <c r="BV179" t="str">
        <f>IF(b0!BV179&gt;-5,b0!BV179,"")</f>
        <v/>
      </c>
      <c r="BW179" t="str">
        <f>IF(b0!BW179&gt;-5,b0!BW179,"")</f>
        <v/>
      </c>
      <c r="BX179" t="str">
        <f>IF(b0!BX179&gt;-5,b0!BX179,"")</f>
        <v/>
      </c>
      <c r="BY179" t="str">
        <f>IF(b0!BY179&gt;-5,b0!BY179,"")</f>
        <v/>
      </c>
      <c r="BZ179" t="str">
        <f>IF(b0!BZ179&gt;-5,b0!BZ179,"")</f>
        <v/>
      </c>
      <c r="CA179" t="str">
        <f>IF(b0!CA179&gt;-5,b0!CA179,"")</f>
        <v/>
      </c>
      <c r="CB179" t="str">
        <f>IF(b0!CB179&gt;-5,b0!CB179,"")</f>
        <v/>
      </c>
      <c r="CC179" t="str">
        <f>IF(b0!CC179&gt;-5,b0!CC179,"")</f>
        <v/>
      </c>
      <c r="CD179" t="str">
        <f>IF(b0!CD179&gt;-5,b0!CD179,"")</f>
        <v/>
      </c>
      <c r="CE179" t="str">
        <f>IF(b0!CE179&gt;-5,b0!CE179,"")</f>
        <v/>
      </c>
      <c r="CF179" t="str">
        <f>IF(b0!CF179&gt;-5,b0!CF179,"")</f>
        <v/>
      </c>
      <c r="CG179" t="str">
        <f>IF(b0!CG179&gt;-5,b0!CG179,"")</f>
        <v/>
      </c>
      <c r="CH179" t="str">
        <f>IF(b0!CH179&gt;-5,b0!CH179,"")</f>
        <v/>
      </c>
      <c r="CI179" t="str">
        <f>IF(b0!CI179&gt;-5,b0!CI179,"")</f>
        <v/>
      </c>
      <c r="CJ179" t="str">
        <f>IF(b0!CJ179&gt;-5,b0!CJ179,"")</f>
        <v/>
      </c>
      <c r="CK179" t="str">
        <f>IF(b0!CK179&gt;-5,b0!CK179,"")</f>
        <v/>
      </c>
      <c r="CL179" t="str">
        <f>IF(b0!CL179&gt;-5,b0!CL179,"")</f>
        <v/>
      </c>
      <c r="CM179" t="str">
        <f>IF(b0!CM179&gt;-5,b0!CM179,"")</f>
        <v/>
      </c>
      <c r="CN179" t="str">
        <f>IF(b0!CN179&gt;-5,b0!CN179,"")</f>
        <v/>
      </c>
      <c r="CO179" t="str">
        <f>IF(b0!CO179&gt;-5,b0!CO179,"")</f>
        <v/>
      </c>
      <c r="CP179" t="str">
        <f>IF(b0!CP179&gt;-5,b0!CP179,"")</f>
        <v/>
      </c>
      <c r="CQ179" t="str">
        <f>IF(b0!CQ179&gt;-5,b0!CQ179,"")</f>
        <v/>
      </c>
      <c r="CR179" t="str">
        <f>IF(b0!CR179&gt;-5,b0!CR179,"")</f>
        <v/>
      </c>
      <c r="CS179" t="str">
        <f>IF(b0!CS179&gt;-5,b0!CS179,"")</f>
        <v/>
      </c>
      <c r="CT179" t="str">
        <f>IF(b0!CT179&gt;-5,b0!CT179,"")</f>
        <v/>
      </c>
      <c r="CU179" t="str">
        <f>IF(b0!CU179&gt;-5,b0!CU179,"")</f>
        <v/>
      </c>
      <c r="CV179" t="str">
        <f>IF(b0!CV179&gt;-5,b0!CV179,"")</f>
        <v/>
      </c>
      <c r="CW179" t="str">
        <f>IF(b0!CW179&gt;-5,b0!CW179,"")</f>
        <v/>
      </c>
      <c r="CX179" t="str">
        <f>IF(b0!CX179&gt;-5,b0!CX179,"")</f>
        <v/>
      </c>
      <c r="CY179" t="str">
        <f>IF(b0!CY179&gt;-5,b0!CY179,"")</f>
        <v/>
      </c>
      <c r="CZ179" t="str">
        <f>IF(b0!CZ179&gt;-5,b0!CZ179,"")</f>
        <v/>
      </c>
    </row>
    <row r="180" spans="1:104" x14ac:dyDescent="0.25">
      <c r="A180" t="str">
        <f>IF(b0!A180&gt;-5,b0!A180,"")</f>
        <v/>
      </c>
      <c r="B180" t="str">
        <f>IF(b0!B180&gt;-5,b0!B180,"")</f>
        <v/>
      </c>
      <c r="C180" t="str">
        <f>IF(b0!C180&gt;-5,b0!C180,"")</f>
        <v/>
      </c>
      <c r="D180" t="str">
        <f>IF(b0!D180&gt;-5,b0!D180,"")</f>
        <v/>
      </c>
      <c r="E180" t="str">
        <f>IF(b0!E180&gt;-5,b0!E180,"")</f>
        <v/>
      </c>
      <c r="F180" t="str">
        <f>IF(b0!F180&gt;-5,b0!F180,"")</f>
        <v/>
      </c>
      <c r="G180" t="str">
        <f>IF(b0!G180&gt;-5,b0!G180,"")</f>
        <v/>
      </c>
      <c r="H180" t="str">
        <f>IF(b0!H180&gt;-5,b0!H180,"")</f>
        <v/>
      </c>
      <c r="I180" t="str">
        <f>IF(b0!I180&gt;-5,b0!I180,"")</f>
        <v/>
      </c>
      <c r="J180" t="str">
        <f>IF(b0!J180&gt;-5,b0!J180,"")</f>
        <v/>
      </c>
      <c r="K180" t="str">
        <f>IF(b0!K180&gt;-5,b0!K180,"")</f>
        <v/>
      </c>
      <c r="L180" t="str">
        <f>IF(b0!L180&gt;-5,b0!L180,"")</f>
        <v/>
      </c>
      <c r="M180" t="str">
        <f>IF(b0!M180&gt;-5,b0!M180,"")</f>
        <v/>
      </c>
      <c r="N180" t="str">
        <f>IF(b0!N180&gt;-5,b0!N180,"")</f>
        <v/>
      </c>
      <c r="O180" t="str">
        <f>IF(b0!O180&gt;-5,b0!O180,"")</f>
        <v/>
      </c>
      <c r="P180" t="str">
        <f>IF(b0!P180&gt;-5,b0!P180,"")</f>
        <v/>
      </c>
      <c r="Q180" t="str">
        <f>IF(b0!Q180&gt;-5,b0!Q180,"")</f>
        <v/>
      </c>
      <c r="R180" t="str">
        <f>IF(b0!R180&gt;-5,b0!R180,"")</f>
        <v/>
      </c>
      <c r="S180" t="str">
        <f>IF(b0!S180&gt;-5,b0!S180,"")</f>
        <v/>
      </c>
      <c r="T180" t="str">
        <f>IF(b0!T180&gt;-5,b0!T180,"")</f>
        <v/>
      </c>
      <c r="U180" t="str">
        <f>IF(b0!U180&gt;-5,b0!U180,"")</f>
        <v/>
      </c>
      <c r="V180" t="str">
        <f>IF(b0!V180&gt;-5,b0!V180,"")</f>
        <v/>
      </c>
      <c r="W180" t="str">
        <f>IF(b0!W180&gt;-5,b0!W180,"")</f>
        <v/>
      </c>
      <c r="X180" t="str">
        <f>IF(b0!X180&gt;-5,b0!X180,"")</f>
        <v/>
      </c>
      <c r="Y180" t="str">
        <f>IF(b0!Y180&gt;-5,b0!Y180,"")</f>
        <v/>
      </c>
      <c r="Z180" t="str">
        <f>IF(b0!Z180&gt;-5,b0!Z180,"")</f>
        <v/>
      </c>
      <c r="AA180" t="str">
        <f>IF(b0!AA180&gt;-5,b0!AA180,"")</f>
        <v/>
      </c>
      <c r="AB180" t="str">
        <f>IF(b0!AB180&gt;-5,b0!AB180,"")</f>
        <v/>
      </c>
      <c r="AC180" t="str">
        <f>IF(b0!AC180&gt;-5,b0!AC180,"")</f>
        <v/>
      </c>
      <c r="AD180" t="str">
        <f>IF(b0!AD180&gt;-5,b0!AD180,"")</f>
        <v/>
      </c>
      <c r="AE180" t="str">
        <f>IF(b0!AE180&gt;-5,b0!AE180,"")</f>
        <v/>
      </c>
      <c r="AF180" t="str">
        <f>IF(b0!AF180&gt;-5,b0!AF180,"")</f>
        <v/>
      </c>
      <c r="AG180" t="str">
        <f>IF(b0!AG180&gt;-5,b0!AG180,"")</f>
        <v/>
      </c>
      <c r="AH180" t="str">
        <f>IF(b0!AH180&gt;-5,b0!AH180,"")</f>
        <v/>
      </c>
      <c r="AI180" t="str">
        <f>IF(b0!AI180&gt;-5,b0!AI180,"")</f>
        <v/>
      </c>
      <c r="AJ180" t="str">
        <f>IF(b0!AJ180&gt;-5,b0!AJ180,"")</f>
        <v/>
      </c>
      <c r="AK180" t="str">
        <f>IF(b0!AK180&gt;-5,b0!AK180,"")</f>
        <v/>
      </c>
      <c r="AL180" t="str">
        <f>IF(b0!AL180&gt;-5,b0!AL180,"")</f>
        <v/>
      </c>
      <c r="AM180" t="str">
        <f>IF(b0!AM180&gt;-5,b0!AM180,"")</f>
        <v/>
      </c>
      <c r="AN180" t="str">
        <f>IF(b0!AN180&gt;-5,b0!AN180,"")</f>
        <v/>
      </c>
      <c r="AO180" t="str">
        <f>IF(b0!AO180&gt;-5,b0!AO180,"")</f>
        <v/>
      </c>
      <c r="AP180" t="str">
        <f>IF(b0!AP180&gt;-5,b0!AP180,"")</f>
        <v/>
      </c>
      <c r="AQ180" t="str">
        <f>IF(b0!AQ180&gt;-5,b0!AQ180,"")</f>
        <v/>
      </c>
      <c r="AR180" t="str">
        <f>IF(b0!AR180&gt;-5,b0!AR180,"")</f>
        <v/>
      </c>
      <c r="AS180" t="str">
        <f>IF(b0!AS180&gt;-5,b0!AS180,"")</f>
        <v/>
      </c>
      <c r="AT180" t="str">
        <f>IF(b0!AT180&gt;-5,b0!AT180,"")</f>
        <v/>
      </c>
      <c r="AU180" t="str">
        <f>IF(b0!AU180&gt;-5,b0!AU180,"")</f>
        <v/>
      </c>
      <c r="AV180" t="str">
        <f>IF(b0!AV180&gt;-5,b0!AV180,"")</f>
        <v/>
      </c>
      <c r="AW180" t="str">
        <f>IF(b0!AW180&gt;-5,b0!AW180,"")</f>
        <v/>
      </c>
      <c r="AX180" t="str">
        <f>IF(b0!AX180&gt;-5,b0!AX180,"")</f>
        <v/>
      </c>
      <c r="AY180" t="str">
        <f>IF(b0!AY180&gt;-5,b0!AY180,"")</f>
        <v/>
      </c>
      <c r="AZ180" t="str">
        <f>IF(b0!AZ180&gt;-5,b0!AZ180,"")</f>
        <v/>
      </c>
      <c r="BA180" t="str">
        <f>IF(b0!BA180&gt;-5,b0!BA180,"")</f>
        <v/>
      </c>
      <c r="BB180" t="str">
        <f>IF(b0!BB180&gt;-5,b0!BB180,"")</f>
        <v/>
      </c>
      <c r="BC180" t="str">
        <f>IF(b0!BC180&gt;-5,b0!BC180,"")</f>
        <v/>
      </c>
      <c r="BD180" t="str">
        <f>IF(b0!BD180&gt;-5,b0!BD180,"")</f>
        <v/>
      </c>
      <c r="BE180" t="str">
        <f>IF(b0!BE180&gt;-5,b0!BE180,"")</f>
        <v/>
      </c>
      <c r="BF180" t="str">
        <f>IF(b0!BF180&gt;-5,b0!BF180,"")</f>
        <v/>
      </c>
      <c r="BG180" t="str">
        <f>IF(b0!BG180&gt;-5,b0!BG180,"")</f>
        <v/>
      </c>
      <c r="BH180" t="str">
        <f>IF(b0!BH180&gt;-5,b0!BH180,"")</f>
        <v/>
      </c>
      <c r="BI180" t="str">
        <f>IF(b0!BI180&gt;-5,b0!BI180,"")</f>
        <v/>
      </c>
      <c r="BJ180" t="str">
        <f>IF(b0!BJ180&gt;-5,b0!BJ180,"")</f>
        <v/>
      </c>
      <c r="BK180" t="str">
        <f>IF(b0!BK180&gt;-5,b0!BK180,"")</f>
        <v/>
      </c>
      <c r="BL180" t="str">
        <f>IF(b0!BL180&gt;-5,b0!BL180,"")</f>
        <v/>
      </c>
      <c r="BM180" t="str">
        <f>IF(b0!BM180&gt;-5,b0!BM180,"")</f>
        <v/>
      </c>
      <c r="BN180" t="str">
        <f>IF(b0!BN180&gt;-5,b0!BN180,"")</f>
        <v/>
      </c>
      <c r="BO180" t="str">
        <f>IF(b0!BO180&gt;-5,b0!BO180,"")</f>
        <v/>
      </c>
      <c r="BP180" t="str">
        <f>IF(b0!BP180&gt;-5,b0!BP180,"")</f>
        <v/>
      </c>
      <c r="BQ180" t="str">
        <f>IF(b0!BQ180&gt;-5,b0!BQ180,"")</f>
        <v/>
      </c>
      <c r="BR180" t="str">
        <f>IF(b0!BR180&gt;-5,b0!BR180,"")</f>
        <v/>
      </c>
      <c r="BS180" t="str">
        <f>IF(b0!BS180&gt;-5,b0!BS180,"")</f>
        <v/>
      </c>
      <c r="BT180" t="str">
        <f>IF(b0!BT180&gt;-5,b0!BT180,"")</f>
        <v/>
      </c>
      <c r="BU180" t="str">
        <f>IF(b0!BU180&gt;-5,b0!BU180,"")</f>
        <v/>
      </c>
      <c r="BV180" t="str">
        <f>IF(b0!BV180&gt;-5,b0!BV180,"")</f>
        <v/>
      </c>
      <c r="BW180" t="str">
        <f>IF(b0!BW180&gt;-5,b0!BW180,"")</f>
        <v/>
      </c>
      <c r="BX180" t="str">
        <f>IF(b0!BX180&gt;-5,b0!BX180,"")</f>
        <v/>
      </c>
      <c r="BY180" t="str">
        <f>IF(b0!BY180&gt;-5,b0!BY180,"")</f>
        <v/>
      </c>
      <c r="BZ180" t="str">
        <f>IF(b0!BZ180&gt;-5,b0!BZ180,"")</f>
        <v/>
      </c>
      <c r="CA180" t="str">
        <f>IF(b0!CA180&gt;-5,b0!CA180,"")</f>
        <v/>
      </c>
      <c r="CB180" t="str">
        <f>IF(b0!CB180&gt;-5,b0!CB180,"")</f>
        <v/>
      </c>
      <c r="CC180" t="str">
        <f>IF(b0!CC180&gt;-5,b0!CC180,"")</f>
        <v/>
      </c>
      <c r="CD180" t="str">
        <f>IF(b0!CD180&gt;-5,b0!CD180,"")</f>
        <v/>
      </c>
      <c r="CE180" t="str">
        <f>IF(b0!CE180&gt;-5,b0!CE180,"")</f>
        <v/>
      </c>
      <c r="CF180" t="str">
        <f>IF(b0!CF180&gt;-5,b0!CF180,"")</f>
        <v/>
      </c>
      <c r="CG180" t="str">
        <f>IF(b0!CG180&gt;-5,b0!CG180,"")</f>
        <v/>
      </c>
      <c r="CH180" t="str">
        <f>IF(b0!CH180&gt;-5,b0!CH180,"")</f>
        <v/>
      </c>
      <c r="CI180" t="str">
        <f>IF(b0!CI180&gt;-5,b0!CI180,"")</f>
        <v/>
      </c>
      <c r="CJ180" t="str">
        <f>IF(b0!CJ180&gt;-5,b0!CJ180,"")</f>
        <v/>
      </c>
      <c r="CK180" t="str">
        <f>IF(b0!CK180&gt;-5,b0!CK180,"")</f>
        <v/>
      </c>
      <c r="CL180" t="str">
        <f>IF(b0!CL180&gt;-5,b0!CL180,"")</f>
        <v/>
      </c>
      <c r="CM180" t="str">
        <f>IF(b0!CM180&gt;-5,b0!CM180,"")</f>
        <v/>
      </c>
      <c r="CN180" t="str">
        <f>IF(b0!CN180&gt;-5,b0!CN180,"")</f>
        <v/>
      </c>
      <c r="CO180" t="str">
        <f>IF(b0!CO180&gt;-5,b0!CO180,"")</f>
        <v/>
      </c>
      <c r="CP180" t="str">
        <f>IF(b0!CP180&gt;-5,b0!CP180,"")</f>
        <v/>
      </c>
      <c r="CQ180" t="str">
        <f>IF(b0!CQ180&gt;-5,b0!CQ180,"")</f>
        <v/>
      </c>
      <c r="CR180" t="str">
        <f>IF(b0!CR180&gt;-5,b0!CR180,"")</f>
        <v/>
      </c>
      <c r="CS180" t="str">
        <f>IF(b0!CS180&gt;-5,b0!CS180,"")</f>
        <v/>
      </c>
      <c r="CT180" t="str">
        <f>IF(b0!CT180&gt;-5,b0!CT180,"")</f>
        <v/>
      </c>
      <c r="CU180" t="str">
        <f>IF(b0!CU180&gt;-5,b0!CU180,"")</f>
        <v/>
      </c>
      <c r="CV180" t="str">
        <f>IF(b0!CV180&gt;-5,b0!CV180,"")</f>
        <v/>
      </c>
      <c r="CW180" t="str">
        <f>IF(b0!CW180&gt;-5,b0!CW180,"")</f>
        <v/>
      </c>
      <c r="CX180" t="str">
        <f>IF(b0!CX180&gt;-5,b0!CX180,"")</f>
        <v/>
      </c>
      <c r="CY180" t="str">
        <f>IF(b0!CY180&gt;-5,b0!CY180,"")</f>
        <v/>
      </c>
      <c r="CZ180" t="str">
        <f>IF(b0!CZ180&gt;-5,b0!CZ180,"")</f>
        <v/>
      </c>
    </row>
    <row r="181" spans="1:104" x14ac:dyDescent="0.25">
      <c r="A181" t="str">
        <f>IF(b0!A181&gt;-5,b0!A181,"")</f>
        <v/>
      </c>
      <c r="B181" t="str">
        <f>IF(b0!B181&gt;-5,b0!B181,"")</f>
        <v/>
      </c>
      <c r="C181" t="str">
        <f>IF(b0!C181&gt;-5,b0!C181,"")</f>
        <v/>
      </c>
      <c r="D181" t="str">
        <f>IF(b0!D181&gt;-5,b0!D181,"")</f>
        <v/>
      </c>
      <c r="E181" t="str">
        <f>IF(b0!E181&gt;-5,b0!E181,"")</f>
        <v/>
      </c>
      <c r="F181" t="str">
        <f>IF(b0!F181&gt;-5,b0!F181,"")</f>
        <v/>
      </c>
      <c r="G181" t="str">
        <f>IF(b0!G181&gt;-5,b0!G181,"")</f>
        <v/>
      </c>
      <c r="H181" t="str">
        <f>IF(b0!H181&gt;-5,b0!H181,"")</f>
        <v/>
      </c>
      <c r="I181" t="str">
        <f>IF(b0!I181&gt;-5,b0!I181,"")</f>
        <v/>
      </c>
      <c r="J181" t="str">
        <f>IF(b0!J181&gt;-5,b0!J181,"")</f>
        <v/>
      </c>
      <c r="K181" t="str">
        <f>IF(b0!K181&gt;-5,b0!K181,"")</f>
        <v/>
      </c>
      <c r="L181" t="str">
        <f>IF(b0!L181&gt;-5,b0!L181,"")</f>
        <v/>
      </c>
      <c r="M181" t="str">
        <f>IF(b0!M181&gt;-5,b0!M181,"")</f>
        <v/>
      </c>
      <c r="N181" t="str">
        <f>IF(b0!N181&gt;-5,b0!N181,"")</f>
        <v/>
      </c>
      <c r="O181" t="str">
        <f>IF(b0!O181&gt;-5,b0!O181,"")</f>
        <v/>
      </c>
      <c r="P181" t="str">
        <f>IF(b0!P181&gt;-5,b0!P181,"")</f>
        <v/>
      </c>
      <c r="Q181" t="str">
        <f>IF(b0!Q181&gt;-5,b0!Q181,"")</f>
        <v/>
      </c>
      <c r="R181" t="str">
        <f>IF(b0!R181&gt;-5,b0!R181,"")</f>
        <v/>
      </c>
      <c r="S181" t="str">
        <f>IF(b0!S181&gt;-5,b0!S181,"")</f>
        <v/>
      </c>
      <c r="T181" t="str">
        <f>IF(b0!T181&gt;-5,b0!T181,"")</f>
        <v/>
      </c>
      <c r="U181" t="str">
        <f>IF(b0!U181&gt;-5,b0!U181,"")</f>
        <v/>
      </c>
      <c r="V181" t="str">
        <f>IF(b0!V181&gt;-5,b0!V181,"")</f>
        <v/>
      </c>
      <c r="W181" t="str">
        <f>IF(b0!W181&gt;-5,b0!W181,"")</f>
        <v/>
      </c>
      <c r="X181" t="str">
        <f>IF(b0!X181&gt;-5,b0!X181,"")</f>
        <v/>
      </c>
      <c r="Y181" t="str">
        <f>IF(b0!Y181&gt;-5,b0!Y181,"")</f>
        <v/>
      </c>
      <c r="Z181" t="str">
        <f>IF(b0!Z181&gt;-5,b0!Z181,"")</f>
        <v/>
      </c>
      <c r="AA181" t="str">
        <f>IF(b0!AA181&gt;-5,b0!AA181,"")</f>
        <v/>
      </c>
      <c r="AB181" t="str">
        <f>IF(b0!AB181&gt;-5,b0!AB181,"")</f>
        <v/>
      </c>
      <c r="AC181" t="str">
        <f>IF(b0!AC181&gt;-5,b0!AC181,"")</f>
        <v/>
      </c>
      <c r="AD181" t="str">
        <f>IF(b0!AD181&gt;-5,b0!AD181,"")</f>
        <v/>
      </c>
      <c r="AE181" t="str">
        <f>IF(b0!AE181&gt;-5,b0!AE181,"")</f>
        <v/>
      </c>
      <c r="AF181" t="str">
        <f>IF(b0!AF181&gt;-5,b0!AF181,"")</f>
        <v/>
      </c>
      <c r="AG181" t="str">
        <f>IF(b0!AG181&gt;-5,b0!AG181,"")</f>
        <v/>
      </c>
      <c r="AH181" t="str">
        <f>IF(b0!AH181&gt;-5,b0!AH181,"")</f>
        <v/>
      </c>
      <c r="AI181" t="str">
        <f>IF(b0!AI181&gt;-5,b0!AI181,"")</f>
        <v/>
      </c>
      <c r="AJ181" t="str">
        <f>IF(b0!AJ181&gt;-5,b0!AJ181,"")</f>
        <v/>
      </c>
      <c r="AK181" t="str">
        <f>IF(b0!AK181&gt;-5,b0!AK181,"")</f>
        <v/>
      </c>
      <c r="AL181" t="str">
        <f>IF(b0!AL181&gt;-5,b0!AL181,"")</f>
        <v/>
      </c>
      <c r="AM181" t="str">
        <f>IF(b0!AM181&gt;-5,b0!AM181,"")</f>
        <v/>
      </c>
      <c r="AN181" t="str">
        <f>IF(b0!AN181&gt;-5,b0!AN181,"")</f>
        <v/>
      </c>
      <c r="AO181" t="str">
        <f>IF(b0!AO181&gt;-5,b0!AO181,"")</f>
        <v/>
      </c>
      <c r="AP181" t="str">
        <f>IF(b0!AP181&gt;-5,b0!AP181,"")</f>
        <v/>
      </c>
      <c r="AQ181" t="str">
        <f>IF(b0!AQ181&gt;-5,b0!AQ181,"")</f>
        <v/>
      </c>
      <c r="AR181" t="str">
        <f>IF(b0!AR181&gt;-5,b0!AR181,"")</f>
        <v/>
      </c>
      <c r="AS181" t="str">
        <f>IF(b0!AS181&gt;-5,b0!AS181,"")</f>
        <v/>
      </c>
      <c r="AT181" t="str">
        <f>IF(b0!AT181&gt;-5,b0!AT181,"")</f>
        <v/>
      </c>
      <c r="AU181" t="str">
        <f>IF(b0!AU181&gt;-5,b0!AU181,"")</f>
        <v/>
      </c>
      <c r="AV181" t="str">
        <f>IF(b0!AV181&gt;-5,b0!AV181,"")</f>
        <v/>
      </c>
      <c r="AW181" t="str">
        <f>IF(b0!AW181&gt;-5,b0!AW181,"")</f>
        <v/>
      </c>
      <c r="AX181" t="str">
        <f>IF(b0!AX181&gt;-5,b0!AX181,"")</f>
        <v/>
      </c>
      <c r="AY181" t="str">
        <f>IF(b0!AY181&gt;-5,b0!AY181,"")</f>
        <v/>
      </c>
      <c r="AZ181" t="str">
        <f>IF(b0!AZ181&gt;-5,b0!AZ181,"")</f>
        <v/>
      </c>
      <c r="BA181" t="str">
        <f>IF(b0!BA181&gt;-5,b0!BA181,"")</f>
        <v/>
      </c>
      <c r="BB181" t="str">
        <f>IF(b0!BB181&gt;-5,b0!BB181,"")</f>
        <v/>
      </c>
      <c r="BC181" t="str">
        <f>IF(b0!BC181&gt;-5,b0!BC181,"")</f>
        <v/>
      </c>
      <c r="BD181" t="str">
        <f>IF(b0!BD181&gt;-5,b0!BD181,"")</f>
        <v/>
      </c>
      <c r="BE181" t="str">
        <f>IF(b0!BE181&gt;-5,b0!BE181,"")</f>
        <v/>
      </c>
      <c r="BF181" t="str">
        <f>IF(b0!BF181&gt;-5,b0!BF181,"")</f>
        <v/>
      </c>
      <c r="BG181" t="str">
        <f>IF(b0!BG181&gt;-5,b0!BG181,"")</f>
        <v/>
      </c>
      <c r="BH181" t="str">
        <f>IF(b0!BH181&gt;-5,b0!BH181,"")</f>
        <v/>
      </c>
      <c r="BI181" t="str">
        <f>IF(b0!BI181&gt;-5,b0!BI181,"")</f>
        <v/>
      </c>
      <c r="BJ181" t="str">
        <f>IF(b0!BJ181&gt;-5,b0!BJ181,"")</f>
        <v/>
      </c>
      <c r="BK181" t="str">
        <f>IF(b0!BK181&gt;-5,b0!BK181,"")</f>
        <v/>
      </c>
      <c r="BL181" t="str">
        <f>IF(b0!BL181&gt;-5,b0!BL181,"")</f>
        <v/>
      </c>
      <c r="BM181" t="str">
        <f>IF(b0!BM181&gt;-5,b0!BM181,"")</f>
        <v/>
      </c>
      <c r="BN181" t="str">
        <f>IF(b0!BN181&gt;-5,b0!BN181,"")</f>
        <v/>
      </c>
      <c r="BO181" t="str">
        <f>IF(b0!BO181&gt;-5,b0!BO181,"")</f>
        <v/>
      </c>
      <c r="BP181" t="str">
        <f>IF(b0!BP181&gt;-5,b0!BP181,"")</f>
        <v/>
      </c>
      <c r="BQ181" t="str">
        <f>IF(b0!BQ181&gt;-5,b0!BQ181,"")</f>
        <v/>
      </c>
      <c r="BR181" t="str">
        <f>IF(b0!BR181&gt;-5,b0!BR181,"")</f>
        <v/>
      </c>
      <c r="BS181" t="str">
        <f>IF(b0!BS181&gt;-5,b0!BS181,"")</f>
        <v/>
      </c>
      <c r="BT181" t="str">
        <f>IF(b0!BT181&gt;-5,b0!BT181,"")</f>
        <v/>
      </c>
      <c r="BU181" t="str">
        <f>IF(b0!BU181&gt;-5,b0!BU181,"")</f>
        <v/>
      </c>
      <c r="BV181" t="str">
        <f>IF(b0!BV181&gt;-5,b0!BV181,"")</f>
        <v/>
      </c>
      <c r="BW181" t="str">
        <f>IF(b0!BW181&gt;-5,b0!BW181,"")</f>
        <v/>
      </c>
      <c r="BX181" t="str">
        <f>IF(b0!BX181&gt;-5,b0!BX181,"")</f>
        <v/>
      </c>
      <c r="BY181" t="str">
        <f>IF(b0!BY181&gt;-5,b0!BY181,"")</f>
        <v/>
      </c>
      <c r="BZ181" t="str">
        <f>IF(b0!BZ181&gt;-5,b0!BZ181,"")</f>
        <v/>
      </c>
      <c r="CA181" t="str">
        <f>IF(b0!CA181&gt;-5,b0!CA181,"")</f>
        <v/>
      </c>
      <c r="CB181" t="str">
        <f>IF(b0!CB181&gt;-5,b0!CB181,"")</f>
        <v/>
      </c>
      <c r="CC181" t="str">
        <f>IF(b0!CC181&gt;-5,b0!CC181,"")</f>
        <v/>
      </c>
      <c r="CD181" t="str">
        <f>IF(b0!CD181&gt;-5,b0!CD181,"")</f>
        <v/>
      </c>
      <c r="CE181" t="str">
        <f>IF(b0!CE181&gt;-5,b0!CE181,"")</f>
        <v/>
      </c>
      <c r="CF181" t="str">
        <f>IF(b0!CF181&gt;-5,b0!CF181,"")</f>
        <v/>
      </c>
      <c r="CG181" t="str">
        <f>IF(b0!CG181&gt;-5,b0!CG181,"")</f>
        <v/>
      </c>
      <c r="CH181" t="str">
        <f>IF(b0!CH181&gt;-5,b0!CH181,"")</f>
        <v/>
      </c>
      <c r="CI181" t="str">
        <f>IF(b0!CI181&gt;-5,b0!CI181,"")</f>
        <v/>
      </c>
      <c r="CJ181" t="str">
        <f>IF(b0!CJ181&gt;-5,b0!CJ181,"")</f>
        <v/>
      </c>
      <c r="CK181" t="str">
        <f>IF(b0!CK181&gt;-5,b0!CK181,"")</f>
        <v/>
      </c>
      <c r="CL181" t="str">
        <f>IF(b0!CL181&gt;-5,b0!CL181,"")</f>
        <v/>
      </c>
      <c r="CM181" t="str">
        <f>IF(b0!CM181&gt;-5,b0!CM181,"")</f>
        <v/>
      </c>
      <c r="CN181" t="str">
        <f>IF(b0!CN181&gt;-5,b0!CN181,"")</f>
        <v/>
      </c>
      <c r="CO181" t="str">
        <f>IF(b0!CO181&gt;-5,b0!CO181,"")</f>
        <v/>
      </c>
      <c r="CP181" t="str">
        <f>IF(b0!CP181&gt;-5,b0!CP181,"")</f>
        <v/>
      </c>
      <c r="CQ181" t="str">
        <f>IF(b0!CQ181&gt;-5,b0!CQ181,"")</f>
        <v/>
      </c>
      <c r="CR181" t="str">
        <f>IF(b0!CR181&gt;-5,b0!CR181,"")</f>
        <v/>
      </c>
      <c r="CS181" t="str">
        <f>IF(b0!CS181&gt;-5,b0!CS181,"")</f>
        <v/>
      </c>
      <c r="CT181" t="str">
        <f>IF(b0!CT181&gt;-5,b0!CT181,"")</f>
        <v/>
      </c>
      <c r="CU181" t="str">
        <f>IF(b0!CU181&gt;-5,b0!CU181,"")</f>
        <v/>
      </c>
      <c r="CV181" t="str">
        <f>IF(b0!CV181&gt;-5,b0!CV181,"")</f>
        <v/>
      </c>
      <c r="CW181" t="str">
        <f>IF(b0!CW181&gt;-5,b0!CW181,"")</f>
        <v/>
      </c>
      <c r="CX181" t="str">
        <f>IF(b0!CX181&gt;-5,b0!CX181,"")</f>
        <v/>
      </c>
      <c r="CY181" t="str">
        <f>IF(b0!CY181&gt;-5,b0!CY181,"")</f>
        <v/>
      </c>
      <c r="CZ181" t="str">
        <f>IF(b0!CZ181&gt;-5,b0!CZ181,"")</f>
        <v/>
      </c>
    </row>
    <row r="182" spans="1:104" x14ac:dyDescent="0.25">
      <c r="A182" t="str">
        <f>IF(b0!A182&gt;-5,b0!A182,"")</f>
        <v/>
      </c>
      <c r="B182" t="str">
        <f>IF(b0!B182&gt;-5,b0!B182,"")</f>
        <v/>
      </c>
      <c r="C182" t="str">
        <f>IF(b0!C182&gt;-5,b0!C182,"")</f>
        <v/>
      </c>
      <c r="D182" t="str">
        <f>IF(b0!D182&gt;-5,b0!D182,"")</f>
        <v/>
      </c>
      <c r="E182" t="str">
        <f>IF(b0!E182&gt;-5,b0!E182,"")</f>
        <v/>
      </c>
      <c r="F182" t="str">
        <f>IF(b0!F182&gt;-5,b0!F182,"")</f>
        <v/>
      </c>
      <c r="G182" t="str">
        <f>IF(b0!G182&gt;-5,b0!G182,"")</f>
        <v/>
      </c>
      <c r="H182" t="str">
        <f>IF(b0!H182&gt;-5,b0!H182,"")</f>
        <v/>
      </c>
      <c r="I182" t="str">
        <f>IF(b0!I182&gt;-5,b0!I182,"")</f>
        <v/>
      </c>
      <c r="J182" t="str">
        <f>IF(b0!J182&gt;-5,b0!J182,"")</f>
        <v/>
      </c>
      <c r="K182" t="str">
        <f>IF(b0!K182&gt;-5,b0!K182,"")</f>
        <v/>
      </c>
      <c r="L182" t="str">
        <f>IF(b0!L182&gt;-5,b0!L182,"")</f>
        <v/>
      </c>
      <c r="M182" t="str">
        <f>IF(b0!M182&gt;-5,b0!M182,"")</f>
        <v/>
      </c>
      <c r="N182" t="str">
        <f>IF(b0!N182&gt;-5,b0!N182,"")</f>
        <v/>
      </c>
      <c r="O182" t="str">
        <f>IF(b0!O182&gt;-5,b0!O182,"")</f>
        <v/>
      </c>
      <c r="P182" t="str">
        <f>IF(b0!P182&gt;-5,b0!P182,"")</f>
        <v/>
      </c>
      <c r="Q182" t="str">
        <f>IF(b0!Q182&gt;-5,b0!Q182,"")</f>
        <v/>
      </c>
      <c r="R182" t="str">
        <f>IF(b0!R182&gt;-5,b0!R182,"")</f>
        <v/>
      </c>
      <c r="S182" t="str">
        <f>IF(b0!S182&gt;-5,b0!S182,"")</f>
        <v/>
      </c>
      <c r="T182" t="str">
        <f>IF(b0!T182&gt;-5,b0!T182,"")</f>
        <v/>
      </c>
      <c r="U182" t="str">
        <f>IF(b0!U182&gt;-5,b0!U182,"")</f>
        <v/>
      </c>
      <c r="V182" t="str">
        <f>IF(b0!V182&gt;-5,b0!V182,"")</f>
        <v/>
      </c>
      <c r="W182" t="str">
        <f>IF(b0!W182&gt;-5,b0!W182,"")</f>
        <v/>
      </c>
      <c r="X182" t="str">
        <f>IF(b0!X182&gt;-5,b0!X182,"")</f>
        <v/>
      </c>
      <c r="Y182" t="str">
        <f>IF(b0!Y182&gt;-5,b0!Y182,"")</f>
        <v/>
      </c>
      <c r="Z182" t="str">
        <f>IF(b0!Z182&gt;-5,b0!Z182,"")</f>
        <v/>
      </c>
      <c r="AA182" t="str">
        <f>IF(b0!AA182&gt;-5,b0!AA182,"")</f>
        <v/>
      </c>
      <c r="AB182" t="str">
        <f>IF(b0!AB182&gt;-5,b0!AB182,"")</f>
        <v/>
      </c>
      <c r="AC182" t="str">
        <f>IF(b0!AC182&gt;-5,b0!AC182,"")</f>
        <v/>
      </c>
      <c r="AD182" t="str">
        <f>IF(b0!AD182&gt;-5,b0!AD182,"")</f>
        <v/>
      </c>
      <c r="AE182" t="str">
        <f>IF(b0!AE182&gt;-5,b0!AE182,"")</f>
        <v/>
      </c>
      <c r="AF182" t="str">
        <f>IF(b0!AF182&gt;-5,b0!AF182,"")</f>
        <v/>
      </c>
      <c r="AG182" t="str">
        <f>IF(b0!AG182&gt;-5,b0!AG182,"")</f>
        <v/>
      </c>
      <c r="AH182" t="str">
        <f>IF(b0!AH182&gt;-5,b0!AH182,"")</f>
        <v/>
      </c>
      <c r="AI182" t="str">
        <f>IF(b0!AI182&gt;-5,b0!AI182,"")</f>
        <v/>
      </c>
      <c r="AJ182" t="str">
        <f>IF(b0!AJ182&gt;-5,b0!AJ182,"")</f>
        <v/>
      </c>
      <c r="AK182" t="str">
        <f>IF(b0!AK182&gt;-5,b0!AK182,"")</f>
        <v/>
      </c>
      <c r="AL182" t="str">
        <f>IF(b0!AL182&gt;-5,b0!AL182,"")</f>
        <v/>
      </c>
      <c r="AM182" t="str">
        <f>IF(b0!AM182&gt;-5,b0!AM182,"")</f>
        <v/>
      </c>
      <c r="AN182" t="str">
        <f>IF(b0!AN182&gt;-5,b0!AN182,"")</f>
        <v/>
      </c>
      <c r="AO182" t="str">
        <f>IF(b0!AO182&gt;-5,b0!AO182,"")</f>
        <v/>
      </c>
      <c r="AP182" t="str">
        <f>IF(b0!AP182&gt;-5,b0!AP182,"")</f>
        <v/>
      </c>
      <c r="AQ182" t="str">
        <f>IF(b0!AQ182&gt;-5,b0!AQ182,"")</f>
        <v/>
      </c>
      <c r="AR182" t="str">
        <f>IF(b0!AR182&gt;-5,b0!AR182,"")</f>
        <v/>
      </c>
      <c r="AS182" t="str">
        <f>IF(b0!AS182&gt;-5,b0!AS182,"")</f>
        <v/>
      </c>
      <c r="AT182" t="str">
        <f>IF(b0!AT182&gt;-5,b0!AT182,"")</f>
        <v/>
      </c>
      <c r="AU182" t="str">
        <f>IF(b0!AU182&gt;-5,b0!AU182,"")</f>
        <v/>
      </c>
      <c r="AV182" t="str">
        <f>IF(b0!AV182&gt;-5,b0!AV182,"")</f>
        <v/>
      </c>
      <c r="AW182" t="str">
        <f>IF(b0!AW182&gt;-5,b0!AW182,"")</f>
        <v/>
      </c>
      <c r="AX182" t="str">
        <f>IF(b0!AX182&gt;-5,b0!AX182,"")</f>
        <v/>
      </c>
      <c r="AY182" t="str">
        <f>IF(b0!AY182&gt;-5,b0!AY182,"")</f>
        <v/>
      </c>
      <c r="AZ182" t="str">
        <f>IF(b0!AZ182&gt;-5,b0!AZ182,"")</f>
        <v/>
      </c>
      <c r="BA182" t="str">
        <f>IF(b0!BA182&gt;-5,b0!BA182,"")</f>
        <v/>
      </c>
      <c r="BB182" t="str">
        <f>IF(b0!BB182&gt;-5,b0!BB182,"")</f>
        <v/>
      </c>
      <c r="BC182" t="str">
        <f>IF(b0!BC182&gt;-5,b0!BC182,"")</f>
        <v/>
      </c>
      <c r="BD182" t="str">
        <f>IF(b0!BD182&gt;-5,b0!BD182,"")</f>
        <v/>
      </c>
      <c r="BE182" t="str">
        <f>IF(b0!BE182&gt;-5,b0!BE182,"")</f>
        <v/>
      </c>
      <c r="BF182" t="str">
        <f>IF(b0!BF182&gt;-5,b0!BF182,"")</f>
        <v/>
      </c>
      <c r="BG182" t="str">
        <f>IF(b0!BG182&gt;-5,b0!BG182,"")</f>
        <v/>
      </c>
      <c r="BH182" t="str">
        <f>IF(b0!BH182&gt;-5,b0!BH182,"")</f>
        <v/>
      </c>
      <c r="BI182" t="str">
        <f>IF(b0!BI182&gt;-5,b0!BI182,"")</f>
        <v/>
      </c>
      <c r="BJ182" t="str">
        <f>IF(b0!BJ182&gt;-5,b0!BJ182,"")</f>
        <v/>
      </c>
      <c r="BK182" t="str">
        <f>IF(b0!BK182&gt;-5,b0!BK182,"")</f>
        <v/>
      </c>
      <c r="BL182" t="str">
        <f>IF(b0!BL182&gt;-5,b0!BL182,"")</f>
        <v/>
      </c>
      <c r="BM182" t="str">
        <f>IF(b0!BM182&gt;-5,b0!BM182,"")</f>
        <v/>
      </c>
      <c r="BN182" t="str">
        <f>IF(b0!BN182&gt;-5,b0!BN182,"")</f>
        <v/>
      </c>
      <c r="BO182" t="str">
        <f>IF(b0!BO182&gt;-5,b0!BO182,"")</f>
        <v/>
      </c>
      <c r="BP182" t="str">
        <f>IF(b0!BP182&gt;-5,b0!BP182,"")</f>
        <v/>
      </c>
      <c r="BQ182" t="str">
        <f>IF(b0!BQ182&gt;-5,b0!BQ182,"")</f>
        <v/>
      </c>
      <c r="BR182" t="str">
        <f>IF(b0!BR182&gt;-5,b0!BR182,"")</f>
        <v/>
      </c>
      <c r="BS182" t="str">
        <f>IF(b0!BS182&gt;-5,b0!BS182,"")</f>
        <v/>
      </c>
      <c r="BT182" t="str">
        <f>IF(b0!BT182&gt;-5,b0!BT182,"")</f>
        <v/>
      </c>
      <c r="BU182" t="str">
        <f>IF(b0!BU182&gt;-5,b0!BU182,"")</f>
        <v/>
      </c>
      <c r="BV182" t="str">
        <f>IF(b0!BV182&gt;-5,b0!BV182,"")</f>
        <v/>
      </c>
      <c r="BW182" t="str">
        <f>IF(b0!BW182&gt;-5,b0!BW182,"")</f>
        <v/>
      </c>
      <c r="BX182" t="str">
        <f>IF(b0!BX182&gt;-5,b0!BX182,"")</f>
        <v/>
      </c>
      <c r="BY182" t="str">
        <f>IF(b0!BY182&gt;-5,b0!BY182,"")</f>
        <v/>
      </c>
      <c r="BZ182" t="str">
        <f>IF(b0!BZ182&gt;-5,b0!BZ182,"")</f>
        <v/>
      </c>
      <c r="CA182" t="str">
        <f>IF(b0!CA182&gt;-5,b0!CA182,"")</f>
        <v/>
      </c>
      <c r="CB182" t="str">
        <f>IF(b0!CB182&gt;-5,b0!CB182,"")</f>
        <v/>
      </c>
      <c r="CC182" t="str">
        <f>IF(b0!CC182&gt;-5,b0!CC182,"")</f>
        <v/>
      </c>
      <c r="CD182" t="str">
        <f>IF(b0!CD182&gt;-5,b0!CD182,"")</f>
        <v/>
      </c>
      <c r="CE182" t="str">
        <f>IF(b0!CE182&gt;-5,b0!CE182,"")</f>
        <v/>
      </c>
      <c r="CF182" t="str">
        <f>IF(b0!CF182&gt;-5,b0!CF182,"")</f>
        <v/>
      </c>
      <c r="CG182" t="str">
        <f>IF(b0!CG182&gt;-5,b0!CG182,"")</f>
        <v/>
      </c>
      <c r="CH182" t="str">
        <f>IF(b0!CH182&gt;-5,b0!CH182,"")</f>
        <v/>
      </c>
      <c r="CI182" t="str">
        <f>IF(b0!CI182&gt;-5,b0!CI182,"")</f>
        <v/>
      </c>
      <c r="CJ182" t="str">
        <f>IF(b0!CJ182&gt;-5,b0!CJ182,"")</f>
        <v/>
      </c>
      <c r="CK182" t="str">
        <f>IF(b0!CK182&gt;-5,b0!CK182,"")</f>
        <v/>
      </c>
      <c r="CL182" t="str">
        <f>IF(b0!CL182&gt;-5,b0!CL182,"")</f>
        <v/>
      </c>
      <c r="CM182" t="str">
        <f>IF(b0!CM182&gt;-5,b0!CM182,"")</f>
        <v/>
      </c>
      <c r="CN182" t="str">
        <f>IF(b0!CN182&gt;-5,b0!CN182,"")</f>
        <v/>
      </c>
      <c r="CO182" t="str">
        <f>IF(b0!CO182&gt;-5,b0!CO182,"")</f>
        <v/>
      </c>
      <c r="CP182" t="str">
        <f>IF(b0!CP182&gt;-5,b0!CP182,"")</f>
        <v/>
      </c>
      <c r="CQ182" t="str">
        <f>IF(b0!CQ182&gt;-5,b0!CQ182,"")</f>
        <v/>
      </c>
      <c r="CR182" t="str">
        <f>IF(b0!CR182&gt;-5,b0!CR182,"")</f>
        <v/>
      </c>
      <c r="CS182" t="str">
        <f>IF(b0!CS182&gt;-5,b0!CS182,"")</f>
        <v/>
      </c>
      <c r="CT182" t="str">
        <f>IF(b0!CT182&gt;-5,b0!CT182,"")</f>
        <v/>
      </c>
      <c r="CU182" t="str">
        <f>IF(b0!CU182&gt;-5,b0!CU182,"")</f>
        <v/>
      </c>
      <c r="CV182" t="str">
        <f>IF(b0!CV182&gt;-5,b0!CV182,"")</f>
        <v/>
      </c>
      <c r="CW182" t="str">
        <f>IF(b0!CW182&gt;-5,b0!CW182,"")</f>
        <v/>
      </c>
      <c r="CX182" t="str">
        <f>IF(b0!CX182&gt;-5,b0!CX182,"")</f>
        <v/>
      </c>
      <c r="CY182" t="str">
        <f>IF(b0!CY182&gt;-5,b0!CY182,"")</f>
        <v/>
      </c>
      <c r="CZ182" t="str">
        <f>IF(b0!CZ182&gt;-5,b0!CZ182,"")</f>
        <v/>
      </c>
    </row>
    <row r="183" spans="1:104" x14ac:dyDescent="0.25">
      <c r="A183" t="str">
        <f>IF(b0!A183&gt;-5,b0!A183,"")</f>
        <v/>
      </c>
      <c r="B183" t="str">
        <f>IF(b0!B183&gt;-5,b0!B183,"")</f>
        <v/>
      </c>
      <c r="C183" t="str">
        <f>IF(b0!C183&gt;-5,b0!C183,"")</f>
        <v/>
      </c>
      <c r="D183" t="str">
        <f>IF(b0!D183&gt;-5,b0!D183,"")</f>
        <v/>
      </c>
      <c r="E183" t="str">
        <f>IF(b0!E183&gt;-5,b0!E183,"")</f>
        <v/>
      </c>
      <c r="F183" t="str">
        <f>IF(b0!F183&gt;-5,b0!F183,"")</f>
        <v/>
      </c>
      <c r="G183" t="str">
        <f>IF(b0!G183&gt;-5,b0!G183,"")</f>
        <v/>
      </c>
      <c r="H183" t="str">
        <f>IF(b0!H183&gt;-5,b0!H183,"")</f>
        <v/>
      </c>
      <c r="I183" t="str">
        <f>IF(b0!I183&gt;-5,b0!I183,"")</f>
        <v/>
      </c>
      <c r="J183" t="str">
        <f>IF(b0!J183&gt;-5,b0!J183,"")</f>
        <v/>
      </c>
      <c r="K183" t="str">
        <f>IF(b0!K183&gt;-5,b0!K183,"")</f>
        <v/>
      </c>
      <c r="L183" t="str">
        <f>IF(b0!L183&gt;-5,b0!L183,"")</f>
        <v/>
      </c>
      <c r="M183" t="str">
        <f>IF(b0!M183&gt;-5,b0!M183,"")</f>
        <v/>
      </c>
      <c r="N183" t="str">
        <f>IF(b0!N183&gt;-5,b0!N183,"")</f>
        <v/>
      </c>
      <c r="O183" t="str">
        <f>IF(b0!O183&gt;-5,b0!O183,"")</f>
        <v/>
      </c>
      <c r="P183" t="str">
        <f>IF(b0!P183&gt;-5,b0!P183,"")</f>
        <v/>
      </c>
      <c r="Q183" t="str">
        <f>IF(b0!Q183&gt;-5,b0!Q183,"")</f>
        <v/>
      </c>
      <c r="R183" t="str">
        <f>IF(b0!R183&gt;-5,b0!R183,"")</f>
        <v/>
      </c>
      <c r="S183" t="str">
        <f>IF(b0!S183&gt;-5,b0!S183,"")</f>
        <v/>
      </c>
      <c r="T183" t="str">
        <f>IF(b0!T183&gt;-5,b0!T183,"")</f>
        <v/>
      </c>
      <c r="U183" t="str">
        <f>IF(b0!U183&gt;-5,b0!U183,"")</f>
        <v/>
      </c>
      <c r="V183" t="str">
        <f>IF(b0!V183&gt;-5,b0!V183,"")</f>
        <v/>
      </c>
      <c r="W183" t="str">
        <f>IF(b0!W183&gt;-5,b0!W183,"")</f>
        <v/>
      </c>
      <c r="X183" t="str">
        <f>IF(b0!X183&gt;-5,b0!X183,"")</f>
        <v/>
      </c>
      <c r="Y183" t="str">
        <f>IF(b0!Y183&gt;-5,b0!Y183,"")</f>
        <v/>
      </c>
      <c r="Z183" t="str">
        <f>IF(b0!Z183&gt;-5,b0!Z183,"")</f>
        <v/>
      </c>
      <c r="AA183" t="str">
        <f>IF(b0!AA183&gt;-5,b0!AA183,"")</f>
        <v/>
      </c>
      <c r="AB183" t="str">
        <f>IF(b0!AB183&gt;-5,b0!AB183,"")</f>
        <v/>
      </c>
      <c r="AC183" t="str">
        <f>IF(b0!AC183&gt;-5,b0!AC183,"")</f>
        <v/>
      </c>
      <c r="AD183" t="str">
        <f>IF(b0!AD183&gt;-5,b0!AD183,"")</f>
        <v/>
      </c>
      <c r="AE183" t="str">
        <f>IF(b0!AE183&gt;-5,b0!AE183,"")</f>
        <v/>
      </c>
      <c r="AF183" t="str">
        <f>IF(b0!AF183&gt;-5,b0!AF183,"")</f>
        <v/>
      </c>
      <c r="AG183" t="str">
        <f>IF(b0!AG183&gt;-5,b0!AG183,"")</f>
        <v/>
      </c>
      <c r="AH183" t="str">
        <f>IF(b0!AH183&gt;-5,b0!AH183,"")</f>
        <v/>
      </c>
      <c r="AI183" t="str">
        <f>IF(b0!AI183&gt;-5,b0!AI183,"")</f>
        <v/>
      </c>
      <c r="AJ183" t="str">
        <f>IF(b0!AJ183&gt;-5,b0!AJ183,"")</f>
        <v/>
      </c>
      <c r="AK183" t="str">
        <f>IF(b0!AK183&gt;-5,b0!AK183,"")</f>
        <v/>
      </c>
      <c r="AL183" t="str">
        <f>IF(b0!AL183&gt;-5,b0!AL183,"")</f>
        <v/>
      </c>
      <c r="AM183" t="str">
        <f>IF(b0!AM183&gt;-5,b0!AM183,"")</f>
        <v/>
      </c>
      <c r="AN183" t="str">
        <f>IF(b0!AN183&gt;-5,b0!AN183,"")</f>
        <v/>
      </c>
      <c r="AO183" t="str">
        <f>IF(b0!AO183&gt;-5,b0!AO183,"")</f>
        <v/>
      </c>
      <c r="AP183" t="str">
        <f>IF(b0!AP183&gt;-5,b0!AP183,"")</f>
        <v/>
      </c>
      <c r="AQ183" t="str">
        <f>IF(b0!AQ183&gt;-5,b0!AQ183,"")</f>
        <v/>
      </c>
      <c r="AR183" t="str">
        <f>IF(b0!AR183&gt;-5,b0!AR183,"")</f>
        <v/>
      </c>
      <c r="AS183" t="str">
        <f>IF(b0!AS183&gt;-5,b0!AS183,"")</f>
        <v/>
      </c>
      <c r="AT183" t="str">
        <f>IF(b0!AT183&gt;-5,b0!AT183,"")</f>
        <v/>
      </c>
      <c r="AU183" t="str">
        <f>IF(b0!AU183&gt;-5,b0!AU183,"")</f>
        <v/>
      </c>
      <c r="AV183" t="str">
        <f>IF(b0!AV183&gt;-5,b0!AV183,"")</f>
        <v/>
      </c>
      <c r="AW183" t="str">
        <f>IF(b0!AW183&gt;-5,b0!AW183,"")</f>
        <v/>
      </c>
      <c r="AX183" t="str">
        <f>IF(b0!AX183&gt;-5,b0!AX183,"")</f>
        <v/>
      </c>
      <c r="AY183" t="str">
        <f>IF(b0!AY183&gt;-5,b0!AY183,"")</f>
        <v/>
      </c>
      <c r="AZ183" t="str">
        <f>IF(b0!AZ183&gt;-5,b0!AZ183,"")</f>
        <v/>
      </c>
      <c r="BA183" t="str">
        <f>IF(b0!BA183&gt;-5,b0!BA183,"")</f>
        <v/>
      </c>
      <c r="BB183" t="str">
        <f>IF(b0!BB183&gt;-5,b0!BB183,"")</f>
        <v/>
      </c>
      <c r="BC183" t="str">
        <f>IF(b0!BC183&gt;-5,b0!BC183,"")</f>
        <v/>
      </c>
      <c r="BD183" t="str">
        <f>IF(b0!BD183&gt;-5,b0!BD183,"")</f>
        <v/>
      </c>
      <c r="BE183" t="str">
        <f>IF(b0!BE183&gt;-5,b0!BE183,"")</f>
        <v/>
      </c>
      <c r="BF183" t="str">
        <f>IF(b0!BF183&gt;-5,b0!BF183,"")</f>
        <v/>
      </c>
      <c r="BG183" t="str">
        <f>IF(b0!BG183&gt;-5,b0!BG183,"")</f>
        <v/>
      </c>
      <c r="BH183" t="str">
        <f>IF(b0!BH183&gt;-5,b0!BH183,"")</f>
        <v/>
      </c>
      <c r="BI183" t="str">
        <f>IF(b0!BI183&gt;-5,b0!BI183,"")</f>
        <v/>
      </c>
      <c r="BJ183" t="str">
        <f>IF(b0!BJ183&gt;-5,b0!BJ183,"")</f>
        <v/>
      </c>
      <c r="BK183" t="str">
        <f>IF(b0!BK183&gt;-5,b0!BK183,"")</f>
        <v/>
      </c>
      <c r="BL183" t="str">
        <f>IF(b0!BL183&gt;-5,b0!BL183,"")</f>
        <v/>
      </c>
      <c r="BM183" t="str">
        <f>IF(b0!BM183&gt;-5,b0!BM183,"")</f>
        <v/>
      </c>
      <c r="BN183" t="str">
        <f>IF(b0!BN183&gt;-5,b0!BN183,"")</f>
        <v/>
      </c>
      <c r="BO183" t="str">
        <f>IF(b0!BO183&gt;-5,b0!BO183,"")</f>
        <v/>
      </c>
      <c r="BP183" t="str">
        <f>IF(b0!BP183&gt;-5,b0!BP183,"")</f>
        <v/>
      </c>
      <c r="BQ183" t="str">
        <f>IF(b0!BQ183&gt;-5,b0!BQ183,"")</f>
        <v/>
      </c>
      <c r="BR183" t="str">
        <f>IF(b0!BR183&gt;-5,b0!BR183,"")</f>
        <v/>
      </c>
      <c r="BS183" t="str">
        <f>IF(b0!BS183&gt;-5,b0!BS183,"")</f>
        <v/>
      </c>
      <c r="BT183" t="str">
        <f>IF(b0!BT183&gt;-5,b0!BT183,"")</f>
        <v/>
      </c>
      <c r="BU183" t="str">
        <f>IF(b0!BU183&gt;-5,b0!BU183,"")</f>
        <v/>
      </c>
      <c r="BV183" t="str">
        <f>IF(b0!BV183&gt;-5,b0!BV183,"")</f>
        <v/>
      </c>
      <c r="BW183" t="str">
        <f>IF(b0!BW183&gt;-5,b0!BW183,"")</f>
        <v/>
      </c>
      <c r="BX183" t="str">
        <f>IF(b0!BX183&gt;-5,b0!BX183,"")</f>
        <v/>
      </c>
      <c r="BY183" t="str">
        <f>IF(b0!BY183&gt;-5,b0!BY183,"")</f>
        <v/>
      </c>
      <c r="BZ183" t="str">
        <f>IF(b0!BZ183&gt;-5,b0!BZ183,"")</f>
        <v/>
      </c>
      <c r="CA183" t="str">
        <f>IF(b0!CA183&gt;-5,b0!CA183,"")</f>
        <v/>
      </c>
      <c r="CB183" t="str">
        <f>IF(b0!CB183&gt;-5,b0!CB183,"")</f>
        <v/>
      </c>
      <c r="CC183" t="str">
        <f>IF(b0!CC183&gt;-5,b0!CC183,"")</f>
        <v/>
      </c>
      <c r="CD183" t="str">
        <f>IF(b0!CD183&gt;-5,b0!CD183,"")</f>
        <v/>
      </c>
      <c r="CE183" t="str">
        <f>IF(b0!CE183&gt;-5,b0!CE183,"")</f>
        <v/>
      </c>
      <c r="CF183" t="str">
        <f>IF(b0!CF183&gt;-5,b0!CF183,"")</f>
        <v/>
      </c>
      <c r="CG183" t="str">
        <f>IF(b0!CG183&gt;-5,b0!CG183,"")</f>
        <v/>
      </c>
      <c r="CH183" t="str">
        <f>IF(b0!CH183&gt;-5,b0!CH183,"")</f>
        <v/>
      </c>
      <c r="CI183" t="str">
        <f>IF(b0!CI183&gt;-5,b0!CI183,"")</f>
        <v/>
      </c>
      <c r="CJ183" t="str">
        <f>IF(b0!CJ183&gt;-5,b0!CJ183,"")</f>
        <v/>
      </c>
      <c r="CK183" t="str">
        <f>IF(b0!CK183&gt;-5,b0!CK183,"")</f>
        <v/>
      </c>
      <c r="CL183" t="str">
        <f>IF(b0!CL183&gt;-5,b0!CL183,"")</f>
        <v/>
      </c>
      <c r="CM183" t="str">
        <f>IF(b0!CM183&gt;-5,b0!CM183,"")</f>
        <v/>
      </c>
      <c r="CN183" t="str">
        <f>IF(b0!CN183&gt;-5,b0!CN183,"")</f>
        <v/>
      </c>
      <c r="CO183" t="str">
        <f>IF(b0!CO183&gt;-5,b0!CO183,"")</f>
        <v/>
      </c>
      <c r="CP183" t="str">
        <f>IF(b0!CP183&gt;-5,b0!CP183,"")</f>
        <v/>
      </c>
      <c r="CQ183" t="str">
        <f>IF(b0!CQ183&gt;-5,b0!CQ183,"")</f>
        <v/>
      </c>
      <c r="CR183" t="str">
        <f>IF(b0!CR183&gt;-5,b0!CR183,"")</f>
        <v/>
      </c>
      <c r="CS183" t="str">
        <f>IF(b0!CS183&gt;-5,b0!CS183,"")</f>
        <v/>
      </c>
      <c r="CT183" t="str">
        <f>IF(b0!CT183&gt;-5,b0!CT183,"")</f>
        <v/>
      </c>
      <c r="CU183" t="str">
        <f>IF(b0!CU183&gt;-5,b0!CU183,"")</f>
        <v/>
      </c>
      <c r="CV183" t="str">
        <f>IF(b0!CV183&gt;-5,b0!CV183,"")</f>
        <v/>
      </c>
      <c r="CW183" t="str">
        <f>IF(b0!CW183&gt;-5,b0!CW183,"")</f>
        <v/>
      </c>
      <c r="CX183" t="str">
        <f>IF(b0!CX183&gt;-5,b0!CX183,"")</f>
        <v/>
      </c>
      <c r="CY183" t="str">
        <f>IF(b0!CY183&gt;-5,b0!CY183,"")</f>
        <v/>
      </c>
      <c r="CZ183" t="str">
        <f>IF(b0!CZ183&gt;-5,b0!CZ183,"")</f>
        <v/>
      </c>
    </row>
    <row r="184" spans="1:104" x14ac:dyDescent="0.25">
      <c r="A184" t="str">
        <f>IF(b0!A184&gt;-5,b0!A184,"")</f>
        <v/>
      </c>
      <c r="B184" t="str">
        <f>IF(b0!B184&gt;-5,b0!B184,"")</f>
        <v/>
      </c>
      <c r="C184" t="str">
        <f>IF(b0!C184&gt;-5,b0!C184,"")</f>
        <v/>
      </c>
      <c r="D184" t="str">
        <f>IF(b0!D184&gt;-5,b0!D184,"")</f>
        <v/>
      </c>
      <c r="E184" t="str">
        <f>IF(b0!E184&gt;-5,b0!E184,"")</f>
        <v/>
      </c>
      <c r="F184" t="str">
        <f>IF(b0!F184&gt;-5,b0!F184,"")</f>
        <v/>
      </c>
      <c r="G184" t="str">
        <f>IF(b0!G184&gt;-5,b0!G184,"")</f>
        <v/>
      </c>
      <c r="H184" t="str">
        <f>IF(b0!H184&gt;-5,b0!H184,"")</f>
        <v/>
      </c>
      <c r="I184" t="str">
        <f>IF(b0!I184&gt;-5,b0!I184,"")</f>
        <v/>
      </c>
      <c r="J184" t="str">
        <f>IF(b0!J184&gt;-5,b0!J184,"")</f>
        <v/>
      </c>
      <c r="K184" t="str">
        <f>IF(b0!K184&gt;-5,b0!K184,"")</f>
        <v/>
      </c>
      <c r="L184" t="str">
        <f>IF(b0!L184&gt;-5,b0!L184,"")</f>
        <v/>
      </c>
      <c r="M184" t="str">
        <f>IF(b0!M184&gt;-5,b0!M184,"")</f>
        <v/>
      </c>
      <c r="N184" t="str">
        <f>IF(b0!N184&gt;-5,b0!N184,"")</f>
        <v/>
      </c>
      <c r="O184" t="str">
        <f>IF(b0!O184&gt;-5,b0!O184,"")</f>
        <v/>
      </c>
      <c r="P184" t="str">
        <f>IF(b0!P184&gt;-5,b0!P184,"")</f>
        <v/>
      </c>
      <c r="Q184" t="str">
        <f>IF(b0!Q184&gt;-5,b0!Q184,"")</f>
        <v/>
      </c>
      <c r="R184" t="str">
        <f>IF(b0!R184&gt;-5,b0!R184,"")</f>
        <v/>
      </c>
      <c r="S184" t="str">
        <f>IF(b0!S184&gt;-5,b0!S184,"")</f>
        <v/>
      </c>
      <c r="T184" t="str">
        <f>IF(b0!T184&gt;-5,b0!T184,"")</f>
        <v/>
      </c>
      <c r="U184" t="str">
        <f>IF(b0!U184&gt;-5,b0!U184,"")</f>
        <v/>
      </c>
      <c r="V184" t="str">
        <f>IF(b0!V184&gt;-5,b0!V184,"")</f>
        <v/>
      </c>
      <c r="W184" t="str">
        <f>IF(b0!W184&gt;-5,b0!W184,"")</f>
        <v/>
      </c>
      <c r="X184" t="str">
        <f>IF(b0!X184&gt;-5,b0!X184,"")</f>
        <v/>
      </c>
      <c r="Y184" t="str">
        <f>IF(b0!Y184&gt;-5,b0!Y184,"")</f>
        <v/>
      </c>
      <c r="Z184" t="str">
        <f>IF(b0!Z184&gt;-5,b0!Z184,"")</f>
        <v/>
      </c>
      <c r="AA184" t="str">
        <f>IF(b0!AA184&gt;-5,b0!AA184,"")</f>
        <v/>
      </c>
      <c r="AB184" t="str">
        <f>IF(b0!AB184&gt;-5,b0!AB184,"")</f>
        <v/>
      </c>
      <c r="AC184" t="str">
        <f>IF(b0!AC184&gt;-5,b0!AC184,"")</f>
        <v/>
      </c>
      <c r="AD184" t="str">
        <f>IF(b0!AD184&gt;-5,b0!AD184,"")</f>
        <v/>
      </c>
      <c r="AE184" t="str">
        <f>IF(b0!AE184&gt;-5,b0!AE184,"")</f>
        <v/>
      </c>
      <c r="AF184" t="str">
        <f>IF(b0!AF184&gt;-5,b0!AF184,"")</f>
        <v/>
      </c>
      <c r="AG184" t="str">
        <f>IF(b0!AG184&gt;-5,b0!AG184,"")</f>
        <v/>
      </c>
      <c r="AH184" t="str">
        <f>IF(b0!AH184&gt;-5,b0!AH184,"")</f>
        <v/>
      </c>
      <c r="AI184" t="str">
        <f>IF(b0!AI184&gt;-5,b0!AI184,"")</f>
        <v/>
      </c>
      <c r="AJ184" t="str">
        <f>IF(b0!AJ184&gt;-5,b0!AJ184,"")</f>
        <v/>
      </c>
      <c r="AK184" t="str">
        <f>IF(b0!AK184&gt;-5,b0!AK184,"")</f>
        <v/>
      </c>
      <c r="AL184" t="str">
        <f>IF(b0!AL184&gt;-5,b0!AL184,"")</f>
        <v/>
      </c>
      <c r="AM184" t="str">
        <f>IF(b0!AM184&gt;-5,b0!AM184,"")</f>
        <v/>
      </c>
      <c r="AN184" t="str">
        <f>IF(b0!AN184&gt;-5,b0!AN184,"")</f>
        <v/>
      </c>
      <c r="AO184" t="str">
        <f>IF(b0!AO184&gt;-5,b0!AO184,"")</f>
        <v/>
      </c>
      <c r="AP184" t="str">
        <f>IF(b0!AP184&gt;-5,b0!AP184,"")</f>
        <v/>
      </c>
      <c r="AQ184" t="str">
        <f>IF(b0!AQ184&gt;-5,b0!AQ184,"")</f>
        <v/>
      </c>
      <c r="AR184" t="str">
        <f>IF(b0!AR184&gt;-5,b0!AR184,"")</f>
        <v/>
      </c>
      <c r="AS184" t="str">
        <f>IF(b0!AS184&gt;-5,b0!AS184,"")</f>
        <v/>
      </c>
      <c r="AT184" t="str">
        <f>IF(b0!AT184&gt;-5,b0!AT184,"")</f>
        <v/>
      </c>
      <c r="AU184" t="str">
        <f>IF(b0!AU184&gt;-5,b0!AU184,"")</f>
        <v/>
      </c>
      <c r="AV184" t="str">
        <f>IF(b0!AV184&gt;-5,b0!AV184,"")</f>
        <v/>
      </c>
      <c r="AW184" t="str">
        <f>IF(b0!AW184&gt;-5,b0!AW184,"")</f>
        <v/>
      </c>
      <c r="AX184" t="str">
        <f>IF(b0!AX184&gt;-5,b0!AX184,"")</f>
        <v/>
      </c>
      <c r="AY184" t="str">
        <f>IF(b0!AY184&gt;-5,b0!AY184,"")</f>
        <v/>
      </c>
      <c r="AZ184" t="str">
        <f>IF(b0!AZ184&gt;-5,b0!AZ184,"")</f>
        <v/>
      </c>
      <c r="BA184" t="str">
        <f>IF(b0!BA184&gt;-5,b0!BA184,"")</f>
        <v/>
      </c>
      <c r="BB184" t="str">
        <f>IF(b0!BB184&gt;-5,b0!BB184,"")</f>
        <v/>
      </c>
      <c r="BC184" t="str">
        <f>IF(b0!BC184&gt;-5,b0!BC184,"")</f>
        <v/>
      </c>
      <c r="BD184" t="str">
        <f>IF(b0!BD184&gt;-5,b0!BD184,"")</f>
        <v/>
      </c>
      <c r="BE184" t="str">
        <f>IF(b0!BE184&gt;-5,b0!BE184,"")</f>
        <v/>
      </c>
      <c r="BF184" t="str">
        <f>IF(b0!BF184&gt;-5,b0!BF184,"")</f>
        <v/>
      </c>
      <c r="BG184" t="str">
        <f>IF(b0!BG184&gt;-5,b0!BG184,"")</f>
        <v/>
      </c>
      <c r="BH184" t="str">
        <f>IF(b0!BH184&gt;-5,b0!BH184,"")</f>
        <v/>
      </c>
      <c r="BI184" t="str">
        <f>IF(b0!BI184&gt;-5,b0!BI184,"")</f>
        <v/>
      </c>
      <c r="BJ184" t="str">
        <f>IF(b0!BJ184&gt;-5,b0!BJ184,"")</f>
        <v/>
      </c>
      <c r="BK184" t="str">
        <f>IF(b0!BK184&gt;-5,b0!BK184,"")</f>
        <v/>
      </c>
      <c r="BL184" t="str">
        <f>IF(b0!BL184&gt;-5,b0!BL184,"")</f>
        <v/>
      </c>
      <c r="BM184" t="str">
        <f>IF(b0!BM184&gt;-5,b0!BM184,"")</f>
        <v/>
      </c>
      <c r="BN184" t="str">
        <f>IF(b0!BN184&gt;-5,b0!BN184,"")</f>
        <v/>
      </c>
      <c r="BO184" t="str">
        <f>IF(b0!BO184&gt;-5,b0!BO184,"")</f>
        <v/>
      </c>
      <c r="BP184" t="str">
        <f>IF(b0!BP184&gt;-5,b0!BP184,"")</f>
        <v/>
      </c>
      <c r="BQ184" t="str">
        <f>IF(b0!BQ184&gt;-5,b0!BQ184,"")</f>
        <v/>
      </c>
      <c r="BR184" t="str">
        <f>IF(b0!BR184&gt;-5,b0!BR184,"")</f>
        <v/>
      </c>
      <c r="BS184" t="str">
        <f>IF(b0!BS184&gt;-5,b0!BS184,"")</f>
        <v/>
      </c>
      <c r="BT184" t="str">
        <f>IF(b0!BT184&gt;-5,b0!BT184,"")</f>
        <v/>
      </c>
      <c r="BU184" t="str">
        <f>IF(b0!BU184&gt;-5,b0!BU184,"")</f>
        <v/>
      </c>
      <c r="BV184" t="str">
        <f>IF(b0!BV184&gt;-5,b0!BV184,"")</f>
        <v/>
      </c>
      <c r="BW184" t="str">
        <f>IF(b0!BW184&gt;-5,b0!BW184,"")</f>
        <v/>
      </c>
      <c r="BX184" t="str">
        <f>IF(b0!BX184&gt;-5,b0!BX184,"")</f>
        <v/>
      </c>
      <c r="BY184" t="str">
        <f>IF(b0!BY184&gt;-5,b0!BY184,"")</f>
        <v/>
      </c>
      <c r="BZ184" t="str">
        <f>IF(b0!BZ184&gt;-5,b0!BZ184,"")</f>
        <v/>
      </c>
      <c r="CA184" t="str">
        <f>IF(b0!CA184&gt;-5,b0!CA184,"")</f>
        <v/>
      </c>
      <c r="CB184" t="str">
        <f>IF(b0!CB184&gt;-5,b0!CB184,"")</f>
        <v/>
      </c>
      <c r="CC184" t="str">
        <f>IF(b0!CC184&gt;-5,b0!CC184,"")</f>
        <v/>
      </c>
      <c r="CD184" t="str">
        <f>IF(b0!CD184&gt;-5,b0!CD184,"")</f>
        <v/>
      </c>
      <c r="CE184" t="str">
        <f>IF(b0!CE184&gt;-5,b0!CE184,"")</f>
        <v/>
      </c>
      <c r="CF184" t="str">
        <f>IF(b0!CF184&gt;-5,b0!CF184,"")</f>
        <v/>
      </c>
      <c r="CG184" t="str">
        <f>IF(b0!CG184&gt;-5,b0!CG184,"")</f>
        <v/>
      </c>
      <c r="CH184" t="str">
        <f>IF(b0!CH184&gt;-5,b0!CH184,"")</f>
        <v/>
      </c>
      <c r="CI184" t="str">
        <f>IF(b0!CI184&gt;-5,b0!CI184,"")</f>
        <v/>
      </c>
      <c r="CJ184" t="str">
        <f>IF(b0!CJ184&gt;-5,b0!CJ184,"")</f>
        <v/>
      </c>
      <c r="CK184" t="str">
        <f>IF(b0!CK184&gt;-5,b0!CK184,"")</f>
        <v/>
      </c>
      <c r="CL184" t="str">
        <f>IF(b0!CL184&gt;-5,b0!CL184,"")</f>
        <v/>
      </c>
      <c r="CM184" t="str">
        <f>IF(b0!CM184&gt;-5,b0!CM184,"")</f>
        <v/>
      </c>
      <c r="CN184" t="str">
        <f>IF(b0!CN184&gt;-5,b0!CN184,"")</f>
        <v/>
      </c>
      <c r="CO184" t="str">
        <f>IF(b0!CO184&gt;-5,b0!CO184,"")</f>
        <v/>
      </c>
      <c r="CP184" t="str">
        <f>IF(b0!CP184&gt;-5,b0!CP184,"")</f>
        <v/>
      </c>
      <c r="CQ184" t="str">
        <f>IF(b0!CQ184&gt;-5,b0!CQ184,"")</f>
        <v/>
      </c>
      <c r="CR184" t="str">
        <f>IF(b0!CR184&gt;-5,b0!CR184,"")</f>
        <v/>
      </c>
      <c r="CS184" t="str">
        <f>IF(b0!CS184&gt;-5,b0!CS184,"")</f>
        <v/>
      </c>
      <c r="CT184" t="str">
        <f>IF(b0!CT184&gt;-5,b0!CT184,"")</f>
        <v/>
      </c>
      <c r="CU184" t="str">
        <f>IF(b0!CU184&gt;-5,b0!CU184,"")</f>
        <v/>
      </c>
      <c r="CV184" t="str">
        <f>IF(b0!CV184&gt;-5,b0!CV184,"")</f>
        <v/>
      </c>
      <c r="CW184" t="str">
        <f>IF(b0!CW184&gt;-5,b0!CW184,"")</f>
        <v/>
      </c>
      <c r="CX184" t="str">
        <f>IF(b0!CX184&gt;-5,b0!CX184,"")</f>
        <v/>
      </c>
      <c r="CY184" t="str">
        <f>IF(b0!CY184&gt;-5,b0!CY184,"")</f>
        <v/>
      </c>
      <c r="CZ184" t="str">
        <f>IF(b0!CZ184&gt;-5,b0!CZ184,"")</f>
        <v/>
      </c>
    </row>
    <row r="185" spans="1:104" x14ac:dyDescent="0.25">
      <c r="A185" t="str">
        <f>IF(b0!A185&gt;-5,b0!A185,"")</f>
        <v/>
      </c>
      <c r="B185" t="str">
        <f>IF(b0!B185&gt;-5,b0!B185,"")</f>
        <v/>
      </c>
      <c r="C185" t="str">
        <f>IF(b0!C185&gt;-5,b0!C185,"")</f>
        <v/>
      </c>
      <c r="D185" t="str">
        <f>IF(b0!D185&gt;-5,b0!D185,"")</f>
        <v/>
      </c>
      <c r="E185" t="str">
        <f>IF(b0!E185&gt;-5,b0!E185,"")</f>
        <v/>
      </c>
      <c r="F185" t="str">
        <f>IF(b0!F185&gt;-5,b0!F185,"")</f>
        <v/>
      </c>
      <c r="G185" t="str">
        <f>IF(b0!G185&gt;-5,b0!G185,"")</f>
        <v/>
      </c>
      <c r="H185" t="str">
        <f>IF(b0!H185&gt;-5,b0!H185,"")</f>
        <v/>
      </c>
      <c r="I185" t="str">
        <f>IF(b0!I185&gt;-5,b0!I185,"")</f>
        <v/>
      </c>
      <c r="J185" t="str">
        <f>IF(b0!J185&gt;-5,b0!J185,"")</f>
        <v/>
      </c>
      <c r="K185" t="str">
        <f>IF(b0!K185&gt;-5,b0!K185,"")</f>
        <v/>
      </c>
      <c r="L185" t="str">
        <f>IF(b0!L185&gt;-5,b0!L185,"")</f>
        <v/>
      </c>
      <c r="M185" t="str">
        <f>IF(b0!M185&gt;-5,b0!M185,"")</f>
        <v/>
      </c>
      <c r="N185" t="str">
        <f>IF(b0!N185&gt;-5,b0!N185,"")</f>
        <v/>
      </c>
      <c r="O185" t="str">
        <f>IF(b0!O185&gt;-5,b0!O185,"")</f>
        <v/>
      </c>
      <c r="P185" t="str">
        <f>IF(b0!P185&gt;-5,b0!P185,"")</f>
        <v/>
      </c>
      <c r="Q185" t="str">
        <f>IF(b0!Q185&gt;-5,b0!Q185,"")</f>
        <v/>
      </c>
      <c r="R185" t="str">
        <f>IF(b0!R185&gt;-5,b0!R185,"")</f>
        <v/>
      </c>
      <c r="S185" t="str">
        <f>IF(b0!S185&gt;-5,b0!S185,"")</f>
        <v/>
      </c>
      <c r="T185" t="str">
        <f>IF(b0!T185&gt;-5,b0!T185,"")</f>
        <v/>
      </c>
      <c r="U185" t="str">
        <f>IF(b0!U185&gt;-5,b0!U185,"")</f>
        <v/>
      </c>
      <c r="V185" t="str">
        <f>IF(b0!V185&gt;-5,b0!V185,"")</f>
        <v/>
      </c>
      <c r="W185" t="str">
        <f>IF(b0!W185&gt;-5,b0!W185,"")</f>
        <v/>
      </c>
      <c r="X185" t="str">
        <f>IF(b0!X185&gt;-5,b0!X185,"")</f>
        <v/>
      </c>
      <c r="Y185" t="str">
        <f>IF(b0!Y185&gt;-5,b0!Y185,"")</f>
        <v/>
      </c>
      <c r="Z185" t="str">
        <f>IF(b0!Z185&gt;-5,b0!Z185,"")</f>
        <v/>
      </c>
      <c r="AA185" t="str">
        <f>IF(b0!AA185&gt;-5,b0!AA185,"")</f>
        <v/>
      </c>
      <c r="AB185" t="str">
        <f>IF(b0!AB185&gt;-5,b0!AB185,"")</f>
        <v/>
      </c>
      <c r="AC185" t="str">
        <f>IF(b0!AC185&gt;-5,b0!AC185,"")</f>
        <v/>
      </c>
      <c r="AD185" t="str">
        <f>IF(b0!AD185&gt;-5,b0!AD185,"")</f>
        <v/>
      </c>
      <c r="AE185" t="str">
        <f>IF(b0!AE185&gt;-5,b0!AE185,"")</f>
        <v/>
      </c>
      <c r="AF185" t="str">
        <f>IF(b0!AF185&gt;-5,b0!AF185,"")</f>
        <v/>
      </c>
      <c r="AG185" t="str">
        <f>IF(b0!AG185&gt;-5,b0!AG185,"")</f>
        <v/>
      </c>
      <c r="AH185" t="str">
        <f>IF(b0!AH185&gt;-5,b0!AH185,"")</f>
        <v/>
      </c>
      <c r="AI185" t="str">
        <f>IF(b0!AI185&gt;-5,b0!AI185,"")</f>
        <v/>
      </c>
      <c r="AJ185" t="str">
        <f>IF(b0!AJ185&gt;-5,b0!AJ185,"")</f>
        <v/>
      </c>
      <c r="AK185" t="str">
        <f>IF(b0!AK185&gt;-5,b0!AK185,"")</f>
        <v/>
      </c>
      <c r="AL185" t="str">
        <f>IF(b0!AL185&gt;-5,b0!AL185,"")</f>
        <v/>
      </c>
      <c r="AM185" t="str">
        <f>IF(b0!AM185&gt;-5,b0!AM185,"")</f>
        <v/>
      </c>
      <c r="AN185" t="str">
        <f>IF(b0!AN185&gt;-5,b0!AN185,"")</f>
        <v/>
      </c>
      <c r="AO185" t="str">
        <f>IF(b0!AO185&gt;-5,b0!AO185,"")</f>
        <v/>
      </c>
      <c r="AP185" t="str">
        <f>IF(b0!AP185&gt;-5,b0!AP185,"")</f>
        <v/>
      </c>
      <c r="AQ185" t="str">
        <f>IF(b0!AQ185&gt;-5,b0!AQ185,"")</f>
        <v/>
      </c>
      <c r="AR185" t="str">
        <f>IF(b0!AR185&gt;-5,b0!AR185,"")</f>
        <v/>
      </c>
      <c r="AS185" t="str">
        <f>IF(b0!AS185&gt;-5,b0!AS185,"")</f>
        <v/>
      </c>
      <c r="AT185" t="str">
        <f>IF(b0!AT185&gt;-5,b0!AT185,"")</f>
        <v/>
      </c>
      <c r="AU185" t="str">
        <f>IF(b0!AU185&gt;-5,b0!AU185,"")</f>
        <v/>
      </c>
      <c r="AV185" t="str">
        <f>IF(b0!AV185&gt;-5,b0!AV185,"")</f>
        <v/>
      </c>
      <c r="AW185" t="str">
        <f>IF(b0!AW185&gt;-5,b0!AW185,"")</f>
        <v/>
      </c>
      <c r="AX185" t="str">
        <f>IF(b0!AX185&gt;-5,b0!AX185,"")</f>
        <v/>
      </c>
      <c r="AY185" t="str">
        <f>IF(b0!AY185&gt;-5,b0!AY185,"")</f>
        <v/>
      </c>
      <c r="AZ185" t="str">
        <f>IF(b0!AZ185&gt;-5,b0!AZ185,"")</f>
        <v/>
      </c>
      <c r="BA185" t="str">
        <f>IF(b0!BA185&gt;-5,b0!BA185,"")</f>
        <v/>
      </c>
      <c r="BB185" t="str">
        <f>IF(b0!BB185&gt;-5,b0!BB185,"")</f>
        <v/>
      </c>
      <c r="BC185" t="str">
        <f>IF(b0!BC185&gt;-5,b0!BC185,"")</f>
        <v/>
      </c>
      <c r="BD185" t="str">
        <f>IF(b0!BD185&gt;-5,b0!BD185,"")</f>
        <v/>
      </c>
      <c r="BE185" t="str">
        <f>IF(b0!BE185&gt;-5,b0!BE185,"")</f>
        <v/>
      </c>
      <c r="BF185" t="str">
        <f>IF(b0!BF185&gt;-5,b0!BF185,"")</f>
        <v/>
      </c>
      <c r="BG185" t="str">
        <f>IF(b0!BG185&gt;-5,b0!BG185,"")</f>
        <v/>
      </c>
      <c r="BH185" t="str">
        <f>IF(b0!BH185&gt;-5,b0!BH185,"")</f>
        <v/>
      </c>
      <c r="BI185" t="str">
        <f>IF(b0!BI185&gt;-5,b0!BI185,"")</f>
        <v/>
      </c>
      <c r="BJ185" t="str">
        <f>IF(b0!BJ185&gt;-5,b0!BJ185,"")</f>
        <v/>
      </c>
      <c r="BK185" t="str">
        <f>IF(b0!BK185&gt;-5,b0!BK185,"")</f>
        <v/>
      </c>
      <c r="BL185" t="str">
        <f>IF(b0!BL185&gt;-5,b0!BL185,"")</f>
        <v/>
      </c>
      <c r="BM185" t="str">
        <f>IF(b0!BM185&gt;-5,b0!BM185,"")</f>
        <v/>
      </c>
      <c r="BN185" t="str">
        <f>IF(b0!BN185&gt;-5,b0!BN185,"")</f>
        <v/>
      </c>
      <c r="BO185" t="str">
        <f>IF(b0!BO185&gt;-5,b0!BO185,"")</f>
        <v/>
      </c>
      <c r="BP185" t="str">
        <f>IF(b0!BP185&gt;-5,b0!BP185,"")</f>
        <v/>
      </c>
      <c r="BQ185" t="str">
        <f>IF(b0!BQ185&gt;-5,b0!BQ185,"")</f>
        <v/>
      </c>
      <c r="BR185" t="str">
        <f>IF(b0!BR185&gt;-5,b0!BR185,"")</f>
        <v/>
      </c>
      <c r="BS185" t="str">
        <f>IF(b0!BS185&gt;-5,b0!BS185,"")</f>
        <v/>
      </c>
      <c r="BT185" t="str">
        <f>IF(b0!BT185&gt;-5,b0!BT185,"")</f>
        <v/>
      </c>
      <c r="BU185" t="str">
        <f>IF(b0!BU185&gt;-5,b0!BU185,"")</f>
        <v/>
      </c>
      <c r="BV185" t="str">
        <f>IF(b0!BV185&gt;-5,b0!BV185,"")</f>
        <v/>
      </c>
      <c r="BW185" t="str">
        <f>IF(b0!BW185&gt;-5,b0!BW185,"")</f>
        <v/>
      </c>
      <c r="BX185" t="str">
        <f>IF(b0!BX185&gt;-5,b0!BX185,"")</f>
        <v/>
      </c>
      <c r="BY185" t="str">
        <f>IF(b0!BY185&gt;-5,b0!BY185,"")</f>
        <v/>
      </c>
      <c r="BZ185" t="str">
        <f>IF(b0!BZ185&gt;-5,b0!BZ185,"")</f>
        <v/>
      </c>
      <c r="CA185" t="str">
        <f>IF(b0!CA185&gt;-5,b0!CA185,"")</f>
        <v/>
      </c>
      <c r="CB185" t="str">
        <f>IF(b0!CB185&gt;-5,b0!CB185,"")</f>
        <v/>
      </c>
      <c r="CC185" t="str">
        <f>IF(b0!CC185&gt;-5,b0!CC185,"")</f>
        <v/>
      </c>
      <c r="CD185" t="str">
        <f>IF(b0!CD185&gt;-5,b0!CD185,"")</f>
        <v/>
      </c>
      <c r="CE185" t="str">
        <f>IF(b0!CE185&gt;-5,b0!CE185,"")</f>
        <v/>
      </c>
      <c r="CF185" t="str">
        <f>IF(b0!CF185&gt;-5,b0!CF185,"")</f>
        <v/>
      </c>
      <c r="CG185" t="str">
        <f>IF(b0!CG185&gt;-5,b0!CG185,"")</f>
        <v/>
      </c>
      <c r="CH185" t="str">
        <f>IF(b0!CH185&gt;-5,b0!CH185,"")</f>
        <v/>
      </c>
      <c r="CI185" t="str">
        <f>IF(b0!CI185&gt;-5,b0!CI185,"")</f>
        <v/>
      </c>
      <c r="CJ185" t="str">
        <f>IF(b0!CJ185&gt;-5,b0!CJ185,"")</f>
        <v/>
      </c>
      <c r="CK185" t="str">
        <f>IF(b0!CK185&gt;-5,b0!CK185,"")</f>
        <v/>
      </c>
      <c r="CL185" t="str">
        <f>IF(b0!CL185&gt;-5,b0!CL185,"")</f>
        <v/>
      </c>
      <c r="CM185" t="str">
        <f>IF(b0!CM185&gt;-5,b0!CM185,"")</f>
        <v/>
      </c>
      <c r="CN185" t="str">
        <f>IF(b0!CN185&gt;-5,b0!CN185,"")</f>
        <v/>
      </c>
      <c r="CO185" t="str">
        <f>IF(b0!CO185&gt;-5,b0!CO185,"")</f>
        <v/>
      </c>
      <c r="CP185" t="str">
        <f>IF(b0!CP185&gt;-5,b0!CP185,"")</f>
        <v/>
      </c>
      <c r="CQ185" t="str">
        <f>IF(b0!CQ185&gt;-5,b0!CQ185,"")</f>
        <v/>
      </c>
      <c r="CR185" t="str">
        <f>IF(b0!CR185&gt;-5,b0!CR185,"")</f>
        <v/>
      </c>
      <c r="CS185" t="str">
        <f>IF(b0!CS185&gt;-5,b0!CS185,"")</f>
        <v/>
      </c>
      <c r="CT185" t="str">
        <f>IF(b0!CT185&gt;-5,b0!CT185,"")</f>
        <v/>
      </c>
      <c r="CU185" t="str">
        <f>IF(b0!CU185&gt;-5,b0!CU185,"")</f>
        <v/>
      </c>
      <c r="CV185" t="str">
        <f>IF(b0!CV185&gt;-5,b0!CV185,"")</f>
        <v/>
      </c>
      <c r="CW185" t="str">
        <f>IF(b0!CW185&gt;-5,b0!CW185,"")</f>
        <v/>
      </c>
      <c r="CX185" t="str">
        <f>IF(b0!CX185&gt;-5,b0!CX185,"")</f>
        <v/>
      </c>
      <c r="CY185" t="str">
        <f>IF(b0!CY185&gt;-5,b0!CY185,"")</f>
        <v/>
      </c>
      <c r="CZ185" t="str">
        <f>IF(b0!CZ185&gt;-5,b0!CZ185,"")</f>
        <v/>
      </c>
    </row>
    <row r="186" spans="1:104" x14ac:dyDescent="0.25">
      <c r="A186" t="str">
        <f>IF(b0!A186&gt;-5,b0!A186,"")</f>
        <v/>
      </c>
      <c r="B186" t="str">
        <f>IF(b0!B186&gt;-5,b0!B186,"")</f>
        <v/>
      </c>
      <c r="C186" t="str">
        <f>IF(b0!C186&gt;-5,b0!C186,"")</f>
        <v/>
      </c>
      <c r="D186" t="str">
        <f>IF(b0!D186&gt;-5,b0!D186,"")</f>
        <v/>
      </c>
      <c r="E186" t="str">
        <f>IF(b0!E186&gt;-5,b0!E186,"")</f>
        <v/>
      </c>
      <c r="F186" t="str">
        <f>IF(b0!F186&gt;-5,b0!F186,"")</f>
        <v/>
      </c>
      <c r="G186" t="str">
        <f>IF(b0!G186&gt;-5,b0!G186,"")</f>
        <v/>
      </c>
      <c r="H186" t="str">
        <f>IF(b0!H186&gt;-5,b0!H186,"")</f>
        <v/>
      </c>
      <c r="I186" t="str">
        <f>IF(b0!I186&gt;-5,b0!I186,"")</f>
        <v/>
      </c>
      <c r="J186" t="str">
        <f>IF(b0!J186&gt;-5,b0!J186,"")</f>
        <v/>
      </c>
      <c r="K186" t="str">
        <f>IF(b0!K186&gt;-5,b0!K186,"")</f>
        <v/>
      </c>
      <c r="L186" t="str">
        <f>IF(b0!L186&gt;-5,b0!L186,"")</f>
        <v/>
      </c>
      <c r="M186" t="str">
        <f>IF(b0!M186&gt;-5,b0!M186,"")</f>
        <v/>
      </c>
      <c r="N186" t="str">
        <f>IF(b0!N186&gt;-5,b0!N186,"")</f>
        <v/>
      </c>
      <c r="O186" t="str">
        <f>IF(b0!O186&gt;-5,b0!O186,"")</f>
        <v/>
      </c>
      <c r="P186" t="str">
        <f>IF(b0!P186&gt;-5,b0!P186,"")</f>
        <v/>
      </c>
      <c r="Q186" t="str">
        <f>IF(b0!Q186&gt;-5,b0!Q186,"")</f>
        <v/>
      </c>
      <c r="R186" t="str">
        <f>IF(b0!R186&gt;-5,b0!R186,"")</f>
        <v/>
      </c>
      <c r="S186" t="str">
        <f>IF(b0!S186&gt;-5,b0!S186,"")</f>
        <v/>
      </c>
      <c r="T186" t="str">
        <f>IF(b0!T186&gt;-5,b0!T186,"")</f>
        <v/>
      </c>
      <c r="U186" t="str">
        <f>IF(b0!U186&gt;-5,b0!U186,"")</f>
        <v/>
      </c>
      <c r="V186" t="str">
        <f>IF(b0!V186&gt;-5,b0!V186,"")</f>
        <v/>
      </c>
      <c r="W186" t="str">
        <f>IF(b0!W186&gt;-5,b0!W186,"")</f>
        <v/>
      </c>
      <c r="X186" t="str">
        <f>IF(b0!X186&gt;-5,b0!X186,"")</f>
        <v/>
      </c>
      <c r="Y186" t="str">
        <f>IF(b0!Y186&gt;-5,b0!Y186,"")</f>
        <v/>
      </c>
      <c r="Z186" t="str">
        <f>IF(b0!Z186&gt;-5,b0!Z186,"")</f>
        <v/>
      </c>
      <c r="AA186" t="str">
        <f>IF(b0!AA186&gt;-5,b0!AA186,"")</f>
        <v/>
      </c>
      <c r="AB186" t="str">
        <f>IF(b0!AB186&gt;-5,b0!AB186,"")</f>
        <v/>
      </c>
      <c r="AC186" t="str">
        <f>IF(b0!AC186&gt;-5,b0!AC186,"")</f>
        <v/>
      </c>
      <c r="AD186" t="str">
        <f>IF(b0!AD186&gt;-5,b0!AD186,"")</f>
        <v/>
      </c>
      <c r="AE186" t="str">
        <f>IF(b0!AE186&gt;-5,b0!AE186,"")</f>
        <v/>
      </c>
      <c r="AF186" t="str">
        <f>IF(b0!AF186&gt;-5,b0!AF186,"")</f>
        <v/>
      </c>
      <c r="AG186" t="str">
        <f>IF(b0!AG186&gt;-5,b0!AG186,"")</f>
        <v/>
      </c>
      <c r="AH186" t="str">
        <f>IF(b0!AH186&gt;-5,b0!AH186,"")</f>
        <v/>
      </c>
      <c r="AI186" t="str">
        <f>IF(b0!AI186&gt;-5,b0!AI186,"")</f>
        <v/>
      </c>
      <c r="AJ186" t="str">
        <f>IF(b0!AJ186&gt;-5,b0!AJ186,"")</f>
        <v/>
      </c>
      <c r="AK186" t="str">
        <f>IF(b0!AK186&gt;-5,b0!AK186,"")</f>
        <v/>
      </c>
      <c r="AL186" t="str">
        <f>IF(b0!AL186&gt;-5,b0!AL186,"")</f>
        <v/>
      </c>
      <c r="AM186" t="str">
        <f>IF(b0!AM186&gt;-5,b0!AM186,"")</f>
        <v/>
      </c>
      <c r="AN186" t="str">
        <f>IF(b0!AN186&gt;-5,b0!AN186,"")</f>
        <v/>
      </c>
      <c r="AO186" t="str">
        <f>IF(b0!AO186&gt;-5,b0!AO186,"")</f>
        <v/>
      </c>
      <c r="AP186" t="str">
        <f>IF(b0!AP186&gt;-5,b0!AP186,"")</f>
        <v/>
      </c>
      <c r="AQ186" t="str">
        <f>IF(b0!AQ186&gt;-5,b0!AQ186,"")</f>
        <v/>
      </c>
      <c r="AR186" t="str">
        <f>IF(b0!AR186&gt;-5,b0!AR186,"")</f>
        <v/>
      </c>
      <c r="AS186" t="str">
        <f>IF(b0!AS186&gt;-5,b0!AS186,"")</f>
        <v/>
      </c>
      <c r="AT186" t="str">
        <f>IF(b0!AT186&gt;-5,b0!AT186,"")</f>
        <v/>
      </c>
      <c r="AU186" t="str">
        <f>IF(b0!AU186&gt;-5,b0!AU186,"")</f>
        <v/>
      </c>
      <c r="AV186" t="str">
        <f>IF(b0!AV186&gt;-5,b0!AV186,"")</f>
        <v/>
      </c>
      <c r="AW186" t="str">
        <f>IF(b0!AW186&gt;-5,b0!AW186,"")</f>
        <v/>
      </c>
      <c r="AX186" t="str">
        <f>IF(b0!AX186&gt;-5,b0!AX186,"")</f>
        <v/>
      </c>
      <c r="AY186" t="str">
        <f>IF(b0!AY186&gt;-5,b0!AY186,"")</f>
        <v/>
      </c>
      <c r="AZ186" t="str">
        <f>IF(b0!AZ186&gt;-5,b0!AZ186,"")</f>
        <v/>
      </c>
      <c r="BA186" t="str">
        <f>IF(b0!BA186&gt;-5,b0!BA186,"")</f>
        <v/>
      </c>
      <c r="BB186" t="str">
        <f>IF(b0!BB186&gt;-5,b0!BB186,"")</f>
        <v/>
      </c>
      <c r="BC186" t="str">
        <f>IF(b0!BC186&gt;-5,b0!BC186,"")</f>
        <v/>
      </c>
      <c r="BD186" t="str">
        <f>IF(b0!BD186&gt;-5,b0!BD186,"")</f>
        <v/>
      </c>
      <c r="BE186" t="str">
        <f>IF(b0!BE186&gt;-5,b0!BE186,"")</f>
        <v/>
      </c>
      <c r="BF186" t="str">
        <f>IF(b0!BF186&gt;-5,b0!BF186,"")</f>
        <v/>
      </c>
      <c r="BG186" t="str">
        <f>IF(b0!BG186&gt;-5,b0!BG186,"")</f>
        <v/>
      </c>
      <c r="BH186" t="str">
        <f>IF(b0!BH186&gt;-5,b0!BH186,"")</f>
        <v/>
      </c>
      <c r="BI186" t="str">
        <f>IF(b0!BI186&gt;-5,b0!BI186,"")</f>
        <v/>
      </c>
      <c r="BJ186" t="str">
        <f>IF(b0!BJ186&gt;-5,b0!BJ186,"")</f>
        <v/>
      </c>
      <c r="BK186" t="str">
        <f>IF(b0!BK186&gt;-5,b0!BK186,"")</f>
        <v/>
      </c>
      <c r="BL186" t="str">
        <f>IF(b0!BL186&gt;-5,b0!BL186,"")</f>
        <v/>
      </c>
      <c r="BM186" t="str">
        <f>IF(b0!BM186&gt;-5,b0!BM186,"")</f>
        <v/>
      </c>
      <c r="BN186" t="str">
        <f>IF(b0!BN186&gt;-5,b0!BN186,"")</f>
        <v/>
      </c>
      <c r="BO186" t="str">
        <f>IF(b0!BO186&gt;-5,b0!BO186,"")</f>
        <v/>
      </c>
      <c r="BP186" t="str">
        <f>IF(b0!BP186&gt;-5,b0!BP186,"")</f>
        <v/>
      </c>
      <c r="BQ186" t="str">
        <f>IF(b0!BQ186&gt;-5,b0!BQ186,"")</f>
        <v/>
      </c>
      <c r="BR186" t="str">
        <f>IF(b0!BR186&gt;-5,b0!BR186,"")</f>
        <v/>
      </c>
      <c r="BS186" t="str">
        <f>IF(b0!BS186&gt;-5,b0!BS186,"")</f>
        <v/>
      </c>
      <c r="BT186" t="str">
        <f>IF(b0!BT186&gt;-5,b0!BT186,"")</f>
        <v/>
      </c>
      <c r="BU186" t="str">
        <f>IF(b0!BU186&gt;-5,b0!BU186,"")</f>
        <v/>
      </c>
      <c r="BV186" t="str">
        <f>IF(b0!BV186&gt;-5,b0!BV186,"")</f>
        <v/>
      </c>
      <c r="BW186" t="str">
        <f>IF(b0!BW186&gt;-5,b0!BW186,"")</f>
        <v/>
      </c>
      <c r="BX186" t="str">
        <f>IF(b0!BX186&gt;-5,b0!BX186,"")</f>
        <v/>
      </c>
      <c r="BY186" t="str">
        <f>IF(b0!BY186&gt;-5,b0!BY186,"")</f>
        <v/>
      </c>
      <c r="BZ186" t="str">
        <f>IF(b0!BZ186&gt;-5,b0!BZ186,"")</f>
        <v/>
      </c>
      <c r="CA186" t="str">
        <f>IF(b0!CA186&gt;-5,b0!CA186,"")</f>
        <v/>
      </c>
      <c r="CB186" t="str">
        <f>IF(b0!CB186&gt;-5,b0!CB186,"")</f>
        <v/>
      </c>
      <c r="CC186" t="str">
        <f>IF(b0!CC186&gt;-5,b0!CC186,"")</f>
        <v/>
      </c>
      <c r="CD186" t="str">
        <f>IF(b0!CD186&gt;-5,b0!CD186,"")</f>
        <v/>
      </c>
      <c r="CE186" t="str">
        <f>IF(b0!CE186&gt;-5,b0!CE186,"")</f>
        <v/>
      </c>
      <c r="CF186" t="str">
        <f>IF(b0!CF186&gt;-5,b0!CF186,"")</f>
        <v/>
      </c>
      <c r="CG186" t="str">
        <f>IF(b0!CG186&gt;-5,b0!CG186,"")</f>
        <v/>
      </c>
      <c r="CH186" t="str">
        <f>IF(b0!CH186&gt;-5,b0!CH186,"")</f>
        <v/>
      </c>
      <c r="CI186" t="str">
        <f>IF(b0!CI186&gt;-5,b0!CI186,"")</f>
        <v/>
      </c>
      <c r="CJ186" t="str">
        <f>IF(b0!CJ186&gt;-5,b0!CJ186,"")</f>
        <v/>
      </c>
      <c r="CK186" t="str">
        <f>IF(b0!CK186&gt;-5,b0!CK186,"")</f>
        <v/>
      </c>
      <c r="CL186" t="str">
        <f>IF(b0!CL186&gt;-5,b0!CL186,"")</f>
        <v/>
      </c>
      <c r="CM186" t="str">
        <f>IF(b0!CM186&gt;-5,b0!CM186,"")</f>
        <v/>
      </c>
      <c r="CN186" t="str">
        <f>IF(b0!CN186&gt;-5,b0!CN186,"")</f>
        <v/>
      </c>
      <c r="CO186" t="str">
        <f>IF(b0!CO186&gt;-5,b0!CO186,"")</f>
        <v/>
      </c>
      <c r="CP186" t="str">
        <f>IF(b0!CP186&gt;-5,b0!CP186,"")</f>
        <v/>
      </c>
      <c r="CQ186" t="str">
        <f>IF(b0!CQ186&gt;-5,b0!CQ186,"")</f>
        <v/>
      </c>
      <c r="CR186" t="str">
        <f>IF(b0!CR186&gt;-5,b0!CR186,"")</f>
        <v/>
      </c>
      <c r="CS186" t="str">
        <f>IF(b0!CS186&gt;-5,b0!CS186,"")</f>
        <v/>
      </c>
      <c r="CT186" t="str">
        <f>IF(b0!CT186&gt;-5,b0!CT186,"")</f>
        <v/>
      </c>
      <c r="CU186" t="str">
        <f>IF(b0!CU186&gt;-5,b0!CU186,"")</f>
        <v/>
      </c>
      <c r="CV186" t="str">
        <f>IF(b0!CV186&gt;-5,b0!CV186,"")</f>
        <v/>
      </c>
      <c r="CW186" t="str">
        <f>IF(b0!CW186&gt;-5,b0!CW186,"")</f>
        <v/>
      </c>
      <c r="CX186" t="str">
        <f>IF(b0!CX186&gt;-5,b0!CX186,"")</f>
        <v/>
      </c>
      <c r="CY186" t="str">
        <f>IF(b0!CY186&gt;-5,b0!CY186,"")</f>
        <v/>
      </c>
      <c r="CZ186" t="str">
        <f>IF(b0!CZ186&gt;-5,b0!CZ186,"")</f>
        <v/>
      </c>
    </row>
    <row r="187" spans="1:104" x14ac:dyDescent="0.25">
      <c r="A187" t="str">
        <f>IF(b0!A187&gt;-5,b0!A187,"")</f>
        <v/>
      </c>
      <c r="B187" t="str">
        <f>IF(b0!B187&gt;-5,b0!B187,"")</f>
        <v/>
      </c>
      <c r="C187" t="str">
        <f>IF(b0!C187&gt;-5,b0!C187,"")</f>
        <v/>
      </c>
      <c r="D187" t="str">
        <f>IF(b0!D187&gt;-5,b0!D187,"")</f>
        <v/>
      </c>
      <c r="E187" t="str">
        <f>IF(b0!E187&gt;-5,b0!E187,"")</f>
        <v/>
      </c>
      <c r="F187" t="str">
        <f>IF(b0!F187&gt;-5,b0!F187,"")</f>
        <v/>
      </c>
      <c r="G187" t="str">
        <f>IF(b0!G187&gt;-5,b0!G187,"")</f>
        <v/>
      </c>
      <c r="H187" t="str">
        <f>IF(b0!H187&gt;-5,b0!H187,"")</f>
        <v/>
      </c>
      <c r="I187" t="str">
        <f>IF(b0!I187&gt;-5,b0!I187,"")</f>
        <v/>
      </c>
      <c r="J187" t="str">
        <f>IF(b0!J187&gt;-5,b0!J187,"")</f>
        <v/>
      </c>
      <c r="K187" t="str">
        <f>IF(b0!K187&gt;-5,b0!K187,"")</f>
        <v/>
      </c>
      <c r="L187" t="str">
        <f>IF(b0!L187&gt;-5,b0!L187,"")</f>
        <v/>
      </c>
      <c r="M187" t="str">
        <f>IF(b0!M187&gt;-5,b0!M187,"")</f>
        <v/>
      </c>
      <c r="N187" t="str">
        <f>IF(b0!N187&gt;-5,b0!N187,"")</f>
        <v/>
      </c>
      <c r="O187" t="str">
        <f>IF(b0!O187&gt;-5,b0!O187,"")</f>
        <v/>
      </c>
      <c r="P187" t="str">
        <f>IF(b0!P187&gt;-5,b0!P187,"")</f>
        <v/>
      </c>
      <c r="Q187" t="str">
        <f>IF(b0!Q187&gt;-5,b0!Q187,"")</f>
        <v/>
      </c>
      <c r="R187" t="str">
        <f>IF(b0!R187&gt;-5,b0!R187,"")</f>
        <v/>
      </c>
      <c r="S187" t="str">
        <f>IF(b0!S187&gt;-5,b0!S187,"")</f>
        <v/>
      </c>
      <c r="T187" t="str">
        <f>IF(b0!T187&gt;-5,b0!T187,"")</f>
        <v/>
      </c>
      <c r="U187" t="str">
        <f>IF(b0!U187&gt;-5,b0!U187,"")</f>
        <v/>
      </c>
      <c r="V187" t="str">
        <f>IF(b0!V187&gt;-5,b0!V187,"")</f>
        <v/>
      </c>
      <c r="W187" t="str">
        <f>IF(b0!W187&gt;-5,b0!W187,"")</f>
        <v/>
      </c>
      <c r="X187" t="str">
        <f>IF(b0!X187&gt;-5,b0!X187,"")</f>
        <v/>
      </c>
      <c r="Y187" t="str">
        <f>IF(b0!Y187&gt;-5,b0!Y187,"")</f>
        <v/>
      </c>
      <c r="Z187" t="str">
        <f>IF(b0!Z187&gt;-5,b0!Z187,"")</f>
        <v/>
      </c>
      <c r="AA187" t="str">
        <f>IF(b0!AA187&gt;-5,b0!AA187,"")</f>
        <v/>
      </c>
      <c r="AB187" t="str">
        <f>IF(b0!AB187&gt;-5,b0!AB187,"")</f>
        <v/>
      </c>
      <c r="AC187" t="str">
        <f>IF(b0!AC187&gt;-5,b0!AC187,"")</f>
        <v/>
      </c>
      <c r="AD187" t="str">
        <f>IF(b0!AD187&gt;-5,b0!AD187,"")</f>
        <v/>
      </c>
      <c r="AE187" t="str">
        <f>IF(b0!AE187&gt;-5,b0!AE187,"")</f>
        <v/>
      </c>
      <c r="AF187" t="str">
        <f>IF(b0!AF187&gt;-5,b0!AF187,"")</f>
        <v/>
      </c>
      <c r="AG187" t="str">
        <f>IF(b0!AG187&gt;-5,b0!AG187,"")</f>
        <v/>
      </c>
      <c r="AH187" t="str">
        <f>IF(b0!AH187&gt;-5,b0!AH187,"")</f>
        <v/>
      </c>
      <c r="AI187" t="str">
        <f>IF(b0!AI187&gt;-5,b0!AI187,"")</f>
        <v/>
      </c>
      <c r="AJ187" t="str">
        <f>IF(b0!AJ187&gt;-5,b0!AJ187,"")</f>
        <v/>
      </c>
      <c r="AK187" t="str">
        <f>IF(b0!AK187&gt;-5,b0!AK187,"")</f>
        <v/>
      </c>
      <c r="AL187" t="str">
        <f>IF(b0!AL187&gt;-5,b0!AL187,"")</f>
        <v/>
      </c>
      <c r="AM187" t="str">
        <f>IF(b0!AM187&gt;-5,b0!AM187,"")</f>
        <v/>
      </c>
      <c r="AN187" t="str">
        <f>IF(b0!AN187&gt;-5,b0!AN187,"")</f>
        <v/>
      </c>
      <c r="AO187" t="str">
        <f>IF(b0!AO187&gt;-5,b0!AO187,"")</f>
        <v/>
      </c>
      <c r="AP187" t="str">
        <f>IF(b0!AP187&gt;-5,b0!AP187,"")</f>
        <v/>
      </c>
      <c r="AQ187" t="str">
        <f>IF(b0!AQ187&gt;-5,b0!AQ187,"")</f>
        <v/>
      </c>
      <c r="AR187" t="str">
        <f>IF(b0!AR187&gt;-5,b0!AR187,"")</f>
        <v/>
      </c>
      <c r="AS187" t="str">
        <f>IF(b0!AS187&gt;-5,b0!AS187,"")</f>
        <v/>
      </c>
      <c r="AT187" t="str">
        <f>IF(b0!AT187&gt;-5,b0!AT187,"")</f>
        <v/>
      </c>
      <c r="AU187" t="str">
        <f>IF(b0!AU187&gt;-5,b0!AU187,"")</f>
        <v/>
      </c>
      <c r="AV187" t="str">
        <f>IF(b0!AV187&gt;-5,b0!AV187,"")</f>
        <v/>
      </c>
      <c r="AW187" t="str">
        <f>IF(b0!AW187&gt;-5,b0!AW187,"")</f>
        <v/>
      </c>
      <c r="AX187" t="str">
        <f>IF(b0!AX187&gt;-5,b0!AX187,"")</f>
        <v/>
      </c>
      <c r="AY187" t="str">
        <f>IF(b0!AY187&gt;-5,b0!AY187,"")</f>
        <v/>
      </c>
      <c r="AZ187" t="str">
        <f>IF(b0!AZ187&gt;-5,b0!AZ187,"")</f>
        <v/>
      </c>
      <c r="BA187" t="str">
        <f>IF(b0!BA187&gt;-5,b0!BA187,"")</f>
        <v/>
      </c>
      <c r="BB187" t="str">
        <f>IF(b0!BB187&gt;-5,b0!BB187,"")</f>
        <v/>
      </c>
      <c r="BC187" t="str">
        <f>IF(b0!BC187&gt;-5,b0!BC187,"")</f>
        <v/>
      </c>
      <c r="BD187" t="str">
        <f>IF(b0!BD187&gt;-5,b0!BD187,"")</f>
        <v/>
      </c>
      <c r="BE187" t="str">
        <f>IF(b0!BE187&gt;-5,b0!BE187,"")</f>
        <v/>
      </c>
      <c r="BF187" t="str">
        <f>IF(b0!BF187&gt;-5,b0!BF187,"")</f>
        <v/>
      </c>
      <c r="BG187" t="str">
        <f>IF(b0!BG187&gt;-5,b0!BG187,"")</f>
        <v/>
      </c>
      <c r="BH187" t="str">
        <f>IF(b0!BH187&gt;-5,b0!BH187,"")</f>
        <v/>
      </c>
      <c r="BI187" t="str">
        <f>IF(b0!BI187&gt;-5,b0!BI187,"")</f>
        <v/>
      </c>
      <c r="BJ187" t="str">
        <f>IF(b0!BJ187&gt;-5,b0!BJ187,"")</f>
        <v/>
      </c>
      <c r="BK187" t="str">
        <f>IF(b0!BK187&gt;-5,b0!BK187,"")</f>
        <v/>
      </c>
      <c r="BL187" t="str">
        <f>IF(b0!BL187&gt;-5,b0!BL187,"")</f>
        <v/>
      </c>
      <c r="BM187" t="str">
        <f>IF(b0!BM187&gt;-5,b0!BM187,"")</f>
        <v/>
      </c>
      <c r="BN187" t="str">
        <f>IF(b0!BN187&gt;-5,b0!BN187,"")</f>
        <v/>
      </c>
      <c r="BO187" t="str">
        <f>IF(b0!BO187&gt;-5,b0!BO187,"")</f>
        <v/>
      </c>
      <c r="BP187" t="str">
        <f>IF(b0!BP187&gt;-5,b0!BP187,"")</f>
        <v/>
      </c>
      <c r="BQ187" t="str">
        <f>IF(b0!BQ187&gt;-5,b0!BQ187,"")</f>
        <v/>
      </c>
      <c r="BR187" t="str">
        <f>IF(b0!BR187&gt;-5,b0!BR187,"")</f>
        <v/>
      </c>
      <c r="BS187" t="str">
        <f>IF(b0!BS187&gt;-5,b0!BS187,"")</f>
        <v/>
      </c>
      <c r="BT187" t="str">
        <f>IF(b0!BT187&gt;-5,b0!BT187,"")</f>
        <v/>
      </c>
      <c r="BU187" t="str">
        <f>IF(b0!BU187&gt;-5,b0!BU187,"")</f>
        <v/>
      </c>
      <c r="BV187" t="str">
        <f>IF(b0!BV187&gt;-5,b0!BV187,"")</f>
        <v/>
      </c>
      <c r="BW187" t="str">
        <f>IF(b0!BW187&gt;-5,b0!BW187,"")</f>
        <v/>
      </c>
      <c r="BX187" t="str">
        <f>IF(b0!BX187&gt;-5,b0!BX187,"")</f>
        <v/>
      </c>
      <c r="BY187" t="str">
        <f>IF(b0!BY187&gt;-5,b0!BY187,"")</f>
        <v/>
      </c>
      <c r="BZ187" t="str">
        <f>IF(b0!BZ187&gt;-5,b0!BZ187,"")</f>
        <v/>
      </c>
      <c r="CA187" t="str">
        <f>IF(b0!CA187&gt;-5,b0!CA187,"")</f>
        <v/>
      </c>
      <c r="CB187" t="str">
        <f>IF(b0!CB187&gt;-5,b0!CB187,"")</f>
        <v/>
      </c>
      <c r="CC187" t="str">
        <f>IF(b0!CC187&gt;-5,b0!CC187,"")</f>
        <v/>
      </c>
      <c r="CD187" t="str">
        <f>IF(b0!CD187&gt;-5,b0!CD187,"")</f>
        <v/>
      </c>
      <c r="CE187" t="str">
        <f>IF(b0!CE187&gt;-5,b0!CE187,"")</f>
        <v/>
      </c>
      <c r="CF187" t="str">
        <f>IF(b0!CF187&gt;-5,b0!CF187,"")</f>
        <v/>
      </c>
      <c r="CG187" t="str">
        <f>IF(b0!CG187&gt;-5,b0!CG187,"")</f>
        <v/>
      </c>
      <c r="CH187" t="str">
        <f>IF(b0!CH187&gt;-5,b0!CH187,"")</f>
        <v/>
      </c>
      <c r="CI187" t="str">
        <f>IF(b0!CI187&gt;-5,b0!CI187,"")</f>
        <v/>
      </c>
      <c r="CJ187" t="str">
        <f>IF(b0!CJ187&gt;-5,b0!CJ187,"")</f>
        <v/>
      </c>
      <c r="CK187" t="str">
        <f>IF(b0!CK187&gt;-5,b0!CK187,"")</f>
        <v/>
      </c>
      <c r="CL187" t="str">
        <f>IF(b0!CL187&gt;-5,b0!CL187,"")</f>
        <v/>
      </c>
      <c r="CM187" t="str">
        <f>IF(b0!CM187&gt;-5,b0!CM187,"")</f>
        <v/>
      </c>
      <c r="CN187" t="str">
        <f>IF(b0!CN187&gt;-5,b0!CN187,"")</f>
        <v/>
      </c>
      <c r="CO187" t="str">
        <f>IF(b0!CO187&gt;-5,b0!CO187,"")</f>
        <v/>
      </c>
      <c r="CP187" t="str">
        <f>IF(b0!CP187&gt;-5,b0!CP187,"")</f>
        <v/>
      </c>
      <c r="CQ187" t="str">
        <f>IF(b0!CQ187&gt;-5,b0!CQ187,"")</f>
        <v/>
      </c>
      <c r="CR187" t="str">
        <f>IF(b0!CR187&gt;-5,b0!CR187,"")</f>
        <v/>
      </c>
      <c r="CS187" t="str">
        <f>IF(b0!CS187&gt;-5,b0!CS187,"")</f>
        <v/>
      </c>
      <c r="CT187" t="str">
        <f>IF(b0!CT187&gt;-5,b0!CT187,"")</f>
        <v/>
      </c>
      <c r="CU187" t="str">
        <f>IF(b0!CU187&gt;-5,b0!CU187,"")</f>
        <v/>
      </c>
      <c r="CV187" t="str">
        <f>IF(b0!CV187&gt;-5,b0!CV187,"")</f>
        <v/>
      </c>
      <c r="CW187" t="str">
        <f>IF(b0!CW187&gt;-5,b0!CW187,"")</f>
        <v/>
      </c>
      <c r="CX187" t="str">
        <f>IF(b0!CX187&gt;-5,b0!CX187,"")</f>
        <v/>
      </c>
      <c r="CY187" t="str">
        <f>IF(b0!CY187&gt;-5,b0!CY187,"")</f>
        <v/>
      </c>
      <c r="CZ187" t="str">
        <f>IF(b0!CZ187&gt;-5,b0!CZ187,"")</f>
        <v/>
      </c>
    </row>
    <row r="188" spans="1:104" x14ac:dyDescent="0.25">
      <c r="A188" t="str">
        <f>IF(b0!A188&gt;-5,b0!A188,"")</f>
        <v/>
      </c>
      <c r="B188" t="str">
        <f>IF(b0!B188&gt;-5,b0!B188,"")</f>
        <v/>
      </c>
      <c r="C188" t="str">
        <f>IF(b0!C188&gt;-5,b0!C188,"")</f>
        <v/>
      </c>
      <c r="D188" t="str">
        <f>IF(b0!D188&gt;-5,b0!D188,"")</f>
        <v/>
      </c>
      <c r="E188" t="str">
        <f>IF(b0!E188&gt;-5,b0!E188,"")</f>
        <v/>
      </c>
      <c r="F188" t="str">
        <f>IF(b0!F188&gt;-5,b0!F188,"")</f>
        <v/>
      </c>
      <c r="G188" t="str">
        <f>IF(b0!G188&gt;-5,b0!G188,"")</f>
        <v/>
      </c>
      <c r="H188" t="str">
        <f>IF(b0!H188&gt;-5,b0!H188,"")</f>
        <v/>
      </c>
      <c r="I188" t="str">
        <f>IF(b0!I188&gt;-5,b0!I188,"")</f>
        <v/>
      </c>
      <c r="J188" t="str">
        <f>IF(b0!J188&gt;-5,b0!J188,"")</f>
        <v/>
      </c>
      <c r="K188" t="str">
        <f>IF(b0!K188&gt;-5,b0!K188,"")</f>
        <v/>
      </c>
      <c r="L188" t="str">
        <f>IF(b0!L188&gt;-5,b0!L188,"")</f>
        <v/>
      </c>
      <c r="M188" t="str">
        <f>IF(b0!M188&gt;-5,b0!M188,"")</f>
        <v/>
      </c>
      <c r="N188" t="str">
        <f>IF(b0!N188&gt;-5,b0!N188,"")</f>
        <v/>
      </c>
      <c r="O188" t="str">
        <f>IF(b0!O188&gt;-5,b0!O188,"")</f>
        <v/>
      </c>
      <c r="P188" t="str">
        <f>IF(b0!P188&gt;-5,b0!P188,"")</f>
        <v/>
      </c>
      <c r="Q188" t="str">
        <f>IF(b0!Q188&gt;-5,b0!Q188,"")</f>
        <v/>
      </c>
      <c r="R188" t="str">
        <f>IF(b0!R188&gt;-5,b0!R188,"")</f>
        <v/>
      </c>
      <c r="S188" t="str">
        <f>IF(b0!S188&gt;-5,b0!S188,"")</f>
        <v/>
      </c>
      <c r="T188" t="str">
        <f>IF(b0!T188&gt;-5,b0!T188,"")</f>
        <v/>
      </c>
      <c r="U188" t="str">
        <f>IF(b0!U188&gt;-5,b0!U188,"")</f>
        <v/>
      </c>
      <c r="V188" t="str">
        <f>IF(b0!V188&gt;-5,b0!V188,"")</f>
        <v/>
      </c>
      <c r="W188" t="str">
        <f>IF(b0!W188&gt;-5,b0!W188,"")</f>
        <v/>
      </c>
      <c r="X188" t="str">
        <f>IF(b0!X188&gt;-5,b0!X188,"")</f>
        <v/>
      </c>
      <c r="Y188" t="str">
        <f>IF(b0!Y188&gt;-5,b0!Y188,"")</f>
        <v/>
      </c>
      <c r="Z188" t="str">
        <f>IF(b0!Z188&gt;-5,b0!Z188,"")</f>
        <v/>
      </c>
      <c r="AA188" t="str">
        <f>IF(b0!AA188&gt;-5,b0!AA188,"")</f>
        <v/>
      </c>
      <c r="AB188" t="str">
        <f>IF(b0!AB188&gt;-5,b0!AB188,"")</f>
        <v/>
      </c>
      <c r="AC188" t="str">
        <f>IF(b0!AC188&gt;-5,b0!AC188,"")</f>
        <v/>
      </c>
      <c r="AD188" t="str">
        <f>IF(b0!AD188&gt;-5,b0!AD188,"")</f>
        <v/>
      </c>
      <c r="AE188" t="str">
        <f>IF(b0!AE188&gt;-5,b0!AE188,"")</f>
        <v/>
      </c>
      <c r="AF188" t="str">
        <f>IF(b0!AF188&gt;-5,b0!AF188,"")</f>
        <v/>
      </c>
      <c r="AG188" t="str">
        <f>IF(b0!AG188&gt;-5,b0!AG188,"")</f>
        <v/>
      </c>
      <c r="AH188" t="str">
        <f>IF(b0!AH188&gt;-5,b0!AH188,"")</f>
        <v/>
      </c>
      <c r="AI188" t="str">
        <f>IF(b0!AI188&gt;-5,b0!AI188,"")</f>
        <v/>
      </c>
      <c r="AJ188" t="str">
        <f>IF(b0!AJ188&gt;-5,b0!AJ188,"")</f>
        <v/>
      </c>
      <c r="AK188" t="str">
        <f>IF(b0!AK188&gt;-5,b0!AK188,"")</f>
        <v/>
      </c>
      <c r="AL188" t="str">
        <f>IF(b0!AL188&gt;-5,b0!AL188,"")</f>
        <v/>
      </c>
      <c r="AM188" t="str">
        <f>IF(b0!AM188&gt;-5,b0!AM188,"")</f>
        <v/>
      </c>
      <c r="AN188" t="str">
        <f>IF(b0!AN188&gt;-5,b0!AN188,"")</f>
        <v/>
      </c>
      <c r="AO188" t="str">
        <f>IF(b0!AO188&gt;-5,b0!AO188,"")</f>
        <v/>
      </c>
      <c r="AP188" t="str">
        <f>IF(b0!AP188&gt;-5,b0!AP188,"")</f>
        <v/>
      </c>
      <c r="AQ188" t="str">
        <f>IF(b0!AQ188&gt;-5,b0!AQ188,"")</f>
        <v/>
      </c>
      <c r="AR188" t="str">
        <f>IF(b0!AR188&gt;-5,b0!AR188,"")</f>
        <v/>
      </c>
      <c r="AS188" t="str">
        <f>IF(b0!AS188&gt;-5,b0!AS188,"")</f>
        <v/>
      </c>
      <c r="AT188" t="str">
        <f>IF(b0!AT188&gt;-5,b0!AT188,"")</f>
        <v/>
      </c>
      <c r="AU188" t="str">
        <f>IF(b0!AU188&gt;-5,b0!AU188,"")</f>
        <v/>
      </c>
      <c r="AV188" t="str">
        <f>IF(b0!AV188&gt;-5,b0!AV188,"")</f>
        <v/>
      </c>
      <c r="AW188" t="str">
        <f>IF(b0!AW188&gt;-5,b0!AW188,"")</f>
        <v/>
      </c>
      <c r="AX188" t="str">
        <f>IF(b0!AX188&gt;-5,b0!AX188,"")</f>
        <v/>
      </c>
      <c r="AY188" t="str">
        <f>IF(b0!AY188&gt;-5,b0!AY188,"")</f>
        <v/>
      </c>
      <c r="AZ188" t="str">
        <f>IF(b0!AZ188&gt;-5,b0!AZ188,"")</f>
        <v/>
      </c>
      <c r="BA188" t="str">
        <f>IF(b0!BA188&gt;-5,b0!BA188,"")</f>
        <v/>
      </c>
      <c r="BB188" t="str">
        <f>IF(b0!BB188&gt;-5,b0!BB188,"")</f>
        <v/>
      </c>
      <c r="BC188" t="str">
        <f>IF(b0!BC188&gt;-5,b0!BC188,"")</f>
        <v/>
      </c>
      <c r="BD188" t="str">
        <f>IF(b0!BD188&gt;-5,b0!BD188,"")</f>
        <v/>
      </c>
      <c r="BE188" t="str">
        <f>IF(b0!BE188&gt;-5,b0!BE188,"")</f>
        <v/>
      </c>
      <c r="BF188" t="str">
        <f>IF(b0!BF188&gt;-5,b0!BF188,"")</f>
        <v/>
      </c>
      <c r="BG188" t="str">
        <f>IF(b0!BG188&gt;-5,b0!BG188,"")</f>
        <v/>
      </c>
      <c r="BH188" t="str">
        <f>IF(b0!BH188&gt;-5,b0!BH188,"")</f>
        <v/>
      </c>
      <c r="BI188" t="str">
        <f>IF(b0!BI188&gt;-5,b0!BI188,"")</f>
        <v/>
      </c>
      <c r="BJ188" t="str">
        <f>IF(b0!BJ188&gt;-5,b0!BJ188,"")</f>
        <v/>
      </c>
      <c r="BK188" t="str">
        <f>IF(b0!BK188&gt;-5,b0!BK188,"")</f>
        <v/>
      </c>
      <c r="BL188" t="str">
        <f>IF(b0!BL188&gt;-5,b0!BL188,"")</f>
        <v/>
      </c>
      <c r="BM188" t="str">
        <f>IF(b0!BM188&gt;-5,b0!BM188,"")</f>
        <v/>
      </c>
      <c r="BN188" t="str">
        <f>IF(b0!BN188&gt;-5,b0!BN188,"")</f>
        <v/>
      </c>
      <c r="BO188" t="str">
        <f>IF(b0!BO188&gt;-5,b0!BO188,"")</f>
        <v/>
      </c>
      <c r="BP188" t="str">
        <f>IF(b0!BP188&gt;-5,b0!BP188,"")</f>
        <v/>
      </c>
      <c r="BQ188" t="str">
        <f>IF(b0!BQ188&gt;-5,b0!BQ188,"")</f>
        <v/>
      </c>
      <c r="BR188" t="str">
        <f>IF(b0!BR188&gt;-5,b0!BR188,"")</f>
        <v/>
      </c>
      <c r="BS188" t="str">
        <f>IF(b0!BS188&gt;-5,b0!BS188,"")</f>
        <v/>
      </c>
      <c r="BT188" t="str">
        <f>IF(b0!BT188&gt;-5,b0!BT188,"")</f>
        <v/>
      </c>
      <c r="BU188" t="str">
        <f>IF(b0!BU188&gt;-5,b0!BU188,"")</f>
        <v/>
      </c>
      <c r="BV188" t="str">
        <f>IF(b0!BV188&gt;-5,b0!BV188,"")</f>
        <v/>
      </c>
      <c r="BW188" t="str">
        <f>IF(b0!BW188&gt;-5,b0!BW188,"")</f>
        <v/>
      </c>
      <c r="BX188" t="str">
        <f>IF(b0!BX188&gt;-5,b0!BX188,"")</f>
        <v/>
      </c>
      <c r="BY188" t="str">
        <f>IF(b0!BY188&gt;-5,b0!BY188,"")</f>
        <v/>
      </c>
      <c r="BZ188" t="str">
        <f>IF(b0!BZ188&gt;-5,b0!BZ188,"")</f>
        <v/>
      </c>
      <c r="CA188" t="str">
        <f>IF(b0!CA188&gt;-5,b0!CA188,"")</f>
        <v/>
      </c>
      <c r="CB188" t="str">
        <f>IF(b0!CB188&gt;-5,b0!CB188,"")</f>
        <v/>
      </c>
      <c r="CC188" t="str">
        <f>IF(b0!CC188&gt;-5,b0!CC188,"")</f>
        <v/>
      </c>
      <c r="CD188" t="str">
        <f>IF(b0!CD188&gt;-5,b0!CD188,"")</f>
        <v/>
      </c>
      <c r="CE188" t="str">
        <f>IF(b0!CE188&gt;-5,b0!CE188,"")</f>
        <v/>
      </c>
      <c r="CF188" t="str">
        <f>IF(b0!CF188&gt;-5,b0!CF188,"")</f>
        <v/>
      </c>
      <c r="CG188" t="str">
        <f>IF(b0!CG188&gt;-5,b0!CG188,"")</f>
        <v/>
      </c>
      <c r="CH188" t="str">
        <f>IF(b0!CH188&gt;-5,b0!CH188,"")</f>
        <v/>
      </c>
      <c r="CI188" t="str">
        <f>IF(b0!CI188&gt;-5,b0!CI188,"")</f>
        <v/>
      </c>
      <c r="CJ188" t="str">
        <f>IF(b0!CJ188&gt;-5,b0!CJ188,"")</f>
        <v/>
      </c>
      <c r="CK188" t="str">
        <f>IF(b0!CK188&gt;-5,b0!CK188,"")</f>
        <v/>
      </c>
      <c r="CL188" t="str">
        <f>IF(b0!CL188&gt;-5,b0!CL188,"")</f>
        <v/>
      </c>
      <c r="CM188" t="str">
        <f>IF(b0!CM188&gt;-5,b0!CM188,"")</f>
        <v/>
      </c>
      <c r="CN188" t="str">
        <f>IF(b0!CN188&gt;-5,b0!CN188,"")</f>
        <v/>
      </c>
      <c r="CO188" t="str">
        <f>IF(b0!CO188&gt;-5,b0!CO188,"")</f>
        <v/>
      </c>
      <c r="CP188" t="str">
        <f>IF(b0!CP188&gt;-5,b0!CP188,"")</f>
        <v/>
      </c>
      <c r="CQ188" t="str">
        <f>IF(b0!CQ188&gt;-5,b0!CQ188,"")</f>
        <v/>
      </c>
      <c r="CR188" t="str">
        <f>IF(b0!CR188&gt;-5,b0!CR188,"")</f>
        <v/>
      </c>
      <c r="CS188" t="str">
        <f>IF(b0!CS188&gt;-5,b0!CS188,"")</f>
        <v/>
      </c>
      <c r="CT188" t="str">
        <f>IF(b0!CT188&gt;-5,b0!CT188,"")</f>
        <v/>
      </c>
      <c r="CU188" t="str">
        <f>IF(b0!CU188&gt;-5,b0!CU188,"")</f>
        <v/>
      </c>
      <c r="CV188" t="str">
        <f>IF(b0!CV188&gt;-5,b0!CV188,"")</f>
        <v/>
      </c>
      <c r="CW188" t="str">
        <f>IF(b0!CW188&gt;-5,b0!CW188,"")</f>
        <v/>
      </c>
      <c r="CX188" t="str">
        <f>IF(b0!CX188&gt;-5,b0!CX188,"")</f>
        <v/>
      </c>
      <c r="CY188" t="str">
        <f>IF(b0!CY188&gt;-5,b0!CY188,"")</f>
        <v/>
      </c>
      <c r="CZ188" t="str">
        <f>IF(b0!CZ188&gt;-5,b0!CZ188,"")</f>
        <v/>
      </c>
    </row>
    <row r="189" spans="1:104" x14ac:dyDescent="0.25">
      <c r="A189" t="str">
        <f>IF(b0!A189&gt;-5,b0!A189,"")</f>
        <v/>
      </c>
      <c r="B189" t="str">
        <f>IF(b0!B189&gt;-5,b0!B189,"")</f>
        <v/>
      </c>
      <c r="C189" t="str">
        <f>IF(b0!C189&gt;-5,b0!C189,"")</f>
        <v/>
      </c>
      <c r="D189" t="str">
        <f>IF(b0!D189&gt;-5,b0!D189,"")</f>
        <v/>
      </c>
      <c r="E189" t="str">
        <f>IF(b0!E189&gt;-5,b0!E189,"")</f>
        <v/>
      </c>
      <c r="F189" t="str">
        <f>IF(b0!F189&gt;-5,b0!F189,"")</f>
        <v/>
      </c>
      <c r="G189" t="str">
        <f>IF(b0!G189&gt;-5,b0!G189,"")</f>
        <v/>
      </c>
      <c r="H189" t="str">
        <f>IF(b0!H189&gt;-5,b0!H189,"")</f>
        <v/>
      </c>
      <c r="I189" t="str">
        <f>IF(b0!I189&gt;-5,b0!I189,"")</f>
        <v/>
      </c>
      <c r="J189" t="str">
        <f>IF(b0!J189&gt;-5,b0!J189,"")</f>
        <v/>
      </c>
      <c r="K189" t="str">
        <f>IF(b0!K189&gt;-5,b0!K189,"")</f>
        <v/>
      </c>
      <c r="L189" t="str">
        <f>IF(b0!L189&gt;-5,b0!L189,"")</f>
        <v/>
      </c>
      <c r="M189" t="str">
        <f>IF(b0!M189&gt;-5,b0!M189,"")</f>
        <v/>
      </c>
      <c r="N189" t="str">
        <f>IF(b0!N189&gt;-5,b0!N189,"")</f>
        <v/>
      </c>
      <c r="O189" t="str">
        <f>IF(b0!O189&gt;-5,b0!O189,"")</f>
        <v/>
      </c>
      <c r="P189" t="str">
        <f>IF(b0!P189&gt;-5,b0!P189,"")</f>
        <v/>
      </c>
      <c r="Q189" t="str">
        <f>IF(b0!Q189&gt;-5,b0!Q189,"")</f>
        <v/>
      </c>
      <c r="R189" t="str">
        <f>IF(b0!R189&gt;-5,b0!R189,"")</f>
        <v/>
      </c>
      <c r="S189" t="str">
        <f>IF(b0!S189&gt;-5,b0!S189,"")</f>
        <v/>
      </c>
      <c r="T189" t="str">
        <f>IF(b0!T189&gt;-5,b0!T189,"")</f>
        <v/>
      </c>
      <c r="U189" t="str">
        <f>IF(b0!U189&gt;-5,b0!U189,"")</f>
        <v/>
      </c>
      <c r="V189" t="str">
        <f>IF(b0!V189&gt;-5,b0!V189,"")</f>
        <v/>
      </c>
      <c r="W189" t="str">
        <f>IF(b0!W189&gt;-5,b0!W189,"")</f>
        <v/>
      </c>
      <c r="X189" t="str">
        <f>IF(b0!X189&gt;-5,b0!X189,"")</f>
        <v/>
      </c>
      <c r="Y189" t="str">
        <f>IF(b0!Y189&gt;-5,b0!Y189,"")</f>
        <v/>
      </c>
      <c r="Z189" t="str">
        <f>IF(b0!Z189&gt;-5,b0!Z189,"")</f>
        <v/>
      </c>
      <c r="AA189" t="str">
        <f>IF(b0!AA189&gt;-5,b0!AA189,"")</f>
        <v/>
      </c>
      <c r="AB189" t="str">
        <f>IF(b0!AB189&gt;-5,b0!AB189,"")</f>
        <v/>
      </c>
      <c r="AC189" t="str">
        <f>IF(b0!AC189&gt;-5,b0!AC189,"")</f>
        <v/>
      </c>
      <c r="AD189" t="str">
        <f>IF(b0!AD189&gt;-5,b0!AD189,"")</f>
        <v/>
      </c>
      <c r="AE189" t="str">
        <f>IF(b0!AE189&gt;-5,b0!AE189,"")</f>
        <v/>
      </c>
      <c r="AF189" t="str">
        <f>IF(b0!AF189&gt;-5,b0!AF189,"")</f>
        <v/>
      </c>
      <c r="AG189" t="str">
        <f>IF(b0!AG189&gt;-5,b0!AG189,"")</f>
        <v/>
      </c>
      <c r="AH189" t="str">
        <f>IF(b0!AH189&gt;-5,b0!AH189,"")</f>
        <v/>
      </c>
      <c r="AI189" t="str">
        <f>IF(b0!AI189&gt;-5,b0!AI189,"")</f>
        <v/>
      </c>
      <c r="AJ189" t="str">
        <f>IF(b0!AJ189&gt;-5,b0!AJ189,"")</f>
        <v/>
      </c>
      <c r="AK189" t="str">
        <f>IF(b0!AK189&gt;-5,b0!AK189,"")</f>
        <v/>
      </c>
      <c r="AL189" t="str">
        <f>IF(b0!AL189&gt;-5,b0!AL189,"")</f>
        <v/>
      </c>
      <c r="AM189" t="str">
        <f>IF(b0!AM189&gt;-5,b0!AM189,"")</f>
        <v/>
      </c>
      <c r="AN189" t="str">
        <f>IF(b0!AN189&gt;-5,b0!AN189,"")</f>
        <v/>
      </c>
      <c r="AO189" t="str">
        <f>IF(b0!AO189&gt;-5,b0!AO189,"")</f>
        <v/>
      </c>
      <c r="AP189" t="str">
        <f>IF(b0!AP189&gt;-5,b0!AP189,"")</f>
        <v/>
      </c>
      <c r="AQ189" t="str">
        <f>IF(b0!AQ189&gt;-5,b0!AQ189,"")</f>
        <v/>
      </c>
      <c r="AR189" t="str">
        <f>IF(b0!AR189&gt;-5,b0!AR189,"")</f>
        <v/>
      </c>
      <c r="AS189" t="str">
        <f>IF(b0!AS189&gt;-5,b0!AS189,"")</f>
        <v/>
      </c>
      <c r="AT189" t="str">
        <f>IF(b0!AT189&gt;-5,b0!AT189,"")</f>
        <v/>
      </c>
      <c r="AU189" t="str">
        <f>IF(b0!AU189&gt;-5,b0!AU189,"")</f>
        <v/>
      </c>
      <c r="AV189" t="str">
        <f>IF(b0!AV189&gt;-5,b0!AV189,"")</f>
        <v/>
      </c>
      <c r="AW189" t="str">
        <f>IF(b0!AW189&gt;-5,b0!AW189,"")</f>
        <v/>
      </c>
      <c r="AX189" t="str">
        <f>IF(b0!AX189&gt;-5,b0!AX189,"")</f>
        <v/>
      </c>
      <c r="AY189" t="str">
        <f>IF(b0!AY189&gt;-5,b0!AY189,"")</f>
        <v/>
      </c>
      <c r="AZ189" t="str">
        <f>IF(b0!AZ189&gt;-5,b0!AZ189,"")</f>
        <v/>
      </c>
      <c r="BA189" t="str">
        <f>IF(b0!BA189&gt;-5,b0!BA189,"")</f>
        <v/>
      </c>
      <c r="BB189" t="str">
        <f>IF(b0!BB189&gt;-5,b0!BB189,"")</f>
        <v/>
      </c>
      <c r="BC189" t="str">
        <f>IF(b0!BC189&gt;-5,b0!BC189,"")</f>
        <v/>
      </c>
      <c r="BD189" t="str">
        <f>IF(b0!BD189&gt;-5,b0!BD189,"")</f>
        <v/>
      </c>
      <c r="BE189" t="str">
        <f>IF(b0!BE189&gt;-5,b0!BE189,"")</f>
        <v/>
      </c>
      <c r="BF189" t="str">
        <f>IF(b0!BF189&gt;-5,b0!BF189,"")</f>
        <v/>
      </c>
      <c r="BG189" t="str">
        <f>IF(b0!BG189&gt;-5,b0!BG189,"")</f>
        <v/>
      </c>
      <c r="BH189" t="str">
        <f>IF(b0!BH189&gt;-5,b0!BH189,"")</f>
        <v/>
      </c>
      <c r="BI189" t="str">
        <f>IF(b0!BI189&gt;-5,b0!BI189,"")</f>
        <v/>
      </c>
      <c r="BJ189" t="str">
        <f>IF(b0!BJ189&gt;-5,b0!BJ189,"")</f>
        <v/>
      </c>
      <c r="BK189" t="str">
        <f>IF(b0!BK189&gt;-5,b0!BK189,"")</f>
        <v/>
      </c>
      <c r="BL189" t="str">
        <f>IF(b0!BL189&gt;-5,b0!BL189,"")</f>
        <v/>
      </c>
      <c r="BM189" t="str">
        <f>IF(b0!BM189&gt;-5,b0!BM189,"")</f>
        <v/>
      </c>
      <c r="BN189" t="str">
        <f>IF(b0!BN189&gt;-5,b0!BN189,"")</f>
        <v/>
      </c>
      <c r="BO189" t="str">
        <f>IF(b0!BO189&gt;-5,b0!BO189,"")</f>
        <v/>
      </c>
      <c r="BP189" t="str">
        <f>IF(b0!BP189&gt;-5,b0!BP189,"")</f>
        <v/>
      </c>
      <c r="BQ189" t="str">
        <f>IF(b0!BQ189&gt;-5,b0!BQ189,"")</f>
        <v/>
      </c>
      <c r="BR189" t="str">
        <f>IF(b0!BR189&gt;-5,b0!BR189,"")</f>
        <v/>
      </c>
      <c r="BS189" t="str">
        <f>IF(b0!BS189&gt;-5,b0!BS189,"")</f>
        <v/>
      </c>
      <c r="BT189" t="str">
        <f>IF(b0!BT189&gt;-5,b0!BT189,"")</f>
        <v/>
      </c>
      <c r="BU189" t="str">
        <f>IF(b0!BU189&gt;-5,b0!BU189,"")</f>
        <v/>
      </c>
      <c r="BV189" t="str">
        <f>IF(b0!BV189&gt;-5,b0!BV189,"")</f>
        <v/>
      </c>
      <c r="BW189" t="str">
        <f>IF(b0!BW189&gt;-5,b0!BW189,"")</f>
        <v/>
      </c>
      <c r="BX189" t="str">
        <f>IF(b0!BX189&gt;-5,b0!BX189,"")</f>
        <v/>
      </c>
      <c r="BY189" t="str">
        <f>IF(b0!BY189&gt;-5,b0!BY189,"")</f>
        <v/>
      </c>
      <c r="BZ189" t="str">
        <f>IF(b0!BZ189&gt;-5,b0!BZ189,"")</f>
        <v/>
      </c>
      <c r="CA189" t="str">
        <f>IF(b0!CA189&gt;-5,b0!CA189,"")</f>
        <v/>
      </c>
      <c r="CB189" t="str">
        <f>IF(b0!CB189&gt;-5,b0!CB189,"")</f>
        <v/>
      </c>
      <c r="CC189" t="str">
        <f>IF(b0!CC189&gt;-5,b0!CC189,"")</f>
        <v/>
      </c>
      <c r="CD189" t="str">
        <f>IF(b0!CD189&gt;-5,b0!CD189,"")</f>
        <v/>
      </c>
      <c r="CE189" t="str">
        <f>IF(b0!CE189&gt;-5,b0!CE189,"")</f>
        <v/>
      </c>
      <c r="CF189" t="str">
        <f>IF(b0!CF189&gt;-5,b0!CF189,"")</f>
        <v/>
      </c>
      <c r="CG189" t="str">
        <f>IF(b0!CG189&gt;-5,b0!CG189,"")</f>
        <v/>
      </c>
      <c r="CH189" t="str">
        <f>IF(b0!CH189&gt;-5,b0!CH189,"")</f>
        <v/>
      </c>
      <c r="CI189" t="str">
        <f>IF(b0!CI189&gt;-5,b0!CI189,"")</f>
        <v/>
      </c>
      <c r="CJ189" t="str">
        <f>IF(b0!CJ189&gt;-5,b0!CJ189,"")</f>
        <v/>
      </c>
      <c r="CK189" t="str">
        <f>IF(b0!CK189&gt;-5,b0!CK189,"")</f>
        <v/>
      </c>
      <c r="CL189" t="str">
        <f>IF(b0!CL189&gt;-5,b0!CL189,"")</f>
        <v/>
      </c>
      <c r="CM189" t="str">
        <f>IF(b0!CM189&gt;-5,b0!CM189,"")</f>
        <v/>
      </c>
      <c r="CN189" t="str">
        <f>IF(b0!CN189&gt;-5,b0!CN189,"")</f>
        <v/>
      </c>
      <c r="CO189" t="str">
        <f>IF(b0!CO189&gt;-5,b0!CO189,"")</f>
        <v/>
      </c>
      <c r="CP189" t="str">
        <f>IF(b0!CP189&gt;-5,b0!CP189,"")</f>
        <v/>
      </c>
      <c r="CQ189" t="str">
        <f>IF(b0!CQ189&gt;-5,b0!CQ189,"")</f>
        <v/>
      </c>
      <c r="CR189" t="str">
        <f>IF(b0!CR189&gt;-5,b0!CR189,"")</f>
        <v/>
      </c>
      <c r="CS189" t="str">
        <f>IF(b0!CS189&gt;-5,b0!CS189,"")</f>
        <v/>
      </c>
      <c r="CT189" t="str">
        <f>IF(b0!CT189&gt;-5,b0!CT189,"")</f>
        <v/>
      </c>
      <c r="CU189" t="str">
        <f>IF(b0!CU189&gt;-5,b0!CU189,"")</f>
        <v/>
      </c>
      <c r="CV189" t="str">
        <f>IF(b0!CV189&gt;-5,b0!CV189,"")</f>
        <v/>
      </c>
      <c r="CW189" t="str">
        <f>IF(b0!CW189&gt;-5,b0!CW189,"")</f>
        <v/>
      </c>
      <c r="CX189" t="str">
        <f>IF(b0!CX189&gt;-5,b0!CX189,"")</f>
        <v/>
      </c>
      <c r="CY189" t="str">
        <f>IF(b0!CY189&gt;-5,b0!CY189,"")</f>
        <v/>
      </c>
      <c r="CZ189" t="str">
        <f>IF(b0!CZ189&gt;-5,b0!CZ189,"")</f>
        <v/>
      </c>
    </row>
    <row r="190" spans="1:104" x14ac:dyDescent="0.25">
      <c r="A190" t="str">
        <f>IF(b0!A190&gt;-5,b0!A190,"")</f>
        <v/>
      </c>
      <c r="B190" t="str">
        <f>IF(b0!B190&gt;-5,b0!B190,"")</f>
        <v/>
      </c>
      <c r="C190" t="str">
        <f>IF(b0!C190&gt;-5,b0!C190,"")</f>
        <v/>
      </c>
      <c r="D190" t="str">
        <f>IF(b0!D190&gt;-5,b0!D190,"")</f>
        <v/>
      </c>
      <c r="E190" t="str">
        <f>IF(b0!E190&gt;-5,b0!E190,"")</f>
        <v/>
      </c>
      <c r="F190" t="str">
        <f>IF(b0!F190&gt;-5,b0!F190,"")</f>
        <v/>
      </c>
      <c r="G190" t="str">
        <f>IF(b0!G190&gt;-5,b0!G190,"")</f>
        <v/>
      </c>
      <c r="H190" t="str">
        <f>IF(b0!H190&gt;-5,b0!H190,"")</f>
        <v/>
      </c>
      <c r="I190" t="str">
        <f>IF(b0!I190&gt;-5,b0!I190,"")</f>
        <v/>
      </c>
      <c r="J190" t="str">
        <f>IF(b0!J190&gt;-5,b0!J190,"")</f>
        <v/>
      </c>
      <c r="K190" t="str">
        <f>IF(b0!K190&gt;-5,b0!K190,"")</f>
        <v/>
      </c>
      <c r="L190" t="str">
        <f>IF(b0!L190&gt;-5,b0!L190,"")</f>
        <v/>
      </c>
      <c r="M190" t="str">
        <f>IF(b0!M190&gt;-5,b0!M190,"")</f>
        <v/>
      </c>
      <c r="N190" t="str">
        <f>IF(b0!N190&gt;-5,b0!N190,"")</f>
        <v/>
      </c>
      <c r="O190" t="str">
        <f>IF(b0!O190&gt;-5,b0!O190,"")</f>
        <v/>
      </c>
      <c r="P190" t="str">
        <f>IF(b0!P190&gt;-5,b0!P190,"")</f>
        <v/>
      </c>
      <c r="Q190" t="str">
        <f>IF(b0!Q190&gt;-5,b0!Q190,"")</f>
        <v/>
      </c>
      <c r="R190" t="str">
        <f>IF(b0!R190&gt;-5,b0!R190,"")</f>
        <v/>
      </c>
      <c r="S190" t="str">
        <f>IF(b0!S190&gt;-5,b0!S190,"")</f>
        <v/>
      </c>
      <c r="T190" t="str">
        <f>IF(b0!T190&gt;-5,b0!T190,"")</f>
        <v/>
      </c>
      <c r="U190" t="str">
        <f>IF(b0!U190&gt;-5,b0!U190,"")</f>
        <v/>
      </c>
      <c r="V190" t="str">
        <f>IF(b0!V190&gt;-5,b0!V190,"")</f>
        <v/>
      </c>
      <c r="W190" t="str">
        <f>IF(b0!W190&gt;-5,b0!W190,"")</f>
        <v/>
      </c>
      <c r="X190" t="str">
        <f>IF(b0!X190&gt;-5,b0!X190,"")</f>
        <v/>
      </c>
      <c r="Y190" t="str">
        <f>IF(b0!Y190&gt;-5,b0!Y190,"")</f>
        <v/>
      </c>
      <c r="Z190" t="str">
        <f>IF(b0!Z190&gt;-5,b0!Z190,"")</f>
        <v/>
      </c>
      <c r="AA190" t="str">
        <f>IF(b0!AA190&gt;-5,b0!AA190,"")</f>
        <v/>
      </c>
      <c r="AB190" t="str">
        <f>IF(b0!AB190&gt;-5,b0!AB190,"")</f>
        <v/>
      </c>
      <c r="AC190" t="str">
        <f>IF(b0!AC190&gt;-5,b0!AC190,"")</f>
        <v/>
      </c>
      <c r="AD190" t="str">
        <f>IF(b0!AD190&gt;-5,b0!AD190,"")</f>
        <v/>
      </c>
      <c r="AE190" t="str">
        <f>IF(b0!AE190&gt;-5,b0!AE190,"")</f>
        <v/>
      </c>
      <c r="AF190" t="str">
        <f>IF(b0!AF190&gt;-5,b0!AF190,"")</f>
        <v/>
      </c>
      <c r="AG190" t="str">
        <f>IF(b0!AG190&gt;-5,b0!AG190,"")</f>
        <v/>
      </c>
      <c r="AH190" t="str">
        <f>IF(b0!AH190&gt;-5,b0!AH190,"")</f>
        <v/>
      </c>
      <c r="AI190" t="str">
        <f>IF(b0!AI190&gt;-5,b0!AI190,"")</f>
        <v/>
      </c>
      <c r="AJ190" t="str">
        <f>IF(b0!AJ190&gt;-5,b0!AJ190,"")</f>
        <v/>
      </c>
      <c r="AK190" t="str">
        <f>IF(b0!AK190&gt;-5,b0!AK190,"")</f>
        <v/>
      </c>
      <c r="AL190" t="str">
        <f>IF(b0!AL190&gt;-5,b0!AL190,"")</f>
        <v/>
      </c>
      <c r="AM190" t="str">
        <f>IF(b0!AM190&gt;-5,b0!AM190,"")</f>
        <v/>
      </c>
      <c r="AN190" t="str">
        <f>IF(b0!AN190&gt;-5,b0!AN190,"")</f>
        <v/>
      </c>
      <c r="AO190" t="str">
        <f>IF(b0!AO190&gt;-5,b0!AO190,"")</f>
        <v/>
      </c>
      <c r="AP190" t="str">
        <f>IF(b0!AP190&gt;-5,b0!AP190,"")</f>
        <v/>
      </c>
      <c r="AQ190" t="str">
        <f>IF(b0!AQ190&gt;-5,b0!AQ190,"")</f>
        <v/>
      </c>
      <c r="AR190" t="str">
        <f>IF(b0!AR190&gt;-5,b0!AR190,"")</f>
        <v/>
      </c>
      <c r="AS190" t="str">
        <f>IF(b0!AS190&gt;-5,b0!AS190,"")</f>
        <v/>
      </c>
      <c r="AT190" t="str">
        <f>IF(b0!AT190&gt;-5,b0!AT190,"")</f>
        <v/>
      </c>
      <c r="AU190" t="str">
        <f>IF(b0!AU190&gt;-5,b0!AU190,"")</f>
        <v/>
      </c>
      <c r="AV190" t="str">
        <f>IF(b0!AV190&gt;-5,b0!AV190,"")</f>
        <v/>
      </c>
      <c r="AW190" t="str">
        <f>IF(b0!AW190&gt;-5,b0!AW190,"")</f>
        <v/>
      </c>
      <c r="AX190" t="str">
        <f>IF(b0!AX190&gt;-5,b0!AX190,"")</f>
        <v/>
      </c>
      <c r="AY190" t="str">
        <f>IF(b0!AY190&gt;-5,b0!AY190,"")</f>
        <v/>
      </c>
      <c r="AZ190" t="str">
        <f>IF(b0!AZ190&gt;-5,b0!AZ190,"")</f>
        <v/>
      </c>
      <c r="BA190" t="str">
        <f>IF(b0!BA190&gt;-5,b0!BA190,"")</f>
        <v/>
      </c>
      <c r="BB190" t="str">
        <f>IF(b0!BB190&gt;-5,b0!BB190,"")</f>
        <v/>
      </c>
      <c r="BC190" t="str">
        <f>IF(b0!BC190&gt;-5,b0!BC190,"")</f>
        <v/>
      </c>
      <c r="BD190" t="str">
        <f>IF(b0!BD190&gt;-5,b0!BD190,"")</f>
        <v/>
      </c>
      <c r="BE190" t="str">
        <f>IF(b0!BE190&gt;-5,b0!BE190,"")</f>
        <v/>
      </c>
      <c r="BF190" t="str">
        <f>IF(b0!BF190&gt;-5,b0!BF190,"")</f>
        <v/>
      </c>
      <c r="BG190" t="str">
        <f>IF(b0!BG190&gt;-5,b0!BG190,"")</f>
        <v/>
      </c>
      <c r="BH190" t="str">
        <f>IF(b0!BH190&gt;-5,b0!BH190,"")</f>
        <v/>
      </c>
      <c r="BI190" t="str">
        <f>IF(b0!BI190&gt;-5,b0!BI190,"")</f>
        <v/>
      </c>
      <c r="BJ190" t="str">
        <f>IF(b0!BJ190&gt;-5,b0!BJ190,"")</f>
        <v/>
      </c>
      <c r="BK190" t="str">
        <f>IF(b0!BK190&gt;-5,b0!BK190,"")</f>
        <v/>
      </c>
      <c r="BL190" t="str">
        <f>IF(b0!BL190&gt;-5,b0!BL190,"")</f>
        <v/>
      </c>
      <c r="BM190" t="str">
        <f>IF(b0!BM190&gt;-5,b0!BM190,"")</f>
        <v/>
      </c>
      <c r="BN190" t="str">
        <f>IF(b0!BN190&gt;-5,b0!BN190,"")</f>
        <v/>
      </c>
      <c r="BO190" t="str">
        <f>IF(b0!BO190&gt;-5,b0!BO190,"")</f>
        <v/>
      </c>
      <c r="BP190" t="str">
        <f>IF(b0!BP190&gt;-5,b0!BP190,"")</f>
        <v/>
      </c>
      <c r="BQ190" t="str">
        <f>IF(b0!BQ190&gt;-5,b0!BQ190,"")</f>
        <v/>
      </c>
      <c r="BR190" t="str">
        <f>IF(b0!BR190&gt;-5,b0!BR190,"")</f>
        <v/>
      </c>
      <c r="BS190" t="str">
        <f>IF(b0!BS190&gt;-5,b0!BS190,"")</f>
        <v/>
      </c>
      <c r="BT190" t="str">
        <f>IF(b0!BT190&gt;-5,b0!BT190,"")</f>
        <v/>
      </c>
      <c r="BU190" t="str">
        <f>IF(b0!BU190&gt;-5,b0!BU190,"")</f>
        <v/>
      </c>
      <c r="BV190" t="str">
        <f>IF(b0!BV190&gt;-5,b0!BV190,"")</f>
        <v/>
      </c>
      <c r="BW190" t="str">
        <f>IF(b0!BW190&gt;-5,b0!BW190,"")</f>
        <v/>
      </c>
      <c r="BX190" t="str">
        <f>IF(b0!BX190&gt;-5,b0!BX190,"")</f>
        <v/>
      </c>
      <c r="BY190" t="str">
        <f>IF(b0!BY190&gt;-5,b0!BY190,"")</f>
        <v/>
      </c>
      <c r="BZ190" t="str">
        <f>IF(b0!BZ190&gt;-5,b0!BZ190,"")</f>
        <v/>
      </c>
      <c r="CA190" t="str">
        <f>IF(b0!CA190&gt;-5,b0!CA190,"")</f>
        <v/>
      </c>
      <c r="CB190" t="str">
        <f>IF(b0!CB190&gt;-5,b0!CB190,"")</f>
        <v/>
      </c>
      <c r="CC190" t="str">
        <f>IF(b0!CC190&gt;-5,b0!CC190,"")</f>
        <v/>
      </c>
      <c r="CD190" t="str">
        <f>IF(b0!CD190&gt;-5,b0!CD190,"")</f>
        <v/>
      </c>
      <c r="CE190" t="str">
        <f>IF(b0!CE190&gt;-5,b0!CE190,"")</f>
        <v/>
      </c>
      <c r="CF190" t="str">
        <f>IF(b0!CF190&gt;-5,b0!CF190,"")</f>
        <v/>
      </c>
      <c r="CG190" t="str">
        <f>IF(b0!CG190&gt;-5,b0!CG190,"")</f>
        <v/>
      </c>
      <c r="CH190" t="str">
        <f>IF(b0!CH190&gt;-5,b0!CH190,"")</f>
        <v/>
      </c>
      <c r="CI190" t="str">
        <f>IF(b0!CI190&gt;-5,b0!CI190,"")</f>
        <v/>
      </c>
      <c r="CJ190" t="str">
        <f>IF(b0!CJ190&gt;-5,b0!CJ190,"")</f>
        <v/>
      </c>
      <c r="CK190" t="str">
        <f>IF(b0!CK190&gt;-5,b0!CK190,"")</f>
        <v/>
      </c>
      <c r="CL190" t="str">
        <f>IF(b0!CL190&gt;-5,b0!CL190,"")</f>
        <v/>
      </c>
      <c r="CM190" t="str">
        <f>IF(b0!CM190&gt;-5,b0!CM190,"")</f>
        <v/>
      </c>
      <c r="CN190" t="str">
        <f>IF(b0!CN190&gt;-5,b0!CN190,"")</f>
        <v/>
      </c>
      <c r="CO190" t="str">
        <f>IF(b0!CO190&gt;-5,b0!CO190,"")</f>
        <v/>
      </c>
      <c r="CP190" t="str">
        <f>IF(b0!CP190&gt;-5,b0!CP190,"")</f>
        <v/>
      </c>
      <c r="CQ190" t="str">
        <f>IF(b0!CQ190&gt;-5,b0!CQ190,"")</f>
        <v/>
      </c>
      <c r="CR190" t="str">
        <f>IF(b0!CR190&gt;-5,b0!CR190,"")</f>
        <v/>
      </c>
      <c r="CS190" t="str">
        <f>IF(b0!CS190&gt;-5,b0!CS190,"")</f>
        <v/>
      </c>
      <c r="CT190" t="str">
        <f>IF(b0!CT190&gt;-5,b0!CT190,"")</f>
        <v/>
      </c>
      <c r="CU190" t="str">
        <f>IF(b0!CU190&gt;-5,b0!CU190,"")</f>
        <v/>
      </c>
      <c r="CV190" t="str">
        <f>IF(b0!CV190&gt;-5,b0!CV190,"")</f>
        <v/>
      </c>
      <c r="CW190" t="str">
        <f>IF(b0!CW190&gt;-5,b0!CW190,"")</f>
        <v/>
      </c>
      <c r="CX190" t="str">
        <f>IF(b0!CX190&gt;-5,b0!CX190,"")</f>
        <v/>
      </c>
      <c r="CY190" t="str">
        <f>IF(b0!CY190&gt;-5,b0!CY190,"")</f>
        <v/>
      </c>
      <c r="CZ190" t="str">
        <f>IF(b0!CZ190&gt;-5,b0!CZ190,"")</f>
        <v/>
      </c>
    </row>
    <row r="191" spans="1:104" x14ac:dyDescent="0.25">
      <c r="A191" t="str">
        <f>IF(b0!A191&gt;-5,b0!A191,"")</f>
        <v/>
      </c>
      <c r="B191" t="str">
        <f>IF(b0!B191&gt;-5,b0!B191,"")</f>
        <v/>
      </c>
      <c r="C191" t="str">
        <f>IF(b0!C191&gt;-5,b0!C191,"")</f>
        <v/>
      </c>
      <c r="D191" t="str">
        <f>IF(b0!D191&gt;-5,b0!D191,"")</f>
        <v/>
      </c>
      <c r="E191" t="str">
        <f>IF(b0!E191&gt;-5,b0!E191,"")</f>
        <v/>
      </c>
      <c r="F191" t="str">
        <f>IF(b0!F191&gt;-5,b0!F191,"")</f>
        <v/>
      </c>
      <c r="G191" t="str">
        <f>IF(b0!G191&gt;-5,b0!G191,"")</f>
        <v/>
      </c>
      <c r="H191" t="str">
        <f>IF(b0!H191&gt;-5,b0!H191,"")</f>
        <v/>
      </c>
      <c r="I191" t="str">
        <f>IF(b0!I191&gt;-5,b0!I191,"")</f>
        <v/>
      </c>
      <c r="J191" t="str">
        <f>IF(b0!J191&gt;-5,b0!J191,"")</f>
        <v/>
      </c>
      <c r="K191" t="str">
        <f>IF(b0!K191&gt;-5,b0!K191,"")</f>
        <v/>
      </c>
      <c r="L191" t="str">
        <f>IF(b0!L191&gt;-5,b0!L191,"")</f>
        <v/>
      </c>
      <c r="M191" t="str">
        <f>IF(b0!M191&gt;-5,b0!M191,"")</f>
        <v/>
      </c>
      <c r="N191" t="str">
        <f>IF(b0!N191&gt;-5,b0!N191,"")</f>
        <v/>
      </c>
      <c r="O191" t="str">
        <f>IF(b0!O191&gt;-5,b0!O191,"")</f>
        <v/>
      </c>
      <c r="P191" t="str">
        <f>IF(b0!P191&gt;-5,b0!P191,"")</f>
        <v/>
      </c>
      <c r="Q191" t="str">
        <f>IF(b0!Q191&gt;-5,b0!Q191,"")</f>
        <v/>
      </c>
      <c r="R191" t="str">
        <f>IF(b0!R191&gt;-5,b0!R191,"")</f>
        <v/>
      </c>
      <c r="S191" t="str">
        <f>IF(b0!S191&gt;-5,b0!S191,"")</f>
        <v/>
      </c>
      <c r="T191" t="str">
        <f>IF(b0!T191&gt;-5,b0!T191,"")</f>
        <v/>
      </c>
      <c r="U191" t="str">
        <f>IF(b0!U191&gt;-5,b0!U191,"")</f>
        <v/>
      </c>
      <c r="V191" t="str">
        <f>IF(b0!V191&gt;-5,b0!V191,"")</f>
        <v/>
      </c>
      <c r="W191" t="str">
        <f>IF(b0!W191&gt;-5,b0!W191,"")</f>
        <v/>
      </c>
      <c r="X191" t="str">
        <f>IF(b0!X191&gt;-5,b0!X191,"")</f>
        <v/>
      </c>
      <c r="Y191" t="str">
        <f>IF(b0!Y191&gt;-5,b0!Y191,"")</f>
        <v/>
      </c>
      <c r="Z191" t="str">
        <f>IF(b0!Z191&gt;-5,b0!Z191,"")</f>
        <v/>
      </c>
      <c r="AA191" t="str">
        <f>IF(b0!AA191&gt;-5,b0!AA191,"")</f>
        <v/>
      </c>
      <c r="AB191" t="str">
        <f>IF(b0!AB191&gt;-5,b0!AB191,"")</f>
        <v/>
      </c>
      <c r="AC191" t="str">
        <f>IF(b0!AC191&gt;-5,b0!AC191,"")</f>
        <v/>
      </c>
      <c r="AD191" t="str">
        <f>IF(b0!AD191&gt;-5,b0!AD191,"")</f>
        <v/>
      </c>
      <c r="AE191" t="str">
        <f>IF(b0!AE191&gt;-5,b0!AE191,"")</f>
        <v/>
      </c>
      <c r="AF191" t="str">
        <f>IF(b0!AF191&gt;-5,b0!AF191,"")</f>
        <v/>
      </c>
      <c r="AG191" t="str">
        <f>IF(b0!AG191&gt;-5,b0!AG191,"")</f>
        <v/>
      </c>
      <c r="AH191" t="str">
        <f>IF(b0!AH191&gt;-5,b0!AH191,"")</f>
        <v/>
      </c>
      <c r="AI191" t="str">
        <f>IF(b0!AI191&gt;-5,b0!AI191,"")</f>
        <v/>
      </c>
      <c r="AJ191" t="str">
        <f>IF(b0!AJ191&gt;-5,b0!AJ191,"")</f>
        <v/>
      </c>
      <c r="AK191" t="str">
        <f>IF(b0!AK191&gt;-5,b0!AK191,"")</f>
        <v/>
      </c>
      <c r="AL191" t="str">
        <f>IF(b0!AL191&gt;-5,b0!AL191,"")</f>
        <v/>
      </c>
      <c r="AM191" t="str">
        <f>IF(b0!AM191&gt;-5,b0!AM191,"")</f>
        <v/>
      </c>
      <c r="AN191" t="str">
        <f>IF(b0!AN191&gt;-5,b0!AN191,"")</f>
        <v/>
      </c>
      <c r="AO191" t="str">
        <f>IF(b0!AO191&gt;-5,b0!AO191,"")</f>
        <v/>
      </c>
      <c r="AP191" t="str">
        <f>IF(b0!AP191&gt;-5,b0!AP191,"")</f>
        <v/>
      </c>
      <c r="AQ191" t="str">
        <f>IF(b0!AQ191&gt;-5,b0!AQ191,"")</f>
        <v/>
      </c>
      <c r="AR191" t="str">
        <f>IF(b0!AR191&gt;-5,b0!AR191,"")</f>
        <v/>
      </c>
      <c r="AS191" t="str">
        <f>IF(b0!AS191&gt;-5,b0!AS191,"")</f>
        <v/>
      </c>
      <c r="AT191" t="str">
        <f>IF(b0!AT191&gt;-5,b0!AT191,"")</f>
        <v/>
      </c>
      <c r="AU191" t="str">
        <f>IF(b0!AU191&gt;-5,b0!AU191,"")</f>
        <v/>
      </c>
      <c r="AV191" t="str">
        <f>IF(b0!AV191&gt;-5,b0!AV191,"")</f>
        <v/>
      </c>
      <c r="AW191" t="str">
        <f>IF(b0!AW191&gt;-5,b0!AW191,"")</f>
        <v/>
      </c>
      <c r="AX191" t="str">
        <f>IF(b0!AX191&gt;-5,b0!AX191,"")</f>
        <v/>
      </c>
      <c r="AY191" t="str">
        <f>IF(b0!AY191&gt;-5,b0!AY191,"")</f>
        <v/>
      </c>
      <c r="AZ191" t="str">
        <f>IF(b0!AZ191&gt;-5,b0!AZ191,"")</f>
        <v/>
      </c>
      <c r="BA191" t="str">
        <f>IF(b0!BA191&gt;-5,b0!BA191,"")</f>
        <v/>
      </c>
      <c r="BB191" t="str">
        <f>IF(b0!BB191&gt;-5,b0!BB191,"")</f>
        <v/>
      </c>
      <c r="BC191" t="str">
        <f>IF(b0!BC191&gt;-5,b0!BC191,"")</f>
        <v/>
      </c>
      <c r="BD191" t="str">
        <f>IF(b0!BD191&gt;-5,b0!BD191,"")</f>
        <v/>
      </c>
      <c r="BE191" t="str">
        <f>IF(b0!BE191&gt;-5,b0!BE191,"")</f>
        <v/>
      </c>
      <c r="BF191" t="str">
        <f>IF(b0!BF191&gt;-5,b0!BF191,"")</f>
        <v/>
      </c>
      <c r="BG191" t="str">
        <f>IF(b0!BG191&gt;-5,b0!BG191,"")</f>
        <v/>
      </c>
      <c r="BH191" t="str">
        <f>IF(b0!BH191&gt;-5,b0!BH191,"")</f>
        <v/>
      </c>
      <c r="BI191" t="str">
        <f>IF(b0!BI191&gt;-5,b0!BI191,"")</f>
        <v/>
      </c>
      <c r="BJ191" t="str">
        <f>IF(b0!BJ191&gt;-5,b0!BJ191,"")</f>
        <v/>
      </c>
      <c r="BK191" t="str">
        <f>IF(b0!BK191&gt;-5,b0!BK191,"")</f>
        <v/>
      </c>
      <c r="BL191" t="str">
        <f>IF(b0!BL191&gt;-5,b0!BL191,"")</f>
        <v/>
      </c>
      <c r="BM191" t="str">
        <f>IF(b0!BM191&gt;-5,b0!BM191,"")</f>
        <v/>
      </c>
      <c r="BN191" t="str">
        <f>IF(b0!BN191&gt;-5,b0!BN191,"")</f>
        <v/>
      </c>
      <c r="BO191" t="str">
        <f>IF(b0!BO191&gt;-5,b0!BO191,"")</f>
        <v/>
      </c>
      <c r="BP191" t="str">
        <f>IF(b0!BP191&gt;-5,b0!BP191,"")</f>
        <v/>
      </c>
      <c r="BQ191" t="str">
        <f>IF(b0!BQ191&gt;-5,b0!BQ191,"")</f>
        <v/>
      </c>
      <c r="BR191" t="str">
        <f>IF(b0!BR191&gt;-5,b0!BR191,"")</f>
        <v/>
      </c>
      <c r="BS191" t="str">
        <f>IF(b0!BS191&gt;-5,b0!BS191,"")</f>
        <v/>
      </c>
      <c r="BT191" t="str">
        <f>IF(b0!BT191&gt;-5,b0!BT191,"")</f>
        <v/>
      </c>
      <c r="BU191" t="str">
        <f>IF(b0!BU191&gt;-5,b0!BU191,"")</f>
        <v/>
      </c>
      <c r="BV191" t="str">
        <f>IF(b0!BV191&gt;-5,b0!BV191,"")</f>
        <v/>
      </c>
      <c r="BW191" t="str">
        <f>IF(b0!BW191&gt;-5,b0!BW191,"")</f>
        <v/>
      </c>
      <c r="BX191" t="str">
        <f>IF(b0!BX191&gt;-5,b0!BX191,"")</f>
        <v/>
      </c>
      <c r="BY191" t="str">
        <f>IF(b0!BY191&gt;-5,b0!BY191,"")</f>
        <v/>
      </c>
      <c r="BZ191" t="str">
        <f>IF(b0!BZ191&gt;-5,b0!BZ191,"")</f>
        <v/>
      </c>
      <c r="CA191" t="str">
        <f>IF(b0!CA191&gt;-5,b0!CA191,"")</f>
        <v/>
      </c>
      <c r="CB191" t="str">
        <f>IF(b0!CB191&gt;-5,b0!CB191,"")</f>
        <v/>
      </c>
      <c r="CC191" t="str">
        <f>IF(b0!CC191&gt;-5,b0!CC191,"")</f>
        <v/>
      </c>
      <c r="CD191" t="str">
        <f>IF(b0!CD191&gt;-5,b0!CD191,"")</f>
        <v/>
      </c>
      <c r="CE191" t="str">
        <f>IF(b0!CE191&gt;-5,b0!CE191,"")</f>
        <v/>
      </c>
      <c r="CF191" t="str">
        <f>IF(b0!CF191&gt;-5,b0!CF191,"")</f>
        <v/>
      </c>
      <c r="CG191" t="str">
        <f>IF(b0!CG191&gt;-5,b0!CG191,"")</f>
        <v/>
      </c>
      <c r="CH191" t="str">
        <f>IF(b0!CH191&gt;-5,b0!CH191,"")</f>
        <v/>
      </c>
      <c r="CI191" t="str">
        <f>IF(b0!CI191&gt;-5,b0!CI191,"")</f>
        <v/>
      </c>
      <c r="CJ191" t="str">
        <f>IF(b0!CJ191&gt;-5,b0!CJ191,"")</f>
        <v/>
      </c>
      <c r="CK191" t="str">
        <f>IF(b0!CK191&gt;-5,b0!CK191,"")</f>
        <v/>
      </c>
      <c r="CL191" t="str">
        <f>IF(b0!CL191&gt;-5,b0!CL191,"")</f>
        <v/>
      </c>
      <c r="CM191" t="str">
        <f>IF(b0!CM191&gt;-5,b0!CM191,"")</f>
        <v/>
      </c>
      <c r="CN191" t="str">
        <f>IF(b0!CN191&gt;-5,b0!CN191,"")</f>
        <v/>
      </c>
      <c r="CO191" t="str">
        <f>IF(b0!CO191&gt;-5,b0!CO191,"")</f>
        <v/>
      </c>
      <c r="CP191" t="str">
        <f>IF(b0!CP191&gt;-5,b0!CP191,"")</f>
        <v/>
      </c>
      <c r="CQ191" t="str">
        <f>IF(b0!CQ191&gt;-5,b0!CQ191,"")</f>
        <v/>
      </c>
      <c r="CR191" t="str">
        <f>IF(b0!CR191&gt;-5,b0!CR191,"")</f>
        <v/>
      </c>
      <c r="CS191" t="str">
        <f>IF(b0!CS191&gt;-5,b0!CS191,"")</f>
        <v/>
      </c>
      <c r="CT191" t="str">
        <f>IF(b0!CT191&gt;-5,b0!CT191,"")</f>
        <v/>
      </c>
      <c r="CU191" t="str">
        <f>IF(b0!CU191&gt;-5,b0!CU191,"")</f>
        <v/>
      </c>
      <c r="CV191" t="str">
        <f>IF(b0!CV191&gt;-5,b0!CV191,"")</f>
        <v/>
      </c>
      <c r="CW191" t="str">
        <f>IF(b0!CW191&gt;-5,b0!CW191,"")</f>
        <v/>
      </c>
      <c r="CX191" t="str">
        <f>IF(b0!CX191&gt;-5,b0!CX191,"")</f>
        <v/>
      </c>
      <c r="CY191" t="str">
        <f>IF(b0!CY191&gt;-5,b0!CY191,"")</f>
        <v/>
      </c>
      <c r="CZ191" t="str">
        <f>IF(b0!CZ191&gt;-5,b0!CZ191,"")</f>
        <v/>
      </c>
    </row>
    <row r="192" spans="1:104" x14ac:dyDescent="0.25">
      <c r="A192" t="str">
        <f>IF(b0!A192&gt;-5,b0!A192,"")</f>
        <v/>
      </c>
      <c r="B192" t="str">
        <f>IF(b0!B192&gt;-5,b0!B192,"")</f>
        <v/>
      </c>
      <c r="C192" t="str">
        <f>IF(b0!C192&gt;-5,b0!C192,"")</f>
        <v/>
      </c>
      <c r="D192" t="str">
        <f>IF(b0!D192&gt;-5,b0!D192,"")</f>
        <v/>
      </c>
      <c r="E192" t="str">
        <f>IF(b0!E192&gt;-5,b0!E192,"")</f>
        <v/>
      </c>
      <c r="F192" t="str">
        <f>IF(b0!F192&gt;-5,b0!F192,"")</f>
        <v/>
      </c>
      <c r="G192" t="str">
        <f>IF(b0!G192&gt;-5,b0!G192,"")</f>
        <v/>
      </c>
      <c r="H192" t="str">
        <f>IF(b0!H192&gt;-5,b0!H192,"")</f>
        <v/>
      </c>
      <c r="I192" t="str">
        <f>IF(b0!I192&gt;-5,b0!I192,"")</f>
        <v/>
      </c>
      <c r="J192" t="str">
        <f>IF(b0!J192&gt;-5,b0!J192,"")</f>
        <v/>
      </c>
      <c r="K192" t="str">
        <f>IF(b0!K192&gt;-5,b0!K192,"")</f>
        <v/>
      </c>
      <c r="L192" t="str">
        <f>IF(b0!L192&gt;-5,b0!L192,"")</f>
        <v/>
      </c>
      <c r="M192" t="str">
        <f>IF(b0!M192&gt;-5,b0!M192,"")</f>
        <v/>
      </c>
      <c r="N192" t="str">
        <f>IF(b0!N192&gt;-5,b0!N192,"")</f>
        <v/>
      </c>
      <c r="O192" t="str">
        <f>IF(b0!O192&gt;-5,b0!O192,"")</f>
        <v/>
      </c>
      <c r="P192" t="str">
        <f>IF(b0!P192&gt;-5,b0!P192,"")</f>
        <v/>
      </c>
      <c r="Q192" t="str">
        <f>IF(b0!Q192&gt;-5,b0!Q192,"")</f>
        <v/>
      </c>
      <c r="R192" t="str">
        <f>IF(b0!R192&gt;-5,b0!R192,"")</f>
        <v/>
      </c>
      <c r="S192" t="str">
        <f>IF(b0!S192&gt;-5,b0!S192,"")</f>
        <v/>
      </c>
      <c r="T192" t="str">
        <f>IF(b0!T192&gt;-5,b0!T192,"")</f>
        <v/>
      </c>
      <c r="U192" t="str">
        <f>IF(b0!U192&gt;-5,b0!U192,"")</f>
        <v/>
      </c>
      <c r="V192" t="str">
        <f>IF(b0!V192&gt;-5,b0!V192,"")</f>
        <v/>
      </c>
      <c r="W192" t="str">
        <f>IF(b0!W192&gt;-5,b0!W192,"")</f>
        <v/>
      </c>
      <c r="X192" t="str">
        <f>IF(b0!X192&gt;-5,b0!X192,"")</f>
        <v/>
      </c>
      <c r="Y192" t="str">
        <f>IF(b0!Y192&gt;-5,b0!Y192,"")</f>
        <v/>
      </c>
      <c r="Z192" t="str">
        <f>IF(b0!Z192&gt;-5,b0!Z192,"")</f>
        <v/>
      </c>
      <c r="AA192" t="str">
        <f>IF(b0!AA192&gt;-5,b0!AA192,"")</f>
        <v/>
      </c>
      <c r="AB192" t="str">
        <f>IF(b0!AB192&gt;-5,b0!AB192,"")</f>
        <v/>
      </c>
      <c r="AC192" t="str">
        <f>IF(b0!AC192&gt;-5,b0!AC192,"")</f>
        <v/>
      </c>
      <c r="AD192" t="str">
        <f>IF(b0!AD192&gt;-5,b0!AD192,"")</f>
        <v/>
      </c>
      <c r="AE192" t="str">
        <f>IF(b0!AE192&gt;-5,b0!AE192,"")</f>
        <v/>
      </c>
      <c r="AF192" t="str">
        <f>IF(b0!AF192&gt;-5,b0!AF192,"")</f>
        <v/>
      </c>
      <c r="AG192" t="str">
        <f>IF(b0!AG192&gt;-5,b0!AG192,"")</f>
        <v/>
      </c>
      <c r="AH192" t="str">
        <f>IF(b0!AH192&gt;-5,b0!AH192,"")</f>
        <v/>
      </c>
      <c r="AI192" t="str">
        <f>IF(b0!AI192&gt;-5,b0!AI192,"")</f>
        <v/>
      </c>
      <c r="AJ192" t="str">
        <f>IF(b0!AJ192&gt;-5,b0!AJ192,"")</f>
        <v/>
      </c>
      <c r="AK192" t="str">
        <f>IF(b0!AK192&gt;-5,b0!AK192,"")</f>
        <v/>
      </c>
      <c r="AL192" t="str">
        <f>IF(b0!AL192&gt;-5,b0!AL192,"")</f>
        <v/>
      </c>
      <c r="AM192" t="str">
        <f>IF(b0!AM192&gt;-5,b0!AM192,"")</f>
        <v/>
      </c>
      <c r="AN192" t="str">
        <f>IF(b0!AN192&gt;-5,b0!AN192,"")</f>
        <v/>
      </c>
      <c r="AO192" t="str">
        <f>IF(b0!AO192&gt;-5,b0!AO192,"")</f>
        <v/>
      </c>
      <c r="AP192" t="str">
        <f>IF(b0!AP192&gt;-5,b0!AP192,"")</f>
        <v/>
      </c>
      <c r="AQ192" t="str">
        <f>IF(b0!AQ192&gt;-5,b0!AQ192,"")</f>
        <v/>
      </c>
      <c r="AR192" t="str">
        <f>IF(b0!AR192&gt;-5,b0!AR192,"")</f>
        <v/>
      </c>
      <c r="AS192" t="str">
        <f>IF(b0!AS192&gt;-5,b0!AS192,"")</f>
        <v/>
      </c>
      <c r="AT192" t="str">
        <f>IF(b0!AT192&gt;-5,b0!AT192,"")</f>
        <v/>
      </c>
      <c r="AU192" t="str">
        <f>IF(b0!AU192&gt;-5,b0!AU192,"")</f>
        <v/>
      </c>
      <c r="AV192" t="str">
        <f>IF(b0!AV192&gt;-5,b0!AV192,"")</f>
        <v/>
      </c>
      <c r="AW192" t="str">
        <f>IF(b0!AW192&gt;-5,b0!AW192,"")</f>
        <v/>
      </c>
      <c r="AX192" t="str">
        <f>IF(b0!AX192&gt;-5,b0!AX192,"")</f>
        <v/>
      </c>
      <c r="AY192" t="str">
        <f>IF(b0!AY192&gt;-5,b0!AY192,"")</f>
        <v/>
      </c>
      <c r="AZ192" t="str">
        <f>IF(b0!AZ192&gt;-5,b0!AZ192,"")</f>
        <v/>
      </c>
      <c r="BA192" t="str">
        <f>IF(b0!BA192&gt;-5,b0!BA192,"")</f>
        <v/>
      </c>
      <c r="BB192" t="str">
        <f>IF(b0!BB192&gt;-5,b0!BB192,"")</f>
        <v/>
      </c>
      <c r="BC192" t="str">
        <f>IF(b0!BC192&gt;-5,b0!BC192,"")</f>
        <v/>
      </c>
      <c r="BD192" t="str">
        <f>IF(b0!BD192&gt;-5,b0!BD192,"")</f>
        <v/>
      </c>
      <c r="BE192" t="str">
        <f>IF(b0!BE192&gt;-5,b0!BE192,"")</f>
        <v/>
      </c>
      <c r="BF192" t="str">
        <f>IF(b0!BF192&gt;-5,b0!BF192,"")</f>
        <v/>
      </c>
      <c r="BG192" t="str">
        <f>IF(b0!BG192&gt;-5,b0!BG192,"")</f>
        <v/>
      </c>
      <c r="BH192" t="str">
        <f>IF(b0!BH192&gt;-5,b0!BH192,"")</f>
        <v/>
      </c>
      <c r="BI192" t="str">
        <f>IF(b0!BI192&gt;-5,b0!BI192,"")</f>
        <v/>
      </c>
      <c r="BJ192" t="str">
        <f>IF(b0!BJ192&gt;-5,b0!BJ192,"")</f>
        <v/>
      </c>
      <c r="BK192" t="str">
        <f>IF(b0!BK192&gt;-5,b0!BK192,"")</f>
        <v/>
      </c>
      <c r="BL192" t="str">
        <f>IF(b0!BL192&gt;-5,b0!BL192,"")</f>
        <v/>
      </c>
      <c r="BM192" t="str">
        <f>IF(b0!BM192&gt;-5,b0!BM192,"")</f>
        <v/>
      </c>
      <c r="BN192" t="str">
        <f>IF(b0!BN192&gt;-5,b0!BN192,"")</f>
        <v/>
      </c>
      <c r="BO192" t="str">
        <f>IF(b0!BO192&gt;-5,b0!BO192,"")</f>
        <v/>
      </c>
      <c r="BP192" t="str">
        <f>IF(b0!BP192&gt;-5,b0!BP192,"")</f>
        <v/>
      </c>
      <c r="BQ192" t="str">
        <f>IF(b0!BQ192&gt;-5,b0!BQ192,"")</f>
        <v/>
      </c>
      <c r="BR192" t="str">
        <f>IF(b0!BR192&gt;-5,b0!BR192,"")</f>
        <v/>
      </c>
      <c r="BS192" t="str">
        <f>IF(b0!BS192&gt;-5,b0!BS192,"")</f>
        <v/>
      </c>
      <c r="BT192" t="str">
        <f>IF(b0!BT192&gt;-5,b0!BT192,"")</f>
        <v/>
      </c>
      <c r="BU192" t="str">
        <f>IF(b0!BU192&gt;-5,b0!BU192,"")</f>
        <v/>
      </c>
      <c r="BV192" t="str">
        <f>IF(b0!BV192&gt;-5,b0!BV192,"")</f>
        <v/>
      </c>
      <c r="BW192" t="str">
        <f>IF(b0!BW192&gt;-5,b0!BW192,"")</f>
        <v/>
      </c>
      <c r="BX192" t="str">
        <f>IF(b0!BX192&gt;-5,b0!BX192,"")</f>
        <v/>
      </c>
      <c r="BY192" t="str">
        <f>IF(b0!BY192&gt;-5,b0!BY192,"")</f>
        <v/>
      </c>
      <c r="BZ192" t="str">
        <f>IF(b0!BZ192&gt;-5,b0!BZ192,"")</f>
        <v/>
      </c>
      <c r="CA192" t="str">
        <f>IF(b0!CA192&gt;-5,b0!CA192,"")</f>
        <v/>
      </c>
      <c r="CB192" t="str">
        <f>IF(b0!CB192&gt;-5,b0!CB192,"")</f>
        <v/>
      </c>
      <c r="CC192" t="str">
        <f>IF(b0!CC192&gt;-5,b0!CC192,"")</f>
        <v/>
      </c>
      <c r="CD192" t="str">
        <f>IF(b0!CD192&gt;-5,b0!CD192,"")</f>
        <v/>
      </c>
      <c r="CE192" t="str">
        <f>IF(b0!CE192&gt;-5,b0!CE192,"")</f>
        <v/>
      </c>
      <c r="CF192" t="str">
        <f>IF(b0!CF192&gt;-5,b0!CF192,"")</f>
        <v/>
      </c>
      <c r="CG192" t="str">
        <f>IF(b0!CG192&gt;-5,b0!CG192,"")</f>
        <v/>
      </c>
      <c r="CH192" t="str">
        <f>IF(b0!CH192&gt;-5,b0!CH192,"")</f>
        <v/>
      </c>
      <c r="CI192" t="str">
        <f>IF(b0!CI192&gt;-5,b0!CI192,"")</f>
        <v/>
      </c>
      <c r="CJ192" t="str">
        <f>IF(b0!CJ192&gt;-5,b0!CJ192,"")</f>
        <v/>
      </c>
      <c r="CK192" t="str">
        <f>IF(b0!CK192&gt;-5,b0!CK192,"")</f>
        <v/>
      </c>
      <c r="CL192" t="str">
        <f>IF(b0!CL192&gt;-5,b0!CL192,"")</f>
        <v/>
      </c>
      <c r="CM192" t="str">
        <f>IF(b0!CM192&gt;-5,b0!CM192,"")</f>
        <v/>
      </c>
      <c r="CN192" t="str">
        <f>IF(b0!CN192&gt;-5,b0!CN192,"")</f>
        <v/>
      </c>
      <c r="CO192" t="str">
        <f>IF(b0!CO192&gt;-5,b0!CO192,"")</f>
        <v/>
      </c>
      <c r="CP192" t="str">
        <f>IF(b0!CP192&gt;-5,b0!CP192,"")</f>
        <v/>
      </c>
      <c r="CQ192" t="str">
        <f>IF(b0!CQ192&gt;-5,b0!CQ192,"")</f>
        <v/>
      </c>
      <c r="CR192" t="str">
        <f>IF(b0!CR192&gt;-5,b0!CR192,"")</f>
        <v/>
      </c>
      <c r="CS192" t="str">
        <f>IF(b0!CS192&gt;-5,b0!CS192,"")</f>
        <v/>
      </c>
      <c r="CT192" t="str">
        <f>IF(b0!CT192&gt;-5,b0!CT192,"")</f>
        <v/>
      </c>
      <c r="CU192" t="str">
        <f>IF(b0!CU192&gt;-5,b0!CU192,"")</f>
        <v/>
      </c>
      <c r="CV192" t="str">
        <f>IF(b0!CV192&gt;-5,b0!CV192,"")</f>
        <v/>
      </c>
      <c r="CW192" t="str">
        <f>IF(b0!CW192&gt;-5,b0!CW192,"")</f>
        <v/>
      </c>
      <c r="CX192" t="str">
        <f>IF(b0!CX192&gt;-5,b0!CX192,"")</f>
        <v/>
      </c>
      <c r="CY192" t="str">
        <f>IF(b0!CY192&gt;-5,b0!CY192,"")</f>
        <v/>
      </c>
      <c r="CZ192" t="str">
        <f>IF(b0!CZ192&gt;-5,b0!CZ192,"")</f>
        <v/>
      </c>
    </row>
    <row r="193" spans="1:104" x14ac:dyDescent="0.25">
      <c r="A193" t="str">
        <f>IF(b0!A193&gt;-5,b0!A193,"")</f>
        <v/>
      </c>
      <c r="B193" t="str">
        <f>IF(b0!B193&gt;-5,b0!B193,"")</f>
        <v/>
      </c>
      <c r="C193" t="str">
        <f>IF(b0!C193&gt;-5,b0!C193,"")</f>
        <v/>
      </c>
      <c r="D193" t="str">
        <f>IF(b0!D193&gt;-5,b0!D193,"")</f>
        <v/>
      </c>
      <c r="E193" t="str">
        <f>IF(b0!E193&gt;-5,b0!E193,"")</f>
        <v/>
      </c>
      <c r="F193" t="str">
        <f>IF(b0!F193&gt;-5,b0!F193,"")</f>
        <v/>
      </c>
      <c r="G193" t="str">
        <f>IF(b0!G193&gt;-5,b0!G193,"")</f>
        <v/>
      </c>
      <c r="H193" t="str">
        <f>IF(b0!H193&gt;-5,b0!H193,"")</f>
        <v/>
      </c>
      <c r="I193" t="str">
        <f>IF(b0!I193&gt;-5,b0!I193,"")</f>
        <v/>
      </c>
      <c r="J193" t="str">
        <f>IF(b0!J193&gt;-5,b0!J193,"")</f>
        <v/>
      </c>
      <c r="K193" t="str">
        <f>IF(b0!K193&gt;-5,b0!K193,"")</f>
        <v/>
      </c>
      <c r="L193" t="str">
        <f>IF(b0!L193&gt;-5,b0!L193,"")</f>
        <v/>
      </c>
      <c r="M193" t="str">
        <f>IF(b0!M193&gt;-5,b0!M193,"")</f>
        <v/>
      </c>
      <c r="N193" t="str">
        <f>IF(b0!N193&gt;-5,b0!N193,"")</f>
        <v/>
      </c>
      <c r="O193" t="str">
        <f>IF(b0!O193&gt;-5,b0!O193,"")</f>
        <v/>
      </c>
      <c r="P193" t="str">
        <f>IF(b0!P193&gt;-5,b0!P193,"")</f>
        <v/>
      </c>
      <c r="Q193" t="str">
        <f>IF(b0!Q193&gt;-5,b0!Q193,"")</f>
        <v/>
      </c>
      <c r="R193" t="str">
        <f>IF(b0!R193&gt;-5,b0!R193,"")</f>
        <v/>
      </c>
      <c r="S193" t="str">
        <f>IF(b0!S193&gt;-5,b0!S193,"")</f>
        <v/>
      </c>
      <c r="T193" t="str">
        <f>IF(b0!T193&gt;-5,b0!T193,"")</f>
        <v/>
      </c>
      <c r="U193" t="str">
        <f>IF(b0!U193&gt;-5,b0!U193,"")</f>
        <v/>
      </c>
      <c r="V193" t="str">
        <f>IF(b0!V193&gt;-5,b0!V193,"")</f>
        <v/>
      </c>
      <c r="W193" t="str">
        <f>IF(b0!W193&gt;-5,b0!W193,"")</f>
        <v/>
      </c>
      <c r="X193" t="str">
        <f>IF(b0!X193&gt;-5,b0!X193,"")</f>
        <v/>
      </c>
      <c r="Y193" t="str">
        <f>IF(b0!Y193&gt;-5,b0!Y193,"")</f>
        <v/>
      </c>
      <c r="Z193" t="str">
        <f>IF(b0!Z193&gt;-5,b0!Z193,"")</f>
        <v/>
      </c>
      <c r="AA193" t="str">
        <f>IF(b0!AA193&gt;-5,b0!AA193,"")</f>
        <v/>
      </c>
      <c r="AB193" t="str">
        <f>IF(b0!AB193&gt;-5,b0!AB193,"")</f>
        <v/>
      </c>
      <c r="AC193" t="str">
        <f>IF(b0!AC193&gt;-5,b0!AC193,"")</f>
        <v/>
      </c>
      <c r="AD193" t="str">
        <f>IF(b0!AD193&gt;-5,b0!AD193,"")</f>
        <v/>
      </c>
      <c r="AE193" t="str">
        <f>IF(b0!AE193&gt;-5,b0!AE193,"")</f>
        <v/>
      </c>
      <c r="AF193" t="str">
        <f>IF(b0!AF193&gt;-5,b0!AF193,"")</f>
        <v/>
      </c>
      <c r="AG193" t="str">
        <f>IF(b0!AG193&gt;-5,b0!AG193,"")</f>
        <v/>
      </c>
      <c r="AH193" t="str">
        <f>IF(b0!AH193&gt;-5,b0!AH193,"")</f>
        <v/>
      </c>
      <c r="AI193" t="str">
        <f>IF(b0!AI193&gt;-5,b0!AI193,"")</f>
        <v/>
      </c>
      <c r="AJ193" t="str">
        <f>IF(b0!AJ193&gt;-5,b0!AJ193,"")</f>
        <v/>
      </c>
      <c r="AK193" t="str">
        <f>IF(b0!AK193&gt;-5,b0!AK193,"")</f>
        <v/>
      </c>
      <c r="AL193" t="str">
        <f>IF(b0!AL193&gt;-5,b0!AL193,"")</f>
        <v/>
      </c>
      <c r="AM193" t="str">
        <f>IF(b0!AM193&gt;-5,b0!AM193,"")</f>
        <v/>
      </c>
      <c r="AN193" t="str">
        <f>IF(b0!AN193&gt;-5,b0!AN193,"")</f>
        <v/>
      </c>
      <c r="AO193" t="str">
        <f>IF(b0!AO193&gt;-5,b0!AO193,"")</f>
        <v/>
      </c>
      <c r="AP193" t="str">
        <f>IF(b0!AP193&gt;-5,b0!AP193,"")</f>
        <v/>
      </c>
      <c r="AQ193" t="str">
        <f>IF(b0!AQ193&gt;-5,b0!AQ193,"")</f>
        <v/>
      </c>
      <c r="AR193" t="str">
        <f>IF(b0!AR193&gt;-5,b0!AR193,"")</f>
        <v/>
      </c>
      <c r="AS193" t="str">
        <f>IF(b0!AS193&gt;-5,b0!AS193,"")</f>
        <v/>
      </c>
      <c r="AT193" t="str">
        <f>IF(b0!AT193&gt;-5,b0!AT193,"")</f>
        <v/>
      </c>
      <c r="AU193" t="str">
        <f>IF(b0!AU193&gt;-5,b0!AU193,"")</f>
        <v/>
      </c>
      <c r="AV193" t="str">
        <f>IF(b0!AV193&gt;-5,b0!AV193,"")</f>
        <v/>
      </c>
      <c r="AW193" t="str">
        <f>IF(b0!AW193&gt;-5,b0!AW193,"")</f>
        <v/>
      </c>
      <c r="AX193" t="str">
        <f>IF(b0!AX193&gt;-5,b0!AX193,"")</f>
        <v/>
      </c>
      <c r="AY193" t="str">
        <f>IF(b0!AY193&gt;-5,b0!AY193,"")</f>
        <v/>
      </c>
      <c r="AZ193" t="str">
        <f>IF(b0!AZ193&gt;-5,b0!AZ193,"")</f>
        <v/>
      </c>
      <c r="BA193" t="str">
        <f>IF(b0!BA193&gt;-5,b0!BA193,"")</f>
        <v/>
      </c>
      <c r="BB193" t="str">
        <f>IF(b0!BB193&gt;-5,b0!BB193,"")</f>
        <v/>
      </c>
      <c r="BC193" t="str">
        <f>IF(b0!BC193&gt;-5,b0!BC193,"")</f>
        <v/>
      </c>
      <c r="BD193" t="str">
        <f>IF(b0!BD193&gt;-5,b0!BD193,"")</f>
        <v/>
      </c>
      <c r="BE193" t="str">
        <f>IF(b0!BE193&gt;-5,b0!BE193,"")</f>
        <v/>
      </c>
      <c r="BF193" t="str">
        <f>IF(b0!BF193&gt;-5,b0!BF193,"")</f>
        <v/>
      </c>
      <c r="BG193" t="str">
        <f>IF(b0!BG193&gt;-5,b0!BG193,"")</f>
        <v/>
      </c>
      <c r="BH193" t="str">
        <f>IF(b0!BH193&gt;-5,b0!BH193,"")</f>
        <v/>
      </c>
      <c r="BI193" t="str">
        <f>IF(b0!BI193&gt;-5,b0!BI193,"")</f>
        <v/>
      </c>
      <c r="BJ193" t="str">
        <f>IF(b0!BJ193&gt;-5,b0!BJ193,"")</f>
        <v/>
      </c>
      <c r="BK193" t="str">
        <f>IF(b0!BK193&gt;-5,b0!BK193,"")</f>
        <v/>
      </c>
      <c r="BL193" t="str">
        <f>IF(b0!BL193&gt;-5,b0!BL193,"")</f>
        <v/>
      </c>
      <c r="BM193" t="str">
        <f>IF(b0!BM193&gt;-5,b0!BM193,"")</f>
        <v/>
      </c>
      <c r="BN193" t="str">
        <f>IF(b0!BN193&gt;-5,b0!BN193,"")</f>
        <v/>
      </c>
      <c r="BO193" t="str">
        <f>IF(b0!BO193&gt;-5,b0!BO193,"")</f>
        <v/>
      </c>
      <c r="BP193" t="str">
        <f>IF(b0!BP193&gt;-5,b0!BP193,"")</f>
        <v/>
      </c>
      <c r="BQ193" t="str">
        <f>IF(b0!BQ193&gt;-5,b0!BQ193,"")</f>
        <v/>
      </c>
      <c r="BR193" t="str">
        <f>IF(b0!BR193&gt;-5,b0!BR193,"")</f>
        <v/>
      </c>
      <c r="BS193" t="str">
        <f>IF(b0!BS193&gt;-5,b0!BS193,"")</f>
        <v/>
      </c>
      <c r="BT193" t="str">
        <f>IF(b0!BT193&gt;-5,b0!BT193,"")</f>
        <v/>
      </c>
      <c r="BU193" t="str">
        <f>IF(b0!BU193&gt;-5,b0!BU193,"")</f>
        <v/>
      </c>
      <c r="BV193" t="str">
        <f>IF(b0!BV193&gt;-5,b0!BV193,"")</f>
        <v/>
      </c>
      <c r="BW193" t="str">
        <f>IF(b0!BW193&gt;-5,b0!BW193,"")</f>
        <v/>
      </c>
      <c r="BX193" t="str">
        <f>IF(b0!BX193&gt;-5,b0!BX193,"")</f>
        <v/>
      </c>
      <c r="BY193" t="str">
        <f>IF(b0!BY193&gt;-5,b0!BY193,"")</f>
        <v/>
      </c>
      <c r="BZ193" t="str">
        <f>IF(b0!BZ193&gt;-5,b0!BZ193,"")</f>
        <v/>
      </c>
      <c r="CA193" t="str">
        <f>IF(b0!CA193&gt;-5,b0!CA193,"")</f>
        <v/>
      </c>
      <c r="CB193" t="str">
        <f>IF(b0!CB193&gt;-5,b0!CB193,"")</f>
        <v/>
      </c>
      <c r="CC193" t="str">
        <f>IF(b0!CC193&gt;-5,b0!CC193,"")</f>
        <v/>
      </c>
      <c r="CD193" t="str">
        <f>IF(b0!CD193&gt;-5,b0!CD193,"")</f>
        <v/>
      </c>
      <c r="CE193" t="str">
        <f>IF(b0!CE193&gt;-5,b0!CE193,"")</f>
        <v/>
      </c>
      <c r="CF193" t="str">
        <f>IF(b0!CF193&gt;-5,b0!CF193,"")</f>
        <v/>
      </c>
      <c r="CG193" t="str">
        <f>IF(b0!CG193&gt;-5,b0!CG193,"")</f>
        <v/>
      </c>
      <c r="CH193" t="str">
        <f>IF(b0!CH193&gt;-5,b0!CH193,"")</f>
        <v/>
      </c>
      <c r="CI193" t="str">
        <f>IF(b0!CI193&gt;-5,b0!CI193,"")</f>
        <v/>
      </c>
      <c r="CJ193" t="str">
        <f>IF(b0!CJ193&gt;-5,b0!CJ193,"")</f>
        <v/>
      </c>
      <c r="CK193" t="str">
        <f>IF(b0!CK193&gt;-5,b0!CK193,"")</f>
        <v/>
      </c>
      <c r="CL193" t="str">
        <f>IF(b0!CL193&gt;-5,b0!CL193,"")</f>
        <v/>
      </c>
      <c r="CM193" t="str">
        <f>IF(b0!CM193&gt;-5,b0!CM193,"")</f>
        <v/>
      </c>
      <c r="CN193" t="str">
        <f>IF(b0!CN193&gt;-5,b0!CN193,"")</f>
        <v/>
      </c>
      <c r="CO193" t="str">
        <f>IF(b0!CO193&gt;-5,b0!CO193,"")</f>
        <v/>
      </c>
      <c r="CP193" t="str">
        <f>IF(b0!CP193&gt;-5,b0!CP193,"")</f>
        <v/>
      </c>
      <c r="CQ193" t="str">
        <f>IF(b0!CQ193&gt;-5,b0!CQ193,"")</f>
        <v/>
      </c>
      <c r="CR193" t="str">
        <f>IF(b0!CR193&gt;-5,b0!CR193,"")</f>
        <v/>
      </c>
      <c r="CS193" t="str">
        <f>IF(b0!CS193&gt;-5,b0!CS193,"")</f>
        <v/>
      </c>
      <c r="CT193" t="str">
        <f>IF(b0!CT193&gt;-5,b0!CT193,"")</f>
        <v/>
      </c>
      <c r="CU193" t="str">
        <f>IF(b0!CU193&gt;-5,b0!CU193,"")</f>
        <v/>
      </c>
      <c r="CV193" t="str">
        <f>IF(b0!CV193&gt;-5,b0!CV193,"")</f>
        <v/>
      </c>
      <c r="CW193" t="str">
        <f>IF(b0!CW193&gt;-5,b0!CW193,"")</f>
        <v/>
      </c>
      <c r="CX193" t="str">
        <f>IF(b0!CX193&gt;-5,b0!CX193,"")</f>
        <v/>
      </c>
      <c r="CY193" t="str">
        <f>IF(b0!CY193&gt;-5,b0!CY193,"")</f>
        <v/>
      </c>
      <c r="CZ193" t="str">
        <f>IF(b0!CZ193&gt;-5,b0!CZ193,"")</f>
        <v/>
      </c>
    </row>
    <row r="194" spans="1:104" x14ac:dyDescent="0.25">
      <c r="A194" t="str">
        <f>IF(b0!A194&gt;-5,b0!A194,"")</f>
        <v/>
      </c>
      <c r="B194" t="str">
        <f>IF(b0!B194&gt;-5,b0!B194,"")</f>
        <v/>
      </c>
      <c r="C194" t="str">
        <f>IF(b0!C194&gt;-5,b0!C194,"")</f>
        <v/>
      </c>
      <c r="D194" t="str">
        <f>IF(b0!D194&gt;-5,b0!D194,"")</f>
        <v/>
      </c>
      <c r="E194" t="str">
        <f>IF(b0!E194&gt;-5,b0!E194,"")</f>
        <v/>
      </c>
      <c r="F194" t="str">
        <f>IF(b0!F194&gt;-5,b0!F194,"")</f>
        <v/>
      </c>
      <c r="G194" t="str">
        <f>IF(b0!G194&gt;-5,b0!G194,"")</f>
        <v/>
      </c>
      <c r="H194" t="str">
        <f>IF(b0!H194&gt;-5,b0!H194,"")</f>
        <v/>
      </c>
      <c r="I194" t="str">
        <f>IF(b0!I194&gt;-5,b0!I194,"")</f>
        <v/>
      </c>
      <c r="J194" t="str">
        <f>IF(b0!J194&gt;-5,b0!J194,"")</f>
        <v/>
      </c>
      <c r="K194" t="str">
        <f>IF(b0!K194&gt;-5,b0!K194,"")</f>
        <v/>
      </c>
      <c r="L194" t="str">
        <f>IF(b0!L194&gt;-5,b0!L194,"")</f>
        <v/>
      </c>
      <c r="M194" t="str">
        <f>IF(b0!M194&gt;-5,b0!M194,"")</f>
        <v/>
      </c>
      <c r="N194" t="str">
        <f>IF(b0!N194&gt;-5,b0!N194,"")</f>
        <v/>
      </c>
      <c r="O194" t="str">
        <f>IF(b0!O194&gt;-5,b0!O194,"")</f>
        <v/>
      </c>
      <c r="P194" t="str">
        <f>IF(b0!P194&gt;-5,b0!P194,"")</f>
        <v/>
      </c>
      <c r="Q194" t="str">
        <f>IF(b0!Q194&gt;-5,b0!Q194,"")</f>
        <v/>
      </c>
      <c r="R194" t="str">
        <f>IF(b0!R194&gt;-5,b0!R194,"")</f>
        <v/>
      </c>
      <c r="S194" t="str">
        <f>IF(b0!S194&gt;-5,b0!S194,"")</f>
        <v/>
      </c>
      <c r="T194" t="str">
        <f>IF(b0!T194&gt;-5,b0!T194,"")</f>
        <v/>
      </c>
      <c r="U194" t="str">
        <f>IF(b0!U194&gt;-5,b0!U194,"")</f>
        <v/>
      </c>
      <c r="V194" t="str">
        <f>IF(b0!V194&gt;-5,b0!V194,"")</f>
        <v/>
      </c>
      <c r="W194" t="str">
        <f>IF(b0!W194&gt;-5,b0!W194,"")</f>
        <v/>
      </c>
      <c r="X194" t="str">
        <f>IF(b0!X194&gt;-5,b0!X194,"")</f>
        <v/>
      </c>
      <c r="Y194" t="str">
        <f>IF(b0!Y194&gt;-5,b0!Y194,"")</f>
        <v/>
      </c>
      <c r="Z194" t="str">
        <f>IF(b0!Z194&gt;-5,b0!Z194,"")</f>
        <v/>
      </c>
      <c r="AA194" t="str">
        <f>IF(b0!AA194&gt;-5,b0!AA194,"")</f>
        <v/>
      </c>
      <c r="AB194" t="str">
        <f>IF(b0!AB194&gt;-5,b0!AB194,"")</f>
        <v/>
      </c>
      <c r="AC194" t="str">
        <f>IF(b0!AC194&gt;-5,b0!AC194,"")</f>
        <v/>
      </c>
      <c r="AD194" t="str">
        <f>IF(b0!AD194&gt;-5,b0!AD194,"")</f>
        <v/>
      </c>
      <c r="AE194" t="str">
        <f>IF(b0!AE194&gt;-5,b0!AE194,"")</f>
        <v/>
      </c>
      <c r="AF194" t="str">
        <f>IF(b0!AF194&gt;-5,b0!AF194,"")</f>
        <v/>
      </c>
      <c r="AG194" t="str">
        <f>IF(b0!AG194&gt;-5,b0!AG194,"")</f>
        <v/>
      </c>
      <c r="AH194" t="str">
        <f>IF(b0!AH194&gt;-5,b0!AH194,"")</f>
        <v/>
      </c>
      <c r="AI194" t="str">
        <f>IF(b0!AI194&gt;-5,b0!AI194,"")</f>
        <v/>
      </c>
      <c r="AJ194" t="str">
        <f>IF(b0!AJ194&gt;-5,b0!AJ194,"")</f>
        <v/>
      </c>
      <c r="AK194" t="str">
        <f>IF(b0!AK194&gt;-5,b0!AK194,"")</f>
        <v/>
      </c>
      <c r="AL194" t="str">
        <f>IF(b0!AL194&gt;-5,b0!AL194,"")</f>
        <v/>
      </c>
      <c r="AM194" t="str">
        <f>IF(b0!AM194&gt;-5,b0!AM194,"")</f>
        <v/>
      </c>
      <c r="AN194" t="str">
        <f>IF(b0!AN194&gt;-5,b0!AN194,"")</f>
        <v/>
      </c>
      <c r="AO194" t="str">
        <f>IF(b0!AO194&gt;-5,b0!AO194,"")</f>
        <v/>
      </c>
      <c r="AP194" t="str">
        <f>IF(b0!AP194&gt;-5,b0!AP194,"")</f>
        <v/>
      </c>
      <c r="AQ194" t="str">
        <f>IF(b0!AQ194&gt;-5,b0!AQ194,"")</f>
        <v/>
      </c>
      <c r="AR194" t="str">
        <f>IF(b0!AR194&gt;-5,b0!AR194,"")</f>
        <v/>
      </c>
      <c r="AS194" t="str">
        <f>IF(b0!AS194&gt;-5,b0!AS194,"")</f>
        <v/>
      </c>
      <c r="AT194" t="str">
        <f>IF(b0!AT194&gt;-5,b0!AT194,"")</f>
        <v/>
      </c>
      <c r="AU194" t="str">
        <f>IF(b0!AU194&gt;-5,b0!AU194,"")</f>
        <v/>
      </c>
      <c r="AV194" t="str">
        <f>IF(b0!AV194&gt;-5,b0!AV194,"")</f>
        <v/>
      </c>
      <c r="AW194" t="str">
        <f>IF(b0!AW194&gt;-5,b0!AW194,"")</f>
        <v/>
      </c>
      <c r="AX194" t="str">
        <f>IF(b0!AX194&gt;-5,b0!AX194,"")</f>
        <v/>
      </c>
      <c r="AY194" t="str">
        <f>IF(b0!AY194&gt;-5,b0!AY194,"")</f>
        <v/>
      </c>
      <c r="AZ194" t="str">
        <f>IF(b0!AZ194&gt;-5,b0!AZ194,"")</f>
        <v/>
      </c>
      <c r="BA194" t="str">
        <f>IF(b0!BA194&gt;-5,b0!BA194,"")</f>
        <v/>
      </c>
      <c r="BB194" t="str">
        <f>IF(b0!BB194&gt;-5,b0!BB194,"")</f>
        <v/>
      </c>
      <c r="BC194" t="str">
        <f>IF(b0!BC194&gt;-5,b0!BC194,"")</f>
        <v/>
      </c>
      <c r="BD194" t="str">
        <f>IF(b0!BD194&gt;-5,b0!BD194,"")</f>
        <v/>
      </c>
      <c r="BE194" t="str">
        <f>IF(b0!BE194&gt;-5,b0!BE194,"")</f>
        <v/>
      </c>
      <c r="BF194" t="str">
        <f>IF(b0!BF194&gt;-5,b0!BF194,"")</f>
        <v/>
      </c>
      <c r="BG194" t="str">
        <f>IF(b0!BG194&gt;-5,b0!BG194,"")</f>
        <v/>
      </c>
      <c r="BH194" t="str">
        <f>IF(b0!BH194&gt;-5,b0!BH194,"")</f>
        <v/>
      </c>
      <c r="BI194" t="str">
        <f>IF(b0!BI194&gt;-5,b0!BI194,"")</f>
        <v/>
      </c>
      <c r="BJ194" t="str">
        <f>IF(b0!BJ194&gt;-5,b0!BJ194,"")</f>
        <v/>
      </c>
      <c r="BK194" t="str">
        <f>IF(b0!BK194&gt;-5,b0!BK194,"")</f>
        <v/>
      </c>
      <c r="BL194" t="str">
        <f>IF(b0!BL194&gt;-5,b0!BL194,"")</f>
        <v/>
      </c>
      <c r="BM194" t="str">
        <f>IF(b0!BM194&gt;-5,b0!BM194,"")</f>
        <v/>
      </c>
      <c r="BN194" t="str">
        <f>IF(b0!BN194&gt;-5,b0!BN194,"")</f>
        <v/>
      </c>
      <c r="BO194" t="str">
        <f>IF(b0!BO194&gt;-5,b0!BO194,"")</f>
        <v/>
      </c>
      <c r="BP194" t="str">
        <f>IF(b0!BP194&gt;-5,b0!BP194,"")</f>
        <v/>
      </c>
      <c r="BQ194" t="str">
        <f>IF(b0!BQ194&gt;-5,b0!BQ194,"")</f>
        <v/>
      </c>
      <c r="BR194" t="str">
        <f>IF(b0!BR194&gt;-5,b0!BR194,"")</f>
        <v/>
      </c>
      <c r="BS194" t="str">
        <f>IF(b0!BS194&gt;-5,b0!BS194,"")</f>
        <v/>
      </c>
      <c r="BT194" t="str">
        <f>IF(b0!BT194&gt;-5,b0!BT194,"")</f>
        <v/>
      </c>
      <c r="BU194" t="str">
        <f>IF(b0!BU194&gt;-5,b0!BU194,"")</f>
        <v/>
      </c>
      <c r="BV194" t="str">
        <f>IF(b0!BV194&gt;-5,b0!BV194,"")</f>
        <v/>
      </c>
      <c r="BW194" t="str">
        <f>IF(b0!BW194&gt;-5,b0!BW194,"")</f>
        <v/>
      </c>
      <c r="BX194" t="str">
        <f>IF(b0!BX194&gt;-5,b0!BX194,"")</f>
        <v/>
      </c>
      <c r="BY194" t="str">
        <f>IF(b0!BY194&gt;-5,b0!BY194,"")</f>
        <v/>
      </c>
      <c r="BZ194" t="str">
        <f>IF(b0!BZ194&gt;-5,b0!BZ194,"")</f>
        <v/>
      </c>
      <c r="CA194" t="str">
        <f>IF(b0!CA194&gt;-5,b0!CA194,"")</f>
        <v/>
      </c>
      <c r="CB194" t="str">
        <f>IF(b0!CB194&gt;-5,b0!CB194,"")</f>
        <v/>
      </c>
      <c r="CC194" t="str">
        <f>IF(b0!CC194&gt;-5,b0!CC194,"")</f>
        <v/>
      </c>
      <c r="CD194" t="str">
        <f>IF(b0!CD194&gt;-5,b0!CD194,"")</f>
        <v/>
      </c>
      <c r="CE194" t="str">
        <f>IF(b0!CE194&gt;-5,b0!CE194,"")</f>
        <v/>
      </c>
      <c r="CF194" t="str">
        <f>IF(b0!CF194&gt;-5,b0!CF194,"")</f>
        <v/>
      </c>
      <c r="CG194" t="str">
        <f>IF(b0!CG194&gt;-5,b0!CG194,"")</f>
        <v/>
      </c>
      <c r="CH194" t="str">
        <f>IF(b0!CH194&gt;-5,b0!CH194,"")</f>
        <v/>
      </c>
      <c r="CI194" t="str">
        <f>IF(b0!CI194&gt;-5,b0!CI194,"")</f>
        <v/>
      </c>
      <c r="CJ194" t="str">
        <f>IF(b0!CJ194&gt;-5,b0!CJ194,"")</f>
        <v/>
      </c>
      <c r="CK194" t="str">
        <f>IF(b0!CK194&gt;-5,b0!CK194,"")</f>
        <v/>
      </c>
      <c r="CL194" t="str">
        <f>IF(b0!CL194&gt;-5,b0!CL194,"")</f>
        <v/>
      </c>
      <c r="CM194" t="str">
        <f>IF(b0!CM194&gt;-5,b0!CM194,"")</f>
        <v/>
      </c>
      <c r="CN194" t="str">
        <f>IF(b0!CN194&gt;-5,b0!CN194,"")</f>
        <v/>
      </c>
      <c r="CO194" t="str">
        <f>IF(b0!CO194&gt;-5,b0!CO194,"")</f>
        <v/>
      </c>
      <c r="CP194" t="str">
        <f>IF(b0!CP194&gt;-5,b0!CP194,"")</f>
        <v/>
      </c>
      <c r="CQ194" t="str">
        <f>IF(b0!CQ194&gt;-5,b0!CQ194,"")</f>
        <v/>
      </c>
      <c r="CR194" t="str">
        <f>IF(b0!CR194&gt;-5,b0!CR194,"")</f>
        <v/>
      </c>
      <c r="CS194" t="str">
        <f>IF(b0!CS194&gt;-5,b0!CS194,"")</f>
        <v/>
      </c>
      <c r="CT194" t="str">
        <f>IF(b0!CT194&gt;-5,b0!CT194,"")</f>
        <v/>
      </c>
      <c r="CU194" t="str">
        <f>IF(b0!CU194&gt;-5,b0!CU194,"")</f>
        <v/>
      </c>
      <c r="CV194" t="str">
        <f>IF(b0!CV194&gt;-5,b0!CV194,"")</f>
        <v/>
      </c>
      <c r="CW194" t="str">
        <f>IF(b0!CW194&gt;-5,b0!CW194,"")</f>
        <v/>
      </c>
      <c r="CX194" t="str">
        <f>IF(b0!CX194&gt;-5,b0!CX194,"")</f>
        <v/>
      </c>
      <c r="CY194" t="str">
        <f>IF(b0!CY194&gt;-5,b0!CY194,"")</f>
        <v/>
      </c>
      <c r="CZ194" t="str">
        <f>IF(b0!CZ194&gt;-5,b0!CZ194,"")</f>
        <v/>
      </c>
    </row>
    <row r="195" spans="1:104" x14ac:dyDescent="0.25">
      <c r="A195" t="str">
        <f>IF(b0!A195&gt;-5,b0!A195,"")</f>
        <v/>
      </c>
      <c r="B195" t="str">
        <f>IF(b0!B195&gt;-5,b0!B195,"")</f>
        <v/>
      </c>
      <c r="C195" t="str">
        <f>IF(b0!C195&gt;-5,b0!C195,"")</f>
        <v/>
      </c>
      <c r="D195" t="str">
        <f>IF(b0!D195&gt;-5,b0!D195,"")</f>
        <v/>
      </c>
      <c r="E195" t="str">
        <f>IF(b0!E195&gt;-5,b0!E195,"")</f>
        <v/>
      </c>
      <c r="F195" t="str">
        <f>IF(b0!F195&gt;-5,b0!F195,"")</f>
        <v/>
      </c>
      <c r="G195" t="str">
        <f>IF(b0!G195&gt;-5,b0!G195,"")</f>
        <v/>
      </c>
      <c r="H195" t="str">
        <f>IF(b0!H195&gt;-5,b0!H195,"")</f>
        <v/>
      </c>
      <c r="I195" t="str">
        <f>IF(b0!I195&gt;-5,b0!I195,"")</f>
        <v/>
      </c>
      <c r="J195" t="str">
        <f>IF(b0!J195&gt;-5,b0!J195,"")</f>
        <v/>
      </c>
      <c r="K195" t="str">
        <f>IF(b0!K195&gt;-5,b0!K195,"")</f>
        <v/>
      </c>
      <c r="L195" t="str">
        <f>IF(b0!L195&gt;-5,b0!L195,"")</f>
        <v/>
      </c>
      <c r="M195" t="str">
        <f>IF(b0!M195&gt;-5,b0!M195,"")</f>
        <v/>
      </c>
      <c r="N195" t="str">
        <f>IF(b0!N195&gt;-5,b0!N195,"")</f>
        <v/>
      </c>
      <c r="O195" t="str">
        <f>IF(b0!O195&gt;-5,b0!O195,"")</f>
        <v/>
      </c>
      <c r="P195" t="str">
        <f>IF(b0!P195&gt;-5,b0!P195,"")</f>
        <v/>
      </c>
      <c r="Q195" t="str">
        <f>IF(b0!Q195&gt;-5,b0!Q195,"")</f>
        <v/>
      </c>
      <c r="R195" t="str">
        <f>IF(b0!R195&gt;-5,b0!R195,"")</f>
        <v/>
      </c>
      <c r="S195" t="str">
        <f>IF(b0!S195&gt;-5,b0!S195,"")</f>
        <v/>
      </c>
      <c r="T195" t="str">
        <f>IF(b0!T195&gt;-5,b0!T195,"")</f>
        <v/>
      </c>
      <c r="U195" t="str">
        <f>IF(b0!U195&gt;-5,b0!U195,"")</f>
        <v/>
      </c>
      <c r="V195" t="str">
        <f>IF(b0!V195&gt;-5,b0!V195,"")</f>
        <v/>
      </c>
      <c r="W195" t="str">
        <f>IF(b0!W195&gt;-5,b0!W195,"")</f>
        <v/>
      </c>
      <c r="X195" t="str">
        <f>IF(b0!X195&gt;-5,b0!X195,"")</f>
        <v/>
      </c>
      <c r="Y195" t="str">
        <f>IF(b0!Y195&gt;-5,b0!Y195,"")</f>
        <v/>
      </c>
      <c r="Z195" t="str">
        <f>IF(b0!Z195&gt;-5,b0!Z195,"")</f>
        <v/>
      </c>
      <c r="AA195" t="str">
        <f>IF(b0!AA195&gt;-5,b0!AA195,"")</f>
        <v/>
      </c>
      <c r="AB195" t="str">
        <f>IF(b0!AB195&gt;-5,b0!AB195,"")</f>
        <v/>
      </c>
      <c r="AC195" t="str">
        <f>IF(b0!AC195&gt;-5,b0!AC195,"")</f>
        <v/>
      </c>
      <c r="AD195" t="str">
        <f>IF(b0!AD195&gt;-5,b0!AD195,"")</f>
        <v/>
      </c>
      <c r="AE195" t="str">
        <f>IF(b0!AE195&gt;-5,b0!AE195,"")</f>
        <v/>
      </c>
      <c r="AF195" t="str">
        <f>IF(b0!AF195&gt;-5,b0!AF195,"")</f>
        <v/>
      </c>
      <c r="AG195" t="str">
        <f>IF(b0!AG195&gt;-5,b0!AG195,"")</f>
        <v/>
      </c>
      <c r="AH195" t="str">
        <f>IF(b0!AH195&gt;-5,b0!AH195,"")</f>
        <v/>
      </c>
      <c r="AI195" t="str">
        <f>IF(b0!AI195&gt;-5,b0!AI195,"")</f>
        <v/>
      </c>
      <c r="AJ195" t="str">
        <f>IF(b0!AJ195&gt;-5,b0!AJ195,"")</f>
        <v/>
      </c>
      <c r="AK195" t="str">
        <f>IF(b0!AK195&gt;-5,b0!AK195,"")</f>
        <v/>
      </c>
      <c r="AL195" t="str">
        <f>IF(b0!AL195&gt;-5,b0!AL195,"")</f>
        <v/>
      </c>
      <c r="AM195" t="str">
        <f>IF(b0!AM195&gt;-5,b0!AM195,"")</f>
        <v/>
      </c>
      <c r="AN195" t="str">
        <f>IF(b0!AN195&gt;-5,b0!AN195,"")</f>
        <v/>
      </c>
      <c r="AO195" t="str">
        <f>IF(b0!AO195&gt;-5,b0!AO195,"")</f>
        <v/>
      </c>
      <c r="AP195" t="str">
        <f>IF(b0!AP195&gt;-5,b0!AP195,"")</f>
        <v/>
      </c>
      <c r="AQ195" t="str">
        <f>IF(b0!AQ195&gt;-5,b0!AQ195,"")</f>
        <v/>
      </c>
      <c r="AR195" t="str">
        <f>IF(b0!AR195&gt;-5,b0!AR195,"")</f>
        <v/>
      </c>
      <c r="AS195" t="str">
        <f>IF(b0!AS195&gt;-5,b0!AS195,"")</f>
        <v/>
      </c>
      <c r="AT195" t="str">
        <f>IF(b0!AT195&gt;-5,b0!AT195,"")</f>
        <v/>
      </c>
      <c r="AU195" t="str">
        <f>IF(b0!AU195&gt;-5,b0!AU195,"")</f>
        <v/>
      </c>
      <c r="AV195" t="str">
        <f>IF(b0!AV195&gt;-5,b0!AV195,"")</f>
        <v/>
      </c>
      <c r="AW195" t="str">
        <f>IF(b0!AW195&gt;-5,b0!AW195,"")</f>
        <v/>
      </c>
      <c r="AX195" t="str">
        <f>IF(b0!AX195&gt;-5,b0!AX195,"")</f>
        <v/>
      </c>
      <c r="AY195" t="str">
        <f>IF(b0!AY195&gt;-5,b0!AY195,"")</f>
        <v/>
      </c>
      <c r="AZ195" t="str">
        <f>IF(b0!AZ195&gt;-5,b0!AZ195,"")</f>
        <v/>
      </c>
      <c r="BA195" t="str">
        <f>IF(b0!BA195&gt;-5,b0!BA195,"")</f>
        <v/>
      </c>
      <c r="BB195" t="str">
        <f>IF(b0!BB195&gt;-5,b0!BB195,"")</f>
        <v/>
      </c>
      <c r="BC195" t="str">
        <f>IF(b0!BC195&gt;-5,b0!BC195,"")</f>
        <v/>
      </c>
      <c r="BD195" t="str">
        <f>IF(b0!BD195&gt;-5,b0!BD195,"")</f>
        <v/>
      </c>
      <c r="BE195" t="str">
        <f>IF(b0!BE195&gt;-5,b0!BE195,"")</f>
        <v/>
      </c>
      <c r="BF195" t="str">
        <f>IF(b0!BF195&gt;-5,b0!BF195,"")</f>
        <v/>
      </c>
      <c r="BG195" t="str">
        <f>IF(b0!BG195&gt;-5,b0!BG195,"")</f>
        <v/>
      </c>
      <c r="BH195" t="str">
        <f>IF(b0!BH195&gt;-5,b0!BH195,"")</f>
        <v/>
      </c>
      <c r="BI195" t="str">
        <f>IF(b0!BI195&gt;-5,b0!BI195,"")</f>
        <v/>
      </c>
      <c r="BJ195" t="str">
        <f>IF(b0!BJ195&gt;-5,b0!BJ195,"")</f>
        <v/>
      </c>
      <c r="BK195" t="str">
        <f>IF(b0!BK195&gt;-5,b0!BK195,"")</f>
        <v/>
      </c>
      <c r="BL195" t="str">
        <f>IF(b0!BL195&gt;-5,b0!BL195,"")</f>
        <v/>
      </c>
      <c r="BM195" t="str">
        <f>IF(b0!BM195&gt;-5,b0!BM195,"")</f>
        <v/>
      </c>
      <c r="BN195" t="str">
        <f>IF(b0!BN195&gt;-5,b0!BN195,"")</f>
        <v/>
      </c>
      <c r="BO195" t="str">
        <f>IF(b0!BO195&gt;-5,b0!BO195,"")</f>
        <v/>
      </c>
      <c r="BP195" t="str">
        <f>IF(b0!BP195&gt;-5,b0!BP195,"")</f>
        <v/>
      </c>
      <c r="BQ195" t="str">
        <f>IF(b0!BQ195&gt;-5,b0!BQ195,"")</f>
        <v/>
      </c>
      <c r="BR195" t="str">
        <f>IF(b0!BR195&gt;-5,b0!BR195,"")</f>
        <v/>
      </c>
      <c r="BS195" t="str">
        <f>IF(b0!BS195&gt;-5,b0!BS195,"")</f>
        <v/>
      </c>
      <c r="BT195" t="str">
        <f>IF(b0!BT195&gt;-5,b0!BT195,"")</f>
        <v/>
      </c>
      <c r="BU195" t="str">
        <f>IF(b0!BU195&gt;-5,b0!BU195,"")</f>
        <v/>
      </c>
      <c r="BV195" t="str">
        <f>IF(b0!BV195&gt;-5,b0!BV195,"")</f>
        <v/>
      </c>
      <c r="BW195" t="str">
        <f>IF(b0!BW195&gt;-5,b0!BW195,"")</f>
        <v/>
      </c>
      <c r="BX195" t="str">
        <f>IF(b0!BX195&gt;-5,b0!BX195,"")</f>
        <v/>
      </c>
      <c r="BY195" t="str">
        <f>IF(b0!BY195&gt;-5,b0!BY195,"")</f>
        <v/>
      </c>
      <c r="BZ195" t="str">
        <f>IF(b0!BZ195&gt;-5,b0!BZ195,"")</f>
        <v/>
      </c>
      <c r="CA195" t="str">
        <f>IF(b0!CA195&gt;-5,b0!CA195,"")</f>
        <v/>
      </c>
      <c r="CB195" t="str">
        <f>IF(b0!CB195&gt;-5,b0!CB195,"")</f>
        <v/>
      </c>
      <c r="CC195" t="str">
        <f>IF(b0!CC195&gt;-5,b0!CC195,"")</f>
        <v/>
      </c>
      <c r="CD195" t="str">
        <f>IF(b0!CD195&gt;-5,b0!CD195,"")</f>
        <v/>
      </c>
      <c r="CE195" t="str">
        <f>IF(b0!CE195&gt;-5,b0!CE195,"")</f>
        <v/>
      </c>
      <c r="CF195" t="str">
        <f>IF(b0!CF195&gt;-5,b0!CF195,"")</f>
        <v/>
      </c>
      <c r="CG195" t="str">
        <f>IF(b0!CG195&gt;-5,b0!CG195,"")</f>
        <v/>
      </c>
      <c r="CH195" t="str">
        <f>IF(b0!CH195&gt;-5,b0!CH195,"")</f>
        <v/>
      </c>
      <c r="CI195" t="str">
        <f>IF(b0!CI195&gt;-5,b0!CI195,"")</f>
        <v/>
      </c>
      <c r="CJ195" t="str">
        <f>IF(b0!CJ195&gt;-5,b0!CJ195,"")</f>
        <v/>
      </c>
      <c r="CK195" t="str">
        <f>IF(b0!CK195&gt;-5,b0!CK195,"")</f>
        <v/>
      </c>
      <c r="CL195" t="str">
        <f>IF(b0!CL195&gt;-5,b0!CL195,"")</f>
        <v/>
      </c>
      <c r="CM195" t="str">
        <f>IF(b0!CM195&gt;-5,b0!CM195,"")</f>
        <v/>
      </c>
      <c r="CN195" t="str">
        <f>IF(b0!CN195&gt;-5,b0!CN195,"")</f>
        <v/>
      </c>
      <c r="CO195" t="str">
        <f>IF(b0!CO195&gt;-5,b0!CO195,"")</f>
        <v/>
      </c>
      <c r="CP195" t="str">
        <f>IF(b0!CP195&gt;-5,b0!CP195,"")</f>
        <v/>
      </c>
      <c r="CQ195" t="str">
        <f>IF(b0!CQ195&gt;-5,b0!CQ195,"")</f>
        <v/>
      </c>
      <c r="CR195" t="str">
        <f>IF(b0!CR195&gt;-5,b0!CR195,"")</f>
        <v/>
      </c>
      <c r="CS195" t="str">
        <f>IF(b0!CS195&gt;-5,b0!CS195,"")</f>
        <v/>
      </c>
      <c r="CT195" t="str">
        <f>IF(b0!CT195&gt;-5,b0!CT195,"")</f>
        <v/>
      </c>
      <c r="CU195" t="str">
        <f>IF(b0!CU195&gt;-5,b0!CU195,"")</f>
        <v/>
      </c>
      <c r="CV195" t="str">
        <f>IF(b0!CV195&gt;-5,b0!CV195,"")</f>
        <v/>
      </c>
      <c r="CW195" t="str">
        <f>IF(b0!CW195&gt;-5,b0!CW195,"")</f>
        <v/>
      </c>
      <c r="CX195" t="str">
        <f>IF(b0!CX195&gt;-5,b0!CX195,"")</f>
        <v/>
      </c>
      <c r="CY195" t="str">
        <f>IF(b0!CY195&gt;-5,b0!CY195,"")</f>
        <v/>
      </c>
      <c r="CZ195" t="str">
        <f>IF(b0!CZ195&gt;-5,b0!CZ195,"")</f>
        <v/>
      </c>
    </row>
    <row r="196" spans="1:104" x14ac:dyDescent="0.25">
      <c r="A196" t="str">
        <f>IF(b0!A196&gt;-5,b0!A196,"")</f>
        <v/>
      </c>
      <c r="B196" t="str">
        <f>IF(b0!B196&gt;-5,b0!B196,"")</f>
        <v/>
      </c>
      <c r="C196" t="str">
        <f>IF(b0!C196&gt;-5,b0!C196,"")</f>
        <v/>
      </c>
      <c r="D196" t="str">
        <f>IF(b0!D196&gt;-5,b0!D196,"")</f>
        <v/>
      </c>
      <c r="E196" t="str">
        <f>IF(b0!E196&gt;-5,b0!E196,"")</f>
        <v/>
      </c>
      <c r="F196" t="str">
        <f>IF(b0!F196&gt;-5,b0!F196,"")</f>
        <v/>
      </c>
      <c r="G196" t="str">
        <f>IF(b0!G196&gt;-5,b0!G196,"")</f>
        <v/>
      </c>
      <c r="H196" t="str">
        <f>IF(b0!H196&gt;-5,b0!H196,"")</f>
        <v/>
      </c>
      <c r="I196" t="str">
        <f>IF(b0!I196&gt;-5,b0!I196,"")</f>
        <v/>
      </c>
      <c r="J196" t="str">
        <f>IF(b0!J196&gt;-5,b0!J196,"")</f>
        <v/>
      </c>
      <c r="K196" t="str">
        <f>IF(b0!K196&gt;-5,b0!K196,"")</f>
        <v/>
      </c>
      <c r="L196" t="str">
        <f>IF(b0!L196&gt;-5,b0!L196,"")</f>
        <v/>
      </c>
      <c r="M196" t="str">
        <f>IF(b0!M196&gt;-5,b0!M196,"")</f>
        <v/>
      </c>
      <c r="N196" t="str">
        <f>IF(b0!N196&gt;-5,b0!N196,"")</f>
        <v/>
      </c>
      <c r="O196" t="str">
        <f>IF(b0!O196&gt;-5,b0!O196,"")</f>
        <v/>
      </c>
      <c r="P196" t="str">
        <f>IF(b0!P196&gt;-5,b0!P196,"")</f>
        <v/>
      </c>
      <c r="Q196" t="str">
        <f>IF(b0!Q196&gt;-5,b0!Q196,"")</f>
        <v/>
      </c>
      <c r="R196" t="str">
        <f>IF(b0!R196&gt;-5,b0!R196,"")</f>
        <v/>
      </c>
      <c r="S196" t="str">
        <f>IF(b0!S196&gt;-5,b0!S196,"")</f>
        <v/>
      </c>
      <c r="T196" t="str">
        <f>IF(b0!T196&gt;-5,b0!T196,"")</f>
        <v/>
      </c>
      <c r="U196" t="str">
        <f>IF(b0!U196&gt;-5,b0!U196,"")</f>
        <v/>
      </c>
      <c r="V196" t="str">
        <f>IF(b0!V196&gt;-5,b0!V196,"")</f>
        <v/>
      </c>
      <c r="W196" t="str">
        <f>IF(b0!W196&gt;-5,b0!W196,"")</f>
        <v/>
      </c>
      <c r="X196" t="str">
        <f>IF(b0!X196&gt;-5,b0!X196,"")</f>
        <v/>
      </c>
      <c r="Y196" t="str">
        <f>IF(b0!Y196&gt;-5,b0!Y196,"")</f>
        <v/>
      </c>
      <c r="Z196" t="str">
        <f>IF(b0!Z196&gt;-5,b0!Z196,"")</f>
        <v/>
      </c>
      <c r="AA196" t="str">
        <f>IF(b0!AA196&gt;-5,b0!AA196,"")</f>
        <v/>
      </c>
      <c r="AB196" t="str">
        <f>IF(b0!AB196&gt;-5,b0!AB196,"")</f>
        <v/>
      </c>
      <c r="AC196" t="str">
        <f>IF(b0!AC196&gt;-5,b0!AC196,"")</f>
        <v/>
      </c>
      <c r="AD196" t="str">
        <f>IF(b0!AD196&gt;-5,b0!AD196,"")</f>
        <v/>
      </c>
      <c r="AE196" t="str">
        <f>IF(b0!AE196&gt;-5,b0!AE196,"")</f>
        <v/>
      </c>
      <c r="AF196" t="str">
        <f>IF(b0!AF196&gt;-5,b0!AF196,"")</f>
        <v/>
      </c>
      <c r="AG196" t="str">
        <f>IF(b0!AG196&gt;-5,b0!AG196,"")</f>
        <v/>
      </c>
      <c r="AH196" t="str">
        <f>IF(b0!AH196&gt;-5,b0!AH196,"")</f>
        <v/>
      </c>
      <c r="AI196" t="str">
        <f>IF(b0!AI196&gt;-5,b0!AI196,"")</f>
        <v/>
      </c>
      <c r="AJ196" t="str">
        <f>IF(b0!AJ196&gt;-5,b0!AJ196,"")</f>
        <v/>
      </c>
      <c r="AK196" t="str">
        <f>IF(b0!AK196&gt;-5,b0!AK196,"")</f>
        <v/>
      </c>
      <c r="AL196" t="str">
        <f>IF(b0!AL196&gt;-5,b0!AL196,"")</f>
        <v/>
      </c>
      <c r="AM196" t="str">
        <f>IF(b0!AM196&gt;-5,b0!AM196,"")</f>
        <v/>
      </c>
      <c r="AN196" t="str">
        <f>IF(b0!AN196&gt;-5,b0!AN196,"")</f>
        <v/>
      </c>
      <c r="AO196" t="str">
        <f>IF(b0!AO196&gt;-5,b0!AO196,"")</f>
        <v/>
      </c>
      <c r="AP196" t="str">
        <f>IF(b0!AP196&gt;-5,b0!AP196,"")</f>
        <v/>
      </c>
      <c r="AQ196" t="str">
        <f>IF(b0!AQ196&gt;-5,b0!AQ196,"")</f>
        <v/>
      </c>
      <c r="AR196" t="str">
        <f>IF(b0!AR196&gt;-5,b0!AR196,"")</f>
        <v/>
      </c>
      <c r="AS196" t="str">
        <f>IF(b0!AS196&gt;-5,b0!AS196,"")</f>
        <v/>
      </c>
      <c r="AT196" t="str">
        <f>IF(b0!AT196&gt;-5,b0!AT196,"")</f>
        <v/>
      </c>
      <c r="AU196" t="str">
        <f>IF(b0!AU196&gt;-5,b0!AU196,"")</f>
        <v/>
      </c>
      <c r="AV196" t="str">
        <f>IF(b0!AV196&gt;-5,b0!AV196,"")</f>
        <v/>
      </c>
      <c r="AW196" t="str">
        <f>IF(b0!AW196&gt;-5,b0!AW196,"")</f>
        <v/>
      </c>
      <c r="AX196" t="str">
        <f>IF(b0!AX196&gt;-5,b0!AX196,"")</f>
        <v/>
      </c>
      <c r="AY196" t="str">
        <f>IF(b0!AY196&gt;-5,b0!AY196,"")</f>
        <v/>
      </c>
      <c r="AZ196" t="str">
        <f>IF(b0!AZ196&gt;-5,b0!AZ196,"")</f>
        <v/>
      </c>
      <c r="BA196" t="str">
        <f>IF(b0!BA196&gt;-5,b0!BA196,"")</f>
        <v/>
      </c>
      <c r="BB196" t="str">
        <f>IF(b0!BB196&gt;-5,b0!BB196,"")</f>
        <v/>
      </c>
      <c r="BC196" t="str">
        <f>IF(b0!BC196&gt;-5,b0!BC196,"")</f>
        <v/>
      </c>
      <c r="BD196" t="str">
        <f>IF(b0!BD196&gt;-5,b0!BD196,"")</f>
        <v/>
      </c>
      <c r="BE196" t="str">
        <f>IF(b0!BE196&gt;-5,b0!BE196,"")</f>
        <v/>
      </c>
      <c r="BF196" t="str">
        <f>IF(b0!BF196&gt;-5,b0!BF196,"")</f>
        <v/>
      </c>
      <c r="BG196" t="str">
        <f>IF(b0!BG196&gt;-5,b0!BG196,"")</f>
        <v/>
      </c>
      <c r="BH196" t="str">
        <f>IF(b0!BH196&gt;-5,b0!BH196,"")</f>
        <v/>
      </c>
      <c r="BI196" t="str">
        <f>IF(b0!BI196&gt;-5,b0!BI196,"")</f>
        <v/>
      </c>
      <c r="BJ196" t="str">
        <f>IF(b0!BJ196&gt;-5,b0!BJ196,"")</f>
        <v/>
      </c>
      <c r="BK196" t="str">
        <f>IF(b0!BK196&gt;-5,b0!BK196,"")</f>
        <v/>
      </c>
      <c r="BL196" t="str">
        <f>IF(b0!BL196&gt;-5,b0!BL196,"")</f>
        <v/>
      </c>
      <c r="BM196" t="str">
        <f>IF(b0!BM196&gt;-5,b0!BM196,"")</f>
        <v/>
      </c>
      <c r="BN196" t="str">
        <f>IF(b0!BN196&gt;-5,b0!BN196,"")</f>
        <v/>
      </c>
      <c r="BO196" t="str">
        <f>IF(b0!BO196&gt;-5,b0!BO196,"")</f>
        <v/>
      </c>
      <c r="BP196" t="str">
        <f>IF(b0!BP196&gt;-5,b0!BP196,"")</f>
        <v/>
      </c>
      <c r="BQ196" t="str">
        <f>IF(b0!BQ196&gt;-5,b0!BQ196,"")</f>
        <v/>
      </c>
      <c r="BR196" t="str">
        <f>IF(b0!BR196&gt;-5,b0!BR196,"")</f>
        <v/>
      </c>
      <c r="BS196" t="str">
        <f>IF(b0!BS196&gt;-5,b0!BS196,"")</f>
        <v/>
      </c>
      <c r="BT196" t="str">
        <f>IF(b0!BT196&gt;-5,b0!BT196,"")</f>
        <v/>
      </c>
      <c r="BU196" t="str">
        <f>IF(b0!BU196&gt;-5,b0!BU196,"")</f>
        <v/>
      </c>
      <c r="BV196" t="str">
        <f>IF(b0!BV196&gt;-5,b0!BV196,"")</f>
        <v/>
      </c>
      <c r="BW196" t="str">
        <f>IF(b0!BW196&gt;-5,b0!BW196,"")</f>
        <v/>
      </c>
      <c r="BX196" t="str">
        <f>IF(b0!BX196&gt;-5,b0!BX196,"")</f>
        <v/>
      </c>
      <c r="BY196" t="str">
        <f>IF(b0!BY196&gt;-5,b0!BY196,"")</f>
        <v/>
      </c>
      <c r="BZ196" t="str">
        <f>IF(b0!BZ196&gt;-5,b0!BZ196,"")</f>
        <v/>
      </c>
      <c r="CA196" t="str">
        <f>IF(b0!CA196&gt;-5,b0!CA196,"")</f>
        <v/>
      </c>
      <c r="CB196" t="str">
        <f>IF(b0!CB196&gt;-5,b0!CB196,"")</f>
        <v/>
      </c>
      <c r="CC196" t="str">
        <f>IF(b0!CC196&gt;-5,b0!CC196,"")</f>
        <v/>
      </c>
      <c r="CD196" t="str">
        <f>IF(b0!CD196&gt;-5,b0!CD196,"")</f>
        <v/>
      </c>
      <c r="CE196" t="str">
        <f>IF(b0!CE196&gt;-5,b0!CE196,"")</f>
        <v/>
      </c>
      <c r="CF196" t="str">
        <f>IF(b0!CF196&gt;-5,b0!CF196,"")</f>
        <v/>
      </c>
      <c r="CG196" t="str">
        <f>IF(b0!CG196&gt;-5,b0!CG196,"")</f>
        <v/>
      </c>
      <c r="CH196" t="str">
        <f>IF(b0!CH196&gt;-5,b0!CH196,"")</f>
        <v/>
      </c>
      <c r="CI196" t="str">
        <f>IF(b0!CI196&gt;-5,b0!CI196,"")</f>
        <v/>
      </c>
      <c r="CJ196" t="str">
        <f>IF(b0!CJ196&gt;-5,b0!CJ196,"")</f>
        <v/>
      </c>
      <c r="CK196" t="str">
        <f>IF(b0!CK196&gt;-5,b0!CK196,"")</f>
        <v/>
      </c>
      <c r="CL196" t="str">
        <f>IF(b0!CL196&gt;-5,b0!CL196,"")</f>
        <v/>
      </c>
      <c r="CM196" t="str">
        <f>IF(b0!CM196&gt;-5,b0!CM196,"")</f>
        <v/>
      </c>
      <c r="CN196" t="str">
        <f>IF(b0!CN196&gt;-5,b0!CN196,"")</f>
        <v/>
      </c>
      <c r="CO196" t="str">
        <f>IF(b0!CO196&gt;-5,b0!CO196,"")</f>
        <v/>
      </c>
      <c r="CP196" t="str">
        <f>IF(b0!CP196&gt;-5,b0!CP196,"")</f>
        <v/>
      </c>
      <c r="CQ196" t="str">
        <f>IF(b0!CQ196&gt;-5,b0!CQ196,"")</f>
        <v/>
      </c>
      <c r="CR196" t="str">
        <f>IF(b0!CR196&gt;-5,b0!CR196,"")</f>
        <v/>
      </c>
      <c r="CS196" t="str">
        <f>IF(b0!CS196&gt;-5,b0!CS196,"")</f>
        <v/>
      </c>
      <c r="CT196" t="str">
        <f>IF(b0!CT196&gt;-5,b0!CT196,"")</f>
        <v/>
      </c>
      <c r="CU196" t="str">
        <f>IF(b0!CU196&gt;-5,b0!CU196,"")</f>
        <v/>
      </c>
      <c r="CV196" t="str">
        <f>IF(b0!CV196&gt;-5,b0!CV196,"")</f>
        <v/>
      </c>
      <c r="CW196" t="str">
        <f>IF(b0!CW196&gt;-5,b0!CW196,"")</f>
        <v/>
      </c>
      <c r="CX196" t="str">
        <f>IF(b0!CX196&gt;-5,b0!CX196,"")</f>
        <v/>
      </c>
      <c r="CY196" t="str">
        <f>IF(b0!CY196&gt;-5,b0!CY196,"")</f>
        <v/>
      </c>
      <c r="CZ196" t="str">
        <f>IF(b0!CZ196&gt;-5,b0!CZ196,"")</f>
        <v/>
      </c>
    </row>
    <row r="197" spans="1:104" x14ac:dyDescent="0.25">
      <c r="A197" t="str">
        <f>IF(b0!A197&gt;-5,b0!A197,"")</f>
        <v/>
      </c>
      <c r="B197" t="str">
        <f>IF(b0!B197&gt;-5,b0!B197,"")</f>
        <v/>
      </c>
      <c r="C197" t="str">
        <f>IF(b0!C197&gt;-5,b0!C197,"")</f>
        <v/>
      </c>
      <c r="D197" t="str">
        <f>IF(b0!D197&gt;-5,b0!D197,"")</f>
        <v/>
      </c>
      <c r="E197" t="str">
        <f>IF(b0!E197&gt;-5,b0!E197,"")</f>
        <v/>
      </c>
      <c r="F197" t="str">
        <f>IF(b0!F197&gt;-5,b0!F197,"")</f>
        <v/>
      </c>
      <c r="G197" t="str">
        <f>IF(b0!G197&gt;-5,b0!G197,"")</f>
        <v/>
      </c>
      <c r="H197" t="str">
        <f>IF(b0!H197&gt;-5,b0!H197,"")</f>
        <v/>
      </c>
      <c r="I197" t="str">
        <f>IF(b0!I197&gt;-5,b0!I197,"")</f>
        <v/>
      </c>
      <c r="J197" t="str">
        <f>IF(b0!J197&gt;-5,b0!J197,"")</f>
        <v/>
      </c>
      <c r="K197" t="str">
        <f>IF(b0!K197&gt;-5,b0!K197,"")</f>
        <v/>
      </c>
      <c r="L197" t="str">
        <f>IF(b0!L197&gt;-5,b0!L197,"")</f>
        <v/>
      </c>
      <c r="M197" t="str">
        <f>IF(b0!M197&gt;-5,b0!M197,"")</f>
        <v/>
      </c>
      <c r="N197" t="str">
        <f>IF(b0!N197&gt;-5,b0!N197,"")</f>
        <v/>
      </c>
      <c r="O197" t="str">
        <f>IF(b0!O197&gt;-5,b0!O197,"")</f>
        <v/>
      </c>
      <c r="P197" t="str">
        <f>IF(b0!P197&gt;-5,b0!P197,"")</f>
        <v/>
      </c>
      <c r="Q197" t="str">
        <f>IF(b0!Q197&gt;-5,b0!Q197,"")</f>
        <v/>
      </c>
      <c r="R197" t="str">
        <f>IF(b0!R197&gt;-5,b0!R197,"")</f>
        <v/>
      </c>
      <c r="S197" t="str">
        <f>IF(b0!S197&gt;-5,b0!S197,"")</f>
        <v/>
      </c>
      <c r="T197" t="str">
        <f>IF(b0!T197&gt;-5,b0!T197,"")</f>
        <v/>
      </c>
      <c r="U197" t="str">
        <f>IF(b0!U197&gt;-5,b0!U197,"")</f>
        <v/>
      </c>
      <c r="V197" t="str">
        <f>IF(b0!V197&gt;-5,b0!V197,"")</f>
        <v/>
      </c>
      <c r="W197" t="str">
        <f>IF(b0!W197&gt;-5,b0!W197,"")</f>
        <v/>
      </c>
      <c r="X197" t="str">
        <f>IF(b0!X197&gt;-5,b0!X197,"")</f>
        <v/>
      </c>
      <c r="Y197" t="str">
        <f>IF(b0!Y197&gt;-5,b0!Y197,"")</f>
        <v/>
      </c>
      <c r="Z197" t="str">
        <f>IF(b0!Z197&gt;-5,b0!Z197,"")</f>
        <v/>
      </c>
      <c r="AA197" t="str">
        <f>IF(b0!AA197&gt;-5,b0!AA197,"")</f>
        <v/>
      </c>
      <c r="AB197" t="str">
        <f>IF(b0!AB197&gt;-5,b0!AB197,"")</f>
        <v/>
      </c>
      <c r="AC197" t="str">
        <f>IF(b0!AC197&gt;-5,b0!AC197,"")</f>
        <v/>
      </c>
      <c r="AD197" t="str">
        <f>IF(b0!AD197&gt;-5,b0!AD197,"")</f>
        <v/>
      </c>
      <c r="AE197" t="str">
        <f>IF(b0!AE197&gt;-5,b0!AE197,"")</f>
        <v/>
      </c>
      <c r="AF197" t="str">
        <f>IF(b0!AF197&gt;-5,b0!AF197,"")</f>
        <v/>
      </c>
      <c r="AG197" t="str">
        <f>IF(b0!AG197&gt;-5,b0!AG197,"")</f>
        <v/>
      </c>
      <c r="AH197" t="str">
        <f>IF(b0!AH197&gt;-5,b0!AH197,"")</f>
        <v/>
      </c>
      <c r="AI197" t="str">
        <f>IF(b0!AI197&gt;-5,b0!AI197,"")</f>
        <v/>
      </c>
      <c r="AJ197" t="str">
        <f>IF(b0!AJ197&gt;-5,b0!AJ197,"")</f>
        <v/>
      </c>
      <c r="AK197" t="str">
        <f>IF(b0!AK197&gt;-5,b0!AK197,"")</f>
        <v/>
      </c>
      <c r="AL197" t="str">
        <f>IF(b0!AL197&gt;-5,b0!AL197,"")</f>
        <v/>
      </c>
      <c r="AM197" t="str">
        <f>IF(b0!AM197&gt;-5,b0!AM197,"")</f>
        <v/>
      </c>
      <c r="AN197" t="str">
        <f>IF(b0!AN197&gt;-5,b0!AN197,"")</f>
        <v/>
      </c>
      <c r="AO197" t="str">
        <f>IF(b0!AO197&gt;-5,b0!AO197,"")</f>
        <v/>
      </c>
      <c r="AP197" t="str">
        <f>IF(b0!AP197&gt;-5,b0!AP197,"")</f>
        <v/>
      </c>
      <c r="AQ197" t="str">
        <f>IF(b0!AQ197&gt;-5,b0!AQ197,"")</f>
        <v/>
      </c>
      <c r="AR197" t="str">
        <f>IF(b0!AR197&gt;-5,b0!AR197,"")</f>
        <v/>
      </c>
      <c r="AS197" t="str">
        <f>IF(b0!AS197&gt;-5,b0!AS197,"")</f>
        <v/>
      </c>
      <c r="AT197" t="str">
        <f>IF(b0!AT197&gt;-5,b0!AT197,"")</f>
        <v/>
      </c>
      <c r="AU197" t="str">
        <f>IF(b0!AU197&gt;-5,b0!AU197,"")</f>
        <v/>
      </c>
      <c r="AV197" t="str">
        <f>IF(b0!AV197&gt;-5,b0!AV197,"")</f>
        <v/>
      </c>
      <c r="AW197" t="str">
        <f>IF(b0!AW197&gt;-5,b0!AW197,"")</f>
        <v/>
      </c>
      <c r="AX197" t="str">
        <f>IF(b0!AX197&gt;-5,b0!AX197,"")</f>
        <v/>
      </c>
      <c r="AY197" t="str">
        <f>IF(b0!AY197&gt;-5,b0!AY197,"")</f>
        <v/>
      </c>
      <c r="AZ197" t="str">
        <f>IF(b0!AZ197&gt;-5,b0!AZ197,"")</f>
        <v/>
      </c>
      <c r="BA197" t="str">
        <f>IF(b0!BA197&gt;-5,b0!BA197,"")</f>
        <v/>
      </c>
      <c r="BB197" t="str">
        <f>IF(b0!BB197&gt;-5,b0!BB197,"")</f>
        <v/>
      </c>
      <c r="BC197" t="str">
        <f>IF(b0!BC197&gt;-5,b0!BC197,"")</f>
        <v/>
      </c>
      <c r="BD197" t="str">
        <f>IF(b0!BD197&gt;-5,b0!BD197,"")</f>
        <v/>
      </c>
      <c r="BE197" t="str">
        <f>IF(b0!BE197&gt;-5,b0!BE197,"")</f>
        <v/>
      </c>
      <c r="BF197" t="str">
        <f>IF(b0!BF197&gt;-5,b0!BF197,"")</f>
        <v/>
      </c>
      <c r="BG197" t="str">
        <f>IF(b0!BG197&gt;-5,b0!BG197,"")</f>
        <v/>
      </c>
      <c r="BH197" t="str">
        <f>IF(b0!BH197&gt;-5,b0!BH197,"")</f>
        <v/>
      </c>
      <c r="BI197" t="str">
        <f>IF(b0!BI197&gt;-5,b0!BI197,"")</f>
        <v/>
      </c>
      <c r="BJ197" t="str">
        <f>IF(b0!BJ197&gt;-5,b0!BJ197,"")</f>
        <v/>
      </c>
      <c r="BK197" t="str">
        <f>IF(b0!BK197&gt;-5,b0!BK197,"")</f>
        <v/>
      </c>
      <c r="BL197" t="str">
        <f>IF(b0!BL197&gt;-5,b0!BL197,"")</f>
        <v/>
      </c>
      <c r="BM197" t="str">
        <f>IF(b0!BM197&gt;-5,b0!BM197,"")</f>
        <v/>
      </c>
      <c r="BN197" t="str">
        <f>IF(b0!BN197&gt;-5,b0!BN197,"")</f>
        <v/>
      </c>
      <c r="BO197" t="str">
        <f>IF(b0!BO197&gt;-5,b0!BO197,"")</f>
        <v/>
      </c>
      <c r="BP197" t="str">
        <f>IF(b0!BP197&gt;-5,b0!BP197,"")</f>
        <v/>
      </c>
      <c r="BQ197" t="str">
        <f>IF(b0!BQ197&gt;-5,b0!BQ197,"")</f>
        <v/>
      </c>
      <c r="BR197" t="str">
        <f>IF(b0!BR197&gt;-5,b0!BR197,"")</f>
        <v/>
      </c>
      <c r="BS197" t="str">
        <f>IF(b0!BS197&gt;-5,b0!BS197,"")</f>
        <v/>
      </c>
      <c r="BT197" t="str">
        <f>IF(b0!BT197&gt;-5,b0!BT197,"")</f>
        <v/>
      </c>
      <c r="BU197" t="str">
        <f>IF(b0!BU197&gt;-5,b0!BU197,"")</f>
        <v/>
      </c>
      <c r="BV197" t="str">
        <f>IF(b0!BV197&gt;-5,b0!BV197,"")</f>
        <v/>
      </c>
      <c r="BW197" t="str">
        <f>IF(b0!BW197&gt;-5,b0!BW197,"")</f>
        <v/>
      </c>
      <c r="BX197" t="str">
        <f>IF(b0!BX197&gt;-5,b0!BX197,"")</f>
        <v/>
      </c>
      <c r="BY197" t="str">
        <f>IF(b0!BY197&gt;-5,b0!BY197,"")</f>
        <v/>
      </c>
      <c r="BZ197" t="str">
        <f>IF(b0!BZ197&gt;-5,b0!BZ197,"")</f>
        <v/>
      </c>
      <c r="CA197" t="str">
        <f>IF(b0!CA197&gt;-5,b0!CA197,"")</f>
        <v/>
      </c>
      <c r="CB197" t="str">
        <f>IF(b0!CB197&gt;-5,b0!CB197,"")</f>
        <v/>
      </c>
      <c r="CC197" t="str">
        <f>IF(b0!CC197&gt;-5,b0!CC197,"")</f>
        <v/>
      </c>
      <c r="CD197" t="str">
        <f>IF(b0!CD197&gt;-5,b0!CD197,"")</f>
        <v/>
      </c>
      <c r="CE197" t="str">
        <f>IF(b0!CE197&gt;-5,b0!CE197,"")</f>
        <v/>
      </c>
      <c r="CF197" t="str">
        <f>IF(b0!CF197&gt;-5,b0!CF197,"")</f>
        <v/>
      </c>
      <c r="CG197" t="str">
        <f>IF(b0!CG197&gt;-5,b0!CG197,"")</f>
        <v/>
      </c>
      <c r="CH197" t="str">
        <f>IF(b0!CH197&gt;-5,b0!CH197,"")</f>
        <v/>
      </c>
      <c r="CI197" t="str">
        <f>IF(b0!CI197&gt;-5,b0!CI197,"")</f>
        <v/>
      </c>
      <c r="CJ197" t="str">
        <f>IF(b0!CJ197&gt;-5,b0!CJ197,"")</f>
        <v/>
      </c>
      <c r="CK197" t="str">
        <f>IF(b0!CK197&gt;-5,b0!CK197,"")</f>
        <v/>
      </c>
      <c r="CL197" t="str">
        <f>IF(b0!CL197&gt;-5,b0!CL197,"")</f>
        <v/>
      </c>
      <c r="CM197" t="str">
        <f>IF(b0!CM197&gt;-5,b0!CM197,"")</f>
        <v/>
      </c>
      <c r="CN197" t="str">
        <f>IF(b0!CN197&gt;-5,b0!CN197,"")</f>
        <v/>
      </c>
      <c r="CO197" t="str">
        <f>IF(b0!CO197&gt;-5,b0!CO197,"")</f>
        <v/>
      </c>
      <c r="CP197" t="str">
        <f>IF(b0!CP197&gt;-5,b0!CP197,"")</f>
        <v/>
      </c>
      <c r="CQ197" t="str">
        <f>IF(b0!CQ197&gt;-5,b0!CQ197,"")</f>
        <v/>
      </c>
      <c r="CR197" t="str">
        <f>IF(b0!CR197&gt;-5,b0!CR197,"")</f>
        <v/>
      </c>
      <c r="CS197" t="str">
        <f>IF(b0!CS197&gt;-5,b0!CS197,"")</f>
        <v/>
      </c>
      <c r="CT197" t="str">
        <f>IF(b0!CT197&gt;-5,b0!CT197,"")</f>
        <v/>
      </c>
      <c r="CU197" t="str">
        <f>IF(b0!CU197&gt;-5,b0!CU197,"")</f>
        <v/>
      </c>
      <c r="CV197" t="str">
        <f>IF(b0!CV197&gt;-5,b0!CV197,"")</f>
        <v/>
      </c>
      <c r="CW197" t="str">
        <f>IF(b0!CW197&gt;-5,b0!CW197,"")</f>
        <v/>
      </c>
      <c r="CX197" t="str">
        <f>IF(b0!CX197&gt;-5,b0!CX197,"")</f>
        <v/>
      </c>
      <c r="CY197" t="str">
        <f>IF(b0!CY197&gt;-5,b0!CY197,"")</f>
        <v/>
      </c>
      <c r="CZ197" t="str">
        <f>IF(b0!CZ197&gt;-5,b0!CZ197,"")</f>
        <v/>
      </c>
    </row>
    <row r="198" spans="1:104" x14ac:dyDescent="0.25">
      <c r="A198" t="str">
        <f>IF(b0!A198&gt;-5,b0!A198,"")</f>
        <v/>
      </c>
      <c r="B198" t="str">
        <f>IF(b0!B198&gt;-5,b0!B198,"")</f>
        <v/>
      </c>
      <c r="C198" t="str">
        <f>IF(b0!C198&gt;-5,b0!C198,"")</f>
        <v/>
      </c>
      <c r="D198" t="str">
        <f>IF(b0!D198&gt;-5,b0!D198,"")</f>
        <v/>
      </c>
      <c r="E198" t="str">
        <f>IF(b0!E198&gt;-5,b0!E198,"")</f>
        <v/>
      </c>
      <c r="F198" t="str">
        <f>IF(b0!F198&gt;-5,b0!F198,"")</f>
        <v/>
      </c>
      <c r="G198" t="str">
        <f>IF(b0!G198&gt;-5,b0!G198,"")</f>
        <v/>
      </c>
      <c r="H198" t="str">
        <f>IF(b0!H198&gt;-5,b0!H198,"")</f>
        <v/>
      </c>
      <c r="I198" t="str">
        <f>IF(b0!I198&gt;-5,b0!I198,"")</f>
        <v/>
      </c>
      <c r="J198" t="str">
        <f>IF(b0!J198&gt;-5,b0!J198,"")</f>
        <v/>
      </c>
      <c r="K198" t="str">
        <f>IF(b0!K198&gt;-5,b0!K198,"")</f>
        <v/>
      </c>
      <c r="L198" t="str">
        <f>IF(b0!L198&gt;-5,b0!L198,"")</f>
        <v/>
      </c>
      <c r="M198" t="str">
        <f>IF(b0!M198&gt;-5,b0!M198,"")</f>
        <v/>
      </c>
      <c r="N198" t="str">
        <f>IF(b0!N198&gt;-5,b0!N198,"")</f>
        <v/>
      </c>
      <c r="O198" t="str">
        <f>IF(b0!O198&gt;-5,b0!O198,"")</f>
        <v/>
      </c>
      <c r="P198" t="str">
        <f>IF(b0!P198&gt;-5,b0!P198,"")</f>
        <v/>
      </c>
      <c r="Q198" t="str">
        <f>IF(b0!Q198&gt;-5,b0!Q198,"")</f>
        <v/>
      </c>
      <c r="R198" t="str">
        <f>IF(b0!R198&gt;-5,b0!R198,"")</f>
        <v/>
      </c>
      <c r="S198" t="str">
        <f>IF(b0!S198&gt;-5,b0!S198,"")</f>
        <v/>
      </c>
      <c r="T198" t="str">
        <f>IF(b0!T198&gt;-5,b0!T198,"")</f>
        <v/>
      </c>
      <c r="U198" t="str">
        <f>IF(b0!U198&gt;-5,b0!U198,"")</f>
        <v/>
      </c>
      <c r="V198" t="str">
        <f>IF(b0!V198&gt;-5,b0!V198,"")</f>
        <v/>
      </c>
      <c r="W198" t="str">
        <f>IF(b0!W198&gt;-5,b0!W198,"")</f>
        <v/>
      </c>
      <c r="X198" t="str">
        <f>IF(b0!X198&gt;-5,b0!X198,"")</f>
        <v/>
      </c>
      <c r="Y198" t="str">
        <f>IF(b0!Y198&gt;-5,b0!Y198,"")</f>
        <v/>
      </c>
      <c r="Z198" t="str">
        <f>IF(b0!Z198&gt;-5,b0!Z198,"")</f>
        <v/>
      </c>
      <c r="AA198" t="str">
        <f>IF(b0!AA198&gt;-5,b0!AA198,"")</f>
        <v/>
      </c>
      <c r="AB198" t="str">
        <f>IF(b0!AB198&gt;-5,b0!AB198,"")</f>
        <v/>
      </c>
      <c r="AC198" t="str">
        <f>IF(b0!AC198&gt;-5,b0!AC198,"")</f>
        <v/>
      </c>
      <c r="AD198" t="str">
        <f>IF(b0!AD198&gt;-5,b0!AD198,"")</f>
        <v/>
      </c>
      <c r="AE198" t="str">
        <f>IF(b0!AE198&gt;-5,b0!AE198,"")</f>
        <v/>
      </c>
      <c r="AF198" t="str">
        <f>IF(b0!AF198&gt;-5,b0!AF198,"")</f>
        <v/>
      </c>
      <c r="AG198" t="str">
        <f>IF(b0!AG198&gt;-5,b0!AG198,"")</f>
        <v/>
      </c>
      <c r="AH198" t="str">
        <f>IF(b0!AH198&gt;-5,b0!AH198,"")</f>
        <v/>
      </c>
      <c r="AI198" t="str">
        <f>IF(b0!AI198&gt;-5,b0!AI198,"")</f>
        <v/>
      </c>
      <c r="AJ198" t="str">
        <f>IF(b0!AJ198&gt;-5,b0!AJ198,"")</f>
        <v/>
      </c>
      <c r="AK198" t="str">
        <f>IF(b0!AK198&gt;-5,b0!AK198,"")</f>
        <v/>
      </c>
      <c r="AL198" t="str">
        <f>IF(b0!AL198&gt;-5,b0!AL198,"")</f>
        <v/>
      </c>
      <c r="AM198" t="str">
        <f>IF(b0!AM198&gt;-5,b0!AM198,"")</f>
        <v/>
      </c>
      <c r="AN198" t="str">
        <f>IF(b0!AN198&gt;-5,b0!AN198,"")</f>
        <v/>
      </c>
      <c r="AO198" t="str">
        <f>IF(b0!AO198&gt;-5,b0!AO198,"")</f>
        <v/>
      </c>
      <c r="AP198" t="str">
        <f>IF(b0!AP198&gt;-5,b0!AP198,"")</f>
        <v/>
      </c>
      <c r="AQ198" t="str">
        <f>IF(b0!AQ198&gt;-5,b0!AQ198,"")</f>
        <v/>
      </c>
      <c r="AR198" t="str">
        <f>IF(b0!AR198&gt;-5,b0!AR198,"")</f>
        <v/>
      </c>
      <c r="AS198" t="str">
        <f>IF(b0!AS198&gt;-5,b0!AS198,"")</f>
        <v/>
      </c>
      <c r="AT198" t="str">
        <f>IF(b0!AT198&gt;-5,b0!AT198,"")</f>
        <v/>
      </c>
      <c r="AU198" t="str">
        <f>IF(b0!AU198&gt;-5,b0!AU198,"")</f>
        <v/>
      </c>
      <c r="AV198" t="str">
        <f>IF(b0!AV198&gt;-5,b0!AV198,"")</f>
        <v/>
      </c>
      <c r="AW198" t="str">
        <f>IF(b0!AW198&gt;-5,b0!AW198,"")</f>
        <v/>
      </c>
      <c r="AX198" t="str">
        <f>IF(b0!AX198&gt;-5,b0!AX198,"")</f>
        <v/>
      </c>
      <c r="AY198" t="str">
        <f>IF(b0!AY198&gt;-5,b0!AY198,"")</f>
        <v/>
      </c>
      <c r="AZ198" t="str">
        <f>IF(b0!AZ198&gt;-5,b0!AZ198,"")</f>
        <v/>
      </c>
      <c r="BA198" t="str">
        <f>IF(b0!BA198&gt;-5,b0!BA198,"")</f>
        <v/>
      </c>
      <c r="BB198" t="str">
        <f>IF(b0!BB198&gt;-5,b0!BB198,"")</f>
        <v/>
      </c>
      <c r="BC198" t="str">
        <f>IF(b0!BC198&gt;-5,b0!BC198,"")</f>
        <v/>
      </c>
      <c r="BD198" t="str">
        <f>IF(b0!BD198&gt;-5,b0!BD198,"")</f>
        <v/>
      </c>
      <c r="BE198" t="str">
        <f>IF(b0!BE198&gt;-5,b0!BE198,"")</f>
        <v/>
      </c>
      <c r="BF198" t="str">
        <f>IF(b0!BF198&gt;-5,b0!BF198,"")</f>
        <v/>
      </c>
      <c r="BG198" t="str">
        <f>IF(b0!BG198&gt;-5,b0!BG198,"")</f>
        <v/>
      </c>
      <c r="BH198" t="str">
        <f>IF(b0!BH198&gt;-5,b0!BH198,"")</f>
        <v/>
      </c>
      <c r="BI198" t="str">
        <f>IF(b0!BI198&gt;-5,b0!BI198,"")</f>
        <v/>
      </c>
      <c r="BJ198" t="str">
        <f>IF(b0!BJ198&gt;-5,b0!BJ198,"")</f>
        <v/>
      </c>
      <c r="BK198" t="str">
        <f>IF(b0!BK198&gt;-5,b0!BK198,"")</f>
        <v/>
      </c>
      <c r="BL198" t="str">
        <f>IF(b0!BL198&gt;-5,b0!BL198,"")</f>
        <v/>
      </c>
      <c r="BM198" t="str">
        <f>IF(b0!BM198&gt;-5,b0!BM198,"")</f>
        <v/>
      </c>
      <c r="BN198" t="str">
        <f>IF(b0!BN198&gt;-5,b0!BN198,"")</f>
        <v/>
      </c>
      <c r="BO198" t="str">
        <f>IF(b0!BO198&gt;-5,b0!BO198,"")</f>
        <v/>
      </c>
      <c r="BP198" t="str">
        <f>IF(b0!BP198&gt;-5,b0!BP198,"")</f>
        <v/>
      </c>
      <c r="BQ198" t="str">
        <f>IF(b0!BQ198&gt;-5,b0!BQ198,"")</f>
        <v/>
      </c>
      <c r="BR198" t="str">
        <f>IF(b0!BR198&gt;-5,b0!BR198,"")</f>
        <v/>
      </c>
      <c r="BS198" t="str">
        <f>IF(b0!BS198&gt;-5,b0!BS198,"")</f>
        <v/>
      </c>
      <c r="BT198" t="str">
        <f>IF(b0!BT198&gt;-5,b0!BT198,"")</f>
        <v/>
      </c>
      <c r="BU198" t="str">
        <f>IF(b0!BU198&gt;-5,b0!BU198,"")</f>
        <v/>
      </c>
      <c r="BV198" t="str">
        <f>IF(b0!BV198&gt;-5,b0!BV198,"")</f>
        <v/>
      </c>
      <c r="BW198" t="str">
        <f>IF(b0!BW198&gt;-5,b0!BW198,"")</f>
        <v/>
      </c>
      <c r="BX198" t="str">
        <f>IF(b0!BX198&gt;-5,b0!BX198,"")</f>
        <v/>
      </c>
      <c r="BY198" t="str">
        <f>IF(b0!BY198&gt;-5,b0!BY198,"")</f>
        <v/>
      </c>
      <c r="BZ198" t="str">
        <f>IF(b0!BZ198&gt;-5,b0!BZ198,"")</f>
        <v/>
      </c>
      <c r="CA198" t="str">
        <f>IF(b0!CA198&gt;-5,b0!CA198,"")</f>
        <v/>
      </c>
      <c r="CB198" t="str">
        <f>IF(b0!CB198&gt;-5,b0!CB198,"")</f>
        <v/>
      </c>
      <c r="CC198" t="str">
        <f>IF(b0!CC198&gt;-5,b0!CC198,"")</f>
        <v/>
      </c>
      <c r="CD198" t="str">
        <f>IF(b0!CD198&gt;-5,b0!CD198,"")</f>
        <v/>
      </c>
      <c r="CE198" t="str">
        <f>IF(b0!CE198&gt;-5,b0!CE198,"")</f>
        <v/>
      </c>
      <c r="CF198" t="str">
        <f>IF(b0!CF198&gt;-5,b0!CF198,"")</f>
        <v/>
      </c>
      <c r="CG198" t="str">
        <f>IF(b0!CG198&gt;-5,b0!CG198,"")</f>
        <v/>
      </c>
      <c r="CH198" t="str">
        <f>IF(b0!CH198&gt;-5,b0!CH198,"")</f>
        <v/>
      </c>
      <c r="CI198" t="str">
        <f>IF(b0!CI198&gt;-5,b0!CI198,"")</f>
        <v/>
      </c>
      <c r="CJ198" t="str">
        <f>IF(b0!CJ198&gt;-5,b0!CJ198,"")</f>
        <v/>
      </c>
      <c r="CK198" t="str">
        <f>IF(b0!CK198&gt;-5,b0!CK198,"")</f>
        <v/>
      </c>
      <c r="CL198" t="str">
        <f>IF(b0!CL198&gt;-5,b0!CL198,"")</f>
        <v/>
      </c>
      <c r="CM198" t="str">
        <f>IF(b0!CM198&gt;-5,b0!CM198,"")</f>
        <v/>
      </c>
      <c r="CN198" t="str">
        <f>IF(b0!CN198&gt;-5,b0!CN198,"")</f>
        <v/>
      </c>
      <c r="CO198" t="str">
        <f>IF(b0!CO198&gt;-5,b0!CO198,"")</f>
        <v/>
      </c>
      <c r="CP198" t="str">
        <f>IF(b0!CP198&gt;-5,b0!CP198,"")</f>
        <v/>
      </c>
      <c r="CQ198" t="str">
        <f>IF(b0!CQ198&gt;-5,b0!CQ198,"")</f>
        <v/>
      </c>
      <c r="CR198" t="str">
        <f>IF(b0!CR198&gt;-5,b0!CR198,"")</f>
        <v/>
      </c>
      <c r="CS198" t="str">
        <f>IF(b0!CS198&gt;-5,b0!CS198,"")</f>
        <v/>
      </c>
      <c r="CT198" t="str">
        <f>IF(b0!CT198&gt;-5,b0!CT198,"")</f>
        <v/>
      </c>
      <c r="CU198" t="str">
        <f>IF(b0!CU198&gt;-5,b0!CU198,"")</f>
        <v/>
      </c>
      <c r="CV198" t="str">
        <f>IF(b0!CV198&gt;-5,b0!CV198,"")</f>
        <v/>
      </c>
      <c r="CW198" t="str">
        <f>IF(b0!CW198&gt;-5,b0!CW198,"")</f>
        <v/>
      </c>
      <c r="CX198" t="str">
        <f>IF(b0!CX198&gt;-5,b0!CX198,"")</f>
        <v/>
      </c>
      <c r="CY198" t="str">
        <f>IF(b0!CY198&gt;-5,b0!CY198,"")</f>
        <v/>
      </c>
      <c r="CZ198" t="str">
        <f>IF(b0!CZ198&gt;-5,b0!CZ198,"")</f>
        <v/>
      </c>
    </row>
    <row r="199" spans="1:104" x14ac:dyDescent="0.25">
      <c r="A199" t="str">
        <f>IF(b0!A199&gt;-5,b0!A199,"")</f>
        <v/>
      </c>
      <c r="B199" t="str">
        <f>IF(b0!B199&gt;-5,b0!B199,"")</f>
        <v/>
      </c>
      <c r="C199" t="str">
        <f>IF(b0!C199&gt;-5,b0!C199,"")</f>
        <v/>
      </c>
      <c r="D199" t="str">
        <f>IF(b0!D199&gt;-5,b0!D199,"")</f>
        <v/>
      </c>
      <c r="E199" t="str">
        <f>IF(b0!E199&gt;-5,b0!E199,"")</f>
        <v/>
      </c>
      <c r="F199" t="str">
        <f>IF(b0!F199&gt;-5,b0!F199,"")</f>
        <v/>
      </c>
      <c r="G199" t="str">
        <f>IF(b0!G199&gt;-5,b0!G199,"")</f>
        <v/>
      </c>
      <c r="H199" t="str">
        <f>IF(b0!H199&gt;-5,b0!H199,"")</f>
        <v/>
      </c>
      <c r="I199" t="str">
        <f>IF(b0!I199&gt;-5,b0!I199,"")</f>
        <v/>
      </c>
      <c r="J199" t="str">
        <f>IF(b0!J199&gt;-5,b0!J199,"")</f>
        <v/>
      </c>
      <c r="K199" t="str">
        <f>IF(b0!K199&gt;-5,b0!K199,"")</f>
        <v/>
      </c>
      <c r="L199" t="str">
        <f>IF(b0!L199&gt;-5,b0!L199,"")</f>
        <v/>
      </c>
      <c r="M199" t="str">
        <f>IF(b0!M199&gt;-5,b0!M199,"")</f>
        <v/>
      </c>
      <c r="N199" t="str">
        <f>IF(b0!N199&gt;-5,b0!N199,"")</f>
        <v/>
      </c>
      <c r="O199" t="str">
        <f>IF(b0!O199&gt;-5,b0!O199,"")</f>
        <v/>
      </c>
      <c r="P199" t="str">
        <f>IF(b0!P199&gt;-5,b0!P199,"")</f>
        <v/>
      </c>
      <c r="Q199" t="str">
        <f>IF(b0!Q199&gt;-5,b0!Q199,"")</f>
        <v/>
      </c>
      <c r="R199" t="str">
        <f>IF(b0!R199&gt;-5,b0!R199,"")</f>
        <v/>
      </c>
      <c r="S199" t="str">
        <f>IF(b0!S199&gt;-5,b0!S199,"")</f>
        <v/>
      </c>
      <c r="T199" t="str">
        <f>IF(b0!T199&gt;-5,b0!T199,"")</f>
        <v/>
      </c>
      <c r="U199" t="str">
        <f>IF(b0!U199&gt;-5,b0!U199,"")</f>
        <v/>
      </c>
      <c r="V199" t="str">
        <f>IF(b0!V199&gt;-5,b0!V199,"")</f>
        <v/>
      </c>
      <c r="W199" t="str">
        <f>IF(b0!W199&gt;-5,b0!W199,"")</f>
        <v/>
      </c>
      <c r="X199" t="str">
        <f>IF(b0!X199&gt;-5,b0!X199,"")</f>
        <v/>
      </c>
      <c r="Y199" t="str">
        <f>IF(b0!Y199&gt;-5,b0!Y199,"")</f>
        <v/>
      </c>
      <c r="Z199" t="str">
        <f>IF(b0!Z199&gt;-5,b0!Z199,"")</f>
        <v/>
      </c>
      <c r="AA199" t="str">
        <f>IF(b0!AA199&gt;-5,b0!AA199,"")</f>
        <v/>
      </c>
      <c r="AB199" t="str">
        <f>IF(b0!AB199&gt;-5,b0!AB199,"")</f>
        <v/>
      </c>
      <c r="AC199" t="str">
        <f>IF(b0!AC199&gt;-5,b0!AC199,"")</f>
        <v/>
      </c>
      <c r="AD199" t="str">
        <f>IF(b0!AD199&gt;-5,b0!AD199,"")</f>
        <v/>
      </c>
      <c r="AE199" t="str">
        <f>IF(b0!AE199&gt;-5,b0!AE199,"")</f>
        <v/>
      </c>
      <c r="AF199" t="str">
        <f>IF(b0!AF199&gt;-5,b0!AF199,"")</f>
        <v/>
      </c>
      <c r="AG199" t="str">
        <f>IF(b0!AG199&gt;-5,b0!AG199,"")</f>
        <v/>
      </c>
      <c r="AH199" t="str">
        <f>IF(b0!AH199&gt;-5,b0!AH199,"")</f>
        <v/>
      </c>
      <c r="AI199" t="str">
        <f>IF(b0!AI199&gt;-5,b0!AI199,"")</f>
        <v/>
      </c>
      <c r="AJ199" t="str">
        <f>IF(b0!AJ199&gt;-5,b0!AJ199,"")</f>
        <v/>
      </c>
      <c r="AK199" t="str">
        <f>IF(b0!AK199&gt;-5,b0!AK199,"")</f>
        <v/>
      </c>
      <c r="AL199" t="str">
        <f>IF(b0!AL199&gt;-5,b0!AL199,"")</f>
        <v/>
      </c>
      <c r="AM199" t="str">
        <f>IF(b0!AM199&gt;-5,b0!AM199,"")</f>
        <v/>
      </c>
      <c r="AN199" t="str">
        <f>IF(b0!AN199&gt;-5,b0!AN199,"")</f>
        <v/>
      </c>
      <c r="AO199" t="str">
        <f>IF(b0!AO199&gt;-5,b0!AO199,"")</f>
        <v/>
      </c>
      <c r="AP199" t="str">
        <f>IF(b0!AP199&gt;-5,b0!AP199,"")</f>
        <v/>
      </c>
      <c r="AQ199" t="str">
        <f>IF(b0!AQ199&gt;-5,b0!AQ199,"")</f>
        <v/>
      </c>
      <c r="AR199" t="str">
        <f>IF(b0!AR199&gt;-5,b0!AR199,"")</f>
        <v/>
      </c>
      <c r="AS199" t="str">
        <f>IF(b0!AS199&gt;-5,b0!AS199,"")</f>
        <v/>
      </c>
      <c r="AT199" t="str">
        <f>IF(b0!AT199&gt;-5,b0!AT199,"")</f>
        <v/>
      </c>
      <c r="AU199" t="str">
        <f>IF(b0!AU199&gt;-5,b0!AU199,"")</f>
        <v/>
      </c>
      <c r="AV199" t="str">
        <f>IF(b0!AV199&gt;-5,b0!AV199,"")</f>
        <v/>
      </c>
      <c r="AW199" t="str">
        <f>IF(b0!AW199&gt;-5,b0!AW199,"")</f>
        <v/>
      </c>
      <c r="AX199" t="str">
        <f>IF(b0!AX199&gt;-5,b0!AX199,"")</f>
        <v/>
      </c>
      <c r="AY199" t="str">
        <f>IF(b0!AY199&gt;-5,b0!AY199,"")</f>
        <v/>
      </c>
      <c r="AZ199" t="str">
        <f>IF(b0!AZ199&gt;-5,b0!AZ199,"")</f>
        <v/>
      </c>
      <c r="BA199" t="str">
        <f>IF(b0!BA199&gt;-5,b0!BA199,"")</f>
        <v/>
      </c>
      <c r="BB199" t="str">
        <f>IF(b0!BB199&gt;-5,b0!BB199,"")</f>
        <v/>
      </c>
      <c r="BC199" t="str">
        <f>IF(b0!BC199&gt;-5,b0!BC199,"")</f>
        <v/>
      </c>
      <c r="BD199" t="str">
        <f>IF(b0!BD199&gt;-5,b0!BD199,"")</f>
        <v/>
      </c>
      <c r="BE199" t="str">
        <f>IF(b0!BE199&gt;-5,b0!BE199,"")</f>
        <v/>
      </c>
      <c r="BF199" t="str">
        <f>IF(b0!BF199&gt;-5,b0!BF199,"")</f>
        <v/>
      </c>
      <c r="BG199" t="str">
        <f>IF(b0!BG199&gt;-5,b0!BG199,"")</f>
        <v/>
      </c>
      <c r="BH199" t="str">
        <f>IF(b0!BH199&gt;-5,b0!BH199,"")</f>
        <v/>
      </c>
      <c r="BI199" t="str">
        <f>IF(b0!BI199&gt;-5,b0!BI199,"")</f>
        <v/>
      </c>
      <c r="BJ199" t="str">
        <f>IF(b0!BJ199&gt;-5,b0!BJ199,"")</f>
        <v/>
      </c>
      <c r="BK199" t="str">
        <f>IF(b0!BK199&gt;-5,b0!BK199,"")</f>
        <v/>
      </c>
      <c r="BL199" t="str">
        <f>IF(b0!BL199&gt;-5,b0!BL199,"")</f>
        <v/>
      </c>
      <c r="BM199" t="str">
        <f>IF(b0!BM199&gt;-5,b0!BM199,"")</f>
        <v/>
      </c>
      <c r="BN199" t="str">
        <f>IF(b0!BN199&gt;-5,b0!BN199,"")</f>
        <v/>
      </c>
      <c r="BO199" t="str">
        <f>IF(b0!BO199&gt;-5,b0!BO199,"")</f>
        <v/>
      </c>
      <c r="BP199" t="str">
        <f>IF(b0!BP199&gt;-5,b0!BP199,"")</f>
        <v/>
      </c>
      <c r="BQ199" t="str">
        <f>IF(b0!BQ199&gt;-5,b0!BQ199,"")</f>
        <v/>
      </c>
      <c r="BR199" t="str">
        <f>IF(b0!BR199&gt;-5,b0!BR199,"")</f>
        <v/>
      </c>
      <c r="BS199" t="str">
        <f>IF(b0!BS199&gt;-5,b0!BS199,"")</f>
        <v/>
      </c>
      <c r="BT199" t="str">
        <f>IF(b0!BT199&gt;-5,b0!BT199,"")</f>
        <v/>
      </c>
      <c r="BU199" t="str">
        <f>IF(b0!BU199&gt;-5,b0!BU199,"")</f>
        <v/>
      </c>
      <c r="BV199" t="str">
        <f>IF(b0!BV199&gt;-5,b0!BV199,"")</f>
        <v/>
      </c>
      <c r="BW199" t="str">
        <f>IF(b0!BW199&gt;-5,b0!BW199,"")</f>
        <v/>
      </c>
      <c r="BX199" t="str">
        <f>IF(b0!BX199&gt;-5,b0!BX199,"")</f>
        <v/>
      </c>
      <c r="BY199" t="str">
        <f>IF(b0!BY199&gt;-5,b0!BY199,"")</f>
        <v/>
      </c>
      <c r="BZ199" t="str">
        <f>IF(b0!BZ199&gt;-5,b0!BZ199,"")</f>
        <v/>
      </c>
      <c r="CA199" t="str">
        <f>IF(b0!CA199&gt;-5,b0!CA199,"")</f>
        <v/>
      </c>
      <c r="CB199" t="str">
        <f>IF(b0!CB199&gt;-5,b0!CB199,"")</f>
        <v/>
      </c>
      <c r="CC199" t="str">
        <f>IF(b0!CC199&gt;-5,b0!CC199,"")</f>
        <v/>
      </c>
      <c r="CD199" t="str">
        <f>IF(b0!CD199&gt;-5,b0!CD199,"")</f>
        <v/>
      </c>
      <c r="CE199" t="str">
        <f>IF(b0!CE199&gt;-5,b0!CE199,"")</f>
        <v/>
      </c>
      <c r="CF199" t="str">
        <f>IF(b0!CF199&gt;-5,b0!CF199,"")</f>
        <v/>
      </c>
      <c r="CG199" t="str">
        <f>IF(b0!CG199&gt;-5,b0!CG199,"")</f>
        <v/>
      </c>
      <c r="CH199" t="str">
        <f>IF(b0!CH199&gt;-5,b0!CH199,"")</f>
        <v/>
      </c>
      <c r="CI199" t="str">
        <f>IF(b0!CI199&gt;-5,b0!CI199,"")</f>
        <v/>
      </c>
      <c r="CJ199" t="str">
        <f>IF(b0!CJ199&gt;-5,b0!CJ199,"")</f>
        <v/>
      </c>
      <c r="CK199" t="str">
        <f>IF(b0!CK199&gt;-5,b0!CK199,"")</f>
        <v/>
      </c>
      <c r="CL199" t="str">
        <f>IF(b0!CL199&gt;-5,b0!CL199,"")</f>
        <v/>
      </c>
      <c r="CM199" t="str">
        <f>IF(b0!CM199&gt;-5,b0!CM199,"")</f>
        <v/>
      </c>
      <c r="CN199" t="str">
        <f>IF(b0!CN199&gt;-5,b0!CN199,"")</f>
        <v/>
      </c>
      <c r="CO199" t="str">
        <f>IF(b0!CO199&gt;-5,b0!CO199,"")</f>
        <v/>
      </c>
      <c r="CP199" t="str">
        <f>IF(b0!CP199&gt;-5,b0!CP199,"")</f>
        <v/>
      </c>
      <c r="CQ199" t="str">
        <f>IF(b0!CQ199&gt;-5,b0!CQ199,"")</f>
        <v/>
      </c>
      <c r="CR199" t="str">
        <f>IF(b0!CR199&gt;-5,b0!CR199,"")</f>
        <v/>
      </c>
      <c r="CS199" t="str">
        <f>IF(b0!CS199&gt;-5,b0!CS199,"")</f>
        <v/>
      </c>
      <c r="CT199" t="str">
        <f>IF(b0!CT199&gt;-5,b0!CT199,"")</f>
        <v/>
      </c>
      <c r="CU199" t="str">
        <f>IF(b0!CU199&gt;-5,b0!CU199,"")</f>
        <v/>
      </c>
      <c r="CV199" t="str">
        <f>IF(b0!CV199&gt;-5,b0!CV199,"")</f>
        <v/>
      </c>
      <c r="CW199" t="str">
        <f>IF(b0!CW199&gt;-5,b0!CW199,"")</f>
        <v/>
      </c>
      <c r="CX199" t="str">
        <f>IF(b0!CX199&gt;-5,b0!CX199,"")</f>
        <v/>
      </c>
      <c r="CY199" t="str">
        <f>IF(b0!CY199&gt;-5,b0!CY199,"")</f>
        <v/>
      </c>
      <c r="CZ199" t="str">
        <f>IF(b0!CZ199&gt;-5,b0!CZ199,"")</f>
        <v/>
      </c>
    </row>
    <row r="200" spans="1:104" x14ac:dyDescent="0.25">
      <c r="A200" t="str">
        <f>IF(b0!A200&gt;-5,b0!A200,"")</f>
        <v/>
      </c>
      <c r="B200" t="str">
        <f>IF(b0!B200&gt;-5,b0!B200,"")</f>
        <v/>
      </c>
      <c r="C200" t="str">
        <f>IF(b0!C200&gt;-5,b0!C200,"")</f>
        <v/>
      </c>
      <c r="D200" t="str">
        <f>IF(b0!D200&gt;-5,b0!D200,"")</f>
        <v/>
      </c>
      <c r="E200" t="str">
        <f>IF(b0!E200&gt;-5,b0!E200,"")</f>
        <v/>
      </c>
      <c r="F200" t="str">
        <f>IF(b0!F200&gt;-5,b0!F200,"")</f>
        <v/>
      </c>
      <c r="G200" t="str">
        <f>IF(b0!G200&gt;-5,b0!G200,"")</f>
        <v/>
      </c>
      <c r="H200" t="str">
        <f>IF(b0!H200&gt;-5,b0!H200,"")</f>
        <v/>
      </c>
      <c r="I200" t="str">
        <f>IF(b0!I200&gt;-5,b0!I200,"")</f>
        <v/>
      </c>
      <c r="J200" t="str">
        <f>IF(b0!J200&gt;-5,b0!J200,"")</f>
        <v/>
      </c>
      <c r="K200" t="str">
        <f>IF(b0!K200&gt;-5,b0!K200,"")</f>
        <v/>
      </c>
      <c r="L200" t="str">
        <f>IF(b0!L200&gt;-5,b0!L200,"")</f>
        <v/>
      </c>
      <c r="M200" t="str">
        <f>IF(b0!M200&gt;-5,b0!M200,"")</f>
        <v/>
      </c>
      <c r="N200" t="str">
        <f>IF(b0!N200&gt;-5,b0!N200,"")</f>
        <v/>
      </c>
      <c r="O200" t="str">
        <f>IF(b0!O200&gt;-5,b0!O200,"")</f>
        <v/>
      </c>
      <c r="P200" t="str">
        <f>IF(b0!P200&gt;-5,b0!P200,"")</f>
        <v/>
      </c>
      <c r="Q200" t="str">
        <f>IF(b0!Q200&gt;-5,b0!Q200,"")</f>
        <v/>
      </c>
      <c r="R200" t="str">
        <f>IF(b0!R200&gt;-5,b0!R200,"")</f>
        <v/>
      </c>
      <c r="S200" t="str">
        <f>IF(b0!S200&gt;-5,b0!S200,"")</f>
        <v/>
      </c>
      <c r="T200" t="str">
        <f>IF(b0!T200&gt;-5,b0!T200,"")</f>
        <v/>
      </c>
      <c r="U200" t="str">
        <f>IF(b0!U200&gt;-5,b0!U200,"")</f>
        <v/>
      </c>
      <c r="V200" t="str">
        <f>IF(b0!V200&gt;-5,b0!V200,"")</f>
        <v/>
      </c>
      <c r="W200" t="str">
        <f>IF(b0!W200&gt;-5,b0!W200,"")</f>
        <v/>
      </c>
      <c r="X200" t="str">
        <f>IF(b0!X200&gt;-5,b0!X200,"")</f>
        <v/>
      </c>
      <c r="Y200" t="str">
        <f>IF(b0!Y200&gt;-5,b0!Y200,"")</f>
        <v/>
      </c>
      <c r="Z200" t="str">
        <f>IF(b0!Z200&gt;-5,b0!Z200,"")</f>
        <v/>
      </c>
      <c r="AA200" t="str">
        <f>IF(b0!AA200&gt;-5,b0!AA200,"")</f>
        <v/>
      </c>
      <c r="AB200" t="str">
        <f>IF(b0!AB200&gt;-5,b0!AB200,"")</f>
        <v/>
      </c>
      <c r="AC200" t="str">
        <f>IF(b0!AC200&gt;-5,b0!AC200,"")</f>
        <v/>
      </c>
      <c r="AD200" t="str">
        <f>IF(b0!AD200&gt;-5,b0!AD200,"")</f>
        <v/>
      </c>
      <c r="AE200" t="str">
        <f>IF(b0!AE200&gt;-5,b0!AE200,"")</f>
        <v/>
      </c>
      <c r="AF200" t="str">
        <f>IF(b0!AF200&gt;-5,b0!AF200,"")</f>
        <v/>
      </c>
      <c r="AG200" t="str">
        <f>IF(b0!AG200&gt;-5,b0!AG200,"")</f>
        <v/>
      </c>
      <c r="AH200" t="str">
        <f>IF(b0!AH200&gt;-5,b0!AH200,"")</f>
        <v/>
      </c>
      <c r="AI200" t="str">
        <f>IF(b0!AI200&gt;-5,b0!AI200,"")</f>
        <v/>
      </c>
      <c r="AJ200" t="str">
        <f>IF(b0!AJ200&gt;-5,b0!AJ200,"")</f>
        <v/>
      </c>
      <c r="AK200" t="str">
        <f>IF(b0!AK200&gt;-5,b0!AK200,"")</f>
        <v/>
      </c>
      <c r="AL200" t="str">
        <f>IF(b0!AL200&gt;-5,b0!AL200,"")</f>
        <v/>
      </c>
      <c r="AM200" t="str">
        <f>IF(b0!AM200&gt;-5,b0!AM200,"")</f>
        <v/>
      </c>
      <c r="AN200" t="str">
        <f>IF(b0!AN200&gt;-5,b0!AN200,"")</f>
        <v/>
      </c>
      <c r="AO200" t="str">
        <f>IF(b0!AO200&gt;-5,b0!AO200,"")</f>
        <v/>
      </c>
      <c r="AP200" t="str">
        <f>IF(b0!AP200&gt;-5,b0!AP200,"")</f>
        <v/>
      </c>
      <c r="AQ200" t="str">
        <f>IF(b0!AQ200&gt;-5,b0!AQ200,"")</f>
        <v/>
      </c>
      <c r="AR200" t="str">
        <f>IF(b0!AR200&gt;-5,b0!AR200,"")</f>
        <v/>
      </c>
      <c r="AS200" t="str">
        <f>IF(b0!AS200&gt;-5,b0!AS200,"")</f>
        <v/>
      </c>
      <c r="AT200" t="str">
        <f>IF(b0!AT200&gt;-5,b0!AT200,"")</f>
        <v/>
      </c>
      <c r="AU200" t="str">
        <f>IF(b0!AU200&gt;-5,b0!AU200,"")</f>
        <v/>
      </c>
      <c r="AV200" t="str">
        <f>IF(b0!AV200&gt;-5,b0!AV200,"")</f>
        <v/>
      </c>
      <c r="AW200" t="str">
        <f>IF(b0!AW200&gt;-5,b0!AW200,"")</f>
        <v/>
      </c>
      <c r="AX200" t="str">
        <f>IF(b0!AX200&gt;-5,b0!AX200,"")</f>
        <v/>
      </c>
      <c r="AY200" t="str">
        <f>IF(b0!AY200&gt;-5,b0!AY200,"")</f>
        <v/>
      </c>
      <c r="AZ200" t="str">
        <f>IF(b0!AZ200&gt;-5,b0!AZ200,"")</f>
        <v/>
      </c>
      <c r="BA200" t="str">
        <f>IF(b0!BA200&gt;-5,b0!BA200,"")</f>
        <v/>
      </c>
      <c r="BB200" t="str">
        <f>IF(b0!BB200&gt;-5,b0!BB200,"")</f>
        <v/>
      </c>
      <c r="BC200" t="str">
        <f>IF(b0!BC200&gt;-5,b0!BC200,"")</f>
        <v/>
      </c>
      <c r="BD200" t="str">
        <f>IF(b0!BD200&gt;-5,b0!BD200,"")</f>
        <v/>
      </c>
      <c r="BE200" t="str">
        <f>IF(b0!BE200&gt;-5,b0!BE200,"")</f>
        <v/>
      </c>
      <c r="BF200" t="str">
        <f>IF(b0!BF200&gt;-5,b0!BF200,"")</f>
        <v/>
      </c>
      <c r="BG200" t="str">
        <f>IF(b0!BG200&gt;-5,b0!BG200,"")</f>
        <v/>
      </c>
      <c r="BH200" t="str">
        <f>IF(b0!BH200&gt;-5,b0!BH200,"")</f>
        <v/>
      </c>
      <c r="BI200" t="str">
        <f>IF(b0!BI200&gt;-5,b0!BI200,"")</f>
        <v/>
      </c>
      <c r="BJ200" t="str">
        <f>IF(b0!BJ200&gt;-5,b0!BJ200,"")</f>
        <v/>
      </c>
      <c r="BK200" t="str">
        <f>IF(b0!BK200&gt;-5,b0!BK200,"")</f>
        <v/>
      </c>
      <c r="BL200" t="str">
        <f>IF(b0!BL200&gt;-5,b0!BL200,"")</f>
        <v/>
      </c>
      <c r="BM200" t="str">
        <f>IF(b0!BM200&gt;-5,b0!BM200,"")</f>
        <v/>
      </c>
      <c r="BN200" t="str">
        <f>IF(b0!BN200&gt;-5,b0!BN200,"")</f>
        <v/>
      </c>
      <c r="BO200" t="str">
        <f>IF(b0!BO200&gt;-5,b0!BO200,"")</f>
        <v/>
      </c>
      <c r="BP200" t="str">
        <f>IF(b0!BP200&gt;-5,b0!BP200,"")</f>
        <v/>
      </c>
      <c r="BQ200" t="str">
        <f>IF(b0!BQ200&gt;-5,b0!BQ200,"")</f>
        <v/>
      </c>
      <c r="BR200" t="str">
        <f>IF(b0!BR200&gt;-5,b0!BR200,"")</f>
        <v/>
      </c>
      <c r="BS200" t="str">
        <f>IF(b0!BS200&gt;-5,b0!BS200,"")</f>
        <v/>
      </c>
      <c r="BT200" t="str">
        <f>IF(b0!BT200&gt;-5,b0!BT200,"")</f>
        <v/>
      </c>
      <c r="BU200" t="str">
        <f>IF(b0!BU200&gt;-5,b0!BU200,"")</f>
        <v/>
      </c>
      <c r="BV200" t="str">
        <f>IF(b0!BV200&gt;-5,b0!BV200,"")</f>
        <v/>
      </c>
      <c r="BW200" t="str">
        <f>IF(b0!BW200&gt;-5,b0!BW200,"")</f>
        <v/>
      </c>
      <c r="BX200" t="str">
        <f>IF(b0!BX200&gt;-5,b0!BX200,"")</f>
        <v/>
      </c>
      <c r="BY200" t="str">
        <f>IF(b0!BY200&gt;-5,b0!BY200,"")</f>
        <v/>
      </c>
      <c r="BZ200" t="str">
        <f>IF(b0!BZ200&gt;-5,b0!BZ200,"")</f>
        <v/>
      </c>
      <c r="CA200" t="str">
        <f>IF(b0!CA200&gt;-5,b0!CA200,"")</f>
        <v/>
      </c>
      <c r="CB200" t="str">
        <f>IF(b0!CB200&gt;-5,b0!CB200,"")</f>
        <v/>
      </c>
      <c r="CC200" t="str">
        <f>IF(b0!CC200&gt;-5,b0!CC200,"")</f>
        <v/>
      </c>
      <c r="CD200" t="str">
        <f>IF(b0!CD200&gt;-5,b0!CD200,"")</f>
        <v/>
      </c>
      <c r="CE200" t="str">
        <f>IF(b0!CE200&gt;-5,b0!CE200,"")</f>
        <v/>
      </c>
      <c r="CF200" t="str">
        <f>IF(b0!CF200&gt;-5,b0!CF200,"")</f>
        <v/>
      </c>
      <c r="CG200" t="str">
        <f>IF(b0!CG200&gt;-5,b0!CG200,"")</f>
        <v/>
      </c>
      <c r="CH200" t="str">
        <f>IF(b0!CH200&gt;-5,b0!CH200,"")</f>
        <v/>
      </c>
      <c r="CI200" t="str">
        <f>IF(b0!CI200&gt;-5,b0!CI200,"")</f>
        <v/>
      </c>
      <c r="CJ200" t="str">
        <f>IF(b0!CJ200&gt;-5,b0!CJ200,"")</f>
        <v/>
      </c>
      <c r="CK200" t="str">
        <f>IF(b0!CK200&gt;-5,b0!CK200,"")</f>
        <v/>
      </c>
      <c r="CL200" t="str">
        <f>IF(b0!CL200&gt;-5,b0!CL200,"")</f>
        <v/>
      </c>
      <c r="CM200" t="str">
        <f>IF(b0!CM200&gt;-5,b0!CM200,"")</f>
        <v/>
      </c>
      <c r="CN200" t="str">
        <f>IF(b0!CN200&gt;-5,b0!CN200,"")</f>
        <v/>
      </c>
      <c r="CO200" t="str">
        <f>IF(b0!CO200&gt;-5,b0!CO200,"")</f>
        <v/>
      </c>
      <c r="CP200" t="str">
        <f>IF(b0!CP200&gt;-5,b0!CP200,"")</f>
        <v/>
      </c>
      <c r="CQ200" t="str">
        <f>IF(b0!CQ200&gt;-5,b0!CQ200,"")</f>
        <v/>
      </c>
      <c r="CR200" t="str">
        <f>IF(b0!CR200&gt;-5,b0!CR200,"")</f>
        <v/>
      </c>
      <c r="CS200" t="str">
        <f>IF(b0!CS200&gt;-5,b0!CS200,"")</f>
        <v/>
      </c>
      <c r="CT200" t="str">
        <f>IF(b0!CT200&gt;-5,b0!CT200,"")</f>
        <v/>
      </c>
      <c r="CU200" t="str">
        <f>IF(b0!CU200&gt;-5,b0!CU200,"")</f>
        <v/>
      </c>
      <c r="CV200" t="str">
        <f>IF(b0!CV200&gt;-5,b0!CV200,"")</f>
        <v/>
      </c>
      <c r="CW200" t="str">
        <f>IF(b0!CW200&gt;-5,b0!CW200,"")</f>
        <v/>
      </c>
      <c r="CX200" t="str">
        <f>IF(b0!CX200&gt;-5,b0!CX200,"")</f>
        <v/>
      </c>
      <c r="CY200" t="str">
        <f>IF(b0!CY200&gt;-5,b0!CY200,"")</f>
        <v/>
      </c>
      <c r="CZ200" t="str">
        <f>IF(b0!CZ200&gt;-5,b0!CZ200,"")</f>
        <v/>
      </c>
    </row>
    <row r="201" spans="1:104" x14ac:dyDescent="0.25">
      <c r="A201" t="str">
        <f>IF(b0!A201&gt;-5,b0!A201,"")</f>
        <v/>
      </c>
      <c r="B201" t="str">
        <f>IF(b0!B201&gt;-5,b0!B201,"")</f>
        <v/>
      </c>
      <c r="C201" t="str">
        <f>IF(b0!C201&gt;-5,b0!C201,"")</f>
        <v/>
      </c>
      <c r="D201" t="str">
        <f>IF(b0!D201&gt;-5,b0!D201,"")</f>
        <v/>
      </c>
      <c r="E201" t="str">
        <f>IF(b0!E201&gt;-5,b0!E201,"")</f>
        <v/>
      </c>
      <c r="F201" t="str">
        <f>IF(b0!F201&gt;-5,b0!F201,"")</f>
        <v/>
      </c>
      <c r="G201" t="str">
        <f>IF(b0!G201&gt;-5,b0!G201,"")</f>
        <v/>
      </c>
      <c r="H201" t="str">
        <f>IF(b0!H201&gt;-5,b0!H201,"")</f>
        <v/>
      </c>
      <c r="I201" t="str">
        <f>IF(b0!I201&gt;-5,b0!I201,"")</f>
        <v/>
      </c>
      <c r="J201" t="str">
        <f>IF(b0!J201&gt;-5,b0!J201,"")</f>
        <v/>
      </c>
      <c r="K201" t="str">
        <f>IF(b0!K201&gt;-5,b0!K201,"")</f>
        <v/>
      </c>
      <c r="L201" t="str">
        <f>IF(b0!L201&gt;-5,b0!L201,"")</f>
        <v/>
      </c>
      <c r="M201" t="str">
        <f>IF(b0!M201&gt;-5,b0!M201,"")</f>
        <v/>
      </c>
      <c r="N201" t="str">
        <f>IF(b0!N201&gt;-5,b0!N201,"")</f>
        <v/>
      </c>
      <c r="O201" t="str">
        <f>IF(b0!O201&gt;-5,b0!O201,"")</f>
        <v/>
      </c>
      <c r="P201" t="str">
        <f>IF(b0!P201&gt;-5,b0!P201,"")</f>
        <v/>
      </c>
      <c r="Q201" t="str">
        <f>IF(b0!Q201&gt;-5,b0!Q201,"")</f>
        <v/>
      </c>
      <c r="R201" t="str">
        <f>IF(b0!R201&gt;-5,b0!R201,"")</f>
        <v/>
      </c>
      <c r="S201" t="str">
        <f>IF(b0!S201&gt;-5,b0!S201,"")</f>
        <v/>
      </c>
      <c r="T201" t="str">
        <f>IF(b0!T201&gt;-5,b0!T201,"")</f>
        <v/>
      </c>
      <c r="U201" t="str">
        <f>IF(b0!U201&gt;-5,b0!U201,"")</f>
        <v/>
      </c>
      <c r="V201" t="str">
        <f>IF(b0!V201&gt;-5,b0!V201,"")</f>
        <v/>
      </c>
      <c r="W201" t="str">
        <f>IF(b0!W201&gt;-5,b0!W201,"")</f>
        <v/>
      </c>
      <c r="X201" t="str">
        <f>IF(b0!X201&gt;-5,b0!X201,"")</f>
        <v/>
      </c>
      <c r="Y201" t="str">
        <f>IF(b0!Y201&gt;-5,b0!Y201,"")</f>
        <v/>
      </c>
      <c r="Z201" t="str">
        <f>IF(b0!Z201&gt;-5,b0!Z201,"")</f>
        <v/>
      </c>
      <c r="AA201" t="str">
        <f>IF(b0!AA201&gt;-5,b0!AA201,"")</f>
        <v/>
      </c>
      <c r="AB201" t="str">
        <f>IF(b0!AB201&gt;-5,b0!AB201,"")</f>
        <v/>
      </c>
      <c r="AC201" t="str">
        <f>IF(b0!AC201&gt;-5,b0!AC201,"")</f>
        <v/>
      </c>
      <c r="AD201" t="str">
        <f>IF(b0!AD201&gt;-5,b0!AD201,"")</f>
        <v/>
      </c>
      <c r="AE201" t="str">
        <f>IF(b0!AE201&gt;-5,b0!AE201,"")</f>
        <v/>
      </c>
      <c r="AF201" t="str">
        <f>IF(b0!AF201&gt;-5,b0!AF201,"")</f>
        <v/>
      </c>
      <c r="AG201" t="str">
        <f>IF(b0!AG201&gt;-5,b0!AG201,"")</f>
        <v/>
      </c>
      <c r="AH201" t="str">
        <f>IF(b0!AH201&gt;-5,b0!AH201,"")</f>
        <v/>
      </c>
      <c r="AI201" t="str">
        <f>IF(b0!AI201&gt;-5,b0!AI201,"")</f>
        <v/>
      </c>
      <c r="AJ201" t="str">
        <f>IF(b0!AJ201&gt;-5,b0!AJ201,"")</f>
        <v/>
      </c>
      <c r="AK201" t="str">
        <f>IF(b0!AK201&gt;-5,b0!AK201,"")</f>
        <v/>
      </c>
      <c r="AL201" t="str">
        <f>IF(b0!AL201&gt;-5,b0!AL201,"")</f>
        <v/>
      </c>
      <c r="AM201" t="str">
        <f>IF(b0!AM201&gt;-5,b0!AM201,"")</f>
        <v/>
      </c>
      <c r="AN201" t="str">
        <f>IF(b0!AN201&gt;-5,b0!AN201,"")</f>
        <v/>
      </c>
      <c r="AO201" t="str">
        <f>IF(b0!AO201&gt;-5,b0!AO201,"")</f>
        <v/>
      </c>
      <c r="AP201" t="str">
        <f>IF(b0!AP201&gt;-5,b0!AP201,"")</f>
        <v/>
      </c>
      <c r="AQ201" t="str">
        <f>IF(b0!AQ201&gt;-5,b0!AQ201,"")</f>
        <v/>
      </c>
      <c r="AR201" t="str">
        <f>IF(b0!AR201&gt;-5,b0!AR201,"")</f>
        <v/>
      </c>
      <c r="AS201" t="str">
        <f>IF(b0!AS201&gt;-5,b0!AS201,"")</f>
        <v/>
      </c>
      <c r="AT201" t="str">
        <f>IF(b0!AT201&gt;-5,b0!AT201,"")</f>
        <v/>
      </c>
      <c r="AU201" t="str">
        <f>IF(b0!AU201&gt;-5,b0!AU201,"")</f>
        <v/>
      </c>
      <c r="AV201" t="str">
        <f>IF(b0!AV201&gt;-5,b0!AV201,"")</f>
        <v/>
      </c>
      <c r="AW201" t="str">
        <f>IF(b0!AW201&gt;-5,b0!AW201,"")</f>
        <v/>
      </c>
      <c r="AX201" t="str">
        <f>IF(b0!AX201&gt;-5,b0!AX201,"")</f>
        <v/>
      </c>
      <c r="AY201" t="str">
        <f>IF(b0!AY201&gt;-5,b0!AY201,"")</f>
        <v/>
      </c>
      <c r="AZ201" t="str">
        <f>IF(b0!AZ201&gt;-5,b0!AZ201,"")</f>
        <v/>
      </c>
      <c r="BA201" t="str">
        <f>IF(b0!BA201&gt;-5,b0!BA201,"")</f>
        <v/>
      </c>
      <c r="BB201" t="str">
        <f>IF(b0!BB201&gt;-5,b0!BB201,"")</f>
        <v/>
      </c>
      <c r="BC201" t="str">
        <f>IF(b0!BC201&gt;-5,b0!BC201,"")</f>
        <v/>
      </c>
      <c r="BD201" t="str">
        <f>IF(b0!BD201&gt;-5,b0!BD201,"")</f>
        <v/>
      </c>
      <c r="BE201" t="str">
        <f>IF(b0!BE201&gt;-5,b0!BE201,"")</f>
        <v/>
      </c>
      <c r="BF201" t="str">
        <f>IF(b0!BF201&gt;-5,b0!BF201,"")</f>
        <v/>
      </c>
      <c r="BG201" t="str">
        <f>IF(b0!BG201&gt;-5,b0!BG201,"")</f>
        <v/>
      </c>
      <c r="BH201" t="str">
        <f>IF(b0!BH201&gt;-5,b0!BH201,"")</f>
        <v/>
      </c>
      <c r="BI201" t="str">
        <f>IF(b0!BI201&gt;-5,b0!BI201,"")</f>
        <v/>
      </c>
      <c r="BJ201" t="str">
        <f>IF(b0!BJ201&gt;-5,b0!BJ201,"")</f>
        <v/>
      </c>
      <c r="BK201" t="str">
        <f>IF(b0!BK201&gt;-5,b0!BK201,"")</f>
        <v/>
      </c>
      <c r="BL201" t="str">
        <f>IF(b0!BL201&gt;-5,b0!BL201,"")</f>
        <v/>
      </c>
      <c r="BM201" t="str">
        <f>IF(b0!BM201&gt;-5,b0!BM201,"")</f>
        <v/>
      </c>
      <c r="BN201" t="str">
        <f>IF(b0!BN201&gt;-5,b0!BN201,"")</f>
        <v/>
      </c>
      <c r="BO201" t="str">
        <f>IF(b0!BO201&gt;-5,b0!BO201,"")</f>
        <v/>
      </c>
      <c r="BP201" t="str">
        <f>IF(b0!BP201&gt;-5,b0!BP201,"")</f>
        <v/>
      </c>
      <c r="BQ201" t="str">
        <f>IF(b0!BQ201&gt;-5,b0!BQ201,"")</f>
        <v/>
      </c>
      <c r="BR201" t="str">
        <f>IF(b0!BR201&gt;-5,b0!BR201,"")</f>
        <v/>
      </c>
      <c r="BS201" t="str">
        <f>IF(b0!BS201&gt;-5,b0!BS201,"")</f>
        <v/>
      </c>
      <c r="BT201" t="str">
        <f>IF(b0!BT201&gt;-5,b0!BT201,"")</f>
        <v/>
      </c>
      <c r="BU201" t="str">
        <f>IF(b0!BU201&gt;-5,b0!BU201,"")</f>
        <v/>
      </c>
      <c r="BV201" t="str">
        <f>IF(b0!BV201&gt;-5,b0!BV201,"")</f>
        <v/>
      </c>
      <c r="BW201" t="str">
        <f>IF(b0!BW201&gt;-5,b0!BW201,"")</f>
        <v/>
      </c>
      <c r="BX201" t="str">
        <f>IF(b0!BX201&gt;-5,b0!BX201,"")</f>
        <v/>
      </c>
      <c r="BY201" t="str">
        <f>IF(b0!BY201&gt;-5,b0!BY201,"")</f>
        <v/>
      </c>
      <c r="BZ201" t="str">
        <f>IF(b0!BZ201&gt;-5,b0!BZ201,"")</f>
        <v/>
      </c>
      <c r="CA201" t="str">
        <f>IF(b0!CA201&gt;-5,b0!CA201,"")</f>
        <v/>
      </c>
      <c r="CB201" t="str">
        <f>IF(b0!CB201&gt;-5,b0!CB201,"")</f>
        <v/>
      </c>
      <c r="CC201" t="str">
        <f>IF(b0!CC201&gt;-5,b0!CC201,"")</f>
        <v/>
      </c>
      <c r="CD201" t="str">
        <f>IF(b0!CD201&gt;-5,b0!CD201,"")</f>
        <v/>
      </c>
      <c r="CE201" t="str">
        <f>IF(b0!CE201&gt;-5,b0!CE201,"")</f>
        <v/>
      </c>
      <c r="CF201" t="str">
        <f>IF(b0!CF201&gt;-5,b0!CF201,"")</f>
        <v/>
      </c>
      <c r="CG201" t="str">
        <f>IF(b0!CG201&gt;-5,b0!CG201,"")</f>
        <v/>
      </c>
      <c r="CH201" t="str">
        <f>IF(b0!CH201&gt;-5,b0!CH201,"")</f>
        <v/>
      </c>
      <c r="CI201" t="str">
        <f>IF(b0!CI201&gt;-5,b0!CI201,"")</f>
        <v/>
      </c>
      <c r="CJ201" t="str">
        <f>IF(b0!CJ201&gt;-5,b0!CJ201,"")</f>
        <v/>
      </c>
      <c r="CK201" t="str">
        <f>IF(b0!CK201&gt;-5,b0!CK201,"")</f>
        <v/>
      </c>
      <c r="CL201" t="str">
        <f>IF(b0!CL201&gt;-5,b0!CL201,"")</f>
        <v/>
      </c>
      <c r="CM201" t="str">
        <f>IF(b0!CM201&gt;-5,b0!CM201,"")</f>
        <v/>
      </c>
      <c r="CN201" t="str">
        <f>IF(b0!CN201&gt;-5,b0!CN201,"")</f>
        <v/>
      </c>
      <c r="CO201" t="str">
        <f>IF(b0!CO201&gt;-5,b0!CO201,"")</f>
        <v/>
      </c>
      <c r="CP201" t="str">
        <f>IF(b0!CP201&gt;-5,b0!CP201,"")</f>
        <v/>
      </c>
      <c r="CQ201" t="str">
        <f>IF(b0!CQ201&gt;-5,b0!CQ201,"")</f>
        <v/>
      </c>
      <c r="CR201" t="str">
        <f>IF(b0!CR201&gt;-5,b0!CR201,"")</f>
        <v/>
      </c>
      <c r="CS201" t="str">
        <f>IF(b0!CS201&gt;-5,b0!CS201,"")</f>
        <v/>
      </c>
      <c r="CT201" t="str">
        <f>IF(b0!CT201&gt;-5,b0!CT201,"")</f>
        <v/>
      </c>
      <c r="CU201" t="str">
        <f>IF(b0!CU201&gt;-5,b0!CU201,"")</f>
        <v/>
      </c>
      <c r="CV201" t="str">
        <f>IF(b0!CV201&gt;-5,b0!CV201,"")</f>
        <v/>
      </c>
      <c r="CW201" t="str">
        <f>IF(b0!CW201&gt;-5,b0!CW201,"")</f>
        <v/>
      </c>
      <c r="CX201" t="str">
        <f>IF(b0!CX201&gt;-5,b0!CX201,"")</f>
        <v/>
      </c>
      <c r="CY201" t="str">
        <f>IF(b0!CY201&gt;-5,b0!CY201,"")</f>
        <v/>
      </c>
      <c r="CZ201" t="str">
        <f>IF(b0!CZ201&gt;-5,b0!CZ201,"")</f>
        <v/>
      </c>
    </row>
    <row r="202" spans="1:104" x14ac:dyDescent="0.25">
      <c r="A202" t="str">
        <f>IF(b0!A202&gt;-5,b0!A202,"")</f>
        <v/>
      </c>
      <c r="B202" t="str">
        <f>IF(b0!B202&gt;-5,b0!B202,"")</f>
        <v/>
      </c>
      <c r="C202" t="str">
        <f>IF(b0!C202&gt;-5,b0!C202,"")</f>
        <v/>
      </c>
      <c r="D202" t="str">
        <f>IF(b0!D202&gt;-5,b0!D202,"")</f>
        <v/>
      </c>
      <c r="E202" t="str">
        <f>IF(b0!E202&gt;-5,b0!E202,"")</f>
        <v/>
      </c>
      <c r="F202" t="str">
        <f>IF(b0!F202&gt;-5,b0!F202,"")</f>
        <v/>
      </c>
      <c r="G202" t="str">
        <f>IF(b0!G202&gt;-5,b0!G202,"")</f>
        <v/>
      </c>
      <c r="H202" t="str">
        <f>IF(b0!H202&gt;-5,b0!H202,"")</f>
        <v/>
      </c>
      <c r="I202" t="str">
        <f>IF(b0!I202&gt;-5,b0!I202,"")</f>
        <v/>
      </c>
      <c r="J202" t="str">
        <f>IF(b0!J202&gt;-5,b0!J202,"")</f>
        <v/>
      </c>
      <c r="K202" t="str">
        <f>IF(b0!K202&gt;-5,b0!K202,"")</f>
        <v/>
      </c>
      <c r="L202" t="str">
        <f>IF(b0!L202&gt;-5,b0!L202,"")</f>
        <v/>
      </c>
      <c r="M202" t="str">
        <f>IF(b0!M202&gt;-5,b0!M202,"")</f>
        <v/>
      </c>
      <c r="N202" t="str">
        <f>IF(b0!N202&gt;-5,b0!N202,"")</f>
        <v/>
      </c>
      <c r="O202" t="str">
        <f>IF(b0!O202&gt;-5,b0!O202,"")</f>
        <v/>
      </c>
      <c r="P202" t="str">
        <f>IF(b0!P202&gt;-5,b0!P202,"")</f>
        <v/>
      </c>
      <c r="Q202" t="str">
        <f>IF(b0!Q202&gt;-5,b0!Q202,"")</f>
        <v/>
      </c>
      <c r="R202" t="str">
        <f>IF(b0!R202&gt;-5,b0!R202,"")</f>
        <v/>
      </c>
      <c r="S202" t="str">
        <f>IF(b0!S202&gt;-5,b0!S202,"")</f>
        <v/>
      </c>
      <c r="T202" t="str">
        <f>IF(b0!T202&gt;-5,b0!T202,"")</f>
        <v/>
      </c>
      <c r="U202" t="str">
        <f>IF(b0!U202&gt;-5,b0!U202,"")</f>
        <v/>
      </c>
      <c r="V202" t="str">
        <f>IF(b0!V202&gt;-5,b0!V202,"")</f>
        <v/>
      </c>
      <c r="W202" t="str">
        <f>IF(b0!W202&gt;-5,b0!W202,"")</f>
        <v/>
      </c>
      <c r="X202" t="str">
        <f>IF(b0!X202&gt;-5,b0!X202,"")</f>
        <v/>
      </c>
      <c r="Y202" t="str">
        <f>IF(b0!Y202&gt;-5,b0!Y202,"")</f>
        <v/>
      </c>
      <c r="Z202" t="str">
        <f>IF(b0!Z202&gt;-5,b0!Z202,"")</f>
        <v/>
      </c>
      <c r="AA202" t="str">
        <f>IF(b0!AA202&gt;-5,b0!AA202,"")</f>
        <v/>
      </c>
      <c r="AB202" t="str">
        <f>IF(b0!AB202&gt;-5,b0!AB202,"")</f>
        <v/>
      </c>
      <c r="AC202" t="str">
        <f>IF(b0!AC202&gt;-5,b0!AC202,"")</f>
        <v/>
      </c>
      <c r="AD202" t="str">
        <f>IF(b0!AD202&gt;-5,b0!AD202,"")</f>
        <v/>
      </c>
      <c r="AE202" t="str">
        <f>IF(b0!AE202&gt;-5,b0!AE202,"")</f>
        <v/>
      </c>
      <c r="AF202" t="str">
        <f>IF(b0!AF202&gt;-5,b0!AF202,"")</f>
        <v/>
      </c>
      <c r="AG202" t="str">
        <f>IF(b0!AG202&gt;-5,b0!AG202,"")</f>
        <v/>
      </c>
      <c r="AH202" t="str">
        <f>IF(b0!AH202&gt;-5,b0!AH202,"")</f>
        <v/>
      </c>
      <c r="AI202" t="str">
        <f>IF(b0!AI202&gt;-5,b0!AI202,"")</f>
        <v/>
      </c>
      <c r="AJ202" t="str">
        <f>IF(b0!AJ202&gt;-5,b0!AJ202,"")</f>
        <v/>
      </c>
      <c r="AK202" t="str">
        <f>IF(b0!AK202&gt;-5,b0!AK202,"")</f>
        <v/>
      </c>
      <c r="AL202" t="str">
        <f>IF(b0!AL202&gt;-5,b0!AL202,"")</f>
        <v/>
      </c>
      <c r="AM202" t="str">
        <f>IF(b0!AM202&gt;-5,b0!AM202,"")</f>
        <v/>
      </c>
      <c r="AN202" t="str">
        <f>IF(b0!AN202&gt;-5,b0!AN202,"")</f>
        <v/>
      </c>
      <c r="AO202" t="str">
        <f>IF(b0!AO202&gt;-5,b0!AO202,"")</f>
        <v/>
      </c>
      <c r="AP202" t="str">
        <f>IF(b0!AP202&gt;-5,b0!AP202,"")</f>
        <v/>
      </c>
      <c r="AQ202" t="str">
        <f>IF(b0!AQ202&gt;-5,b0!AQ202,"")</f>
        <v/>
      </c>
      <c r="AR202" t="str">
        <f>IF(b0!AR202&gt;-5,b0!AR202,"")</f>
        <v/>
      </c>
      <c r="AS202" t="str">
        <f>IF(b0!AS202&gt;-5,b0!AS202,"")</f>
        <v/>
      </c>
      <c r="AT202" t="str">
        <f>IF(b0!AT202&gt;-5,b0!AT202,"")</f>
        <v/>
      </c>
      <c r="AU202" t="str">
        <f>IF(b0!AU202&gt;-5,b0!AU202,"")</f>
        <v/>
      </c>
      <c r="AV202" t="str">
        <f>IF(b0!AV202&gt;-5,b0!AV202,"")</f>
        <v/>
      </c>
      <c r="AW202" t="str">
        <f>IF(b0!AW202&gt;-5,b0!AW202,"")</f>
        <v/>
      </c>
      <c r="AX202" t="str">
        <f>IF(b0!AX202&gt;-5,b0!AX202,"")</f>
        <v/>
      </c>
      <c r="AY202" t="str">
        <f>IF(b0!AY202&gt;-5,b0!AY202,"")</f>
        <v/>
      </c>
      <c r="AZ202" t="str">
        <f>IF(b0!AZ202&gt;-5,b0!AZ202,"")</f>
        <v/>
      </c>
      <c r="BA202" t="str">
        <f>IF(b0!BA202&gt;-5,b0!BA202,"")</f>
        <v/>
      </c>
      <c r="BB202" t="str">
        <f>IF(b0!BB202&gt;-5,b0!BB202,"")</f>
        <v/>
      </c>
      <c r="BC202" t="str">
        <f>IF(b0!BC202&gt;-5,b0!BC202,"")</f>
        <v/>
      </c>
      <c r="BD202" t="str">
        <f>IF(b0!BD202&gt;-5,b0!BD202,"")</f>
        <v/>
      </c>
      <c r="BE202" t="str">
        <f>IF(b0!BE202&gt;-5,b0!BE202,"")</f>
        <v/>
      </c>
      <c r="BF202" t="str">
        <f>IF(b0!BF202&gt;-5,b0!BF202,"")</f>
        <v/>
      </c>
      <c r="BG202" t="str">
        <f>IF(b0!BG202&gt;-5,b0!BG202,"")</f>
        <v/>
      </c>
      <c r="BH202" t="str">
        <f>IF(b0!BH202&gt;-5,b0!BH202,"")</f>
        <v/>
      </c>
      <c r="BI202" t="str">
        <f>IF(b0!BI202&gt;-5,b0!BI202,"")</f>
        <v/>
      </c>
      <c r="BJ202" t="str">
        <f>IF(b0!BJ202&gt;-5,b0!BJ202,"")</f>
        <v/>
      </c>
      <c r="BK202" t="str">
        <f>IF(b0!BK202&gt;-5,b0!BK202,"")</f>
        <v/>
      </c>
      <c r="BL202" t="str">
        <f>IF(b0!BL202&gt;-5,b0!BL202,"")</f>
        <v/>
      </c>
      <c r="BM202" t="str">
        <f>IF(b0!BM202&gt;-5,b0!BM202,"")</f>
        <v/>
      </c>
      <c r="BN202" t="str">
        <f>IF(b0!BN202&gt;-5,b0!BN202,"")</f>
        <v/>
      </c>
      <c r="BO202" t="str">
        <f>IF(b0!BO202&gt;-5,b0!BO202,"")</f>
        <v/>
      </c>
      <c r="BP202" t="str">
        <f>IF(b0!BP202&gt;-5,b0!BP202,"")</f>
        <v/>
      </c>
      <c r="BQ202" t="str">
        <f>IF(b0!BQ202&gt;-5,b0!BQ202,"")</f>
        <v/>
      </c>
      <c r="BR202" t="str">
        <f>IF(b0!BR202&gt;-5,b0!BR202,"")</f>
        <v/>
      </c>
      <c r="BS202" t="str">
        <f>IF(b0!BS202&gt;-5,b0!BS202,"")</f>
        <v/>
      </c>
      <c r="BT202" t="str">
        <f>IF(b0!BT202&gt;-5,b0!BT202,"")</f>
        <v/>
      </c>
      <c r="BU202" t="str">
        <f>IF(b0!BU202&gt;-5,b0!BU202,"")</f>
        <v/>
      </c>
      <c r="BV202" t="str">
        <f>IF(b0!BV202&gt;-5,b0!BV202,"")</f>
        <v/>
      </c>
      <c r="BW202" t="str">
        <f>IF(b0!BW202&gt;-5,b0!BW202,"")</f>
        <v/>
      </c>
      <c r="BX202" t="str">
        <f>IF(b0!BX202&gt;-5,b0!BX202,"")</f>
        <v/>
      </c>
      <c r="BY202" t="str">
        <f>IF(b0!BY202&gt;-5,b0!BY202,"")</f>
        <v/>
      </c>
      <c r="BZ202" t="str">
        <f>IF(b0!BZ202&gt;-5,b0!BZ202,"")</f>
        <v/>
      </c>
      <c r="CA202" t="str">
        <f>IF(b0!CA202&gt;-5,b0!CA202,"")</f>
        <v/>
      </c>
      <c r="CB202" t="str">
        <f>IF(b0!CB202&gt;-5,b0!CB202,"")</f>
        <v/>
      </c>
      <c r="CC202" t="str">
        <f>IF(b0!CC202&gt;-5,b0!CC202,"")</f>
        <v/>
      </c>
      <c r="CD202" t="str">
        <f>IF(b0!CD202&gt;-5,b0!CD202,"")</f>
        <v/>
      </c>
      <c r="CE202" t="str">
        <f>IF(b0!CE202&gt;-5,b0!CE202,"")</f>
        <v/>
      </c>
      <c r="CF202" t="str">
        <f>IF(b0!CF202&gt;-5,b0!CF202,"")</f>
        <v/>
      </c>
      <c r="CG202" t="str">
        <f>IF(b0!CG202&gt;-5,b0!CG202,"")</f>
        <v/>
      </c>
      <c r="CH202" t="str">
        <f>IF(b0!CH202&gt;-5,b0!CH202,"")</f>
        <v/>
      </c>
      <c r="CI202" t="str">
        <f>IF(b0!CI202&gt;-5,b0!CI202,"")</f>
        <v/>
      </c>
      <c r="CJ202" t="str">
        <f>IF(b0!CJ202&gt;-5,b0!CJ202,"")</f>
        <v/>
      </c>
      <c r="CK202" t="str">
        <f>IF(b0!CK202&gt;-5,b0!CK202,"")</f>
        <v/>
      </c>
      <c r="CL202" t="str">
        <f>IF(b0!CL202&gt;-5,b0!CL202,"")</f>
        <v/>
      </c>
      <c r="CM202" t="str">
        <f>IF(b0!CM202&gt;-5,b0!CM202,"")</f>
        <v/>
      </c>
      <c r="CN202" t="str">
        <f>IF(b0!CN202&gt;-5,b0!CN202,"")</f>
        <v/>
      </c>
      <c r="CO202" t="str">
        <f>IF(b0!CO202&gt;-5,b0!CO202,"")</f>
        <v/>
      </c>
      <c r="CP202" t="str">
        <f>IF(b0!CP202&gt;-5,b0!CP202,"")</f>
        <v/>
      </c>
      <c r="CQ202" t="str">
        <f>IF(b0!CQ202&gt;-5,b0!CQ202,"")</f>
        <v/>
      </c>
      <c r="CR202" t="str">
        <f>IF(b0!CR202&gt;-5,b0!CR202,"")</f>
        <v/>
      </c>
      <c r="CS202" t="str">
        <f>IF(b0!CS202&gt;-5,b0!CS202,"")</f>
        <v/>
      </c>
      <c r="CT202" t="str">
        <f>IF(b0!CT202&gt;-5,b0!CT202,"")</f>
        <v/>
      </c>
      <c r="CU202" t="str">
        <f>IF(b0!CU202&gt;-5,b0!CU202,"")</f>
        <v/>
      </c>
      <c r="CV202" t="str">
        <f>IF(b0!CV202&gt;-5,b0!CV202,"")</f>
        <v/>
      </c>
      <c r="CW202" t="str">
        <f>IF(b0!CW202&gt;-5,b0!CW202,"")</f>
        <v/>
      </c>
      <c r="CX202" t="str">
        <f>IF(b0!CX202&gt;-5,b0!CX202,"")</f>
        <v/>
      </c>
      <c r="CY202" t="str">
        <f>IF(b0!CY202&gt;-5,b0!CY202,"")</f>
        <v/>
      </c>
      <c r="CZ202" t="str">
        <f>IF(b0!CZ202&gt;-5,b0!CZ202,"")</f>
        <v/>
      </c>
    </row>
    <row r="203" spans="1:104" x14ac:dyDescent="0.25">
      <c r="A203" t="str">
        <f>IF(b0!A203&gt;-5,b0!A203,"")</f>
        <v/>
      </c>
      <c r="B203" t="str">
        <f>IF(b0!B203&gt;-5,b0!B203,"")</f>
        <v/>
      </c>
      <c r="C203" t="str">
        <f>IF(b0!C203&gt;-5,b0!C203,"")</f>
        <v/>
      </c>
      <c r="D203" t="str">
        <f>IF(b0!D203&gt;-5,b0!D203,"")</f>
        <v/>
      </c>
      <c r="E203" t="str">
        <f>IF(b0!E203&gt;-5,b0!E203,"")</f>
        <v/>
      </c>
      <c r="F203" t="str">
        <f>IF(b0!F203&gt;-5,b0!F203,"")</f>
        <v/>
      </c>
      <c r="G203" t="str">
        <f>IF(b0!G203&gt;-5,b0!G203,"")</f>
        <v/>
      </c>
      <c r="H203" t="str">
        <f>IF(b0!H203&gt;-5,b0!H203,"")</f>
        <v/>
      </c>
      <c r="I203" t="str">
        <f>IF(b0!I203&gt;-5,b0!I203,"")</f>
        <v/>
      </c>
      <c r="J203" t="str">
        <f>IF(b0!J203&gt;-5,b0!J203,"")</f>
        <v/>
      </c>
      <c r="K203" t="str">
        <f>IF(b0!K203&gt;-5,b0!K203,"")</f>
        <v/>
      </c>
      <c r="L203" t="str">
        <f>IF(b0!L203&gt;-5,b0!L203,"")</f>
        <v/>
      </c>
      <c r="M203" t="str">
        <f>IF(b0!M203&gt;-5,b0!M203,"")</f>
        <v/>
      </c>
      <c r="N203" t="str">
        <f>IF(b0!N203&gt;-5,b0!N203,"")</f>
        <v/>
      </c>
      <c r="O203" t="str">
        <f>IF(b0!O203&gt;-5,b0!O203,"")</f>
        <v/>
      </c>
      <c r="P203" t="str">
        <f>IF(b0!P203&gt;-5,b0!P203,"")</f>
        <v/>
      </c>
      <c r="Q203" t="str">
        <f>IF(b0!Q203&gt;-5,b0!Q203,"")</f>
        <v/>
      </c>
      <c r="R203" t="str">
        <f>IF(b0!R203&gt;-5,b0!R203,"")</f>
        <v/>
      </c>
      <c r="S203" t="str">
        <f>IF(b0!S203&gt;-5,b0!S203,"")</f>
        <v/>
      </c>
      <c r="T203" t="str">
        <f>IF(b0!T203&gt;-5,b0!T203,"")</f>
        <v/>
      </c>
      <c r="U203" t="str">
        <f>IF(b0!U203&gt;-5,b0!U203,"")</f>
        <v/>
      </c>
      <c r="V203" t="str">
        <f>IF(b0!V203&gt;-5,b0!V203,"")</f>
        <v/>
      </c>
      <c r="W203" t="str">
        <f>IF(b0!W203&gt;-5,b0!W203,"")</f>
        <v/>
      </c>
      <c r="X203" t="str">
        <f>IF(b0!X203&gt;-5,b0!X203,"")</f>
        <v/>
      </c>
      <c r="Y203" t="str">
        <f>IF(b0!Y203&gt;-5,b0!Y203,"")</f>
        <v/>
      </c>
      <c r="Z203" t="str">
        <f>IF(b0!Z203&gt;-5,b0!Z203,"")</f>
        <v/>
      </c>
      <c r="AA203" t="str">
        <f>IF(b0!AA203&gt;-5,b0!AA203,"")</f>
        <v/>
      </c>
      <c r="AB203" t="str">
        <f>IF(b0!AB203&gt;-5,b0!AB203,"")</f>
        <v/>
      </c>
      <c r="AC203" t="str">
        <f>IF(b0!AC203&gt;-5,b0!AC203,"")</f>
        <v/>
      </c>
      <c r="AD203" t="str">
        <f>IF(b0!AD203&gt;-5,b0!AD203,"")</f>
        <v/>
      </c>
      <c r="AE203" t="str">
        <f>IF(b0!AE203&gt;-5,b0!AE203,"")</f>
        <v/>
      </c>
      <c r="AF203" t="str">
        <f>IF(b0!AF203&gt;-5,b0!AF203,"")</f>
        <v/>
      </c>
      <c r="AG203" t="str">
        <f>IF(b0!AG203&gt;-5,b0!AG203,"")</f>
        <v/>
      </c>
      <c r="AH203" t="str">
        <f>IF(b0!AH203&gt;-5,b0!AH203,"")</f>
        <v/>
      </c>
      <c r="AI203" t="str">
        <f>IF(b0!AI203&gt;-5,b0!AI203,"")</f>
        <v/>
      </c>
      <c r="AJ203" t="str">
        <f>IF(b0!AJ203&gt;-5,b0!AJ203,"")</f>
        <v/>
      </c>
      <c r="AK203" t="str">
        <f>IF(b0!AK203&gt;-5,b0!AK203,"")</f>
        <v/>
      </c>
      <c r="AL203" t="str">
        <f>IF(b0!AL203&gt;-5,b0!AL203,"")</f>
        <v/>
      </c>
      <c r="AM203" t="str">
        <f>IF(b0!AM203&gt;-5,b0!AM203,"")</f>
        <v/>
      </c>
      <c r="AN203" t="str">
        <f>IF(b0!AN203&gt;-5,b0!AN203,"")</f>
        <v/>
      </c>
      <c r="AO203" t="str">
        <f>IF(b0!AO203&gt;-5,b0!AO203,"")</f>
        <v/>
      </c>
      <c r="AP203" t="str">
        <f>IF(b0!AP203&gt;-5,b0!AP203,"")</f>
        <v/>
      </c>
      <c r="AQ203" t="str">
        <f>IF(b0!AQ203&gt;-5,b0!AQ203,"")</f>
        <v/>
      </c>
      <c r="AR203" t="str">
        <f>IF(b0!AR203&gt;-5,b0!AR203,"")</f>
        <v/>
      </c>
      <c r="AS203" t="str">
        <f>IF(b0!AS203&gt;-5,b0!AS203,"")</f>
        <v/>
      </c>
      <c r="AT203" t="str">
        <f>IF(b0!AT203&gt;-5,b0!AT203,"")</f>
        <v/>
      </c>
      <c r="AU203" t="str">
        <f>IF(b0!AU203&gt;-5,b0!AU203,"")</f>
        <v/>
      </c>
      <c r="AV203" t="str">
        <f>IF(b0!AV203&gt;-5,b0!AV203,"")</f>
        <v/>
      </c>
      <c r="AW203" t="str">
        <f>IF(b0!AW203&gt;-5,b0!AW203,"")</f>
        <v/>
      </c>
      <c r="AX203" t="str">
        <f>IF(b0!AX203&gt;-5,b0!AX203,"")</f>
        <v/>
      </c>
      <c r="AY203" t="str">
        <f>IF(b0!AY203&gt;-5,b0!AY203,"")</f>
        <v/>
      </c>
      <c r="AZ203" t="str">
        <f>IF(b0!AZ203&gt;-5,b0!AZ203,"")</f>
        <v/>
      </c>
      <c r="BA203" t="str">
        <f>IF(b0!BA203&gt;-5,b0!BA203,"")</f>
        <v/>
      </c>
      <c r="BB203" t="str">
        <f>IF(b0!BB203&gt;-5,b0!BB203,"")</f>
        <v/>
      </c>
      <c r="BC203" t="str">
        <f>IF(b0!BC203&gt;-5,b0!BC203,"")</f>
        <v/>
      </c>
      <c r="BD203" t="str">
        <f>IF(b0!BD203&gt;-5,b0!BD203,"")</f>
        <v/>
      </c>
      <c r="BE203" t="str">
        <f>IF(b0!BE203&gt;-5,b0!BE203,"")</f>
        <v/>
      </c>
      <c r="BF203" t="str">
        <f>IF(b0!BF203&gt;-5,b0!BF203,"")</f>
        <v/>
      </c>
      <c r="BG203" t="str">
        <f>IF(b0!BG203&gt;-5,b0!BG203,"")</f>
        <v/>
      </c>
      <c r="BH203" t="str">
        <f>IF(b0!BH203&gt;-5,b0!BH203,"")</f>
        <v/>
      </c>
      <c r="BI203" t="str">
        <f>IF(b0!BI203&gt;-5,b0!BI203,"")</f>
        <v/>
      </c>
      <c r="BJ203" t="str">
        <f>IF(b0!BJ203&gt;-5,b0!BJ203,"")</f>
        <v/>
      </c>
      <c r="BK203" t="str">
        <f>IF(b0!BK203&gt;-5,b0!BK203,"")</f>
        <v/>
      </c>
      <c r="BL203" t="str">
        <f>IF(b0!BL203&gt;-5,b0!BL203,"")</f>
        <v/>
      </c>
      <c r="BM203" t="str">
        <f>IF(b0!BM203&gt;-5,b0!BM203,"")</f>
        <v/>
      </c>
      <c r="BN203" t="str">
        <f>IF(b0!BN203&gt;-5,b0!BN203,"")</f>
        <v/>
      </c>
      <c r="BO203" t="str">
        <f>IF(b0!BO203&gt;-5,b0!BO203,"")</f>
        <v/>
      </c>
      <c r="BP203" t="str">
        <f>IF(b0!BP203&gt;-5,b0!BP203,"")</f>
        <v/>
      </c>
      <c r="BQ203" t="str">
        <f>IF(b0!BQ203&gt;-5,b0!BQ203,"")</f>
        <v/>
      </c>
      <c r="BR203" t="str">
        <f>IF(b0!BR203&gt;-5,b0!BR203,"")</f>
        <v/>
      </c>
      <c r="BS203" t="str">
        <f>IF(b0!BS203&gt;-5,b0!BS203,"")</f>
        <v/>
      </c>
      <c r="BT203" t="str">
        <f>IF(b0!BT203&gt;-5,b0!BT203,"")</f>
        <v/>
      </c>
      <c r="BU203" t="str">
        <f>IF(b0!BU203&gt;-5,b0!BU203,"")</f>
        <v/>
      </c>
      <c r="BV203" t="str">
        <f>IF(b0!BV203&gt;-5,b0!BV203,"")</f>
        <v/>
      </c>
      <c r="BW203" t="str">
        <f>IF(b0!BW203&gt;-5,b0!BW203,"")</f>
        <v/>
      </c>
      <c r="BX203" t="str">
        <f>IF(b0!BX203&gt;-5,b0!BX203,"")</f>
        <v/>
      </c>
      <c r="BY203" t="str">
        <f>IF(b0!BY203&gt;-5,b0!BY203,"")</f>
        <v/>
      </c>
      <c r="BZ203" t="str">
        <f>IF(b0!BZ203&gt;-5,b0!BZ203,"")</f>
        <v/>
      </c>
      <c r="CA203" t="str">
        <f>IF(b0!CA203&gt;-5,b0!CA203,"")</f>
        <v/>
      </c>
      <c r="CB203" t="str">
        <f>IF(b0!CB203&gt;-5,b0!CB203,"")</f>
        <v/>
      </c>
      <c r="CC203" t="str">
        <f>IF(b0!CC203&gt;-5,b0!CC203,"")</f>
        <v/>
      </c>
      <c r="CD203" t="str">
        <f>IF(b0!CD203&gt;-5,b0!CD203,"")</f>
        <v/>
      </c>
      <c r="CE203" t="str">
        <f>IF(b0!CE203&gt;-5,b0!CE203,"")</f>
        <v/>
      </c>
      <c r="CF203" t="str">
        <f>IF(b0!CF203&gt;-5,b0!CF203,"")</f>
        <v/>
      </c>
      <c r="CG203" t="str">
        <f>IF(b0!CG203&gt;-5,b0!CG203,"")</f>
        <v/>
      </c>
      <c r="CH203" t="str">
        <f>IF(b0!CH203&gt;-5,b0!CH203,"")</f>
        <v/>
      </c>
      <c r="CI203" t="str">
        <f>IF(b0!CI203&gt;-5,b0!CI203,"")</f>
        <v/>
      </c>
      <c r="CJ203" t="str">
        <f>IF(b0!CJ203&gt;-5,b0!CJ203,"")</f>
        <v/>
      </c>
      <c r="CK203" t="str">
        <f>IF(b0!CK203&gt;-5,b0!CK203,"")</f>
        <v/>
      </c>
      <c r="CL203" t="str">
        <f>IF(b0!CL203&gt;-5,b0!CL203,"")</f>
        <v/>
      </c>
      <c r="CM203" t="str">
        <f>IF(b0!CM203&gt;-5,b0!CM203,"")</f>
        <v/>
      </c>
      <c r="CN203" t="str">
        <f>IF(b0!CN203&gt;-5,b0!CN203,"")</f>
        <v/>
      </c>
      <c r="CO203" t="str">
        <f>IF(b0!CO203&gt;-5,b0!CO203,"")</f>
        <v/>
      </c>
      <c r="CP203" t="str">
        <f>IF(b0!CP203&gt;-5,b0!CP203,"")</f>
        <v/>
      </c>
      <c r="CQ203" t="str">
        <f>IF(b0!CQ203&gt;-5,b0!CQ203,"")</f>
        <v/>
      </c>
      <c r="CR203" t="str">
        <f>IF(b0!CR203&gt;-5,b0!CR203,"")</f>
        <v/>
      </c>
      <c r="CS203" t="str">
        <f>IF(b0!CS203&gt;-5,b0!CS203,"")</f>
        <v/>
      </c>
      <c r="CT203" t="str">
        <f>IF(b0!CT203&gt;-5,b0!CT203,"")</f>
        <v/>
      </c>
      <c r="CU203" t="str">
        <f>IF(b0!CU203&gt;-5,b0!CU203,"")</f>
        <v/>
      </c>
      <c r="CV203" t="str">
        <f>IF(b0!CV203&gt;-5,b0!CV203,"")</f>
        <v/>
      </c>
      <c r="CW203" t="str">
        <f>IF(b0!CW203&gt;-5,b0!CW203,"")</f>
        <v/>
      </c>
      <c r="CX203" t="str">
        <f>IF(b0!CX203&gt;-5,b0!CX203,"")</f>
        <v/>
      </c>
      <c r="CY203" t="str">
        <f>IF(b0!CY203&gt;-5,b0!CY203,"")</f>
        <v/>
      </c>
      <c r="CZ203" t="str">
        <f>IF(b0!CZ203&gt;-5,b0!CZ203,"")</f>
        <v/>
      </c>
    </row>
    <row r="204" spans="1:104" x14ac:dyDescent="0.25">
      <c r="A204" t="str">
        <f>IF(b0!A204&gt;-5,b0!A204,"")</f>
        <v/>
      </c>
      <c r="B204" t="str">
        <f>IF(b0!B204&gt;-5,b0!B204,"")</f>
        <v/>
      </c>
      <c r="C204" t="str">
        <f>IF(b0!C204&gt;-5,b0!C204,"")</f>
        <v/>
      </c>
      <c r="D204" t="str">
        <f>IF(b0!D204&gt;-5,b0!D204,"")</f>
        <v/>
      </c>
      <c r="E204" t="str">
        <f>IF(b0!E204&gt;-5,b0!E204,"")</f>
        <v/>
      </c>
      <c r="F204" t="str">
        <f>IF(b0!F204&gt;-5,b0!F204,"")</f>
        <v/>
      </c>
      <c r="G204" t="str">
        <f>IF(b0!G204&gt;-5,b0!G204,"")</f>
        <v/>
      </c>
      <c r="H204" t="str">
        <f>IF(b0!H204&gt;-5,b0!H204,"")</f>
        <v/>
      </c>
      <c r="I204" t="str">
        <f>IF(b0!I204&gt;-5,b0!I204,"")</f>
        <v/>
      </c>
      <c r="J204" t="str">
        <f>IF(b0!J204&gt;-5,b0!J204,"")</f>
        <v/>
      </c>
      <c r="K204" t="str">
        <f>IF(b0!K204&gt;-5,b0!K204,"")</f>
        <v/>
      </c>
      <c r="L204" t="str">
        <f>IF(b0!L204&gt;-5,b0!L204,"")</f>
        <v/>
      </c>
      <c r="M204" t="str">
        <f>IF(b0!M204&gt;-5,b0!M204,"")</f>
        <v/>
      </c>
      <c r="N204" t="str">
        <f>IF(b0!N204&gt;-5,b0!N204,"")</f>
        <v/>
      </c>
      <c r="O204" t="str">
        <f>IF(b0!O204&gt;-5,b0!O204,"")</f>
        <v/>
      </c>
      <c r="P204" t="str">
        <f>IF(b0!P204&gt;-5,b0!P204,"")</f>
        <v/>
      </c>
      <c r="Q204" t="str">
        <f>IF(b0!Q204&gt;-5,b0!Q204,"")</f>
        <v/>
      </c>
      <c r="R204" t="str">
        <f>IF(b0!R204&gt;-5,b0!R204,"")</f>
        <v/>
      </c>
      <c r="S204" t="str">
        <f>IF(b0!S204&gt;-5,b0!S204,"")</f>
        <v/>
      </c>
      <c r="T204" t="str">
        <f>IF(b0!T204&gt;-5,b0!T204,"")</f>
        <v/>
      </c>
      <c r="U204" t="str">
        <f>IF(b0!U204&gt;-5,b0!U204,"")</f>
        <v/>
      </c>
      <c r="V204" t="str">
        <f>IF(b0!V204&gt;-5,b0!V204,"")</f>
        <v/>
      </c>
      <c r="W204" t="str">
        <f>IF(b0!W204&gt;-5,b0!W204,"")</f>
        <v/>
      </c>
      <c r="X204" t="str">
        <f>IF(b0!X204&gt;-5,b0!X204,"")</f>
        <v/>
      </c>
      <c r="Y204" t="str">
        <f>IF(b0!Y204&gt;-5,b0!Y204,"")</f>
        <v/>
      </c>
      <c r="Z204" t="str">
        <f>IF(b0!Z204&gt;-5,b0!Z204,"")</f>
        <v/>
      </c>
      <c r="AA204" t="str">
        <f>IF(b0!AA204&gt;-5,b0!AA204,"")</f>
        <v/>
      </c>
      <c r="AB204" t="str">
        <f>IF(b0!AB204&gt;-5,b0!AB204,"")</f>
        <v/>
      </c>
      <c r="AC204" t="str">
        <f>IF(b0!AC204&gt;-5,b0!AC204,"")</f>
        <v/>
      </c>
      <c r="AD204" t="str">
        <f>IF(b0!AD204&gt;-5,b0!AD204,"")</f>
        <v/>
      </c>
      <c r="AE204" t="str">
        <f>IF(b0!AE204&gt;-5,b0!AE204,"")</f>
        <v/>
      </c>
      <c r="AF204" t="str">
        <f>IF(b0!AF204&gt;-5,b0!AF204,"")</f>
        <v/>
      </c>
      <c r="AG204" t="str">
        <f>IF(b0!AG204&gt;-5,b0!AG204,"")</f>
        <v/>
      </c>
      <c r="AH204" t="str">
        <f>IF(b0!AH204&gt;-5,b0!AH204,"")</f>
        <v/>
      </c>
      <c r="AI204" t="str">
        <f>IF(b0!AI204&gt;-5,b0!AI204,"")</f>
        <v/>
      </c>
      <c r="AJ204" t="str">
        <f>IF(b0!AJ204&gt;-5,b0!AJ204,"")</f>
        <v/>
      </c>
      <c r="AK204" t="str">
        <f>IF(b0!AK204&gt;-5,b0!AK204,"")</f>
        <v/>
      </c>
      <c r="AL204" t="str">
        <f>IF(b0!AL204&gt;-5,b0!AL204,"")</f>
        <v/>
      </c>
      <c r="AM204" t="str">
        <f>IF(b0!AM204&gt;-5,b0!AM204,"")</f>
        <v/>
      </c>
      <c r="AN204" t="str">
        <f>IF(b0!AN204&gt;-5,b0!AN204,"")</f>
        <v/>
      </c>
      <c r="AO204" t="str">
        <f>IF(b0!AO204&gt;-5,b0!AO204,"")</f>
        <v/>
      </c>
      <c r="AP204" t="str">
        <f>IF(b0!AP204&gt;-5,b0!AP204,"")</f>
        <v/>
      </c>
      <c r="AQ204" t="str">
        <f>IF(b0!AQ204&gt;-5,b0!AQ204,"")</f>
        <v/>
      </c>
      <c r="AR204" t="str">
        <f>IF(b0!AR204&gt;-5,b0!AR204,"")</f>
        <v/>
      </c>
      <c r="AS204" t="str">
        <f>IF(b0!AS204&gt;-5,b0!AS204,"")</f>
        <v/>
      </c>
      <c r="AT204" t="str">
        <f>IF(b0!AT204&gt;-5,b0!AT204,"")</f>
        <v/>
      </c>
      <c r="AU204" t="str">
        <f>IF(b0!AU204&gt;-5,b0!AU204,"")</f>
        <v/>
      </c>
      <c r="AV204" t="str">
        <f>IF(b0!AV204&gt;-5,b0!AV204,"")</f>
        <v/>
      </c>
      <c r="AW204" t="str">
        <f>IF(b0!AW204&gt;-5,b0!AW204,"")</f>
        <v/>
      </c>
      <c r="AX204" t="str">
        <f>IF(b0!AX204&gt;-5,b0!AX204,"")</f>
        <v/>
      </c>
      <c r="AY204" t="str">
        <f>IF(b0!AY204&gt;-5,b0!AY204,"")</f>
        <v/>
      </c>
      <c r="AZ204" t="str">
        <f>IF(b0!AZ204&gt;-5,b0!AZ204,"")</f>
        <v/>
      </c>
      <c r="BA204" t="str">
        <f>IF(b0!BA204&gt;-5,b0!BA204,"")</f>
        <v/>
      </c>
      <c r="BB204" t="str">
        <f>IF(b0!BB204&gt;-5,b0!BB204,"")</f>
        <v/>
      </c>
      <c r="BC204" t="str">
        <f>IF(b0!BC204&gt;-5,b0!BC204,"")</f>
        <v/>
      </c>
      <c r="BD204" t="str">
        <f>IF(b0!BD204&gt;-5,b0!BD204,"")</f>
        <v/>
      </c>
      <c r="BE204" t="str">
        <f>IF(b0!BE204&gt;-5,b0!BE204,"")</f>
        <v/>
      </c>
      <c r="BF204" t="str">
        <f>IF(b0!BF204&gt;-5,b0!BF204,"")</f>
        <v/>
      </c>
      <c r="BG204" t="str">
        <f>IF(b0!BG204&gt;-5,b0!BG204,"")</f>
        <v/>
      </c>
      <c r="BH204" t="str">
        <f>IF(b0!BH204&gt;-5,b0!BH204,"")</f>
        <v/>
      </c>
      <c r="BI204" t="str">
        <f>IF(b0!BI204&gt;-5,b0!BI204,"")</f>
        <v/>
      </c>
      <c r="BJ204" t="str">
        <f>IF(b0!BJ204&gt;-5,b0!BJ204,"")</f>
        <v/>
      </c>
      <c r="BK204" t="str">
        <f>IF(b0!BK204&gt;-5,b0!BK204,"")</f>
        <v/>
      </c>
      <c r="BL204" t="str">
        <f>IF(b0!BL204&gt;-5,b0!BL204,"")</f>
        <v/>
      </c>
      <c r="BM204" t="str">
        <f>IF(b0!BM204&gt;-5,b0!BM204,"")</f>
        <v/>
      </c>
      <c r="BN204" t="str">
        <f>IF(b0!BN204&gt;-5,b0!BN204,"")</f>
        <v/>
      </c>
      <c r="BO204" t="str">
        <f>IF(b0!BO204&gt;-5,b0!BO204,"")</f>
        <v/>
      </c>
      <c r="BP204" t="str">
        <f>IF(b0!BP204&gt;-5,b0!BP204,"")</f>
        <v/>
      </c>
      <c r="BQ204" t="str">
        <f>IF(b0!BQ204&gt;-5,b0!BQ204,"")</f>
        <v/>
      </c>
      <c r="BR204" t="str">
        <f>IF(b0!BR204&gt;-5,b0!BR204,"")</f>
        <v/>
      </c>
      <c r="BS204" t="str">
        <f>IF(b0!BS204&gt;-5,b0!BS204,"")</f>
        <v/>
      </c>
      <c r="BT204" t="str">
        <f>IF(b0!BT204&gt;-5,b0!BT204,"")</f>
        <v/>
      </c>
      <c r="BU204" t="str">
        <f>IF(b0!BU204&gt;-5,b0!BU204,"")</f>
        <v/>
      </c>
      <c r="BV204" t="str">
        <f>IF(b0!BV204&gt;-5,b0!BV204,"")</f>
        <v/>
      </c>
      <c r="BW204" t="str">
        <f>IF(b0!BW204&gt;-5,b0!BW204,"")</f>
        <v/>
      </c>
      <c r="BX204" t="str">
        <f>IF(b0!BX204&gt;-5,b0!BX204,"")</f>
        <v/>
      </c>
      <c r="BY204" t="str">
        <f>IF(b0!BY204&gt;-5,b0!BY204,"")</f>
        <v/>
      </c>
      <c r="BZ204" t="str">
        <f>IF(b0!BZ204&gt;-5,b0!BZ204,"")</f>
        <v/>
      </c>
      <c r="CA204" t="str">
        <f>IF(b0!CA204&gt;-5,b0!CA204,"")</f>
        <v/>
      </c>
      <c r="CB204" t="str">
        <f>IF(b0!CB204&gt;-5,b0!CB204,"")</f>
        <v/>
      </c>
      <c r="CC204" t="str">
        <f>IF(b0!CC204&gt;-5,b0!CC204,"")</f>
        <v/>
      </c>
      <c r="CD204" t="str">
        <f>IF(b0!CD204&gt;-5,b0!CD204,"")</f>
        <v/>
      </c>
      <c r="CE204" t="str">
        <f>IF(b0!CE204&gt;-5,b0!CE204,"")</f>
        <v/>
      </c>
      <c r="CF204" t="str">
        <f>IF(b0!CF204&gt;-5,b0!CF204,"")</f>
        <v/>
      </c>
      <c r="CG204" t="str">
        <f>IF(b0!CG204&gt;-5,b0!CG204,"")</f>
        <v/>
      </c>
      <c r="CH204" t="str">
        <f>IF(b0!CH204&gt;-5,b0!CH204,"")</f>
        <v/>
      </c>
      <c r="CI204" t="str">
        <f>IF(b0!CI204&gt;-5,b0!CI204,"")</f>
        <v/>
      </c>
      <c r="CJ204" t="str">
        <f>IF(b0!CJ204&gt;-5,b0!CJ204,"")</f>
        <v/>
      </c>
      <c r="CK204" t="str">
        <f>IF(b0!CK204&gt;-5,b0!CK204,"")</f>
        <v/>
      </c>
      <c r="CL204" t="str">
        <f>IF(b0!CL204&gt;-5,b0!CL204,"")</f>
        <v/>
      </c>
      <c r="CM204" t="str">
        <f>IF(b0!CM204&gt;-5,b0!CM204,"")</f>
        <v/>
      </c>
      <c r="CN204" t="str">
        <f>IF(b0!CN204&gt;-5,b0!CN204,"")</f>
        <v/>
      </c>
      <c r="CO204" t="str">
        <f>IF(b0!CO204&gt;-5,b0!CO204,"")</f>
        <v/>
      </c>
      <c r="CP204" t="str">
        <f>IF(b0!CP204&gt;-5,b0!CP204,"")</f>
        <v/>
      </c>
      <c r="CQ204" t="str">
        <f>IF(b0!CQ204&gt;-5,b0!CQ204,"")</f>
        <v/>
      </c>
      <c r="CR204" t="str">
        <f>IF(b0!CR204&gt;-5,b0!CR204,"")</f>
        <v/>
      </c>
      <c r="CS204" t="str">
        <f>IF(b0!CS204&gt;-5,b0!CS204,"")</f>
        <v/>
      </c>
      <c r="CT204" t="str">
        <f>IF(b0!CT204&gt;-5,b0!CT204,"")</f>
        <v/>
      </c>
      <c r="CU204" t="str">
        <f>IF(b0!CU204&gt;-5,b0!CU204,"")</f>
        <v/>
      </c>
      <c r="CV204" t="str">
        <f>IF(b0!CV204&gt;-5,b0!CV204,"")</f>
        <v/>
      </c>
      <c r="CW204" t="str">
        <f>IF(b0!CW204&gt;-5,b0!CW204,"")</f>
        <v/>
      </c>
      <c r="CX204" t="str">
        <f>IF(b0!CX204&gt;-5,b0!CX204,"")</f>
        <v/>
      </c>
      <c r="CY204" t="str">
        <f>IF(b0!CY204&gt;-5,b0!CY204,"")</f>
        <v/>
      </c>
      <c r="CZ204" t="str">
        <f>IF(b0!CZ204&gt;-5,b0!CZ204,"")</f>
        <v/>
      </c>
    </row>
    <row r="205" spans="1:104" x14ac:dyDescent="0.25">
      <c r="A205" t="str">
        <f>IF(b0!A205&gt;-5,b0!A205,"")</f>
        <v/>
      </c>
      <c r="B205" t="str">
        <f>IF(b0!B205&gt;-5,b0!B205,"")</f>
        <v/>
      </c>
      <c r="C205" t="str">
        <f>IF(b0!C205&gt;-5,b0!C205,"")</f>
        <v/>
      </c>
      <c r="D205" t="str">
        <f>IF(b0!D205&gt;-5,b0!D205,"")</f>
        <v/>
      </c>
      <c r="E205" t="str">
        <f>IF(b0!E205&gt;-5,b0!E205,"")</f>
        <v/>
      </c>
      <c r="F205" t="str">
        <f>IF(b0!F205&gt;-5,b0!F205,"")</f>
        <v/>
      </c>
      <c r="G205" t="str">
        <f>IF(b0!G205&gt;-5,b0!G205,"")</f>
        <v/>
      </c>
      <c r="H205" t="str">
        <f>IF(b0!H205&gt;-5,b0!H205,"")</f>
        <v/>
      </c>
      <c r="I205" t="str">
        <f>IF(b0!I205&gt;-5,b0!I205,"")</f>
        <v/>
      </c>
      <c r="J205" t="str">
        <f>IF(b0!J205&gt;-5,b0!J205,"")</f>
        <v/>
      </c>
      <c r="K205" t="str">
        <f>IF(b0!K205&gt;-5,b0!K205,"")</f>
        <v/>
      </c>
      <c r="L205" t="str">
        <f>IF(b0!L205&gt;-5,b0!L205,"")</f>
        <v/>
      </c>
      <c r="M205" t="str">
        <f>IF(b0!M205&gt;-5,b0!M205,"")</f>
        <v/>
      </c>
      <c r="N205" t="str">
        <f>IF(b0!N205&gt;-5,b0!N205,"")</f>
        <v/>
      </c>
      <c r="O205" t="str">
        <f>IF(b0!O205&gt;-5,b0!O205,"")</f>
        <v/>
      </c>
      <c r="P205" t="str">
        <f>IF(b0!P205&gt;-5,b0!P205,"")</f>
        <v/>
      </c>
      <c r="Q205" t="str">
        <f>IF(b0!Q205&gt;-5,b0!Q205,"")</f>
        <v/>
      </c>
      <c r="R205" t="str">
        <f>IF(b0!R205&gt;-5,b0!R205,"")</f>
        <v/>
      </c>
      <c r="S205" t="str">
        <f>IF(b0!S205&gt;-5,b0!S205,"")</f>
        <v/>
      </c>
      <c r="T205" t="str">
        <f>IF(b0!T205&gt;-5,b0!T205,"")</f>
        <v/>
      </c>
      <c r="U205" t="str">
        <f>IF(b0!U205&gt;-5,b0!U205,"")</f>
        <v/>
      </c>
      <c r="V205" t="str">
        <f>IF(b0!V205&gt;-5,b0!V205,"")</f>
        <v/>
      </c>
      <c r="W205" t="str">
        <f>IF(b0!W205&gt;-5,b0!W205,"")</f>
        <v/>
      </c>
      <c r="X205" t="str">
        <f>IF(b0!X205&gt;-5,b0!X205,"")</f>
        <v/>
      </c>
      <c r="Y205" t="str">
        <f>IF(b0!Y205&gt;-5,b0!Y205,"")</f>
        <v/>
      </c>
      <c r="Z205" t="str">
        <f>IF(b0!Z205&gt;-5,b0!Z205,"")</f>
        <v/>
      </c>
      <c r="AA205" t="str">
        <f>IF(b0!AA205&gt;-5,b0!AA205,"")</f>
        <v/>
      </c>
      <c r="AB205" t="str">
        <f>IF(b0!AB205&gt;-5,b0!AB205,"")</f>
        <v/>
      </c>
      <c r="AC205" t="str">
        <f>IF(b0!AC205&gt;-5,b0!AC205,"")</f>
        <v/>
      </c>
      <c r="AD205" t="str">
        <f>IF(b0!AD205&gt;-5,b0!AD205,"")</f>
        <v/>
      </c>
      <c r="AE205" t="str">
        <f>IF(b0!AE205&gt;-5,b0!AE205,"")</f>
        <v/>
      </c>
      <c r="AF205" t="str">
        <f>IF(b0!AF205&gt;-5,b0!AF205,"")</f>
        <v/>
      </c>
      <c r="AG205" t="str">
        <f>IF(b0!AG205&gt;-5,b0!AG205,"")</f>
        <v/>
      </c>
      <c r="AH205" t="str">
        <f>IF(b0!AH205&gt;-5,b0!AH205,"")</f>
        <v/>
      </c>
      <c r="AI205" t="str">
        <f>IF(b0!AI205&gt;-5,b0!AI205,"")</f>
        <v/>
      </c>
      <c r="AJ205" t="str">
        <f>IF(b0!AJ205&gt;-5,b0!AJ205,"")</f>
        <v/>
      </c>
      <c r="AK205" t="str">
        <f>IF(b0!AK205&gt;-5,b0!AK205,"")</f>
        <v/>
      </c>
      <c r="AL205" t="str">
        <f>IF(b0!AL205&gt;-5,b0!AL205,"")</f>
        <v/>
      </c>
      <c r="AM205" t="str">
        <f>IF(b0!AM205&gt;-5,b0!AM205,"")</f>
        <v/>
      </c>
      <c r="AN205" t="str">
        <f>IF(b0!AN205&gt;-5,b0!AN205,"")</f>
        <v/>
      </c>
      <c r="AO205" t="str">
        <f>IF(b0!AO205&gt;-5,b0!AO205,"")</f>
        <v/>
      </c>
      <c r="AP205" t="str">
        <f>IF(b0!AP205&gt;-5,b0!AP205,"")</f>
        <v/>
      </c>
      <c r="AQ205" t="str">
        <f>IF(b0!AQ205&gt;-5,b0!AQ205,"")</f>
        <v/>
      </c>
      <c r="AR205" t="str">
        <f>IF(b0!AR205&gt;-5,b0!AR205,"")</f>
        <v/>
      </c>
      <c r="AS205" t="str">
        <f>IF(b0!AS205&gt;-5,b0!AS205,"")</f>
        <v/>
      </c>
      <c r="AT205" t="str">
        <f>IF(b0!AT205&gt;-5,b0!AT205,"")</f>
        <v/>
      </c>
      <c r="AU205" t="str">
        <f>IF(b0!AU205&gt;-5,b0!AU205,"")</f>
        <v/>
      </c>
      <c r="AV205" t="str">
        <f>IF(b0!AV205&gt;-5,b0!AV205,"")</f>
        <v/>
      </c>
      <c r="AW205" t="str">
        <f>IF(b0!AW205&gt;-5,b0!AW205,"")</f>
        <v/>
      </c>
      <c r="AX205" t="str">
        <f>IF(b0!AX205&gt;-5,b0!AX205,"")</f>
        <v/>
      </c>
      <c r="AY205" t="str">
        <f>IF(b0!AY205&gt;-5,b0!AY205,"")</f>
        <v/>
      </c>
      <c r="AZ205" t="str">
        <f>IF(b0!AZ205&gt;-5,b0!AZ205,"")</f>
        <v/>
      </c>
      <c r="BA205" t="str">
        <f>IF(b0!BA205&gt;-5,b0!BA205,"")</f>
        <v/>
      </c>
      <c r="BB205" t="str">
        <f>IF(b0!BB205&gt;-5,b0!BB205,"")</f>
        <v/>
      </c>
      <c r="BC205" t="str">
        <f>IF(b0!BC205&gt;-5,b0!BC205,"")</f>
        <v/>
      </c>
      <c r="BD205" t="str">
        <f>IF(b0!BD205&gt;-5,b0!BD205,"")</f>
        <v/>
      </c>
      <c r="BE205" t="str">
        <f>IF(b0!BE205&gt;-5,b0!BE205,"")</f>
        <v/>
      </c>
      <c r="BF205" t="str">
        <f>IF(b0!BF205&gt;-5,b0!BF205,"")</f>
        <v/>
      </c>
      <c r="BG205" t="str">
        <f>IF(b0!BG205&gt;-5,b0!BG205,"")</f>
        <v/>
      </c>
      <c r="BH205" t="str">
        <f>IF(b0!BH205&gt;-5,b0!BH205,"")</f>
        <v/>
      </c>
      <c r="BI205" t="str">
        <f>IF(b0!BI205&gt;-5,b0!BI205,"")</f>
        <v/>
      </c>
      <c r="BJ205" t="str">
        <f>IF(b0!BJ205&gt;-5,b0!BJ205,"")</f>
        <v/>
      </c>
      <c r="BK205" t="str">
        <f>IF(b0!BK205&gt;-5,b0!BK205,"")</f>
        <v/>
      </c>
      <c r="BL205" t="str">
        <f>IF(b0!BL205&gt;-5,b0!BL205,"")</f>
        <v/>
      </c>
      <c r="BM205" t="str">
        <f>IF(b0!BM205&gt;-5,b0!BM205,"")</f>
        <v/>
      </c>
      <c r="BN205" t="str">
        <f>IF(b0!BN205&gt;-5,b0!BN205,"")</f>
        <v/>
      </c>
      <c r="BO205" t="str">
        <f>IF(b0!BO205&gt;-5,b0!BO205,"")</f>
        <v/>
      </c>
      <c r="BP205" t="str">
        <f>IF(b0!BP205&gt;-5,b0!BP205,"")</f>
        <v/>
      </c>
      <c r="BQ205" t="str">
        <f>IF(b0!BQ205&gt;-5,b0!BQ205,"")</f>
        <v/>
      </c>
      <c r="BR205" t="str">
        <f>IF(b0!BR205&gt;-5,b0!BR205,"")</f>
        <v/>
      </c>
      <c r="BS205" t="str">
        <f>IF(b0!BS205&gt;-5,b0!BS205,"")</f>
        <v/>
      </c>
      <c r="BT205" t="str">
        <f>IF(b0!BT205&gt;-5,b0!BT205,"")</f>
        <v/>
      </c>
      <c r="BU205" t="str">
        <f>IF(b0!BU205&gt;-5,b0!BU205,"")</f>
        <v/>
      </c>
      <c r="BV205" t="str">
        <f>IF(b0!BV205&gt;-5,b0!BV205,"")</f>
        <v/>
      </c>
      <c r="BW205" t="str">
        <f>IF(b0!BW205&gt;-5,b0!BW205,"")</f>
        <v/>
      </c>
      <c r="BX205" t="str">
        <f>IF(b0!BX205&gt;-5,b0!BX205,"")</f>
        <v/>
      </c>
      <c r="BY205" t="str">
        <f>IF(b0!BY205&gt;-5,b0!BY205,"")</f>
        <v/>
      </c>
      <c r="BZ205" t="str">
        <f>IF(b0!BZ205&gt;-5,b0!BZ205,"")</f>
        <v/>
      </c>
      <c r="CA205" t="str">
        <f>IF(b0!CA205&gt;-5,b0!CA205,"")</f>
        <v/>
      </c>
      <c r="CB205" t="str">
        <f>IF(b0!CB205&gt;-5,b0!CB205,"")</f>
        <v/>
      </c>
      <c r="CC205" t="str">
        <f>IF(b0!CC205&gt;-5,b0!CC205,"")</f>
        <v/>
      </c>
      <c r="CD205" t="str">
        <f>IF(b0!CD205&gt;-5,b0!CD205,"")</f>
        <v/>
      </c>
      <c r="CE205" t="str">
        <f>IF(b0!CE205&gt;-5,b0!CE205,"")</f>
        <v/>
      </c>
      <c r="CF205" t="str">
        <f>IF(b0!CF205&gt;-5,b0!CF205,"")</f>
        <v/>
      </c>
      <c r="CG205" t="str">
        <f>IF(b0!CG205&gt;-5,b0!CG205,"")</f>
        <v/>
      </c>
      <c r="CH205" t="str">
        <f>IF(b0!CH205&gt;-5,b0!CH205,"")</f>
        <v/>
      </c>
      <c r="CI205" t="str">
        <f>IF(b0!CI205&gt;-5,b0!CI205,"")</f>
        <v/>
      </c>
      <c r="CJ205" t="str">
        <f>IF(b0!CJ205&gt;-5,b0!CJ205,"")</f>
        <v/>
      </c>
      <c r="CK205" t="str">
        <f>IF(b0!CK205&gt;-5,b0!CK205,"")</f>
        <v/>
      </c>
      <c r="CL205" t="str">
        <f>IF(b0!CL205&gt;-5,b0!CL205,"")</f>
        <v/>
      </c>
      <c r="CM205" t="str">
        <f>IF(b0!CM205&gt;-5,b0!CM205,"")</f>
        <v/>
      </c>
      <c r="CN205" t="str">
        <f>IF(b0!CN205&gt;-5,b0!CN205,"")</f>
        <v/>
      </c>
      <c r="CO205" t="str">
        <f>IF(b0!CO205&gt;-5,b0!CO205,"")</f>
        <v/>
      </c>
      <c r="CP205" t="str">
        <f>IF(b0!CP205&gt;-5,b0!CP205,"")</f>
        <v/>
      </c>
      <c r="CQ205" t="str">
        <f>IF(b0!CQ205&gt;-5,b0!CQ205,"")</f>
        <v/>
      </c>
      <c r="CR205" t="str">
        <f>IF(b0!CR205&gt;-5,b0!CR205,"")</f>
        <v/>
      </c>
      <c r="CS205" t="str">
        <f>IF(b0!CS205&gt;-5,b0!CS205,"")</f>
        <v/>
      </c>
      <c r="CT205" t="str">
        <f>IF(b0!CT205&gt;-5,b0!CT205,"")</f>
        <v/>
      </c>
      <c r="CU205" t="str">
        <f>IF(b0!CU205&gt;-5,b0!CU205,"")</f>
        <v/>
      </c>
      <c r="CV205" t="str">
        <f>IF(b0!CV205&gt;-5,b0!CV205,"")</f>
        <v/>
      </c>
      <c r="CW205" t="str">
        <f>IF(b0!CW205&gt;-5,b0!CW205,"")</f>
        <v/>
      </c>
      <c r="CX205" t="str">
        <f>IF(b0!CX205&gt;-5,b0!CX205,"")</f>
        <v/>
      </c>
      <c r="CY205" t="str">
        <f>IF(b0!CY205&gt;-5,b0!CY205,"")</f>
        <v/>
      </c>
      <c r="CZ205" t="str">
        <f>IF(b0!CZ205&gt;-5,b0!CZ205,"")</f>
        <v/>
      </c>
    </row>
    <row r="206" spans="1:104" x14ac:dyDescent="0.25">
      <c r="A206" t="str">
        <f>IF(b0!A206&gt;-5,b0!A206,"")</f>
        <v/>
      </c>
      <c r="B206" t="str">
        <f>IF(b0!B206&gt;-5,b0!B206,"")</f>
        <v/>
      </c>
      <c r="C206" t="str">
        <f>IF(b0!C206&gt;-5,b0!C206,"")</f>
        <v/>
      </c>
      <c r="D206" t="str">
        <f>IF(b0!D206&gt;-5,b0!D206,"")</f>
        <v/>
      </c>
      <c r="E206" t="str">
        <f>IF(b0!E206&gt;-5,b0!E206,"")</f>
        <v/>
      </c>
      <c r="F206" t="str">
        <f>IF(b0!F206&gt;-5,b0!F206,"")</f>
        <v/>
      </c>
      <c r="G206" t="str">
        <f>IF(b0!G206&gt;-5,b0!G206,"")</f>
        <v/>
      </c>
      <c r="H206" t="str">
        <f>IF(b0!H206&gt;-5,b0!H206,"")</f>
        <v/>
      </c>
      <c r="I206" t="str">
        <f>IF(b0!I206&gt;-5,b0!I206,"")</f>
        <v/>
      </c>
      <c r="J206" t="str">
        <f>IF(b0!J206&gt;-5,b0!J206,"")</f>
        <v/>
      </c>
      <c r="K206" t="str">
        <f>IF(b0!K206&gt;-5,b0!K206,"")</f>
        <v/>
      </c>
      <c r="L206" t="str">
        <f>IF(b0!L206&gt;-5,b0!L206,"")</f>
        <v/>
      </c>
      <c r="M206" t="str">
        <f>IF(b0!M206&gt;-5,b0!M206,"")</f>
        <v/>
      </c>
      <c r="N206" t="str">
        <f>IF(b0!N206&gt;-5,b0!N206,"")</f>
        <v/>
      </c>
      <c r="O206" t="str">
        <f>IF(b0!O206&gt;-5,b0!O206,"")</f>
        <v/>
      </c>
      <c r="P206" t="str">
        <f>IF(b0!P206&gt;-5,b0!P206,"")</f>
        <v/>
      </c>
      <c r="Q206" t="str">
        <f>IF(b0!Q206&gt;-5,b0!Q206,"")</f>
        <v/>
      </c>
      <c r="R206" t="str">
        <f>IF(b0!R206&gt;-5,b0!R206,"")</f>
        <v/>
      </c>
      <c r="S206" t="str">
        <f>IF(b0!S206&gt;-5,b0!S206,"")</f>
        <v/>
      </c>
      <c r="T206" t="str">
        <f>IF(b0!T206&gt;-5,b0!T206,"")</f>
        <v/>
      </c>
      <c r="U206" t="str">
        <f>IF(b0!U206&gt;-5,b0!U206,"")</f>
        <v/>
      </c>
      <c r="V206" t="str">
        <f>IF(b0!V206&gt;-5,b0!V206,"")</f>
        <v/>
      </c>
      <c r="W206" t="str">
        <f>IF(b0!W206&gt;-5,b0!W206,"")</f>
        <v/>
      </c>
      <c r="X206" t="str">
        <f>IF(b0!X206&gt;-5,b0!X206,"")</f>
        <v/>
      </c>
      <c r="Y206" t="str">
        <f>IF(b0!Y206&gt;-5,b0!Y206,"")</f>
        <v/>
      </c>
      <c r="Z206" t="str">
        <f>IF(b0!Z206&gt;-5,b0!Z206,"")</f>
        <v/>
      </c>
      <c r="AA206" t="str">
        <f>IF(b0!AA206&gt;-5,b0!AA206,"")</f>
        <v/>
      </c>
      <c r="AB206" t="str">
        <f>IF(b0!AB206&gt;-5,b0!AB206,"")</f>
        <v/>
      </c>
      <c r="AC206" t="str">
        <f>IF(b0!AC206&gt;-5,b0!AC206,"")</f>
        <v/>
      </c>
      <c r="AD206" t="str">
        <f>IF(b0!AD206&gt;-5,b0!AD206,"")</f>
        <v/>
      </c>
      <c r="AE206" t="str">
        <f>IF(b0!AE206&gt;-5,b0!AE206,"")</f>
        <v/>
      </c>
      <c r="AF206" t="str">
        <f>IF(b0!AF206&gt;-5,b0!AF206,"")</f>
        <v/>
      </c>
      <c r="AG206" t="str">
        <f>IF(b0!AG206&gt;-5,b0!AG206,"")</f>
        <v/>
      </c>
      <c r="AH206" t="str">
        <f>IF(b0!AH206&gt;-5,b0!AH206,"")</f>
        <v/>
      </c>
      <c r="AI206" t="str">
        <f>IF(b0!AI206&gt;-5,b0!AI206,"")</f>
        <v/>
      </c>
      <c r="AJ206" t="str">
        <f>IF(b0!AJ206&gt;-5,b0!AJ206,"")</f>
        <v/>
      </c>
      <c r="AK206" t="str">
        <f>IF(b0!AK206&gt;-5,b0!AK206,"")</f>
        <v/>
      </c>
      <c r="AL206" t="str">
        <f>IF(b0!AL206&gt;-5,b0!AL206,"")</f>
        <v/>
      </c>
      <c r="AM206" t="str">
        <f>IF(b0!AM206&gt;-5,b0!AM206,"")</f>
        <v/>
      </c>
      <c r="AN206" t="str">
        <f>IF(b0!AN206&gt;-5,b0!AN206,"")</f>
        <v/>
      </c>
      <c r="AO206" t="str">
        <f>IF(b0!AO206&gt;-5,b0!AO206,"")</f>
        <v/>
      </c>
      <c r="AP206" t="str">
        <f>IF(b0!AP206&gt;-5,b0!AP206,"")</f>
        <v/>
      </c>
      <c r="AQ206" t="str">
        <f>IF(b0!AQ206&gt;-5,b0!AQ206,"")</f>
        <v/>
      </c>
      <c r="AR206" t="str">
        <f>IF(b0!AR206&gt;-5,b0!AR206,"")</f>
        <v/>
      </c>
      <c r="AS206" t="str">
        <f>IF(b0!AS206&gt;-5,b0!AS206,"")</f>
        <v/>
      </c>
      <c r="AT206" t="str">
        <f>IF(b0!AT206&gt;-5,b0!AT206,"")</f>
        <v/>
      </c>
      <c r="AU206" t="str">
        <f>IF(b0!AU206&gt;-5,b0!AU206,"")</f>
        <v/>
      </c>
      <c r="AV206" t="str">
        <f>IF(b0!AV206&gt;-5,b0!AV206,"")</f>
        <v/>
      </c>
      <c r="AW206" t="str">
        <f>IF(b0!AW206&gt;-5,b0!AW206,"")</f>
        <v/>
      </c>
      <c r="AX206" t="str">
        <f>IF(b0!AX206&gt;-5,b0!AX206,"")</f>
        <v/>
      </c>
      <c r="AY206" t="str">
        <f>IF(b0!AY206&gt;-5,b0!AY206,"")</f>
        <v/>
      </c>
      <c r="AZ206" t="str">
        <f>IF(b0!AZ206&gt;-5,b0!AZ206,"")</f>
        <v/>
      </c>
      <c r="BA206" t="str">
        <f>IF(b0!BA206&gt;-5,b0!BA206,"")</f>
        <v/>
      </c>
      <c r="BB206" t="str">
        <f>IF(b0!BB206&gt;-5,b0!BB206,"")</f>
        <v/>
      </c>
      <c r="BC206" t="str">
        <f>IF(b0!BC206&gt;-5,b0!BC206,"")</f>
        <v/>
      </c>
      <c r="BD206" t="str">
        <f>IF(b0!BD206&gt;-5,b0!BD206,"")</f>
        <v/>
      </c>
      <c r="BE206" t="str">
        <f>IF(b0!BE206&gt;-5,b0!BE206,"")</f>
        <v/>
      </c>
      <c r="BF206" t="str">
        <f>IF(b0!BF206&gt;-5,b0!BF206,"")</f>
        <v/>
      </c>
      <c r="BG206" t="str">
        <f>IF(b0!BG206&gt;-5,b0!BG206,"")</f>
        <v/>
      </c>
      <c r="BH206" t="str">
        <f>IF(b0!BH206&gt;-5,b0!BH206,"")</f>
        <v/>
      </c>
      <c r="BI206" t="str">
        <f>IF(b0!BI206&gt;-5,b0!BI206,"")</f>
        <v/>
      </c>
      <c r="BJ206" t="str">
        <f>IF(b0!BJ206&gt;-5,b0!BJ206,"")</f>
        <v/>
      </c>
      <c r="BK206" t="str">
        <f>IF(b0!BK206&gt;-5,b0!BK206,"")</f>
        <v/>
      </c>
      <c r="BL206" t="str">
        <f>IF(b0!BL206&gt;-5,b0!BL206,"")</f>
        <v/>
      </c>
      <c r="BM206" t="str">
        <f>IF(b0!BM206&gt;-5,b0!BM206,"")</f>
        <v/>
      </c>
      <c r="BN206" t="str">
        <f>IF(b0!BN206&gt;-5,b0!BN206,"")</f>
        <v/>
      </c>
      <c r="BO206" t="str">
        <f>IF(b0!BO206&gt;-5,b0!BO206,"")</f>
        <v/>
      </c>
      <c r="BP206" t="str">
        <f>IF(b0!BP206&gt;-5,b0!BP206,"")</f>
        <v/>
      </c>
      <c r="BQ206" t="str">
        <f>IF(b0!BQ206&gt;-5,b0!BQ206,"")</f>
        <v/>
      </c>
      <c r="BR206" t="str">
        <f>IF(b0!BR206&gt;-5,b0!BR206,"")</f>
        <v/>
      </c>
      <c r="BS206" t="str">
        <f>IF(b0!BS206&gt;-5,b0!BS206,"")</f>
        <v/>
      </c>
      <c r="BT206" t="str">
        <f>IF(b0!BT206&gt;-5,b0!BT206,"")</f>
        <v/>
      </c>
      <c r="BU206" t="str">
        <f>IF(b0!BU206&gt;-5,b0!BU206,"")</f>
        <v/>
      </c>
      <c r="BV206" t="str">
        <f>IF(b0!BV206&gt;-5,b0!BV206,"")</f>
        <v/>
      </c>
      <c r="BW206" t="str">
        <f>IF(b0!BW206&gt;-5,b0!BW206,"")</f>
        <v/>
      </c>
      <c r="BX206" t="str">
        <f>IF(b0!BX206&gt;-5,b0!BX206,"")</f>
        <v/>
      </c>
      <c r="BY206" t="str">
        <f>IF(b0!BY206&gt;-5,b0!BY206,"")</f>
        <v/>
      </c>
      <c r="BZ206" t="str">
        <f>IF(b0!BZ206&gt;-5,b0!BZ206,"")</f>
        <v/>
      </c>
      <c r="CA206" t="str">
        <f>IF(b0!CA206&gt;-5,b0!CA206,"")</f>
        <v/>
      </c>
      <c r="CB206" t="str">
        <f>IF(b0!CB206&gt;-5,b0!CB206,"")</f>
        <v/>
      </c>
      <c r="CC206" t="str">
        <f>IF(b0!CC206&gt;-5,b0!CC206,"")</f>
        <v/>
      </c>
      <c r="CD206" t="str">
        <f>IF(b0!CD206&gt;-5,b0!CD206,"")</f>
        <v/>
      </c>
      <c r="CE206" t="str">
        <f>IF(b0!CE206&gt;-5,b0!CE206,"")</f>
        <v/>
      </c>
      <c r="CF206" t="str">
        <f>IF(b0!CF206&gt;-5,b0!CF206,"")</f>
        <v/>
      </c>
      <c r="CG206" t="str">
        <f>IF(b0!CG206&gt;-5,b0!CG206,"")</f>
        <v/>
      </c>
      <c r="CH206" t="str">
        <f>IF(b0!CH206&gt;-5,b0!CH206,"")</f>
        <v/>
      </c>
      <c r="CI206" t="str">
        <f>IF(b0!CI206&gt;-5,b0!CI206,"")</f>
        <v/>
      </c>
      <c r="CJ206" t="str">
        <f>IF(b0!CJ206&gt;-5,b0!CJ206,"")</f>
        <v/>
      </c>
      <c r="CK206" t="str">
        <f>IF(b0!CK206&gt;-5,b0!CK206,"")</f>
        <v/>
      </c>
      <c r="CL206" t="str">
        <f>IF(b0!CL206&gt;-5,b0!CL206,"")</f>
        <v/>
      </c>
      <c r="CM206" t="str">
        <f>IF(b0!CM206&gt;-5,b0!CM206,"")</f>
        <v/>
      </c>
      <c r="CN206" t="str">
        <f>IF(b0!CN206&gt;-5,b0!CN206,"")</f>
        <v/>
      </c>
      <c r="CO206" t="str">
        <f>IF(b0!CO206&gt;-5,b0!CO206,"")</f>
        <v/>
      </c>
      <c r="CP206" t="str">
        <f>IF(b0!CP206&gt;-5,b0!CP206,"")</f>
        <v/>
      </c>
      <c r="CQ206" t="str">
        <f>IF(b0!CQ206&gt;-5,b0!CQ206,"")</f>
        <v/>
      </c>
      <c r="CR206" t="str">
        <f>IF(b0!CR206&gt;-5,b0!CR206,"")</f>
        <v/>
      </c>
      <c r="CS206" t="str">
        <f>IF(b0!CS206&gt;-5,b0!CS206,"")</f>
        <v/>
      </c>
      <c r="CT206" t="str">
        <f>IF(b0!CT206&gt;-5,b0!CT206,"")</f>
        <v/>
      </c>
      <c r="CU206" t="str">
        <f>IF(b0!CU206&gt;-5,b0!CU206,"")</f>
        <v/>
      </c>
      <c r="CV206" t="str">
        <f>IF(b0!CV206&gt;-5,b0!CV206,"")</f>
        <v/>
      </c>
      <c r="CW206" t="str">
        <f>IF(b0!CW206&gt;-5,b0!CW206,"")</f>
        <v/>
      </c>
      <c r="CX206" t="str">
        <f>IF(b0!CX206&gt;-5,b0!CX206,"")</f>
        <v/>
      </c>
      <c r="CY206" t="str">
        <f>IF(b0!CY206&gt;-5,b0!CY206,"")</f>
        <v/>
      </c>
      <c r="CZ206" t="str">
        <f>IF(b0!CZ206&gt;-5,b0!CZ206,"")</f>
        <v/>
      </c>
    </row>
    <row r="207" spans="1:104" x14ac:dyDescent="0.25">
      <c r="A207" t="str">
        <f>IF(b0!A207&gt;-5,b0!A207,"")</f>
        <v/>
      </c>
      <c r="B207" t="str">
        <f>IF(b0!B207&gt;-5,b0!B207,"")</f>
        <v/>
      </c>
      <c r="C207" t="str">
        <f>IF(b0!C207&gt;-5,b0!C207,"")</f>
        <v/>
      </c>
      <c r="D207" t="str">
        <f>IF(b0!D207&gt;-5,b0!D207,"")</f>
        <v/>
      </c>
      <c r="E207" t="str">
        <f>IF(b0!E207&gt;-5,b0!E207,"")</f>
        <v/>
      </c>
      <c r="F207" t="str">
        <f>IF(b0!F207&gt;-5,b0!F207,"")</f>
        <v/>
      </c>
      <c r="G207" t="str">
        <f>IF(b0!G207&gt;-5,b0!G207,"")</f>
        <v/>
      </c>
      <c r="H207" t="str">
        <f>IF(b0!H207&gt;-5,b0!H207,"")</f>
        <v/>
      </c>
      <c r="I207" t="str">
        <f>IF(b0!I207&gt;-5,b0!I207,"")</f>
        <v/>
      </c>
      <c r="J207" t="str">
        <f>IF(b0!J207&gt;-5,b0!J207,"")</f>
        <v/>
      </c>
      <c r="K207" t="str">
        <f>IF(b0!K207&gt;-5,b0!K207,"")</f>
        <v/>
      </c>
      <c r="L207" t="str">
        <f>IF(b0!L207&gt;-5,b0!L207,"")</f>
        <v/>
      </c>
      <c r="M207" t="str">
        <f>IF(b0!M207&gt;-5,b0!M207,"")</f>
        <v/>
      </c>
      <c r="N207" t="str">
        <f>IF(b0!N207&gt;-5,b0!N207,"")</f>
        <v/>
      </c>
      <c r="O207" t="str">
        <f>IF(b0!O207&gt;-5,b0!O207,"")</f>
        <v/>
      </c>
      <c r="P207" t="str">
        <f>IF(b0!P207&gt;-5,b0!P207,"")</f>
        <v/>
      </c>
      <c r="Q207" t="str">
        <f>IF(b0!Q207&gt;-5,b0!Q207,"")</f>
        <v/>
      </c>
      <c r="R207" t="str">
        <f>IF(b0!R207&gt;-5,b0!R207,"")</f>
        <v/>
      </c>
      <c r="S207" t="str">
        <f>IF(b0!S207&gt;-5,b0!S207,"")</f>
        <v/>
      </c>
      <c r="T207" t="str">
        <f>IF(b0!T207&gt;-5,b0!T207,"")</f>
        <v/>
      </c>
      <c r="U207" t="str">
        <f>IF(b0!U207&gt;-5,b0!U207,"")</f>
        <v/>
      </c>
      <c r="V207" t="str">
        <f>IF(b0!V207&gt;-5,b0!V207,"")</f>
        <v/>
      </c>
      <c r="W207" t="str">
        <f>IF(b0!W207&gt;-5,b0!W207,"")</f>
        <v/>
      </c>
      <c r="X207" t="str">
        <f>IF(b0!X207&gt;-5,b0!X207,"")</f>
        <v/>
      </c>
      <c r="Y207" t="str">
        <f>IF(b0!Y207&gt;-5,b0!Y207,"")</f>
        <v/>
      </c>
      <c r="Z207" t="str">
        <f>IF(b0!Z207&gt;-5,b0!Z207,"")</f>
        <v/>
      </c>
      <c r="AA207" t="str">
        <f>IF(b0!AA207&gt;-5,b0!AA207,"")</f>
        <v/>
      </c>
      <c r="AB207" t="str">
        <f>IF(b0!AB207&gt;-5,b0!AB207,"")</f>
        <v/>
      </c>
      <c r="AC207" t="str">
        <f>IF(b0!AC207&gt;-5,b0!AC207,"")</f>
        <v/>
      </c>
      <c r="AD207" t="str">
        <f>IF(b0!AD207&gt;-5,b0!AD207,"")</f>
        <v/>
      </c>
      <c r="AE207" t="str">
        <f>IF(b0!AE207&gt;-5,b0!AE207,"")</f>
        <v/>
      </c>
      <c r="AF207" t="str">
        <f>IF(b0!AF207&gt;-5,b0!AF207,"")</f>
        <v/>
      </c>
      <c r="AG207" t="str">
        <f>IF(b0!AG207&gt;-5,b0!AG207,"")</f>
        <v/>
      </c>
      <c r="AH207" t="str">
        <f>IF(b0!AH207&gt;-5,b0!AH207,"")</f>
        <v/>
      </c>
      <c r="AI207" t="str">
        <f>IF(b0!AI207&gt;-5,b0!AI207,"")</f>
        <v/>
      </c>
      <c r="AJ207" t="str">
        <f>IF(b0!AJ207&gt;-5,b0!AJ207,"")</f>
        <v/>
      </c>
      <c r="AK207" t="str">
        <f>IF(b0!AK207&gt;-5,b0!AK207,"")</f>
        <v/>
      </c>
      <c r="AL207" t="str">
        <f>IF(b0!AL207&gt;-5,b0!AL207,"")</f>
        <v/>
      </c>
      <c r="AM207" t="str">
        <f>IF(b0!AM207&gt;-5,b0!AM207,"")</f>
        <v/>
      </c>
      <c r="AN207" t="str">
        <f>IF(b0!AN207&gt;-5,b0!AN207,"")</f>
        <v/>
      </c>
      <c r="AO207" t="str">
        <f>IF(b0!AO207&gt;-5,b0!AO207,"")</f>
        <v/>
      </c>
      <c r="AP207" t="str">
        <f>IF(b0!AP207&gt;-5,b0!AP207,"")</f>
        <v/>
      </c>
      <c r="AQ207" t="str">
        <f>IF(b0!AQ207&gt;-5,b0!AQ207,"")</f>
        <v/>
      </c>
      <c r="AR207" t="str">
        <f>IF(b0!AR207&gt;-5,b0!AR207,"")</f>
        <v/>
      </c>
      <c r="AS207" t="str">
        <f>IF(b0!AS207&gt;-5,b0!AS207,"")</f>
        <v/>
      </c>
      <c r="AT207" t="str">
        <f>IF(b0!AT207&gt;-5,b0!AT207,"")</f>
        <v/>
      </c>
      <c r="AU207" t="str">
        <f>IF(b0!AU207&gt;-5,b0!AU207,"")</f>
        <v/>
      </c>
      <c r="AV207" t="str">
        <f>IF(b0!AV207&gt;-5,b0!AV207,"")</f>
        <v/>
      </c>
      <c r="AW207" t="str">
        <f>IF(b0!AW207&gt;-5,b0!AW207,"")</f>
        <v/>
      </c>
      <c r="AX207" t="str">
        <f>IF(b0!AX207&gt;-5,b0!AX207,"")</f>
        <v/>
      </c>
      <c r="AY207" t="str">
        <f>IF(b0!AY207&gt;-5,b0!AY207,"")</f>
        <v/>
      </c>
      <c r="AZ207" t="str">
        <f>IF(b0!AZ207&gt;-5,b0!AZ207,"")</f>
        <v/>
      </c>
      <c r="BA207" t="str">
        <f>IF(b0!BA207&gt;-5,b0!BA207,"")</f>
        <v/>
      </c>
      <c r="BB207" t="str">
        <f>IF(b0!BB207&gt;-5,b0!BB207,"")</f>
        <v/>
      </c>
      <c r="BC207" t="str">
        <f>IF(b0!BC207&gt;-5,b0!BC207,"")</f>
        <v/>
      </c>
      <c r="BD207" t="str">
        <f>IF(b0!BD207&gt;-5,b0!BD207,"")</f>
        <v/>
      </c>
      <c r="BE207" t="str">
        <f>IF(b0!BE207&gt;-5,b0!BE207,"")</f>
        <v/>
      </c>
      <c r="BF207" t="str">
        <f>IF(b0!BF207&gt;-5,b0!BF207,"")</f>
        <v/>
      </c>
      <c r="BG207" t="str">
        <f>IF(b0!BG207&gt;-5,b0!BG207,"")</f>
        <v/>
      </c>
      <c r="BH207" t="str">
        <f>IF(b0!BH207&gt;-5,b0!BH207,"")</f>
        <v/>
      </c>
      <c r="BI207" t="str">
        <f>IF(b0!BI207&gt;-5,b0!BI207,"")</f>
        <v/>
      </c>
      <c r="BJ207" t="str">
        <f>IF(b0!BJ207&gt;-5,b0!BJ207,"")</f>
        <v/>
      </c>
      <c r="BK207" t="str">
        <f>IF(b0!BK207&gt;-5,b0!BK207,"")</f>
        <v/>
      </c>
      <c r="BL207" t="str">
        <f>IF(b0!BL207&gt;-5,b0!BL207,"")</f>
        <v/>
      </c>
      <c r="BM207" t="str">
        <f>IF(b0!BM207&gt;-5,b0!BM207,"")</f>
        <v/>
      </c>
      <c r="BN207" t="str">
        <f>IF(b0!BN207&gt;-5,b0!BN207,"")</f>
        <v/>
      </c>
      <c r="BO207" t="str">
        <f>IF(b0!BO207&gt;-5,b0!BO207,"")</f>
        <v/>
      </c>
      <c r="BP207" t="str">
        <f>IF(b0!BP207&gt;-5,b0!BP207,"")</f>
        <v/>
      </c>
      <c r="BQ207" t="str">
        <f>IF(b0!BQ207&gt;-5,b0!BQ207,"")</f>
        <v/>
      </c>
      <c r="BR207" t="str">
        <f>IF(b0!BR207&gt;-5,b0!BR207,"")</f>
        <v/>
      </c>
      <c r="BS207" t="str">
        <f>IF(b0!BS207&gt;-5,b0!BS207,"")</f>
        <v/>
      </c>
      <c r="BT207" t="str">
        <f>IF(b0!BT207&gt;-5,b0!BT207,"")</f>
        <v/>
      </c>
      <c r="BU207" t="str">
        <f>IF(b0!BU207&gt;-5,b0!BU207,"")</f>
        <v/>
      </c>
      <c r="BV207" t="str">
        <f>IF(b0!BV207&gt;-5,b0!BV207,"")</f>
        <v/>
      </c>
      <c r="BW207" t="str">
        <f>IF(b0!BW207&gt;-5,b0!BW207,"")</f>
        <v/>
      </c>
      <c r="BX207" t="str">
        <f>IF(b0!BX207&gt;-5,b0!BX207,"")</f>
        <v/>
      </c>
      <c r="BY207" t="str">
        <f>IF(b0!BY207&gt;-5,b0!BY207,"")</f>
        <v/>
      </c>
      <c r="BZ207" t="str">
        <f>IF(b0!BZ207&gt;-5,b0!BZ207,"")</f>
        <v/>
      </c>
      <c r="CA207" t="str">
        <f>IF(b0!CA207&gt;-5,b0!CA207,"")</f>
        <v/>
      </c>
      <c r="CB207" t="str">
        <f>IF(b0!CB207&gt;-5,b0!CB207,"")</f>
        <v/>
      </c>
      <c r="CC207" t="str">
        <f>IF(b0!CC207&gt;-5,b0!CC207,"")</f>
        <v/>
      </c>
      <c r="CD207" t="str">
        <f>IF(b0!CD207&gt;-5,b0!CD207,"")</f>
        <v/>
      </c>
      <c r="CE207" t="str">
        <f>IF(b0!CE207&gt;-5,b0!CE207,"")</f>
        <v/>
      </c>
      <c r="CF207" t="str">
        <f>IF(b0!CF207&gt;-5,b0!CF207,"")</f>
        <v/>
      </c>
      <c r="CG207" t="str">
        <f>IF(b0!CG207&gt;-5,b0!CG207,"")</f>
        <v/>
      </c>
      <c r="CH207" t="str">
        <f>IF(b0!CH207&gt;-5,b0!CH207,"")</f>
        <v/>
      </c>
      <c r="CI207" t="str">
        <f>IF(b0!CI207&gt;-5,b0!CI207,"")</f>
        <v/>
      </c>
      <c r="CJ207" t="str">
        <f>IF(b0!CJ207&gt;-5,b0!CJ207,"")</f>
        <v/>
      </c>
      <c r="CK207" t="str">
        <f>IF(b0!CK207&gt;-5,b0!CK207,"")</f>
        <v/>
      </c>
      <c r="CL207" t="str">
        <f>IF(b0!CL207&gt;-5,b0!CL207,"")</f>
        <v/>
      </c>
      <c r="CM207" t="str">
        <f>IF(b0!CM207&gt;-5,b0!CM207,"")</f>
        <v/>
      </c>
      <c r="CN207" t="str">
        <f>IF(b0!CN207&gt;-5,b0!CN207,"")</f>
        <v/>
      </c>
      <c r="CO207" t="str">
        <f>IF(b0!CO207&gt;-5,b0!CO207,"")</f>
        <v/>
      </c>
      <c r="CP207" t="str">
        <f>IF(b0!CP207&gt;-5,b0!CP207,"")</f>
        <v/>
      </c>
      <c r="CQ207" t="str">
        <f>IF(b0!CQ207&gt;-5,b0!CQ207,"")</f>
        <v/>
      </c>
      <c r="CR207" t="str">
        <f>IF(b0!CR207&gt;-5,b0!CR207,"")</f>
        <v/>
      </c>
      <c r="CS207" t="str">
        <f>IF(b0!CS207&gt;-5,b0!CS207,"")</f>
        <v/>
      </c>
      <c r="CT207" t="str">
        <f>IF(b0!CT207&gt;-5,b0!CT207,"")</f>
        <v/>
      </c>
      <c r="CU207" t="str">
        <f>IF(b0!CU207&gt;-5,b0!CU207,"")</f>
        <v/>
      </c>
      <c r="CV207" t="str">
        <f>IF(b0!CV207&gt;-5,b0!CV207,"")</f>
        <v/>
      </c>
      <c r="CW207" t="str">
        <f>IF(b0!CW207&gt;-5,b0!CW207,"")</f>
        <v/>
      </c>
      <c r="CX207" t="str">
        <f>IF(b0!CX207&gt;-5,b0!CX207,"")</f>
        <v/>
      </c>
      <c r="CY207" t="str">
        <f>IF(b0!CY207&gt;-5,b0!CY207,"")</f>
        <v/>
      </c>
      <c r="CZ207" t="str">
        <f>IF(b0!CZ207&gt;-5,b0!CZ207,"")</f>
        <v/>
      </c>
    </row>
    <row r="208" spans="1:104" x14ac:dyDescent="0.25">
      <c r="A208" t="str">
        <f>IF(b0!A208&gt;-5,b0!A208,"")</f>
        <v/>
      </c>
      <c r="B208" t="str">
        <f>IF(b0!B208&gt;-5,b0!B208,"")</f>
        <v/>
      </c>
      <c r="C208" t="str">
        <f>IF(b0!C208&gt;-5,b0!C208,"")</f>
        <v/>
      </c>
      <c r="D208" t="str">
        <f>IF(b0!D208&gt;-5,b0!D208,"")</f>
        <v/>
      </c>
      <c r="E208" t="str">
        <f>IF(b0!E208&gt;-5,b0!E208,"")</f>
        <v/>
      </c>
      <c r="F208" t="str">
        <f>IF(b0!F208&gt;-5,b0!F208,"")</f>
        <v/>
      </c>
      <c r="G208" t="str">
        <f>IF(b0!G208&gt;-5,b0!G208,"")</f>
        <v/>
      </c>
      <c r="H208" t="str">
        <f>IF(b0!H208&gt;-5,b0!H208,"")</f>
        <v/>
      </c>
      <c r="I208" t="str">
        <f>IF(b0!I208&gt;-5,b0!I208,"")</f>
        <v/>
      </c>
      <c r="J208" t="str">
        <f>IF(b0!J208&gt;-5,b0!J208,"")</f>
        <v/>
      </c>
      <c r="K208" t="str">
        <f>IF(b0!K208&gt;-5,b0!K208,"")</f>
        <v/>
      </c>
      <c r="L208" t="str">
        <f>IF(b0!L208&gt;-5,b0!L208,"")</f>
        <v/>
      </c>
      <c r="M208" t="str">
        <f>IF(b0!M208&gt;-5,b0!M208,"")</f>
        <v/>
      </c>
      <c r="N208" t="str">
        <f>IF(b0!N208&gt;-5,b0!N208,"")</f>
        <v/>
      </c>
      <c r="O208" t="str">
        <f>IF(b0!O208&gt;-5,b0!O208,"")</f>
        <v/>
      </c>
      <c r="P208" t="str">
        <f>IF(b0!P208&gt;-5,b0!P208,"")</f>
        <v/>
      </c>
      <c r="Q208" t="str">
        <f>IF(b0!Q208&gt;-5,b0!Q208,"")</f>
        <v/>
      </c>
      <c r="R208" t="str">
        <f>IF(b0!R208&gt;-5,b0!R208,"")</f>
        <v/>
      </c>
      <c r="S208" t="str">
        <f>IF(b0!S208&gt;-5,b0!S208,"")</f>
        <v/>
      </c>
      <c r="T208" t="str">
        <f>IF(b0!T208&gt;-5,b0!T208,"")</f>
        <v/>
      </c>
      <c r="U208" t="str">
        <f>IF(b0!U208&gt;-5,b0!U208,"")</f>
        <v/>
      </c>
      <c r="V208" t="str">
        <f>IF(b0!V208&gt;-5,b0!V208,"")</f>
        <v/>
      </c>
      <c r="W208" t="str">
        <f>IF(b0!W208&gt;-5,b0!W208,"")</f>
        <v/>
      </c>
      <c r="X208" t="str">
        <f>IF(b0!X208&gt;-5,b0!X208,"")</f>
        <v/>
      </c>
      <c r="Y208" t="str">
        <f>IF(b0!Y208&gt;-5,b0!Y208,"")</f>
        <v/>
      </c>
      <c r="Z208" t="str">
        <f>IF(b0!Z208&gt;-5,b0!Z208,"")</f>
        <v/>
      </c>
      <c r="AA208" t="str">
        <f>IF(b0!AA208&gt;-5,b0!AA208,"")</f>
        <v/>
      </c>
      <c r="AB208" t="str">
        <f>IF(b0!AB208&gt;-5,b0!AB208,"")</f>
        <v/>
      </c>
      <c r="AC208" t="str">
        <f>IF(b0!AC208&gt;-5,b0!AC208,"")</f>
        <v/>
      </c>
      <c r="AD208" t="str">
        <f>IF(b0!AD208&gt;-5,b0!AD208,"")</f>
        <v/>
      </c>
      <c r="AE208" t="str">
        <f>IF(b0!AE208&gt;-5,b0!AE208,"")</f>
        <v/>
      </c>
      <c r="AF208" t="str">
        <f>IF(b0!AF208&gt;-5,b0!AF208,"")</f>
        <v/>
      </c>
      <c r="AG208" t="str">
        <f>IF(b0!AG208&gt;-5,b0!AG208,"")</f>
        <v/>
      </c>
      <c r="AH208" t="str">
        <f>IF(b0!AH208&gt;-5,b0!AH208,"")</f>
        <v/>
      </c>
      <c r="AI208" t="str">
        <f>IF(b0!AI208&gt;-5,b0!AI208,"")</f>
        <v/>
      </c>
      <c r="AJ208" t="str">
        <f>IF(b0!AJ208&gt;-5,b0!AJ208,"")</f>
        <v/>
      </c>
      <c r="AK208" t="str">
        <f>IF(b0!AK208&gt;-5,b0!AK208,"")</f>
        <v/>
      </c>
      <c r="AL208" t="str">
        <f>IF(b0!AL208&gt;-5,b0!AL208,"")</f>
        <v/>
      </c>
      <c r="AM208" t="str">
        <f>IF(b0!AM208&gt;-5,b0!AM208,"")</f>
        <v/>
      </c>
      <c r="AN208" t="str">
        <f>IF(b0!AN208&gt;-5,b0!AN208,"")</f>
        <v/>
      </c>
      <c r="AO208" t="str">
        <f>IF(b0!AO208&gt;-5,b0!AO208,"")</f>
        <v/>
      </c>
      <c r="AP208" t="str">
        <f>IF(b0!AP208&gt;-5,b0!AP208,"")</f>
        <v/>
      </c>
      <c r="AQ208" t="str">
        <f>IF(b0!AQ208&gt;-5,b0!AQ208,"")</f>
        <v/>
      </c>
      <c r="AR208" t="str">
        <f>IF(b0!AR208&gt;-5,b0!AR208,"")</f>
        <v/>
      </c>
      <c r="AS208" t="str">
        <f>IF(b0!AS208&gt;-5,b0!AS208,"")</f>
        <v/>
      </c>
      <c r="AT208" t="str">
        <f>IF(b0!AT208&gt;-5,b0!AT208,"")</f>
        <v/>
      </c>
      <c r="AU208" t="str">
        <f>IF(b0!AU208&gt;-5,b0!AU208,"")</f>
        <v/>
      </c>
      <c r="AV208" t="str">
        <f>IF(b0!AV208&gt;-5,b0!AV208,"")</f>
        <v/>
      </c>
      <c r="AW208" t="str">
        <f>IF(b0!AW208&gt;-5,b0!AW208,"")</f>
        <v/>
      </c>
      <c r="AX208" t="str">
        <f>IF(b0!AX208&gt;-5,b0!AX208,"")</f>
        <v/>
      </c>
      <c r="AY208" t="str">
        <f>IF(b0!AY208&gt;-5,b0!AY208,"")</f>
        <v/>
      </c>
      <c r="AZ208" t="str">
        <f>IF(b0!AZ208&gt;-5,b0!AZ208,"")</f>
        <v/>
      </c>
      <c r="BA208" t="str">
        <f>IF(b0!BA208&gt;-5,b0!BA208,"")</f>
        <v/>
      </c>
      <c r="BB208" t="str">
        <f>IF(b0!BB208&gt;-5,b0!BB208,"")</f>
        <v/>
      </c>
      <c r="BC208" t="str">
        <f>IF(b0!BC208&gt;-5,b0!BC208,"")</f>
        <v/>
      </c>
      <c r="BD208" t="str">
        <f>IF(b0!BD208&gt;-5,b0!BD208,"")</f>
        <v/>
      </c>
      <c r="BE208" t="str">
        <f>IF(b0!BE208&gt;-5,b0!BE208,"")</f>
        <v/>
      </c>
      <c r="BF208" t="str">
        <f>IF(b0!BF208&gt;-5,b0!BF208,"")</f>
        <v/>
      </c>
      <c r="BG208" t="str">
        <f>IF(b0!BG208&gt;-5,b0!BG208,"")</f>
        <v/>
      </c>
      <c r="BH208" t="str">
        <f>IF(b0!BH208&gt;-5,b0!BH208,"")</f>
        <v/>
      </c>
      <c r="BI208" t="str">
        <f>IF(b0!BI208&gt;-5,b0!BI208,"")</f>
        <v/>
      </c>
      <c r="BJ208" t="str">
        <f>IF(b0!BJ208&gt;-5,b0!BJ208,"")</f>
        <v/>
      </c>
      <c r="BK208" t="str">
        <f>IF(b0!BK208&gt;-5,b0!BK208,"")</f>
        <v/>
      </c>
      <c r="BL208" t="str">
        <f>IF(b0!BL208&gt;-5,b0!BL208,"")</f>
        <v/>
      </c>
      <c r="BM208" t="str">
        <f>IF(b0!BM208&gt;-5,b0!BM208,"")</f>
        <v/>
      </c>
      <c r="BN208" t="str">
        <f>IF(b0!BN208&gt;-5,b0!BN208,"")</f>
        <v/>
      </c>
      <c r="BO208" t="str">
        <f>IF(b0!BO208&gt;-5,b0!BO208,"")</f>
        <v/>
      </c>
      <c r="BP208" t="str">
        <f>IF(b0!BP208&gt;-5,b0!BP208,"")</f>
        <v/>
      </c>
      <c r="BQ208" t="str">
        <f>IF(b0!BQ208&gt;-5,b0!BQ208,"")</f>
        <v/>
      </c>
      <c r="BR208" t="str">
        <f>IF(b0!BR208&gt;-5,b0!BR208,"")</f>
        <v/>
      </c>
      <c r="BS208" t="str">
        <f>IF(b0!BS208&gt;-5,b0!BS208,"")</f>
        <v/>
      </c>
      <c r="BT208" t="str">
        <f>IF(b0!BT208&gt;-5,b0!BT208,"")</f>
        <v/>
      </c>
      <c r="BU208" t="str">
        <f>IF(b0!BU208&gt;-5,b0!BU208,"")</f>
        <v/>
      </c>
      <c r="BV208" t="str">
        <f>IF(b0!BV208&gt;-5,b0!BV208,"")</f>
        <v/>
      </c>
      <c r="BW208" t="str">
        <f>IF(b0!BW208&gt;-5,b0!BW208,"")</f>
        <v/>
      </c>
      <c r="BX208" t="str">
        <f>IF(b0!BX208&gt;-5,b0!BX208,"")</f>
        <v/>
      </c>
      <c r="BY208" t="str">
        <f>IF(b0!BY208&gt;-5,b0!BY208,"")</f>
        <v/>
      </c>
      <c r="BZ208" t="str">
        <f>IF(b0!BZ208&gt;-5,b0!BZ208,"")</f>
        <v/>
      </c>
      <c r="CA208" t="str">
        <f>IF(b0!CA208&gt;-5,b0!CA208,"")</f>
        <v/>
      </c>
      <c r="CB208" t="str">
        <f>IF(b0!CB208&gt;-5,b0!CB208,"")</f>
        <v/>
      </c>
      <c r="CC208" t="str">
        <f>IF(b0!CC208&gt;-5,b0!CC208,"")</f>
        <v/>
      </c>
      <c r="CD208" t="str">
        <f>IF(b0!CD208&gt;-5,b0!CD208,"")</f>
        <v/>
      </c>
      <c r="CE208" t="str">
        <f>IF(b0!CE208&gt;-5,b0!CE208,"")</f>
        <v/>
      </c>
      <c r="CF208" t="str">
        <f>IF(b0!CF208&gt;-5,b0!CF208,"")</f>
        <v/>
      </c>
      <c r="CG208" t="str">
        <f>IF(b0!CG208&gt;-5,b0!CG208,"")</f>
        <v/>
      </c>
      <c r="CH208" t="str">
        <f>IF(b0!CH208&gt;-5,b0!CH208,"")</f>
        <v/>
      </c>
      <c r="CI208" t="str">
        <f>IF(b0!CI208&gt;-5,b0!CI208,"")</f>
        <v/>
      </c>
      <c r="CJ208" t="str">
        <f>IF(b0!CJ208&gt;-5,b0!CJ208,"")</f>
        <v/>
      </c>
      <c r="CK208" t="str">
        <f>IF(b0!CK208&gt;-5,b0!CK208,"")</f>
        <v/>
      </c>
      <c r="CL208" t="str">
        <f>IF(b0!CL208&gt;-5,b0!CL208,"")</f>
        <v/>
      </c>
      <c r="CM208" t="str">
        <f>IF(b0!CM208&gt;-5,b0!CM208,"")</f>
        <v/>
      </c>
      <c r="CN208" t="str">
        <f>IF(b0!CN208&gt;-5,b0!CN208,"")</f>
        <v/>
      </c>
      <c r="CO208" t="str">
        <f>IF(b0!CO208&gt;-5,b0!CO208,"")</f>
        <v/>
      </c>
      <c r="CP208" t="str">
        <f>IF(b0!CP208&gt;-5,b0!CP208,"")</f>
        <v/>
      </c>
      <c r="CQ208" t="str">
        <f>IF(b0!CQ208&gt;-5,b0!CQ208,"")</f>
        <v/>
      </c>
      <c r="CR208" t="str">
        <f>IF(b0!CR208&gt;-5,b0!CR208,"")</f>
        <v/>
      </c>
      <c r="CS208" t="str">
        <f>IF(b0!CS208&gt;-5,b0!CS208,"")</f>
        <v/>
      </c>
      <c r="CT208" t="str">
        <f>IF(b0!CT208&gt;-5,b0!CT208,"")</f>
        <v/>
      </c>
      <c r="CU208" t="str">
        <f>IF(b0!CU208&gt;-5,b0!CU208,"")</f>
        <v/>
      </c>
      <c r="CV208" t="str">
        <f>IF(b0!CV208&gt;-5,b0!CV208,"")</f>
        <v/>
      </c>
      <c r="CW208" t="str">
        <f>IF(b0!CW208&gt;-5,b0!CW208,"")</f>
        <v/>
      </c>
      <c r="CX208" t="str">
        <f>IF(b0!CX208&gt;-5,b0!CX208,"")</f>
        <v/>
      </c>
      <c r="CY208" t="str">
        <f>IF(b0!CY208&gt;-5,b0!CY208,"")</f>
        <v/>
      </c>
      <c r="CZ208" t="str">
        <f>IF(b0!CZ208&gt;-5,b0!CZ208,"")</f>
        <v/>
      </c>
    </row>
    <row r="209" spans="1:104" x14ac:dyDescent="0.25">
      <c r="A209" t="str">
        <f>IF(b0!A209&gt;-5,b0!A209,"")</f>
        <v/>
      </c>
      <c r="B209" t="str">
        <f>IF(b0!B209&gt;-5,b0!B209,"")</f>
        <v/>
      </c>
      <c r="C209" t="str">
        <f>IF(b0!C209&gt;-5,b0!C209,"")</f>
        <v/>
      </c>
      <c r="D209" t="str">
        <f>IF(b0!D209&gt;-5,b0!D209,"")</f>
        <v/>
      </c>
      <c r="E209" t="str">
        <f>IF(b0!E209&gt;-5,b0!E209,"")</f>
        <v/>
      </c>
      <c r="F209" t="str">
        <f>IF(b0!F209&gt;-5,b0!F209,"")</f>
        <v/>
      </c>
      <c r="G209" t="str">
        <f>IF(b0!G209&gt;-5,b0!G209,"")</f>
        <v/>
      </c>
      <c r="H209" t="str">
        <f>IF(b0!H209&gt;-5,b0!H209,"")</f>
        <v/>
      </c>
      <c r="I209" t="str">
        <f>IF(b0!I209&gt;-5,b0!I209,"")</f>
        <v/>
      </c>
      <c r="J209" t="str">
        <f>IF(b0!J209&gt;-5,b0!J209,"")</f>
        <v/>
      </c>
      <c r="K209" t="str">
        <f>IF(b0!K209&gt;-5,b0!K209,"")</f>
        <v/>
      </c>
      <c r="L209" t="str">
        <f>IF(b0!L209&gt;-5,b0!L209,"")</f>
        <v/>
      </c>
      <c r="M209" t="str">
        <f>IF(b0!M209&gt;-5,b0!M209,"")</f>
        <v/>
      </c>
      <c r="N209" t="str">
        <f>IF(b0!N209&gt;-5,b0!N209,"")</f>
        <v/>
      </c>
      <c r="O209" t="str">
        <f>IF(b0!O209&gt;-5,b0!O209,"")</f>
        <v/>
      </c>
      <c r="P209" t="str">
        <f>IF(b0!P209&gt;-5,b0!P209,"")</f>
        <v/>
      </c>
      <c r="Q209" t="str">
        <f>IF(b0!Q209&gt;-5,b0!Q209,"")</f>
        <v/>
      </c>
      <c r="R209" t="str">
        <f>IF(b0!R209&gt;-5,b0!R209,"")</f>
        <v/>
      </c>
      <c r="S209" t="str">
        <f>IF(b0!S209&gt;-5,b0!S209,"")</f>
        <v/>
      </c>
      <c r="T209" t="str">
        <f>IF(b0!T209&gt;-5,b0!T209,"")</f>
        <v/>
      </c>
      <c r="U209" t="str">
        <f>IF(b0!U209&gt;-5,b0!U209,"")</f>
        <v/>
      </c>
      <c r="V209" t="str">
        <f>IF(b0!V209&gt;-5,b0!V209,"")</f>
        <v/>
      </c>
      <c r="W209" t="str">
        <f>IF(b0!W209&gt;-5,b0!W209,"")</f>
        <v/>
      </c>
      <c r="X209" t="str">
        <f>IF(b0!X209&gt;-5,b0!X209,"")</f>
        <v/>
      </c>
      <c r="Y209" t="str">
        <f>IF(b0!Y209&gt;-5,b0!Y209,"")</f>
        <v/>
      </c>
      <c r="Z209" t="str">
        <f>IF(b0!Z209&gt;-5,b0!Z209,"")</f>
        <v/>
      </c>
      <c r="AA209" t="str">
        <f>IF(b0!AA209&gt;-5,b0!AA209,"")</f>
        <v/>
      </c>
      <c r="AB209" t="str">
        <f>IF(b0!AB209&gt;-5,b0!AB209,"")</f>
        <v/>
      </c>
      <c r="AC209" t="str">
        <f>IF(b0!AC209&gt;-5,b0!AC209,"")</f>
        <v/>
      </c>
      <c r="AD209" t="str">
        <f>IF(b0!AD209&gt;-5,b0!AD209,"")</f>
        <v/>
      </c>
      <c r="AE209" t="str">
        <f>IF(b0!AE209&gt;-5,b0!AE209,"")</f>
        <v/>
      </c>
      <c r="AF209" t="str">
        <f>IF(b0!AF209&gt;-5,b0!AF209,"")</f>
        <v/>
      </c>
      <c r="AG209" t="str">
        <f>IF(b0!AG209&gt;-5,b0!AG209,"")</f>
        <v/>
      </c>
      <c r="AH209" t="str">
        <f>IF(b0!AH209&gt;-5,b0!AH209,"")</f>
        <v/>
      </c>
      <c r="AI209" t="str">
        <f>IF(b0!AI209&gt;-5,b0!AI209,"")</f>
        <v/>
      </c>
      <c r="AJ209" t="str">
        <f>IF(b0!AJ209&gt;-5,b0!AJ209,"")</f>
        <v/>
      </c>
      <c r="AK209" t="str">
        <f>IF(b0!AK209&gt;-5,b0!AK209,"")</f>
        <v/>
      </c>
      <c r="AL209" t="str">
        <f>IF(b0!AL209&gt;-5,b0!AL209,"")</f>
        <v/>
      </c>
      <c r="AM209" t="str">
        <f>IF(b0!AM209&gt;-5,b0!AM209,"")</f>
        <v/>
      </c>
      <c r="AN209" t="str">
        <f>IF(b0!AN209&gt;-5,b0!AN209,"")</f>
        <v/>
      </c>
      <c r="AO209" t="str">
        <f>IF(b0!AO209&gt;-5,b0!AO209,"")</f>
        <v/>
      </c>
      <c r="AP209" t="str">
        <f>IF(b0!AP209&gt;-5,b0!AP209,"")</f>
        <v/>
      </c>
      <c r="AQ209" t="str">
        <f>IF(b0!AQ209&gt;-5,b0!AQ209,"")</f>
        <v/>
      </c>
      <c r="AR209" t="str">
        <f>IF(b0!AR209&gt;-5,b0!AR209,"")</f>
        <v/>
      </c>
      <c r="AS209" t="str">
        <f>IF(b0!AS209&gt;-5,b0!AS209,"")</f>
        <v/>
      </c>
      <c r="AT209" t="str">
        <f>IF(b0!AT209&gt;-5,b0!AT209,"")</f>
        <v/>
      </c>
      <c r="AU209" t="str">
        <f>IF(b0!AU209&gt;-5,b0!AU209,"")</f>
        <v/>
      </c>
      <c r="AV209" t="str">
        <f>IF(b0!AV209&gt;-5,b0!AV209,"")</f>
        <v/>
      </c>
      <c r="AW209" t="str">
        <f>IF(b0!AW209&gt;-5,b0!AW209,"")</f>
        <v/>
      </c>
      <c r="AX209" t="str">
        <f>IF(b0!AX209&gt;-5,b0!AX209,"")</f>
        <v/>
      </c>
      <c r="AY209" t="str">
        <f>IF(b0!AY209&gt;-5,b0!AY209,"")</f>
        <v/>
      </c>
      <c r="AZ209" t="str">
        <f>IF(b0!AZ209&gt;-5,b0!AZ209,"")</f>
        <v/>
      </c>
      <c r="BA209" t="str">
        <f>IF(b0!BA209&gt;-5,b0!BA209,"")</f>
        <v/>
      </c>
      <c r="BB209" t="str">
        <f>IF(b0!BB209&gt;-5,b0!BB209,"")</f>
        <v/>
      </c>
      <c r="BC209" t="str">
        <f>IF(b0!BC209&gt;-5,b0!BC209,"")</f>
        <v/>
      </c>
      <c r="BD209" t="str">
        <f>IF(b0!BD209&gt;-5,b0!BD209,"")</f>
        <v/>
      </c>
      <c r="BE209" t="str">
        <f>IF(b0!BE209&gt;-5,b0!BE209,"")</f>
        <v/>
      </c>
      <c r="BF209" t="str">
        <f>IF(b0!BF209&gt;-5,b0!BF209,"")</f>
        <v/>
      </c>
      <c r="BG209" t="str">
        <f>IF(b0!BG209&gt;-5,b0!BG209,"")</f>
        <v/>
      </c>
      <c r="BH209" t="str">
        <f>IF(b0!BH209&gt;-5,b0!BH209,"")</f>
        <v/>
      </c>
      <c r="BI209" t="str">
        <f>IF(b0!BI209&gt;-5,b0!BI209,"")</f>
        <v/>
      </c>
      <c r="BJ209" t="str">
        <f>IF(b0!BJ209&gt;-5,b0!BJ209,"")</f>
        <v/>
      </c>
      <c r="BK209" t="str">
        <f>IF(b0!BK209&gt;-5,b0!BK209,"")</f>
        <v/>
      </c>
      <c r="BL209" t="str">
        <f>IF(b0!BL209&gt;-5,b0!BL209,"")</f>
        <v/>
      </c>
      <c r="BM209" t="str">
        <f>IF(b0!BM209&gt;-5,b0!BM209,"")</f>
        <v/>
      </c>
      <c r="BN209" t="str">
        <f>IF(b0!BN209&gt;-5,b0!BN209,"")</f>
        <v/>
      </c>
      <c r="BO209" t="str">
        <f>IF(b0!BO209&gt;-5,b0!BO209,"")</f>
        <v/>
      </c>
      <c r="BP209" t="str">
        <f>IF(b0!BP209&gt;-5,b0!BP209,"")</f>
        <v/>
      </c>
      <c r="BQ209" t="str">
        <f>IF(b0!BQ209&gt;-5,b0!BQ209,"")</f>
        <v/>
      </c>
      <c r="BR209" t="str">
        <f>IF(b0!BR209&gt;-5,b0!BR209,"")</f>
        <v/>
      </c>
      <c r="BS209" t="str">
        <f>IF(b0!BS209&gt;-5,b0!BS209,"")</f>
        <v/>
      </c>
      <c r="BT209" t="str">
        <f>IF(b0!BT209&gt;-5,b0!BT209,"")</f>
        <v/>
      </c>
      <c r="BU209" t="str">
        <f>IF(b0!BU209&gt;-5,b0!BU209,"")</f>
        <v/>
      </c>
      <c r="BV209" t="str">
        <f>IF(b0!BV209&gt;-5,b0!BV209,"")</f>
        <v/>
      </c>
      <c r="BW209" t="str">
        <f>IF(b0!BW209&gt;-5,b0!BW209,"")</f>
        <v/>
      </c>
      <c r="BX209" t="str">
        <f>IF(b0!BX209&gt;-5,b0!BX209,"")</f>
        <v/>
      </c>
      <c r="BY209" t="str">
        <f>IF(b0!BY209&gt;-5,b0!BY209,"")</f>
        <v/>
      </c>
      <c r="BZ209" t="str">
        <f>IF(b0!BZ209&gt;-5,b0!BZ209,"")</f>
        <v/>
      </c>
      <c r="CA209" t="str">
        <f>IF(b0!CA209&gt;-5,b0!CA209,"")</f>
        <v/>
      </c>
      <c r="CB209" t="str">
        <f>IF(b0!CB209&gt;-5,b0!CB209,"")</f>
        <v/>
      </c>
      <c r="CC209" t="str">
        <f>IF(b0!CC209&gt;-5,b0!CC209,"")</f>
        <v/>
      </c>
      <c r="CD209" t="str">
        <f>IF(b0!CD209&gt;-5,b0!CD209,"")</f>
        <v/>
      </c>
      <c r="CE209" t="str">
        <f>IF(b0!CE209&gt;-5,b0!CE209,"")</f>
        <v/>
      </c>
      <c r="CF209" t="str">
        <f>IF(b0!CF209&gt;-5,b0!CF209,"")</f>
        <v/>
      </c>
      <c r="CG209" t="str">
        <f>IF(b0!CG209&gt;-5,b0!CG209,"")</f>
        <v/>
      </c>
      <c r="CH209" t="str">
        <f>IF(b0!CH209&gt;-5,b0!CH209,"")</f>
        <v/>
      </c>
      <c r="CI209" t="str">
        <f>IF(b0!CI209&gt;-5,b0!CI209,"")</f>
        <v/>
      </c>
      <c r="CJ209" t="str">
        <f>IF(b0!CJ209&gt;-5,b0!CJ209,"")</f>
        <v/>
      </c>
      <c r="CK209" t="str">
        <f>IF(b0!CK209&gt;-5,b0!CK209,"")</f>
        <v/>
      </c>
      <c r="CL209" t="str">
        <f>IF(b0!CL209&gt;-5,b0!CL209,"")</f>
        <v/>
      </c>
      <c r="CM209" t="str">
        <f>IF(b0!CM209&gt;-5,b0!CM209,"")</f>
        <v/>
      </c>
      <c r="CN209" t="str">
        <f>IF(b0!CN209&gt;-5,b0!CN209,"")</f>
        <v/>
      </c>
      <c r="CO209" t="str">
        <f>IF(b0!CO209&gt;-5,b0!CO209,"")</f>
        <v/>
      </c>
      <c r="CP209" t="str">
        <f>IF(b0!CP209&gt;-5,b0!CP209,"")</f>
        <v/>
      </c>
      <c r="CQ209" t="str">
        <f>IF(b0!CQ209&gt;-5,b0!CQ209,"")</f>
        <v/>
      </c>
      <c r="CR209" t="str">
        <f>IF(b0!CR209&gt;-5,b0!CR209,"")</f>
        <v/>
      </c>
      <c r="CS209" t="str">
        <f>IF(b0!CS209&gt;-5,b0!CS209,"")</f>
        <v/>
      </c>
      <c r="CT209" t="str">
        <f>IF(b0!CT209&gt;-5,b0!CT209,"")</f>
        <v/>
      </c>
      <c r="CU209" t="str">
        <f>IF(b0!CU209&gt;-5,b0!CU209,"")</f>
        <v/>
      </c>
      <c r="CV209" t="str">
        <f>IF(b0!CV209&gt;-5,b0!CV209,"")</f>
        <v/>
      </c>
      <c r="CW209" t="str">
        <f>IF(b0!CW209&gt;-5,b0!CW209,"")</f>
        <v/>
      </c>
      <c r="CX209" t="str">
        <f>IF(b0!CX209&gt;-5,b0!CX209,"")</f>
        <v/>
      </c>
      <c r="CY209" t="str">
        <f>IF(b0!CY209&gt;-5,b0!CY209,"")</f>
        <v/>
      </c>
      <c r="CZ209" t="str">
        <f>IF(b0!CZ209&gt;-5,b0!CZ209,"")</f>
        <v/>
      </c>
    </row>
    <row r="210" spans="1:104" x14ac:dyDescent="0.25">
      <c r="A210" t="str">
        <f>IF(b0!A210&gt;-5,b0!A210,"")</f>
        <v/>
      </c>
      <c r="B210" t="str">
        <f>IF(b0!B210&gt;-5,b0!B210,"")</f>
        <v/>
      </c>
      <c r="C210" t="str">
        <f>IF(b0!C210&gt;-5,b0!C210,"")</f>
        <v/>
      </c>
      <c r="D210" t="str">
        <f>IF(b0!D210&gt;-5,b0!D210,"")</f>
        <v/>
      </c>
      <c r="E210" t="str">
        <f>IF(b0!E210&gt;-5,b0!E210,"")</f>
        <v/>
      </c>
      <c r="F210" t="str">
        <f>IF(b0!F210&gt;-5,b0!F210,"")</f>
        <v/>
      </c>
      <c r="G210" t="str">
        <f>IF(b0!G210&gt;-5,b0!G210,"")</f>
        <v/>
      </c>
      <c r="H210" t="str">
        <f>IF(b0!H210&gt;-5,b0!H210,"")</f>
        <v/>
      </c>
      <c r="I210" t="str">
        <f>IF(b0!I210&gt;-5,b0!I210,"")</f>
        <v/>
      </c>
      <c r="J210" t="str">
        <f>IF(b0!J210&gt;-5,b0!J210,"")</f>
        <v/>
      </c>
      <c r="K210" t="str">
        <f>IF(b0!K210&gt;-5,b0!K210,"")</f>
        <v/>
      </c>
      <c r="L210" t="str">
        <f>IF(b0!L210&gt;-5,b0!L210,"")</f>
        <v/>
      </c>
      <c r="M210" t="str">
        <f>IF(b0!M210&gt;-5,b0!M210,"")</f>
        <v/>
      </c>
      <c r="N210" t="str">
        <f>IF(b0!N210&gt;-5,b0!N210,"")</f>
        <v/>
      </c>
      <c r="O210" t="str">
        <f>IF(b0!O210&gt;-5,b0!O210,"")</f>
        <v/>
      </c>
      <c r="P210" t="str">
        <f>IF(b0!P210&gt;-5,b0!P210,"")</f>
        <v/>
      </c>
      <c r="Q210" t="str">
        <f>IF(b0!Q210&gt;-5,b0!Q210,"")</f>
        <v/>
      </c>
      <c r="R210" t="str">
        <f>IF(b0!R210&gt;-5,b0!R210,"")</f>
        <v/>
      </c>
      <c r="S210" t="str">
        <f>IF(b0!S210&gt;-5,b0!S210,"")</f>
        <v/>
      </c>
      <c r="T210" t="str">
        <f>IF(b0!T210&gt;-5,b0!T210,"")</f>
        <v/>
      </c>
      <c r="U210" t="str">
        <f>IF(b0!U210&gt;-5,b0!U210,"")</f>
        <v/>
      </c>
      <c r="V210" t="str">
        <f>IF(b0!V210&gt;-5,b0!V210,"")</f>
        <v/>
      </c>
      <c r="W210" t="str">
        <f>IF(b0!W210&gt;-5,b0!W210,"")</f>
        <v/>
      </c>
      <c r="X210" t="str">
        <f>IF(b0!X210&gt;-5,b0!X210,"")</f>
        <v/>
      </c>
      <c r="Y210" t="str">
        <f>IF(b0!Y210&gt;-5,b0!Y210,"")</f>
        <v/>
      </c>
      <c r="Z210" t="str">
        <f>IF(b0!Z210&gt;-5,b0!Z210,"")</f>
        <v/>
      </c>
      <c r="AA210" t="str">
        <f>IF(b0!AA210&gt;-5,b0!AA210,"")</f>
        <v/>
      </c>
      <c r="AB210" t="str">
        <f>IF(b0!AB210&gt;-5,b0!AB210,"")</f>
        <v/>
      </c>
      <c r="AC210" t="str">
        <f>IF(b0!AC210&gt;-5,b0!AC210,"")</f>
        <v/>
      </c>
      <c r="AD210" t="str">
        <f>IF(b0!AD210&gt;-5,b0!AD210,"")</f>
        <v/>
      </c>
      <c r="AE210" t="str">
        <f>IF(b0!AE210&gt;-5,b0!AE210,"")</f>
        <v/>
      </c>
      <c r="AF210" t="str">
        <f>IF(b0!AF210&gt;-5,b0!AF210,"")</f>
        <v/>
      </c>
      <c r="AG210" t="str">
        <f>IF(b0!AG210&gt;-5,b0!AG210,"")</f>
        <v/>
      </c>
      <c r="AH210" t="str">
        <f>IF(b0!AH210&gt;-5,b0!AH210,"")</f>
        <v/>
      </c>
      <c r="AI210" t="str">
        <f>IF(b0!AI210&gt;-5,b0!AI210,"")</f>
        <v/>
      </c>
      <c r="AJ210" t="str">
        <f>IF(b0!AJ210&gt;-5,b0!AJ210,"")</f>
        <v/>
      </c>
      <c r="AK210" t="str">
        <f>IF(b0!AK210&gt;-5,b0!AK210,"")</f>
        <v/>
      </c>
      <c r="AL210" t="str">
        <f>IF(b0!AL210&gt;-5,b0!AL210,"")</f>
        <v/>
      </c>
      <c r="AM210" t="str">
        <f>IF(b0!AM210&gt;-5,b0!AM210,"")</f>
        <v/>
      </c>
      <c r="AN210" t="str">
        <f>IF(b0!AN210&gt;-5,b0!AN210,"")</f>
        <v/>
      </c>
      <c r="AO210" t="str">
        <f>IF(b0!AO210&gt;-5,b0!AO210,"")</f>
        <v/>
      </c>
      <c r="AP210" t="str">
        <f>IF(b0!AP210&gt;-5,b0!AP210,"")</f>
        <v/>
      </c>
      <c r="AQ210" t="str">
        <f>IF(b0!AQ210&gt;-5,b0!AQ210,"")</f>
        <v/>
      </c>
      <c r="AR210" t="str">
        <f>IF(b0!AR210&gt;-5,b0!AR210,"")</f>
        <v/>
      </c>
      <c r="AS210" t="str">
        <f>IF(b0!AS210&gt;-5,b0!AS210,"")</f>
        <v/>
      </c>
      <c r="AT210" t="str">
        <f>IF(b0!AT210&gt;-5,b0!AT210,"")</f>
        <v/>
      </c>
      <c r="AU210" t="str">
        <f>IF(b0!AU210&gt;-5,b0!AU210,"")</f>
        <v/>
      </c>
      <c r="AV210" t="str">
        <f>IF(b0!AV210&gt;-5,b0!AV210,"")</f>
        <v/>
      </c>
      <c r="AW210" t="str">
        <f>IF(b0!AW210&gt;-5,b0!AW210,"")</f>
        <v/>
      </c>
      <c r="AX210" t="str">
        <f>IF(b0!AX210&gt;-5,b0!AX210,"")</f>
        <v/>
      </c>
      <c r="AY210" t="str">
        <f>IF(b0!AY210&gt;-5,b0!AY210,"")</f>
        <v/>
      </c>
      <c r="AZ210" t="str">
        <f>IF(b0!AZ210&gt;-5,b0!AZ210,"")</f>
        <v/>
      </c>
      <c r="BA210" t="str">
        <f>IF(b0!BA210&gt;-5,b0!BA210,"")</f>
        <v/>
      </c>
      <c r="BB210" t="str">
        <f>IF(b0!BB210&gt;-5,b0!BB210,"")</f>
        <v/>
      </c>
      <c r="BC210" t="str">
        <f>IF(b0!BC210&gt;-5,b0!BC210,"")</f>
        <v/>
      </c>
      <c r="BD210" t="str">
        <f>IF(b0!BD210&gt;-5,b0!BD210,"")</f>
        <v/>
      </c>
      <c r="BE210" t="str">
        <f>IF(b0!BE210&gt;-5,b0!BE210,"")</f>
        <v/>
      </c>
      <c r="BF210" t="str">
        <f>IF(b0!BF210&gt;-5,b0!BF210,"")</f>
        <v/>
      </c>
      <c r="BG210" t="str">
        <f>IF(b0!BG210&gt;-5,b0!BG210,"")</f>
        <v/>
      </c>
      <c r="BH210" t="str">
        <f>IF(b0!BH210&gt;-5,b0!BH210,"")</f>
        <v/>
      </c>
      <c r="BI210" t="str">
        <f>IF(b0!BI210&gt;-5,b0!BI210,"")</f>
        <v/>
      </c>
      <c r="BJ210" t="str">
        <f>IF(b0!BJ210&gt;-5,b0!BJ210,"")</f>
        <v/>
      </c>
      <c r="BK210" t="str">
        <f>IF(b0!BK210&gt;-5,b0!BK210,"")</f>
        <v/>
      </c>
      <c r="BL210" t="str">
        <f>IF(b0!BL210&gt;-5,b0!BL210,"")</f>
        <v/>
      </c>
      <c r="BM210" t="str">
        <f>IF(b0!BM210&gt;-5,b0!BM210,"")</f>
        <v/>
      </c>
      <c r="BN210" t="str">
        <f>IF(b0!BN210&gt;-5,b0!BN210,"")</f>
        <v/>
      </c>
      <c r="BO210" t="str">
        <f>IF(b0!BO210&gt;-5,b0!BO210,"")</f>
        <v/>
      </c>
      <c r="BP210" t="str">
        <f>IF(b0!BP210&gt;-5,b0!BP210,"")</f>
        <v/>
      </c>
      <c r="BQ210" t="str">
        <f>IF(b0!BQ210&gt;-5,b0!BQ210,"")</f>
        <v/>
      </c>
      <c r="BR210" t="str">
        <f>IF(b0!BR210&gt;-5,b0!BR210,"")</f>
        <v/>
      </c>
      <c r="BS210" t="str">
        <f>IF(b0!BS210&gt;-5,b0!BS210,"")</f>
        <v/>
      </c>
      <c r="BT210" t="str">
        <f>IF(b0!BT210&gt;-5,b0!BT210,"")</f>
        <v/>
      </c>
      <c r="BU210" t="str">
        <f>IF(b0!BU210&gt;-5,b0!BU210,"")</f>
        <v/>
      </c>
      <c r="BV210" t="str">
        <f>IF(b0!BV210&gt;-5,b0!BV210,"")</f>
        <v/>
      </c>
      <c r="BW210" t="str">
        <f>IF(b0!BW210&gt;-5,b0!BW210,"")</f>
        <v/>
      </c>
      <c r="BX210" t="str">
        <f>IF(b0!BX210&gt;-5,b0!BX210,"")</f>
        <v/>
      </c>
      <c r="BY210" t="str">
        <f>IF(b0!BY210&gt;-5,b0!BY210,"")</f>
        <v/>
      </c>
      <c r="BZ210" t="str">
        <f>IF(b0!BZ210&gt;-5,b0!BZ210,"")</f>
        <v/>
      </c>
      <c r="CA210" t="str">
        <f>IF(b0!CA210&gt;-5,b0!CA210,"")</f>
        <v/>
      </c>
      <c r="CB210" t="str">
        <f>IF(b0!CB210&gt;-5,b0!CB210,"")</f>
        <v/>
      </c>
      <c r="CC210" t="str">
        <f>IF(b0!CC210&gt;-5,b0!CC210,"")</f>
        <v/>
      </c>
      <c r="CD210" t="str">
        <f>IF(b0!CD210&gt;-5,b0!CD210,"")</f>
        <v/>
      </c>
      <c r="CE210" t="str">
        <f>IF(b0!CE210&gt;-5,b0!CE210,"")</f>
        <v/>
      </c>
      <c r="CF210" t="str">
        <f>IF(b0!CF210&gt;-5,b0!CF210,"")</f>
        <v/>
      </c>
      <c r="CG210" t="str">
        <f>IF(b0!CG210&gt;-5,b0!CG210,"")</f>
        <v/>
      </c>
      <c r="CH210" t="str">
        <f>IF(b0!CH210&gt;-5,b0!CH210,"")</f>
        <v/>
      </c>
      <c r="CI210" t="str">
        <f>IF(b0!CI210&gt;-5,b0!CI210,"")</f>
        <v/>
      </c>
      <c r="CJ210" t="str">
        <f>IF(b0!CJ210&gt;-5,b0!CJ210,"")</f>
        <v/>
      </c>
      <c r="CK210" t="str">
        <f>IF(b0!CK210&gt;-5,b0!CK210,"")</f>
        <v/>
      </c>
      <c r="CL210" t="str">
        <f>IF(b0!CL210&gt;-5,b0!CL210,"")</f>
        <v/>
      </c>
      <c r="CM210" t="str">
        <f>IF(b0!CM210&gt;-5,b0!CM210,"")</f>
        <v/>
      </c>
      <c r="CN210" t="str">
        <f>IF(b0!CN210&gt;-5,b0!CN210,"")</f>
        <v/>
      </c>
      <c r="CO210" t="str">
        <f>IF(b0!CO210&gt;-5,b0!CO210,"")</f>
        <v/>
      </c>
      <c r="CP210" t="str">
        <f>IF(b0!CP210&gt;-5,b0!CP210,"")</f>
        <v/>
      </c>
      <c r="CQ210" t="str">
        <f>IF(b0!CQ210&gt;-5,b0!CQ210,"")</f>
        <v/>
      </c>
      <c r="CR210" t="str">
        <f>IF(b0!CR210&gt;-5,b0!CR210,"")</f>
        <v/>
      </c>
      <c r="CS210" t="str">
        <f>IF(b0!CS210&gt;-5,b0!CS210,"")</f>
        <v/>
      </c>
      <c r="CT210" t="str">
        <f>IF(b0!CT210&gt;-5,b0!CT210,"")</f>
        <v/>
      </c>
      <c r="CU210" t="str">
        <f>IF(b0!CU210&gt;-5,b0!CU210,"")</f>
        <v/>
      </c>
      <c r="CV210" t="str">
        <f>IF(b0!CV210&gt;-5,b0!CV210,"")</f>
        <v/>
      </c>
      <c r="CW210" t="str">
        <f>IF(b0!CW210&gt;-5,b0!CW210,"")</f>
        <v/>
      </c>
      <c r="CX210" t="str">
        <f>IF(b0!CX210&gt;-5,b0!CX210,"")</f>
        <v/>
      </c>
      <c r="CY210" t="str">
        <f>IF(b0!CY210&gt;-5,b0!CY210,"")</f>
        <v/>
      </c>
      <c r="CZ210" t="str">
        <f>IF(b0!CZ210&gt;-5,b0!CZ210,"")</f>
        <v/>
      </c>
    </row>
    <row r="211" spans="1:104" x14ac:dyDescent="0.25">
      <c r="A211" t="str">
        <f>IF(b0!A211&gt;-5,b0!A211,"")</f>
        <v/>
      </c>
      <c r="B211" t="str">
        <f>IF(b0!B211&gt;-5,b0!B211,"")</f>
        <v/>
      </c>
      <c r="C211" t="str">
        <f>IF(b0!C211&gt;-5,b0!C211,"")</f>
        <v/>
      </c>
      <c r="D211" t="str">
        <f>IF(b0!D211&gt;-5,b0!D211,"")</f>
        <v/>
      </c>
      <c r="E211" t="str">
        <f>IF(b0!E211&gt;-5,b0!E211,"")</f>
        <v/>
      </c>
      <c r="F211" t="str">
        <f>IF(b0!F211&gt;-5,b0!F211,"")</f>
        <v/>
      </c>
      <c r="G211" t="str">
        <f>IF(b0!G211&gt;-5,b0!G211,"")</f>
        <v/>
      </c>
      <c r="H211" t="str">
        <f>IF(b0!H211&gt;-5,b0!H211,"")</f>
        <v/>
      </c>
      <c r="I211" t="str">
        <f>IF(b0!I211&gt;-5,b0!I211,"")</f>
        <v/>
      </c>
      <c r="J211" t="str">
        <f>IF(b0!J211&gt;-5,b0!J211,"")</f>
        <v/>
      </c>
      <c r="K211" t="str">
        <f>IF(b0!K211&gt;-5,b0!K211,"")</f>
        <v/>
      </c>
      <c r="L211" t="str">
        <f>IF(b0!L211&gt;-5,b0!L211,"")</f>
        <v/>
      </c>
      <c r="M211" t="str">
        <f>IF(b0!M211&gt;-5,b0!M211,"")</f>
        <v/>
      </c>
      <c r="N211" t="str">
        <f>IF(b0!N211&gt;-5,b0!N211,"")</f>
        <v/>
      </c>
      <c r="O211" t="str">
        <f>IF(b0!O211&gt;-5,b0!O211,"")</f>
        <v/>
      </c>
      <c r="P211" t="str">
        <f>IF(b0!P211&gt;-5,b0!P211,"")</f>
        <v/>
      </c>
      <c r="Q211" t="str">
        <f>IF(b0!Q211&gt;-5,b0!Q211,"")</f>
        <v/>
      </c>
      <c r="R211" t="str">
        <f>IF(b0!R211&gt;-5,b0!R211,"")</f>
        <v/>
      </c>
      <c r="S211" t="str">
        <f>IF(b0!S211&gt;-5,b0!S211,"")</f>
        <v/>
      </c>
      <c r="T211" t="str">
        <f>IF(b0!T211&gt;-5,b0!T211,"")</f>
        <v/>
      </c>
      <c r="U211" t="str">
        <f>IF(b0!U211&gt;-5,b0!U211,"")</f>
        <v/>
      </c>
      <c r="V211" t="str">
        <f>IF(b0!V211&gt;-5,b0!V211,"")</f>
        <v/>
      </c>
      <c r="W211" t="str">
        <f>IF(b0!W211&gt;-5,b0!W211,"")</f>
        <v/>
      </c>
      <c r="X211" t="str">
        <f>IF(b0!X211&gt;-5,b0!X211,"")</f>
        <v/>
      </c>
      <c r="Y211" t="str">
        <f>IF(b0!Y211&gt;-5,b0!Y211,"")</f>
        <v/>
      </c>
      <c r="Z211" t="str">
        <f>IF(b0!Z211&gt;-5,b0!Z211,"")</f>
        <v/>
      </c>
      <c r="AA211" t="str">
        <f>IF(b0!AA211&gt;-5,b0!AA211,"")</f>
        <v/>
      </c>
      <c r="AB211" t="str">
        <f>IF(b0!AB211&gt;-5,b0!AB211,"")</f>
        <v/>
      </c>
      <c r="AC211" t="str">
        <f>IF(b0!AC211&gt;-5,b0!AC211,"")</f>
        <v/>
      </c>
      <c r="AD211" t="str">
        <f>IF(b0!AD211&gt;-5,b0!AD211,"")</f>
        <v/>
      </c>
      <c r="AE211" t="str">
        <f>IF(b0!AE211&gt;-5,b0!AE211,"")</f>
        <v/>
      </c>
      <c r="AF211" t="str">
        <f>IF(b0!AF211&gt;-5,b0!AF211,"")</f>
        <v/>
      </c>
      <c r="AG211" t="str">
        <f>IF(b0!AG211&gt;-5,b0!AG211,"")</f>
        <v/>
      </c>
      <c r="AH211" t="str">
        <f>IF(b0!AH211&gt;-5,b0!AH211,"")</f>
        <v/>
      </c>
      <c r="AI211" t="str">
        <f>IF(b0!AI211&gt;-5,b0!AI211,"")</f>
        <v/>
      </c>
      <c r="AJ211" t="str">
        <f>IF(b0!AJ211&gt;-5,b0!AJ211,"")</f>
        <v/>
      </c>
      <c r="AK211" t="str">
        <f>IF(b0!AK211&gt;-5,b0!AK211,"")</f>
        <v/>
      </c>
      <c r="AL211" t="str">
        <f>IF(b0!AL211&gt;-5,b0!AL211,"")</f>
        <v/>
      </c>
      <c r="AM211" t="str">
        <f>IF(b0!AM211&gt;-5,b0!AM211,"")</f>
        <v/>
      </c>
      <c r="AN211" t="str">
        <f>IF(b0!AN211&gt;-5,b0!AN211,"")</f>
        <v/>
      </c>
      <c r="AO211" t="str">
        <f>IF(b0!AO211&gt;-5,b0!AO211,"")</f>
        <v/>
      </c>
      <c r="AP211" t="str">
        <f>IF(b0!AP211&gt;-5,b0!AP211,"")</f>
        <v/>
      </c>
      <c r="AQ211" t="str">
        <f>IF(b0!AQ211&gt;-5,b0!AQ211,"")</f>
        <v/>
      </c>
      <c r="AR211" t="str">
        <f>IF(b0!AR211&gt;-5,b0!AR211,"")</f>
        <v/>
      </c>
      <c r="AS211" t="str">
        <f>IF(b0!AS211&gt;-5,b0!AS211,"")</f>
        <v/>
      </c>
      <c r="AT211" t="str">
        <f>IF(b0!AT211&gt;-5,b0!AT211,"")</f>
        <v/>
      </c>
      <c r="AU211" t="str">
        <f>IF(b0!AU211&gt;-5,b0!AU211,"")</f>
        <v/>
      </c>
      <c r="AV211" t="str">
        <f>IF(b0!AV211&gt;-5,b0!AV211,"")</f>
        <v/>
      </c>
      <c r="AW211" t="str">
        <f>IF(b0!AW211&gt;-5,b0!AW211,"")</f>
        <v/>
      </c>
      <c r="AX211" t="str">
        <f>IF(b0!AX211&gt;-5,b0!AX211,"")</f>
        <v/>
      </c>
      <c r="AY211" t="str">
        <f>IF(b0!AY211&gt;-5,b0!AY211,"")</f>
        <v/>
      </c>
      <c r="AZ211" t="str">
        <f>IF(b0!AZ211&gt;-5,b0!AZ211,"")</f>
        <v/>
      </c>
      <c r="BA211" t="str">
        <f>IF(b0!BA211&gt;-5,b0!BA211,"")</f>
        <v/>
      </c>
      <c r="BB211" t="str">
        <f>IF(b0!BB211&gt;-5,b0!BB211,"")</f>
        <v/>
      </c>
      <c r="BC211" t="str">
        <f>IF(b0!BC211&gt;-5,b0!BC211,"")</f>
        <v/>
      </c>
      <c r="BD211" t="str">
        <f>IF(b0!BD211&gt;-5,b0!BD211,"")</f>
        <v/>
      </c>
      <c r="BE211" t="str">
        <f>IF(b0!BE211&gt;-5,b0!BE211,"")</f>
        <v/>
      </c>
      <c r="BF211" t="str">
        <f>IF(b0!BF211&gt;-5,b0!BF211,"")</f>
        <v/>
      </c>
      <c r="BG211" t="str">
        <f>IF(b0!BG211&gt;-5,b0!BG211,"")</f>
        <v/>
      </c>
      <c r="BH211" t="str">
        <f>IF(b0!BH211&gt;-5,b0!BH211,"")</f>
        <v/>
      </c>
      <c r="BI211" t="str">
        <f>IF(b0!BI211&gt;-5,b0!BI211,"")</f>
        <v/>
      </c>
      <c r="BJ211" t="str">
        <f>IF(b0!BJ211&gt;-5,b0!BJ211,"")</f>
        <v/>
      </c>
      <c r="BK211" t="str">
        <f>IF(b0!BK211&gt;-5,b0!BK211,"")</f>
        <v/>
      </c>
      <c r="BL211" t="str">
        <f>IF(b0!BL211&gt;-5,b0!BL211,"")</f>
        <v/>
      </c>
      <c r="BM211" t="str">
        <f>IF(b0!BM211&gt;-5,b0!BM211,"")</f>
        <v/>
      </c>
      <c r="BN211" t="str">
        <f>IF(b0!BN211&gt;-5,b0!BN211,"")</f>
        <v/>
      </c>
      <c r="BO211" t="str">
        <f>IF(b0!BO211&gt;-5,b0!BO211,"")</f>
        <v/>
      </c>
      <c r="BP211" t="str">
        <f>IF(b0!BP211&gt;-5,b0!BP211,"")</f>
        <v/>
      </c>
      <c r="BQ211" t="str">
        <f>IF(b0!BQ211&gt;-5,b0!BQ211,"")</f>
        <v/>
      </c>
      <c r="BR211" t="str">
        <f>IF(b0!BR211&gt;-5,b0!BR211,"")</f>
        <v/>
      </c>
      <c r="BS211" t="str">
        <f>IF(b0!BS211&gt;-5,b0!BS211,"")</f>
        <v/>
      </c>
      <c r="BT211" t="str">
        <f>IF(b0!BT211&gt;-5,b0!BT211,"")</f>
        <v/>
      </c>
      <c r="BU211" t="str">
        <f>IF(b0!BU211&gt;-5,b0!BU211,"")</f>
        <v/>
      </c>
      <c r="BV211" t="str">
        <f>IF(b0!BV211&gt;-5,b0!BV211,"")</f>
        <v/>
      </c>
      <c r="BW211" t="str">
        <f>IF(b0!BW211&gt;-5,b0!BW211,"")</f>
        <v/>
      </c>
      <c r="BX211" t="str">
        <f>IF(b0!BX211&gt;-5,b0!BX211,"")</f>
        <v/>
      </c>
      <c r="BY211" t="str">
        <f>IF(b0!BY211&gt;-5,b0!BY211,"")</f>
        <v/>
      </c>
      <c r="BZ211" t="str">
        <f>IF(b0!BZ211&gt;-5,b0!BZ211,"")</f>
        <v/>
      </c>
      <c r="CA211" t="str">
        <f>IF(b0!CA211&gt;-5,b0!CA211,"")</f>
        <v/>
      </c>
      <c r="CB211" t="str">
        <f>IF(b0!CB211&gt;-5,b0!CB211,"")</f>
        <v/>
      </c>
      <c r="CC211" t="str">
        <f>IF(b0!CC211&gt;-5,b0!CC211,"")</f>
        <v/>
      </c>
      <c r="CD211" t="str">
        <f>IF(b0!CD211&gt;-5,b0!CD211,"")</f>
        <v/>
      </c>
      <c r="CE211" t="str">
        <f>IF(b0!CE211&gt;-5,b0!CE211,"")</f>
        <v/>
      </c>
      <c r="CF211" t="str">
        <f>IF(b0!CF211&gt;-5,b0!CF211,"")</f>
        <v/>
      </c>
      <c r="CG211" t="str">
        <f>IF(b0!CG211&gt;-5,b0!CG211,"")</f>
        <v/>
      </c>
      <c r="CH211" t="str">
        <f>IF(b0!CH211&gt;-5,b0!CH211,"")</f>
        <v/>
      </c>
      <c r="CI211" t="str">
        <f>IF(b0!CI211&gt;-5,b0!CI211,"")</f>
        <v/>
      </c>
      <c r="CJ211" t="str">
        <f>IF(b0!CJ211&gt;-5,b0!CJ211,"")</f>
        <v/>
      </c>
      <c r="CK211" t="str">
        <f>IF(b0!CK211&gt;-5,b0!CK211,"")</f>
        <v/>
      </c>
      <c r="CL211" t="str">
        <f>IF(b0!CL211&gt;-5,b0!CL211,"")</f>
        <v/>
      </c>
      <c r="CM211" t="str">
        <f>IF(b0!CM211&gt;-5,b0!CM211,"")</f>
        <v/>
      </c>
      <c r="CN211" t="str">
        <f>IF(b0!CN211&gt;-5,b0!CN211,"")</f>
        <v/>
      </c>
      <c r="CO211" t="str">
        <f>IF(b0!CO211&gt;-5,b0!CO211,"")</f>
        <v/>
      </c>
      <c r="CP211" t="str">
        <f>IF(b0!CP211&gt;-5,b0!CP211,"")</f>
        <v/>
      </c>
      <c r="CQ211" t="str">
        <f>IF(b0!CQ211&gt;-5,b0!CQ211,"")</f>
        <v/>
      </c>
      <c r="CR211" t="str">
        <f>IF(b0!CR211&gt;-5,b0!CR211,"")</f>
        <v/>
      </c>
      <c r="CS211" t="str">
        <f>IF(b0!CS211&gt;-5,b0!CS211,"")</f>
        <v/>
      </c>
      <c r="CT211" t="str">
        <f>IF(b0!CT211&gt;-5,b0!CT211,"")</f>
        <v/>
      </c>
      <c r="CU211" t="str">
        <f>IF(b0!CU211&gt;-5,b0!CU211,"")</f>
        <v/>
      </c>
      <c r="CV211" t="str">
        <f>IF(b0!CV211&gt;-5,b0!CV211,"")</f>
        <v/>
      </c>
      <c r="CW211" t="str">
        <f>IF(b0!CW211&gt;-5,b0!CW211,"")</f>
        <v/>
      </c>
      <c r="CX211" t="str">
        <f>IF(b0!CX211&gt;-5,b0!CX211,"")</f>
        <v/>
      </c>
      <c r="CY211" t="str">
        <f>IF(b0!CY211&gt;-5,b0!CY211,"")</f>
        <v/>
      </c>
      <c r="CZ211" t="str">
        <f>IF(b0!CZ211&gt;-5,b0!CZ211,"")</f>
        <v/>
      </c>
    </row>
    <row r="212" spans="1:104" x14ac:dyDescent="0.25">
      <c r="A212" t="str">
        <f>IF(b0!A212&gt;-5,b0!A212,"")</f>
        <v/>
      </c>
      <c r="B212" t="str">
        <f>IF(b0!B212&gt;-5,b0!B212,"")</f>
        <v/>
      </c>
      <c r="C212" t="str">
        <f>IF(b0!C212&gt;-5,b0!C212,"")</f>
        <v/>
      </c>
      <c r="D212" t="str">
        <f>IF(b0!D212&gt;-5,b0!D212,"")</f>
        <v/>
      </c>
      <c r="E212" t="str">
        <f>IF(b0!E212&gt;-5,b0!E212,"")</f>
        <v/>
      </c>
      <c r="F212" t="str">
        <f>IF(b0!F212&gt;-5,b0!F212,"")</f>
        <v/>
      </c>
      <c r="G212" t="str">
        <f>IF(b0!G212&gt;-5,b0!G212,"")</f>
        <v/>
      </c>
      <c r="H212" t="str">
        <f>IF(b0!H212&gt;-5,b0!H212,"")</f>
        <v/>
      </c>
      <c r="I212" t="str">
        <f>IF(b0!I212&gt;-5,b0!I212,"")</f>
        <v/>
      </c>
      <c r="J212" t="str">
        <f>IF(b0!J212&gt;-5,b0!J212,"")</f>
        <v/>
      </c>
      <c r="K212" t="str">
        <f>IF(b0!K212&gt;-5,b0!K212,"")</f>
        <v/>
      </c>
      <c r="L212" t="str">
        <f>IF(b0!L212&gt;-5,b0!L212,"")</f>
        <v/>
      </c>
      <c r="M212" t="str">
        <f>IF(b0!M212&gt;-5,b0!M212,"")</f>
        <v/>
      </c>
      <c r="N212" t="str">
        <f>IF(b0!N212&gt;-5,b0!N212,"")</f>
        <v/>
      </c>
      <c r="O212" t="str">
        <f>IF(b0!O212&gt;-5,b0!O212,"")</f>
        <v/>
      </c>
      <c r="P212" t="str">
        <f>IF(b0!P212&gt;-5,b0!P212,"")</f>
        <v/>
      </c>
      <c r="Q212" t="str">
        <f>IF(b0!Q212&gt;-5,b0!Q212,"")</f>
        <v/>
      </c>
      <c r="R212" t="str">
        <f>IF(b0!R212&gt;-5,b0!R212,"")</f>
        <v/>
      </c>
      <c r="S212" t="str">
        <f>IF(b0!S212&gt;-5,b0!S212,"")</f>
        <v/>
      </c>
      <c r="T212" t="str">
        <f>IF(b0!T212&gt;-5,b0!T212,"")</f>
        <v/>
      </c>
      <c r="U212" t="str">
        <f>IF(b0!U212&gt;-5,b0!U212,"")</f>
        <v/>
      </c>
      <c r="V212" t="str">
        <f>IF(b0!V212&gt;-5,b0!V212,"")</f>
        <v/>
      </c>
      <c r="W212" t="str">
        <f>IF(b0!W212&gt;-5,b0!W212,"")</f>
        <v/>
      </c>
      <c r="X212" t="str">
        <f>IF(b0!X212&gt;-5,b0!X212,"")</f>
        <v/>
      </c>
      <c r="Y212" t="str">
        <f>IF(b0!Y212&gt;-5,b0!Y212,"")</f>
        <v/>
      </c>
      <c r="Z212" t="str">
        <f>IF(b0!Z212&gt;-5,b0!Z212,"")</f>
        <v/>
      </c>
      <c r="AA212" t="str">
        <f>IF(b0!AA212&gt;-5,b0!AA212,"")</f>
        <v/>
      </c>
      <c r="AB212" t="str">
        <f>IF(b0!AB212&gt;-5,b0!AB212,"")</f>
        <v/>
      </c>
      <c r="AC212" t="str">
        <f>IF(b0!AC212&gt;-5,b0!AC212,"")</f>
        <v/>
      </c>
      <c r="AD212" t="str">
        <f>IF(b0!AD212&gt;-5,b0!AD212,"")</f>
        <v/>
      </c>
      <c r="AE212" t="str">
        <f>IF(b0!AE212&gt;-5,b0!AE212,"")</f>
        <v/>
      </c>
      <c r="AF212" t="str">
        <f>IF(b0!AF212&gt;-5,b0!AF212,"")</f>
        <v/>
      </c>
      <c r="AG212" t="str">
        <f>IF(b0!AG212&gt;-5,b0!AG212,"")</f>
        <v/>
      </c>
      <c r="AH212" t="str">
        <f>IF(b0!AH212&gt;-5,b0!AH212,"")</f>
        <v/>
      </c>
      <c r="AI212" t="str">
        <f>IF(b0!AI212&gt;-5,b0!AI212,"")</f>
        <v/>
      </c>
      <c r="AJ212" t="str">
        <f>IF(b0!AJ212&gt;-5,b0!AJ212,"")</f>
        <v/>
      </c>
      <c r="AK212" t="str">
        <f>IF(b0!AK212&gt;-5,b0!AK212,"")</f>
        <v/>
      </c>
      <c r="AL212" t="str">
        <f>IF(b0!AL212&gt;-5,b0!AL212,"")</f>
        <v/>
      </c>
      <c r="AM212" t="str">
        <f>IF(b0!AM212&gt;-5,b0!AM212,"")</f>
        <v/>
      </c>
      <c r="AN212" t="str">
        <f>IF(b0!AN212&gt;-5,b0!AN212,"")</f>
        <v/>
      </c>
      <c r="AO212" t="str">
        <f>IF(b0!AO212&gt;-5,b0!AO212,"")</f>
        <v/>
      </c>
      <c r="AP212" t="str">
        <f>IF(b0!AP212&gt;-5,b0!AP212,"")</f>
        <v/>
      </c>
      <c r="AQ212" t="str">
        <f>IF(b0!AQ212&gt;-5,b0!AQ212,"")</f>
        <v/>
      </c>
      <c r="AR212" t="str">
        <f>IF(b0!AR212&gt;-5,b0!AR212,"")</f>
        <v/>
      </c>
      <c r="AS212" t="str">
        <f>IF(b0!AS212&gt;-5,b0!AS212,"")</f>
        <v/>
      </c>
      <c r="AT212" t="str">
        <f>IF(b0!AT212&gt;-5,b0!AT212,"")</f>
        <v/>
      </c>
      <c r="AU212" t="str">
        <f>IF(b0!AU212&gt;-5,b0!AU212,"")</f>
        <v/>
      </c>
      <c r="AV212" t="str">
        <f>IF(b0!AV212&gt;-5,b0!AV212,"")</f>
        <v/>
      </c>
      <c r="AW212" t="str">
        <f>IF(b0!AW212&gt;-5,b0!AW212,"")</f>
        <v/>
      </c>
      <c r="AX212" t="str">
        <f>IF(b0!AX212&gt;-5,b0!AX212,"")</f>
        <v/>
      </c>
      <c r="AY212" t="str">
        <f>IF(b0!AY212&gt;-5,b0!AY212,"")</f>
        <v/>
      </c>
      <c r="AZ212" t="str">
        <f>IF(b0!AZ212&gt;-5,b0!AZ212,"")</f>
        <v/>
      </c>
      <c r="BA212" t="str">
        <f>IF(b0!BA212&gt;-5,b0!BA212,"")</f>
        <v/>
      </c>
      <c r="BB212" t="str">
        <f>IF(b0!BB212&gt;-5,b0!BB212,"")</f>
        <v/>
      </c>
      <c r="BC212" t="str">
        <f>IF(b0!BC212&gt;-5,b0!BC212,"")</f>
        <v/>
      </c>
      <c r="BD212" t="str">
        <f>IF(b0!BD212&gt;-5,b0!BD212,"")</f>
        <v/>
      </c>
      <c r="BE212" t="str">
        <f>IF(b0!BE212&gt;-5,b0!BE212,"")</f>
        <v/>
      </c>
      <c r="BF212" t="str">
        <f>IF(b0!BF212&gt;-5,b0!BF212,"")</f>
        <v/>
      </c>
      <c r="BG212" t="str">
        <f>IF(b0!BG212&gt;-5,b0!BG212,"")</f>
        <v/>
      </c>
      <c r="BH212" t="str">
        <f>IF(b0!BH212&gt;-5,b0!BH212,"")</f>
        <v/>
      </c>
      <c r="BI212" t="str">
        <f>IF(b0!BI212&gt;-5,b0!BI212,"")</f>
        <v/>
      </c>
      <c r="BJ212" t="str">
        <f>IF(b0!BJ212&gt;-5,b0!BJ212,"")</f>
        <v/>
      </c>
      <c r="BK212" t="str">
        <f>IF(b0!BK212&gt;-5,b0!BK212,"")</f>
        <v/>
      </c>
      <c r="BL212" t="str">
        <f>IF(b0!BL212&gt;-5,b0!BL212,"")</f>
        <v/>
      </c>
      <c r="BM212" t="str">
        <f>IF(b0!BM212&gt;-5,b0!BM212,"")</f>
        <v/>
      </c>
      <c r="BN212" t="str">
        <f>IF(b0!BN212&gt;-5,b0!BN212,"")</f>
        <v/>
      </c>
      <c r="BO212" t="str">
        <f>IF(b0!BO212&gt;-5,b0!BO212,"")</f>
        <v/>
      </c>
      <c r="BP212" t="str">
        <f>IF(b0!BP212&gt;-5,b0!BP212,"")</f>
        <v/>
      </c>
      <c r="BQ212" t="str">
        <f>IF(b0!BQ212&gt;-5,b0!BQ212,"")</f>
        <v/>
      </c>
      <c r="BR212" t="str">
        <f>IF(b0!BR212&gt;-5,b0!BR212,"")</f>
        <v/>
      </c>
      <c r="BS212" t="str">
        <f>IF(b0!BS212&gt;-5,b0!BS212,"")</f>
        <v/>
      </c>
      <c r="BT212" t="str">
        <f>IF(b0!BT212&gt;-5,b0!BT212,"")</f>
        <v/>
      </c>
      <c r="BU212" t="str">
        <f>IF(b0!BU212&gt;-5,b0!BU212,"")</f>
        <v/>
      </c>
      <c r="BV212" t="str">
        <f>IF(b0!BV212&gt;-5,b0!BV212,"")</f>
        <v/>
      </c>
      <c r="BW212" t="str">
        <f>IF(b0!BW212&gt;-5,b0!BW212,"")</f>
        <v/>
      </c>
      <c r="BX212" t="str">
        <f>IF(b0!BX212&gt;-5,b0!BX212,"")</f>
        <v/>
      </c>
      <c r="BY212" t="str">
        <f>IF(b0!BY212&gt;-5,b0!BY212,"")</f>
        <v/>
      </c>
      <c r="BZ212" t="str">
        <f>IF(b0!BZ212&gt;-5,b0!BZ212,"")</f>
        <v/>
      </c>
      <c r="CA212" t="str">
        <f>IF(b0!CA212&gt;-5,b0!CA212,"")</f>
        <v/>
      </c>
      <c r="CB212" t="str">
        <f>IF(b0!CB212&gt;-5,b0!CB212,"")</f>
        <v/>
      </c>
      <c r="CC212" t="str">
        <f>IF(b0!CC212&gt;-5,b0!CC212,"")</f>
        <v/>
      </c>
      <c r="CD212" t="str">
        <f>IF(b0!CD212&gt;-5,b0!CD212,"")</f>
        <v/>
      </c>
      <c r="CE212" t="str">
        <f>IF(b0!CE212&gt;-5,b0!CE212,"")</f>
        <v/>
      </c>
      <c r="CF212" t="str">
        <f>IF(b0!CF212&gt;-5,b0!CF212,"")</f>
        <v/>
      </c>
      <c r="CG212" t="str">
        <f>IF(b0!CG212&gt;-5,b0!CG212,"")</f>
        <v/>
      </c>
      <c r="CH212" t="str">
        <f>IF(b0!CH212&gt;-5,b0!CH212,"")</f>
        <v/>
      </c>
      <c r="CI212" t="str">
        <f>IF(b0!CI212&gt;-5,b0!CI212,"")</f>
        <v/>
      </c>
      <c r="CJ212" t="str">
        <f>IF(b0!CJ212&gt;-5,b0!CJ212,"")</f>
        <v/>
      </c>
      <c r="CK212" t="str">
        <f>IF(b0!CK212&gt;-5,b0!CK212,"")</f>
        <v/>
      </c>
      <c r="CL212" t="str">
        <f>IF(b0!CL212&gt;-5,b0!CL212,"")</f>
        <v/>
      </c>
      <c r="CM212" t="str">
        <f>IF(b0!CM212&gt;-5,b0!CM212,"")</f>
        <v/>
      </c>
      <c r="CN212" t="str">
        <f>IF(b0!CN212&gt;-5,b0!CN212,"")</f>
        <v/>
      </c>
      <c r="CO212" t="str">
        <f>IF(b0!CO212&gt;-5,b0!CO212,"")</f>
        <v/>
      </c>
      <c r="CP212" t="str">
        <f>IF(b0!CP212&gt;-5,b0!CP212,"")</f>
        <v/>
      </c>
      <c r="CQ212" t="str">
        <f>IF(b0!CQ212&gt;-5,b0!CQ212,"")</f>
        <v/>
      </c>
      <c r="CR212" t="str">
        <f>IF(b0!CR212&gt;-5,b0!CR212,"")</f>
        <v/>
      </c>
      <c r="CS212" t="str">
        <f>IF(b0!CS212&gt;-5,b0!CS212,"")</f>
        <v/>
      </c>
      <c r="CT212" t="str">
        <f>IF(b0!CT212&gt;-5,b0!CT212,"")</f>
        <v/>
      </c>
      <c r="CU212" t="str">
        <f>IF(b0!CU212&gt;-5,b0!CU212,"")</f>
        <v/>
      </c>
      <c r="CV212" t="str">
        <f>IF(b0!CV212&gt;-5,b0!CV212,"")</f>
        <v/>
      </c>
      <c r="CW212" t="str">
        <f>IF(b0!CW212&gt;-5,b0!CW212,"")</f>
        <v/>
      </c>
      <c r="CX212" t="str">
        <f>IF(b0!CX212&gt;-5,b0!CX212,"")</f>
        <v/>
      </c>
      <c r="CY212" t="str">
        <f>IF(b0!CY212&gt;-5,b0!CY212,"")</f>
        <v/>
      </c>
      <c r="CZ212" t="str">
        <f>IF(b0!CZ212&gt;-5,b0!CZ212,"")</f>
        <v/>
      </c>
    </row>
    <row r="213" spans="1:104" x14ac:dyDescent="0.25">
      <c r="A213" t="str">
        <f>IF(b0!A213&gt;-5,b0!A213,"")</f>
        <v/>
      </c>
      <c r="B213" t="str">
        <f>IF(b0!B213&gt;-5,b0!B213,"")</f>
        <v/>
      </c>
      <c r="C213" t="str">
        <f>IF(b0!C213&gt;-5,b0!C213,"")</f>
        <v/>
      </c>
      <c r="D213" t="str">
        <f>IF(b0!D213&gt;-5,b0!D213,"")</f>
        <v/>
      </c>
      <c r="E213" t="str">
        <f>IF(b0!E213&gt;-5,b0!E213,"")</f>
        <v/>
      </c>
      <c r="F213" t="str">
        <f>IF(b0!F213&gt;-5,b0!F213,"")</f>
        <v/>
      </c>
      <c r="G213" t="str">
        <f>IF(b0!G213&gt;-5,b0!G213,"")</f>
        <v/>
      </c>
      <c r="H213" t="str">
        <f>IF(b0!H213&gt;-5,b0!H213,"")</f>
        <v/>
      </c>
      <c r="I213" t="str">
        <f>IF(b0!I213&gt;-5,b0!I213,"")</f>
        <v/>
      </c>
      <c r="J213" t="str">
        <f>IF(b0!J213&gt;-5,b0!J213,"")</f>
        <v/>
      </c>
      <c r="K213" t="str">
        <f>IF(b0!K213&gt;-5,b0!K213,"")</f>
        <v/>
      </c>
      <c r="L213" t="str">
        <f>IF(b0!L213&gt;-5,b0!L213,"")</f>
        <v/>
      </c>
      <c r="M213" t="str">
        <f>IF(b0!M213&gt;-5,b0!M213,"")</f>
        <v/>
      </c>
      <c r="N213" t="str">
        <f>IF(b0!N213&gt;-5,b0!N213,"")</f>
        <v/>
      </c>
      <c r="O213" t="str">
        <f>IF(b0!O213&gt;-5,b0!O213,"")</f>
        <v/>
      </c>
      <c r="P213" t="str">
        <f>IF(b0!P213&gt;-5,b0!P213,"")</f>
        <v/>
      </c>
      <c r="Q213" t="str">
        <f>IF(b0!Q213&gt;-5,b0!Q213,"")</f>
        <v/>
      </c>
      <c r="R213" t="str">
        <f>IF(b0!R213&gt;-5,b0!R213,"")</f>
        <v/>
      </c>
      <c r="S213" t="str">
        <f>IF(b0!S213&gt;-5,b0!S213,"")</f>
        <v/>
      </c>
      <c r="T213" t="str">
        <f>IF(b0!T213&gt;-5,b0!T213,"")</f>
        <v/>
      </c>
      <c r="U213" t="str">
        <f>IF(b0!U213&gt;-5,b0!U213,"")</f>
        <v/>
      </c>
      <c r="V213" t="str">
        <f>IF(b0!V213&gt;-5,b0!V213,"")</f>
        <v/>
      </c>
      <c r="W213" t="str">
        <f>IF(b0!W213&gt;-5,b0!W213,"")</f>
        <v/>
      </c>
      <c r="X213" t="str">
        <f>IF(b0!X213&gt;-5,b0!X213,"")</f>
        <v/>
      </c>
      <c r="Y213" t="str">
        <f>IF(b0!Y213&gt;-5,b0!Y213,"")</f>
        <v/>
      </c>
      <c r="Z213" t="str">
        <f>IF(b0!Z213&gt;-5,b0!Z213,"")</f>
        <v/>
      </c>
      <c r="AA213" t="str">
        <f>IF(b0!AA213&gt;-5,b0!AA213,"")</f>
        <v/>
      </c>
      <c r="AB213" t="str">
        <f>IF(b0!AB213&gt;-5,b0!AB213,"")</f>
        <v/>
      </c>
      <c r="AC213" t="str">
        <f>IF(b0!AC213&gt;-5,b0!AC213,"")</f>
        <v/>
      </c>
      <c r="AD213" t="str">
        <f>IF(b0!AD213&gt;-5,b0!AD213,"")</f>
        <v/>
      </c>
      <c r="AE213" t="str">
        <f>IF(b0!AE213&gt;-5,b0!AE213,"")</f>
        <v/>
      </c>
      <c r="AF213" t="str">
        <f>IF(b0!AF213&gt;-5,b0!AF213,"")</f>
        <v/>
      </c>
      <c r="AG213" t="str">
        <f>IF(b0!AG213&gt;-5,b0!AG213,"")</f>
        <v/>
      </c>
      <c r="AH213" t="str">
        <f>IF(b0!AH213&gt;-5,b0!AH213,"")</f>
        <v/>
      </c>
      <c r="AI213" t="str">
        <f>IF(b0!AI213&gt;-5,b0!AI213,"")</f>
        <v/>
      </c>
      <c r="AJ213" t="str">
        <f>IF(b0!AJ213&gt;-5,b0!AJ213,"")</f>
        <v/>
      </c>
      <c r="AK213" t="str">
        <f>IF(b0!AK213&gt;-5,b0!AK213,"")</f>
        <v/>
      </c>
      <c r="AL213" t="str">
        <f>IF(b0!AL213&gt;-5,b0!AL213,"")</f>
        <v/>
      </c>
      <c r="AM213" t="str">
        <f>IF(b0!AM213&gt;-5,b0!AM213,"")</f>
        <v/>
      </c>
      <c r="AN213" t="str">
        <f>IF(b0!AN213&gt;-5,b0!AN213,"")</f>
        <v/>
      </c>
      <c r="AO213" t="str">
        <f>IF(b0!AO213&gt;-5,b0!AO213,"")</f>
        <v/>
      </c>
      <c r="AP213" t="str">
        <f>IF(b0!AP213&gt;-5,b0!AP213,"")</f>
        <v/>
      </c>
      <c r="AQ213" t="str">
        <f>IF(b0!AQ213&gt;-5,b0!AQ213,"")</f>
        <v/>
      </c>
      <c r="AR213" t="str">
        <f>IF(b0!AR213&gt;-5,b0!AR213,"")</f>
        <v/>
      </c>
      <c r="AS213" t="str">
        <f>IF(b0!AS213&gt;-5,b0!AS213,"")</f>
        <v/>
      </c>
      <c r="AT213" t="str">
        <f>IF(b0!AT213&gt;-5,b0!AT213,"")</f>
        <v/>
      </c>
      <c r="AU213" t="str">
        <f>IF(b0!AU213&gt;-5,b0!AU213,"")</f>
        <v/>
      </c>
      <c r="AV213" t="str">
        <f>IF(b0!AV213&gt;-5,b0!AV213,"")</f>
        <v/>
      </c>
      <c r="AW213" t="str">
        <f>IF(b0!AW213&gt;-5,b0!AW213,"")</f>
        <v/>
      </c>
      <c r="AX213" t="str">
        <f>IF(b0!AX213&gt;-5,b0!AX213,"")</f>
        <v/>
      </c>
      <c r="AY213" t="str">
        <f>IF(b0!AY213&gt;-5,b0!AY213,"")</f>
        <v/>
      </c>
      <c r="AZ213" t="str">
        <f>IF(b0!AZ213&gt;-5,b0!AZ213,"")</f>
        <v/>
      </c>
      <c r="BA213" t="str">
        <f>IF(b0!BA213&gt;-5,b0!BA213,"")</f>
        <v/>
      </c>
      <c r="BB213" t="str">
        <f>IF(b0!BB213&gt;-5,b0!BB213,"")</f>
        <v/>
      </c>
      <c r="BC213" t="str">
        <f>IF(b0!BC213&gt;-5,b0!BC213,"")</f>
        <v/>
      </c>
      <c r="BD213" t="str">
        <f>IF(b0!BD213&gt;-5,b0!BD213,"")</f>
        <v/>
      </c>
      <c r="BE213" t="str">
        <f>IF(b0!BE213&gt;-5,b0!BE213,"")</f>
        <v/>
      </c>
      <c r="BF213" t="str">
        <f>IF(b0!BF213&gt;-5,b0!BF213,"")</f>
        <v/>
      </c>
      <c r="BG213" t="str">
        <f>IF(b0!BG213&gt;-5,b0!BG213,"")</f>
        <v/>
      </c>
      <c r="BH213" t="str">
        <f>IF(b0!BH213&gt;-5,b0!BH213,"")</f>
        <v/>
      </c>
      <c r="BI213" t="str">
        <f>IF(b0!BI213&gt;-5,b0!BI213,"")</f>
        <v/>
      </c>
      <c r="BJ213" t="str">
        <f>IF(b0!BJ213&gt;-5,b0!BJ213,"")</f>
        <v/>
      </c>
      <c r="BK213" t="str">
        <f>IF(b0!BK213&gt;-5,b0!BK213,"")</f>
        <v/>
      </c>
      <c r="BL213" t="str">
        <f>IF(b0!BL213&gt;-5,b0!BL213,"")</f>
        <v/>
      </c>
      <c r="BM213" t="str">
        <f>IF(b0!BM213&gt;-5,b0!BM213,"")</f>
        <v/>
      </c>
      <c r="BN213" t="str">
        <f>IF(b0!BN213&gt;-5,b0!BN213,"")</f>
        <v/>
      </c>
      <c r="BO213" t="str">
        <f>IF(b0!BO213&gt;-5,b0!BO213,"")</f>
        <v/>
      </c>
      <c r="BP213" t="str">
        <f>IF(b0!BP213&gt;-5,b0!BP213,"")</f>
        <v/>
      </c>
      <c r="BQ213" t="str">
        <f>IF(b0!BQ213&gt;-5,b0!BQ213,"")</f>
        <v/>
      </c>
      <c r="BR213" t="str">
        <f>IF(b0!BR213&gt;-5,b0!BR213,"")</f>
        <v/>
      </c>
      <c r="BS213" t="str">
        <f>IF(b0!BS213&gt;-5,b0!BS213,"")</f>
        <v/>
      </c>
      <c r="BT213" t="str">
        <f>IF(b0!BT213&gt;-5,b0!BT213,"")</f>
        <v/>
      </c>
      <c r="BU213" t="str">
        <f>IF(b0!BU213&gt;-5,b0!BU213,"")</f>
        <v/>
      </c>
      <c r="BV213" t="str">
        <f>IF(b0!BV213&gt;-5,b0!BV213,"")</f>
        <v/>
      </c>
      <c r="BW213" t="str">
        <f>IF(b0!BW213&gt;-5,b0!BW213,"")</f>
        <v/>
      </c>
      <c r="BX213" t="str">
        <f>IF(b0!BX213&gt;-5,b0!BX213,"")</f>
        <v/>
      </c>
      <c r="BY213" t="str">
        <f>IF(b0!BY213&gt;-5,b0!BY213,"")</f>
        <v/>
      </c>
      <c r="BZ213" t="str">
        <f>IF(b0!BZ213&gt;-5,b0!BZ213,"")</f>
        <v/>
      </c>
      <c r="CA213" t="str">
        <f>IF(b0!CA213&gt;-5,b0!CA213,"")</f>
        <v/>
      </c>
      <c r="CB213" t="str">
        <f>IF(b0!CB213&gt;-5,b0!CB213,"")</f>
        <v/>
      </c>
      <c r="CC213" t="str">
        <f>IF(b0!CC213&gt;-5,b0!CC213,"")</f>
        <v/>
      </c>
      <c r="CD213" t="str">
        <f>IF(b0!CD213&gt;-5,b0!CD213,"")</f>
        <v/>
      </c>
      <c r="CE213" t="str">
        <f>IF(b0!CE213&gt;-5,b0!CE213,"")</f>
        <v/>
      </c>
      <c r="CF213" t="str">
        <f>IF(b0!CF213&gt;-5,b0!CF213,"")</f>
        <v/>
      </c>
      <c r="CG213" t="str">
        <f>IF(b0!CG213&gt;-5,b0!CG213,"")</f>
        <v/>
      </c>
      <c r="CH213" t="str">
        <f>IF(b0!CH213&gt;-5,b0!CH213,"")</f>
        <v/>
      </c>
      <c r="CI213" t="str">
        <f>IF(b0!CI213&gt;-5,b0!CI213,"")</f>
        <v/>
      </c>
      <c r="CJ213" t="str">
        <f>IF(b0!CJ213&gt;-5,b0!CJ213,"")</f>
        <v/>
      </c>
      <c r="CK213" t="str">
        <f>IF(b0!CK213&gt;-5,b0!CK213,"")</f>
        <v/>
      </c>
      <c r="CL213" t="str">
        <f>IF(b0!CL213&gt;-5,b0!CL213,"")</f>
        <v/>
      </c>
      <c r="CM213" t="str">
        <f>IF(b0!CM213&gt;-5,b0!CM213,"")</f>
        <v/>
      </c>
      <c r="CN213" t="str">
        <f>IF(b0!CN213&gt;-5,b0!CN213,"")</f>
        <v/>
      </c>
      <c r="CO213" t="str">
        <f>IF(b0!CO213&gt;-5,b0!CO213,"")</f>
        <v/>
      </c>
      <c r="CP213" t="str">
        <f>IF(b0!CP213&gt;-5,b0!CP213,"")</f>
        <v/>
      </c>
      <c r="CQ213" t="str">
        <f>IF(b0!CQ213&gt;-5,b0!CQ213,"")</f>
        <v/>
      </c>
      <c r="CR213" t="str">
        <f>IF(b0!CR213&gt;-5,b0!CR213,"")</f>
        <v/>
      </c>
      <c r="CS213" t="str">
        <f>IF(b0!CS213&gt;-5,b0!CS213,"")</f>
        <v/>
      </c>
      <c r="CT213" t="str">
        <f>IF(b0!CT213&gt;-5,b0!CT213,"")</f>
        <v/>
      </c>
      <c r="CU213" t="str">
        <f>IF(b0!CU213&gt;-5,b0!CU213,"")</f>
        <v/>
      </c>
      <c r="CV213" t="str">
        <f>IF(b0!CV213&gt;-5,b0!CV213,"")</f>
        <v/>
      </c>
      <c r="CW213" t="str">
        <f>IF(b0!CW213&gt;-5,b0!CW213,"")</f>
        <v/>
      </c>
      <c r="CX213" t="str">
        <f>IF(b0!CX213&gt;-5,b0!CX213,"")</f>
        <v/>
      </c>
      <c r="CY213" t="str">
        <f>IF(b0!CY213&gt;-5,b0!CY213,"")</f>
        <v/>
      </c>
      <c r="CZ213" t="str">
        <f>IF(b0!CZ213&gt;-5,b0!CZ213,"")</f>
        <v/>
      </c>
    </row>
    <row r="214" spans="1:104" x14ac:dyDescent="0.25">
      <c r="A214" t="str">
        <f>IF(b0!A214&gt;-5,b0!A214,"")</f>
        <v/>
      </c>
      <c r="B214" t="str">
        <f>IF(b0!B214&gt;-5,b0!B214,"")</f>
        <v/>
      </c>
      <c r="C214" t="str">
        <f>IF(b0!C214&gt;-5,b0!C214,"")</f>
        <v/>
      </c>
      <c r="D214" t="str">
        <f>IF(b0!D214&gt;-5,b0!D214,"")</f>
        <v/>
      </c>
      <c r="E214" t="str">
        <f>IF(b0!E214&gt;-5,b0!E214,"")</f>
        <v/>
      </c>
      <c r="F214" t="str">
        <f>IF(b0!F214&gt;-5,b0!F214,"")</f>
        <v/>
      </c>
      <c r="G214" t="str">
        <f>IF(b0!G214&gt;-5,b0!G214,"")</f>
        <v/>
      </c>
      <c r="H214" t="str">
        <f>IF(b0!H214&gt;-5,b0!H214,"")</f>
        <v/>
      </c>
      <c r="I214" t="str">
        <f>IF(b0!I214&gt;-5,b0!I214,"")</f>
        <v/>
      </c>
      <c r="J214" t="str">
        <f>IF(b0!J214&gt;-5,b0!J214,"")</f>
        <v/>
      </c>
      <c r="K214" t="str">
        <f>IF(b0!K214&gt;-5,b0!K214,"")</f>
        <v/>
      </c>
      <c r="L214" t="str">
        <f>IF(b0!L214&gt;-5,b0!L214,"")</f>
        <v/>
      </c>
      <c r="M214" t="str">
        <f>IF(b0!M214&gt;-5,b0!M214,"")</f>
        <v/>
      </c>
      <c r="N214" t="str">
        <f>IF(b0!N214&gt;-5,b0!N214,"")</f>
        <v/>
      </c>
      <c r="O214" t="str">
        <f>IF(b0!O214&gt;-5,b0!O214,"")</f>
        <v/>
      </c>
      <c r="P214" t="str">
        <f>IF(b0!P214&gt;-5,b0!P214,"")</f>
        <v/>
      </c>
      <c r="Q214" t="str">
        <f>IF(b0!Q214&gt;-5,b0!Q214,"")</f>
        <v/>
      </c>
      <c r="R214" t="str">
        <f>IF(b0!R214&gt;-5,b0!R214,"")</f>
        <v/>
      </c>
      <c r="S214" t="str">
        <f>IF(b0!S214&gt;-5,b0!S214,"")</f>
        <v/>
      </c>
      <c r="T214" t="str">
        <f>IF(b0!T214&gt;-5,b0!T214,"")</f>
        <v/>
      </c>
      <c r="U214" t="str">
        <f>IF(b0!U214&gt;-5,b0!U214,"")</f>
        <v/>
      </c>
      <c r="V214" t="str">
        <f>IF(b0!V214&gt;-5,b0!V214,"")</f>
        <v/>
      </c>
      <c r="W214" t="str">
        <f>IF(b0!W214&gt;-5,b0!W214,"")</f>
        <v/>
      </c>
      <c r="X214" t="str">
        <f>IF(b0!X214&gt;-5,b0!X214,"")</f>
        <v/>
      </c>
      <c r="Y214" t="str">
        <f>IF(b0!Y214&gt;-5,b0!Y214,"")</f>
        <v/>
      </c>
      <c r="Z214" t="str">
        <f>IF(b0!Z214&gt;-5,b0!Z214,"")</f>
        <v/>
      </c>
      <c r="AA214" t="str">
        <f>IF(b0!AA214&gt;-5,b0!AA214,"")</f>
        <v/>
      </c>
      <c r="AB214" t="str">
        <f>IF(b0!AB214&gt;-5,b0!AB214,"")</f>
        <v/>
      </c>
      <c r="AC214" t="str">
        <f>IF(b0!AC214&gt;-5,b0!AC214,"")</f>
        <v/>
      </c>
      <c r="AD214" t="str">
        <f>IF(b0!AD214&gt;-5,b0!AD214,"")</f>
        <v/>
      </c>
      <c r="AE214" t="str">
        <f>IF(b0!AE214&gt;-5,b0!AE214,"")</f>
        <v/>
      </c>
      <c r="AF214" t="str">
        <f>IF(b0!AF214&gt;-5,b0!AF214,"")</f>
        <v/>
      </c>
      <c r="AG214" t="str">
        <f>IF(b0!AG214&gt;-5,b0!AG214,"")</f>
        <v/>
      </c>
      <c r="AH214" t="str">
        <f>IF(b0!AH214&gt;-5,b0!AH214,"")</f>
        <v/>
      </c>
      <c r="AI214" t="str">
        <f>IF(b0!AI214&gt;-5,b0!AI214,"")</f>
        <v/>
      </c>
      <c r="AJ214" t="str">
        <f>IF(b0!AJ214&gt;-5,b0!AJ214,"")</f>
        <v/>
      </c>
      <c r="AK214" t="str">
        <f>IF(b0!AK214&gt;-5,b0!AK214,"")</f>
        <v/>
      </c>
      <c r="AL214" t="str">
        <f>IF(b0!AL214&gt;-5,b0!AL214,"")</f>
        <v/>
      </c>
      <c r="AM214" t="str">
        <f>IF(b0!AM214&gt;-5,b0!AM214,"")</f>
        <v/>
      </c>
      <c r="AN214" t="str">
        <f>IF(b0!AN214&gt;-5,b0!AN214,"")</f>
        <v/>
      </c>
      <c r="AO214" t="str">
        <f>IF(b0!AO214&gt;-5,b0!AO214,"")</f>
        <v/>
      </c>
      <c r="AP214" t="str">
        <f>IF(b0!AP214&gt;-5,b0!AP214,"")</f>
        <v/>
      </c>
      <c r="AQ214" t="str">
        <f>IF(b0!AQ214&gt;-5,b0!AQ214,"")</f>
        <v/>
      </c>
      <c r="AR214" t="str">
        <f>IF(b0!AR214&gt;-5,b0!AR214,"")</f>
        <v/>
      </c>
      <c r="AS214" t="str">
        <f>IF(b0!AS214&gt;-5,b0!AS214,"")</f>
        <v/>
      </c>
      <c r="AT214" t="str">
        <f>IF(b0!AT214&gt;-5,b0!AT214,"")</f>
        <v/>
      </c>
      <c r="AU214" t="str">
        <f>IF(b0!AU214&gt;-5,b0!AU214,"")</f>
        <v/>
      </c>
      <c r="AV214" t="str">
        <f>IF(b0!AV214&gt;-5,b0!AV214,"")</f>
        <v/>
      </c>
      <c r="AW214" t="str">
        <f>IF(b0!AW214&gt;-5,b0!AW214,"")</f>
        <v/>
      </c>
      <c r="AX214" t="str">
        <f>IF(b0!AX214&gt;-5,b0!AX214,"")</f>
        <v/>
      </c>
      <c r="AY214" t="str">
        <f>IF(b0!AY214&gt;-5,b0!AY214,"")</f>
        <v/>
      </c>
      <c r="AZ214" t="str">
        <f>IF(b0!AZ214&gt;-5,b0!AZ214,"")</f>
        <v/>
      </c>
      <c r="BA214" t="str">
        <f>IF(b0!BA214&gt;-5,b0!BA214,"")</f>
        <v/>
      </c>
      <c r="BB214" t="str">
        <f>IF(b0!BB214&gt;-5,b0!BB214,"")</f>
        <v/>
      </c>
      <c r="BC214" t="str">
        <f>IF(b0!BC214&gt;-5,b0!BC214,"")</f>
        <v/>
      </c>
      <c r="BD214" t="str">
        <f>IF(b0!BD214&gt;-5,b0!BD214,"")</f>
        <v/>
      </c>
      <c r="BE214" t="str">
        <f>IF(b0!BE214&gt;-5,b0!BE214,"")</f>
        <v/>
      </c>
      <c r="BF214" t="str">
        <f>IF(b0!BF214&gt;-5,b0!BF214,"")</f>
        <v/>
      </c>
      <c r="BG214" t="str">
        <f>IF(b0!BG214&gt;-5,b0!BG214,"")</f>
        <v/>
      </c>
      <c r="BH214" t="str">
        <f>IF(b0!BH214&gt;-5,b0!BH214,"")</f>
        <v/>
      </c>
      <c r="BI214" t="str">
        <f>IF(b0!BI214&gt;-5,b0!BI214,"")</f>
        <v/>
      </c>
      <c r="BJ214" t="str">
        <f>IF(b0!BJ214&gt;-5,b0!BJ214,"")</f>
        <v/>
      </c>
      <c r="BK214" t="str">
        <f>IF(b0!BK214&gt;-5,b0!BK214,"")</f>
        <v/>
      </c>
      <c r="BL214" t="str">
        <f>IF(b0!BL214&gt;-5,b0!BL214,"")</f>
        <v/>
      </c>
      <c r="BM214" t="str">
        <f>IF(b0!BM214&gt;-5,b0!BM214,"")</f>
        <v/>
      </c>
      <c r="BN214" t="str">
        <f>IF(b0!BN214&gt;-5,b0!BN214,"")</f>
        <v/>
      </c>
      <c r="BO214" t="str">
        <f>IF(b0!BO214&gt;-5,b0!BO214,"")</f>
        <v/>
      </c>
      <c r="BP214" t="str">
        <f>IF(b0!BP214&gt;-5,b0!BP214,"")</f>
        <v/>
      </c>
      <c r="BQ214" t="str">
        <f>IF(b0!BQ214&gt;-5,b0!BQ214,"")</f>
        <v/>
      </c>
      <c r="BR214" t="str">
        <f>IF(b0!BR214&gt;-5,b0!BR214,"")</f>
        <v/>
      </c>
      <c r="BS214" t="str">
        <f>IF(b0!BS214&gt;-5,b0!BS214,"")</f>
        <v/>
      </c>
      <c r="BT214" t="str">
        <f>IF(b0!BT214&gt;-5,b0!BT214,"")</f>
        <v/>
      </c>
      <c r="BU214" t="str">
        <f>IF(b0!BU214&gt;-5,b0!BU214,"")</f>
        <v/>
      </c>
      <c r="BV214" t="str">
        <f>IF(b0!BV214&gt;-5,b0!BV214,"")</f>
        <v/>
      </c>
      <c r="BW214" t="str">
        <f>IF(b0!BW214&gt;-5,b0!BW214,"")</f>
        <v/>
      </c>
      <c r="BX214" t="str">
        <f>IF(b0!BX214&gt;-5,b0!BX214,"")</f>
        <v/>
      </c>
      <c r="BY214" t="str">
        <f>IF(b0!BY214&gt;-5,b0!BY214,"")</f>
        <v/>
      </c>
      <c r="BZ214" t="str">
        <f>IF(b0!BZ214&gt;-5,b0!BZ214,"")</f>
        <v/>
      </c>
      <c r="CA214" t="str">
        <f>IF(b0!CA214&gt;-5,b0!CA214,"")</f>
        <v/>
      </c>
      <c r="CB214" t="str">
        <f>IF(b0!CB214&gt;-5,b0!CB214,"")</f>
        <v/>
      </c>
      <c r="CC214" t="str">
        <f>IF(b0!CC214&gt;-5,b0!CC214,"")</f>
        <v/>
      </c>
      <c r="CD214" t="str">
        <f>IF(b0!CD214&gt;-5,b0!CD214,"")</f>
        <v/>
      </c>
      <c r="CE214" t="str">
        <f>IF(b0!CE214&gt;-5,b0!CE214,"")</f>
        <v/>
      </c>
      <c r="CF214" t="str">
        <f>IF(b0!CF214&gt;-5,b0!CF214,"")</f>
        <v/>
      </c>
      <c r="CG214" t="str">
        <f>IF(b0!CG214&gt;-5,b0!CG214,"")</f>
        <v/>
      </c>
      <c r="CH214" t="str">
        <f>IF(b0!CH214&gt;-5,b0!CH214,"")</f>
        <v/>
      </c>
      <c r="CI214" t="str">
        <f>IF(b0!CI214&gt;-5,b0!CI214,"")</f>
        <v/>
      </c>
      <c r="CJ214" t="str">
        <f>IF(b0!CJ214&gt;-5,b0!CJ214,"")</f>
        <v/>
      </c>
      <c r="CK214" t="str">
        <f>IF(b0!CK214&gt;-5,b0!CK214,"")</f>
        <v/>
      </c>
      <c r="CL214" t="str">
        <f>IF(b0!CL214&gt;-5,b0!CL214,"")</f>
        <v/>
      </c>
      <c r="CM214" t="str">
        <f>IF(b0!CM214&gt;-5,b0!CM214,"")</f>
        <v/>
      </c>
      <c r="CN214" t="str">
        <f>IF(b0!CN214&gt;-5,b0!CN214,"")</f>
        <v/>
      </c>
      <c r="CO214" t="str">
        <f>IF(b0!CO214&gt;-5,b0!CO214,"")</f>
        <v/>
      </c>
      <c r="CP214" t="str">
        <f>IF(b0!CP214&gt;-5,b0!CP214,"")</f>
        <v/>
      </c>
      <c r="CQ214" t="str">
        <f>IF(b0!CQ214&gt;-5,b0!CQ214,"")</f>
        <v/>
      </c>
      <c r="CR214" t="str">
        <f>IF(b0!CR214&gt;-5,b0!CR214,"")</f>
        <v/>
      </c>
      <c r="CS214" t="str">
        <f>IF(b0!CS214&gt;-5,b0!CS214,"")</f>
        <v/>
      </c>
      <c r="CT214" t="str">
        <f>IF(b0!CT214&gt;-5,b0!CT214,"")</f>
        <v/>
      </c>
      <c r="CU214" t="str">
        <f>IF(b0!CU214&gt;-5,b0!CU214,"")</f>
        <v/>
      </c>
      <c r="CV214" t="str">
        <f>IF(b0!CV214&gt;-5,b0!CV214,"")</f>
        <v/>
      </c>
      <c r="CW214" t="str">
        <f>IF(b0!CW214&gt;-5,b0!CW214,"")</f>
        <v/>
      </c>
      <c r="CX214" t="str">
        <f>IF(b0!CX214&gt;-5,b0!CX214,"")</f>
        <v/>
      </c>
      <c r="CY214" t="str">
        <f>IF(b0!CY214&gt;-5,b0!CY214,"")</f>
        <v/>
      </c>
      <c r="CZ214" t="str">
        <f>IF(b0!CZ214&gt;-5,b0!CZ214,"")</f>
        <v/>
      </c>
    </row>
    <row r="215" spans="1:104" x14ac:dyDescent="0.25">
      <c r="A215" t="str">
        <f>IF(b0!A215&gt;-5,b0!A215,"")</f>
        <v/>
      </c>
      <c r="B215" t="str">
        <f>IF(b0!B215&gt;-5,b0!B215,"")</f>
        <v/>
      </c>
      <c r="C215" t="str">
        <f>IF(b0!C215&gt;-5,b0!C215,"")</f>
        <v/>
      </c>
      <c r="D215" t="str">
        <f>IF(b0!D215&gt;-5,b0!D215,"")</f>
        <v/>
      </c>
      <c r="E215" t="str">
        <f>IF(b0!E215&gt;-5,b0!E215,"")</f>
        <v/>
      </c>
      <c r="F215" t="str">
        <f>IF(b0!F215&gt;-5,b0!F215,"")</f>
        <v/>
      </c>
      <c r="G215" t="str">
        <f>IF(b0!G215&gt;-5,b0!G215,"")</f>
        <v/>
      </c>
      <c r="H215" t="str">
        <f>IF(b0!H215&gt;-5,b0!H215,"")</f>
        <v/>
      </c>
      <c r="I215" t="str">
        <f>IF(b0!I215&gt;-5,b0!I215,"")</f>
        <v/>
      </c>
      <c r="J215" t="str">
        <f>IF(b0!J215&gt;-5,b0!J215,"")</f>
        <v/>
      </c>
      <c r="K215" t="str">
        <f>IF(b0!K215&gt;-5,b0!K215,"")</f>
        <v/>
      </c>
      <c r="L215" t="str">
        <f>IF(b0!L215&gt;-5,b0!L215,"")</f>
        <v/>
      </c>
      <c r="M215" t="str">
        <f>IF(b0!M215&gt;-5,b0!M215,"")</f>
        <v/>
      </c>
      <c r="N215" t="str">
        <f>IF(b0!N215&gt;-5,b0!N215,"")</f>
        <v/>
      </c>
      <c r="O215" t="str">
        <f>IF(b0!O215&gt;-5,b0!O215,"")</f>
        <v/>
      </c>
      <c r="P215" t="str">
        <f>IF(b0!P215&gt;-5,b0!P215,"")</f>
        <v/>
      </c>
      <c r="Q215" t="str">
        <f>IF(b0!Q215&gt;-5,b0!Q215,"")</f>
        <v/>
      </c>
      <c r="R215" t="str">
        <f>IF(b0!R215&gt;-5,b0!R215,"")</f>
        <v/>
      </c>
      <c r="S215" t="str">
        <f>IF(b0!S215&gt;-5,b0!S215,"")</f>
        <v/>
      </c>
      <c r="T215" t="str">
        <f>IF(b0!T215&gt;-5,b0!T215,"")</f>
        <v/>
      </c>
      <c r="U215" t="str">
        <f>IF(b0!U215&gt;-5,b0!U215,"")</f>
        <v/>
      </c>
      <c r="V215" t="str">
        <f>IF(b0!V215&gt;-5,b0!V215,"")</f>
        <v/>
      </c>
      <c r="W215" t="str">
        <f>IF(b0!W215&gt;-5,b0!W215,"")</f>
        <v/>
      </c>
      <c r="X215" t="str">
        <f>IF(b0!X215&gt;-5,b0!X215,"")</f>
        <v/>
      </c>
      <c r="Y215" t="str">
        <f>IF(b0!Y215&gt;-5,b0!Y215,"")</f>
        <v/>
      </c>
      <c r="Z215" t="str">
        <f>IF(b0!Z215&gt;-5,b0!Z215,"")</f>
        <v/>
      </c>
      <c r="AA215" t="str">
        <f>IF(b0!AA215&gt;-5,b0!AA215,"")</f>
        <v/>
      </c>
      <c r="AB215" t="str">
        <f>IF(b0!AB215&gt;-5,b0!AB215,"")</f>
        <v/>
      </c>
      <c r="AC215" t="str">
        <f>IF(b0!AC215&gt;-5,b0!AC215,"")</f>
        <v/>
      </c>
      <c r="AD215" t="str">
        <f>IF(b0!AD215&gt;-5,b0!AD215,"")</f>
        <v/>
      </c>
      <c r="AE215" t="str">
        <f>IF(b0!AE215&gt;-5,b0!AE215,"")</f>
        <v/>
      </c>
      <c r="AF215" t="str">
        <f>IF(b0!AF215&gt;-5,b0!AF215,"")</f>
        <v/>
      </c>
      <c r="AG215" t="str">
        <f>IF(b0!AG215&gt;-5,b0!AG215,"")</f>
        <v/>
      </c>
      <c r="AH215" t="str">
        <f>IF(b0!AH215&gt;-5,b0!AH215,"")</f>
        <v/>
      </c>
      <c r="AI215" t="str">
        <f>IF(b0!AI215&gt;-5,b0!AI215,"")</f>
        <v/>
      </c>
      <c r="AJ215" t="str">
        <f>IF(b0!AJ215&gt;-5,b0!AJ215,"")</f>
        <v/>
      </c>
      <c r="AK215" t="str">
        <f>IF(b0!AK215&gt;-5,b0!AK215,"")</f>
        <v/>
      </c>
      <c r="AL215" t="str">
        <f>IF(b0!AL215&gt;-5,b0!AL215,"")</f>
        <v/>
      </c>
      <c r="AM215" t="str">
        <f>IF(b0!AM215&gt;-5,b0!AM215,"")</f>
        <v/>
      </c>
      <c r="AN215" t="str">
        <f>IF(b0!AN215&gt;-5,b0!AN215,"")</f>
        <v/>
      </c>
      <c r="AO215" t="str">
        <f>IF(b0!AO215&gt;-5,b0!AO215,"")</f>
        <v/>
      </c>
      <c r="AP215" t="str">
        <f>IF(b0!AP215&gt;-5,b0!AP215,"")</f>
        <v/>
      </c>
      <c r="AQ215" t="str">
        <f>IF(b0!AQ215&gt;-5,b0!AQ215,"")</f>
        <v/>
      </c>
      <c r="AR215" t="str">
        <f>IF(b0!AR215&gt;-5,b0!AR215,"")</f>
        <v/>
      </c>
      <c r="AS215" t="str">
        <f>IF(b0!AS215&gt;-5,b0!AS215,"")</f>
        <v/>
      </c>
      <c r="AT215" t="str">
        <f>IF(b0!AT215&gt;-5,b0!AT215,"")</f>
        <v/>
      </c>
      <c r="AU215" t="str">
        <f>IF(b0!AU215&gt;-5,b0!AU215,"")</f>
        <v/>
      </c>
      <c r="AV215" t="str">
        <f>IF(b0!AV215&gt;-5,b0!AV215,"")</f>
        <v/>
      </c>
      <c r="AW215" t="str">
        <f>IF(b0!AW215&gt;-5,b0!AW215,"")</f>
        <v/>
      </c>
      <c r="AX215" t="str">
        <f>IF(b0!AX215&gt;-5,b0!AX215,"")</f>
        <v/>
      </c>
      <c r="AY215" t="str">
        <f>IF(b0!AY215&gt;-5,b0!AY215,"")</f>
        <v/>
      </c>
      <c r="AZ215" t="str">
        <f>IF(b0!AZ215&gt;-5,b0!AZ215,"")</f>
        <v/>
      </c>
      <c r="BA215" t="str">
        <f>IF(b0!BA215&gt;-5,b0!BA215,"")</f>
        <v/>
      </c>
      <c r="BB215" t="str">
        <f>IF(b0!BB215&gt;-5,b0!BB215,"")</f>
        <v/>
      </c>
      <c r="BC215" t="str">
        <f>IF(b0!BC215&gt;-5,b0!BC215,"")</f>
        <v/>
      </c>
      <c r="BD215" t="str">
        <f>IF(b0!BD215&gt;-5,b0!BD215,"")</f>
        <v/>
      </c>
      <c r="BE215" t="str">
        <f>IF(b0!BE215&gt;-5,b0!BE215,"")</f>
        <v/>
      </c>
      <c r="BF215" t="str">
        <f>IF(b0!BF215&gt;-5,b0!BF215,"")</f>
        <v/>
      </c>
      <c r="BG215" t="str">
        <f>IF(b0!BG215&gt;-5,b0!BG215,"")</f>
        <v/>
      </c>
      <c r="BH215" t="str">
        <f>IF(b0!BH215&gt;-5,b0!BH215,"")</f>
        <v/>
      </c>
      <c r="BI215" t="str">
        <f>IF(b0!BI215&gt;-5,b0!BI215,"")</f>
        <v/>
      </c>
      <c r="BJ215" t="str">
        <f>IF(b0!BJ215&gt;-5,b0!BJ215,"")</f>
        <v/>
      </c>
      <c r="BK215" t="str">
        <f>IF(b0!BK215&gt;-5,b0!BK215,"")</f>
        <v/>
      </c>
      <c r="BL215" t="str">
        <f>IF(b0!BL215&gt;-5,b0!BL215,"")</f>
        <v/>
      </c>
      <c r="BM215" t="str">
        <f>IF(b0!BM215&gt;-5,b0!BM215,"")</f>
        <v/>
      </c>
      <c r="BN215" t="str">
        <f>IF(b0!BN215&gt;-5,b0!BN215,"")</f>
        <v/>
      </c>
      <c r="BO215" t="str">
        <f>IF(b0!BO215&gt;-5,b0!BO215,"")</f>
        <v/>
      </c>
      <c r="BP215" t="str">
        <f>IF(b0!BP215&gt;-5,b0!BP215,"")</f>
        <v/>
      </c>
      <c r="BQ215" t="str">
        <f>IF(b0!BQ215&gt;-5,b0!BQ215,"")</f>
        <v/>
      </c>
      <c r="BR215" t="str">
        <f>IF(b0!BR215&gt;-5,b0!BR215,"")</f>
        <v/>
      </c>
      <c r="BS215" t="str">
        <f>IF(b0!BS215&gt;-5,b0!BS215,"")</f>
        <v/>
      </c>
      <c r="BT215" t="str">
        <f>IF(b0!BT215&gt;-5,b0!BT215,"")</f>
        <v/>
      </c>
      <c r="BU215" t="str">
        <f>IF(b0!BU215&gt;-5,b0!BU215,"")</f>
        <v/>
      </c>
      <c r="BV215" t="str">
        <f>IF(b0!BV215&gt;-5,b0!BV215,"")</f>
        <v/>
      </c>
      <c r="BW215" t="str">
        <f>IF(b0!BW215&gt;-5,b0!BW215,"")</f>
        <v/>
      </c>
      <c r="BX215" t="str">
        <f>IF(b0!BX215&gt;-5,b0!BX215,"")</f>
        <v/>
      </c>
      <c r="BY215" t="str">
        <f>IF(b0!BY215&gt;-5,b0!BY215,"")</f>
        <v/>
      </c>
      <c r="BZ215" t="str">
        <f>IF(b0!BZ215&gt;-5,b0!BZ215,"")</f>
        <v/>
      </c>
      <c r="CA215" t="str">
        <f>IF(b0!CA215&gt;-5,b0!CA215,"")</f>
        <v/>
      </c>
      <c r="CB215" t="str">
        <f>IF(b0!CB215&gt;-5,b0!CB215,"")</f>
        <v/>
      </c>
      <c r="CC215" t="str">
        <f>IF(b0!CC215&gt;-5,b0!CC215,"")</f>
        <v/>
      </c>
      <c r="CD215" t="str">
        <f>IF(b0!CD215&gt;-5,b0!CD215,"")</f>
        <v/>
      </c>
      <c r="CE215" t="str">
        <f>IF(b0!CE215&gt;-5,b0!CE215,"")</f>
        <v/>
      </c>
      <c r="CF215" t="str">
        <f>IF(b0!CF215&gt;-5,b0!CF215,"")</f>
        <v/>
      </c>
      <c r="CG215" t="str">
        <f>IF(b0!CG215&gt;-5,b0!CG215,"")</f>
        <v/>
      </c>
      <c r="CH215" t="str">
        <f>IF(b0!CH215&gt;-5,b0!CH215,"")</f>
        <v/>
      </c>
      <c r="CI215" t="str">
        <f>IF(b0!CI215&gt;-5,b0!CI215,"")</f>
        <v/>
      </c>
      <c r="CJ215" t="str">
        <f>IF(b0!CJ215&gt;-5,b0!CJ215,"")</f>
        <v/>
      </c>
      <c r="CK215" t="str">
        <f>IF(b0!CK215&gt;-5,b0!CK215,"")</f>
        <v/>
      </c>
      <c r="CL215" t="str">
        <f>IF(b0!CL215&gt;-5,b0!CL215,"")</f>
        <v/>
      </c>
      <c r="CM215" t="str">
        <f>IF(b0!CM215&gt;-5,b0!CM215,"")</f>
        <v/>
      </c>
      <c r="CN215" t="str">
        <f>IF(b0!CN215&gt;-5,b0!CN215,"")</f>
        <v/>
      </c>
      <c r="CO215" t="str">
        <f>IF(b0!CO215&gt;-5,b0!CO215,"")</f>
        <v/>
      </c>
      <c r="CP215" t="str">
        <f>IF(b0!CP215&gt;-5,b0!CP215,"")</f>
        <v/>
      </c>
      <c r="CQ215" t="str">
        <f>IF(b0!CQ215&gt;-5,b0!CQ215,"")</f>
        <v/>
      </c>
      <c r="CR215" t="str">
        <f>IF(b0!CR215&gt;-5,b0!CR215,"")</f>
        <v/>
      </c>
      <c r="CS215" t="str">
        <f>IF(b0!CS215&gt;-5,b0!CS215,"")</f>
        <v/>
      </c>
      <c r="CT215" t="str">
        <f>IF(b0!CT215&gt;-5,b0!CT215,"")</f>
        <v/>
      </c>
      <c r="CU215" t="str">
        <f>IF(b0!CU215&gt;-5,b0!CU215,"")</f>
        <v/>
      </c>
      <c r="CV215" t="str">
        <f>IF(b0!CV215&gt;-5,b0!CV215,"")</f>
        <v/>
      </c>
      <c r="CW215" t="str">
        <f>IF(b0!CW215&gt;-5,b0!CW215,"")</f>
        <v/>
      </c>
      <c r="CX215" t="str">
        <f>IF(b0!CX215&gt;-5,b0!CX215,"")</f>
        <v/>
      </c>
      <c r="CY215" t="str">
        <f>IF(b0!CY215&gt;-5,b0!CY215,"")</f>
        <v/>
      </c>
      <c r="CZ215" t="str">
        <f>IF(b0!CZ215&gt;-5,b0!CZ215,"")</f>
        <v/>
      </c>
    </row>
    <row r="216" spans="1:104" x14ac:dyDescent="0.25">
      <c r="A216" t="str">
        <f>IF(b0!A216&gt;-5,b0!A216,"")</f>
        <v/>
      </c>
      <c r="B216" t="str">
        <f>IF(b0!B216&gt;-5,b0!B216,"")</f>
        <v/>
      </c>
      <c r="C216" t="str">
        <f>IF(b0!C216&gt;-5,b0!C216,"")</f>
        <v/>
      </c>
      <c r="D216" t="str">
        <f>IF(b0!D216&gt;-5,b0!D216,"")</f>
        <v/>
      </c>
      <c r="E216" t="str">
        <f>IF(b0!E216&gt;-5,b0!E216,"")</f>
        <v/>
      </c>
      <c r="F216" t="str">
        <f>IF(b0!F216&gt;-5,b0!F216,"")</f>
        <v/>
      </c>
      <c r="G216" t="str">
        <f>IF(b0!G216&gt;-5,b0!G216,"")</f>
        <v/>
      </c>
      <c r="H216" t="str">
        <f>IF(b0!H216&gt;-5,b0!H216,"")</f>
        <v/>
      </c>
      <c r="I216" t="str">
        <f>IF(b0!I216&gt;-5,b0!I216,"")</f>
        <v/>
      </c>
      <c r="J216" t="str">
        <f>IF(b0!J216&gt;-5,b0!J216,"")</f>
        <v/>
      </c>
      <c r="K216" t="str">
        <f>IF(b0!K216&gt;-5,b0!K216,"")</f>
        <v/>
      </c>
      <c r="L216" t="str">
        <f>IF(b0!L216&gt;-5,b0!L216,"")</f>
        <v/>
      </c>
      <c r="M216" t="str">
        <f>IF(b0!M216&gt;-5,b0!M216,"")</f>
        <v/>
      </c>
      <c r="N216" t="str">
        <f>IF(b0!N216&gt;-5,b0!N216,"")</f>
        <v/>
      </c>
      <c r="O216" t="str">
        <f>IF(b0!O216&gt;-5,b0!O216,"")</f>
        <v/>
      </c>
      <c r="P216" t="str">
        <f>IF(b0!P216&gt;-5,b0!P216,"")</f>
        <v/>
      </c>
      <c r="Q216" t="str">
        <f>IF(b0!Q216&gt;-5,b0!Q216,"")</f>
        <v/>
      </c>
      <c r="R216" t="str">
        <f>IF(b0!R216&gt;-5,b0!R216,"")</f>
        <v/>
      </c>
      <c r="S216" t="str">
        <f>IF(b0!S216&gt;-5,b0!S216,"")</f>
        <v/>
      </c>
      <c r="T216" t="str">
        <f>IF(b0!T216&gt;-5,b0!T216,"")</f>
        <v/>
      </c>
      <c r="U216" t="str">
        <f>IF(b0!U216&gt;-5,b0!U216,"")</f>
        <v/>
      </c>
      <c r="V216" t="str">
        <f>IF(b0!V216&gt;-5,b0!V216,"")</f>
        <v/>
      </c>
      <c r="W216" t="str">
        <f>IF(b0!W216&gt;-5,b0!W216,"")</f>
        <v/>
      </c>
      <c r="X216" t="str">
        <f>IF(b0!X216&gt;-5,b0!X216,"")</f>
        <v/>
      </c>
      <c r="Y216" t="str">
        <f>IF(b0!Y216&gt;-5,b0!Y216,"")</f>
        <v/>
      </c>
      <c r="Z216" t="str">
        <f>IF(b0!Z216&gt;-5,b0!Z216,"")</f>
        <v/>
      </c>
      <c r="AA216" t="str">
        <f>IF(b0!AA216&gt;-5,b0!AA216,"")</f>
        <v/>
      </c>
      <c r="AB216" t="str">
        <f>IF(b0!AB216&gt;-5,b0!AB216,"")</f>
        <v/>
      </c>
      <c r="AC216" t="str">
        <f>IF(b0!AC216&gt;-5,b0!AC216,"")</f>
        <v/>
      </c>
      <c r="AD216" t="str">
        <f>IF(b0!AD216&gt;-5,b0!AD216,"")</f>
        <v/>
      </c>
      <c r="AE216" t="str">
        <f>IF(b0!AE216&gt;-5,b0!AE216,"")</f>
        <v/>
      </c>
      <c r="AF216" t="str">
        <f>IF(b0!AF216&gt;-5,b0!AF216,"")</f>
        <v/>
      </c>
      <c r="AG216" t="str">
        <f>IF(b0!AG216&gt;-5,b0!AG216,"")</f>
        <v/>
      </c>
      <c r="AH216" t="str">
        <f>IF(b0!AH216&gt;-5,b0!AH216,"")</f>
        <v/>
      </c>
      <c r="AI216" t="str">
        <f>IF(b0!AI216&gt;-5,b0!AI216,"")</f>
        <v/>
      </c>
      <c r="AJ216" t="str">
        <f>IF(b0!AJ216&gt;-5,b0!AJ216,"")</f>
        <v/>
      </c>
      <c r="AK216" t="str">
        <f>IF(b0!AK216&gt;-5,b0!AK216,"")</f>
        <v/>
      </c>
      <c r="AL216" t="str">
        <f>IF(b0!AL216&gt;-5,b0!AL216,"")</f>
        <v/>
      </c>
      <c r="AM216" t="str">
        <f>IF(b0!AM216&gt;-5,b0!AM216,"")</f>
        <v/>
      </c>
      <c r="AN216" t="str">
        <f>IF(b0!AN216&gt;-5,b0!AN216,"")</f>
        <v/>
      </c>
      <c r="AO216" t="str">
        <f>IF(b0!AO216&gt;-5,b0!AO216,"")</f>
        <v/>
      </c>
      <c r="AP216" t="str">
        <f>IF(b0!AP216&gt;-5,b0!AP216,"")</f>
        <v/>
      </c>
      <c r="AQ216" t="str">
        <f>IF(b0!AQ216&gt;-5,b0!AQ216,"")</f>
        <v/>
      </c>
      <c r="AR216" t="str">
        <f>IF(b0!AR216&gt;-5,b0!AR216,"")</f>
        <v/>
      </c>
      <c r="AS216" t="str">
        <f>IF(b0!AS216&gt;-5,b0!AS216,"")</f>
        <v/>
      </c>
      <c r="AT216" t="str">
        <f>IF(b0!AT216&gt;-5,b0!AT216,"")</f>
        <v/>
      </c>
      <c r="AU216" t="str">
        <f>IF(b0!AU216&gt;-5,b0!AU216,"")</f>
        <v/>
      </c>
      <c r="AV216" t="str">
        <f>IF(b0!AV216&gt;-5,b0!AV216,"")</f>
        <v/>
      </c>
      <c r="AW216" t="str">
        <f>IF(b0!AW216&gt;-5,b0!AW216,"")</f>
        <v/>
      </c>
      <c r="AX216" t="str">
        <f>IF(b0!AX216&gt;-5,b0!AX216,"")</f>
        <v/>
      </c>
      <c r="AY216" t="str">
        <f>IF(b0!AY216&gt;-5,b0!AY216,"")</f>
        <v/>
      </c>
      <c r="AZ216" t="str">
        <f>IF(b0!AZ216&gt;-5,b0!AZ216,"")</f>
        <v/>
      </c>
      <c r="BA216" t="str">
        <f>IF(b0!BA216&gt;-5,b0!BA216,"")</f>
        <v/>
      </c>
      <c r="BB216" t="str">
        <f>IF(b0!BB216&gt;-5,b0!BB216,"")</f>
        <v/>
      </c>
      <c r="BC216" t="str">
        <f>IF(b0!BC216&gt;-5,b0!BC216,"")</f>
        <v/>
      </c>
      <c r="BD216" t="str">
        <f>IF(b0!BD216&gt;-5,b0!BD216,"")</f>
        <v/>
      </c>
      <c r="BE216" t="str">
        <f>IF(b0!BE216&gt;-5,b0!BE216,"")</f>
        <v/>
      </c>
      <c r="BF216" t="str">
        <f>IF(b0!BF216&gt;-5,b0!BF216,"")</f>
        <v/>
      </c>
      <c r="BG216" t="str">
        <f>IF(b0!BG216&gt;-5,b0!BG216,"")</f>
        <v/>
      </c>
      <c r="BH216" t="str">
        <f>IF(b0!BH216&gt;-5,b0!BH216,"")</f>
        <v/>
      </c>
      <c r="BI216" t="str">
        <f>IF(b0!BI216&gt;-5,b0!BI216,"")</f>
        <v/>
      </c>
      <c r="BJ216" t="str">
        <f>IF(b0!BJ216&gt;-5,b0!BJ216,"")</f>
        <v/>
      </c>
      <c r="BK216" t="str">
        <f>IF(b0!BK216&gt;-5,b0!BK216,"")</f>
        <v/>
      </c>
      <c r="BL216" t="str">
        <f>IF(b0!BL216&gt;-5,b0!BL216,"")</f>
        <v/>
      </c>
      <c r="BM216" t="str">
        <f>IF(b0!BM216&gt;-5,b0!BM216,"")</f>
        <v/>
      </c>
      <c r="BN216" t="str">
        <f>IF(b0!BN216&gt;-5,b0!BN216,"")</f>
        <v/>
      </c>
      <c r="BO216" t="str">
        <f>IF(b0!BO216&gt;-5,b0!BO216,"")</f>
        <v/>
      </c>
      <c r="BP216" t="str">
        <f>IF(b0!BP216&gt;-5,b0!BP216,"")</f>
        <v/>
      </c>
      <c r="BQ216" t="str">
        <f>IF(b0!BQ216&gt;-5,b0!BQ216,"")</f>
        <v/>
      </c>
      <c r="BR216" t="str">
        <f>IF(b0!BR216&gt;-5,b0!BR216,"")</f>
        <v/>
      </c>
      <c r="BS216" t="str">
        <f>IF(b0!BS216&gt;-5,b0!BS216,"")</f>
        <v/>
      </c>
      <c r="BT216" t="str">
        <f>IF(b0!BT216&gt;-5,b0!BT216,"")</f>
        <v/>
      </c>
      <c r="BU216" t="str">
        <f>IF(b0!BU216&gt;-5,b0!BU216,"")</f>
        <v/>
      </c>
      <c r="BV216" t="str">
        <f>IF(b0!BV216&gt;-5,b0!BV216,"")</f>
        <v/>
      </c>
      <c r="BW216" t="str">
        <f>IF(b0!BW216&gt;-5,b0!BW216,"")</f>
        <v/>
      </c>
      <c r="BX216" t="str">
        <f>IF(b0!BX216&gt;-5,b0!BX216,"")</f>
        <v/>
      </c>
      <c r="BY216" t="str">
        <f>IF(b0!BY216&gt;-5,b0!BY216,"")</f>
        <v/>
      </c>
      <c r="BZ216" t="str">
        <f>IF(b0!BZ216&gt;-5,b0!BZ216,"")</f>
        <v/>
      </c>
      <c r="CA216" t="str">
        <f>IF(b0!CA216&gt;-5,b0!CA216,"")</f>
        <v/>
      </c>
      <c r="CB216" t="str">
        <f>IF(b0!CB216&gt;-5,b0!CB216,"")</f>
        <v/>
      </c>
      <c r="CC216" t="str">
        <f>IF(b0!CC216&gt;-5,b0!CC216,"")</f>
        <v/>
      </c>
      <c r="CD216" t="str">
        <f>IF(b0!CD216&gt;-5,b0!CD216,"")</f>
        <v/>
      </c>
      <c r="CE216" t="str">
        <f>IF(b0!CE216&gt;-5,b0!CE216,"")</f>
        <v/>
      </c>
      <c r="CF216" t="str">
        <f>IF(b0!CF216&gt;-5,b0!CF216,"")</f>
        <v/>
      </c>
      <c r="CG216" t="str">
        <f>IF(b0!CG216&gt;-5,b0!CG216,"")</f>
        <v/>
      </c>
      <c r="CH216" t="str">
        <f>IF(b0!CH216&gt;-5,b0!CH216,"")</f>
        <v/>
      </c>
      <c r="CI216" t="str">
        <f>IF(b0!CI216&gt;-5,b0!CI216,"")</f>
        <v/>
      </c>
      <c r="CJ216" t="str">
        <f>IF(b0!CJ216&gt;-5,b0!CJ216,"")</f>
        <v/>
      </c>
      <c r="CK216" t="str">
        <f>IF(b0!CK216&gt;-5,b0!CK216,"")</f>
        <v/>
      </c>
      <c r="CL216" t="str">
        <f>IF(b0!CL216&gt;-5,b0!CL216,"")</f>
        <v/>
      </c>
      <c r="CM216" t="str">
        <f>IF(b0!CM216&gt;-5,b0!CM216,"")</f>
        <v/>
      </c>
      <c r="CN216" t="str">
        <f>IF(b0!CN216&gt;-5,b0!CN216,"")</f>
        <v/>
      </c>
      <c r="CO216" t="str">
        <f>IF(b0!CO216&gt;-5,b0!CO216,"")</f>
        <v/>
      </c>
      <c r="CP216" t="str">
        <f>IF(b0!CP216&gt;-5,b0!CP216,"")</f>
        <v/>
      </c>
      <c r="CQ216" t="str">
        <f>IF(b0!CQ216&gt;-5,b0!CQ216,"")</f>
        <v/>
      </c>
      <c r="CR216" t="str">
        <f>IF(b0!CR216&gt;-5,b0!CR216,"")</f>
        <v/>
      </c>
      <c r="CS216" t="str">
        <f>IF(b0!CS216&gt;-5,b0!CS216,"")</f>
        <v/>
      </c>
      <c r="CT216" t="str">
        <f>IF(b0!CT216&gt;-5,b0!CT216,"")</f>
        <v/>
      </c>
      <c r="CU216" t="str">
        <f>IF(b0!CU216&gt;-5,b0!CU216,"")</f>
        <v/>
      </c>
      <c r="CV216" t="str">
        <f>IF(b0!CV216&gt;-5,b0!CV216,"")</f>
        <v/>
      </c>
      <c r="CW216" t="str">
        <f>IF(b0!CW216&gt;-5,b0!CW216,"")</f>
        <v/>
      </c>
      <c r="CX216" t="str">
        <f>IF(b0!CX216&gt;-5,b0!CX216,"")</f>
        <v/>
      </c>
      <c r="CY216" t="str">
        <f>IF(b0!CY216&gt;-5,b0!CY216,"")</f>
        <v/>
      </c>
      <c r="CZ216" t="str">
        <f>IF(b0!CZ216&gt;-5,b0!CZ216,"")</f>
        <v/>
      </c>
    </row>
    <row r="217" spans="1:104" x14ac:dyDescent="0.25">
      <c r="A217" t="str">
        <f>IF(b0!A217&gt;-5,b0!A217,"")</f>
        <v/>
      </c>
      <c r="B217" t="str">
        <f>IF(b0!B217&gt;-5,b0!B217,"")</f>
        <v/>
      </c>
      <c r="C217" t="str">
        <f>IF(b0!C217&gt;-5,b0!C217,"")</f>
        <v/>
      </c>
      <c r="D217" t="str">
        <f>IF(b0!D217&gt;-5,b0!D217,"")</f>
        <v/>
      </c>
      <c r="E217" t="str">
        <f>IF(b0!E217&gt;-5,b0!E217,"")</f>
        <v/>
      </c>
      <c r="F217" t="str">
        <f>IF(b0!F217&gt;-5,b0!F217,"")</f>
        <v/>
      </c>
      <c r="G217" t="str">
        <f>IF(b0!G217&gt;-5,b0!G217,"")</f>
        <v/>
      </c>
      <c r="H217" t="str">
        <f>IF(b0!H217&gt;-5,b0!H217,"")</f>
        <v/>
      </c>
      <c r="I217" t="str">
        <f>IF(b0!I217&gt;-5,b0!I217,"")</f>
        <v/>
      </c>
      <c r="J217" t="str">
        <f>IF(b0!J217&gt;-5,b0!J217,"")</f>
        <v/>
      </c>
      <c r="K217" t="str">
        <f>IF(b0!K217&gt;-5,b0!K217,"")</f>
        <v/>
      </c>
      <c r="L217" t="str">
        <f>IF(b0!L217&gt;-5,b0!L217,"")</f>
        <v/>
      </c>
      <c r="M217" t="str">
        <f>IF(b0!M217&gt;-5,b0!M217,"")</f>
        <v/>
      </c>
      <c r="N217" t="str">
        <f>IF(b0!N217&gt;-5,b0!N217,"")</f>
        <v/>
      </c>
      <c r="O217" t="str">
        <f>IF(b0!O217&gt;-5,b0!O217,"")</f>
        <v/>
      </c>
      <c r="P217" t="str">
        <f>IF(b0!P217&gt;-5,b0!P217,"")</f>
        <v/>
      </c>
      <c r="Q217" t="str">
        <f>IF(b0!Q217&gt;-5,b0!Q217,"")</f>
        <v/>
      </c>
      <c r="R217" t="str">
        <f>IF(b0!R217&gt;-5,b0!R217,"")</f>
        <v/>
      </c>
      <c r="S217" t="str">
        <f>IF(b0!S217&gt;-5,b0!S217,"")</f>
        <v/>
      </c>
      <c r="T217" t="str">
        <f>IF(b0!T217&gt;-5,b0!T217,"")</f>
        <v/>
      </c>
      <c r="U217" t="str">
        <f>IF(b0!U217&gt;-5,b0!U217,"")</f>
        <v/>
      </c>
      <c r="V217" t="str">
        <f>IF(b0!V217&gt;-5,b0!V217,"")</f>
        <v/>
      </c>
      <c r="W217" t="str">
        <f>IF(b0!W217&gt;-5,b0!W217,"")</f>
        <v/>
      </c>
      <c r="X217" t="str">
        <f>IF(b0!X217&gt;-5,b0!X217,"")</f>
        <v/>
      </c>
      <c r="Y217" t="str">
        <f>IF(b0!Y217&gt;-5,b0!Y217,"")</f>
        <v/>
      </c>
      <c r="Z217" t="str">
        <f>IF(b0!Z217&gt;-5,b0!Z217,"")</f>
        <v/>
      </c>
      <c r="AA217" t="str">
        <f>IF(b0!AA217&gt;-5,b0!AA217,"")</f>
        <v/>
      </c>
      <c r="AB217" t="str">
        <f>IF(b0!AB217&gt;-5,b0!AB217,"")</f>
        <v/>
      </c>
      <c r="AC217" t="str">
        <f>IF(b0!AC217&gt;-5,b0!AC217,"")</f>
        <v/>
      </c>
      <c r="AD217" t="str">
        <f>IF(b0!AD217&gt;-5,b0!AD217,"")</f>
        <v/>
      </c>
      <c r="AE217" t="str">
        <f>IF(b0!AE217&gt;-5,b0!AE217,"")</f>
        <v/>
      </c>
      <c r="AF217" t="str">
        <f>IF(b0!AF217&gt;-5,b0!AF217,"")</f>
        <v/>
      </c>
      <c r="AG217" t="str">
        <f>IF(b0!AG217&gt;-5,b0!AG217,"")</f>
        <v/>
      </c>
      <c r="AH217" t="str">
        <f>IF(b0!AH217&gt;-5,b0!AH217,"")</f>
        <v/>
      </c>
      <c r="AI217" t="str">
        <f>IF(b0!AI217&gt;-5,b0!AI217,"")</f>
        <v/>
      </c>
      <c r="AJ217" t="str">
        <f>IF(b0!AJ217&gt;-5,b0!AJ217,"")</f>
        <v/>
      </c>
      <c r="AK217" t="str">
        <f>IF(b0!AK217&gt;-5,b0!AK217,"")</f>
        <v/>
      </c>
      <c r="AL217" t="str">
        <f>IF(b0!AL217&gt;-5,b0!AL217,"")</f>
        <v/>
      </c>
      <c r="AM217" t="str">
        <f>IF(b0!AM217&gt;-5,b0!AM217,"")</f>
        <v/>
      </c>
      <c r="AN217" t="str">
        <f>IF(b0!AN217&gt;-5,b0!AN217,"")</f>
        <v/>
      </c>
      <c r="AO217" t="str">
        <f>IF(b0!AO217&gt;-5,b0!AO217,"")</f>
        <v/>
      </c>
      <c r="AP217" t="str">
        <f>IF(b0!AP217&gt;-5,b0!AP217,"")</f>
        <v/>
      </c>
      <c r="AQ217" t="str">
        <f>IF(b0!AQ217&gt;-5,b0!AQ217,"")</f>
        <v/>
      </c>
      <c r="AR217" t="str">
        <f>IF(b0!AR217&gt;-5,b0!AR217,"")</f>
        <v/>
      </c>
      <c r="AS217" t="str">
        <f>IF(b0!AS217&gt;-5,b0!AS217,"")</f>
        <v/>
      </c>
      <c r="AT217" t="str">
        <f>IF(b0!AT217&gt;-5,b0!AT217,"")</f>
        <v/>
      </c>
      <c r="AU217" t="str">
        <f>IF(b0!AU217&gt;-5,b0!AU217,"")</f>
        <v/>
      </c>
      <c r="AV217" t="str">
        <f>IF(b0!AV217&gt;-5,b0!AV217,"")</f>
        <v/>
      </c>
      <c r="AW217" t="str">
        <f>IF(b0!AW217&gt;-5,b0!AW217,"")</f>
        <v/>
      </c>
      <c r="AX217" t="str">
        <f>IF(b0!AX217&gt;-5,b0!AX217,"")</f>
        <v/>
      </c>
      <c r="AY217" t="str">
        <f>IF(b0!AY217&gt;-5,b0!AY217,"")</f>
        <v/>
      </c>
      <c r="AZ217" t="str">
        <f>IF(b0!AZ217&gt;-5,b0!AZ217,"")</f>
        <v/>
      </c>
      <c r="BA217" t="str">
        <f>IF(b0!BA217&gt;-5,b0!BA217,"")</f>
        <v/>
      </c>
      <c r="BB217" t="str">
        <f>IF(b0!BB217&gt;-5,b0!BB217,"")</f>
        <v/>
      </c>
      <c r="BC217" t="str">
        <f>IF(b0!BC217&gt;-5,b0!BC217,"")</f>
        <v/>
      </c>
      <c r="BD217" t="str">
        <f>IF(b0!BD217&gt;-5,b0!BD217,"")</f>
        <v/>
      </c>
      <c r="BE217" t="str">
        <f>IF(b0!BE217&gt;-5,b0!BE217,"")</f>
        <v/>
      </c>
      <c r="BF217" t="str">
        <f>IF(b0!BF217&gt;-5,b0!BF217,"")</f>
        <v/>
      </c>
      <c r="BG217" t="str">
        <f>IF(b0!BG217&gt;-5,b0!BG217,"")</f>
        <v/>
      </c>
      <c r="BH217" t="str">
        <f>IF(b0!BH217&gt;-5,b0!BH217,"")</f>
        <v/>
      </c>
      <c r="BI217" t="str">
        <f>IF(b0!BI217&gt;-5,b0!BI217,"")</f>
        <v/>
      </c>
      <c r="BJ217" t="str">
        <f>IF(b0!BJ217&gt;-5,b0!BJ217,"")</f>
        <v/>
      </c>
      <c r="BK217" t="str">
        <f>IF(b0!BK217&gt;-5,b0!BK217,"")</f>
        <v/>
      </c>
      <c r="BL217" t="str">
        <f>IF(b0!BL217&gt;-5,b0!BL217,"")</f>
        <v/>
      </c>
      <c r="BM217" t="str">
        <f>IF(b0!BM217&gt;-5,b0!BM217,"")</f>
        <v/>
      </c>
      <c r="BN217" t="str">
        <f>IF(b0!BN217&gt;-5,b0!BN217,"")</f>
        <v/>
      </c>
      <c r="BO217" t="str">
        <f>IF(b0!BO217&gt;-5,b0!BO217,"")</f>
        <v/>
      </c>
      <c r="BP217" t="str">
        <f>IF(b0!BP217&gt;-5,b0!BP217,"")</f>
        <v/>
      </c>
      <c r="BQ217" t="str">
        <f>IF(b0!BQ217&gt;-5,b0!BQ217,"")</f>
        <v/>
      </c>
      <c r="BR217" t="str">
        <f>IF(b0!BR217&gt;-5,b0!BR217,"")</f>
        <v/>
      </c>
      <c r="BS217" t="str">
        <f>IF(b0!BS217&gt;-5,b0!BS217,"")</f>
        <v/>
      </c>
      <c r="BT217" t="str">
        <f>IF(b0!BT217&gt;-5,b0!BT217,"")</f>
        <v/>
      </c>
      <c r="BU217" t="str">
        <f>IF(b0!BU217&gt;-5,b0!BU217,"")</f>
        <v/>
      </c>
      <c r="BV217" t="str">
        <f>IF(b0!BV217&gt;-5,b0!BV217,"")</f>
        <v/>
      </c>
      <c r="BW217" t="str">
        <f>IF(b0!BW217&gt;-5,b0!BW217,"")</f>
        <v/>
      </c>
      <c r="BX217" t="str">
        <f>IF(b0!BX217&gt;-5,b0!BX217,"")</f>
        <v/>
      </c>
      <c r="BY217" t="str">
        <f>IF(b0!BY217&gt;-5,b0!BY217,"")</f>
        <v/>
      </c>
      <c r="BZ217" t="str">
        <f>IF(b0!BZ217&gt;-5,b0!BZ217,"")</f>
        <v/>
      </c>
      <c r="CA217" t="str">
        <f>IF(b0!CA217&gt;-5,b0!CA217,"")</f>
        <v/>
      </c>
      <c r="CB217" t="str">
        <f>IF(b0!CB217&gt;-5,b0!CB217,"")</f>
        <v/>
      </c>
      <c r="CC217" t="str">
        <f>IF(b0!CC217&gt;-5,b0!CC217,"")</f>
        <v/>
      </c>
      <c r="CD217" t="str">
        <f>IF(b0!CD217&gt;-5,b0!CD217,"")</f>
        <v/>
      </c>
      <c r="CE217" t="str">
        <f>IF(b0!CE217&gt;-5,b0!CE217,"")</f>
        <v/>
      </c>
      <c r="CF217" t="str">
        <f>IF(b0!CF217&gt;-5,b0!CF217,"")</f>
        <v/>
      </c>
      <c r="CG217" t="str">
        <f>IF(b0!CG217&gt;-5,b0!CG217,"")</f>
        <v/>
      </c>
      <c r="CH217" t="str">
        <f>IF(b0!CH217&gt;-5,b0!CH217,"")</f>
        <v/>
      </c>
      <c r="CI217" t="str">
        <f>IF(b0!CI217&gt;-5,b0!CI217,"")</f>
        <v/>
      </c>
      <c r="CJ217" t="str">
        <f>IF(b0!CJ217&gt;-5,b0!CJ217,"")</f>
        <v/>
      </c>
      <c r="CK217" t="str">
        <f>IF(b0!CK217&gt;-5,b0!CK217,"")</f>
        <v/>
      </c>
      <c r="CL217" t="str">
        <f>IF(b0!CL217&gt;-5,b0!CL217,"")</f>
        <v/>
      </c>
      <c r="CM217" t="str">
        <f>IF(b0!CM217&gt;-5,b0!CM217,"")</f>
        <v/>
      </c>
      <c r="CN217" t="str">
        <f>IF(b0!CN217&gt;-5,b0!CN217,"")</f>
        <v/>
      </c>
      <c r="CO217" t="str">
        <f>IF(b0!CO217&gt;-5,b0!CO217,"")</f>
        <v/>
      </c>
      <c r="CP217" t="str">
        <f>IF(b0!CP217&gt;-5,b0!CP217,"")</f>
        <v/>
      </c>
      <c r="CQ217" t="str">
        <f>IF(b0!CQ217&gt;-5,b0!CQ217,"")</f>
        <v/>
      </c>
      <c r="CR217" t="str">
        <f>IF(b0!CR217&gt;-5,b0!CR217,"")</f>
        <v/>
      </c>
      <c r="CS217" t="str">
        <f>IF(b0!CS217&gt;-5,b0!CS217,"")</f>
        <v/>
      </c>
      <c r="CT217" t="str">
        <f>IF(b0!CT217&gt;-5,b0!CT217,"")</f>
        <v/>
      </c>
      <c r="CU217" t="str">
        <f>IF(b0!CU217&gt;-5,b0!CU217,"")</f>
        <v/>
      </c>
      <c r="CV217" t="str">
        <f>IF(b0!CV217&gt;-5,b0!CV217,"")</f>
        <v/>
      </c>
      <c r="CW217" t="str">
        <f>IF(b0!CW217&gt;-5,b0!CW217,"")</f>
        <v/>
      </c>
      <c r="CX217" t="str">
        <f>IF(b0!CX217&gt;-5,b0!CX217,"")</f>
        <v/>
      </c>
      <c r="CY217" t="str">
        <f>IF(b0!CY217&gt;-5,b0!CY217,"")</f>
        <v/>
      </c>
      <c r="CZ217" t="str">
        <f>IF(b0!CZ217&gt;-5,b0!CZ217,"")</f>
        <v/>
      </c>
    </row>
    <row r="218" spans="1:104" x14ac:dyDescent="0.25">
      <c r="A218" t="str">
        <f>IF(b0!A218&gt;-5,b0!A218,"")</f>
        <v/>
      </c>
      <c r="B218" t="str">
        <f>IF(b0!B218&gt;-5,b0!B218,"")</f>
        <v/>
      </c>
      <c r="C218" t="str">
        <f>IF(b0!C218&gt;-5,b0!C218,"")</f>
        <v/>
      </c>
      <c r="D218" t="str">
        <f>IF(b0!D218&gt;-5,b0!D218,"")</f>
        <v/>
      </c>
      <c r="E218" t="str">
        <f>IF(b0!E218&gt;-5,b0!E218,"")</f>
        <v/>
      </c>
      <c r="F218" t="str">
        <f>IF(b0!F218&gt;-5,b0!F218,"")</f>
        <v/>
      </c>
      <c r="G218" t="str">
        <f>IF(b0!G218&gt;-5,b0!G218,"")</f>
        <v/>
      </c>
      <c r="H218" t="str">
        <f>IF(b0!H218&gt;-5,b0!H218,"")</f>
        <v/>
      </c>
      <c r="I218" t="str">
        <f>IF(b0!I218&gt;-5,b0!I218,"")</f>
        <v/>
      </c>
      <c r="J218" t="str">
        <f>IF(b0!J218&gt;-5,b0!J218,"")</f>
        <v/>
      </c>
      <c r="K218" t="str">
        <f>IF(b0!K218&gt;-5,b0!K218,"")</f>
        <v/>
      </c>
      <c r="L218" t="str">
        <f>IF(b0!L218&gt;-5,b0!L218,"")</f>
        <v/>
      </c>
      <c r="M218" t="str">
        <f>IF(b0!M218&gt;-5,b0!M218,"")</f>
        <v/>
      </c>
      <c r="N218" t="str">
        <f>IF(b0!N218&gt;-5,b0!N218,"")</f>
        <v/>
      </c>
      <c r="O218" t="str">
        <f>IF(b0!O218&gt;-5,b0!O218,"")</f>
        <v/>
      </c>
      <c r="P218" t="str">
        <f>IF(b0!P218&gt;-5,b0!P218,"")</f>
        <v/>
      </c>
      <c r="Q218" t="str">
        <f>IF(b0!Q218&gt;-5,b0!Q218,"")</f>
        <v/>
      </c>
      <c r="R218" t="str">
        <f>IF(b0!R218&gt;-5,b0!R218,"")</f>
        <v/>
      </c>
      <c r="S218" t="str">
        <f>IF(b0!S218&gt;-5,b0!S218,"")</f>
        <v/>
      </c>
      <c r="T218" t="str">
        <f>IF(b0!T218&gt;-5,b0!T218,"")</f>
        <v/>
      </c>
      <c r="U218" t="str">
        <f>IF(b0!U218&gt;-5,b0!U218,"")</f>
        <v/>
      </c>
      <c r="V218" t="str">
        <f>IF(b0!V218&gt;-5,b0!V218,"")</f>
        <v/>
      </c>
      <c r="W218" t="str">
        <f>IF(b0!W218&gt;-5,b0!W218,"")</f>
        <v/>
      </c>
      <c r="X218" t="str">
        <f>IF(b0!X218&gt;-5,b0!X218,"")</f>
        <v/>
      </c>
      <c r="Y218" t="str">
        <f>IF(b0!Y218&gt;-5,b0!Y218,"")</f>
        <v/>
      </c>
      <c r="Z218" t="str">
        <f>IF(b0!Z218&gt;-5,b0!Z218,"")</f>
        <v/>
      </c>
      <c r="AA218" t="str">
        <f>IF(b0!AA218&gt;-5,b0!AA218,"")</f>
        <v/>
      </c>
      <c r="AB218" t="str">
        <f>IF(b0!AB218&gt;-5,b0!AB218,"")</f>
        <v/>
      </c>
      <c r="AC218" t="str">
        <f>IF(b0!AC218&gt;-5,b0!AC218,"")</f>
        <v/>
      </c>
      <c r="AD218" t="str">
        <f>IF(b0!AD218&gt;-5,b0!AD218,"")</f>
        <v/>
      </c>
      <c r="AE218" t="str">
        <f>IF(b0!AE218&gt;-5,b0!AE218,"")</f>
        <v/>
      </c>
      <c r="AF218" t="str">
        <f>IF(b0!AF218&gt;-5,b0!AF218,"")</f>
        <v/>
      </c>
      <c r="AG218" t="str">
        <f>IF(b0!AG218&gt;-5,b0!AG218,"")</f>
        <v/>
      </c>
      <c r="AH218" t="str">
        <f>IF(b0!AH218&gt;-5,b0!AH218,"")</f>
        <v/>
      </c>
      <c r="AI218" t="str">
        <f>IF(b0!AI218&gt;-5,b0!AI218,"")</f>
        <v/>
      </c>
      <c r="AJ218" t="str">
        <f>IF(b0!AJ218&gt;-5,b0!AJ218,"")</f>
        <v/>
      </c>
      <c r="AK218" t="str">
        <f>IF(b0!AK218&gt;-5,b0!AK218,"")</f>
        <v/>
      </c>
      <c r="AL218" t="str">
        <f>IF(b0!AL218&gt;-5,b0!AL218,"")</f>
        <v/>
      </c>
      <c r="AM218" t="str">
        <f>IF(b0!AM218&gt;-5,b0!AM218,"")</f>
        <v/>
      </c>
      <c r="AN218" t="str">
        <f>IF(b0!AN218&gt;-5,b0!AN218,"")</f>
        <v/>
      </c>
      <c r="AO218" t="str">
        <f>IF(b0!AO218&gt;-5,b0!AO218,"")</f>
        <v/>
      </c>
      <c r="AP218" t="str">
        <f>IF(b0!AP218&gt;-5,b0!AP218,"")</f>
        <v/>
      </c>
      <c r="AQ218" t="str">
        <f>IF(b0!AQ218&gt;-5,b0!AQ218,"")</f>
        <v/>
      </c>
      <c r="AR218" t="str">
        <f>IF(b0!AR218&gt;-5,b0!AR218,"")</f>
        <v/>
      </c>
      <c r="AS218" t="str">
        <f>IF(b0!AS218&gt;-5,b0!AS218,"")</f>
        <v/>
      </c>
      <c r="AT218" t="str">
        <f>IF(b0!AT218&gt;-5,b0!AT218,"")</f>
        <v/>
      </c>
      <c r="AU218" t="str">
        <f>IF(b0!AU218&gt;-5,b0!AU218,"")</f>
        <v/>
      </c>
      <c r="AV218" t="str">
        <f>IF(b0!AV218&gt;-5,b0!AV218,"")</f>
        <v/>
      </c>
      <c r="AW218" t="str">
        <f>IF(b0!AW218&gt;-5,b0!AW218,"")</f>
        <v/>
      </c>
      <c r="AX218" t="str">
        <f>IF(b0!AX218&gt;-5,b0!AX218,"")</f>
        <v/>
      </c>
      <c r="AY218" t="str">
        <f>IF(b0!AY218&gt;-5,b0!AY218,"")</f>
        <v/>
      </c>
      <c r="AZ218" t="str">
        <f>IF(b0!AZ218&gt;-5,b0!AZ218,"")</f>
        <v/>
      </c>
      <c r="BA218" t="str">
        <f>IF(b0!BA218&gt;-5,b0!BA218,"")</f>
        <v/>
      </c>
      <c r="BB218" t="str">
        <f>IF(b0!BB218&gt;-5,b0!BB218,"")</f>
        <v/>
      </c>
      <c r="BC218" t="str">
        <f>IF(b0!BC218&gt;-5,b0!BC218,"")</f>
        <v/>
      </c>
      <c r="BD218" t="str">
        <f>IF(b0!BD218&gt;-5,b0!BD218,"")</f>
        <v/>
      </c>
      <c r="BE218" t="str">
        <f>IF(b0!BE218&gt;-5,b0!BE218,"")</f>
        <v/>
      </c>
      <c r="BF218" t="str">
        <f>IF(b0!BF218&gt;-5,b0!BF218,"")</f>
        <v/>
      </c>
      <c r="BG218" t="str">
        <f>IF(b0!BG218&gt;-5,b0!BG218,"")</f>
        <v/>
      </c>
      <c r="BH218" t="str">
        <f>IF(b0!BH218&gt;-5,b0!BH218,"")</f>
        <v/>
      </c>
      <c r="BI218" t="str">
        <f>IF(b0!BI218&gt;-5,b0!BI218,"")</f>
        <v/>
      </c>
      <c r="BJ218" t="str">
        <f>IF(b0!BJ218&gt;-5,b0!BJ218,"")</f>
        <v/>
      </c>
      <c r="BK218" t="str">
        <f>IF(b0!BK218&gt;-5,b0!BK218,"")</f>
        <v/>
      </c>
      <c r="BL218" t="str">
        <f>IF(b0!BL218&gt;-5,b0!BL218,"")</f>
        <v/>
      </c>
      <c r="BM218" t="str">
        <f>IF(b0!BM218&gt;-5,b0!BM218,"")</f>
        <v/>
      </c>
      <c r="BN218" t="str">
        <f>IF(b0!BN218&gt;-5,b0!BN218,"")</f>
        <v/>
      </c>
      <c r="BO218" t="str">
        <f>IF(b0!BO218&gt;-5,b0!BO218,"")</f>
        <v/>
      </c>
      <c r="BP218" t="str">
        <f>IF(b0!BP218&gt;-5,b0!BP218,"")</f>
        <v/>
      </c>
      <c r="BQ218" t="str">
        <f>IF(b0!BQ218&gt;-5,b0!BQ218,"")</f>
        <v/>
      </c>
      <c r="BR218" t="str">
        <f>IF(b0!BR218&gt;-5,b0!BR218,"")</f>
        <v/>
      </c>
      <c r="BS218" t="str">
        <f>IF(b0!BS218&gt;-5,b0!BS218,"")</f>
        <v/>
      </c>
      <c r="BT218" t="str">
        <f>IF(b0!BT218&gt;-5,b0!BT218,"")</f>
        <v/>
      </c>
      <c r="BU218" t="str">
        <f>IF(b0!BU218&gt;-5,b0!BU218,"")</f>
        <v/>
      </c>
      <c r="BV218" t="str">
        <f>IF(b0!BV218&gt;-5,b0!BV218,"")</f>
        <v/>
      </c>
      <c r="BW218" t="str">
        <f>IF(b0!BW218&gt;-5,b0!BW218,"")</f>
        <v/>
      </c>
      <c r="BX218" t="str">
        <f>IF(b0!BX218&gt;-5,b0!BX218,"")</f>
        <v/>
      </c>
      <c r="BY218" t="str">
        <f>IF(b0!BY218&gt;-5,b0!BY218,"")</f>
        <v/>
      </c>
      <c r="BZ218" t="str">
        <f>IF(b0!BZ218&gt;-5,b0!BZ218,"")</f>
        <v/>
      </c>
      <c r="CA218" t="str">
        <f>IF(b0!CA218&gt;-5,b0!CA218,"")</f>
        <v/>
      </c>
      <c r="CB218" t="str">
        <f>IF(b0!CB218&gt;-5,b0!CB218,"")</f>
        <v/>
      </c>
      <c r="CC218" t="str">
        <f>IF(b0!CC218&gt;-5,b0!CC218,"")</f>
        <v/>
      </c>
      <c r="CD218" t="str">
        <f>IF(b0!CD218&gt;-5,b0!CD218,"")</f>
        <v/>
      </c>
      <c r="CE218" t="str">
        <f>IF(b0!CE218&gt;-5,b0!CE218,"")</f>
        <v/>
      </c>
      <c r="CF218" t="str">
        <f>IF(b0!CF218&gt;-5,b0!CF218,"")</f>
        <v/>
      </c>
      <c r="CG218" t="str">
        <f>IF(b0!CG218&gt;-5,b0!CG218,"")</f>
        <v/>
      </c>
      <c r="CH218" t="str">
        <f>IF(b0!CH218&gt;-5,b0!CH218,"")</f>
        <v/>
      </c>
      <c r="CI218" t="str">
        <f>IF(b0!CI218&gt;-5,b0!CI218,"")</f>
        <v/>
      </c>
      <c r="CJ218" t="str">
        <f>IF(b0!CJ218&gt;-5,b0!CJ218,"")</f>
        <v/>
      </c>
      <c r="CK218" t="str">
        <f>IF(b0!CK218&gt;-5,b0!CK218,"")</f>
        <v/>
      </c>
      <c r="CL218" t="str">
        <f>IF(b0!CL218&gt;-5,b0!CL218,"")</f>
        <v/>
      </c>
      <c r="CM218" t="str">
        <f>IF(b0!CM218&gt;-5,b0!CM218,"")</f>
        <v/>
      </c>
      <c r="CN218" t="str">
        <f>IF(b0!CN218&gt;-5,b0!CN218,"")</f>
        <v/>
      </c>
      <c r="CO218" t="str">
        <f>IF(b0!CO218&gt;-5,b0!CO218,"")</f>
        <v/>
      </c>
      <c r="CP218" t="str">
        <f>IF(b0!CP218&gt;-5,b0!CP218,"")</f>
        <v/>
      </c>
      <c r="CQ218" t="str">
        <f>IF(b0!CQ218&gt;-5,b0!CQ218,"")</f>
        <v/>
      </c>
      <c r="CR218" t="str">
        <f>IF(b0!CR218&gt;-5,b0!CR218,"")</f>
        <v/>
      </c>
      <c r="CS218" t="str">
        <f>IF(b0!CS218&gt;-5,b0!CS218,"")</f>
        <v/>
      </c>
      <c r="CT218" t="str">
        <f>IF(b0!CT218&gt;-5,b0!CT218,"")</f>
        <v/>
      </c>
      <c r="CU218" t="str">
        <f>IF(b0!CU218&gt;-5,b0!CU218,"")</f>
        <v/>
      </c>
      <c r="CV218" t="str">
        <f>IF(b0!CV218&gt;-5,b0!CV218,"")</f>
        <v/>
      </c>
      <c r="CW218" t="str">
        <f>IF(b0!CW218&gt;-5,b0!CW218,"")</f>
        <v/>
      </c>
      <c r="CX218" t="str">
        <f>IF(b0!CX218&gt;-5,b0!CX218,"")</f>
        <v/>
      </c>
      <c r="CY218" t="str">
        <f>IF(b0!CY218&gt;-5,b0!CY218,"")</f>
        <v/>
      </c>
      <c r="CZ218" t="str">
        <f>IF(b0!CZ218&gt;-5,b0!CZ218,"")</f>
        <v/>
      </c>
    </row>
    <row r="219" spans="1:104" x14ac:dyDescent="0.25">
      <c r="A219" t="str">
        <f>IF(b0!A219&gt;-5,b0!A219,"")</f>
        <v/>
      </c>
      <c r="B219" t="str">
        <f>IF(b0!B219&gt;-5,b0!B219,"")</f>
        <v/>
      </c>
      <c r="C219" t="str">
        <f>IF(b0!C219&gt;-5,b0!C219,"")</f>
        <v/>
      </c>
      <c r="D219" t="str">
        <f>IF(b0!D219&gt;-5,b0!D219,"")</f>
        <v/>
      </c>
      <c r="E219" t="str">
        <f>IF(b0!E219&gt;-5,b0!E219,"")</f>
        <v/>
      </c>
      <c r="F219" t="str">
        <f>IF(b0!F219&gt;-5,b0!F219,"")</f>
        <v/>
      </c>
      <c r="G219" t="str">
        <f>IF(b0!G219&gt;-5,b0!G219,"")</f>
        <v/>
      </c>
      <c r="H219" t="str">
        <f>IF(b0!H219&gt;-5,b0!H219,"")</f>
        <v/>
      </c>
      <c r="I219" t="str">
        <f>IF(b0!I219&gt;-5,b0!I219,"")</f>
        <v/>
      </c>
      <c r="J219" t="str">
        <f>IF(b0!J219&gt;-5,b0!J219,"")</f>
        <v/>
      </c>
      <c r="K219" t="str">
        <f>IF(b0!K219&gt;-5,b0!K219,"")</f>
        <v/>
      </c>
      <c r="L219" t="str">
        <f>IF(b0!L219&gt;-5,b0!L219,"")</f>
        <v/>
      </c>
      <c r="M219" t="str">
        <f>IF(b0!M219&gt;-5,b0!M219,"")</f>
        <v/>
      </c>
      <c r="N219" t="str">
        <f>IF(b0!N219&gt;-5,b0!N219,"")</f>
        <v/>
      </c>
      <c r="O219" t="str">
        <f>IF(b0!O219&gt;-5,b0!O219,"")</f>
        <v/>
      </c>
      <c r="P219" t="str">
        <f>IF(b0!P219&gt;-5,b0!P219,"")</f>
        <v/>
      </c>
      <c r="Q219" t="str">
        <f>IF(b0!Q219&gt;-5,b0!Q219,"")</f>
        <v/>
      </c>
      <c r="R219" t="str">
        <f>IF(b0!R219&gt;-5,b0!R219,"")</f>
        <v/>
      </c>
      <c r="S219" t="str">
        <f>IF(b0!S219&gt;-5,b0!S219,"")</f>
        <v/>
      </c>
      <c r="T219" t="str">
        <f>IF(b0!T219&gt;-5,b0!T219,"")</f>
        <v/>
      </c>
      <c r="U219" t="str">
        <f>IF(b0!U219&gt;-5,b0!U219,"")</f>
        <v/>
      </c>
      <c r="V219" t="str">
        <f>IF(b0!V219&gt;-5,b0!V219,"")</f>
        <v/>
      </c>
      <c r="W219" t="str">
        <f>IF(b0!W219&gt;-5,b0!W219,"")</f>
        <v/>
      </c>
      <c r="X219" t="str">
        <f>IF(b0!X219&gt;-5,b0!X219,"")</f>
        <v/>
      </c>
      <c r="Y219" t="str">
        <f>IF(b0!Y219&gt;-5,b0!Y219,"")</f>
        <v/>
      </c>
      <c r="Z219" t="str">
        <f>IF(b0!Z219&gt;-5,b0!Z219,"")</f>
        <v/>
      </c>
      <c r="AA219" t="str">
        <f>IF(b0!AA219&gt;-5,b0!AA219,"")</f>
        <v/>
      </c>
      <c r="AB219" t="str">
        <f>IF(b0!AB219&gt;-5,b0!AB219,"")</f>
        <v/>
      </c>
      <c r="AC219" t="str">
        <f>IF(b0!AC219&gt;-5,b0!AC219,"")</f>
        <v/>
      </c>
      <c r="AD219" t="str">
        <f>IF(b0!AD219&gt;-5,b0!AD219,"")</f>
        <v/>
      </c>
      <c r="AE219" t="str">
        <f>IF(b0!AE219&gt;-5,b0!AE219,"")</f>
        <v/>
      </c>
      <c r="AF219" t="str">
        <f>IF(b0!AF219&gt;-5,b0!AF219,"")</f>
        <v/>
      </c>
      <c r="AG219" t="str">
        <f>IF(b0!AG219&gt;-5,b0!AG219,"")</f>
        <v/>
      </c>
      <c r="AH219" t="str">
        <f>IF(b0!AH219&gt;-5,b0!AH219,"")</f>
        <v/>
      </c>
      <c r="AI219" t="str">
        <f>IF(b0!AI219&gt;-5,b0!AI219,"")</f>
        <v/>
      </c>
      <c r="AJ219" t="str">
        <f>IF(b0!AJ219&gt;-5,b0!AJ219,"")</f>
        <v/>
      </c>
      <c r="AK219" t="str">
        <f>IF(b0!AK219&gt;-5,b0!AK219,"")</f>
        <v/>
      </c>
      <c r="AL219" t="str">
        <f>IF(b0!AL219&gt;-5,b0!AL219,"")</f>
        <v/>
      </c>
      <c r="AM219" t="str">
        <f>IF(b0!AM219&gt;-5,b0!AM219,"")</f>
        <v/>
      </c>
      <c r="AN219" t="str">
        <f>IF(b0!AN219&gt;-5,b0!AN219,"")</f>
        <v/>
      </c>
      <c r="AO219" t="str">
        <f>IF(b0!AO219&gt;-5,b0!AO219,"")</f>
        <v/>
      </c>
      <c r="AP219" t="str">
        <f>IF(b0!AP219&gt;-5,b0!AP219,"")</f>
        <v/>
      </c>
      <c r="AQ219" t="str">
        <f>IF(b0!AQ219&gt;-5,b0!AQ219,"")</f>
        <v/>
      </c>
      <c r="AR219" t="str">
        <f>IF(b0!AR219&gt;-5,b0!AR219,"")</f>
        <v/>
      </c>
      <c r="AS219" t="str">
        <f>IF(b0!AS219&gt;-5,b0!AS219,"")</f>
        <v/>
      </c>
      <c r="AT219" t="str">
        <f>IF(b0!AT219&gt;-5,b0!AT219,"")</f>
        <v/>
      </c>
      <c r="AU219" t="str">
        <f>IF(b0!AU219&gt;-5,b0!AU219,"")</f>
        <v/>
      </c>
      <c r="AV219" t="str">
        <f>IF(b0!AV219&gt;-5,b0!AV219,"")</f>
        <v/>
      </c>
      <c r="AW219" t="str">
        <f>IF(b0!AW219&gt;-5,b0!AW219,"")</f>
        <v/>
      </c>
      <c r="AX219" t="str">
        <f>IF(b0!AX219&gt;-5,b0!AX219,"")</f>
        <v/>
      </c>
      <c r="AY219" t="str">
        <f>IF(b0!AY219&gt;-5,b0!AY219,"")</f>
        <v/>
      </c>
      <c r="AZ219" t="str">
        <f>IF(b0!AZ219&gt;-5,b0!AZ219,"")</f>
        <v/>
      </c>
      <c r="BA219" t="str">
        <f>IF(b0!BA219&gt;-5,b0!BA219,"")</f>
        <v/>
      </c>
      <c r="BB219" t="str">
        <f>IF(b0!BB219&gt;-5,b0!BB219,"")</f>
        <v/>
      </c>
      <c r="BC219" t="str">
        <f>IF(b0!BC219&gt;-5,b0!BC219,"")</f>
        <v/>
      </c>
      <c r="BD219" t="str">
        <f>IF(b0!BD219&gt;-5,b0!BD219,"")</f>
        <v/>
      </c>
      <c r="BE219" t="str">
        <f>IF(b0!BE219&gt;-5,b0!BE219,"")</f>
        <v/>
      </c>
      <c r="BF219" t="str">
        <f>IF(b0!BF219&gt;-5,b0!BF219,"")</f>
        <v/>
      </c>
      <c r="BG219" t="str">
        <f>IF(b0!BG219&gt;-5,b0!BG219,"")</f>
        <v/>
      </c>
      <c r="BH219" t="str">
        <f>IF(b0!BH219&gt;-5,b0!BH219,"")</f>
        <v/>
      </c>
      <c r="BI219" t="str">
        <f>IF(b0!BI219&gt;-5,b0!BI219,"")</f>
        <v/>
      </c>
      <c r="BJ219" t="str">
        <f>IF(b0!BJ219&gt;-5,b0!BJ219,"")</f>
        <v/>
      </c>
      <c r="BK219" t="str">
        <f>IF(b0!BK219&gt;-5,b0!BK219,"")</f>
        <v/>
      </c>
      <c r="BL219" t="str">
        <f>IF(b0!BL219&gt;-5,b0!BL219,"")</f>
        <v/>
      </c>
      <c r="BM219" t="str">
        <f>IF(b0!BM219&gt;-5,b0!BM219,"")</f>
        <v/>
      </c>
      <c r="BN219" t="str">
        <f>IF(b0!BN219&gt;-5,b0!BN219,"")</f>
        <v/>
      </c>
      <c r="BO219" t="str">
        <f>IF(b0!BO219&gt;-5,b0!BO219,"")</f>
        <v/>
      </c>
      <c r="BP219" t="str">
        <f>IF(b0!BP219&gt;-5,b0!BP219,"")</f>
        <v/>
      </c>
      <c r="BQ219" t="str">
        <f>IF(b0!BQ219&gt;-5,b0!BQ219,"")</f>
        <v/>
      </c>
      <c r="BR219" t="str">
        <f>IF(b0!BR219&gt;-5,b0!BR219,"")</f>
        <v/>
      </c>
      <c r="BS219" t="str">
        <f>IF(b0!BS219&gt;-5,b0!BS219,"")</f>
        <v/>
      </c>
      <c r="BT219" t="str">
        <f>IF(b0!BT219&gt;-5,b0!BT219,"")</f>
        <v/>
      </c>
      <c r="BU219" t="str">
        <f>IF(b0!BU219&gt;-5,b0!BU219,"")</f>
        <v/>
      </c>
      <c r="BV219" t="str">
        <f>IF(b0!BV219&gt;-5,b0!BV219,"")</f>
        <v/>
      </c>
      <c r="BW219" t="str">
        <f>IF(b0!BW219&gt;-5,b0!BW219,"")</f>
        <v/>
      </c>
      <c r="BX219" t="str">
        <f>IF(b0!BX219&gt;-5,b0!BX219,"")</f>
        <v/>
      </c>
      <c r="BY219" t="str">
        <f>IF(b0!BY219&gt;-5,b0!BY219,"")</f>
        <v/>
      </c>
      <c r="BZ219" t="str">
        <f>IF(b0!BZ219&gt;-5,b0!BZ219,"")</f>
        <v/>
      </c>
      <c r="CA219" t="str">
        <f>IF(b0!CA219&gt;-5,b0!CA219,"")</f>
        <v/>
      </c>
      <c r="CB219" t="str">
        <f>IF(b0!CB219&gt;-5,b0!CB219,"")</f>
        <v/>
      </c>
      <c r="CC219" t="str">
        <f>IF(b0!CC219&gt;-5,b0!CC219,"")</f>
        <v/>
      </c>
      <c r="CD219" t="str">
        <f>IF(b0!CD219&gt;-5,b0!CD219,"")</f>
        <v/>
      </c>
      <c r="CE219" t="str">
        <f>IF(b0!CE219&gt;-5,b0!CE219,"")</f>
        <v/>
      </c>
      <c r="CF219" t="str">
        <f>IF(b0!CF219&gt;-5,b0!CF219,"")</f>
        <v/>
      </c>
      <c r="CG219" t="str">
        <f>IF(b0!CG219&gt;-5,b0!CG219,"")</f>
        <v/>
      </c>
      <c r="CH219" t="str">
        <f>IF(b0!CH219&gt;-5,b0!CH219,"")</f>
        <v/>
      </c>
      <c r="CI219" t="str">
        <f>IF(b0!CI219&gt;-5,b0!CI219,"")</f>
        <v/>
      </c>
      <c r="CJ219" t="str">
        <f>IF(b0!CJ219&gt;-5,b0!CJ219,"")</f>
        <v/>
      </c>
      <c r="CK219" t="str">
        <f>IF(b0!CK219&gt;-5,b0!CK219,"")</f>
        <v/>
      </c>
      <c r="CL219" t="str">
        <f>IF(b0!CL219&gt;-5,b0!CL219,"")</f>
        <v/>
      </c>
      <c r="CM219" t="str">
        <f>IF(b0!CM219&gt;-5,b0!CM219,"")</f>
        <v/>
      </c>
      <c r="CN219" t="str">
        <f>IF(b0!CN219&gt;-5,b0!CN219,"")</f>
        <v/>
      </c>
      <c r="CO219" t="str">
        <f>IF(b0!CO219&gt;-5,b0!CO219,"")</f>
        <v/>
      </c>
      <c r="CP219" t="str">
        <f>IF(b0!CP219&gt;-5,b0!CP219,"")</f>
        <v/>
      </c>
      <c r="CQ219" t="str">
        <f>IF(b0!CQ219&gt;-5,b0!CQ219,"")</f>
        <v/>
      </c>
      <c r="CR219" t="str">
        <f>IF(b0!CR219&gt;-5,b0!CR219,"")</f>
        <v/>
      </c>
      <c r="CS219" t="str">
        <f>IF(b0!CS219&gt;-5,b0!CS219,"")</f>
        <v/>
      </c>
      <c r="CT219" t="str">
        <f>IF(b0!CT219&gt;-5,b0!CT219,"")</f>
        <v/>
      </c>
      <c r="CU219" t="str">
        <f>IF(b0!CU219&gt;-5,b0!CU219,"")</f>
        <v/>
      </c>
      <c r="CV219" t="str">
        <f>IF(b0!CV219&gt;-5,b0!CV219,"")</f>
        <v/>
      </c>
      <c r="CW219" t="str">
        <f>IF(b0!CW219&gt;-5,b0!CW219,"")</f>
        <v/>
      </c>
      <c r="CX219" t="str">
        <f>IF(b0!CX219&gt;-5,b0!CX219,"")</f>
        <v/>
      </c>
      <c r="CY219" t="str">
        <f>IF(b0!CY219&gt;-5,b0!CY219,"")</f>
        <v/>
      </c>
      <c r="CZ219" t="str">
        <f>IF(b0!CZ219&gt;-5,b0!CZ219,"")</f>
        <v/>
      </c>
    </row>
    <row r="220" spans="1:104" x14ac:dyDescent="0.25">
      <c r="A220" t="str">
        <f>IF(b0!A220&gt;-5,b0!A220,"")</f>
        <v/>
      </c>
      <c r="B220" t="str">
        <f>IF(b0!B220&gt;-5,b0!B220,"")</f>
        <v/>
      </c>
      <c r="C220" t="str">
        <f>IF(b0!C220&gt;-5,b0!C220,"")</f>
        <v/>
      </c>
      <c r="D220" t="str">
        <f>IF(b0!D220&gt;-5,b0!D220,"")</f>
        <v/>
      </c>
      <c r="E220" t="str">
        <f>IF(b0!E220&gt;-5,b0!E220,"")</f>
        <v/>
      </c>
      <c r="F220" t="str">
        <f>IF(b0!F220&gt;-5,b0!F220,"")</f>
        <v/>
      </c>
      <c r="G220" t="str">
        <f>IF(b0!G220&gt;-5,b0!G220,"")</f>
        <v/>
      </c>
      <c r="H220" t="str">
        <f>IF(b0!H220&gt;-5,b0!H220,"")</f>
        <v/>
      </c>
      <c r="I220" t="str">
        <f>IF(b0!I220&gt;-5,b0!I220,"")</f>
        <v/>
      </c>
      <c r="J220" t="str">
        <f>IF(b0!J220&gt;-5,b0!J220,"")</f>
        <v/>
      </c>
      <c r="K220" t="str">
        <f>IF(b0!K220&gt;-5,b0!K220,"")</f>
        <v/>
      </c>
      <c r="L220" t="str">
        <f>IF(b0!L220&gt;-5,b0!L220,"")</f>
        <v/>
      </c>
      <c r="M220" t="str">
        <f>IF(b0!M220&gt;-5,b0!M220,"")</f>
        <v/>
      </c>
      <c r="N220" t="str">
        <f>IF(b0!N220&gt;-5,b0!N220,"")</f>
        <v/>
      </c>
      <c r="O220" t="str">
        <f>IF(b0!O220&gt;-5,b0!O220,"")</f>
        <v/>
      </c>
      <c r="P220" t="str">
        <f>IF(b0!P220&gt;-5,b0!P220,"")</f>
        <v/>
      </c>
      <c r="Q220" t="str">
        <f>IF(b0!Q220&gt;-5,b0!Q220,"")</f>
        <v/>
      </c>
      <c r="R220" t="str">
        <f>IF(b0!R220&gt;-5,b0!R220,"")</f>
        <v/>
      </c>
      <c r="S220" t="str">
        <f>IF(b0!S220&gt;-5,b0!S220,"")</f>
        <v/>
      </c>
      <c r="T220" t="str">
        <f>IF(b0!T220&gt;-5,b0!T220,"")</f>
        <v/>
      </c>
      <c r="U220" t="str">
        <f>IF(b0!U220&gt;-5,b0!U220,"")</f>
        <v/>
      </c>
      <c r="V220" t="str">
        <f>IF(b0!V220&gt;-5,b0!V220,"")</f>
        <v/>
      </c>
      <c r="W220" t="str">
        <f>IF(b0!W220&gt;-5,b0!W220,"")</f>
        <v/>
      </c>
      <c r="X220" t="str">
        <f>IF(b0!X220&gt;-5,b0!X220,"")</f>
        <v/>
      </c>
      <c r="Y220" t="str">
        <f>IF(b0!Y220&gt;-5,b0!Y220,"")</f>
        <v/>
      </c>
      <c r="Z220" t="str">
        <f>IF(b0!Z220&gt;-5,b0!Z220,"")</f>
        <v/>
      </c>
      <c r="AA220" t="str">
        <f>IF(b0!AA220&gt;-5,b0!AA220,"")</f>
        <v/>
      </c>
      <c r="AB220" t="str">
        <f>IF(b0!AB220&gt;-5,b0!AB220,"")</f>
        <v/>
      </c>
      <c r="AC220" t="str">
        <f>IF(b0!AC220&gt;-5,b0!AC220,"")</f>
        <v/>
      </c>
      <c r="AD220" t="str">
        <f>IF(b0!AD220&gt;-5,b0!AD220,"")</f>
        <v/>
      </c>
      <c r="AE220" t="str">
        <f>IF(b0!AE220&gt;-5,b0!AE220,"")</f>
        <v/>
      </c>
      <c r="AF220" t="str">
        <f>IF(b0!AF220&gt;-5,b0!AF220,"")</f>
        <v/>
      </c>
      <c r="AG220" t="str">
        <f>IF(b0!AG220&gt;-5,b0!AG220,"")</f>
        <v/>
      </c>
      <c r="AH220" t="str">
        <f>IF(b0!AH220&gt;-5,b0!AH220,"")</f>
        <v/>
      </c>
      <c r="AI220" t="str">
        <f>IF(b0!AI220&gt;-5,b0!AI220,"")</f>
        <v/>
      </c>
      <c r="AJ220" t="str">
        <f>IF(b0!AJ220&gt;-5,b0!AJ220,"")</f>
        <v/>
      </c>
      <c r="AK220" t="str">
        <f>IF(b0!AK220&gt;-5,b0!AK220,"")</f>
        <v/>
      </c>
      <c r="AL220" t="str">
        <f>IF(b0!AL220&gt;-5,b0!AL220,"")</f>
        <v/>
      </c>
      <c r="AM220" t="str">
        <f>IF(b0!AM220&gt;-5,b0!AM220,"")</f>
        <v/>
      </c>
      <c r="AN220" t="str">
        <f>IF(b0!AN220&gt;-5,b0!AN220,"")</f>
        <v/>
      </c>
      <c r="AO220" t="str">
        <f>IF(b0!AO220&gt;-5,b0!AO220,"")</f>
        <v/>
      </c>
      <c r="AP220" t="str">
        <f>IF(b0!AP220&gt;-5,b0!AP220,"")</f>
        <v/>
      </c>
      <c r="AQ220" t="str">
        <f>IF(b0!AQ220&gt;-5,b0!AQ220,"")</f>
        <v/>
      </c>
      <c r="AR220" t="str">
        <f>IF(b0!AR220&gt;-5,b0!AR220,"")</f>
        <v/>
      </c>
      <c r="AS220" t="str">
        <f>IF(b0!AS220&gt;-5,b0!AS220,"")</f>
        <v/>
      </c>
      <c r="AT220" t="str">
        <f>IF(b0!AT220&gt;-5,b0!AT220,"")</f>
        <v/>
      </c>
      <c r="AU220" t="str">
        <f>IF(b0!AU220&gt;-5,b0!AU220,"")</f>
        <v/>
      </c>
      <c r="AV220" t="str">
        <f>IF(b0!AV220&gt;-5,b0!AV220,"")</f>
        <v/>
      </c>
      <c r="AW220" t="str">
        <f>IF(b0!AW220&gt;-5,b0!AW220,"")</f>
        <v/>
      </c>
      <c r="AX220" t="str">
        <f>IF(b0!AX220&gt;-5,b0!AX220,"")</f>
        <v/>
      </c>
      <c r="AY220" t="str">
        <f>IF(b0!AY220&gt;-5,b0!AY220,"")</f>
        <v/>
      </c>
      <c r="AZ220" t="str">
        <f>IF(b0!AZ220&gt;-5,b0!AZ220,"")</f>
        <v/>
      </c>
      <c r="BA220" t="str">
        <f>IF(b0!BA220&gt;-5,b0!BA220,"")</f>
        <v/>
      </c>
      <c r="BB220" t="str">
        <f>IF(b0!BB220&gt;-5,b0!BB220,"")</f>
        <v/>
      </c>
      <c r="BC220" t="str">
        <f>IF(b0!BC220&gt;-5,b0!BC220,"")</f>
        <v/>
      </c>
      <c r="BD220" t="str">
        <f>IF(b0!BD220&gt;-5,b0!BD220,"")</f>
        <v/>
      </c>
      <c r="BE220" t="str">
        <f>IF(b0!BE220&gt;-5,b0!BE220,"")</f>
        <v/>
      </c>
      <c r="BF220" t="str">
        <f>IF(b0!BF220&gt;-5,b0!BF220,"")</f>
        <v/>
      </c>
      <c r="BG220" t="str">
        <f>IF(b0!BG220&gt;-5,b0!BG220,"")</f>
        <v/>
      </c>
      <c r="BH220" t="str">
        <f>IF(b0!BH220&gt;-5,b0!BH220,"")</f>
        <v/>
      </c>
      <c r="BI220" t="str">
        <f>IF(b0!BI220&gt;-5,b0!BI220,"")</f>
        <v/>
      </c>
      <c r="BJ220" t="str">
        <f>IF(b0!BJ220&gt;-5,b0!BJ220,"")</f>
        <v/>
      </c>
      <c r="BK220" t="str">
        <f>IF(b0!BK220&gt;-5,b0!BK220,"")</f>
        <v/>
      </c>
      <c r="BL220" t="str">
        <f>IF(b0!BL220&gt;-5,b0!BL220,"")</f>
        <v/>
      </c>
      <c r="BM220" t="str">
        <f>IF(b0!BM220&gt;-5,b0!BM220,"")</f>
        <v/>
      </c>
      <c r="BN220" t="str">
        <f>IF(b0!BN220&gt;-5,b0!BN220,"")</f>
        <v/>
      </c>
      <c r="BO220" t="str">
        <f>IF(b0!BO220&gt;-5,b0!BO220,"")</f>
        <v/>
      </c>
      <c r="BP220" t="str">
        <f>IF(b0!BP220&gt;-5,b0!BP220,"")</f>
        <v/>
      </c>
      <c r="BQ220" t="str">
        <f>IF(b0!BQ220&gt;-5,b0!BQ220,"")</f>
        <v/>
      </c>
      <c r="BR220" t="str">
        <f>IF(b0!BR220&gt;-5,b0!BR220,"")</f>
        <v/>
      </c>
      <c r="BS220" t="str">
        <f>IF(b0!BS220&gt;-5,b0!BS220,"")</f>
        <v/>
      </c>
      <c r="BT220" t="str">
        <f>IF(b0!BT220&gt;-5,b0!BT220,"")</f>
        <v/>
      </c>
      <c r="BU220" t="str">
        <f>IF(b0!BU220&gt;-5,b0!BU220,"")</f>
        <v/>
      </c>
      <c r="BV220" t="str">
        <f>IF(b0!BV220&gt;-5,b0!BV220,"")</f>
        <v/>
      </c>
      <c r="BW220" t="str">
        <f>IF(b0!BW220&gt;-5,b0!BW220,"")</f>
        <v/>
      </c>
      <c r="BX220" t="str">
        <f>IF(b0!BX220&gt;-5,b0!BX220,"")</f>
        <v/>
      </c>
      <c r="BY220" t="str">
        <f>IF(b0!BY220&gt;-5,b0!BY220,"")</f>
        <v/>
      </c>
      <c r="BZ220" t="str">
        <f>IF(b0!BZ220&gt;-5,b0!BZ220,"")</f>
        <v/>
      </c>
      <c r="CA220" t="str">
        <f>IF(b0!CA220&gt;-5,b0!CA220,"")</f>
        <v/>
      </c>
      <c r="CB220" t="str">
        <f>IF(b0!CB220&gt;-5,b0!CB220,"")</f>
        <v/>
      </c>
      <c r="CC220" t="str">
        <f>IF(b0!CC220&gt;-5,b0!CC220,"")</f>
        <v/>
      </c>
      <c r="CD220" t="str">
        <f>IF(b0!CD220&gt;-5,b0!CD220,"")</f>
        <v/>
      </c>
      <c r="CE220" t="str">
        <f>IF(b0!CE220&gt;-5,b0!CE220,"")</f>
        <v/>
      </c>
      <c r="CF220" t="str">
        <f>IF(b0!CF220&gt;-5,b0!CF220,"")</f>
        <v/>
      </c>
      <c r="CG220" t="str">
        <f>IF(b0!CG220&gt;-5,b0!CG220,"")</f>
        <v/>
      </c>
      <c r="CH220" t="str">
        <f>IF(b0!CH220&gt;-5,b0!CH220,"")</f>
        <v/>
      </c>
      <c r="CI220" t="str">
        <f>IF(b0!CI220&gt;-5,b0!CI220,"")</f>
        <v/>
      </c>
      <c r="CJ220" t="str">
        <f>IF(b0!CJ220&gt;-5,b0!CJ220,"")</f>
        <v/>
      </c>
      <c r="CK220" t="str">
        <f>IF(b0!CK220&gt;-5,b0!CK220,"")</f>
        <v/>
      </c>
      <c r="CL220" t="str">
        <f>IF(b0!CL220&gt;-5,b0!CL220,"")</f>
        <v/>
      </c>
      <c r="CM220" t="str">
        <f>IF(b0!CM220&gt;-5,b0!CM220,"")</f>
        <v/>
      </c>
      <c r="CN220" t="str">
        <f>IF(b0!CN220&gt;-5,b0!CN220,"")</f>
        <v/>
      </c>
      <c r="CO220" t="str">
        <f>IF(b0!CO220&gt;-5,b0!CO220,"")</f>
        <v/>
      </c>
      <c r="CP220" t="str">
        <f>IF(b0!CP220&gt;-5,b0!CP220,"")</f>
        <v/>
      </c>
      <c r="CQ220" t="str">
        <f>IF(b0!CQ220&gt;-5,b0!CQ220,"")</f>
        <v/>
      </c>
      <c r="CR220" t="str">
        <f>IF(b0!CR220&gt;-5,b0!CR220,"")</f>
        <v/>
      </c>
      <c r="CS220" t="str">
        <f>IF(b0!CS220&gt;-5,b0!CS220,"")</f>
        <v/>
      </c>
      <c r="CT220" t="str">
        <f>IF(b0!CT220&gt;-5,b0!CT220,"")</f>
        <v/>
      </c>
      <c r="CU220" t="str">
        <f>IF(b0!CU220&gt;-5,b0!CU220,"")</f>
        <v/>
      </c>
      <c r="CV220" t="str">
        <f>IF(b0!CV220&gt;-5,b0!CV220,"")</f>
        <v/>
      </c>
      <c r="CW220" t="str">
        <f>IF(b0!CW220&gt;-5,b0!CW220,"")</f>
        <v/>
      </c>
      <c r="CX220" t="str">
        <f>IF(b0!CX220&gt;-5,b0!CX220,"")</f>
        <v/>
      </c>
      <c r="CY220" t="str">
        <f>IF(b0!CY220&gt;-5,b0!CY220,"")</f>
        <v/>
      </c>
      <c r="CZ220" t="str">
        <f>IF(b0!CZ220&gt;-5,b0!CZ220,"")</f>
        <v/>
      </c>
    </row>
    <row r="221" spans="1:104" x14ac:dyDescent="0.25">
      <c r="A221" t="str">
        <f>IF(b0!A221&gt;-5,b0!A221,"")</f>
        <v/>
      </c>
      <c r="B221" t="str">
        <f>IF(b0!B221&gt;-5,b0!B221,"")</f>
        <v/>
      </c>
      <c r="C221" t="str">
        <f>IF(b0!C221&gt;-5,b0!C221,"")</f>
        <v/>
      </c>
      <c r="D221" t="str">
        <f>IF(b0!D221&gt;-5,b0!D221,"")</f>
        <v/>
      </c>
      <c r="E221" t="str">
        <f>IF(b0!E221&gt;-5,b0!E221,"")</f>
        <v/>
      </c>
      <c r="F221" t="str">
        <f>IF(b0!F221&gt;-5,b0!F221,"")</f>
        <v/>
      </c>
      <c r="G221" t="str">
        <f>IF(b0!G221&gt;-5,b0!G221,"")</f>
        <v/>
      </c>
      <c r="H221" t="str">
        <f>IF(b0!H221&gt;-5,b0!H221,"")</f>
        <v/>
      </c>
      <c r="I221" t="str">
        <f>IF(b0!I221&gt;-5,b0!I221,"")</f>
        <v/>
      </c>
      <c r="J221" t="str">
        <f>IF(b0!J221&gt;-5,b0!J221,"")</f>
        <v/>
      </c>
      <c r="K221" t="str">
        <f>IF(b0!K221&gt;-5,b0!K221,"")</f>
        <v/>
      </c>
      <c r="L221" t="str">
        <f>IF(b0!L221&gt;-5,b0!L221,"")</f>
        <v/>
      </c>
      <c r="M221" t="str">
        <f>IF(b0!M221&gt;-5,b0!M221,"")</f>
        <v/>
      </c>
      <c r="N221" t="str">
        <f>IF(b0!N221&gt;-5,b0!N221,"")</f>
        <v/>
      </c>
      <c r="O221" t="str">
        <f>IF(b0!O221&gt;-5,b0!O221,"")</f>
        <v/>
      </c>
      <c r="P221" t="str">
        <f>IF(b0!P221&gt;-5,b0!P221,"")</f>
        <v/>
      </c>
      <c r="Q221" t="str">
        <f>IF(b0!Q221&gt;-5,b0!Q221,"")</f>
        <v/>
      </c>
      <c r="R221" t="str">
        <f>IF(b0!R221&gt;-5,b0!R221,"")</f>
        <v/>
      </c>
      <c r="S221" t="str">
        <f>IF(b0!S221&gt;-5,b0!S221,"")</f>
        <v/>
      </c>
      <c r="T221" t="str">
        <f>IF(b0!T221&gt;-5,b0!T221,"")</f>
        <v/>
      </c>
      <c r="U221" t="str">
        <f>IF(b0!U221&gt;-5,b0!U221,"")</f>
        <v/>
      </c>
      <c r="V221" t="str">
        <f>IF(b0!V221&gt;-5,b0!V221,"")</f>
        <v/>
      </c>
      <c r="W221" t="str">
        <f>IF(b0!W221&gt;-5,b0!W221,"")</f>
        <v/>
      </c>
      <c r="X221" t="str">
        <f>IF(b0!X221&gt;-5,b0!X221,"")</f>
        <v/>
      </c>
      <c r="Y221" t="str">
        <f>IF(b0!Y221&gt;-5,b0!Y221,"")</f>
        <v/>
      </c>
      <c r="Z221" t="str">
        <f>IF(b0!Z221&gt;-5,b0!Z221,"")</f>
        <v/>
      </c>
      <c r="AA221" t="str">
        <f>IF(b0!AA221&gt;-5,b0!AA221,"")</f>
        <v/>
      </c>
      <c r="AB221" t="str">
        <f>IF(b0!AB221&gt;-5,b0!AB221,"")</f>
        <v/>
      </c>
      <c r="AC221" t="str">
        <f>IF(b0!AC221&gt;-5,b0!AC221,"")</f>
        <v/>
      </c>
      <c r="AD221" t="str">
        <f>IF(b0!AD221&gt;-5,b0!AD221,"")</f>
        <v/>
      </c>
      <c r="AE221" t="str">
        <f>IF(b0!AE221&gt;-5,b0!AE221,"")</f>
        <v/>
      </c>
      <c r="AF221" t="str">
        <f>IF(b0!AF221&gt;-5,b0!AF221,"")</f>
        <v/>
      </c>
      <c r="AG221" t="str">
        <f>IF(b0!AG221&gt;-5,b0!AG221,"")</f>
        <v/>
      </c>
      <c r="AH221" t="str">
        <f>IF(b0!AH221&gt;-5,b0!AH221,"")</f>
        <v/>
      </c>
      <c r="AI221" t="str">
        <f>IF(b0!AI221&gt;-5,b0!AI221,"")</f>
        <v/>
      </c>
      <c r="AJ221" t="str">
        <f>IF(b0!AJ221&gt;-5,b0!AJ221,"")</f>
        <v/>
      </c>
      <c r="AK221" t="str">
        <f>IF(b0!AK221&gt;-5,b0!AK221,"")</f>
        <v/>
      </c>
      <c r="AL221" t="str">
        <f>IF(b0!AL221&gt;-5,b0!AL221,"")</f>
        <v/>
      </c>
      <c r="AM221" t="str">
        <f>IF(b0!AM221&gt;-5,b0!AM221,"")</f>
        <v/>
      </c>
      <c r="AN221" t="str">
        <f>IF(b0!AN221&gt;-5,b0!AN221,"")</f>
        <v/>
      </c>
      <c r="AO221" t="str">
        <f>IF(b0!AO221&gt;-5,b0!AO221,"")</f>
        <v/>
      </c>
      <c r="AP221" t="str">
        <f>IF(b0!AP221&gt;-5,b0!AP221,"")</f>
        <v/>
      </c>
      <c r="AQ221" t="str">
        <f>IF(b0!AQ221&gt;-5,b0!AQ221,"")</f>
        <v/>
      </c>
      <c r="AR221" t="str">
        <f>IF(b0!AR221&gt;-5,b0!AR221,"")</f>
        <v/>
      </c>
      <c r="AS221" t="str">
        <f>IF(b0!AS221&gt;-5,b0!AS221,"")</f>
        <v/>
      </c>
      <c r="AT221" t="str">
        <f>IF(b0!AT221&gt;-5,b0!AT221,"")</f>
        <v/>
      </c>
      <c r="AU221" t="str">
        <f>IF(b0!AU221&gt;-5,b0!AU221,"")</f>
        <v/>
      </c>
      <c r="AV221" t="str">
        <f>IF(b0!AV221&gt;-5,b0!AV221,"")</f>
        <v/>
      </c>
      <c r="AW221" t="str">
        <f>IF(b0!AW221&gt;-5,b0!AW221,"")</f>
        <v/>
      </c>
      <c r="AX221" t="str">
        <f>IF(b0!AX221&gt;-5,b0!AX221,"")</f>
        <v/>
      </c>
      <c r="AY221" t="str">
        <f>IF(b0!AY221&gt;-5,b0!AY221,"")</f>
        <v/>
      </c>
      <c r="AZ221" t="str">
        <f>IF(b0!AZ221&gt;-5,b0!AZ221,"")</f>
        <v/>
      </c>
      <c r="BA221" t="str">
        <f>IF(b0!BA221&gt;-5,b0!BA221,"")</f>
        <v/>
      </c>
      <c r="BB221" t="str">
        <f>IF(b0!BB221&gt;-5,b0!BB221,"")</f>
        <v/>
      </c>
      <c r="BC221" t="str">
        <f>IF(b0!BC221&gt;-5,b0!BC221,"")</f>
        <v/>
      </c>
      <c r="BD221" t="str">
        <f>IF(b0!BD221&gt;-5,b0!BD221,"")</f>
        <v/>
      </c>
      <c r="BE221" t="str">
        <f>IF(b0!BE221&gt;-5,b0!BE221,"")</f>
        <v/>
      </c>
      <c r="BF221" t="str">
        <f>IF(b0!BF221&gt;-5,b0!BF221,"")</f>
        <v/>
      </c>
      <c r="BG221" t="str">
        <f>IF(b0!BG221&gt;-5,b0!BG221,"")</f>
        <v/>
      </c>
      <c r="BH221" t="str">
        <f>IF(b0!BH221&gt;-5,b0!BH221,"")</f>
        <v/>
      </c>
      <c r="BI221" t="str">
        <f>IF(b0!BI221&gt;-5,b0!BI221,"")</f>
        <v/>
      </c>
      <c r="BJ221" t="str">
        <f>IF(b0!BJ221&gt;-5,b0!BJ221,"")</f>
        <v/>
      </c>
      <c r="BK221" t="str">
        <f>IF(b0!BK221&gt;-5,b0!BK221,"")</f>
        <v/>
      </c>
      <c r="BL221" t="str">
        <f>IF(b0!BL221&gt;-5,b0!BL221,"")</f>
        <v/>
      </c>
      <c r="BM221" t="str">
        <f>IF(b0!BM221&gt;-5,b0!BM221,"")</f>
        <v/>
      </c>
      <c r="BN221" t="str">
        <f>IF(b0!BN221&gt;-5,b0!BN221,"")</f>
        <v/>
      </c>
      <c r="BO221" t="str">
        <f>IF(b0!BO221&gt;-5,b0!BO221,"")</f>
        <v/>
      </c>
      <c r="BP221" t="str">
        <f>IF(b0!BP221&gt;-5,b0!BP221,"")</f>
        <v/>
      </c>
      <c r="BQ221" t="str">
        <f>IF(b0!BQ221&gt;-5,b0!BQ221,"")</f>
        <v/>
      </c>
      <c r="BR221" t="str">
        <f>IF(b0!BR221&gt;-5,b0!BR221,"")</f>
        <v/>
      </c>
      <c r="BS221" t="str">
        <f>IF(b0!BS221&gt;-5,b0!BS221,"")</f>
        <v/>
      </c>
      <c r="BT221" t="str">
        <f>IF(b0!BT221&gt;-5,b0!BT221,"")</f>
        <v/>
      </c>
      <c r="BU221" t="str">
        <f>IF(b0!BU221&gt;-5,b0!BU221,"")</f>
        <v/>
      </c>
      <c r="BV221" t="str">
        <f>IF(b0!BV221&gt;-5,b0!BV221,"")</f>
        <v/>
      </c>
      <c r="BW221" t="str">
        <f>IF(b0!BW221&gt;-5,b0!BW221,"")</f>
        <v/>
      </c>
      <c r="BX221" t="str">
        <f>IF(b0!BX221&gt;-5,b0!BX221,"")</f>
        <v/>
      </c>
      <c r="BY221" t="str">
        <f>IF(b0!BY221&gt;-5,b0!BY221,"")</f>
        <v/>
      </c>
      <c r="BZ221" t="str">
        <f>IF(b0!BZ221&gt;-5,b0!BZ221,"")</f>
        <v/>
      </c>
      <c r="CA221" t="str">
        <f>IF(b0!CA221&gt;-5,b0!CA221,"")</f>
        <v/>
      </c>
      <c r="CB221" t="str">
        <f>IF(b0!CB221&gt;-5,b0!CB221,"")</f>
        <v/>
      </c>
      <c r="CC221" t="str">
        <f>IF(b0!CC221&gt;-5,b0!CC221,"")</f>
        <v/>
      </c>
      <c r="CD221" t="str">
        <f>IF(b0!CD221&gt;-5,b0!CD221,"")</f>
        <v/>
      </c>
      <c r="CE221" t="str">
        <f>IF(b0!CE221&gt;-5,b0!CE221,"")</f>
        <v/>
      </c>
      <c r="CF221" t="str">
        <f>IF(b0!CF221&gt;-5,b0!CF221,"")</f>
        <v/>
      </c>
      <c r="CG221" t="str">
        <f>IF(b0!CG221&gt;-5,b0!CG221,"")</f>
        <v/>
      </c>
      <c r="CH221" t="str">
        <f>IF(b0!CH221&gt;-5,b0!CH221,"")</f>
        <v/>
      </c>
      <c r="CI221" t="str">
        <f>IF(b0!CI221&gt;-5,b0!CI221,"")</f>
        <v/>
      </c>
      <c r="CJ221" t="str">
        <f>IF(b0!CJ221&gt;-5,b0!CJ221,"")</f>
        <v/>
      </c>
      <c r="CK221" t="str">
        <f>IF(b0!CK221&gt;-5,b0!CK221,"")</f>
        <v/>
      </c>
      <c r="CL221" t="str">
        <f>IF(b0!CL221&gt;-5,b0!CL221,"")</f>
        <v/>
      </c>
      <c r="CM221" t="str">
        <f>IF(b0!CM221&gt;-5,b0!CM221,"")</f>
        <v/>
      </c>
      <c r="CN221" t="str">
        <f>IF(b0!CN221&gt;-5,b0!CN221,"")</f>
        <v/>
      </c>
      <c r="CO221" t="str">
        <f>IF(b0!CO221&gt;-5,b0!CO221,"")</f>
        <v/>
      </c>
      <c r="CP221" t="str">
        <f>IF(b0!CP221&gt;-5,b0!CP221,"")</f>
        <v/>
      </c>
      <c r="CQ221" t="str">
        <f>IF(b0!CQ221&gt;-5,b0!CQ221,"")</f>
        <v/>
      </c>
      <c r="CR221" t="str">
        <f>IF(b0!CR221&gt;-5,b0!CR221,"")</f>
        <v/>
      </c>
      <c r="CS221" t="str">
        <f>IF(b0!CS221&gt;-5,b0!CS221,"")</f>
        <v/>
      </c>
      <c r="CT221" t="str">
        <f>IF(b0!CT221&gt;-5,b0!CT221,"")</f>
        <v/>
      </c>
      <c r="CU221" t="str">
        <f>IF(b0!CU221&gt;-5,b0!CU221,"")</f>
        <v/>
      </c>
      <c r="CV221" t="str">
        <f>IF(b0!CV221&gt;-5,b0!CV221,"")</f>
        <v/>
      </c>
      <c r="CW221" t="str">
        <f>IF(b0!CW221&gt;-5,b0!CW221,"")</f>
        <v/>
      </c>
      <c r="CX221" t="str">
        <f>IF(b0!CX221&gt;-5,b0!CX221,"")</f>
        <v/>
      </c>
      <c r="CY221" t="str">
        <f>IF(b0!CY221&gt;-5,b0!CY221,"")</f>
        <v/>
      </c>
      <c r="CZ221" t="str">
        <f>IF(b0!CZ221&gt;-5,b0!CZ221,"")</f>
        <v/>
      </c>
    </row>
    <row r="222" spans="1:104" x14ac:dyDescent="0.25">
      <c r="A222" t="str">
        <f>IF(b0!A222&gt;-5,b0!A222,"")</f>
        <v/>
      </c>
      <c r="B222" t="str">
        <f>IF(b0!B222&gt;-5,b0!B222,"")</f>
        <v/>
      </c>
      <c r="C222" t="str">
        <f>IF(b0!C222&gt;-5,b0!C222,"")</f>
        <v/>
      </c>
      <c r="D222" t="str">
        <f>IF(b0!D222&gt;-5,b0!D222,"")</f>
        <v/>
      </c>
      <c r="E222" t="str">
        <f>IF(b0!E222&gt;-5,b0!E222,"")</f>
        <v/>
      </c>
      <c r="F222" t="str">
        <f>IF(b0!F222&gt;-5,b0!F222,"")</f>
        <v/>
      </c>
      <c r="G222" t="str">
        <f>IF(b0!G222&gt;-5,b0!G222,"")</f>
        <v/>
      </c>
      <c r="H222" t="str">
        <f>IF(b0!H222&gt;-5,b0!H222,"")</f>
        <v/>
      </c>
      <c r="I222" t="str">
        <f>IF(b0!I222&gt;-5,b0!I222,"")</f>
        <v/>
      </c>
      <c r="J222" t="str">
        <f>IF(b0!J222&gt;-5,b0!J222,"")</f>
        <v/>
      </c>
      <c r="K222" t="str">
        <f>IF(b0!K222&gt;-5,b0!K222,"")</f>
        <v/>
      </c>
      <c r="L222" t="str">
        <f>IF(b0!L222&gt;-5,b0!L222,"")</f>
        <v/>
      </c>
      <c r="M222" t="str">
        <f>IF(b0!M222&gt;-5,b0!M222,"")</f>
        <v/>
      </c>
      <c r="N222" t="str">
        <f>IF(b0!N222&gt;-5,b0!N222,"")</f>
        <v/>
      </c>
      <c r="O222" t="str">
        <f>IF(b0!O222&gt;-5,b0!O222,"")</f>
        <v/>
      </c>
      <c r="P222" t="str">
        <f>IF(b0!P222&gt;-5,b0!P222,"")</f>
        <v/>
      </c>
      <c r="Q222" t="str">
        <f>IF(b0!Q222&gt;-5,b0!Q222,"")</f>
        <v/>
      </c>
      <c r="R222" t="str">
        <f>IF(b0!R222&gt;-5,b0!R222,"")</f>
        <v/>
      </c>
      <c r="S222" t="str">
        <f>IF(b0!S222&gt;-5,b0!S222,"")</f>
        <v/>
      </c>
      <c r="T222" t="str">
        <f>IF(b0!T222&gt;-5,b0!T222,"")</f>
        <v/>
      </c>
      <c r="U222" t="str">
        <f>IF(b0!U222&gt;-5,b0!U222,"")</f>
        <v/>
      </c>
      <c r="V222" t="str">
        <f>IF(b0!V222&gt;-5,b0!V222,"")</f>
        <v/>
      </c>
      <c r="W222" t="str">
        <f>IF(b0!W222&gt;-5,b0!W222,"")</f>
        <v/>
      </c>
      <c r="X222" t="str">
        <f>IF(b0!X222&gt;-5,b0!X222,"")</f>
        <v/>
      </c>
      <c r="Y222" t="str">
        <f>IF(b0!Y222&gt;-5,b0!Y222,"")</f>
        <v/>
      </c>
      <c r="Z222" t="str">
        <f>IF(b0!Z222&gt;-5,b0!Z222,"")</f>
        <v/>
      </c>
      <c r="AA222" t="str">
        <f>IF(b0!AA222&gt;-5,b0!AA222,"")</f>
        <v/>
      </c>
      <c r="AB222" t="str">
        <f>IF(b0!AB222&gt;-5,b0!AB222,"")</f>
        <v/>
      </c>
      <c r="AC222" t="str">
        <f>IF(b0!AC222&gt;-5,b0!AC222,"")</f>
        <v/>
      </c>
      <c r="AD222" t="str">
        <f>IF(b0!AD222&gt;-5,b0!AD222,"")</f>
        <v/>
      </c>
      <c r="AE222" t="str">
        <f>IF(b0!AE222&gt;-5,b0!AE222,"")</f>
        <v/>
      </c>
      <c r="AF222" t="str">
        <f>IF(b0!AF222&gt;-5,b0!AF222,"")</f>
        <v/>
      </c>
      <c r="AG222" t="str">
        <f>IF(b0!AG222&gt;-5,b0!AG222,"")</f>
        <v/>
      </c>
      <c r="AH222" t="str">
        <f>IF(b0!AH222&gt;-5,b0!AH222,"")</f>
        <v/>
      </c>
      <c r="AI222" t="str">
        <f>IF(b0!AI222&gt;-5,b0!AI222,"")</f>
        <v/>
      </c>
      <c r="AJ222" t="str">
        <f>IF(b0!AJ222&gt;-5,b0!AJ222,"")</f>
        <v/>
      </c>
      <c r="AK222" t="str">
        <f>IF(b0!AK222&gt;-5,b0!AK222,"")</f>
        <v/>
      </c>
      <c r="AL222" t="str">
        <f>IF(b0!AL222&gt;-5,b0!AL222,"")</f>
        <v/>
      </c>
      <c r="AM222" t="str">
        <f>IF(b0!AM222&gt;-5,b0!AM222,"")</f>
        <v/>
      </c>
      <c r="AN222" t="str">
        <f>IF(b0!AN222&gt;-5,b0!AN222,"")</f>
        <v/>
      </c>
      <c r="AO222" t="str">
        <f>IF(b0!AO222&gt;-5,b0!AO222,"")</f>
        <v/>
      </c>
      <c r="AP222" t="str">
        <f>IF(b0!AP222&gt;-5,b0!AP222,"")</f>
        <v/>
      </c>
      <c r="AQ222" t="str">
        <f>IF(b0!AQ222&gt;-5,b0!AQ222,"")</f>
        <v/>
      </c>
      <c r="AR222" t="str">
        <f>IF(b0!AR222&gt;-5,b0!AR222,"")</f>
        <v/>
      </c>
      <c r="AS222" t="str">
        <f>IF(b0!AS222&gt;-5,b0!AS222,"")</f>
        <v/>
      </c>
      <c r="AT222" t="str">
        <f>IF(b0!AT222&gt;-5,b0!AT222,"")</f>
        <v/>
      </c>
      <c r="AU222" t="str">
        <f>IF(b0!AU222&gt;-5,b0!AU222,"")</f>
        <v/>
      </c>
      <c r="AV222" t="str">
        <f>IF(b0!AV222&gt;-5,b0!AV222,"")</f>
        <v/>
      </c>
      <c r="AW222" t="str">
        <f>IF(b0!AW222&gt;-5,b0!AW222,"")</f>
        <v/>
      </c>
      <c r="AX222" t="str">
        <f>IF(b0!AX222&gt;-5,b0!AX222,"")</f>
        <v/>
      </c>
      <c r="AY222" t="str">
        <f>IF(b0!AY222&gt;-5,b0!AY222,"")</f>
        <v/>
      </c>
      <c r="AZ222" t="str">
        <f>IF(b0!AZ222&gt;-5,b0!AZ222,"")</f>
        <v/>
      </c>
      <c r="BA222" t="str">
        <f>IF(b0!BA222&gt;-5,b0!BA222,"")</f>
        <v/>
      </c>
      <c r="BB222" t="str">
        <f>IF(b0!BB222&gt;-5,b0!BB222,"")</f>
        <v/>
      </c>
      <c r="BC222" t="str">
        <f>IF(b0!BC222&gt;-5,b0!BC222,"")</f>
        <v/>
      </c>
      <c r="BD222" t="str">
        <f>IF(b0!BD222&gt;-5,b0!BD222,"")</f>
        <v/>
      </c>
      <c r="BE222" t="str">
        <f>IF(b0!BE222&gt;-5,b0!BE222,"")</f>
        <v/>
      </c>
      <c r="BF222" t="str">
        <f>IF(b0!BF222&gt;-5,b0!BF222,"")</f>
        <v/>
      </c>
      <c r="BG222" t="str">
        <f>IF(b0!BG222&gt;-5,b0!BG222,"")</f>
        <v/>
      </c>
      <c r="BH222" t="str">
        <f>IF(b0!BH222&gt;-5,b0!BH222,"")</f>
        <v/>
      </c>
      <c r="BI222" t="str">
        <f>IF(b0!BI222&gt;-5,b0!BI222,"")</f>
        <v/>
      </c>
      <c r="BJ222" t="str">
        <f>IF(b0!BJ222&gt;-5,b0!BJ222,"")</f>
        <v/>
      </c>
      <c r="BK222" t="str">
        <f>IF(b0!BK222&gt;-5,b0!BK222,"")</f>
        <v/>
      </c>
      <c r="BL222" t="str">
        <f>IF(b0!BL222&gt;-5,b0!BL222,"")</f>
        <v/>
      </c>
      <c r="BM222" t="str">
        <f>IF(b0!BM222&gt;-5,b0!BM222,"")</f>
        <v/>
      </c>
      <c r="BN222" t="str">
        <f>IF(b0!BN222&gt;-5,b0!BN222,"")</f>
        <v/>
      </c>
      <c r="BO222" t="str">
        <f>IF(b0!BO222&gt;-5,b0!BO222,"")</f>
        <v/>
      </c>
      <c r="BP222" t="str">
        <f>IF(b0!BP222&gt;-5,b0!BP222,"")</f>
        <v/>
      </c>
      <c r="BQ222" t="str">
        <f>IF(b0!BQ222&gt;-5,b0!BQ222,"")</f>
        <v/>
      </c>
      <c r="BR222" t="str">
        <f>IF(b0!BR222&gt;-5,b0!BR222,"")</f>
        <v/>
      </c>
      <c r="BS222" t="str">
        <f>IF(b0!BS222&gt;-5,b0!BS222,"")</f>
        <v/>
      </c>
      <c r="BT222" t="str">
        <f>IF(b0!BT222&gt;-5,b0!BT222,"")</f>
        <v/>
      </c>
      <c r="BU222" t="str">
        <f>IF(b0!BU222&gt;-5,b0!BU222,"")</f>
        <v/>
      </c>
      <c r="BV222" t="str">
        <f>IF(b0!BV222&gt;-5,b0!BV222,"")</f>
        <v/>
      </c>
      <c r="BW222" t="str">
        <f>IF(b0!BW222&gt;-5,b0!BW222,"")</f>
        <v/>
      </c>
      <c r="BX222" t="str">
        <f>IF(b0!BX222&gt;-5,b0!BX222,"")</f>
        <v/>
      </c>
      <c r="BY222" t="str">
        <f>IF(b0!BY222&gt;-5,b0!BY222,"")</f>
        <v/>
      </c>
      <c r="BZ222" t="str">
        <f>IF(b0!BZ222&gt;-5,b0!BZ222,"")</f>
        <v/>
      </c>
      <c r="CA222" t="str">
        <f>IF(b0!CA222&gt;-5,b0!CA222,"")</f>
        <v/>
      </c>
      <c r="CB222" t="str">
        <f>IF(b0!CB222&gt;-5,b0!CB222,"")</f>
        <v/>
      </c>
      <c r="CC222" t="str">
        <f>IF(b0!CC222&gt;-5,b0!CC222,"")</f>
        <v/>
      </c>
      <c r="CD222" t="str">
        <f>IF(b0!CD222&gt;-5,b0!CD222,"")</f>
        <v/>
      </c>
      <c r="CE222" t="str">
        <f>IF(b0!CE222&gt;-5,b0!CE222,"")</f>
        <v/>
      </c>
      <c r="CF222" t="str">
        <f>IF(b0!CF222&gt;-5,b0!CF222,"")</f>
        <v/>
      </c>
      <c r="CG222" t="str">
        <f>IF(b0!CG222&gt;-5,b0!CG222,"")</f>
        <v/>
      </c>
      <c r="CH222" t="str">
        <f>IF(b0!CH222&gt;-5,b0!CH222,"")</f>
        <v/>
      </c>
      <c r="CI222" t="str">
        <f>IF(b0!CI222&gt;-5,b0!CI222,"")</f>
        <v/>
      </c>
      <c r="CJ222" t="str">
        <f>IF(b0!CJ222&gt;-5,b0!CJ222,"")</f>
        <v/>
      </c>
      <c r="CK222" t="str">
        <f>IF(b0!CK222&gt;-5,b0!CK222,"")</f>
        <v/>
      </c>
      <c r="CL222" t="str">
        <f>IF(b0!CL222&gt;-5,b0!CL222,"")</f>
        <v/>
      </c>
      <c r="CM222" t="str">
        <f>IF(b0!CM222&gt;-5,b0!CM222,"")</f>
        <v/>
      </c>
      <c r="CN222" t="str">
        <f>IF(b0!CN222&gt;-5,b0!CN222,"")</f>
        <v/>
      </c>
      <c r="CO222" t="str">
        <f>IF(b0!CO222&gt;-5,b0!CO222,"")</f>
        <v/>
      </c>
      <c r="CP222" t="str">
        <f>IF(b0!CP222&gt;-5,b0!CP222,"")</f>
        <v/>
      </c>
      <c r="CQ222" t="str">
        <f>IF(b0!CQ222&gt;-5,b0!CQ222,"")</f>
        <v/>
      </c>
      <c r="CR222" t="str">
        <f>IF(b0!CR222&gt;-5,b0!CR222,"")</f>
        <v/>
      </c>
      <c r="CS222" t="str">
        <f>IF(b0!CS222&gt;-5,b0!CS222,"")</f>
        <v/>
      </c>
      <c r="CT222" t="str">
        <f>IF(b0!CT222&gt;-5,b0!CT222,"")</f>
        <v/>
      </c>
      <c r="CU222" t="str">
        <f>IF(b0!CU222&gt;-5,b0!CU222,"")</f>
        <v/>
      </c>
      <c r="CV222" t="str">
        <f>IF(b0!CV222&gt;-5,b0!CV222,"")</f>
        <v/>
      </c>
      <c r="CW222" t="str">
        <f>IF(b0!CW222&gt;-5,b0!CW222,"")</f>
        <v/>
      </c>
      <c r="CX222" t="str">
        <f>IF(b0!CX222&gt;-5,b0!CX222,"")</f>
        <v/>
      </c>
      <c r="CY222" t="str">
        <f>IF(b0!CY222&gt;-5,b0!CY222,"")</f>
        <v/>
      </c>
      <c r="CZ222" t="str">
        <f>IF(b0!CZ222&gt;-5,b0!CZ222,"")</f>
        <v/>
      </c>
    </row>
    <row r="223" spans="1:104" x14ac:dyDescent="0.25">
      <c r="A223" t="str">
        <f>IF(b0!A223&gt;-5,b0!A223,"")</f>
        <v/>
      </c>
      <c r="B223" t="str">
        <f>IF(b0!B223&gt;-5,b0!B223,"")</f>
        <v/>
      </c>
      <c r="C223" t="str">
        <f>IF(b0!C223&gt;-5,b0!C223,"")</f>
        <v/>
      </c>
      <c r="D223" t="str">
        <f>IF(b0!D223&gt;-5,b0!D223,"")</f>
        <v/>
      </c>
      <c r="E223" t="str">
        <f>IF(b0!E223&gt;-5,b0!E223,"")</f>
        <v/>
      </c>
      <c r="F223" t="str">
        <f>IF(b0!F223&gt;-5,b0!F223,"")</f>
        <v/>
      </c>
      <c r="G223" t="str">
        <f>IF(b0!G223&gt;-5,b0!G223,"")</f>
        <v/>
      </c>
      <c r="H223" t="str">
        <f>IF(b0!H223&gt;-5,b0!H223,"")</f>
        <v/>
      </c>
      <c r="I223" t="str">
        <f>IF(b0!I223&gt;-5,b0!I223,"")</f>
        <v/>
      </c>
      <c r="J223" t="str">
        <f>IF(b0!J223&gt;-5,b0!J223,"")</f>
        <v/>
      </c>
      <c r="K223" t="str">
        <f>IF(b0!K223&gt;-5,b0!K223,"")</f>
        <v/>
      </c>
      <c r="L223" t="str">
        <f>IF(b0!L223&gt;-5,b0!L223,"")</f>
        <v/>
      </c>
      <c r="M223" t="str">
        <f>IF(b0!M223&gt;-5,b0!M223,"")</f>
        <v/>
      </c>
      <c r="N223" t="str">
        <f>IF(b0!N223&gt;-5,b0!N223,"")</f>
        <v/>
      </c>
      <c r="O223" t="str">
        <f>IF(b0!O223&gt;-5,b0!O223,"")</f>
        <v/>
      </c>
      <c r="P223" t="str">
        <f>IF(b0!P223&gt;-5,b0!P223,"")</f>
        <v/>
      </c>
      <c r="Q223" t="str">
        <f>IF(b0!Q223&gt;-5,b0!Q223,"")</f>
        <v/>
      </c>
      <c r="R223" t="str">
        <f>IF(b0!R223&gt;-5,b0!R223,"")</f>
        <v/>
      </c>
      <c r="S223" t="str">
        <f>IF(b0!S223&gt;-5,b0!S223,"")</f>
        <v/>
      </c>
      <c r="T223" t="str">
        <f>IF(b0!T223&gt;-5,b0!T223,"")</f>
        <v/>
      </c>
      <c r="U223" t="str">
        <f>IF(b0!U223&gt;-5,b0!U223,"")</f>
        <v/>
      </c>
      <c r="V223" t="str">
        <f>IF(b0!V223&gt;-5,b0!V223,"")</f>
        <v/>
      </c>
      <c r="W223" t="str">
        <f>IF(b0!W223&gt;-5,b0!W223,"")</f>
        <v/>
      </c>
      <c r="X223" t="str">
        <f>IF(b0!X223&gt;-5,b0!X223,"")</f>
        <v/>
      </c>
      <c r="Y223" t="str">
        <f>IF(b0!Y223&gt;-5,b0!Y223,"")</f>
        <v/>
      </c>
      <c r="Z223" t="str">
        <f>IF(b0!Z223&gt;-5,b0!Z223,"")</f>
        <v/>
      </c>
      <c r="AA223" t="str">
        <f>IF(b0!AA223&gt;-5,b0!AA223,"")</f>
        <v/>
      </c>
      <c r="AB223" t="str">
        <f>IF(b0!AB223&gt;-5,b0!AB223,"")</f>
        <v/>
      </c>
      <c r="AC223" t="str">
        <f>IF(b0!AC223&gt;-5,b0!AC223,"")</f>
        <v/>
      </c>
      <c r="AD223" t="str">
        <f>IF(b0!AD223&gt;-5,b0!AD223,"")</f>
        <v/>
      </c>
      <c r="AE223" t="str">
        <f>IF(b0!AE223&gt;-5,b0!AE223,"")</f>
        <v/>
      </c>
      <c r="AF223" t="str">
        <f>IF(b0!AF223&gt;-5,b0!AF223,"")</f>
        <v/>
      </c>
      <c r="AG223" t="str">
        <f>IF(b0!AG223&gt;-5,b0!AG223,"")</f>
        <v/>
      </c>
      <c r="AH223" t="str">
        <f>IF(b0!AH223&gt;-5,b0!AH223,"")</f>
        <v/>
      </c>
      <c r="AI223" t="str">
        <f>IF(b0!AI223&gt;-5,b0!AI223,"")</f>
        <v/>
      </c>
      <c r="AJ223" t="str">
        <f>IF(b0!AJ223&gt;-5,b0!AJ223,"")</f>
        <v/>
      </c>
      <c r="AK223" t="str">
        <f>IF(b0!AK223&gt;-5,b0!AK223,"")</f>
        <v/>
      </c>
      <c r="AL223" t="str">
        <f>IF(b0!AL223&gt;-5,b0!AL223,"")</f>
        <v/>
      </c>
      <c r="AM223" t="str">
        <f>IF(b0!AM223&gt;-5,b0!AM223,"")</f>
        <v/>
      </c>
      <c r="AN223" t="str">
        <f>IF(b0!AN223&gt;-5,b0!AN223,"")</f>
        <v/>
      </c>
      <c r="AO223" t="str">
        <f>IF(b0!AO223&gt;-5,b0!AO223,"")</f>
        <v/>
      </c>
      <c r="AP223" t="str">
        <f>IF(b0!AP223&gt;-5,b0!AP223,"")</f>
        <v/>
      </c>
      <c r="AQ223" t="str">
        <f>IF(b0!AQ223&gt;-5,b0!AQ223,"")</f>
        <v/>
      </c>
      <c r="AR223" t="str">
        <f>IF(b0!AR223&gt;-5,b0!AR223,"")</f>
        <v/>
      </c>
      <c r="AS223" t="str">
        <f>IF(b0!AS223&gt;-5,b0!AS223,"")</f>
        <v/>
      </c>
      <c r="AT223" t="str">
        <f>IF(b0!AT223&gt;-5,b0!AT223,"")</f>
        <v/>
      </c>
      <c r="AU223" t="str">
        <f>IF(b0!AU223&gt;-5,b0!AU223,"")</f>
        <v/>
      </c>
      <c r="AV223" t="str">
        <f>IF(b0!AV223&gt;-5,b0!AV223,"")</f>
        <v/>
      </c>
      <c r="AW223" t="str">
        <f>IF(b0!AW223&gt;-5,b0!AW223,"")</f>
        <v/>
      </c>
      <c r="AX223" t="str">
        <f>IF(b0!AX223&gt;-5,b0!AX223,"")</f>
        <v/>
      </c>
      <c r="AY223" t="str">
        <f>IF(b0!AY223&gt;-5,b0!AY223,"")</f>
        <v/>
      </c>
      <c r="AZ223" t="str">
        <f>IF(b0!AZ223&gt;-5,b0!AZ223,"")</f>
        <v/>
      </c>
      <c r="BA223" t="str">
        <f>IF(b0!BA223&gt;-5,b0!BA223,"")</f>
        <v/>
      </c>
      <c r="BB223" t="str">
        <f>IF(b0!BB223&gt;-5,b0!BB223,"")</f>
        <v/>
      </c>
      <c r="BC223" t="str">
        <f>IF(b0!BC223&gt;-5,b0!BC223,"")</f>
        <v/>
      </c>
      <c r="BD223" t="str">
        <f>IF(b0!BD223&gt;-5,b0!BD223,"")</f>
        <v/>
      </c>
      <c r="BE223" t="str">
        <f>IF(b0!BE223&gt;-5,b0!BE223,"")</f>
        <v/>
      </c>
      <c r="BF223" t="str">
        <f>IF(b0!BF223&gt;-5,b0!BF223,"")</f>
        <v/>
      </c>
      <c r="BG223" t="str">
        <f>IF(b0!BG223&gt;-5,b0!BG223,"")</f>
        <v/>
      </c>
      <c r="BH223" t="str">
        <f>IF(b0!BH223&gt;-5,b0!BH223,"")</f>
        <v/>
      </c>
      <c r="BI223" t="str">
        <f>IF(b0!BI223&gt;-5,b0!BI223,"")</f>
        <v/>
      </c>
      <c r="BJ223" t="str">
        <f>IF(b0!BJ223&gt;-5,b0!BJ223,"")</f>
        <v/>
      </c>
      <c r="BK223" t="str">
        <f>IF(b0!BK223&gt;-5,b0!BK223,"")</f>
        <v/>
      </c>
      <c r="BL223" t="str">
        <f>IF(b0!BL223&gt;-5,b0!BL223,"")</f>
        <v/>
      </c>
      <c r="BM223" t="str">
        <f>IF(b0!BM223&gt;-5,b0!BM223,"")</f>
        <v/>
      </c>
      <c r="BN223" t="str">
        <f>IF(b0!BN223&gt;-5,b0!BN223,"")</f>
        <v/>
      </c>
      <c r="BO223" t="str">
        <f>IF(b0!BO223&gt;-5,b0!BO223,"")</f>
        <v/>
      </c>
      <c r="BP223" t="str">
        <f>IF(b0!BP223&gt;-5,b0!BP223,"")</f>
        <v/>
      </c>
      <c r="BQ223" t="str">
        <f>IF(b0!BQ223&gt;-5,b0!BQ223,"")</f>
        <v/>
      </c>
      <c r="BR223" t="str">
        <f>IF(b0!BR223&gt;-5,b0!BR223,"")</f>
        <v/>
      </c>
      <c r="BS223" t="str">
        <f>IF(b0!BS223&gt;-5,b0!BS223,"")</f>
        <v/>
      </c>
      <c r="BT223" t="str">
        <f>IF(b0!BT223&gt;-5,b0!BT223,"")</f>
        <v/>
      </c>
      <c r="BU223" t="str">
        <f>IF(b0!BU223&gt;-5,b0!BU223,"")</f>
        <v/>
      </c>
      <c r="BV223" t="str">
        <f>IF(b0!BV223&gt;-5,b0!BV223,"")</f>
        <v/>
      </c>
      <c r="BW223" t="str">
        <f>IF(b0!BW223&gt;-5,b0!BW223,"")</f>
        <v/>
      </c>
      <c r="BX223" t="str">
        <f>IF(b0!BX223&gt;-5,b0!BX223,"")</f>
        <v/>
      </c>
      <c r="BY223" t="str">
        <f>IF(b0!BY223&gt;-5,b0!BY223,"")</f>
        <v/>
      </c>
      <c r="BZ223" t="str">
        <f>IF(b0!BZ223&gt;-5,b0!BZ223,"")</f>
        <v/>
      </c>
      <c r="CA223" t="str">
        <f>IF(b0!CA223&gt;-5,b0!CA223,"")</f>
        <v/>
      </c>
      <c r="CB223" t="str">
        <f>IF(b0!CB223&gt;-5,b0!CB223,"")</f>
        <v/>
      </c>
      <c r="CC223" t="str">
        <f>IF(b0!CC223&gt;-5,b0!CC223,"")</f>
        <v/>
      </c>
      <c r="CD223" t="str">
        <f>IF(b0!CD223&gt;-5,b0!CD223,"")</f>
        <v/>
      </c>
      <c r="CE223" t="str">
        <f>IF(b0!CE223&gt;-5,b0!CE223,"")</f>
        <v/>
      </c>
      <c r="CF223" t="str">
        <f>IF(b0!CF223&gt;-5,b0!CF223,"")</f>
        <v/>
      </c>
      <c r="CG223" t="str">
        <f>IF(b0!CG223&gt;-5,b0!CG223,"")</f>
        <v/>
      </c>
      <c r="CH223" t="str">
        <f>IF(b0!CH223&gt;-5,b0!CH223,"")</f>
        <v/>
      </c>
      <c r="CI223" t="str">
        <f>IF(b0!CI223&gt;-5,b0!CI223,"")</f>
        <v/>
      </c>
      <c r="CJ223" t="str">
        <f>IF(b0!CJ223&gt;-5,b0!CJ223,"")</f>
        <v/>
      </c>
      <c r="CK223" t="str">
        <f>IF(b0!CK223&gt;-5,b0!CK223,"")</f>
        <v/>
      </c>
      <c r="CL223" t="str">
        <f>IF(b0!CL223&gt;-5,b0!CL223,"")</f>
        <v/>
      </c>
      <c r="CM223" t="str">
        <f>IF(b0!CM223&gt;-5,b0!CM223,"")</f>
        <v/>
      </c>
      <c r="CN223" t="str">
        <f>IF(b0!CN223&gt;-5,b0!CN223,"")</f>
        <v/>
      </c>
      <c r="CO223" t="str">
        <f>IF(b0!CO223&gt;-5,b0!CO223,"")</f>
        <v/>
      </c>
      <c r="CP223" t="str">
        <f>IF(b0!CP223&gt;-5,b0!CP223,"")</f>
        <v/>
      </c>
      <c r="CQ223" t="str">
        <f>IF(b0!CQ223&gt;-5,b0!CQ223,"")</f>
        <v/>
      </c>
      <c r="CR223" t="str">
        <f>IF(b0!CR223&gt;-5,b0!CR223,"")</f>
        <v/>
      </c>
      <c r="CS223" t="str">
        <f>IF(b0!CS223&gt;-5,b0!CS223,"")</f>
        <v/>
      </c>
      <c r="CT223" t="str">
        <f>IF(b0!CT223&gt;-5,b0!CT223,"")</f>
        <v/>
      </c>
      <c r="CU223" t="str">
        <f>IF(b0!CU223&gt;-5,b0!CU223,"")</f>
        <v/>
      </c>
      <c r="CV223" t="str">
        <f>IF(b0!CV223&gt;-5,b0!CV223,"")</f>
        <v/>
      </c>
      <c r="CW223" t="str">
        <f>IF(b0!CW223&gt;-5,b0!CW223,"")</f>
        <v/>
      </c>
      <c r="CX223" t="str">
        <f>IF(b0!CX223&gt;-5,b0!CX223,"")</f>
        <v/>
      </c>
      <c r="CY223" t="str">
        <f>IF(b0!CY223&gt;-5,b0!CY223,"")</f>
        <v/>
      </c>
      <c r="CZ223" t="str">
        <f>IF(b0!CZ223&gt;-5,b0!CZ223,"")</f>
        <v/>
      </c>
    </row>
    <row r="224" spans="1:104" x14ac:dyDescent="0.25">
      <c r="A224" t="str">
        <f>IF(b0!A224&gt;-5,b0!A224,"")</f>
        <v/>
      </c>
      <c r="B224" t="str">
        <f>IF(b0!B224&gt;-5,b0!B224,"")</f>
        <v/>
      </c>
      <c r="C224" t="str">
        <f>IF(b0!C224&gt;-5,b0!C224,"")</f>
        <v/>
      </c>
      <c r="D224" t="str">
        <f>IF(b0!D224&gt;-5,b0!D224,"")</f>
        <v/>
      </c>
      <c r="E224" t="str">
        <f>IF(b0!E224&gt;-5,b0!E224,"")</f>
        <v/>
      </c>
      <c r="F224" t="str">
        <f>IF(b0!F224&gt;-5,b0!F224,"")</f>
        <v/>
      </c>
      <c r="G224" t="str">
        <f>IF(b0!G224&gt;-5,b0!G224,"")</f>
        <v/>
      </c>
      <c r="H224" t="str">
        <f>IF(b0!H224&gt;-5,b0!H224,"")</f>
        <v/>
      </c>
      <c r="I224" t="str">
        <f>IF(b0!I224&gt;-5,b0!I224,"")</f>
        <v/>
      </c>
      <c r="J224" t="str">
        <f>IF(b0!J224&gt;-5,b0!J224,"")</f>
        <v/>
      </c>
      <c r="K224" t="str">
        <f>IF(b0!K224&gt;-5,b0!K224,"")</f>
        <v/>
      </c>
      <c r="L224" t="str">
        <f>IF(b0!L224&gt;-5,b0!L224,"")</f>
        <v/>
      </c>
      <c r="M224" t="str">
        <f>IF(b0!M224&gt;-5,b0!M224,"")</f>
        <v/>
      </c>
      <c r="N224" t="str">
        <f>IF(b0!N224&gt;-5,b0!N224,"")</f>
        <v/>
      </c>
      <c r="O224" t="str">
        <f>IF(b0!O224&gt;-5,b0!O224,"")</f>
        <v/>
      </c>
      <c r="P224" t="str">
        <f>IF(b0!P224&gt;-5,b0!P224,"")</f>
        <v/>
      </c>
      <c r="Q224" t="str">
        <f>IF(b0!Q224&gt;-5,b0!Q224,"")</f>
        <v/>
      </c>
      <c r="R224" t="str">
        <f>IF(b0!R224&gt;-5,b0!R224,"")</f>
        <v/>
      </c>
      <c r="S224" t="str">
        <f>IF(b0!S224&gt;-5,b0!S224,"")</f>
        <v/>
      </c>
      <c r="T224" t="str">
        <f>IF(b0!T224&gt;-5,b0!T224,"")</f>
        <v/>
      </c>
      <c r="U224" t="str">
        <f>IF(b0!U224&gt;-5,b0!U224,"")</f>
        <v/>
      </c>
      <c r="V224" t="str">
        <f>IF(b0!V224&gt;-5,b0!V224,"")</f>
        <v/>
      </c>
      <c r="W224" t="str">
        <f>IF(b0!W224&gt;-5,b0!W224,"")</f>
        <v/>
      </c>
      <c r="X224" t="str">
        <f>IF(b0!X224&gt;-5,b0!X224,"")</f>
        <v/>
      </c>
      <c r="Y224" t="str">
        <f>IF(b0!Y224&gt;-5,b0!Y224,"")</f>
        <v/>
      </c>
      <c r="Z224" t="str">
        <f>IF(b0!Z224&gt;-5,b0!Z224,"")</f>
        <v/>
      </c>
      <c r="AA224" t="str">
        <f>IF(b0!AA224&gt;-5,b0!AA224,"")</f>
        <v/>
      </c>
      <c r="AB224" t="str">
        <f>IF(b0!AB224&gt;-5,b0!AB224,"")</f>
        <v/>
      </c>
      <c r="AC224" t="str">
        <f>IF(b0!AC224&gt;-5,b0!AC224,"")</f>
        <v/>
      </c>
      <c r="AD224" t="str">
        <f>IF(b0!AD224&gt;-5,b0!AD224,"")</f>
        <v/>
      </c>
      <c r="AE224" t="str">
        <f>IF(b0!AE224&gt;-5,b0!AE224,"")</f>
        <v/>
      </c>
      <c r="AF224" t="str">
        <f>IF(b0!AF224&gt;-5,b0!AF224,"")</f>
        <v/>
      </c>
      <c r="AG224" t="str">
        <f>IF(b0!AG224&gt;-5,b0!AG224,"")</f>
        <v/>
      </c>
      <c r="AH224" t="str">
        <f>IF(b0!AH224&gt;-5,b0!AH224,"")</f>
        <v/>
      </c>
      <c r="AI224" t="str">
        <f>IF(b0!AI224&gt;-5,b0!AI224,"")</f>
        <v/>
      </c>
      <c r="AJ224" t="str">
        <f>IF(b0!AJ224&gt;-5,b0!AJ224,"")</f>
        <v/>
      </c>
      <c r="AK224" t="str">
        <f>IF(b0!AK224&gt;-5,b0!AK224,"")</f>
        <v/>
      </c>
      <c r="AL224" t="str">
        <f>IF(b0!AL224&gt;-5,b0!AL224,"")</f>
        <v/>
      </c>
      <c r="AM224" t="str">
        <f>IF(b0!AM224&gt;-5,b0!AM224,"")</f>
        <v/>
      </c>
      <c r="AN224" t="str">
        <f>IF(b0!AN224&gt;-5,b0!AN224,"")</f>
        <v/>
      </c>
      <c r="AO224" t="str">
        <f>IF(b0!AO224&gt;-5,b0!AO224,"")</f>
        <v/>
      </c>
      <c r="AP224" t="str">
        <f>IF(b0!AP224&gt;-5,b0!AP224,"")</f>
        <v/>
      </c>
      <c r="AQ224" t="str">
        <f>IF(b0!AQ224&gt;-5,b0!AQ224,"")</f>
        <v/>
      </c>
      <c r="AR224" t="str">
        <f>IF(b0!AR224&gt;-5,b0!AR224,"")</f>
        <v/>
      </c>
      <c r="AS224" t="str">
        <f>IF(b0!AS224&gt;-5,b0!AS224,"")</f>
        <v/>
      </c>
      <c r="AT224" t="str">
        <f>IF(b0!AT224&gt;-5,b0!AT224,"")</f>
        <v/>
      </c>
      <c r="AU224" t="str">
        <f>IF(b0!AU224&gt;-5,b0!AU224,"")</f>
        <v/>
      </c>
      <c r="AV224" t="str">
        <f>IF(b0!AV224&gt;-5,b0!AV224,"")</f>
        <v/>
      </c>
      <c r="AW224" t="str">
        <f>IF(b0!AW224&gt;-5,b0!AW224,"")</f>
        <v/>
      </c>
      <c r="AX224" t="str">
        <f>IF(b0!AX224&gt;-5,b0!AX224,"")</f>
        <v/>
      </c>
      <c r="AY224" t="str">
        <f>IF(b0!AY224&gt;-5,b0!AY224,"")</f>
        <v/>
      </c>
      <c r="AZ224" t="str">
        <f>IF(b0!AZ224&gt;-5,b0!AZ224,"")</f>
        <v/>
      </c>
      <c r="BA224" t="str">
        <f>IF(b0!BA224&gt;-5,b0!BA224,"")</f>
        <v/>
      </c>
      <c r="BB224" t="str">
        <f>IF(b0!BB224&gt;-5,b0!BB224,"")</f>
        <v/>
      </c>
      <c r="BC224" t="str">
        <f>IF(b0!BC224&gt;-5,b0!BC224,"")</f>
        <v/>
      </c>
      <c r="BD224" t="str">
        <f>IF(b0!BD224&gt;-5,b0!BD224,"")</f>
        <v/>
      </c>
      <c r="BE224" t="str">
        <f>IF(b0!BE224&gt;-5,b0!BE224,"")</f>
        <v/>
      </c>
      <c r="BF224" t="str">
        <f>IF(b0!BF224&gt;-5,b0!BF224,"")</f>
        <v/>
      </c>
      <c r="BG224" t="str">
        <f>IF(b0!BG224&gt;-5,b0!BG224,"")</f>
        <v/>
      </c>
      <c r="BH224" t="str">
        <f>IF(b0!BH224&gt;-5,b0!BH224,"")</f>
        <v/>
      </c>
      <c r="BI224" t="str">
        <f>IF(b0!BI224&gt;-5,b0!BI224,"")</f>
        <v/>
      </c>
      <c r="BJ224" t="str">
        <f>IF(b0!BJ224&gt;-5,b0!BJ224,"")</f>
        <v/>
      </c>
      <c r="BK224" t="str">
        <f>IF(b0!BK224&gt;-5,b0!BK224,"")</f>
        <v/>
      </c>
      <c r="BL224" t="str">
        <f>IF(b0!BL224&gt;-5,b0!BL224,"")</f>
        <v/>
      </c>
      <c r="BM224" t="str">
        <f>IF(b0!BM224&gt;-5,b0!BM224,"")</f>
        <v/>
      </c>
      <c r="BN224" t="str">
        <f>IF(b0!BN224&gt;-5,b0!BN224,"")</f>
        <v/>
      </c>
      <c r="BO224" t="str">
        <f>IF(b0!BO224&gt;-5,b0!BO224,"")</f>
        <v/>
      </c>
      <c r="BP224" t="str">
        <f>IF(b0!BP224&gt;-5,b0!BP224,"")</f>
        <v/>
      </c>
      <c r="BQ224" t="str">
        <f>IF(b0!BQ224&gt;-5,b0!BQ224,"")</f>
        <v/>
      </c>
      <c r="BR224" t="str">
        <f>IF(b0!BR224&gt;-5,b0!BR224,"")</f>
        <v/>
      </c>
      <c r="BS224" t="str">
        <f>IF(b0!BS224&gt;-5,b0!BS224,"")</f>
        <v/>
      </c>
      <c r="BT224" t="str">
        <f>IF(b0!BT224&gt;-5,b0!BT224,"")</f>
        <v/>
      </c>
      <c r="BU224" t="str">
        <f>IF(b0!BU224&gt;-5,b0!BU224,"")</f>
        <v/>
      </c>
      <c r="BV224" t="str">
        <f>IF(b0!BV224&gt;-5,b0!BV224,"")</f>
        <v/>
      </c>
      <c r="BW224" t="str">
        <f>IF(b0!BW224&gt;-5,b0!BW224,"")</f>
        <v/>
      </c>
      <c r="BX224" t="str">
        <f>IF(b0!BX224&gt;-5,b0!BX224,"")</f>
        <v/>
      </c>
      <c r="BY224" t="str">
        <f>IF(b0!BY224&gt;-5,b0!BY224,"")</f>
        <v/>
      </c>
      <c r="BZ224" t="str">
        <f>IF(b0!BZ224&gt;-5,b0!BZ224,"")</f>
        <v/>
      </c>
      <c r="CA224" t="str">
        <f>IF(b0!CA224&gt;-5,b0!CA224,"")</f>
        <v/>
      </c>
      <c r="CB224" t="str">
        <f>IF(b0!CB224&gt;-5,b0!CB224,"")</f>
        <v/>
      </c>
      <c r="CC224" t="str">
        <f>IF(b0!CC224&gt;-5,b0!CC224,"")</f>
        <v/>
      </c>
      <c r="CD224" t="str">
        <f>IF(b0!CD224&gt;-5,b0!CD224,"")</f>
        <v/>
      </c>
      <c r="CE224" t="str">
        <f>IF(b0!CE224&gt;-5,b0!CE224,"")</f>
        <v/>
      </c>
      <c r="CF224" t="str">
        <f>IF(b0!CF224&gt;-5,b0!CF224,"")</f>
        <v/>
      </c>
      <c r="CG224" t="str">
        <f>IF(b0!CG224&gt;-5,b0!CG224,"")</f>
        <v/>
      </c>
      <c r="CH224" t="str">
        <f>IF(b0!CH224&gt;-5,b0!CH224,"")</f>
        <v/>
      </c>
      <c r="CI224" t="str">
        <f>IF(b0!CI224&gt;-5,b0!CI224,"")</f>
        <v/>
      </c>
      <c r="CJ224" t="str">
        <f>IF(b0!CJ224&gt;-5,b0!CJ224,"")</f>
        <v/>
      </c>
      <c r="CK224" t="str">
        <f>IF(b0!CK224&gt;-5,b0!CK224,"")</f>
        <v/>
      </c>
      <c r="CL224" t="str">
        <f>IF(b0!CL224&gt;-5,b0!CL224,"")</f>
        <v/>
      </c>
      <c r="CM224" t="str">
        <f>IF(b0!CM224&gt;-5,b0!CM224,"")</f>
        <v/>
      </c>
      <c r="CN224" t="str">
        <f>IF(b0!CN224&gt;-5,b0!CN224,"")</f>
        <v/>
      </c>
      <c r="CO224" t="str">
        <f>IF(b0!CO224&gt;-5,b0!CO224,"")</f>
        <v/>
      </c>
      <c r="CP224" t="str">
        <f>IF(b0!CP224&gt;-5,b0!CP224,"")</f>
        <v/>
      </c>
      <c r="CQ224" t="str">
        <f>IF(b0!CQ224&gt;-5,b0!CQ224,"")</f>
        <v/>
      </c>
      <c r="CR224" t="str">
        <f>IF(b0!CR224&gt;-5,b0!CR224,"")</f>
        <v/>
      </c>
      <c r="CS224" t="str">
        <f>IF(b0!CS224&gt;-5,b0!CS224,"")</f>
        <v/>
      </c>
      <c r="CT224" t="str">
        <f>IF(b0!CT224&gt;-5,b0!CT224,"")</f>
        <v/>
      </c>
      <c r="CU224" t="str">
        <f>IF(b0!CU224&gt;-5,b0!CU224,"")</f>
        <v/>
      </c>
      <c r="CV224" t="str">
        <f>IF(b0!CV224&gt;-5,b0!CV224,"")</f>
        <v/>
      </c>
      <c r="CW224" t="str">
        <f>IF(b0!CW224&gt;-5,b0!CW224,"")</f>
        <v/>
      </c>
      <c r="CX224" t="str">
        <f>IF(b0!CX224&gt;-5,b0!CX224,"")</f>
        <v/>
      </c>
      <c r="CY224" t="str">
        <f>IF(b0!CY224&gt;-5,b0!CY224,"")</f>
        <v/>
      </c>
      <c r="CZ224" t="str">
        <f>IF(b0!CZ224&gt;-5,b0!CZ224,"")</f>
        <v/>
      </c>
    </row>
    <row r="225" spans="1:104" x14ac:dyDescent="0.25">
      <c r="A225" t="str">
        <f>IF(b0!A225&gt;-5,b0!A225,"")</f>
        <v/>
      </c>
      <c r="B225" t="str">
        <f>IF(b0!B225&gt;-5,b0!B225,"")</f>
        <v/>
      </c>
      <c r="C225" t="str">
        <f>IF(b0!C225&gt;-5,b0!C225,"")</f>
        <v/>
      </c>
      <c r="D225" t="str">
        <f>IF(b0!D225&gt;-5,b0!D225,"")</f>
        <v/>
      </c>
      <c r="E225" t="str">
        <f>IF(b0!E225&gt;-5,b0!E225,"")</f>
        <v/>
      </c>
      <c r="F225" t="str">
        <f>IF(b0!F225&gt;-5,b0!F225,"")</f>
        <v/>
      </c>
      <c r="G225" t="str">
        <f>IF(b0!G225&gt;-5,b0!G225,"")</f>
        <v/>
      </c>
      <c r="H225" t="str">
        <f>IF(b0!H225&gt;-5,b0!H225,"")</f>
        <v/>
      </c>
      <c r="I225" t="str">
        <f>IF(b0!I225&gt;-5,b0!I225,"")</f>
        <v/>
      </c>
      <c r="J225" t="str">
        <f>IF(b0!J225&gt;-5,b0!J225,"")</f>
        <v/>
      </c>
      <c r="K225" t="str">
        <f>IF(b0!K225&gt;-5,b0!K225,"")</f>
        <v/>
      </c>
      <c r="L225" t="str">
        <f>IF(b0!L225&gt;-5,b0!L225,"")</f>
        <v/>
      </c>
      <c r="M225" t="str">
        <f>IF(b0!M225&gt;-5,b0!M225,"")</f>
        <v/>
      </c>
      <c r="N225" t="str">
        <f>IF(b0!N225&gt;-5,b0!N225,"")</f>
        <v/>
      </c>
      <c r="O225" t="str">
        <f>IF(b0!O225&gt;-5,b0!O225,"")</f>
        <v/>
      </c>
      <c r="P225" t="str">
        <f>IF(b0!P225&gt;-5,b0!P225,"")</f>
        <v/>
      </c>
      <c r="Q225" t="str">
        <f>IF(b0!Q225&gt;-5,b0!Q225,"")</f>
        <v/>
      </c>
      <c r="R225" t="str">
        <f>IF(b0!R225&gt;-5,b0!R225,"")</f>
        <v/>
      </c>
      <c r="S225" t="str">
        <f>IF(b0!S225&gt;-5,b0!S225,"")</f>
        <v/>
      </c>
      <c r="T225" t="str">
        <f>IF(b0!T225&gt;-5,b0!T225,"")</f>
        <v/>
      </c>
      <c r="U225" t="str">
        <f>IF(b0!U225&gt;-5,b0!U225,"")</f>
        <v/>
      </c>
      <c r="V225" t="str">
        <f>IF(b0!V225&gt;-5,b0!V225,"")</f>
        <v/>
      </c>
      <c r="W225" t="str">
        <f>IF(b0!W225&gt;-5,b0!W225,"")</f>
        <v/>
      </c>
      <c r="X225" t="str">
        <f>IF(b0!X225&gt;-5,b0!X225,"")</f>
        <v/>
      </c>
      <c r="Y225" t="str">
        <f>IF(b0!Y225&gt;-5,b0!Y225,"")</f>
        <v/>
      </c>
      <c r="Z225" t="str">
        <f>IF(b0!Z225&gt;-5,b0!Z225,"")</f>
        <v/>
      </c>
      <c r="AA225" t="str">
        <f>IF(b0!AA225&gt;-5,b0!AA225,"")</f>
        <v/>
      </c>
      <c r="AB225" t="str">
        <f>IF(b0!AB225&gt;-5,b0!AB225,"")</f>
        <v/>
      </c>
      <c r="AC225" t="str">
        <f>IF(b0!AC225&gt;-5,b0!AC225,"")</f>
        <v/>
      </c>
      <c r="AD225" t="str">
        <f>IF(b0!AD225&gt;-5,b0!AD225,"")</f>
        <v/>
      </c>
      <c r="AE225" t="str">
        <f>IF(b0!AE225&gt;-5,b0!AE225,"")</f>
        <v/>
      </c>
      <c r="AF225" t="str">
        <f>IF(b0!AF225&gt;-5,b0!AF225,"")</f>
        <v/>
      </c>
      <c r="AG225" t="str">
        <f>IF(b0!AG225&gt;-5,b0!AG225,"")</f>
        <v/>
      </c>
      <c r="AH225" t="str">
        <f>IF(b0!AH225&gt;-5,b0!AH225,"")</f>
        <v/>
      </c>
      <c r="AI225" t="str">
        <f>IF(b0!AI225&gt;-5,b0!AI225,"")</f>
        <v/>
      </c>
      <c r="AJ225" t="str">
        <f>IF(b0!AJ225&gt;-5,b0!AJ225,"")</f>
        <v/>
      </c>
      <c r="AK225" t="str">
        <f>IF(b0!AK225&gt;-5,b0!AK225,"")</f>
        <v/>
      </c>
      <c r="AL225" t="str">
        <f>IF(b0!AL225&gt;-5,b0!AL225,"")</f>
        <v/>
      </c>
      <c r="AM225" t="str">
        <f>IF(b0!AM225&gt;-5,b0!AM225,"")</f>
        <v/>
      </c>
      <c r="AN225" t="str">
        <f>IF(b0!AN225&gt;-5,b0!AN225,"")</f>
        <v/>
      </c>
      <c r="AO225" t="str">
        <f>IF(b0!AO225&gt;-5,b0!AO225,"")</f>
        <v/>
      </c>
      <c r="AP225" t="str">
        <f>IF(b0!AP225&gt;-5,b0!AP225,"")</f>
        <v/>
      </c>
      <c r="AQ225" t="str">
        <f>IF(b0!AQ225&gt;-5,b0!AQ225,"")</f>
        <v/>
      </c>
      <c r="AR225" t="str">
        <f>IF(b0!AR225&gt;-5,b0!AR225,"")</f>
        <v/>
      </c>
      <c r="AS225" t="str">
        <f>IF(b0!AS225&gt;-5,b0!AS225,"")</f>
        <v/>
      </c>
      <c r="AT225" t="str">
        <f>IF(b0!AT225&gt;-5,b0!AT225,"")</f>
        <v/>
      </c>
      <c r="AU225" t="str">
        <f>IF(b0!AU225&gt;-5,b0!AU225,"")</f>
        <v/>
      </c>
      <c r="AV225" t="str">
        <f>IF(b0!AV225&gt;-5,b0!AV225,"")</f>
        <v/>
      </c>
      <c r="AW225" t="str">
        <f>IF(b0!AW225&gt;-5,b0!AW225,"")</f>
        <v/>
      </c>
      <c r="AX225" t="str">
        <f>IF(b0!AX225&gt;-5,b0!AX225,"")</f>
        <v/>
      </c>
      <c r="AY225" t="str">
        <f>IF(b0!AY225&gt;-5,b0!AY225,"")</f>
        <v/>
      </c>
      <c r="AZ225" t="str">
        <f>IF(b0!AZ225&gt;-5,b0!AZ225,"")</f>
        <v/>
      </c>
      <c r="BA225" t="str">
        <f>IF(b0!BA225&gt;-5,b0!BA225,"")</f>
        <v/>
      </c>
      <c r="BB225" t="str">
        <f>IF(b0!BB225&gt;-5,b0!BB225,"")</f>
        <v/>
      </c>
      <c r="BC225" t="str">
        <f>IF(b0!BC225&gt;-5,b0!BC225,"")</f>
        <v/>
      </c>
      <c r="BD225" t="str">
        <f>IF(b0!BD225&gt;-5,b0!BD225,"")</f>
        <v/>
      </c>
      <c r="BE225" t="str">
        <f>IF(b0!BE225&gt;-5,b0!BE225,"")</f>
        <v/>
      </c>
      <c r="BF225" t="str">
        <f>IF(b0!BF225&gt;-5,b0!BF225,"")</f>
        <v/>
      </c>
      <c r="BG225" t="str">
        <f>IF(b0!BG225&gt;-5,b0!BG225,"")</f>
        <v/>
      </c>
      <c r="BH225" t="str">
        <f>IF(b0!BH225&gt;-5,b0!BH225,"")</f>
        <v/>
      </c>
      <c r="BI225" t="str">
        <f>IF(b0!BI225&gt;-5,b0!BI225,"")</f>
        <v/>
      </c>
      <c r="BJ225" t="str">
        <f>IF(b0!BJ225&gt;-5,b0!BJ225,"")</f>
        <v/>
      </c>
      <c r="BK225" t="str">
        <f>IF(b0!BK225&gt;-5,b0!BK225,"")</f>
        <v/>
      </c>
      <c r="BL225" t="str">
        <f>IF(b0!BL225&gt;-5,b0!BL225,"")</f>
        <v/>
      </c>
      <c r="BM225" t="str">
        <f>IF(b0!BM225&gt;-5,b0!BM225,"")</f>
        <v/>
      </c>
      <c r="BN225" t="str">
        <f>IF(b0!BN225&gt;-5,b0!BN225,"")</f>
        <v/>
      </c>
      <c r="BO225" t="str">
        <f>IF(b0!BO225&gt;-5,b0!BO225,"")</f>
        <v/>
      </c>
      <c r="BP225" t="str">
        <f>IF(b0!BP225&gt;-5,b0!BP225,"")</f>
        <v/>
      </c>
      <c r="BQ225" t="str">
        <f>IF(b0!BQ225&gt;-5,b0!BQ225,"")</f>
        <v/>
      </c>
      <c r="BR225" t="str">
        <f>IF(b0!BR225&gt;-5,b0!BR225,"")</f>
        <v/>
      </c>
      <c r="BS225" t="str">
        <f>IF(b0!BS225&gt;-5,b0!BS225,"")</f>
        <v/>
      </c>
      <c r="BT225" t="str">
        <f>IF(b0!BT225&gt;-5,b0!BT225,"")</f>
        <v/>
      </c>
      <c r="BU225" t="str">
        <f>IF(b0!BU225&gt;-5,b0!BU225,"")</f>
        <v/>
      </c>
      <c r="BV225" t="str">
        <f>IF(b0!BV225&gt;-5,b0!BV225,"")</f>
        <v/>
      </c>
      <c r="BW225" t="str">
        <f>IF(b0!BW225&gt;-5,b0!BW225,"")</f>
        <v/>
      </c>
      <c r="BX225" t="str">
        <f>IF(b0!BX225&gt;-5,b0!BX225,"")</f>
        <v/>
      </c>
      <c r="BY225" t="str">
        <f>IF(b0!BY225&gt;-5,b0!BY225,"")</f>
        <v/>
      </c>
      <c r="BZ225" t="str">
        <f>IF(b0!BZ225&gt;-5,b0!BZ225,"")</f>
        <v/>
      </c>
      <c r="CA225" t="str">
        <f>IF(b0!CA225&gt;-5,b0!CA225,"")</f>
        <v/>
      </c>
      <c r="CB225" t="str">
        <f>IF(b0!CB225&gt;-5,b0!CB225,"")</f>
        <v/>
      </c>
      <c r="CC225" t="str">
        <f>IF(b0!CC225&gt;-5,b0!CC225,"")</f>
        <v/>
      </c>
      <c r="CD225" t="str">
        <f>IF(b0!CD225&gt;-5,b0!CD225,"")</f>
        <v/>
      </c>
      <c r="CE225" t="str">
        <f>IF(b0!CE225&gt;-5,b0!CE225,"")</f>
        <v/>
      </c>
      <c r="CF225" t="str">
        <f>IF(b0!CF225&gt;-5,b0!CF225,"")</f>
        <v/>
      </c>
      <c r="CG225" t="str">
        <f>IF(b0!CG225&gt;-5,b0!CG225,"")</f>
        <v/>
      </c>
      <c r="CH225" t="str">
        <f>IF(b0!CH225&gt;-5,b0!CH225,"")</f>
        <v/>
      </c>
      <c r="CI225" t="str">
        <f>IF(b0!CI225&gt;-5,b0!CI225,"")</f>
        <v/>
      </c>
      <c r="CJ225" t="str">
        <f>IF(b0!CJ225&gt;-5,b0!CJ225,"")</f>
        <v/>
      </c>
      <c r="CK225" t="str">
        <f>IF(b0!CK225&gt;-5,b0!CK225,"")</f>
        <v/>
      </c>
      <c r="CL225" t="str">
        <f>IF(b0!CL225&gt;-5,b0!CL225,"")</f>
        <v/>
      </c>
      <c r="CM225" t="str">
        <f>IF(b0!CM225&gt;-5,b0!CM225,"")</f>
        <v/>
      </c>
      <c r="CN225" t="str">
        <f>IF(b0!CN225&gt;-5,b0!CN225,"")</f>
        <v/>
      </c>
      <c r="CO225" t="str">
        <f>IF(b0!CO225&gt;-5,b0!CO225,"")</f>
        <v/>
      </c>
      <c r="CP225" t="str">
        <f>IF(b0!CP225&gt;-5,b0!CP225,"")</f>
        <v/>
      </c>
      <c r="CQ225" t="str">
        <f>IF(b0!CQ225&gt;-5,b0!CQ225,"")</f>
        <v/>
      </c>
      <c r="CR225" t="str">
        <f>IF(b0!CR225&gt;-5,b0!CR225,"")</f>
        <v/>
      </c>
      <c r="CS225" t="str">
        <f>IF(b0!CS225&gt;-5,b0!CS225,"")</f>
        <v/>
      </c>
      <c r="CT225" t="str">
        <f>IF(b0!CT225&gt;-5,b0!CT225,"")</f>
        <v/>
      </c>
      <c r="CU225" t="str">
        <f>IF(b0!CU225&gt;-5,b0!CU225,"")</f>
        <v/>
      </c>
      <c r="CV225" t="str">
        <f>IF(b0!CV225&gt;-5,b0!CV225,"")</f>
        <v/>
      </c>
      <c r="CW225" t="str">
        <f>IF(b0!CW225&gt;-5,b0!CW225,"")</f>
        <v/>
      </c>
      <c r="CX225" t="str">
        <f>IF(b0!CX225&gt;-5,b0!CX225,"")</f>
        <v/>
      </c>
      <c r="CY225" t="str">
        <f>IF(b0!CY225&gt;-5,b0!CY225,"")</f>
        <v/>
      </c>
      <c r="CZ225" t="str">
        <f>IF(b0!CZ225&gt;-5,b0!CZ225,"")</f>
        <v/>
      </c>
    </row>
    <row r="226" spans="1:104" x14ac:dyDescent="0.25">
      <c r="A226" t="str">
        <f>IF(b0!A226&gt;-5,b0!A226,"")</f>
        <v/>
      </c>
      <c r="B226" t="str">
        <f>IF(b0!B226&gt;-5,b0!B226,"")</f>
        <v/>
      </c>
      <c r="C226" t="str">
        <f>IF(b0!C226&gt;-5,b0!C226,"")</f>
        <v/>
      </c>
      <c r="D226" t="str">
        <f>IF(b0!D226&gt;-5,b0!D226,"")</f>
        <v/>
      </c>
      <c r="E226" t="str">
        <f>IF(b0!E226&gt;-5,b0!E226,"")</f>
        <v/>
      </c>
      <c r="F226" t="str">
        <f>IF(b0!F226&gt;-5,b0!F226,"")</f>
        <v/>
      </c>
      <c r="G226" t="str">
        <f>IF(b0!G226&gt;-5,b0!G226,"")</f>
        <v/>
      </c>
      <c r="H226" t="str">
        <f>IF(b0!H226&gt;-5,b0!H226,"")</f>
        <v/>
      </c>
      <c r="I226" t="str">
        <f>IF(b0!I226&gt;-5,b0!I226,"")</f>
        <v/>
      </c>
      <c r="J226" t="str">
        <f>IF(b0!J226&gt;-5,b0!J226,"")</f>
        <v/>
      </c>
      <c r="K226" t="str">
        <f>IF(b0!K226&gt;-5,b0!K226,"")</f>
        <v/>
      </c>
      <c r="L226" t="str">
        <f>IF(b0!L226&gt;-5,b0!L226,"")</f>
        <v/>
      </c>
      <c r="M226" t="str">
        <f>IF(b0!M226&gt;-5,b0!M226,"")</f>
        <v/>
      </c>
      <c r="N226" t="str">
        <f>IF(b0!N226&gt;-5,b0!N226,"")</f>
        <v/>
      </c>
      <c r="O226" t="str">
        <f>IF(b0!O226&gt;-5,b0!O226,"")</f>
        <v/>
      </c>
      <c r="P226" t="str">
        <f>IF(b0!P226&gt;-5,b0!P226,"")</f>
        <v/>
      </c>
      <c r="Q226" t="str">
        <f>IF(b0!Q226&gt;-5,b0!Q226,"")</f>
        <v/>
      </c>
      <c r="R226" t="str">
        <f>IF(b0!R226&gt;-5,b0!R226,"")</f>
        <v/>
      </c>
      <c r="S226" t="str">
        <f>IF(b0!S226&gt;-5,b0!S226,"")</f>
        <v/>
      </c>
      <c r="T226" t="str">
        <f>IF(b0!T226&gt;-5,b0!T226,"")</f>
        <v/>
      </c>
      <c r="U226" t="str">
        <f>IF(b0!U226&gt;-5,b0!U226,"")</f>
        <v/>
      </c>
      <c r="V226" t="str">
        <f>IF(b0!V226&gt;-5,b0!V226,"")</f>
        <v/>
      </c>
      <c r="W226" t="str">
        <f>IF(b0!W226&gt;-5,b0!W226,"")</f>
        <v/>
      </c>
      <c r="X226" t="str">
        <f>IF(b0!X226&gt;-5,b0!X226,"")</f>
        <v/>
      </c>
      <c r="Y226" t="str">
        <f>IF(b0!Y226&gt;-5,b0!Y226,"")</f>
        <v/>
      </c>
      <c r="Z226" t="str">
        <f>IF(b0!Z226&gt;-5,b0!Z226,"")</f>
        <v/>
      </c>
      <c r="AA226" t="str">
        <f>IF(b0!AA226&gt;-5,b0!AA226,"")</f>
        <v/>
      </c>
      <c r="AB226" t="str">
        <f>IF(b0!AB226&gt;-5,b0!AB226,"")</f>
        <v/>
      </c>
      <c r="AC226" t="str">
        <f>IF(b0!AC226&gt;-5,b0!AC226,"")</f>
        <v/>
      </c>
      <c r="AD226" t="str">
        <f>IF(b0!AD226&gt;-5,b0!AD226,"")</f>
        <v/>
      </c>
      <c r="AE226" t="str">
        <f>IF(b0!AE226&gt;-5,b0!AE226,"")</f>
        <v/>
      </c>
      <c r="AF226" t="str">
        <f>IF(b0!AF226&gt;-5,b0!AF226,"")</f>
        <v/>
      </c>
      <c r="AG226" t="str">
        <f>IF(b0!AG226&gt;-5,b0!AG226,"")</f>
        <v/>
      </c>
      <c r="AH226" t="str">
        <f>IF(b0!AH226&gt;-5,b0!AH226,"")</f>
        <v/>
      </c>
      <c r="AI226" t="str">
        <f>IF(b0!AI226&gt;-5,b0!AI226,"")</f>
        <v/>
      </c>
      <c r="AJ226" t="str">
        <f>IF(b0!AJ226&gt;-5,b0!AJ226,"")</f>
        <v/>
      </c>
      <c r="AK226" t="str">
        <f>IF(b0!AK226&gt;-5,b0!AK226,"")</f>
        <v/>
      </c>
      <c r="AL226" t="str">
        <f>IF(b0!AL226&gt;-5,b0!AL226,"")</f>
        <v/>
      </c>
      <c r="AM226" t="str">
        <f>IF(b0!AM226&gt;-5,b0!AM226,"")</f>
        <v/>
      </c>
      <c r="AN226" t="str">
        <f>IF(b0!AN226&gt;-5,b0!AN226,"")</f>
        <v/>
      </c>
      <c r="AO226" t="str">
        <f>IF(b0!AO226&gt;-5,b0!AO226,"")</f>
        <v/>
      </c>
      <c r="AP226" t="str">
        <f>IF(b0!AP226&gt;-5,b0!AP226,"")</f>
        <v/>
      </c>
      <c r="AQ226" t="str">
        <f>IF(b0!AQ226&gt;-5,b0!AQ226,"")</f>
        <v/>
      </c>
      <c r="AR226" t="str">
        <f>IF(b0!AR226&gt;-5,b0!AR226,"")</f>
        <v/>
      </c>
      <c r="AS226" t="str">
        <f>IF(b0!AS226&gt;-5,b0!AS226,"")</f>
        <v/>
      </c>
      <c r="AT226" t="str">
        <f>IF(b0!AT226&gt;-5,b0!AT226,"")</f>
        <v/>
      </c>
      <c r="AU226" t="str">
        <f>IF(b0!AU226&gt;-5,b0!AU226,"")</f>
        <v/>
      </c>
      <c r="AV226" t="str">
        <f>IF(b0!AV226&gt;-5,b0!AV226,"")</f>
        <v/>
      </c>
      <c r="AW226" t="str">
        <f>IF(b0!AW226&gt;-5,b0!AW226,"")</f>
        <v/>
      </c>
      <c r="AX226" t="str">
        <f>IF(b0!AX226&gt;-5,b0!AX226,"")</f>
        <v/>
      </c>
      <c r="AY226" t="str">
        <f>IF(b0!AY226&gt;-5,b0!AY226,"")</f>
        <v/>
      </c>
      <c r="AZ226" t="str">
        <f>IF(b0!AZ226&gt;-5,b0!AZ226,"")</f>
        <v/>
      </c>
      <c r="BA226" t="str">
        <f>IF(b0!BA226&gt;-5,b0!BA226,"")</f>
        <v/>
      </c>
      <c r="BB226" t="str">
        <f>IF(b0!BB226&gt;-5,b0!BB226,"")</f>
        <v/>
      </c>
      <c r="BC226" t="str">
        <f>IF(b0!BC226&gt;-5,b0!BC226,"")</f>
        <v/>
      </c>
      <c r="BD226" t="str">
        <f>IF(b0!BD226&gt;-5,b0!BD226,"")</f>
        <v/>
      </c>
      <c r="BE226" t="str">
        <f>IF(b0!BE226&gt;-5,b0!BE226,"")</f>
        <v/>
      </c>
      <c r="BF226" t="str">
        <f>IF(b0!BF226&gt;-5,b0!BF226,"")</f>
        <v/>
      </c>
      <c r="BG226" t="str">
        <f>IF(b0!BG226&gt;-5,b0!BG226,"")</f>
        <v/>
      </c>
      <c r="BH226" t="str">
        <f>IF(b0!BH226&gt;-5,b0!BH226,"")</f>
        <v/>
      </c>
      <c r="BI226" t="str">
        <f>IF(b0!BI226&gt;-5,b0!BI226,"")</f>
        <v/>
      </c>
      <c r="BJ226" t="str">
        <f>IF(b0!BJ226&gt;-5,b0!BJ226,"")</f>
        <v/>
      </c>
      <c r="BK226" t="str">
        <f>IF(b0!BK226&gt;-5,b0!BK226,"")</f>
        <v/>
      </c>
      <c r="BL226" t="str">
        <f>IF(b0!BL226&gt;-5,b0!BL226,"")</f>
        <v/>
      </c>
      <c r="BM226" t="str">
        <f>IF(b0!BM226&gt;-5,b0!BM226,"")</f>
        <v/>
      </c>
      <c r="BN226" t="str">
        <f>IF(b0!BN226&gt;-5,b0!BN226,"")</f>
        <v/>
      </c>
      <c r="BO226" t="str">
        <f>IF(b0!BO226&gt;-5,b0!BO226,"")</f>
        <v/>
      </c>
      <c r="BP226" t="str">
        <f>IF(b0!BP226&gt;-5,b0!BP226,"")</f>
        <v/>
      </c>
      <c r="BQ226" t="str">
        <f>IF(b0!BQ226&gt;-5,b0!BQ226,"")</f>
        <v/>
      </c>
      <c r="BR226" t="str">
        <f>IF(b0!BR226&gt;-5,b0!BR226,"")</f>
        <v/>
      </c>
      <c r="BS226" t="str">
        <f>IF(b0!BS226&gt;-5,b0!BS226,"")</f>
        <v/>
      </c>
      <c r="BT226" t="str">
        <f>IF(b0!BT226&gt;-5,b0!BT226,"")</f>
        <v/>
      </c>
      <c r="BU226" t="str">
        <f>IF(b0!BU226&gt;-5,b0!BU226,"")</f>
        <v/>
      </c>
      <c r="BV226" t="str">
        <f>IF(b0!BV226&gt;-5,b0!BV226,"")</f>
        <v/>
      </c>
      <c r="BW226" t="str">
        <f>IF(b0!BW226&gt;-5,b0!BW226,"")</f>
        <v/>
      </c>
      <c r="BX226" t="str">
        <f>IF(b0!BX226&gt;-5,b0!BX226,"")</f>
        <v/>
      </c>
      <c r="BY226" t="str">
        <f>IF(b0!BY226&gt;-5,b0!BY226,"")</f>
        <v/>
      </c>
      <c r="BZ226" t="str">
        <f>IF(b0!BZ226&gt;-5,b0!BZ226,"")</f>
        <v/>
      </c>
      <c r="CA226" t="str">
        <f>IF(b0!CA226&gt;-5,b0!CA226,"")</f>
        <v/>
      </c>
      <c r="CB226" t="str">
        <f>IF(b0!CB226&gt;-5,b0!CB226,"")</f>
        <v/>
      </c>
      <c r="CC226" t="str">
        <f>IF(b0!CC226&gt;-5,b0!CC226,"")</f>
        <v/>
      </c>
      <c r="CD226" t="str">
        <f>IF(b0!CD226&gt;-5,b0!CD226,"")</f>
        <v/>
      </c>
      <c r="CE226" t="str">
        <f>IF(b0!CE226&gt;-5,b0!CE226,"")</f>
        <v/>
      </c>
      <c r="CF226" t="str">
        <f>IF(b0!CF226&gt;-5,b0!CF226,"")</f>
        <v/>
      </c>
      <c r="CG226" t="str">
        <f>IF(b0!CG226&gt;-5,b0!CG226,"")</f>
        <v/>
      </c>
      <c r="CH226" t="str">
        <f>IF(b0!CH226&gt;-5,b0!CH226,"")</f>
        <v/>
      </c>
      <c r="CI226" t="str">
        <f>IF(b0!CI226&gt;-5,b0!CI226,"")</f>
        <v/>
      </c>
      <c r="CJ226" t="str">
        <f>IF(b0!CJ226&gt;-5,b0!CJ226,"")</f>
        <v/>
      </c>
      <c r="CK226" t="str">
        <f>IF(b0!CK226&gt;-5,b0!CK226,"")</f>
        <v/>
      </c>
      <c r="CL226" t="str">
        <f>IF(b0!CL226&gt;-5,b0!CL226,"")</f>
        <v/>
      </c>
      <c r="CM226" t="str">
        <f>IF(b0!CM226&gt;-5,b0!CM226,"")</f>
        <v/>
      </c>
      <c r="CN226" t="str">
        <f>IF(b0!CN226&gt;-5,b0!CN226,"")</f>
        <v/>
      </c>
      <c r="CO226" t="str">
        <f>IF(b0!CO226&gt;-5,b0!CO226,"")</f>
        <v/>
      </c>
      <c r="CP226" t="str">
        <f>IF(b0!CP226&gt;-5,b0!CP226,"")</f>
        <v/>
      </c>
      <c r="CQ226" t="str">
        <f>IF(b0!CQ226&gt;-5,b0!CQ226,"")</f>
        <v/>
      </c>
      <c r="CR226" t="str">
        <f>IF(b0!CR226&gt;-5,b0!CR226,"")</f>
        <v/>
      </c>
      <c r="CS226" t="str">
        <f>IF(b0!CS226&gt;-5,b0!CS226,"")</f>
        <v/>
      </c>
      <c r="CT226" t="str">
        <f>IF(b0!CT226&gt;-5,b0!CT226,"")</f>
        <v/>
      </c>
      <c r="CU226" t="str">
        <f>IF(b0!CU226&gt;-5,b0!CU226,"")</f>
        <v/>
      </c>
      <c r="CV226" t="str">
        <f>IF(b0!CV226&gt;-5,b0!CV226,"")</f>
        <v/>
      </c>
      <c r="CW226" t="str">
        <f>IF(b0!CW226&gt;-5,b0!CW226,"")</f>
        <v/>
      </c>
      <c r="CX226" t="str">
        <f>IF(b0!CX226&gt;-5,b0!CX226,"")</f>
        <v/>
      </c>
      <c r="CY226" t="str">
        <f>IF(b0!CY226&gt;-5,b0!CY226,"")</f>
        <v/>
      </c>
      <c r="CZ226" t="str">
        <f>IF(b0!CZ226&gt;-5,b0!CZ226,"")</f>
        <v/>
      </c>
    </row>
    <row r="227" spans="1:104" x14ac:dyDescent="0.25">
      <c r="A227" t="str">
        <f>IF(b0!A227&gt;-5,b0!A227,"")</f>
        <v/>
      </c>
      <c r="B227" t="str">
        <f>IF(b0!B227&gt;-5,b0!B227,"")</f>
        <v/>
      </c>
      <c r="C227" t="str">
        <f>IF(b0!C227&gt;-5,b0!C227,"")</f>
        <v/>
      </c>
      <c r="D227" t="str">
        <f>IF(b0!D227&gt;-5,b0!D227,"")</f>
        <v/>
      </c>
      <c r="E227" t="str">
        <f>IF(b0!E227&gt;-5,b0!E227,"")</f>
        <v/>
      </c>
      <c r="F227" t="str">
        <f>IF(b0!F227&gt;-5,b0!F227,"")</f>
        <v/>
      </c>
      <c r="G227" t="str">
        <f>IF(b0!G227&gt;-5,b0!G227,"")</f>
        <v/>
      </c>
      <c r="H227" t="str">
        <f>IF(b0!H227&gt;-5,b0!H227,"")</f>
        <v/>
      </c>
      <c r="I227" t="str">
        <f>IF(b0!I227&gt;-5,b0!I227,"")</f>
        <v/>
      </c>
      <c r="J227" t="str">
        <f>IF(b0!J227&gt;-5,b0!J227,"")</f>
        <v/>
      </c>
      <c r="K227" t="str">
        <f>IF(b0!K227&gt;-5,b0!K227,"")</f>
        <v/>
      </c>
      <c r="L227" t="str">
        <f>IF(b0!L227&gt;-5,b0!L227,"")</f>
        <v/>
      </c>
      <c r="M227" t="str">
        <f>IF(b0!M227&gt;-5,b0!M227,"")</f>
        <v/>
      </c>
      <c r="N227" t="str">
        <f>IF(b0!N227&gt;-5,b0!N227,"")</f>
        <v/>
      </c>
      <c r="O227" t="str">
        <f>IF(b0!O227&gt;-5,b0!O227,"")</f>
        <v/>
      </c>
      <c r="P227" t="str">
        <f>IF(b0!P227&gt;-5,b0!P227,"")</f>
        <v/>
      </c>
      <c r="Q227" t="str">
        <f>IF(b0!Q227&gt;-5,b0!Q227,"")</f>
        <v/>
      </c>
      <c r="R227" t="str">
        <f>IF(b0!R227&gt;-5,b0!R227,"")</f>
        <v/>
      </c>
      <c r="S227" t="str">
        <f>IF(b0!S227&gt;-5,b0!S227,"")</f>
        <v/>
      </c>
      <c r="T227" t="str">
        <f>IF(b0!T227&gt;-5,b0!T227,"")</f>
        <v/>
      </c>
      <c r="U227" t="str">
        <f>IF(b0!U227&gt;-5,b0!U227,"")</f>
        <v/>
      </c>
      <c r="V227" t="str">
        <f>IF(b0!V227&gt;-5,b0!V227,"")</f>
        <v/>
      </c>
      <c r="W227" t="str">
        <f>IF(b0!W227&gt;-5,b0!W227,"")</f>
        <v/>
      </c>
      <c r="X227" t="str">
        <f>IF(b0!X227&gt;-5,b0!X227,"")</f>
        <v/>
      </c>
      <c r="Y227" t="str">
        <f>IF(b0!Y227&gt;-5,b0!Y227,"")</f>
        <v/>
      </c>
      <c r="Z227" t="str">
        <f>IF(b0!Z227&gt;-5,b0!Z227,"")</f>
        <v/>
      </c>
      <c r="AA227" t="str">
        <f>IF(b0!AA227&gt;-5,b0!AA227,"")</f>
        <v/>
      </c>
      <c r="AB227" t="str">
        <f>IF(b0!AB227&gt;-5,b0!AB227,"")</f>
        <v/>
      </c>
      <c r="AC227" t="str">
        <f>IF(b0!AC227&gt;-5,b0!AC227,"")</f>
        <v/>
      </c>
      <c r="AD227" t="str">
        <f>IF(b0!AD227&gt;-5,b0!AD227,"")</f>
        <v/>
      </c>
      <c r="AE227" t="str">
        <f>IF(b0!AE227&gt;-5,b0!AE227,"")</f>
        <v/>
      </c>
      <c r="AF227" t="str">
        <f>IF(b0!AF227&gt;-5,b0!AF227,"")</f>
        <v/>
      </c>
      <c r="AG227" t="str">
        <f>IF(b0!AG227&gt;-5,b0!AG227,"")</f>
        <v/>
      </c>
      <c r="AH227" t="str">
        <f>IF(b0!AH227&gt;-5,b0!AH227,"")</f>
        <v/>
      </c>
      <c r="AI227" t="str">
        <f>IF(b0!AI227&gt;-5,b0!AI227,"")</f>
        <v/>
      </c>
      <c r="AJ227" t="str">
        <f>IF(b0!AJ227&gt;-5,b0!AJ227,"")</f>
        <v/>
      </c>
      <c r="AK227" t="str">
        <f>IF(b0!AK227&gt;-5,b0!AK227,"")</f>
        <v/>
      </c>
      <c r="AL227" t="str">
        <f>IF(b0!AL227&gt;-5,b0!AL227,"")</f>
        <v/>
      </c>
      <c r="AM227" t="str">
        <f>IF(b0!AM227&gt;-5,b0!AM227,"")</f>
        <v/>
      </c>
      <c r="AN227" t="str">
        <f>IF(b0!AN227&gt;-5,b0!AN227,"")</f>
        <v/>
      </c>
      <c r="AO227" t="str">
        <f>IF(b0!AO227&gt;-5,b0!AO227,"")</f>
        <v/>
      </c>
      <c r="AP227" t="str">
        <f>IF(b0!AP227&gt;-5,b0!AP227,"")</f>
        <v/>
      </c>
      <c r="AQ227" t="str">
        <f>IF(b0!AQ227&gt;-5,b0!AQ227,"")</f>
        <v/>
      </c>
      <c r="AR227" t="str">
        <f>IF(b0!AR227&gt;-5,b0!AR227,"")</f>
        <v/>
      </c>
      <c r="AS227" t="str">
        <f>IF(b0!AS227&gt;-5,b0!AS227,"")</f>
        <v/>
      </c>
      <c r="AT227" t="str">
        <f>IF(b0!AT227&gt;-5,b0!AT227,"")</f>
        <v/>
      </c>
      <c r="AU227" t="str">
        <f>IF(b0!AU227&gt;-5,b0!AU227,"")</f>
        <v/>
      </c>
      <c r="AV227" t="str">
        <f>IF(b0!AV227&gt;-5,b0!AV227,"")</f>
        <v/>
      </c>
      <c r="AW227" t="str">
        <f>IF(b0!AW227&gt;-5,b0!AW227,"")</f>
        <v/>
      </c>
      <c r="AX227" t="str">
        <f>IF(b0!AX227&gt;-5,b0!AX227,"")</f>
        <v/>
      </c>
      <c r="AY227" t="str">
        <f>IF(b0!AY227&gt;-5,b0!AY227,"")</f>
        <v/>
      </c>
      <c r="AZ227" t="str">
        <f>IF(b0!AZ227&gt;-5,b0!AZ227,"")</f>
        <v/>
      </c>
      <c r="BA227" t="str">
        <f>IF(b0!BA227&gt;-5,b0!BA227,"")</f>
        <v/>
      </c>
      <c r="BB227" t="str">
        <f>IF(b0!BB227&gt;-5,b0!BB227,"")</f>
        <v/>
      </c>
      <c r="BC227" t="str">
        <f>IF(b0!BC227&gt;-5,b0!BC227,"")</f>
        <v/>
      </c>
      <c r="BD227" t="str">
        <f>IF(b0!BD227&gt;-5,b0!BD227,"")</f>
        <v/>
      </c>
      <c r="BE227" t="str">
        <f>IF(b0!BE227&gt;-5,b0!BE227,"")</f>
        <v/>
      </c>
      <c r="BF227" t="str">
        <f>IF(b0!BF227&gt;-5,b0!BF227,"")</f>
        <v/>
      </c>
      <c r="BG227" t="str">
        <f>IF(b0!BG227&gt;-5,b0!BG227,"")</f>
        <v/>
      </c>
      <c r="BH227" t="str">
        <f>IF(b0!BH227&gt;-5,b0!BH227,"")</f>
        <v/>
      </c>
      <c r="BI227" t="str">
        <f>IF(b0!BI227&gt;-5,b0!BI227,"")</f>
        <v/>
      </c>
      <c r="BJ227" t="str">
        <f>IF(b0!BJ227&gt;-5,b0!BJ227,"")</f>
        <v/>
      </c>
      <c r="BK227" t="str">
        <f>IF(b0!BK227&gt;-5,b0!BK227,"")</f>
        <v/>
      </c>
      <c r="BL227" t="str">
        <f>IF(b0!BL227&gt;-5,b0!BL227,"")</f>
        <v/>
      </c>
      <c r="BM227" t="str">
        <f>IF(b0!BM227&gt;-5,b0!BM227,"")</f>
        <v/>
      </c>
      <c r="BN227" t="str">
        <f>IF(b0!BN227&gt;-5,b0!BN227,"")</f>
        <v/>
      </c>
      <c r="BO227" t="str">
        <f>IF(b0!BO227&gt;-5,b0!BO227,"")</f>
        <v/>
      </c>
      <c r="BP227" t="str">
        <f>IF(b0!BP227&gt;-5,b0!BP227,"")</f>
        <v/>
      </c>
      <c r="BQ227" t="str">
        <f>IF(b0!BQ227&gt;-5,b0!BQ227,"")</f>
        <v/>
      </c>
      <c r="BR227" t="str">
        <f>IF(b0!BR227&gt;-5,b0!BR227,"")</f>
        <v/>
      </c>
      <c r="BS227" t="str">
        <f>IF(b0!BS227&gt;-5,b0!BS227,"")</f>
        <v/>
      </c>
      <c r="BT227" t="str">
        <f>IF(b0!BT227&gt;-5,b0!BT227,"")</f>
        <v/>
      </c>
      <c r="BU227" t="str">
        <f>IF(b0!BU227&gt;-5,b0!BU227,"")</f>
        <v/>
      </c>
      <c r="BV227" t="str">
        <f>IF(b0!BV227&gt;-5,b0!BV227,"")</f>
        <v/>
      </c>
      <c r="BW227" t="str">
        <f>IF(b0!BW227&gt;-5,b0!BW227,"")</f>
        <v/>
      </c>
      <c r="BX227" t="str">
        <f>IF(b0!BX227&gt;-5,b0!BX227,"")</f>
        <v/>
      </c>
      <c r="BY227" t="str">
        <f>IF(b0!BY227&gt;-5,b0!BY227,"")</f>
        <v/>
      </c>
      <c r="BZ227" t="str">
        <f>IF(b0!BZ227&gt;-5,b0!BZ227,"")</f>
        <v/>
      </c>
      <c r="CA227" t="str">
        <f>IF(b0!CA227&gt;-5,b0!CA227,"")</f>
        <v/>
      </c>
      <c r="CB227" t="str">
        <f>IF(b0!CB227&gt;-5,b0!CB227,"")</f>
        <v/>
      </c>
      <c r="CC227" t="str">
        <f>IF(b0!CC227&gt;-5,b0!CC227,"")</f>
        <v/>
      </c>
      <c r="CD227" t="str">
        <f>IF(b0!CD227&gt;-5,b0!CD227,"")</f>
        <v/>
      </c>
      <c r="CE227" t="str">
        <f>IF(b0!CE227&gt;-5,b0!CE227,"")</f>
        <v/>
      </c>
      <c r="CF227" t="str">
        <f>IF(b0!CF227&gt;-5,b0!CF227,"")</f>
        <v/>
      </c>
      <c r="CG227" t="str">
        <f>IF(b0!CG227&gt;-5,b0!CG227,"")</f>
        <v/>
      </c>
      <c r="CH227" t="str">
        <f>IF(b0!CH227&gt;-5,b0!CH227,"")</f>
        <v/>
      </c>
      <c r="CI227" t="str">
        <f>IF(b0!CI227&gt;-5,b0!CI227,"")</f>
        <v/>
      </c>
      <c r="CJ227" t="str">
        <f>IF(b0!CJ227&gt;-5,b0!CJ227,"")</f>
        <v/>
      </c>
      <c r="CK227" t="str">
        <f>IF(b0!CK227&gt;-5,b0!CK227,"")</f>
        <v/>
      </c>
      <c r="CL227" t="str">
        <f>IF(b0!CL227&gt;-5,b0!CL227,"")</f>
        <v/>
      </c>
      <c r="CM227" t="str">
        <f>IF(b0!CM227&gt;-5,b0!CM227,"")</f>
        <v/>
      </c>
      <c r="CN227" t="str">
        <f>IF(b0!CN227&gt;-5,b0!CN227,"")</f>
        <v/>
      </c>
      <c r="CO227" t="str">
        <f>IF(b0!CO227&gt;-5,b0!CO227,"")</f>
        <v/>
      </c>
      <c r="CP227" t="str">
        <f>IF(b0!CP227&gt;-5,b0!CP227,"")</f>
        <v/>
      </c>
      <c r="CQ227" t="str">
        <f>IF(b0!CQ227&gt;-5,b0!CQ227,"")</f>
        <v/>
      </c>
      <c r="CR227" t="str">
        <f>IF(b0!CR227&gt;-5,b0!CR227,"")</f>
        <v/>
      </c>
      <c r="CS227" t="str">
        <f>IF(b0!CS227&gt;-5,b0!CS227,"")</f>
        <v/>
      </c>
      <c r="CT227" t="str">
        <f>IF(b0!CT227&gt;-5,b0!CT227,"")</f>
        <v/>
      </c>
      <c r="CU227" t="str">
        <f>IF(b0!CU227&gt;-5,b0!CU227,"")</f>
        <v/>
      </c>
      <c r="CV227" t="str">
        <f>IF(b0!CV227&gt;-5,b0!CV227,"")</f>
        <v/>
      </c>
      <c r="CW227" t="str">
        <f>IF(b0!CW227&gt;-5,b0!CW227,"")</f>
        <v/>
      </c>
      <c r="CX227" t="str">
        <f>IF(b0!CX227&gt;-5,b0!CX227,"")</f>
        <v/>
      </c>
      <c r="CY227" t="str">
        <f>IF(b0!CY227&gt;-5,b0!CY227,"")</f>
        <v/>
      </c>
      <c r="CZ227" t="str">
        <f>IF(b0!CZ227&gt;-5,b0!CZ227,"")</f>
        <v/>
      </c>
    </row>
    <row r="228" spans="1:104" x14ac:dyDescent="0.25">
      <c r="A228" t="str">
        <f>IF(b0!A228&gt;-5,b0!A228,"")</f>
        <v/>
      </c>
      <c r="B228" t="str">
        <f>IF(b0!B228&gt;-5,b0!B228,"")</f>
        <v/>
      </c>
      <c r="C228" t="str">
        <f>IF(b0!C228&gt;-5,b0!C228,"")</f>
        <v/>
      </c>
      <c r="D228" t="str">
        <f>IF(b0!D228&gt;-5,b0!D228,"")</f>
        <v/>
      </c>
      <c r="E228" t="str">
        <f>IF(b0!E228&gt;-5,b0!E228,"")</f>
        <v/>
      </c>
      <c r="F228" t="str">
        <f>IF(b0!F228&gt;-5,b0!F228,"")</f>
        <v/>
      </c>
      <c r="G228" t="str">
        <f>IF(b0!G228&gt;-5,b0!G228,"")</f>
        <v/>
      </c>
      <c r="H228" t="str">
        <f>IF(b0!H228&gt;-5,b0!H228,"")</f>
        <v/>
      </c>
      <c r="I228" t="str">
        <f>IF(b0!I228&gt;-5,b0!I228,"")</f>
        <v/>
      </c>
      <c r="J228" t="str">
        <f>IF(b0!J228&gt;-5,b0!J228,"")</f>
        <v/>
      </c>
      <c r="K228" t="str">
        <f>IF(b0!K228&gt;-5,b0!K228,"")</f>
        <v/>
      </c>
      <c r="L228" t="str">
        <f>IF(b0!L228&gt;-5,b0!L228,"")</f>
        <v/>
      </c>
      <c r="M228" t="str">
        <f>IF(b0!M228&gt;-5,b0!M228,"")</f>
        <v/>
      </c>
      <c r="N228" t="str">
        <f>IF(b0!N228&gt;-5,b0!N228,"")</f>
        <v/>
      </c>
      <c r="O228" t="str">
        <f>IF(b0!O228&gt;-5,b0!O228,"")</f>
        <v/>
      </c>
      <c r="P228" t="str">
        <f>IF(b0!P228&gt;-5,b0!P228,"")</f>
        <v/>
      </c>
      <c r="Q228" t="str">
        <f>IF(b0!Q228&gt;-5,b0!Q228,"")</f>
        <v/>
      </c>
      <c r="R228" t="str">
        <f>IF(b0!R228&gt;-5,b0!R228,"")</f>
        <v/>
      </c>
      <c r="S228" t="str">
        <f>IF(b0!S228&gt;-5,b0!S228,"")</f>
        <v/>
      </c>
      <c r="T228" t="str">
        <f>IF(b0!T228&gt;-5,b0!T228,"")</f>
        <v/>
      </c>
      <c r="U228" t="str">
        <f>IF(b0!U228&gt;-5,b0!U228,"")</f>
        <v/>
      </c>
      <c r="V228" t="str">
        <f>IF(b0!V228&gt;-5,b0!V228,"")</f>
        <v/>
      </c>
      <c r="W228" t="str">
        <f>IF(b0!W228&gt;-5,b0!W228,"")</f>
        <v/>
      </c>
      <c r="X228" t="str">
        <f>IF(b0!X228&gt;-5,b0!X228,"")</f>
        <v/>
      </c>
      <c r="Y228" t="str">
        <f>IF(b0!Y228&gt;-5,b0!Y228,"")</f>
        <v/>
      </c>
      <c r="Z228" t="str">
        <f>IF(b0!Z228&gt;-5,b0!Z228,"")</f>
        <v/>
      </c>
      <c r="AA228" t="str">
        <f>IF(b0!AA228&gt;-5,b0!AA228,"")</f>
        <v/>
      </c>
      <c r="AB228" t="str">
        <f>IF(b0!AB228&gt;-5,b0!AB228,"")</f>
        <v/>
      </c>
      <c r="AC228" t="str">
        <f>IF(b0!AC228&gt;-5,b0!AC228,"")</f>
        <v/>
      </c>
      <c r="AD228" t="str">
        <f>IF(b0!AD228&gt;-5,b0!AD228,"")</f>
        <v/>
      </c>
      <c r="AE228" t="str">
        <f>IF(b0!AE228&gt;-5,b0!AE228,"")</f>
        <v/>
      </c>
      <c r="AF228" t="str">
        <f>IF(b0!AF228&gt;-5,b0!AF228,"")</f>
        <v/>
      </c>
      <c r="AG228" t="str">
        <f>IF(b0!AG228&gt;-5,b0!AG228,"")</f>
        <v/>
      </c>
      <c r="AH228" t="str">
        <f>IF(b0!AH228&gt;-5,b0!AH228,"")</f>
        <v/>
      </c>
      <c r="AI228" t="str">
        <f>IF(b0!AI228&gt;-5,b0!AI228,"")</f>
        <v/>
      </c>
      <c r="AJ228" t="str">
        <f>IF(b0!AJ228&gt;-5,b0!AJ228,"")</f>
        <v/>
      </c>
      <c r="AK228" t="str">
        <f>IF(b0!AK228&gt;-5,b0!AK228,"")</f>
        <v/>
      </c>
      <c r="AL228" t="str">
        <f>IF(b0!AL228&gt;-5,b0!AL228,"")</f>
        <v/>
      </c>
      <c r="AM228" t="str">
        <f>IF(b0!AM228&gt;-5,b0!AM228,"")</f>
        <v/>
      </c>
      <c r="AN228" t="str">
        <f>IF(b0!AN228&gt;-5,b0!AN228,"")</f>
        <v/>
      </c>
      <c r="AO228" t="str">
        <f>IF(b0!AO228&gt;-5,b0!AO228,"")</f>
        <v/>
      </c>
      <c r="AP228" t="str">
        <f>IF(b0!AP228&gt;-5,b0!AP228,"")</f>
        <v/>
      </c>
      <c r="AQ228" t="str">
        <f>IF(b0!AQ228&gt;-5,b0!AQ228,"")</f>
        <v/>
      </c>
      <c r="AR228" t="str">
        <f>IF(b0!AR228&gt;-5,b0!AR228,"")</f>
        <v/>
      </c>
      <c r="AS228" t="str">
        <f>IF(b0!AS228&gt;-5,b0!AS228,"")</f>
        <v/>
      </c>
      <c r="AT228" t="str">
        <f>IF(b0!AT228&gt;-5,b0!AT228,"")</f>
        <v/>
      </c>
      <c r="AU228" t="str">
        <f>IF(b0!AU228&gt;-5,b0!AU228,"")</f>
        <v/>
      </c>
      <c r="AV228" t="str">
        <f>IF(b0!AV228&gt;-5,b0!AV228,"")</f>
        <v/>
      </c>
      <c r="AW228" t="str">
        <f>IF(b0!AW228&gt;-5,b0!AW228,"")</f>
        <v/>
      </c>
      <c r="AX228" t="str">
        <f>IF(b0!AX228&gt;-5,b0!AX228,"")</f>
        <v/>
      </c>
      <c r="AY228" t="str">
        <f>IF(b0!AY228&gt;-5,b0!AY228,"")</f>
        <v/>
      </c>
      <c r="AZ228" t="str">
        <f>IF(b0!AZ228&gt;-5,b0!AZ228,"")</f>
        <v/>
      </c>
      <c r="BA228" t="str">
        <f>IF(b0!BA228&gt;-5,b0!BA228,"")</f>
        <v/>
      </c>
      <c r="BB228" t="str">
        <f>IF(b0!BB228&gt;-5,b0!BB228,"")</f>
        <v/>
      </c>
      <c r="BC228" t="str">
        <f>IF(b0!BC228&gt;-5,b0!BC228,"")</f>
        <v/>
      </c>
      <c r="BD228" t="str">
        <f>IF(b0!BD228&gt;-5,b0!BD228,"")</f>
        <v/>
      </c>
      <c r="BE228" t="str">
        <f>IF(b0!BE228&gt;-5,b0!BE228,"")</f>
        <v/>
      </c>
      <c r="BF228" t="str">
        <f>IF(b0!BF228&gt;-5,b0!BF228,"")</f>
        <v/>
      </c>
      <c r="BG228" t="str">
        <f>IF(b0!BG228&gt;-5,b0!BG228,"")</f>
        <v/>
      </c>
      <c r="BH228" t="str">
        <f>IF(b0!BH228&gt;-5,b0!BH228,"")</f>
        <v/>
      </c>
      <c r="BI228" t="str">
        <f>IF(b0!BI228&gt;-5,b0!BI228,"")</f>
        <v/>
      </c>
      <c r="BJ228" t="str">
        <f>IF(b0!BJ228&gt;-5,b0!BJ228,"")</f>
        <v/>
      </c>
      <c r="BK228" t="str">
        <f>IF(b0!BK228&gt;-5,b0!BK228,"")</f>
        <v/>
      </c>
      <c r="BL228" t="str">
        <f>IF(b0!BL228&gt;-5,b0!BL228,"")</f>
        <v/>
      </c>
      <c r="BM228" t="str">
        <f>IF(b0!BM228&gt;-5,b0!BM228,"")</f>
        <v/>
      </c>
      <c r="BN228" t="str">
        <f>IF(b0!BN228&gt;-5,b0!BN228,"")</f>
        <v/>
      </c>
      <c r="BO228" t="str">
        <f>IF(b0!BO228&gt;-5,b0!BO228,"")</f>
        <v/>
      </c>
      <c r="BP228" t="str">
        <f>IF(b0!BP228&gt;-5,b0!BP228,"")</f>
        <v/>
      </c>
      <c r="BQ228" t="str">
        <f>IF(b0!BQ228&gt;-5,b0!BQ228,"")</f>
        <v/>
      </c>
      <c r="BR228" t="str">
        <f>IF(b0!BR228&gt;-5,b0!BR228,"")</f>
        <v/>
      </c>
      <c r="BS228" t="str">
        <f>IF(b0!BS228&gt;-5,b0!BS228,"")</f>
        <v/>
      </c>
      <c r="BT228" t="str">
        <f>IF(b0!BT228&gt;-5,b0!BT228,"")</f>
        <v/>
      </c>
      <c r="BU228" t="str">
        <f>IF(b0!BU228&gt;-5,b0!BU228,"")</f>
        <v/>
      </c>
      <c r="BV228" t="str">
        <f>IF(b0!BV228&gt;-5,b0!BV228,"")</f>
        <v/>
      </c>
      <c r="BW228" t="str">
        <f>IF(b0!BW228&gt;-5,b0!BW228,"")</f>
        <v/>
      </c>
      <c r="BX228" t="str">
        <f>IF(b0!BX228&gt;-5,b0!BX228,"")</f>
        <v/>
      </c>
      <c r="BY228" t="str">
        <f>IF(b0!BY228&gt;-5,b0!BY228,"")</f>
        <v/>
      </c>
      <c r="BZ228" t="str">
        <f>IF(b0!BZ228&gt;-5,b0!BZ228,"")</f>
        <v/>
      </c>
      <c r="CA228" t="str">
        <f>IF(b0!CA228&gt;-5,b0!CA228,"")</f>
        <v/>
      </c>
      <c r="CB228" t="str">
        <f>IF(b0!CB228&gt;-5,b0!CB228,"")</f>
        <v/>
      </c>
      <c r="CC228" t="str">
        <f>IF(b0!CC228&gt;-5,b0!CC228,"")</f>
        <v/>
      </c>
      <c r="CD228" t="str">
        <f>IF(b0!CD228&gt;-5,b0!CD228,"")</f>
        <v/>
      </c>
      <c r="CE228" t="str">
        <f>IF(b0!CE228&gt;-5,b0!CE228,"")</f>
        <v/>
      </c>
      <c r="CF228" t="str">
        <f>IF(b0!CF228&gt;-5,b0!CF228,"")</f>
        <v/>
      </c>
      <c r="CG228" t="str">
        <f>IF(b0!CG228&gt;-5,b0!CG228,"")</f>
        <v/>
      </c>
      <c r="CH228" t="str">
        <f>IF(b0!CH228&gt;-5,b0!CH228,"")</f>
        <v/>
      </c>
      <c r="CI228" t="str">
        <f>IF(b0!CI228&gt;-5,b0!CI228,"")</f>
        <v/>
      </c>
      <c r="CJ228" t="str">
        <f>IF(b0!CJ228&gt;-5,b0!CJ228,"")</f>
        <v/>
      </c>
      <c r="CK228" t="str">
        <f>IF(b0!CK228&gt;-5,b0!CK228,"")</f>
        <v/>
      </c>
      <c r="CL228" t="str">
        <f>IF(b0!CL228&gt;-5,b0!CL228,"")</f>
        <v/>
      </c>
      <c r="CM228" t="str">
        <f>IF(b0!CM228&gt;-5,b0!CM228,"")</f>
        <v/>
      </c>
      <c r="CN228" t="str">
        <f>IF(b0!CN228&gt;-5,b0!CN228,"")</f>
        <v/>
      </c>
      <c r="CO228" t="str">
        <f>IF(b0!CO228&gt;-5,b0!CO228,"")</f>
        <v/>
      </c>
      <c r="CP228" t="str">
        <f>IF(b0!CP228&gt;-5,b0!CP228,"")</f>
        <v/>
      </c>
      <c r="CQ228" t="str">
        <f>IF(b0!CQ228&gt;-5,b0!CQ228,"")</f>
        <v/>
      </c>
      <c r="CR228" t="str">
        <f>IF(b0!CR228&gt;-5,b0!CR228,"")</f>
        <v/>
      </c>
      <c r="CS228" t="str">
        <f>IF(b0!CS228&gt;-5,b0!CS228,"")</f>
        <v/>
      </c>
      <c r="CT228" t="str">
        <f>IF(b0!CT228&gt;-5,b0!CT228,"")</f>
        <v/>
      </c>
      <c r="CU228" t="str">
        <f>IF(b0!CU228&gt;-5,b0!CU228,"")</f>
        <v/>
      </c>
      <c r="CV228" t="str">
        <f>IF(b0!CV228&gt;-5,b0!CV228,"")</f>
        <v/>
      </c>
      <c r="CW228" t="str">
        <f>IF(b0!CW228&gt;-5,b0!CW228,"")</f>
        <v/>
      </c>
      <c r="CX228" t="str">
        <f>IF(b0!CX228&gt;-5,b0!CX228,"")</f>
        <v/>
      </c>
      <c r="CY228" t="str">
        <f>IF(b0!CY228&gt;-5,b0!CY228,"")</f>
        <v/>
      </c>
      <c r="CZ228" t="str">
        <f>IF(b0!CZ228&gt;-5,b0!CZ228,"")</f>
        <v/>
      </c>
    </row>
    <row r="229" spans="1:104" x14ac:dyDescent="0.25">
      <c r="A229" t="str">
        <f>IF(b0!A229&gt;-5,b0!A229,"")</f>
        <v/>
      </c>
      <c r="B229" t="str">
        <f>IF(b0!B229&gt;-5,b0!B229,"")</f>
        <v/>
      </c>
      <c r="C229" t="str">
        <f>IF(b0!C229&gt;-5,b0!C229,"")</f>
        <v/>
      </c>
      <c r="D229" t="str">
        <f>IF(b0!D229&gt;-5,b0!D229,"")</f>
        <v/>
      </c>
      <c r="E229" t="str">
        <f>IF(b0!E229&gt;-5,b0!E229,"")</f>
        <v/>
      </c>
      <c r="F229" t="str">
        <f>IF(b0!F229&gt;-5,b0!F229,"")</f>
        <v/>
      </c>
      <c r="G229" t="str">
        <f>IF(b0!G229&gt;-5,b0!G229,"")</f>
        <v/>
      </c>
      <c r="H229" t="str">
        <f>IF(b0!H229&gt;-5,b0!H229,"")</f>
        <v/>
      </c>
      <c r="I229" t="str">
        <f>IF(b0!I229&gt;-5,b0!I229,"")</f>
        <v/>
      </c>
      <c r="J229" t="str">
        <f>IF(b0!J229&gt;-5,b0!J229,"")</f>
        <v/>
      </c>
      <c r="K229" t="str">
        <f>IF(b0!K229&gt;-5,b0!K229,"")</f>
        <v/>
      </c>
      <c r="L229" t="str">
        <f>IF(b0!L229&gt;-5,b0!L229,"")</f>
        <v/>
      </c>
      <c r="M229" t="str">
        <f>IF(b0!M229&gt;-5,b0!M229,"")</f>
        <v/>
      </c>
      <c r="N229" t="str">
        <f>IF(b0!N229&gt;-5,b0!N229,"")</f>
        <v/>
      </c>
      <c r="O229" t="str">
        <f>IF(b0!O229&gt;-5,b0!O229,"")</f>
        <v/>
      </c>
      <c r="P229" t="str">
        <f>IF(b0!P229&gt;-5,b0!P229,"")</f>
        <v/>
      </c>
      <c r="Q229" t="str">
        <f>IF(b0!Q229&gt;-5,b0!Q229,"")</f>
        <v/>
      </c>
      <c r="R229" t="str">
        <f>IF(b0!R229&gt;-5,b0!R229,"")</f>
        <v/>
      </c>
      <c r="S229" t="str">
        <f>IF(b0!S229&gt;-5,b0!S229,"")</f>
        <v/>
      </c>
      <c r="T229" t="str">
        <f>IF(b0!T229&gt;-5,b0!T229,"")</f>
        <v/>
      </c>
      <c r="U229" t="str">
        <f>IF(b0!U229&gt;-5,b0!U229,"")</f>
        <v/>
      </c>
      <c r="V229" t="str">
        <f>IF(b0!V229&gt;-5,b0!V229,"")</f>
        <v/>
      </c>
      <c r="W229" t="str">
        <f>IF(b0!W229&gt;-5,b0!W229,"")</f>
        <v/>
      </c>
      <c r="X229" t="str">
        <f>IF(b0!X229&gt;-5,b0!X229,"")</f>
        <v/>
      </c>
      <c r="Y229" t="str">
        <f>IF(b0!Y229&gt;-5,b0!Y229,"")</f>
        <v/>
      </c>
      <c r="Z229" t="str">
        <f>IF(b0!Z229&gt;-5,b0!Z229,"")</f>
        <v/>
      </c>
      <c r="AA229" t="str">
        <f>IF(b0!AA229&gt;-5,b0!AA229,"")</f>
        <v/>
      </c>
      <c r="AB229" t="str">
        <f>IF(b0!AB229&gt;-5,b0!AB229,"")</f>
        <v/>
      </c>
      <c r="AC229" t="str">
        <f>IF(b0!AC229&gt;-5,b0!AC229,"")</f>
        <v/>
      </c>
      <c r="AD229" t="str">
        <f>IF(b0!AD229&gt;-5,b0!AD229,"")</f>
        <v/>
      </c>
      <c r="AE229" t="str">
        <f>IF(b0!AE229&gt;-5,b0!AE229,"")</f>
        <v/>
      </c>
      <c r="AF229" t="str">
        <f>IF(b0!AF229&gt;-5,b0!AF229,"")</f>
        <v/>
      </c>
      <c r="AG229" t="str">
        <f>IF(b0!AG229&gt;-5,b0!AG229,"")</f>
        <v/>
      </c>
      <c r="AH229" t="str">
        <f>IF(b0!AH229&gt;-5,b0!AH229,"")</f>
        <v/>
      </c>
      <c r="AI229" t="str">
        <f>IF(b0!AI229&gt;-5,b0!AI229,"")</f>
        <v/>
      </c>
      <c r="AJ229" t="str">
        <f>IF(b0!AJ229&gt;-5,b0!AJ229,"")</f>
        <v/>
      </c>
      <c r="AK229" t="str">
        <f>IF(b0!AK229&gt;-5,b0!AK229,"")</f>
        <v/>
      </c>
      <c r="AL229" t="str">
        <f>IF(b0!AL229&gt;-5,b0!AL229,"")</f>
        <v/>
      </c>
      <c r="AM229" t="str">
        <f>IF(b0!AM229&gt;-5,b0!AM229,"")</f>
        <v/>
      </c>
      <c r="AN229" t="str">
        <f>IF(b0!AN229&gt;-5,b0!AN229,"")</f>
        <v/>
      </c>
      <c r="AO229" t="str">
        <f>IF(b0!AO229&gt;-5,b0!AO229,"")</f>
        <v/>
      </c>
      <c r="AP229" t="str">
        <f>IF(b0!AP229&gt;-5,b0!AP229,"")</f>
        <v/>
      </c>
      <c r="AQ229" t="str">
        <f>IF(b0!AQ229&gt;-5,b0!AQ229,"")</f>
        <v/>
      </c>
      <c r="AR229" t="str">
        <f>IF(b0!AR229&gt;-5,b0!AR229,"")</f>
        <v/>
      </c>
      <c r="AS229" t="str">
        <f>IF(b0!AS229&gt;-5,b0!AS229,"")</f>
        <v/>
      </c>
      <c r="AT229" t="str">
        <f>IF(b0!AT229&gt;-5,b0!AT229,"")</f>
        <v/>
      </c>
      <c r="AU229" t="str">
        <f>IF(b0!AU229&gt;-5,b0!AU229,"")</f>
        <v/>
      </c>
      <c r="AV229" t="str">
        <f>IF(b0!AV229&gt;-5,b0!AV229,"")</f>
        <v/>
      </c>
      <c r="AW229" t="str">
        <f>IF(b0!AW229&gt;-5,b0!AW229,"")</f>
        <v/>
      </c>
      <c r="AX229" t="str">
        <f>IF(b0!AX229&gt;-5,b0!AX229,"")</f>
        <v/>
      </c>
      <c r="AY229" t="str">
        <f>IF(b0!AY229&gt;-5,b0!AY229,"")</f>
        <v/>
      </c>
      <c r="AZ229" t="str">
        <f>IF(b0!AZ229&gt;-5,b0!AZ229,"")</f>
        <v/>
      </c>
      <c r="BA229" t="str">
        <f>IF(b0!BA229&gt;-5,b0!BA229,"")</f>
        <v/>
      </c>
      <c r="BB229" t="str">
        <f>IF(b0!BB229&gt;-5,b0!BB229,"")</f>
        <v/>
      </c>
      <c r="BC229" t="str">
        <f>IF(b0!BC229&gt;-5,b0!BC229,"")</f>
        <v/>
      </c>
      <c r="BD229" t="str">
        <f>IF(b0!BD229&gt;-5,b0!BD229,"")</f>
        <v/>
      </c>
      <c r="BE229" t="str">
        <f>IF(b0!BE229&gt;-5,b0!BE229,"")</f>
        <v/>
      </c>
      <c r="BF229" t="str">
        <f>IF(b0!BF229&gt;-5,b0!BF229,"")</f>
        <v/>
      </c>
      <c r="BG229" t="str">
        <f>IF(b0!BG229&gt;-5,b0!BG229,"")</f>
        <v/>
      </c>
      <c r="BH229" t="str">
        <f>IF(b0!BH229&gt;-5,b0!BH229,"")</f>
        <v/>
      </c>
      <c r="BI229" t="str">
        <f>IF(b0!BI229&gt;-5,b0!BI229,"")</f>
        <v/>
      </c>
      <c r="BJ229" t="str">
        <f>IF(b0!BJ229&gt;-5,b0!BJ229,"")</f>
        <v/>
      </c>
      <c r="BK229" t="str">
        <f>IF(b0!BK229&gt;-5,b0!BK229,"")</f>
        <v/>
      </c>
      <c r="BL229" t="str">
        <f>IF(b0!BL229&gt;-5,b0!BL229,"")</f>
        <v/>
      </c>
      <c r="BM229" t="str">
        <f>IF(b0!BM229&gt;-5,b0!BM229,"")</f>
        <v/>
      </c>
      <c r="BN229" t="str">
        <f>IF(b0!BN229&gt;-5,b0!BN229,"")</f>
        <v/>
      </c>
      <c r="BO229" t="str">
        <f>IF(b0!BO229&gt;-5,b0!BO229,"")</f>
        <v/>
      </c>
      <c r="BP229" t="str">
        <f>IF(b0!BP229&gt;-5,b0!BP229,"")</f>
        <v/>
      </c>
      <c r="BQ229" t="str">
        <f>IF(b0!BQ229&gt;-5,b0!BQ229,"")</f>
        <v/>
      </c>
      <c r="BR229" t="str">
        <f>IF(b0!BR229&gt;-5,b0!BR229,"")</f>
        <v/>
      </c>
      <c r="BS229" t="str">
        <f>IF(b0!BS229&gt;-5,b0!BS229,"")</f>
        <v/>
      </c>
      <c r="BT229" t="str">
        <f>IF(b0!BT229&gt;-5,b0!BT229,"")</f>
        <v/>
      </c>
      <c r="BU229" t="str">
        <f>IF(b0!BU229&gt;-5,b0!BU229,"")</f>
        <v/>
      </c>
      <c r="BV229" t="str">
        <f>IF(b0!BV229&gt;-5,b0!BV229,"")</f>
        <v/>
      </c>
      <c r="BW229" t="str">
        <f>IF(b0!BW229&gt;-5,b0!BW229,"")</f>
        <v/>
      </c>
      <c r="BX229" t="str">
        <f>IF(b0!BX229&gt;-5,b0!BX229,"")</f>
        <v/>
      </c>
      <c r="BY229" t="str">
        <f>IF(b0!BY229&gt;-5,b0!BY229,"")</f>
        <v/>
      </c>
      <c r="BZ229" t="str">
        <f>IF(b0!BZ229&gt;-5,b0!BZ229,"")</f>
        <v/>
      </c>
      <c r="CA229" t="str">
        <f>IF(b0!CA229&gt;-5,b0!CA229,"")</f>
        <v/>
      </c>
      <c r="CB229" t="str">
        <f>IF(b0!CB229&gt;-5,b0!CB229,"")</f>
        <v/>
      </c>
      <c r="CC229" t="str">
        <f>IF(b0!CC229&gt;-5,b0!CC229,"")</f>
        <v/>
      </c>
      <c r="CD229" t="str">
        <f>IF(b0!CD229&gt;-5,b0!CD229,"")</f>
        <v/>
      </c>
      <c r="CE229" t="str">
        <f>IF(b0!CE229&gt;-5,b0!CE229,"")</f>
        <v/>
      </c>
      <c r="CF229" t="str">
        <f>IF(b0!CF229&gt;-5,b0!CF229,"")</f>
        <v/>
      </c>
      <c r="CG229" t="str">
        <f>IF(b0!CG229&gt;-5,b0!CG229,"")</f>
        <v/>
      </c>
      <c r="CH229" t="str">
        <f>IF(b0!CH229&gt;-5,b0!CH229,"")</f>
        <v/>
      </c>
      <c r="CI229" t="str">
        <f>IF(b0!CI229&gt;-5,b0!CI229,"")</f>
        <v/>
      </c>
      <c r="CJ229" t="str">
        <f>IF(b0!CJ229&gt;-5,b0!CJ229,"")</f>
        <v/>
      </c>
      <c r="CK229" t="str">
        <f>IF(b0!CK229&gt;-5,b0!CK229,"")</f>
        <v/>
      </c>
      <c r="CL229" t="str">
        <f>IF(b0!CL229&gt;-5,b0!CL229,"")</f>
        <v/>
      </c>
      <c r="CM229" t="str">
        <f>IF(b0!CM229&gt;-5,b0!CM229,"")</f>
        <v/>
      </c>
      <c r="CN229" t="str">
        <f>IF(b0!CN229&gt;-5,b0!CN229,"")</f>
        <v/>
      </c>
      <c r="CO229" t="str">
        <f>IF(b0!CO229&gt;-5,b0!CO229,"")</f>
        <v/>
      </c>
      <c r="CP229" t="str">
        <f>IF(b0!CP229&gt;-5,b0!CP229,"")</f>
        <v/>
      </c>
      <c r="CQ229" t="str">
        <f>IF(b0!CQ229&gt;-5,b0!CQ229,"")</f>
        <v/>
      </c>
      <c r="CR229" t="str">
        <f>IF(b0!CR229&gt;-5,b0!CR229,"")</f>
        <v/>
      </c>
      <c r="CS229" t="str">
        <f>IF(b0!CS229&gt;-5,b0!CS229,"")</f>
        <v/>
      </c>
      <c r="CT229" t="str">
        <f>IF(b0!CT229&gt;-5,b0!CT229,"")</f>
        <v/>
      </c>
      <c r="CU229" t="str">
        <f>IF(b0!CU229&gt;-5,b0!CU229,"")</f>
        <v/>
      </c>
      <c r="CV229" t="str">
        <f>IF(b0!CV229&gt;-5,b0!CV229,"")</f>
        <v/>
      </c>
      <c r="CW229" t="str">
        <f>IF(b0!CW229&gt;-5,b0!CW229,"")</f>
        <v/>
      </c>
      <c r="CX229" t="str">
        <f>IF(b0!CX229&gt;-5,b0!CX229,"")</f>
        <v/>
      </c>
      <c r="CY229" t="str">
        <f>IF(b0!CY229&gt;-5,b0!CY229,"")</f>
        <v/>
      </c>
      <c r="CZ229" t="str">
        <f>IF(b0!CZ229&gt;-5,b0!CZ229,"")</f>
        <v/>
      </c>
    </row>
    <row r="230" spans="1:104" x14ac:dyDescent="0.25">
      <c r="A230" t="str">
        <f>IF(b0!A230&gt;-5,b0!A230,"")</f>
        <v/>
      </c>
      <c r="B230" t="str">
        <f>IF(b0!B230&gt;-5,b0!B230,"")</f>
        <v/>
      </c>
      <c r="C230" t="str">
        <f>IF(b0!C230&gt;-5,b0!C230,"")</f>
        <v/>
      </c>
      <c r="D230" t="str">
        <f>IF(b0!D230&gt;-5,b0!D230,"")</f>
        <v/>
      </c>
      <c r="E230" t="str">
        <f>IF(b0!E230&gt;-5,b0!E230,"")</f>
        <v/>
      </c>
      <c r="F230" t="str">
        <f>IF(b0!F230&gt;-5,b0!F230,"")</f>
        <v/>
      </c>
      <c r="G230" t="str">
        <f>IF(b0!G230&gt;-5,b0!G230,"")</f>
        <v/>
      </c>
      <c r="H230" t="str">
        <f>IF(b0!H230&gt;-5,b0!H230,"")</f>
        <v/>
      </c>
      <c r="I230" t="str">
        <f>IF(b0!I230&gt;-5,b0!I230,"")</f>
        <v/>
      </c>
      <c r="J230" t="str">
        <f>IF(b0!J230&gt;-5,b0!J230,"")</f>
        <v/>
      </c>
      <c r="K230" t="str">
        <f>IF(b0!K230&gt;-5,b0!K230,"")</f>
        <v/>
      </c>
      <c r="L230" t="str">
        <f>IF(b0!L230&gt;-5,b0!L230,"")</f>
        <v/>
      </c>
      <c r="M230" t="str">
        <f>IF(b0!M230&gt;-5,b0!M230,"")</f>
        <v/>
      </c>
      <c r="N230" t="str">
        <f>IF(b0!N230&gt;-5,b0!N230,"")</f>
        <v/>
      </c>
      <c r="O230" t="str">
        <f>IF(b0!O230&gt;-5,b0!O230,"")</f>
        <v/>
      </c>
      <c r="P230" t="str">
        <f>IF(b0!P230&gt;-5,b0!P230,"")</f>
        <v/>
      </c>
      <c r="Q230" t="str">
        <f>IF(b0!Q230&gt;-5,b0!Q230,"")</f>
        <v/>
      </c>
      <c r="R230" t="str">
        <f>IF(b0!R230&gt;-5,b0!R230,"")</f>
        <v/>
      </c>
      <c r="S230" t="str">
        <f>IF(b0!S230&gt;-5,b0!S230,"")</f>
        <v/>
      </c>
      <c r="T230" t="str">
        <f>IF(b0!T230&gt;-5,b0!T230,"")</f>
        <v/>
      </c>
      <c r="U230" t="str">
        <f>IF(b0!U230&gt;-5,b0!U230,"")</f>
        <v/>
      </c>
      <c r="V230" t="str">
        <f>IF(b0!V230&gt;-5,b0!V230,"")</f>
        <v/>
      </c>
      <c r="W230" t="str">
        <f>IF(b0!W230&gt;-5,b0!W230,"")</f>
        <v/>
      </c>
      <c r="X230" t="str">
        <f>IF(b0!X230&gt;-5,b0!X230,"")</f>
        <v/>
      </c>
      <c r="Y230" t="str">
        <f>IF(b0!Y230&gt;-5,b0!Y230,"")</f>
        <v/>
      </c>
      <c r="Z230" t="str">
        <f>IF(b0!Z230&gt;-5,b0!Z230,"")</f>
        <v/>
      </c>
      <c r="AA230" t="str">
        <f>IF(b0!AA230&gt;-5,b0!AA230,"")</f>
        <v/>
      </c>
      <c r="AB230" t="str">
        <f>IF(b0!AB230&gt;-5,b0!AB230,"")</f>
        <v/>
      </c>
      <c r="AC230" t="str">
        <f>IF(b0!AC230&gt;-5,b0!AC230,"")</f>
        <v/>
      </c>
      <c r="AD230" t="str">
        <f>IF(b0!AD230&gt;-5,b0!AD230,"")</f>
        <v/>
      </c>
      <c r="AE230" t="str">
        <f>IF(b0!AE230&gt;-5,b0!AE230,"")</f>
        <v/>
      </c>
      <c r="AF230" t="str">
        <f>IF(b0!AF230&gt;-5,b0!AF230,"")</f>
        <v/>
      </c>
      <c r="AG230" t="str">
        <f>IF(b0!AG230&gt;-5,b0!AG230,"")</f>
        <v/>
      </c>
      <c r="AH230" t="str">
        <f>IF(b0!AH230&gt;-5,b0!AH230,"")</f>
        <v/>
      </c>
      <c r="AI230" t="str">
        <f>IF(b0!AI230&gt;-5,b0!AI230,"")</f>
        <v/>
      </c>
      <c r="AJ230" t="str">
        <f>IF(b0!AJ230&gt;-5,b0!AJ230,"")</f>
        <v/>
      </c>
      <c r="AK230" t="str">
        <f>IF(b0!AK230&gt;-5,b0!AK230,"")</f>
        <v/>
      </c>
      <c r="AL230" t="str">
        <f>IF(b0!AL230&gt;-5,b0!AL230,"")</f>
        <v/>
      </c>
      <c r="AM230" t="str">
        <f>IF(b0!AM230&gt;-5,b0!AM230,"")</f>
        <v/>
      </c>
      <c r="AN230" t="str">
        <f>IF(b0!AN230&gt;-5,b0!AN230,"")</f>
        <v/>
      </c>
      <c r="AO230" t="str">
        <f>IF(b0!AO230&gt;-5,b0!AO230,"")</f>
        <v/>
      </c>
      <c r="AP230" t="str">
        <f>IF(b0!AP230&gt;-5,b0!AP230,"")</f>
        <v/>
      </c>
      <c r="AQ230" t="str">
        <f>IF(b0!AQ230&gt;-5,b0!AQ230,"")</f>
        <v/>
      </c>
      <c r="AR230" t="str">
        <f>IF(b0!AR230&gt;-5,b0!AR230,"")</f>
        <v/>
      </c>
      <c r="AS230" t="str">
        <f>IF(b0!AS230&gt;-5,b0!AS230,"")</f>
        <v/>
      </c>
      <c r="AT230" t="str">
        <f>IF(b0!AT230&gt;-5,b0!AT230,"")</f>
        <v/>
      </c>
      <c r="AU230" t="str">
        <f>IF(b0!AU230&gt;-5,b0!AU230,"")</f>
        <v/>
      </c>
      <c r="AV230" t="str">
        <f>IF(b0!AV230&gt;-5,b0!AV230,"")</f>
        <v/>
      </c>
      <c r="AW230" t="str">
        <f>IF(b0!AW230&gt;-5,b0!AW230,"")</f>
        <v/>
      </c>
      <c r="AX230" t="str">
        <f>IF(b0!AX230&gt;-5,b0!AX230,"")</f>
        <v/>
      </c>
      <c r="AY230" t="str">
        <f>IF(b0!AY230&gt;-5,b0!AY230,"")</f>
        <v/>
      </c>
      <c r="AZ230" t="str">
        <f>IF(b0!AZ230&gt;-5,b0!AZ230,"")</f>
        <v/>
      </c>
      <c r="BA230" t="str">
        <f>IF(b0!BA230&gt;-5,b0!BA230,"")</f>
        <v/>
      </c>
      <c r="BB230" t="str">
        <f>IF(b0!BB230&gt;-5,b0!BB230,"")</f>
        <v/>
      </c>
      <c r="BC230" t="str">
        <f>IF(b0!BC230&gt;-5,b0!BC230,"")</f>
        <v/>
      </c>
      <c r="BD230" t="str">
        <f>IF(b0!BD230&gt;-5,b0!BD230,"")</f>
        <v/>
      </c>
      <c r="BE230" t="str">
        <f>IF(b0!BE230&gt;-5,b0!BE230,"")</f>
        <v/>
      </c>
      <c r="BF230" t="str">
        <f>IF(b0!BF230&gt;-5,b0!BF230,"")</f>
        <v/>
      </c>
      <c r="BG230" t="str">
        <f>IF(b0!BG230&gt;-5,b0!BG230,"")</f>
        <v/>
      </c>
      <c r="BH230" t="str">
        <f>IF(b0!BH230&gt;-5,b0!BH230,"")</f>
        <v/>
      </c>
      <c r="BI230" t="str">
        <f>IF(b0!BI230&gt;-5,b0!BI230,"")</f>
        <v/>
      </c>
      <c r="BJ230" t="str">
        <f>IF(b0!BJ230&gt;-5,b0!BJ230,"")</f>
        <v/>
      </c>
      <c r="BK230" t="str">
        <f>IF(b0!BK230&gt;-5,b0!BK230,"")</f>
        <v/>
      </c>
      <c r="BL230" t="str">
        <f>IF(b0!BL230&gt;-5,b0!BL230,"")</f>
        <v/>
      </c>
      <c r="BM230" t="str">
        <f>IF(b0!BM230&gt;-5,b0!BM230,"")</f>
        <v/>
      </c>
      <c r="BN230" t="str">
        <f>IF(b0!BN230&gt;-5,b0!BN230,"")</f>
        <v/>
      </c>
      <c r="BO230" t="str">
        <f>IF(b0!BO230&gt;-5,b0!BO230,"")</f>
        <v/>
      </c>
      <c r="BP230" t="str">
        <f>IF(b0!BP230&gt;-5,b0!BP230,"")</f>
        <v/>
      </c>
      <c r="BQ230" t="str">
        <f>IF(b0!BQ230&gt;-5,b0!BQ230,"")</f>
        <v/>
      </c>
      <c r="BR230" t="str">
        <f>IF(b0!BR230&gt;-5,b0!BR230,"")</f>
        <v/>
      </c>
      <c r="BS230" t="str">
        <f>IF(b0!BS230&gt;-5,b0!BS230,"")</f>
        <v/>
      </c>
      <c r="BT230" t="str">
        <f>IF(b0!BT230&gt;-5,b0!BT230,"")</f>
        <v/>
      </c>
      <c r="BU230" t="str">
        <f>IF(b0!BU230&gt;-5,b0!BU230,"")</f>
        <v/>
      </c>
      <c r="BV230" t="str">
        <f>IF(b0!BV230&gt;-5,b0!BV230,"")</f>
        <v/>
      </c>
      <c r="BW230" t="str">
        <f>IF(b0!BW230&gt;-5,b0!BW230,"")</f>
        <v/>
      </c>
      <c r="BX230" t="str">
        <f>IF(b0!BX230&gt;-5,b0!BX230,"")</f>
        <v/>
      </c>
      <c r="BY230" t="str">
        <f>IF(b0!BY230&gt;-5,b0!BY230,"")</f>
        <v/>
      </c>
      <c r="BZ230" t="str">
        <f>IF(b0!BZ230&gt;-5,b0!BZ230,"")</f>
        <v/>
      </c>
      <c r="CA230" t="str">
        <f>IF(b0!CA230&gt;-5,b0!CA230,"")</f>
        <v/>
      </c>
      <c r="CB230" t="str">
        <f>IF(b0!CB230&gt;-5,b0!CB230,"")</f>
        <v/>
      </c>
      <c r="CC230" t="str">
        <f>IF(b0!CC230&gt;-5,b0!CC230,"")</f>
        <v/>
      </c>
      <c r="CD230" t="str">
        <f>IF(b0!CD230&gt;-5,b0!CD230,"")</f>
        <v/>
      </c>
      <c r="CE230" t="str">
        <f>IF(b0!CE230&gt;-5,b0!CE230,"")</f>
        <v/>
      </c>
      <c r="CF230" t="str">
        <f>IF(b0!CF230&gt;-5,b0!CF230,"")</f>
        <v/>
      </c>
      <c r="CG230" t="str">
        <f>IF(b0!CG230&gt;-5,b0!CG230,"")</f>
        <v/>
      </c>
      <c r="CH230" t="str">
        <f>IF(b0!CH230&gt;-5,b0!CH230,"")</f>
        <v/>
      </c>
      <c r="CI230" t="str">
        <f>IF(b0!CI230&gt;-5,b0!CI230,"")</f>
        <v/>
      </c>
      <c r="CJ230" t="str">
        <f>IF(b0!CJ230&gt;-5,b0!CJ230,"")</f>
        <v/>
      </c>
      <c r="CK230" t="str">
        <f>IF(b0!CK230&gt;-5,b0!CK230,"")</f>
        <v/>
      </c>
      <c r="CL230" t="str">
        <f>IF(b0!CL230&gt;-5,b0!CL230,"")</f>
        <v/>
      </c>
      <c r="CM230" t="str">
        <f>IF(b0!CM230&gt;-5,b0!CM230,"")</f>
        <v/>
      </c>
      <c r="CN230" t="str">
        <f>IF(b0!CN230&gt;-5,b0!CN230,"")</f>
        <v/>
      </c>
      <c r="CO230" t="str">
        <f>IF(b0!CO230&gt;-5,b0!CO230,"")</f>
        <v/>
      </c>
      <c r="CP230" t="str">
        <f>IF(b0!CP230&gt;-5,b0!CP230,"")</f>
        <v/>
      </c>
      <c r="CQ230" t="str">
        <f>IF(b0!CQ230&gt;-5,b0!CQ230,"")</f>
        <v/>
      </c>
      <c r="CR230" t="str">
        <f>IF(b0!CR230&gt;-5,b0!CR230,"")</f>
        <v/>
      </c>
      <c r="CS230" t="str">
        <f>IF(b0!CS230&gt;-5,b0!CS230,"")</f>
        <v/>
      </c>
      <c r="CT230" t="str">
        <f>IF(b0!CT230&gt;-5,b0!CT230,"")</f>
        <v/>
      </c>
      <c r="CU230" t="str">
        <f>IF(b0!CU230&gt;-5,b0!CU230,"")</f>
        <v/>
      </c>
      <c r="CV230" t="str">
        <f>IF(b0!CV230&gt;-5,b0!CV230,"")</f>
        <v/>
      </c>
      <c r="CW230" t="str">
        <f>IF(b0!CW230&gt;-5,b0!CW230,"")</f>
        <v/>
      </c>
      <c r="CX230" t="str">
        <f>IF(b0!CX230&gt;-5,b0!CX230,"")</f>
        <v/>
      </c>
      <c r="CY230" t="str">
        <f>IF(b0!CY230&gt;-5,b0!CY230,"")</f>
        <v/>
      </c>
      <c r="CZ230" t="str">
        <f>IF(b0!CZ230&gt;-5,b0!CZ230,"")</f>
        <v/>
      </c>
    </row>
    <row r="231" spans="1:104" x14ac:dyDescent="0.25">
      <c r="A231" t="str">
        <f>IF(b0!A231&gt;-5,b0!A231,"")</f>
        <v/>
      </c>
      <c r="B231" t="str">
        <f>IF(b0!B231&gt;-5,b0!B231,"")</f>
        <v/>
      </c>
      <c r="C231" t="str">
        <f>IF(b0!C231&gt;-5,b0!C231,"")</f>
        <v/>
      </c>
      <c r="D231" t="str">
        <f>IF(b0!D231&gt;-5,b0!D231,"")</f>
        <v/>
      </c>
      <c r="E231" t="str">
        <f>IF(b0!E231&gt;-5,b0!E231,"")</f>
        <v/>
      </c>
      <c r="F231" t="str">
        <f>IF(b0!F231&gt;-5,b0!F231,"")</f>
        <v/>
      </c>
      <c r="G231" t="str">
        <f>IF(b0!G231&gt;-5,b0!G231,"")</f>
        <v/>
      </c>
      <c r="H231" t="str">
        <f>IF(b0!H231&gt;-5,b0!H231,"")</f>
        <v/>
      </c>
      <c r="I231" t="str">
        <f>IF(b0!I231&gt;-5,b0!I231,"")</f>
        <v/>
      </c>
      <c r="J231" t="str">
        <f>IF(b0!J231&gt;-5,b0!J231,"")</f>
        <v/>
      </c>
      <c r="K231" t="str">
        <f>IF(b0!K231&gt;-5,b0!K231,"")</f>
        <v/>
      </c>
      <c r="L231" t="str">
        <f>IF(b0!L231&gt;-5,b0!L231,"")</f>
        <v/>
      </c>
      <c r="M231" t="str">
        <f>IF(b0!M231&gt;-5,b0!M231,"")</f>
        <v/>
      </c>
      <c r="N231" t="str">
        <f>IF(b0!N231&gt;-5,b0!N231,"")</f>
        <v/>
      </c>
      <c r="O231" t="str">
        <f>IF(b0!O231&gt;-5,b0!O231,"")</f>
        <v/>
      </c>
      <c r="P231" t="str">
        <f>IF(b0!P231&gt;-5,b0!P231,"")</f>
        <v/>
      </c>
      <c r="Q231" t="str">
        <f>IF(b0!Q231&gt;-5,b0!Q231,"")</f>
        <v/>
      </c>
      <c r="R231" t="str">
        <f>IF(b0!R231&gt;-5,b0!R231,"")</f>
        <v/>
      </c>
      <c r="S231" t="str">
        <f>IF(b0!S231&gt;-5,b0!S231,"")</f>
        <v/>
      </c>
      <c r="T231" t="str">
        <f>IF(b0!T231&gt;-5,b0!T231,"")</f>
        <v/>
      </c>
      <c r="U231" t="str">
        <f>IF(b0!U231&gt;-5,b0!U231,"")</f>
        <v/>
      </c>
      <c r="V231" t="str">
        <f>IF(b0!V231&gt;-5,b0!V231,"")</f>
        <v/>
      </c>
      <c r="W231" t="str">
        <f>IF(b0!W231&gt;-5,b0!W231,"")</f>
        <v/>
      </c>
      <c r="X231" t="str">
        <f>IF(b0!X231&gt;-5,b0!X231,"")</f>
        <v/>
      </c>
      <c r="Y231" t="str">
        <f>IF(b0!Y231&gt;-5,b0!Y231,"")</f>
        <v/>
      </c>
      <c r="Z231" t="str">
        <f>IF(b0!Z231&gt;-5,b0!Z231,"")</f>
        <v/>
      </c>
      <c r="AA231" t="str">
        <f>IF(b0!AA231&gt;-5,b0!AA231,"")</f>
        <v/>
      </c>
      <c r="AB231" t="str">
        <f>IF(b0!AB231&gt;-5,b0!AB231,"")</f>
        <v/>
      </c>
      <c r="AC231" t="str">
        <f>IF(b0!AC231&gt;-5,b0!AC231,"")</f>
        <v/>
      </c>
      <c r="AD231" t="str">
        <f>IF(b0!AD231&gt;-5,b0!AD231,"")</f>
        <v/>
      </c>
      <c r="AE231" t="str">
        <f>IF(b0!AE231&gt;-5,b0!AE231,"")</f>
        <v/>
      </c>
      <c r="AF231" t="str">
        <f>IF(b0!AF231&gt;-5,b0!AF231,"")</f>
        <v/>
      </c>
      <c r="AG231" t="str">
        <f>IF(b0!AG231&gt;-5,b0!AG231,"")</f>
        <v/>
      </c>
      <c r="AH231" t="str">
        <f>IF(b0!AH231&gt;-5,b0!AH231,"")</f>
        <v/>
      </c>
      <c r="AI231" t="str">
        <f>IF(b0!AI231&gt;-5,b0!AI231,"")</f>
        <v/>
      </c>
      <c r="AJ231" t="str">
        <f>IF(b0!AJ231&gt;-5,b0!AJ231,"")</f>
        <v/>
      </c>
      <c r="AK231" t="str">
        <f>IF(b0!AK231&gt;-5,b0!AK231,"")</f>
        <v/>
      </c>
      <c r="AL231" t="str">
        <f>IF(b0!AL231&gt;-5,b0!AL231,"")</f>
        <v/>
      </c>
      <c r="AM231" t="str">
        <f>IF(b0!AM231&gt;-5,b0!AM231,"")</f>
        <v/>
      </c>
      <c r="AN231" t="str">
        <f>IF(b0!AN231&gt;-5,b0!AN231,"")</f>
        <v/>
      </c>
      <c r="AO231" t="str">
        <f>IF(b0!AO231&gt;-5,b0!AO231,"")</f>
        <v/>
      </c>
      <c r="AP231" t="str">
        <f>IF(b0!AP231&gt;-5,b0!AP231,"")</f>
        <v/>
      </c>
      <c r="AQ231" t="str">
        <f>IF(b0!AQ231&gt;-5,b0!AQ231,"")</f>
        <v/>
      </c>
      <c r="AR231" t="str">
        <f>IF(b0!AR231&gt;-5,b0!AR231,"")</f>
        <v/>
      </c>
      <c r="AS231" t="str">
        <f>IF(b0!AS231&gt;-5,b0!AS231,"")</f>
        <v/>
      </c>
      <c r="AT231" t="str">
        <f>IF(b0!AT231&gt;-5,b0!AT231,"")</f>
        <v/>
      </c>
      <c r="AU231" t="str">
        <f>IF(b0!AU231&gt;-5,b0!AU231,"")</f>
        <v/>
      </c>
      <c r="AV231" t="str">
        <f>IF(b0!AV231&gt;-5,b0!AV231,"")</f>
        <v/>
      </c>
      <c r="AW231" t="str">
        <f>IF(b0!AW231&gt;-5,b0!AW231,"")</f>
        <v/>
      </c>
      <c r="AX231" t="str">
        <f>IF(b0!AX231&gt;-5,b0!AX231,"")</f>
        <v/>
      </c>
      <c r="AY231" t="str">
        <f>IF(b0!AY231&gt;-5,b0!AY231,"")</f>
        <v/>
      </c>
      <c r="AZ231" t="str">
        <f>IF(b0!AZ231&gt;-5,b0!AZ231,"")</f>
        <v/>
      </c>
      <c r="BA231" t="str">
        <f>IF(b0!BA231&gt;-5,b0!BA231,"")</f>
        <v/>
      </c>
      <c r="BB231" t="str">
        <f>IF(b0!BB231&gt;-5,b0!BB231,"")</f>
        <v/>
      </c>
      <c r="BC231" t="str">
        <f>IF(b0!BC231&gt;-5,b0!BC231,"")</f>
        <v/>
      </c>
      <c r="BD231" t="str">
        <f>IF(b0!BD231&gt;-5,b0!BD231,"")</f>
        <v/>
      </c>
      <c r="BE231" t="str">
        <f>IF(b0!BE231&gt;-5,b0!BE231,"")</f>
        <v/>
      </c>
      <c r="BF231" t="str">
        <f>IF(b0!BF231&gt;-5,b0!BF231,"")</f>
        <v/>
      </c>
      <c r="BG231" t="str">
        <f>IF(b0!BG231&gt;-5,b0!BG231,"")</f>
        <v/>
      </c>
      <c r="BH231" t="str">
        <f>IF(b0!BH231&gt;-5,b0!BH231,"")</f>
        <v/>
      </c>
      <c r="BI231" t="str">
        <f>IF(b0!BI231&gt;-5,b0!BI231,"")</f>
        <v/>
      </c>
      <c r="BJ231" t="str">
        <f>IF(b0!BJ231&gt;-5,b0!BJ231,"")</f>
        <v/>
      </c>
      <c r="BK231" t="str">
        <f>IF(b0!BK231&gt;-5,b0!BK231,"")</f>
        <v/>
      </c>
      <c r="BL231" t="str">
        <f>IF(b0!BL231&gt;-5,b0!BL231,"")</f>
        <v/>
      </c>
      <c r="BM231" t="str">
        <f>IF(b0!BM231&gt;-5,b0!BM231,"")</f>
        <v/>
      </c>
      <c r="BN231" t="str">
        <f>IF(b0!BN231&gt;-5,b0!BN231,"")</f>
        <v/>
      </c>
      <c r="BO231" t="str">
        <f>IF(b0!BO231&gt;-5,b0!BO231,"")</f>
        <v/>
      </c>
      <c r="BP231" t="str">
        <f>IF(b0!BP231&gt;-5,b0!BP231,"")</f>
        <v/>
      </c>
      <c r="BQ231" t="str">
        <f>IF(b0!BQ231&gt;-5,b0!BQ231,"")</f>
        <v/>
      </c>
      <c r="BR231" t="str">
        <f>IF(b0!BR231&gt;-5,b0!BR231,"")</f>
        <v/>
      </c>
      <c r="BS231" t="str">
        <f>IF(b0!BS231&gt;-5,b0!BS231,"")</f>
        <v/>
      </c>
      <c r="BT231" t="str">
        <f>IF(b0!BT231&gt;-5,b0!BT231,"")</f>
        <v/>
      </c>
      <c r="BU231" t="str">
        <f>IF(b0!BU231&gt;-5,b0!BU231,"")</f>
        <v/>
      </c>
      <c r="BV231" t="str">
        <f>IF(b0!BV231&gt;-5,b0!BV231,"")</f>
        <v/>
      </c>
      <c r="BW231" t="str">
        <f>IF(b0!BW231&gt;-5,b0!BW231,"")</f>
        <v/>
      </c>
      <c r="BX231" t="str">
        <f>IF(b0!BX231&gt;-5,b0!BX231,"")</f>
        <v/>
      </c>
      <c r="BY231" t="str">
        <f>IF(b0!BY231&gt;-5,b0!BY231,"")</f>
        <v/>
      </c>
      <c r="BZ231" t="str">
        <f>IF(b0!BZ231&gt;-5,b0!BZ231,"")</f>
        <v/>
      </c>
      <c r="CA231" t="str">
        <f>IF(b0!CA231&gt;-5,b0!CA231,"")</f>
        <v/>
      </c>
      <c r="CB231" t="str">
        <f>IF(b0!CB231&gt;-5,b0!CB231,"")</f>
        <v/>
      </c>
      <c r="CC231" t="str">
        <f>IF(b0!CC231&gt;-5,b0!CC231,"")</f>
        <v/>
      </c>
      <c r="CD231" t="str">
        <f>IF(b0!CD231&gt;-5,b0!CD231,"")</f>
        <v/>
      </c>
      <c r="CE231" t="str">
        <f>IF(b0!CE231&gt;-5,b0!CE231,"")</f>
        <v/>
      </c>
      <c r="CF231" t="str">
        <f>IF(b0!CF231&gt;-5,b0!CF231,"")</f>
        <v/>
      </c>
      <c r="CG231" t="str">
        <f>IF(b0!CG231&gt;-5,b0!CG231,"")</f>
        <v/>
      </c>
      <c r="CH231" t="str">
        <f>IF(b0!CH231&gt;-5,b0!CH231,"")</f>
        <v/>
      </c>
      <c r="CI231" t="str">
        <f>IF(b0!CI231&gt;-5,b0!CI231,"")</f>
        <v/>
      </c>
      <c r="CJ231" t="str">
        <f>IF(b0!CJ231&gt;-5,b0!CJ231,"")</f>
        <v/>
      </c>
      <c r="CK231" t="str">
        <f>IF(b0!CK231&gt;-5,b0!CK231,"")</f>
        <v/>
      </c>
      <c r="CL231" t="str">
        <f>IF(b0!CL231&gt;-5,b0!CL231,"")</f>
        <v/>
      </c>
      <c r="CM231" t="str">
        <f>IF(b0!CM231&gt;-5,b0!CM231,"")</f>
        <v/>
      </c>
      <c r="CN231" t="str">
        <f>IF(b0!CN231&gt;-5,b0!CN231,"")</f>
        <v/>
      </c>
      <c r="CO231" t="str">
        <f>IF(b0!CO231&gt;-5,b0!CO231,"")</f>
        <v/>
      </c>
      <c r="CP231" t="str">
        <f>IF(b0!CP231&gt;-5,b0!CP231,"")</f>
        <v/>
      </c>
      <c r="CQ231" t="str">
        <f>IF(b0!CQ231&gt;-5,b0!CQ231,"")</f>
        <v/>
      </c>
      <c r="CR231" t="str">
        <f>IF(b0!CR231&gt;-5,b0!CR231,"")</f>
        <v/>
      </c>
      <c r="CS231" t="str">
        <f>IF(b0!CS231&gt;-5,b0!CS231,"")</f>
        <v/>
      </c>
      <c r="CT231" t="str">
        <f>IF(b0!CT231&gt;-5,b0!CT231,"")</f>
        <v/>
      </c>
      <c r="CU231" t="str">
        <f>IF(b0!CU231&gt;-5,b0!CU231,"")</f>
        <v/>
      </c>
      <c r="CV231" t="str">
        <f>IF(b0!CV231&gt;-5,b0!CV231,"")</f>
        <v/>
      </c>
      <c r="CW231" t="str">
        <f>IF(b0!CW231&gt;-5,b0!CW231,"")</f>
        <v/>
      </c>
      <c r="CX231" t="str">
        <f>IF(b0!CX231&gt;-5,b0!CX231,"")</f>
        <v/>
      </c>
      <c r="CY231" t="str">
        <f>IF(b0!CY231&gt;-5,b0!CY231,"")</f>
        <v/>
      </c>
      <c r="CZ231" t="str">
        <f>IF(b0!CZ231&gt;-5,b0!CZ231,"")</f>
        <v/>
      </c>
    </row>
    <row r="232" spans="1:104" x14ac:dyDescent="0.25">
      <c r="A232" t="str">
        <f>IF(b0!A232&gt;-5,b0!A232,"")</f>
        <v/>
      </c>
      <c r="B232" t="str">
        <f>IF(b0!B232&gt;-5,b0!B232,"")</f>
        <v/>
      </c>
      <c r="C232" t="str">
        <f>IF(b0!C232&gt;-5,b0!C232,"")</f>
        <v/>
      </c>
      <c r="D232" t="str">
        <f>IF(b0!D232&gt;-5,b0!D232,"")</f>
        <v/>
      </c>
      <c r="E232" t="str">
        <f>IF(b0!E232&gt;-5,b0!E232,"")</f>
        <v/>
      </c>
      <c r="F232" t="str">
        <f>IF(b0!F232&gt;-5,b0!F232,"")</f>
        <v/>
      </c>
      <c r="G232" t="str">
        <f>IF(b0!G232&gt;-5,b0!G232,"")</f>
        <v/>
      </c>
      <c r="H232" t="str">
        <f>IF(b0!H232&gt;-5,b0!H232,"")</f>
        <v/>
      </c>
      <c r="I232" t="str">
        <f>IF(b0!I232&gt;-5,b0!I232,"")</f>
        <v/>
      </c>
      <c r="J232" t="str">
        <f>IF(b0!J232&gt;-5,b0!J232,"")</f>
        <v/>
      </c>
      <c r="K232" t="str">
        <f>IF(b0!K232&gt;-5,b0!K232,"")</f>
        <v/>
      </c>
      <c r="L232" t="str">
        <f>IF(b0!L232&gt;-5,b0!L232,"")</f>
        <v/>
      </c>
      <c r="M232" t="str">
        <f>IF(b0!M232&gt;-5,b0!M232,"")</f>
        <v/>
      </c>
      <c r="N232" t="str">
        <f>IF(b0!N232&gt;-5,b0!N232,"")</f>
        <v/>
      </c>
      <c r="O232" t="str">
        <f>IF(b0!O232&gt;-5,b0!O232,"")</f>
        <v/>
      </c>
      <c r="P232" t="str">
        <f>IF(b0!P232&gt;-5,b0!P232,"")</f>
        <v/>
      </c>
      <c r="Q232" t="str">
        <f>IF(b0!Q232&gt;-5,b0!Q232,"")</f>
        <v/>
      </c>
      <c r="R232" t="str">
        <f>IF(b0!R232&gt;-5,b0!R232,"")</f>
        <v/>
      </c>
      <c r="S232" t="str">
        <f>IF(b0!S232&gt;-5,b0!S232,"")</f>
        <v/>
      </c>
      <c r="T232" t="str">
        <f>IF(b0!T232&gt;-5,b0!T232,"")</f>
        <v/>
      </c>
      <c r="U232" t="str">
        <f>IF(b0!U232&gt;-5,b0!U232,"")</f>
        <v/>
      </c>
      <c r="V232" t="str">
        <f>IF(b0!V232&gt;-5,b0!V232,"")</f>
        <v/>
      </c>
      <c r="W232" t="str">
        <f>IF(b0!W232&gt;-5,b0!W232,"")</f>
        <v/>
      </c>
      <c r="X232" t="str">
        <f>IF(b0!X232&gt;-5,b0!X232,"")</f>
        <v/>
      </c>
      <c r="Y232" t="str">
        <f>IF(b0!Y232&gt;-5,b0!Y232,"")</f>
        <v/>
      </c>
      <c r="Z232" t="str">
        <f>IF(b0!Z232&gt;-5,b0!Z232,"")</f>
        <v/>
      </c>
      <c r="AA232" t="str">
        <f>IF(b0!AA232&gt;-5,b0!AA232,"")</f>
        <v/>
      </c>
      <c r="AB232" t="str">
        <f>IF(b0!AB232&gt;-5,b0!AB232,"")</f>
        <v/>
      </c>
      <c r="AC232" t="str">
        <f>IF(b0!AC232&gt;-5,b0!AC232,"")</f>
        <v/>
      </c>
      <c r="AD232" t="str">
        <f>IF(b0!AD232&gt;-5,b0!AD232,"")</f>
        <v/>
      </c>
      <c r="AE232" t="str">
        <f>IF(b0!AE232&gt;-5,b0!AE232,"")</f>
        <v/>
      </c>
      <c r="AF232" t="str">
        <f>IF(b0!AF232&gt;-5,b0!AF232,"")</f>
        <v/>
      </c>
      <c r="AG232" t="str">
        <f>IF(b0!AG232&gt;-5,b0!AG232,"")</f>
        <v/>
      </c>
      <c r="AH232" t="str">
        <f>IF(b0!AH232&gt;-5,b0!AH232,"")</f>
        <v/>
      </c>
      <c r="AI232" t="str">
        <f>IF(b0!AI232&gt;-5,b0!AI232,"")</f>
        <v/>
      </c>
      <c r="AJ232" t="str">
        <f>IF(b0!AJ232&gt;-5,b0!AJ232,"")</f>
        <v/>
      </c>
      <c r="AK232" t="str">
        <f>IF(b0!AK232&gt;-5,b0!AK232,"")</f>
        <v/>
      </c>
      <c r="AL232" t="str">
        <f>IF(b0!AL232&gt;-5,b0!AL232,"")</f>
        <v/>
      </c>
      <c r="AM232" t="str">
        <f>IF(b0!AM232&gt;-5,b0!AM232,"")</f>
        <v/>
      </c>
      <c r="AN232" t="str">
        <f>IF(b0!AN232&gt;-5,b0!AN232,"")</f>
        <v/>
      </c>
      <c r="AO232" t="str">
        <f>IF(b0!AO232&gt;-5,b0!AO232,"")</f>
        <v/>
      </c>
      <c r="AP232" t="str">
        <f>IF(b0!AP232&gt;-5,b0!AP232,"")</f>
        <v/>
      </c>
      <c r="AQ232" t="str">
        <f>IF(b0!AQ232&gt;-5,b0!AQ232,"")</f>
        <v/>
      </c>
      <c r="AR232" t="str">
        <f>IF(b0!AR232&gt;-5,b0!AR232,"")</f>
        <v/>
      </c>
      <c r="AS232" t="str">
        <f>IF(b0!AS232&gt;-5,b0!AS232,"")</f>
        <v/>
      </c>
      <c r="AT232" t="str">
        <f>IF(b0!AT232&gt;-5,b0!AT232,"")</f>
        <v/>
      </c>
      <c r="AU232" t="str">
        <f>IF(b0!AU232&gt;-5,b0!AU232,"")</f>
        <v/>
      </c>
      <c r="AV232" t="str">
        <f>IF(b0!AV232&gt;-5,b0!AV232,"")</f>
        <v/>
      </c>
      <c r="AW232" t="str">
        <f>IF(b0!AW232&gt;-5,b0!AW232,"")</f>
        <v/>
      </c>
      <c r="AX232" t="str">
        <f>IF(b0!AX232&gt;-5,b0!AX232,"")</f>
        <v/>
      </c>
      <c r="AY232" t="str">
        <f>IF(b0!AY232&gt;-5,b0!AY232,"")</f>
        <v/>
      </c>
      <c r="AZ232" t="str">
        <f>IF(b0!AZ232&gt;-5,b0!AZ232,"")</f>
        <v/>
      </c>
      <c r="BA232" t="str">
        <f>IF(b0!BA232&gt;-5,b0!BA232,"")</f>
        <v/>
      </c>
      <c r="BB232" t="str">
        <f>IF(b0!BB232&gt;-5,b0!BB232,"")</f>
        <v/>
      </c>
      <c r="BC232" t="str">
        <f>IF(b0!BC232&gt;-5,b0!BC232,"")</f>
        <v/>
      </c>
      <c r="BD232" t="str">
        <f>IF(b0!BD232&gt;-5,b0!BD232,"")</f>
        <v/>
      </c>
      <c r="BE232" t="str">
        <f>IF(b0!BE232&gt;-5,b0!BE232,"")</f>
        <v/>
      </c>
      <c r="BF232" t="str">
        <f>IF(b0!BF232&gt;-5,b0!BF232,"")</f>
        <v/>
      </c>
      <c r="BG232" t="str">
        <f>IF(b0!BG232&gt;-5,b0!BG232,"")</f>
        <v/>
      </c>
      <c r="BH232" t="str">
        <f>IF(b0!BH232&gt;-5,b0!BH232,"")</f>
        <v/>
      </c>
      <c r="BI232" t="str">
        <f>IF(b0!BI232&gt;-5,b0!BI232,"")</f>
        <v/>
      </c>
      <c r="BJ232" t="str">
        <f>IF(b0!BJ232&gt;-5,b0!BJ232,"")</f>
        <v/>
      </c>
      <c r="BK232" t="str">
        <f>IF(b0!BK232&gt;-5,b0!BK232,"")</f>
        <v/>
      </c>
      <c r="BL232" t="str">
        <f>IF(b0!BL232&gt;-5,b0!BL232,"")</f>
        <v/>
      </c>
      <c r="BM232" t="str">
        <f>IF(b0!BM232&gt;-5,b0!BM232,"")</f>
        <v/>
      </c>
      <c r="BN232" t="str">
        <f>IF(b0!BN232&gt;-5,b0!BN232,"")</f>
        <v/>
      </c>
      <c r="BO232" t="str">
        <f>IF(b0!BO232&gt;-5,b0!BO232,"")</f>
        <v/>
      </c>
      <c r="BP232" t="str">
        <f>IF(b0!BP232&gt;-5,b0!BP232,"")</f>
        <v/>
      </c>
      <c r="BQ232" t="str">
        <f>IF(b0!BQ232&gt;-5,b0!BQ232,"")</f>
        <v/>
      </c>
      <c r="BR232" t="str">
        <f>IF(b0!BR232&gt;-5,b0!BR232,"")</f>
        <v/>
      </c>
      <c r="BS232" t="str">
        <f>IF(b0!BS232&gt;-5,b0!BS232,"")</f>
        <v/>
      </c>
      <c r="BT232" t="str">
        <f>IF(b0!BT232&gt;-5,b0!BT232,"")</f>
        <v/>
      </c>
      <c r="BU232" t="str">
        <f>IF(b0!BU232&gt;-5,b0!BU232,"")</f>
        <v/>
      </c>
      <c r="BV232" t="str">
        <f>IF(b0!BV232&gt;-5,b0!BV232,"")</f>
        <v/>
      </c>
      <c r="BW232" t="str">
        <f>IF(b0!BW232&gt;-5,b0!BW232,"")</f>
        <v/>
      </c>
      <c r="BX232" t="str">
        <f>IF(b0!BX232&gt;-5,b0!BX232,"")</f>
        <v/>
      </c>
      <c r="BY232" t="str">
        <f>IF(b0!BY232&gt;-5,b0!BY232,"")</f>
        <v/>
      </c>
      <c r="BZ232" t="str">
        <f>IF(b0!BZ232&gt;-5,b0!BZ232,"")</f>
        <v/>
      </c>
      <c r="CA232" t="str">
        <f>IF(b0!CA232&gt;-5,b0!CA232,"")</f>
        <v/>
      </c>
      <c r="CB232" t="str">
        <f>IF(b0!CB232&gt;-5,b0!CB232,"")</f>
        <v/>
      </c>
      <c r="CC232" t="str">
        <f>IF(b0!CC232&gt;-5,b0!CC232,"")</f>
        <v/>
      </c>
      <c r="CD232" t="str">
        <f>IF(b0!CD232&gt;-5,b0!CD232,"")</f>
        <v/>
      </c>
      <c r="CE232" t="str">
        <f>IF(b0!CE232&gt;-5,b0!CE232,"")</f>
        <v/>
      </c>
      <c r="CF232" t="str">
        <f>IF(b0!CF232&gt;-5,b0!CF232,"")</f>
        <v/>
      </c>
      <c r="CG232" t="str">
        <f>IF(b0!CG232&gt;-5,b0!CG232,"")</f>
        <v/>
      </c>
      <c r="CH232" t="str">
        <f>IF(b0!CH232&gt;-5,b0!CH232,"")</f>
        <v/>
      </c>
      <c r="CI232" t="str">
        <f>IF(b0!CI232&gt;-5,b0!CI232,"")</f>
        <v/>
      </c>
      <c r="CJ232" t="str">
        <f>IF(b0!CJ232&gt;-5,b0!CJ232,"")</f>
        <v/>
      </c>
      <c r="CK232" t="str">
        <f>IF(b0!CK232&gt;-5,b0!CK232,"")</f>
        <v/>
      </c>
      <c r="CL232" t="str">
        <f>IF(b0!CL232&gt;-5,b0!CL232,"")</f>
        <v/>
      </c>
      <c r="CM232" t="str">
        <f>IF(b0!CM232&gt;-5,b0!CM232,"")</f>
        <v/>
      </c>
      <c r="CN232" t="str">
        <f>IF(b0!CN232&gt;-5,b0!CN232,"")</f>
        <v/>
      </c>
      <c r="CO232" t="str">
        <f>IF(b0!CO232&gt;-5,b0!CO232,"")</f>
        <v/>
      </c>
      <c r="CP232" t="str">
        <f>IF(b0!CP232&gt;-5,b0!CP232,"")</f>
        <v/>
      </c>
      <c r="CQ232" t="str">
        <f>IF(b0!CQ232&gt;-5,b0!CQ232,"")</f>
        <v/>
      </c>
      <c r="CR232" t="str">
        <f>IF(b0!CR232&gt;-5,b0!CR232,"")</f>
        <v/>
      </c>
      <c r="CS232" t="str">
        <f>IF(b0!CS232&gt;-5,b0!CS232,"")</f>
        <v/>
      </c>
      <c r="CT232" t="str">
        <f>IF(b0!CT232&gt;-5,b0!CT232,"")</f>
        <v/>
      </c>
      <c r="CU232" t="str">
        <f>IF(b0!CU232&gt;-5,b0!CU232,"")</f>
        <v/>
      </c>
      <c r="CV232" t="str">
        <f>IF(b0!CV232&gt;-5,b0!CV232,"")</f>
        <v/>
      </c>
      <c r="CW232" t="str">
        <f>IF(b0!CW232&gt;-5,b0!CW232,"")</f>
        <v/>
      </c>
      <c r="CX232" t="str">
        <f>IF(b0!CX232&gt;-5,b0!CX232,"")</f>
        <v/>
      </c>
      <c r="CY232" t="str">
        <f>IF(b0!CY232&gt;-5,b0!CY232,"")</f>
        <v/>
      </c>
      <c r="CZ232" t="str">
        <f>IF(b0!CZ232&gt;-5,b0!CZ232,"")</f>
        <v/>
      </c>
    </row>
    <row r="233" spans="1:104" x14ac:dyDescent="0.25">
      <c r="A233" t="str">
        <f>IF(b0!A233&gt;-5,b0!A233,"")</f>
        <v/>
      </c>
      <c r="B233" t="str">
        <f>IF(b0!B233&gt;-5,b0!B233,"")</f>
        <v/>
      </c>
      <c r="C233" t="str">
        <f>IF(b0!C233&gt;-5,b0!C233,"")</f>
        <v/>
      </c>
      <c r="D233" t="str">
        <f>IF(b0!D233&gt;-5,b0!D233,"")</f>
        <v/>
      </c>
      <c r="E233" t="str">
        <f>IF(b0!E233&gt;-5,b0!E233,"")</f>
        <v/>
      </c>
      <c r="F233" t="str">
        <f>IF(b0!F233&gt;-5,b0!F233,"")</f>
        <v/>
      </c>
      <c r="G233" t="str">
        <f>IF(b0!G233&gt;-5,b0!G233,"")</f>
        <v/>
      </c>
      <c r="H233" t="str">
        <f>IF(b0!H233&gt;-5,b0!H233,"")</f>
        <v/>
      </c>
      <c r="I233" t="str">
        <f>IF(b0!I233&gt;-5,b0!I233,"")</f>
        <v/>
      </c>
      <c r="J233" t="str">
        <f>IF(b0!J233&gt;-5,b0!J233,"")</f>
        <v/>
      </c>
      <c r="K233" t="str">
        <f>IF(b0!K233&gt;-5,b0!K233,"")</f>
        <v/>
      </c>
      <c r="L233" t="str">
        <f>IF(b0!L233&gt;-5,b0!L233,"")</f>
        <v/>
      </c>
      <c r="M233" t="str">
        <f>IF(b0!M233&gt;-5,b0!M233,"")</f>
        <v/>
      </c>
      <c r="N233" t="str">
        <f>IF(b0!N233&gt;-5,b0!N233,"")</f>
        <v/>
      </c>
      <c r="O233" t="str">
        <f>IF(b0!O233&gt;-5,b0!O233,"")</f>
        <v/>
      </c>
      <c r="P233" t="str">
        <f>IF(b0!P233&gt;-5,b0!P233,"")</f>
        <v/>
      </c>
      <c r="Q233" t="str">
        <f>IF(b0!Q233&gt;-5,b0!Q233,"")</f>
        <v/>
      </c>
      <c r="R233" t="str">
        <f>IF(b0!R233&gt;-5,b0!R233,"")</f>
        <v/>
      </c>
      <c r="S233" t="str">
        <f>IF(b0!S233&gt;-5,b0!S233,"")</f>
        <v/>
      </c>
      <c r="T233" t="str">
        <f>IF(b0!T233&gt;-5,b0!T233,"")</f>
        <v/>
      </c>
      <c r="U233" t="str">
        <f>IF(b0!U233&gt;-5,b0!U233,"")</f>
        <v/>
      </c>
      <c r="V233" t="str">
        <f>IF(b0!V233&gt;-5,b0!V233,"")</f>
        <v/>
      </c>
      <c r="W233" t="str">
        <f>IF(b0!W233&gt;-5,b0!W233,"")</f>
        <v/>
      </c>
      <c r="X233" t="str">
        <f>IF(b0!X233&gt;-5,b0!X233,"")</f>
        <v/>
      </c>
      <c r="Y233" t="str">
        <f>IF(b0!Y233&gt;-5,b0!Y233,"")</f>
        <v/>
      </c>
      <c r="Z233" t="str">
        <f>IF(b0!Z233&gt;-5,b0!Z233,"")</f>
        <v/>
      </c>
      <c r="AA233" t="str">
        <f>IF(b0!AA233&gt;-5,b0!AA233,"")</f>
        <v/>
      </c>
      <c r="AB233" t="str">
        <f>IF(b0!AB233&gt;-5,b0!AB233,"")</f>
        <v/>
      </c>
      <c r="AC233" t="str">
        <f>IF(b0!AC233&gt;-5,b0!AC233,"")</f>
        <v/>
      </c>
      <c r="AD233" t="str">
        <f>IF(b0!AD233&gt;-5,b0!AD233,"")</f>
        <v/>
      </c>
      <c r="AE233" t="str">
        <f>IF(b0!AE233&gt;-5,b0!AE233,"")</f>
        <v/>
      </c>
      <c r="AF233" t="str">
        <f>IF(b0!AF233&gt;-5,b0!AF233,"")</f>
        <v/>
      </c>
      <c r="AG233" t="str">
        <f>IF(b0!AG233&gt;-5,b0!AG233,"")</f>
        <v/>
      </c>
      <c r="AH233" t="str">
        <f>IF(b0!AH233&gt;-5,b0!AH233,"")</f>
        <v/>
      </c>
      <c r="AI233" t="str">
        <f>IF(b0!AI233&gt;-5,b0!AI233,"")</f>
        <v/>
      </c>
      <c r="AJ233" t="str">
        <f>IF(b0!AJ233&gt;-5,b0!AJ233,"")</f>
        <v/>
      </c>
      <c r="AK233" t="str">
        <f>IF(b0!AK233&gt;-5,b0!AK233,"")</f>
        <v/>
      </c>
      <c r="AL233" t="str">
        <f>IF(b0!AL233&gt;-5,b0!AL233,"")</f>
        <v/>
      </c>
      <c r="AM233" t="str">
        <f>IF(b0!AM233&gt;-5,b0!AM233,"")</f>
        <v/>
      </c>
      <c r="AN233" t="str">
        <f>IF(b0!AN233&gt;-5,b0!AN233,"")</f>
        <v/>
      </c>
      <c r="AO233" t="str">
        <f>IF(b0!AO233&gt;-5,b0!AO233,"")</f>
        <v/>
      </c>
      <c r="AP233" t="str">
        <f>IF(b0!AP233&gt;-5,b0!AP233,"")</f>
        <v/>
      </c>
      <c r="AQ233" t="str">
        <f>IF(b0!AQ233&gt;-5,b0!AQ233,"")</f>
        <v/>
      </c>
      <c r="AR233" t="str">
        <f>IF(b0!AR233&gt;-5,b0!AR233,"")</f>
        <v/>
      </c>
      <c r="AS233" t="str">
        <f>IF(b0!AS233&gt;-5,b0!AS233,"")</f>
        <v/>
      </c>
      <c r="AT233" t="str">
        <f>IF(b0!AT233&gt;-5,b0!AT233,"")</f>
        <v/>
      </c>
      <c r="AU233" t="str">
        <f>IF(b0!AU233&gt;-5,b0!AU233,"")</f>
        <v/>
      </c>
      <c r="AV233" t="str">
        <f>IF(b0!AV233&gt;-5,b0!AV233,"")</f>
        <v/>
      </c>
      <c r="AW233" t="str">
        <f>IF(b0!AW233&gt;-5,b0!AW233,"")</f>
        <v/>
      </c>
      <c r="AX233" t="str">
        <f>IF(b0!AX233&gt;-5,b0!AX233,"")</f>
        <v/>
      </c>
      <c r="AY233" t="str">
        <f>IF(b0!AY233&gt;-5,b0!AY233,"")</f>
        <v/>
      </c>
      <c r="AZ233" t="str">
        <f>IF(b0!AZ233&gt;-5,b0!AZ233,"")</f>
        <v/>
      </c>
      <c r="BA233" t="str">
        <f>IF(b0!BA233&gt;-5,b0!BA233,"")</f>
        <v/>
      </c>
      <c r="BB233" t="str">
        <f>IF(b0!BB233&gt;-5,b0!BB233,"")</f>
        <v/>
      </c>
      <c r="BC233" t="str">
        <f>IF(b0!BC233&gt;-5,b0!BC233,"")</f>
        <v/>
      </c>
      <c r="BD233" t="str">
        <f>IF(b0!BD233&gt;-5,b0!BD233,"")</f>
        <v/>
      </c>
      <c r="BE233" t="str">
        <f>IF(b0!BE233&gt;-5,b0!BE233,"")</f>
        <v/>
      </c>
      <c r="BF233" t="str">
        <f>IF(b0!BF233&gt;-5,b0!BF233,"")</f>
        <v/>
      </c>
      <c r="BG233" t="str">
        <f>IF(b0!BG233&gt;-5,b0!BG233,"")</f>
        <v/>
      </c>
      <c r="BH233" t="str">
        <f>IF(b0!BH233&gt;-5,b0!BH233,"")</f>
        <v/>
      </c>
      <c r="BI233" t="str">
        <f>IF(b0!BI233&gt;-5,b0!BI233,"")</f>
        <v/>
      </c>
      <c r="BJ233" t="str">
        <f>IF(b0!BJ233&gt;-5,b0!BJ233,"")</f>
        <v/>
      </c>
      <c r="BK233" t="str">
        <f>IF(b0!BK233&gt;-5,b0!BK233,"")</f>
        <v/>
      </c>
      <c r="BL233" t="str">
        <f>IF(b0!BL233&gt;-5,b0!BL233,"")</f>
        <v/>
      </c>
      <c r="BM233" t="str">
        <f>IF(b0!BM233&gt;-5,b0!BM233,"")</f>
        <v/>
      </c>
      <c r="BN233" t="str">
        <f>IF(b0!BN233&gt;-5,b0!BN233,"")</f>
        <v/>
      </c>
      <c r="BO233" t="str">
        <f>IF(b0!BO233&gt;-5,b0!BO233,"")</f>
        <v/>
      </c>
      <c r="BP233" t="str">
        <f>IF(b0!BP233&gt;-5,b0!BP233,"")</f>
        <v/>
      </c>
      <c r="BQ233" t="str">
        <f>IF(b0!BQ233&gt;-5,b0!BQ233,"")</f>
        <v/>
      </c>
      <c r="BR233" t="str">
        <f>IF(b0!BR233&gt;-5,b0!BR233,"")</f>
        <v/>
      </c>
      <c r="BS233" t="str">
        <f>IF(b0!BS233&gt;-5,b0!BS233,"")</f>
        <v/>
      </c>
      <c r="BT233" t="str">
        <f>IF(b0!BT233&gt;-5,b0!BT233,"")</f>
        <v/>
      </c>
      <c r="BU233" t="str">
        <f>IF(b0!BU233&gt;-5,b0!BU233,"")</f>
        <v/>
      </c>
      <c r="BV233" t="str">
        <f>IF(b0!BV233&gt;-5,b0!BV233,"")</f>
        <v/>
      </c>
      <c r="BW233" t="str">
        <f>IF(b0!BW233&gt;-5,b0!BW233,"")</f>
        <v/>
      </c>
      <c r="BX233" t="str">
        <f>IF(b0!BX233&gt;-5,b0!BX233,"")</f>
        <v/>
      </c>
      <c r="BY233" t="str">
        <f>IF(b0!BY233&gt;-5,b0!BY233,"")</f>
        <v/>
      </c>
      <c r="BZ233" t="str">
        <f>IF(b0!BZ233&gt;-5,b0!BZ233,"")</f>
        <v/>
      </c>
      <c r="CA233" t="str">
        <f>IF(b0!CA233&gt;-5,b0!CA233,"")</f>
        <v/>
      </c>
      <c r="CB233" t="str">
        <f>IF(b0!CB233&gt;-5,b0!CB233,"")</f>
        <v/>
      </c>
      <c r="CC233" t="str">
        <f>IF(b0!CC233&gt;-5,b0!CC233,"")</f>
        <v/>
      </c>
      <c r="CD233" t="str">
        <f>IF(b0!CD233&gt;-5,b0!CD233,"")</f>
        <v/>
      </c>
      <c r="CE233" t="str">
        <f>IF(b0!CE233&gt;-5,b0!CE233,"")</f>
        <v/>
      </c>
      <c r="CF233" t="str">
        <f>IF(b0!CF233&gt;-5,b0!CF233,"")</f>
        <v/>
      </c>
      <c r="CG233" t="str">
        <f>IF(b0!CG233&gt;-5,b0!CG233,"")</f>
        <v/>
      </c>
      <c r="CH233" t="str">
        <f>IF(b0!CH233&gt;-5,b0!CH233,"")</f>
        <v/>
      </c>
      <c r="CI233" t="str">
        <f>IF(b0!CI233&gt;-5,b0!CI233,"")</f>
        <v/>
      </c>
      <c r="CJ233" t="str">
        <f>IF(b0!CJ233&gt;-5,b0!CJ233,"")</f>
        <v/>
      </c>
      <c r="CK233" t="str">
        <f>IF(b0!CK233&gt;-5,b0!CK233,"")</f>
        <v/>
      </c>
      <c r="CL233" t="str">
        <f>IF(b0!CL233&gt;-5,b0!CL233,"")</f>
        <v/>
      </c>
      <c r="CM233" t="str">
        <f>IF(b0!CM233&gt;-5,b0!CM233,"")</f>
        <v/>
      </c>
      <c r="CN233" t="str">
        <f>IF(b0!CN233&gt;-5,b0!CN233,"")</f>
        <v/>
      </c>
      <c r="CO233" t="str">
        <f>IF(b0!CO233&gt;-5,b0!CO233,"")</f>
        <v/>
      </c>
      <c r="CP233" t="str">
        <f>IF(b0!CP233&gt;-5,b0!CP233,"")</f>
        <v/>
      </c>
      <c r="CQ233" t="str">
        <f>IF(b0!CQ233&gt;-5,b0!CQ233,"")</f>
        <v/>
      </c>
      <c r="CR233" t="str">
        <f>IF(b0!CR233&gt;-5,b0!CR233,"")</f>
        <v/>
      </c>
      <c r="CS233" t="str">
        <f>IF(b0!CS233&gt;-5,b0!CS233,"")</f>
        <v/>
      </c>
      <c r="CT233" t="str">
        <f>IF(b0!CT233&gt;-5,b0!CT233,"")</f>
        <v/>
      </c>
      <c r="CU233" t="str">
        <f>IF(b0!CU233&gt;-5,b0!CU233,"")</f>
        <v/>
      </c>
      <c r="CV233" t="str">
        <f>IF(b0!CV233&gt;-5,b0!CV233,"")</f>
        <v/>
      </c>
      <c r="CW233" t="str">
        <f>IF(b0!CW233&gt;-5,b0!CW233,"")</f>
        <v/>
      </c>
      <c r="CX233" t="str">
        <f>IF(b0!CX233&gt;-5,b0!CX233,"")</f>
        <v/>
      </c>
      <c r="CY233" t="str">
        <f>IF(b0!CY233&gt;-5,b0!CY233,"")</f>
        <v/>
      </c>
      <c r="CZ233" t="str">
        <f>IF(b0!CZ233&gt;-5,b0!CZ233,"")</f>
        <v/>
      </c>
    </row>
    <row r="234" spans="1:104" x14ac:dyDescent="0.25">
      <c r="A234" t="str">
        <f>IF(b0!A234&gt;-5,b0!A234,"")</f>
        <v/>
      </c>
      <c r="B234" t="str">
        <f>IF(b0!B234&gt;-5,b0!B234,"")</f>
        <v/>
      </c>
      <c r="C234" t="str">
        <f>IF(b0!C234&gt;-5,b0!C234,"")</f>
        <v/>
      </c>
      <c r="D234" t="str">
        <f>IF(b0!D234&gt;-5,b0!D234,"")</f>
        <v/>
      </c>
      <c r="E234" t="str">
        <f>IF(b0!E234&gt;-5,b0!E234,"")</f>
        <v/>
      </c>
      <c r="F234" t="str">
        <f>IF(b0!F234&gt;-5,b0!F234,"")</f>
        <v/>
      </c>
      <c r="G234" t="str">
        <f>IF(b0!G234&gt;-5,b0!G234,"")</f>
        <v/>
      </c>
      <c r="H234" t="str">
        <f>IF(b0!H234&gt;-5,b0!H234,"")</f>
        <v/>
      </c>
      <c r="I234" t="str">
        <f>IF(b0!I234&gt;-5,b0!I234,"")</f>
        <v/>
      </c>
      <c r="J234" t="str">
        <f>IF(b0!J234&gt;-5,b0!J234,"")</f>
        <v/>
      </c>
      <c r="K234" t="str">
        <f>IF(b0!K234&gt;-5,b0!K234,"")</f>
        <v/>
      </c>
      <c r="L234" t="str">
        <f>IF(b0!L234&gt;-5,b0!L234,"")</f>
        <v/>
      </c>
      <c r="M234" t="str">
        <f>IF(b0!M234&gt;-5,b0!M234,"")</f>
        <v/>
      </c>
      <c r="N234" t="str">
        <f>IF(b0!N234&gt;-5,b0!N234,"")</f>
        <v/>
      </c>
      <c r="O234" t="str">
        <f>IF(b0!O234&gt;-5,b0!O234,"")</f>
        <v/>
      </c>
      <c r="P234" t="str">
        <f>IF(b0!P234&gt;-5,b0!P234,"")</f>
        <v/>
      </c>
      <c r="Q234" t="str">
        <f>IF(b0!Q234&gt;-5,b0!Q234,"")</f>
        <v/>
      </c>
      <c r="R234" t="str">
        <f>IF(b0!R234&gt;-5,b0!R234,"")</f>
        <v/>
      </c>
      <c r="S234" t="str">
        <f>IF(b0!S234&gt;-5,b0!S234,"")</f>
        <v/>
      </c>
      <c r="T234" t="str">
        <f>IF(b0!T234&gt;-5,b0!T234,"")</f>
        <v/>
      </c>
      <c r="U234" t="str">
        <f>IF(b0!U234&gt;-5,b0!U234,"")</f>
        <v/>
      </c>
      <c r="V234" t="str">
        <f>IF(b0!V234&gt;-5,b0!V234,"")</f>
        <v/>
      </c>
      <c r="W234" t="str">
        <f>IF(b0!W234&gt;-5,b0!W234,"")</f>
        <v/>
      </c>
      <c r="X234" t="str">
        <f>IF(b0!X234&gt;-5,b0!X234,"")</f>
        <v/>
      </c>
      <c r="Y234" t="str">
        <f>IF(b0!Y234&gt;-5,b0!Y234,"")</f>
        <v/>
      </c>
      <c r="Z234" t="str">
        <f>IF(b0!Z234&gt;-5,b0!Z234,"")</f>
        <v/>
      </c>
      <c r="AA234" t="str">
        <f>IF(b0!AA234&gt;-5,b0!AA234,"")</f>
        <v/>
      </c>
      <c r="AB234" t="str">
        <f>IF(b0!AB234&gt;-5,b0!AB234,"")</f>
        <v/>
      </c>
      <c r="AC234" t="str">
        <f>IF(b0!AC234&gt;-5,b0!AC234,"")</f>
        <v/>
      </c>
      <c r="AD234" t="str">
        <f>IF(b0!AD234&gt;-5,b0!AD234,"")</f>
        <v/>
      </c>
      <c r="AE234" t="str">
        <f>IF(b0!AE234&gt;-5,b0!AE234,"")</f>
        <v/>
      </c>
      <c r="AF234" t="str">
        <f>IF(b0!AF234&gt;-5,b0!AF234,"")</f>
        <v/>
      </c>
      <c r="AG234" t="str">
        <f>IF(b0!AG234&gt;-5,b0!AG234,"")</f>
        <v/>
      </c>
      <c r="AH234" t="str">
        <f>IF(b0!AH234&gt;-5,b0!AH234,"")</f>
        <v/>
      </c>
      <c r="AI234" t="str">
        <f>IF(b0!AI234&gt;-5,b0!AI234,"")</f>
        <v/>
      </c>
      <c r="AJ234" t="str">
        <f>IF(b0!AJ234&gt;-5,b0!AJ234,"")</f>
        <v/>
      </c>
      <c r="AK234" t="str">
        <f>IF(b0!AK234&gt;-5,b0!AK234,"")</f>
        <v/>
      </c>
      <c r="AL234" t="str">
        <f>IF(b0!AL234&gt;-5,b0!AL234,"")</f>
        <v/>
      </c>
      <c r="AM234" t="str">
        <f>IF(b0!AM234&gt;-5,b0!AM234,"")</f>
        <v/>
      </c>
      <c r="AN234" t="str">
        <f>IF(b0!AN234&gt;-5,b0!AN234,"")</f>
        <v/>
      </c>
      <c r="AO234" t="str">
        <f>IF(b0!AO234&gt;-5,b0!AO234,"")</f>
        <v/>
      </c>
      <c r="AP234" t="str">
        <f>IF(b0!AP234&gt;-5,b0!AP234,"")</f>
        <v/>
      </c>
      <c r="AQ234" t="str">
        <f>IF(b0!AQ234&gt;-5,b0!AQ234,"")</f>
        <v/>
      </c>
      <c r="AR234" t="str">
        <f>IF(b0!AR234&gt;-5,b0!AR234,"")</f>
        <v/>
      </c>
      <c r="AS234" t="str">
        <f>IF(b0!AS234&gt;-5,b0!AS234,"")</f>
        <v/>
      </c>
      <c r="AT234" t="str">
        <f>IF(b0!AT234&gt;-5,b0!AT234,"")</f>
        <v/>
      </c>
      <c r="AU234" t="str">
        <f>IF(b0!AU234&gt;-5,b0!AU234,"")</f>
        <v/>
      </c>
      <c r="AV234" t="str">
        <f>IF(b0!AV234&gt;-5,b0!AV234,"")</f>
        <v/>
      </c>
      <c r="AW234" t="str">
        <f>IF(b0!AW234&gt;-5,b0!AW234,"")</f>
        <v/>
      </c>
      <c r="AX234" t="str">
        <f>IF(b0!AX234&gt;-5,b0!AX234,"")</f>
        <v/>
      </c>
      <c r="AY234" t="str">
        <f>IF(b0!AY234&gt;-5,b0!AY234,"")</f>
        <v/>
      </c>
      <c r="AZ234" t="str">
        <f>IF(b0!AZ234&gt;-5,b0!AZ234,"")</f>
        <v/>
      </c>
      <c r="BA234" t="str">
        <f>IF(b0!BA234&gt;-5,b0!BA234,"")</f>
        <v/>
      </c>
      <c r="BB234" t="str">
        <f>IF(b0!BB234&gt;-5,b0!BB234,"")</f>
        <v/>
      </c>
      <c r="BC234" t="str">
        <f>IF(b0!BC234&gt;-5,b0!BC234,"")</f>
        <v/>
      </c>
      <c r="BD234" t="str">
        <f>IF(b0!BD234&gt;-5,b0!BD234,"")</f>
        <v/>
      </c>
      <c r="BE234" t="str">
        <f>IF(b0!BE234&gt;-5,b0!BE234,"")</f>
        <v/>
      </c>
      <c r="BF234" t="str">
        <f>IF(b0!BF234&gt;-5,b0!BF234,"")</f>
        <v/>
      </c>
      <c r="BG234" t="str">
        <f>IF(b0!BG234&gt;-5,b0!BG234,"")</f>
        <v/>
      </c>
      <c r="BH234" t="str">
        <f>IF(b0!BH234&gt;-5,b0!BH234,"")</f>
        <v/>
      </c>
      <c r="BI234" t="str">
        <f>IF(b0!BI234&gt;-5,b0!BI234,"")</f>
        <v/>
      </c>
      <c r="BJ234" t="str">
        <f>IF(b0!BJ234&gt;-5,b0!BJ234,"")</f>
        <v/>
      </c>
      <c r="BK234" t="str">
        <f>IF(b0!BK234&gt;-5,b0!BK234,"")</f>
        <v/>
      </c>
      <c r="BL234" t="str">
        <f>IF(b0!BL234&gt;-5,b0!BL234,"")</f>
        <v/>
      </c>
      <c r="BM234" t="str">
        <f>IF(b0!BM234&gt;-5,b0!BM234,"")</f>
        <v/>
      </c>
      <c r="BN234" t="str">
        <f>IF(b0!BN234&gt;-5,b0!BN234,"")</f>
        <v/>
      </c>
      <c r="BO234" t="str">
        <f>IF(b0!BO234&gt;-5,b0!BO234,"")</f>
        <v/>
      </c>
      <c r="BP234" t="str">
        <f>IF(b0!BP234&gt;-5,b0!BP234,"")</f>
        <v/>
      </c>
      <c r="BQ234" t="str">
        <f>IF(b0!BQ234&gt;-5,b0!BQ234,"")</f>
        <v/>
      </c>
      <c r="BR234" t="str">
        <f>IF(b0!BR234&gt;-5,b0!BR234,"")</f>
        <v/>
      </c>
      <c r="BS234" t="str">
        <f>IF(b0!BS234&gt;-5,b0!BS234,"")</f>
        <v/>
      </c>
      <c r="BT234" t="str">
        <f>IF(b0!BT234&gt;-5,b0!BT234,"")</f>
        <v/>
      </c>
      <c r="BU234" t="str">
        <f>IF(b0!BU234&gt;-5,b0!BU234,"")</f>
        <v/>
      </c>
      <c r="BV234" t="str">
        <f>IF(b0!BV234&gt;-5,b0!BV234,"")</f>
        <v/>
      </c>
      <c r="BW234" t="str">
        <f>IF(b0!BW234&gt;-5,b0!BW234,"")</f>
        <v/>
      </c>
      <c r="BX234" t="str">
        <f>IF(b0!BX234&gt;-5,b0!BX234,"")</f>
        <v/>
      </c>
      <c r="BY234" t="str">
        <f>IF(b0!BY234&gt;-5,b0!BY234,"")</f>
        <v/>
      </c>
      <c r="BZ234" t="str">
        <f>IF(b0!BZ234&gt;-5,b0!BZ234,"")</f>
        <v/>
      </c>
      <c r="CA234" t="str">
        <f>IF(b0!CA234&gt;-5,b0!CA234,"")</f>
        <v/>
      </c>
      <c r="CB234" t="str">
        <f>IF(b0!CB234&gt;-5,b0!CB234,"")</f>
        <v/>
      </c>
      <c r="CC234" t="str">
        <f>IF(b0!CC234&gt;-5,b0!CC234,"")</f>
        <v/>
      </c>
      <c r="CD234" t="str">
        <f>IF(b0!CD234&gt;-5,b0!CD234,"")</f>
        <v/>
      </c>
      <c r="CE234" t="str">
        <f>IF(b0!CE234&gt;-5,b0!CE234,"")</f>
        <v/>
      </c>
      <c r="CF234" t="str">
        <f>IF(b0!CF234&gt;-5,b0!CF234,"")</f>
        <v/>
      </c>
      <c r="CG234" t="str">
        <f>IF(b0!CG234&gt;-5,b0!CG234,"")</f>
        <v/>
      </c>
      <c r="CH234" t="str">
        <f>IF(b0!CH234&gt;-5,b0!CH234,"")</f>
        <v/>
      </c>
      <c r="CI234" t="str">
        <f>IF(b0!CI234&gt;-5,b0!CI234,"")</f>
        <v/>
      </c>
      <c r="CJ234" t="str">
        <f>IF(b0!CJ234&gt;-5,b0!CJ234,"")</f>
        <v/>
      </c>
      <c r="CK234" t="str">
        <f>IF(b0!CK234&gt;-5,b0!CK234,"")</f>
        <v/>
      </c>
      <c r="CL234" t="str">
        <f>IF(b0!CL234&gt;-5,b0!CL234,"")</f>
        <v/>
      </c>
      <c r="CM234" t="str">
        <f>IF(b0!CM234&gt;-5,b0!CM234,"")</f>
        <v/>
      </c>
      <c r="CN234" t="str">
        <f>IF(b0!CN234&gt;-5,b0!CN234,"")</f>
        <v/>
      </c>
      <c r="CO234" t="str">
        <f>IF(b0!CO234&gt;-5,b0!CO234,"")</f>
        <v/>
      </c>
      <c r="CP234" t="str">
        <f>IF(b0!CP234&gt;-5,b0!CP234,"")</f>
        <v/>
      </c>
      <c r="CQ234" t="str">
        <f>IF(b0!CQ234&gt;-5,b0!CQ234,"")</f>
        <v/>
      </c>
      <c r="CR234" t="str">
        <f>IF(b0!CR234&gt;-5,b0!CR234,"")</f>
        <v/>
      </c>
      <c r="CS234" t="str">
        <f>IF(b0!CS234&gt;-5,b0!CS234,"")</f>
        <v/>
      </c>
      <c r="CT234" t="str">
        <f>IF(b0!CT234&gt;-5,b0!CT234,"")</f>
        <v/>
      </c>
      <c r="CU234" t="str">
        <f>IF(b0!CU234&gt;-5,b0!CU234,"")</f>
        <v/>
      </c>
      <c r="CV234" t="str">
        <f>IF(b0!CV234&gt;-5,b0!CV234,"")</f>
        <v/>
      </c>
      <c r="CW234" t="str">
        <f>IF(b0!CW234&gt;-5,b0!CW234,"")</f>
        <v/>
      </c>
      <c r="CX234" t="str">
        <f>IF(b0!CX234&gt;-5,b0!CX234,"")</f>
        <v/>
      </c>
      <c r="CY234" t="str">
        <f>IF(b0!CY234&gt;-5,b0!CY234,"")</f>
        <v/>
      </c>
      <c r="CZ234" t="str">
        <f>IF(b0!CZ234&gt;-5,b0!CZ234,"")</f>
        <v/>
      </c>
    </row>
    <row r="235" spans="1:104" x14ac:dyDescent="0.25">
      <c r="A235" t="str">
        <f>IF(b0!A235&gt;-5,b0!A235,"")</f>
        <v/>
      </c>
      <c r="B235" t="str">
        <f>IF(b0!B235&gt;-5,b0!B235,"")</f>
        <v/>
      </c>
      <c r="C235" t="str">
        <f>IF(b0!C235&gt;-5,b0!C235,"")</f>
        <v/>
      </c>
      <c r="D235" t="str">
        <f>IF(b0!D235&gt;-5,b0!D235,"")</f>
        <v/>
      </c>
      <c r="E235" t="str">
        <f>IF(b0!E235&gt;-5,b0!E235,"")</f>
        <v/>
      </c>
      <c r="F235" t="str">
        <f>IF(b0!F235&gt;-5,b0!F235,"")</f>
        <v/>
      </c>
      <c r="G235" t="str">
        <f>IF(b0!G235&gt;-5,b0!G235,"")</f>
        <v/>
      </c>
      <c r="H235" t="str">
        <f>IF(b0!H235&gt;-5,b0!H235,"")</f>
        <v/>
      </c>
      <c r="I235" t="str">
        <f>IF(b0!I235&gt;-5,b0!I235,"")</f>
        <v/>
      </c>
      <c r="J235" t="str">
        <f>IF(b0!J235&gt;-5,b0!J235,"")</f>
        <v/>
      </c>
      <c r="K235" t="str">
        <f>IF(b0!K235&gt;-5,b0!K235,"")</f>
        <v/>
      </c>
      <c r="L235" t="str">
        <f>IF(b0!L235&gt;-5,b0!L235,"")</f>
        <v/>
      </c>
      <c r="M235" t="str">
        <f>IF(b0!M235&gt;-5,b0!M235,"")</f>
        <v/>
      </c>
      <c r="N235" t="str">
        <f>IF(b0!N235&gt;-5,b0!N235,"")</f>
        <v/>
      </c>
      <c r="O235" t="str">
        <f>IF(b0!O235&gt;-5,b0!O235,"")</f>
        <v/>
      </c>
      <c r="P235" t="str">
        <f>IF(b0!P235&gt;-5,b0!P235,"")</f>
        <v/>
      </c>
      <c r="Q235" t="str">
        <f>IF(b0!Q235&gt;-5,b0!Q235,"")</f>
        <v/>
      </c>
      <c r="R235" t="str">
        <f>IF(b0!R235&gt;-5,b0!R235,"")</f>
        <v/>
      </c>
      <c r="S235" t="str">
        <f>IF(b0!S235&gt;-5,b0!S235,"")</f>
        <v/>
      </c>
      <c r="T235" t="str">
        <f>IF(b0!T235&gt;-5,b0!T235,"")</f>
        <v/>
      </c>
      <c r="U235" t="str">
        <f>IF(b0!U235&gt;-5,b0!U235,"")</f>
        <v/>
      </c>
      <c r="V235" t="str">
        <f>IF(b0!V235&gt;-5,b0!V235,"")</f>
        <v/>
      </c>
      <c r="W235" t="str">
        <f>IF(b0!W235&gt;-5,b0!W235,"")</f>
        <v/>
      </c>
      <c r="X235" t="str">
        <f>IF(b0!X235&gt;-5,b0!X235,"")</f>
        <v/>
      </c>
      <c r="Y235" t="str">
        <f>IF(b0!Y235&gt;-5,b0!Y235,"")</f>
        <v/>
      </c>
      <c r="Z235" t="str">
        <f>IF(b0!Z235&gt;-5,b0!Z235,"")</f>
        <v/>
      </c>
      <c r="AA235" t="str">
        <f>IF(b0!AA235&gt;-5,b0!AA235,"")</f>
        <v/>
      </c>
      <c r="AB235" t="str">
        <f>IF(b0!AB235&gt;-5,b0!AB235,"")</f>
        <v/>
      </c>
      <c r="AC235" t="str">
        <f>IF(b0!AC235&gt;-5,b0!AC235,"")</f>
        <v/>
      </c>
      <c r="AD235" t="str">
        <f>IF(b0!AD235&gt;-5,b0!AD235,"")</f>
        <v/>
      </c>
      <c r="AE235" t="str">
        <f>IF(b0!AE235&gt;-5,b0!AE235,"")</f>
        <v/>
      </c>
      <c r="AF235" t="str">
        <f>IF(b0!AF235&gt;-5,b0!AF235,"")</f>
        <v/>
      </c>
      <c r="AG235" t="str">
        <f>IF(b0!AG235&gt;-5,b0!AG235,"")</f>
        <v/>
      </c>
      <c r="AH235" t="str">
        <f>IF(b0!AH235&gt;-5,b0!AH235,"")</f>
        <v/>
      </c>
      <c r="AI235" t="str">
        <f>IF(b0!AI235&gt;-5,b0!AI235,"")</f>
        <v/>
      </c>
      <c r="AJ235" t="str">
        <f>IF(b0!AJ235&gt;-5,b0!AJ235,"")</f>
        <v/>
      </c>
      <c r="AK235" t="str">
        <f>IF(b0!AK235&gt;-5,b0!AK235,"")</f>
        <v/>
      </c>
      <c r="AL235" t="str">
        <f>IF(b0!AL235&gt;-5,b0!AL235,"")</f>
        <v/>
      </c>
      <c r="AM235" t="str">
        <f>IF(b0!AM235&gt;-5,b0!AM235,"")</f>
        <v/>
      </c>
      <c r="AN235" t="str">
        <f>IF(b0!AN235&gt;-5,b0!AN235,"")</f>
        <v/>
      </c>
      <c r="AO235" t="str">
        <f>IF(b0!AO235&gt;-5,b0!AO235,"")</f>
        <v/>
      </c>
      <c r="AP235" t="str">
        <f>IF(b0!AP235&gt;-5,b0!AP235,"")</f>
        <v/>
      </c>
      <c r="AQ235" t="str">
        <f>IF(b0!AQ235&gt;-5,b0!AQ235,"")</f>
        <v/>
      </c>
      <c r="AR235" t="str">
        <f>IF(b0!AR235&gt;-5,b0!AR235,"")</f>
        <v/>
      </c>
      <c r="AS235" t="str">
        <f>IF(b0!AS235&gt;-5,b0!AS235,"")</f>
        <v/>
      </c>
      <c r="AT235" t="str">
        <f>IF(b0!AT235&gt;-5,b0!AT235,"")</f>
        <v/>
      </c>
      <c r="AU235" t="str">
        <f>IF(b0!AU235&gt;-5,b0!AU235,"")</f>
        <v/>
      </c>
      <c r="AV235" t="str">
        <f>IF(b0!AV235&gt;-5,b0!AV235,"")</f>
        <v/>
      </c>
      <c r="AW235" t="str">
        <f>IF(b0!AW235&gt;-5,b0!AW235,"")</f>
        <v/>
      </c>
      <c r="AX235" t="str">
        <f>IF(b0!AX235&gt;-5,b0!AX235,"")</f>
        <v/>
      </c>
      <c r="AY235" t="str">
        <f>IF(b0!AY235&gt;-5,b0!AY235,"")</f>
        <v/>
      </c>
      <c r="AZ235" t="str">
        <f>IF(b0!AZ235&gt;-5,b0!AZ235,"")</f>
        <v/>
      </c>
      <c r="BA235" t="str">
        <f>IF(b0!BA235&gt;-5,b0!BA235,"")</f>
        <v/>
      </c>
      <c r="BB235" t="str">
        <f>IF(b0!BB235&gt;-5,b0!BB235,"")</f>
        <v/>
      </c>
      <c r="BC235" t="str">
        <f>IF(b0!BC235&gt;-5,b0!BC235,"")</f>
        <v/>
      </c>
      <c r="BD235" t="str">
        <f>IF(b0!BD235&gt;-5,b0!BD235,"")</f>
        <v/>
      </c>
      <c r="BE235" t="str">
        <f>IF(b0!BE235&gt;-5,b0!BE235,"")</f>
        <v/>
      </c>
      <c r="BF235" t="str">
        <f>IF(b0!BF235&gt;-5,b0!BF235,"")</f>
        <v/>
      </c>
      <c r="BG235" t="str">
        <f>IF(b0!BG235&gt;-5,b0!BG235,"")</f>
        <v/>
      </c>
      <c r="BH235" t="str">
        <f>IF(b0!BH235&gt;-5,b0!BH235,"")</f>
        <v/>
      </c>
      <c r="BI235" t="str">
        <f>IF(b0!BI235&gt;-5,b0!BI235,"")</f>
        <v/>
      </c>
      <c r="BJ235" t="str">
        <f>IF(b0!BJ235&gt;-5,b0!BJ235,"")</f>
        <v/>
      </c>
      <c r="BK235" t="str">
        <f>IF(b0!BK235&gt;-5,b0!BK235,"")</f>
        <v/>
      </c>
      <c r="BL235" t="str">
        <f>IF(b0!BL235&gt;-5,b0!BL235,"")</f>
        <v/>
      </c>
      <c r="BM235" t="str">
        <f>IF(b0!BM235&gt;-5,b0!BM235,"")</f>
        <v/>
      </c>
      <c r="BN235" t="str">
        <f>IF(b0!BN235&gt;-5,b0!BN235,"")</f>
        <v/>
      </c>
      <c r="BO235" t="str">
        <f>IF(b0!BO235&gt;-5,b0!BO235,"")</f>
        <v/>
      </c>
      <c r="BP235" t="str">
        <f>IF(b0!BP235&gt;-5,b0!BP235,"")</f>
        <v/>
      </c>
      <c r="BQ235" t="str">
        <f>IF(b0!BQ235&gt;-5,b0!BQ235,"")</f>
        <v/>
      </c>
      <c r="BR235" t="str">
        <f>IF(b0!BR235&gt;-5,b0!BR235,"")</f>
        <v/>
      </c>
      <c r="BS235" t="str">
        <f>IF(b0!BS235&gt;-5,b0!BS235,"")</f>
        <v/>
      </c>
      <c r="BT235" t="str">
        <f>IF(b0!BT235&gt;-5,b0!BT235,"")</f>
        <v/>
      </c>
      <c r="BU235" t="str">
        <f>IF(b0!BU235&gt;-5,b0!BU235,"")</f>
        <v/>
      </c>
      <c r="BV235" t="str">
        <f>IF(b0!BV235&gt;-5,b0!BV235,"")</f>
        <v/>
      </c>
      <c r="BW235" t="str">
        <f>IF(b0!BW235&gt;-5,b0!BW235,"")</f>
        <v/>
      </c>
      <c r="BX235" t="str">
        <f>IF(b0!BX235&gt;-5,b0!BX235,"")</f>
        <v/>
      </c>
      <c r="BY235" t="str">
        <f>IF(b0!BY235&gt;-5,b0!BY235,"")</f>
        <v/>
      </c>
      <c r="BZ235" t="str">
        <f>IF(b0!BZ235&gt;-5,b0!BZ235,"")</f>
        <v/>
      </c>
      <c r="CA235" t="str">
        <f>IF(b0!CA235&gt;-5,b0!CA235,"")</f>
        <v/>
      </c>
      <c r="CB235" t="str">
        <f>IF(b0!CB235&gt;-5,b0!CB235,"")</f>
        <v/>
      </c>
      <c r="CC235" t="str">
        <f>IF(b0!CC235&gt;-5,b0!CC235,"")</f>
        <v/>
      </c>
      <c r="CD235" t="str">
        <f>IF(b0!CD235&gt;-5,b0!CD235,"")</f>
        <v/>
      </c>
      <c r="CE235" t="str">
        <f>IF(b0!CE235&gt;-5,b0!CE235,"")</f>
        <v/>
      </c>
      <c r="CF235" t="str">
        <f>IF(b0!CF235&gt;-5,b0!CF235,"")</f>
        <v/>
      </c>
      <c r="CG235" t="str">
        <f>IF(b0!CG235&gt;-5,b0!CG235,"")</f>
        <v/>
      </c>
      <c r="CH235" t="str">
        <f>IF(b0!CH235&gt;-5,b0!CH235,"")</f>
        <v/>
      </c>
      <c r="CI235" t="str">
        <f>IF(b0!CI235&gt;-5,b0!CI235,"")</f>
        <v/>
      </c>
      <c r="CJ235" t="str">
        <f>IF(b0!CJ235&gt;-5,b0!CJ235,"")</f>
        <v/>
      </c>
      <c r="CK235" t="str">
        <f>IF(b0!CK235&gt;-5,b0!CK235,"")</f>
        <v/>
      </c>
      <c r="CL235" t="str">
        <f>IF(b0!CL235&gt;-5,b0!CL235,"")</f>
        <v/>
      </c>
      <c r="CM235" t="str">
        <f>IF(b0!CM235&gt;-5,b0!CM235,"")</f>
        <v/>
      </c>
      <c r="CN235" t="str">
        <f>IF(b0!CN235&gt;-5,b0!CN235,"")</f>
        <v/>
      </c>
      <c r="CO235" t="str">
        <f>IF(b0!CO235&gt;-5,b0!CO235,"")</f>
        <v/>
      </c>
      <c r="CP235" t="str">
        <f>IF(b0!CP235&gt;-5,b0!CP235,"")</f>
        <v/>
      </c>
      <c r="CQ235" t="str">
        <f>IF(b0!CQ235&gt;-5,b0!CQ235,"")</f>
        <v/>
      </c>
      <c r="CR235" t="str">
        <f>IF(b0!CR235&gt;-5,b0!CR235,"")</f>
        <v/>
      </c>
      <c r="CS235" t="str">
        <f>IF(b0!CS235&gt;-5,b0!CS235,"")</f>
        <v/>
      </c>
      <c r="CT235" t="str">
        <f>IF(b0!CT235&gt;-5,b0!CT235,"")</f>
        <v/>
      </c>
      <c r="CU235" t="str">
        <f>IF(b0!CU235&gt;-5,b0!CU235,"")</f>
        <v/>
      </c>
      <c r="CV235" t="str">
        <f>IF(b0!CV235&gt;-5,b0!CV235,"")</f>
        <v/>
      </c>
      <c r="CW235" t="str">
        <f>IF(b0!CW235&gt;-5,b0!CW235,"")</f>
        <v/>
      </c>
      <c r="CX235" t="str">
        <f>IF(b0!CX235&gt;-5,b0!CX235,"")</f>
        <v/>
      </c>
      <c r="CY235" t="str">
        <f>IF(b0!CY235&gt;-5,b0!CY235,"")</f>
        <v/>
      </c>
      <c r="CZ235" t="str">
        <f>IF(b0!CZ235&gt;-5,b0!CZ235,"")</f>
        <v/>
      </c>
    </row>
    <row r="236" spans="1:104" x14ac:dyDescent="0.25">
      <c r="A236" t="str">
        <f>IF(b0!A236&gt;-5,b0!A236,"")</f>
        <v/>
      </c>
      <c r="B236" t="str">
        <f>IF(b0!B236&gt;-5,b0!B236,"")</f>
        <v/>
      </c>
      <c r="C236" t="str">
        <f>IF(b0!C236&gt;-5,b0!C236,"")</f>
        <v/>
      </c>
      <c r="D236" t="str">
        <f>IF(b0!D236&gt;-5,b0!D236,"")</f>
        <v/>
      </c>
      <c r="E236" t="str">
        <f>IF(b0!E236&gt;-5,b0!E236,"")</f>
        <v/>
      </c>
      <c r="F236" t="str">
        <f>IF(b0!F236&gt;-5,b0!F236,"")</f>
        <v/>
      </c>
      <c r="G236" t="str">
        <f>IF(b0!G236&gt;-5,b0!G236,"")</f>
        <v/>
      </c>
      <c r="H236" t="str">
        <f>IF(b0!H236&gt;-5,b0!H236,"")</f>
        <v/>
      </c>
      <c r="I236" t="str">
        <f>IF(b0!I236&gt;-5,b0!I236,"")</f>
        <v/>
      </c>
      <c r="J236" t="str">
        <f>IF(b0!J236&gt;-5,b0!J236,"")</f>
        <v/>
      </c>
      <c r="K236" t="str">
        <f>IF(b0!K236&gt;-5,b0!K236,"")</f>
        <v/>
      </c>
      <c r="L236" t="str">
        <f>IF(b0!L236&gt;-5,b0!L236,"")</f>
        <v/>
      </c>
      <c r="M236" t="str">
        <f>IF(b0!M236&gt;-5,b0!M236,"")</f>
        <v/>
      </c>
      <c r="N236" t="str">
        <f>IF(b0!N236&gt;-5,b0!N236,"")</f>
        <v/>
      </c>
      <c r="O236" t="str">
        <f>IF(b0!O236&gt;-5,b0!O236,"")</f>
        <v/>
      </c>
      <c r="P236" t="str">
        <f>IF(b0!P236&gt;-5,b0!P236,"")</f>
        <v/>
      </c>
      <c r="Q236" t="str">
        <f>IF(b0!Q236&gt;-5,b0!Q236,"")</f>
        <v/>
      </c>
      <c r="R236" t="str">
        <f>IF(b0!R236&gt;-5,b0!R236,"")</f>
        <v/>
      </c>
      <c r="S236" t="str">
        <f>IF(b0!S236&gt;-5,b0!S236,"")</f>
        <v/>
      </c>
      <c r="T236" t="str">
        <f>IF(b0!T236&gt;-5,b0!T236,"")</f>
        <v/>
      </c>
      <c r="U236" t="str">
        <f>IF(b0!U236&gt;-5,b0!U236,"")</f>
        <v/>
      </c>
      <c r="V236" t="str">
        <f>IF(b0!V236&gt;-5,b0!V236,"")</f>
        <v/>
      </c>
      <c r="W236" t="str">
        <f>IF(b0!W236&gt;-5,b0!W236,"")</f>
        <v/>
      </c>
      <c r="X236" t="str">
        <f>IF(b0!X236&gt;-5,b0!X236,"")</f>
        <v/>
      </c>
      <c r="Y236" t="str">
        <f>IF(b0!Y236&gt;-5,b0!Y236,"")</f>
        <v/>
      </c>
      <c r="Z236" t="str">
        <f>IF(b0!Z236&gt;-5,b0!Z236,"")</f>
        <v/>
      </c>
      <c r="AA236" t="str">
        <f>IF(b0!AA236&gt;-5,b0!AA236,"")</f>
        <v/>
      </c>
      <c r="AB236" t="str">
        <f>IF(b0!AB236&gt;-5,b0!AB236,"")</f>
        <v/>
      </c>
      <c r="AC236" t="str">
        <f>IF(b0!AC236&gt;-5,b0!AC236,"")</f>
        <v/>
      </c>
      <c r="AD236" t="str">
        <f>IF(b0!AD236&gt;-5,b0!AD236,"")</f>
        <v/>
      </c>
      <c r="AE236" t="str">
        <f>IF(b0!AE236&gt;-5,b0!AE236,"")</f>
        <v/>
      </c>
      <c r="AF236" t="str">
        <f>IF(b0!AF236&gt;-5,b0!AF236,"")</f>
        <v/>
      </c>
      <c r="AG236" t="str">
        <f>IF(b0!AG236&gt;-5,b0!AG236,"")</f>
        <v/>
      </c>
      <c r="AH236" t="str">
        <f>IF(b0!AH236&gt;-5,b0!AH236,"")</f>
        <v/>
      </c>
      <c r="AI236" t="str">
        <f>IF(b0!AI236&gt;-5,b0!AI236,"")</f>
        <v/>
      </c>
      <c r="AJ236" t="str">
        <f>IF(b0!AJ236&gt;-5,b0!AJ236,"")</f>
        <v/>
      </c>
      <c r="AK236" t="str">
        <f>IF(b0!AK236&gt;-5,b0!AK236,"")</f>
        <v/>
      </c>
      <c r="AL236" t="str">
        <f>IF(b0!AL236&gt;-5,b0!AL236,"")</f>
        <v/>
      </c>
      <c r="AM236" t="str">
        <f>IF(b0!AM236&gt;-5,b0!AM236,"")</f>
        <v/>
      </c>
      <c r="AN236" t="str">
        <f>IF(b0!AN236&gt;-5,b0!AN236,"")</f>
        <v/>
      </c>
      <c r="AO236" t="str">
        <f>IF(b0!AO236&gt;-5,b0!AO236,"")</f>
        <v/>
      </c>
      <c r="AP236" t="str">
        <f>IF(b0!AP236&gt;-5,b0!AP236,"")</f>
        <v/>
      </c>
      <c r="AQ236" t="str">
        <f>IF(b0!AQ236&gt;-5,b0!AQ236,"")</f>
        <v/>
      </c>
      <c r="AR236" t="str">
        <f>IF(b0!AR236&gt;-5,b0!AR236,"")</f>
        <v/>
      </c>
      <c r="AS236" t="str">
        <f>IF(b0!AS236&gt;-5,b0!AS236,"")</f>
        <v/>
      </c>
      <c r="AT236" t="str">
        <f>IF(b0!AT236&gt;-5,b0!AT236,"")</f>
        <v/>
      </c>
      <c r="AU236" t="str">
        <f>IF(b0!AU236&gt;-5,b0!AU236,"")</f>
        <v/>
      </c>
      <c r="AV236" t="str">
        <f>IF(b0!AV236&gt;-5,b0!AV236,"")</f>
        <v/>
      </c>
      <c r="AW236" t="str">
        <f>IF(b0!AW236&gt;-5,b0!AW236,"")</f>
        <v/>
      </c>
      <c r="AX236" t="str">
        <f>IF(b0!AX236&gt;-5,b0!AX236,"")</f>
        <v/>
      </c>
      <c r="AY236" t="str">
        <f>IF(b0!AY236&gt;-5,b0!AY236,"")</f>
        <v/>
      </c>
      <c r="AZ236" t="str">
        <f>IF(b0!AZ236&gt;-5,b0!AZ236,"")</f>
        <v/>
      </c>
      <c r="BA236" t="str">
        <f>IF(b0!BA236&gt;-5,b0!BA236,"")</f>
        <v/>
      </c>
      <c r="BB236" t="str">
        <f>IF(b0!BB236&gt;-5,b0!BB236,"")</f>
        <v/>
      </c>
      <c r="BC236" t="str">
        <f>IF(b0!BC236&gt;-5,b0!BC236,"")</f>
        <v/>
      </c>
      <c r="BD236" t="str">
        <f>IF(b0!BD236&gt;-5,b0!BD236,"")</f>
        <v/>
      </c>
      <c r="BE236" t="str">
        <f>IF(b0!BE236&gt;-5,b0!BE236,"")</f>
        <v/>
      </c>
      <c r="BF236" t="str">
        <f>IF(b0!BF236&gt;-5,b0!BF236,"")</f>
        <v/>
      </c>
      <c r="BG236" t="str">
        <f>IF(b0!BG236&gt;-5,b0!BG236,"")</f>
        <v/>
      </c>
      <c r="BH236" t="str">
        <f>IF(b0!BH236&gt;-5,b0!BH236,"")</f>
        <v/>
      </c>
      <c r="BI236" t="str">
        <f>IF(b0!BI236&gt;-5,b0!BI236,"")</f>
        <v/>
      </c>
      <c r="BJ236" t="str">
        <f>IF(b0!BJ236&gt;-5,b0!BJ236,"")</f>
        <v/>
      </c>
      <c r="BK236" t="str">
        <f>IF(b0!BK236&gt;-5,b0!BK236,"")</f>
        <v/>
      </c>
      <c r="BL236" t="str">
        <f>IF(b0!BL236&gt;-5,b0!BL236,"")</f>
        <v/>
      </c>
      <c r="BM236" t="str">
        <f>IF(b0!BM236&gt;-5,b0!BM236,"")</f>
        <v/>
      </c>
      <c r="BN236" t="str">
        <f>IF(b0!BN236&gt;-5,b0!BN236,"")</f>
        <v/>
      </c>
      <c r="BO236" t="str">
        <f>IF(b0!BO236&gt;-5,b0!BO236,"")</f>
        <v/>
      </c>
      <c r="BP236" t="str">
        <f>IF(b0!BP236&gt;-5,b0!BP236,"")</f>
        <v/>
      </c>
      <c r="BQ236" t="str">
        <f>IF(b0!BQ236&gt;-5,b0!BQ236,"")</f>
        <v/>
      </c>
      <c r="BR236" t="str">
        <f>IF(b0!BR236&gt;-5,b0!BR236,"")</f>
        <v/>
      </c>
      <c r="BS236" t="str">
        <f>IF(b0!BS236&gt;-5,b0!BS236,"")</f>
        <v/>
      </c>
      <c r="BT236" t="str">
        <f>IF(b0!BT236&gt;-5,b0!BT236,"")</f>
        <v/>
      </c>
      <c r="BU236" t="str">
        <f>IF(b0!BU236&gt;-5,b0!BU236,"")</f>
        <v/>
      </c>
      <c r="BV236" t="str">
        <f>IF(b0!BV236&gt;-5,b0!BV236,"")</f>
        <v/>
      </c>
      <c r="BW236" t="str">
        <f>IF(b0!BW236&gt;-5,b0!BW236,"")</f>
        <v/>
      </c>
      <c r="BX236" t="str">
        <f>IF(b0!BX236&gt;-5,b0!BX236,"")</f>
        <v/>
      </c>
      <c r="BY236" t="str">
        <f>IF(b0!BY236&gt;-5,b0!BY236,"")</f>
        <v/>
      </c>
      <c r="BZ236" t="str">
        <f>IF(b0!BZ236&gt;-5,b0!BZ236,"")</f>
        <v/>
      </c>
      <c r="CA236" t="str">
        <f>IF(b0!CA236&gt;-5,b0!CA236,"")</f>
        <v/>
      </c>
      <c r="CB236" t="str">
        <f>IF(b0!CB236&gt;-5,b0!CB236,"")</f>
        <v/>
      </c>
      <c r="CC236" t="str">
        <f>IF(b0!CC236&gt;-5,b0!CC236,"")</f>
        <v/>
      </c>
      <c r="CD236" t="str">
        <f>IF(b0!CD236&gt;-5,b0!CD236,"")</f>
        <v/>
      </c>
      <c r="CE236" t="str">
        <f>IF(b0!CE236&gt;-5,b0!CE236,"")</f>
        <v/>
      </c>
      <c r="CF236" t="str">
        <f>IF(b0!CF236&gt;-5,b0!CF236,"")</f>
        <v/>
      </c>
      <c r="CG236" t="str">
        <f>IF(b0!CG236&gt;-5,b0!CG236,"")</f>
        <v/>
      </c>
      <c r="CH236" t="str">
        <f>IF(b0!CH236&gt;-5,b0!CH236,"")</f>
        <v/>
      </c>
      <c r="CI236" t="str">
        <f>IF(b0!CI236&gt;-5,b0!CI236,"")</f>
        <v/>
      </c>
      <c r="CJ236" t="str">
        <f>IF(b0!CJ236&gt;-5,b0!CJ236,"")</f>
        <v/>
      </c>
      <c r="CK236" t="str">
        <f>IF(b0!CK236&gt;-5,b0!CK236,"")</f>
        <v/>
      </c>
      <c r="CL236" t="str">
        <f>IF(b0!CL236&gt;-5,b0!CL236,"")</f>
        <v/>
      </c>
      <c r="CM236" t="str">
        <f>IF(b0!CM236&gt;-5,b0!CM236,"")</f>
        <v/>
      </c>
      <c r="CN236" t="str">
        <f>IF(b0!CN236&gt;-5,b0!CN236,"")</f>
        <v/>
      </c>
      <c r="CO236" t="str">
        <f>IF(b0!CO236&gt;-5,b0!CO236,"")</f>
        <v/>
      </c>
      <c r="CP236" t="str">
        <f>IF(b0!CP236&gt;-5,b0!CP236,"")</f>
        <v/>
      </c>
      <c r="CQ236" t="str">
        <f>IF(b0!CQ236&gt;-5,b0!CQ236,"")</f>
        <v/>
      </c>
      <c r="CR236" t="str">
        <f>IF(b0!CR236&gt;-5,b0!CR236,"")</f>
        <v/>
      </c>
      <c r="CS236" t="str">
        <f>IF(b0!CS236&gt;-5,b0!CS236,"")</f>
        <v/>
      </c>
      <c r="CT236" t="str">
        <f>IF(b0!CT236&gt;-5,b0!CT236,"")</f>
        <v/>
      </c>
      <c r="CU236" t="str">
        <f>IF(b0!CU236&gt;-5,b0!CU236,"")</f>
        <v/>
      </c>
      <c r="CV236" t="str">
        <f>IF(b0!CV236&gt;-5,b0!CV236,"")</f>
        <v/>
      </c>
      <c r="CW236" t="str">
        <f>IF(b0!CW236&gt;-5,b0!CW236,"")</f>
        <v/>
      </c>
      <c r="CX236" t="str">
        <f>IF(b0!CX236&gt;-5,b0!CX236,"")</f>
        <v/>
      </c>
      <c r="CY236" t="str">
        <f>IF(b0!CY236&gt;-5,b0!CY236,"")</f>
        <v/>
      </c>
      <c r="CZ236" t="str">
        <f>IF(b0!CZ236&gt;-5,b0!CZ236,"")</f>
        <v/>
      </c>
    </row>
    <row r="237" spans="1:104" x14ac:dyDescent="0.25">
      <c r="A237" t="str">
        <f>IF(b0!A237&gt;-5,b0!A237,"")</f>
        <v/>
      </c>
      <c r="B237" t="str">
        <f>IF(b0!B237&gt;-5,b0!B237,"")</f>
        <v/>
      </c>
      <c r="C237" t="str">
        <f>IF(b0!C237&gt;-5,b0!C237,"")</f>
        <v/>
      </c>
      <c r="D237" t="str">
        <f>IF(b0!D237&gt;-5,b0!D237,"")</f>
        <v/>
      </c>
      <c r="E237" t="str">
        <f>IF(b0!E237&gt;-5,b0!E237,"")</f>
        <v/>
      </c>
      <c r="F237" t="str">
        <f>IF(b0!F237&gt;-5,b0!F237,"")</f>
        <v/>
      </c>
      <c r="G237" t="str">
        <f>IF(b0!G237&gt;-5,b0!G237,"")</f>
        <v/>
      </c>
      <c r="H237" t="str">
        <f>IF(b0!H237&gt;-5,b0!H237,"")</f>
        <v/>
      </c>
      <c r="I237" t="str">
        <f>IF(b0!I237&gt;-5,b0!I237,"")</f>
        <v/>
      </c>
      <c r="J237" t="str">
        <f>IF(b0!J237&gt;-5,b0!J237,"")</f>
        <v/>
      </c>
      <c r="K237" t="str">
        <f>IF(b0!K237&gt;-5,b0!K237,"")</f>
        <v/>
      </c>
      <c r="L237" t="str">
        <f>IF(b0!L237&gt;-5,b0!L237,"")</f>
        <v/>
      </c>
      <c r="M237" t="str">
        <f>IF(b0!M237&gt;-5,b0!M237,"")</f>
        <v/>
      </c>
      <c r="N237" t="str">
        <f>IF(b0!N237&gt;-5,b0!N237,"")</f>
        <v/>
      </c>
      <c r="O237" t="str">
        <f>IF(b0!O237&gt;-5,b0!O237,"")</f>
        <v/>
      </c>
      <c r="P237" t="str">
        <f>IF(b0!P237&gt;-5,b0!P237,"")</f>
        <v/>
      </c>
      <c r="Q237" t="str">
        <f>IF(b0!Q237&gt;-5,b0!Q237,"")</f>
        <v/>
      </c>
      <c r="R237" t="str">
        <f>IF(b0!R237&gt;-5,b0!R237,"")</f>
        <v/>
      </c>
      <c r="S237" t="str">
        <f>IF(b0!S237&gt;-5,b0!S237,"")</f>
        <v/>
      </c>
      <c r="T237" t="str">
        <f>IF(b0!T237&gt;-5,b0!T237,"")</f>
        <v/>
      </c>
      <c r="U237" t="str">
        <f>IF(b0!U237&gt;-5,b0!U237,"")</f>
        <v/>
      </c>
      <c r="V237" t="str">
        <f>IF(b0!V237&gt;-5,b0!V237,"")</f>
        <v/>
      </c>
      <c r="W237" t="str">
        <f>IF(b0!W237&gt;-5,b0!W237,"")</f>
        <v/>
      </c>
      <c r="X237" t="str">
        <f>IF(b0!X237&gt;-5,b0!X237,"")</f>
        <v/>
      </c>
      <c r="Y237" t="str">
        <f>IF(b0!Y237&gt;-5,b0!Y237,"")</f>
        <v/>
      </c>
      <c r="Z237" t="str">
        <f>IF(b0!Z237&gt;-5,b0!Z237,"")</f>
        <v/>
      </c>
      <c r="AA237" t="str">
        <f>IF(b0!AA237&gt;-5,b0!AA237,"")</f>
        <v/>
      </c>
      <c r="AB237" t="str">
        <f>IF(b0!AB237&gt;-5,b0!AB237,"")</f>
        <v/>
      </c>
      <c r="AC237" t="str">
        <f>IF(b0!AC237&gt;-5,b0!AC237,"")</f>
        <v/>
      </c>
      <c r="AD237" t="str">
        <f>IF(b0!AD237&gt;-5,b0!AD237,"")</f>
        <v/>
      </c>
      <c r="AE237" t="str">
        <f>IF(b0!AE237&gt;-5,b0!AE237,"")</f>
        <v/>
      </c>
      <c r="AF237" t="str">
        <f>IF(b0!AF237&gt;-5,b0!AF237,"")</f>
        <v/>
      </c>
      <c r="AG237" t="str">
        <f>IF(b0!AG237&gt;-5,b0!AG237,"")</f>
        <v/>
      </c>
      <c r="AH237" t="str">
        <f>IF(b0!AH237&gt;-5,b0!AH237,"")</f>
        <v/>
      </c>
      <c r="AI237" t="str">
        <f>IF(b0!AI237&gt;-5,b0!AI237,"")</f>
        <v/>
      </c>
      <c r="AJ237" t="str">
        <f>IF(b0!AJ237&gt;-5,b0!AJ237,"")</f>
        <v/>
      </c>
      <c r="AK237" t="str">
        <f>IF(b0!AK237&gt;-5,b0!AK237,"")</f>
        <v/>
      </c>
      <c r="AL237" t="str">
        <f>IF(b0!AL237&gt;-5,b0!AL237,"")</f>
        <v/>
      </c>
      <c r="AM237" t="str">
        <f>IF(b0!AM237&gt;-5,b0!AM237,"")</f>
        <v/>
      </c>
      <c r="AN237" t="str">
        <f>IF(b0!AN237&gt;-5,b0!AN237,"")</f>
        <v/>
      </c>
      <c r="AO237" t="str">
        <f>IF(b0!AO237&gt;-5,b0!AO237,"")</f>
        <v/>
      </c>
      <c r="AP237" t="str">
        <f>IF(b0!AP237&gt;-5,b0!AP237,"")</f>
        <v/>
      </c>
      <c r="AQ237" t="str">
        <f>IF(b0!AQ237&gt;-5,b0!AQ237,"")</f>
        <v/>
      </c>
      <c r="AR237" t="str">
        <f>IF(b0!AR237&gt;-5,b0!AR237,"")</f>
        <v/>
      </c>
      <c r="AS237" t="str">
        <f>IF(b0!AS237&gt;-5,b0!AS237,"")</f>
        <v/>
      </c>
      <c r="AT237" t="str">
        <f>IF(b0!AT237&gt;-5,b0!AT237,"")</f>
        <v/>
      </c>
      <c r="AU237" t="str">
        <f>IF(b0!AU237&gt;-5,b0!AU237,"")</f>
        <v/>
      </c>
      <c r="AV237" t="str">
        <f>IF(b0!AV237&gt;-5,b0!AV237,"")</f>
        <v/>
      </c>
      <c r="AW237" t="str">
        <f>IF(b0!AW237&gt;-5,b0!AW237,"")</f>
        <v/>
      </c>
      <c r="AX237" t="str">
        <f>IF(b0!AX237&gt;-5,b0!AX237,"")</f>
        <v/>
      </c>
      <c r="AY237" t="str">
        <f>IF(b0!AY237&gt;-5,b0!AY237,"")</f>
        <v/>
      </c>
      <c r="AZ237" t="str">
        <f>IF(b0!AZ237&gt;-5,b0!AZ237,"")</f>
        <v/>
      </c>
      <c r="BA237" t="str">
        <f>IF(b0!BA237&gt;-5,b0!BA237,"")</f>
        <v/>
      </c>
      <c r="BB237" t="str">
        <f>IF(b0!BB237&gt;-5,b0!BB237,"")</f>
        <v/>
      </c>
      <c r="BC237" t="str">
        <f>IF(b0!BC237&gt;-5,b0!BC237,"")</f>
        <v/>
      </c>
      <c r="BD237" t="str">
        <f>IF(b0!BD237&gt;-5,b0!BD237,"")</f>
        <v/>
      </c>
      <c r="BE237" t="str">
        <f>IF(b0!BE237&gt;-5,b0!BE237,"")</f>
        <v/>
      </c>
      <c r="BF237" t="str">
        <f>IF(b0!BF237&gt;-5,b0!BF237,"")</f>
        <v/>
      </c>
      <c r="BG237" t="str">
        <f>IF(b0!BG237&gt;-5,b0!BG237,"")</f>
        <v/>
      </c>
      <c r="BH237" t="str">
        <f>IF(b0!BH237&gt;-5,b0!BH237,"")</f>
        <v/>
      </c>
      <c r="BI237" t="str">
        <f>IF(b0!BI237&gt;-5,b0!BI237,"")</f>
        <v/>
      </c>
      <c r="BJ237" t="str">
        <f>IF(b0!BJ237&gt;-5,b0!BJ237,"")</f>
        <v/>
      </c>
      <c r="BK237" t="str">
        <f>IF(b0!BK237&gt;-5,b0!BK237,"")</f>
        <v/>
      </c>
      <c r="BL237" t="str">
        <f>IF(b0!BL237&gt;-5,b0!BL237,"")</f>
        <v/>
      </c>
      <c r="BM237" t="str">
        <f>IF(b0!BM237&gt;-5,b0!BM237,"")</f>
        <v/>
      </c>
      <c r="BN237" t="str">
        <f>IF(b0!BN237&gt;-5,b0!BN237,"")</f>
        <v/>
      </c>
      <c r="BO237" t="str">
        <f>IF(b0!BO237&gt;-5,b0!BO237,"")</f>
        <v/>
      </c>
      <c r="BP237" t="str">
        <f>IF(b0!BP237&gt;-5,b0!BP237,"")</f>
        <v/>
      </c>
      <c r="BQ237" t="str">
        <f>IF(b0!BQ237&gt;-5,b0!BQ237,"")</f>
        <v/>
      </c>
      <c r="BR237" t="str">
        <f>IF(b0!BR237&gt;-5,b0!BR237,"")</f>
        <v/>
      </c>
      <c r="BS237" t="str">
        <f>IF(b0!BS237&gt;-5,b0!BS237,"")</f>
        <v/>
      </c>
      <c r="BT237" t="str">
        <f>IF(b0!BT237&gt;-5,b0!BT237,"")</f>
        <v/>
      </c>
      <c r="BU237" t="str">
        <f>IF(b0!BU237&gt;-5,b0!BU237,"")</f>
        <v/>
      </c>
      <c r="BV237" t="str">
        <f>IF(b0!BV237&gt;-5,b0!BV237,"")</f>
        <v/>
      </c>
      <c r="BW237" t="str">
        <f>IF(b0!BW237&gt;-5,b0!BW237,"")</f>
        <v/>
      </c>
      <c r="BX237" t="str">
        <f>IF(b0!BX237&gt;-5,b0!BX237,"")</f>
        <v/>
      </c>
      <c r="BY237" t="str">
        <f>IF(b0!BY237&gt;-5,b0!BY237,"")</f>
        <v/>
      </c>
      <c r="BZ237" t="str">
        <f>IF(b0!BZ237&gt;-5,b0!BZ237,"")</f>
        <v/>
      </c>
      <c r="CA237" t="str">
        <f>IF(b0!CA237&gt;-5,b0!CA237,"")</f>
        <v/>
      </c>
      <c r="CB237" t="str">
        <f>IF(b0!CB237&gt;-5,b0!CB237,"")</f>
        <v/>
      </c>
      <c r="CC237" t="str">
        <f>IF(b0!CC237&gt;-5,b0!CC237,"")</f>
        <v/>
      </c>
      <c r="CD237" t="str">
        <f>IF(b0!CD237&gt;-5,b0!CD237,"")</f>
        <v/>
      </c>
      <c r="CE237" t="str">
        <f>IF(b0!CE237&gt;-5,b0!CE237,"")</f>
        <v/>
      </c>
      <c r="CF237" t="str">
        <f>IF(b0!CF237&gt;-5,b0!CF237,"")</f>
        <v/>
      </c>
      <c r="CG237" t="str">
        <f>IF(b0!CG237&gt;-5,b0!CG237,"")</f>
        <v/>
      </c>
      <c r="CH237" t="str">
        <f>IF(b0!CH237&gt;-5,b0!CH237,"")</f>
        <v/>
      </c>
      <c r="CI237" t="str">
        <f>IF(b0!CI237&gt;-5,b0!CI237,"")</f>
        <v/>
      </c>
      <c r="CJ237" t="str">
        <f>IF(b0!CJ237&gt;-5,b0!CJ237,"")</f>
        <v/>
      </c>
      <c r="CK237" t="str">
        <f>IF(b0!CK237&gt;-5,b0!CK237,"")</f>
        <v/>
      </c>
      <c r="CL237" t="str">
        <f>IF(b0!CL237&gt;-5,b0!CL237,"")</f>
        <v/>
      </c>
      <c r="CM237" t="str">
        <f>IF(b0!CM237&gt;-5,b0!CM237,"")</f>
        <v/>
      </c>
      <c r="CN237" t="str">
        <f>IF(b0!CN237&gt;-5,b0!CN237,"")</f>
        <v/>
      </c>
      <c r="CO237" t="str">
        <f>IF(b0!CO237&gt;-5,b0!CO237,"")</f>
        <v/>
      </c>
      <c r="CP237" t="str">
        <f>IF(b0!CP237&gt;-5,b0!CP237,"")</f>
        <v/>
      </c>
      <c r="CQ237" t="str">
        <f>IF(b0!CQ237&gt;-5,b0!CQ237,"")</f>
        <v/>
      </c>
      <c r="CR237" t="str">
        <f>IF(b0!CR237&gt;-5,b0!CR237,"")</f>
        <v/>
      </c>
      <c r="CS237" t="str">
        <f>IF(b0!CS237&gt;-5,b0!CS237,"")</f>
        <v/>
      </c>
      <c r="CT237" t="str">
        <f>IF(b0!CT237&gt;-5,b0!CT237,"")</f>
        <v/>
      </c>
      <c r="CU237" t="str">
        <f>IF(b0!CU237&gt;-5,b0!CU237,"")</f>
        <v/>
      </c>
      <c r="CV237" t="str">
        <f>IF(b0!CV237&gt;-5,b0!CV237,"")</f>
        <v/>
      </c>
      <c r="CW237" t="str">
        <f>IF(b0!CW237&gt;-5,b0!CW237,"")</f>
        <v/>
      </c>
      <c r="CX237" t="str">
        <f>IF(b0!CX237&gt;-5,b0!CX237,"")</f>
        <v/>
      </c>
      <c r="CY237" t="str">
        <f>IF(b0!CY237&gt;-5,b0!CY237,"")</f>
        <v/>
      </c>
      <c r="CZ237" t="str">
        <f>IF(b0!CZ237&gt;-5,b0!CZ237,"")</f>
        <v/>
      </c>
    </row>
    <row r="238" spans="1:104" x14ac:dyDescent="0.25">
      <c r="A238" t="str">
        <f>IF(b0!A238&gt;-5,b0!A238,"")</f>
        <v/>
      </c>
      <c r="B238" t="str">
        <f>IF(b0!B238&gt;-5,b0!B238,"")</f>
        <v/>
      </c>
      <c r="C238" t="str">
        <f>IF(b0!C238&gt;-5,b0!C238,"")</f>
        <v/>
      </c>
      <c r="D238" t="str">
        <f>IF(b0!D238&gt;-5,b0!D238,"")</f>
        <v/>
      </c>
      <c r="E238" t="str">
        <f>IF(b0!E238&gt;-5,b0!E238,"")</f>
        <v/>
      </c>
      <c r="F238" t="str">
        <f>IF(b0!F238&gt;-5,b0!F238,"")</f>
        <v/>
      </c>
      <c r="G238" t="str">
        <f>IF(b0!G238&gt;-5,b0!G238,"")</f>
        <v/>
      </c>
      <c r="H238" t="str">
        <f>IF(b0!H238&gt;-5,b0!H238,"")</f>
        <v/>
      </c>
      <c r="I238" t="str">
        <f>IF(b0!I238&gt;-5,b0!I238,"")</f>
        <v/>
      </c>
      <c r="J238" t="str">
        <f>IF(b0!J238&gt;-5,b0!J238,"")</f>
        <v/>
      </c>
      <c r="K238" t="str">
        <f>IF(b0!K238&gt;-5,b0!K238,"")</f>
        <v/>
      </c>
      <c r="L238" t="str">
        <f>IF(b0!L238&gt;-5,b0!L238,"")</f>
        <v/>
      </c>
      <c r="M238" t="str">
        <f>IF(b0!M238&gt;-5,b0!M238,"")</f>
        <v/>
      </c>
      <c r="N238" t="str">
        <f>IF(b0!N238&gt;-5,b0!N238,"")</f>
        <v/>
      </c>
      <c r="O238" t="str">
        <f>IF(b0!O238&gt;-5,b0!O238,"")</f>
        <v/>
      </c>
      <c r="P238" t="str">
        <f>IF(b0!P238&gt;-5,b0!P238,"")</f>
        <v/>
      </c>
      <c r="Q238" t="str">
        <f>IF(b0!Q238&gt;-5,b0!Q238,"")</f>
        <v/>
      </c>
      <c r="R238" t="str">
        <f>IF(b0!R238&gt;-5,b0!R238,"")</f>
        <v/>
      </c>
      <c r="S238" t="str">
        <f>IF(b0!S238&gt;-5,b0!S238,"")</f>
        <v/>
      </c>
      <c r="T238" t="str">
        <f>IF(b0!T238&gt;-5,b0!T238,"")</f>
        <v/>
      </c>
      <c r="U238" t="str">
        <f>IF(b0!U238&gt;-5,b0!U238,"")</f>
        <v/>
      </c>
      <c r="V238" t="str">
        <f>IF(b0!V238&gt;-5,b0!V238,"")</f>
        <v/>
      </c>
      <c r="W238" t="str">
        <f>IF(b0!W238&gt;-5,b0!W238,"")</f>
        <v/>
      </c>
      <c r="X238" t="str">
        <f>IF(b0!X238&gt;-5,b0!X238,"")</f>
        <v/>
      </c>
      <c r="Y238" t="str">
        <f>IF(b0!Y238&gt;-5,b0!Y238,"")</f>
        <v/>
      </c>
      <c r="Z238" t="str">
        <f>IF(b0!Z238&gt;-5,b0!Z238,"")</f>
        <v/>
      </c>
      <c r="AA238" t="str">
        <f>IF(b0!AA238&gt;-5,b0!AA238,"")</f>
        <v/>
      </c>
      <c r="AB238" t="str">
        <f>IF(b0!AB238&gt;-5,b0!AB238,"")</f>
        <v/>
      </c>
      <c r="AC238" t="str">
        <f>IF(b0!AC238&gt;-5,b0!AC238,"")</f>
        <v/>
      </c>
      <c r="AD238" t="str">
        <f>IF(b0!AD238&gt;-5,b0!AD238,"")</f>
        <v/>
      </c>
      <c r="AE238" t="str">
        <f>IF(b0!AE238&gt;-5,b0!AE238,"")</f>
        <v/>
      </c>
      <c r="AF238" t="str">
        <f>IF(b0!AF238&gt;-5,b0!AF238,"")</f>
        <v/>
      </c>
      <c r="AG238" t="str">
        <f>IF(b0!AG238&gt;-5,b0!AG238,"")</f>
        <v/>
      </c>
      <c r="AH238" t="str">
        <f>IF(b0!AH238&gt;-5,b0!AH238,"")</f>
        <v/>
      </c>
      <c r="AI238" t="str">
        <f>IF(b0!AI238&gt;-5,b0!AI238,"")</f>
        <v/>
      </c>
      <c r="AJ238" t="str">
        <f>IF(b0!AJ238&gt;-5,b0!AJ238,"")</f>
        <v/>
      </c>
      <c r="AK238" t="str">
        <f>IF(b0!AK238&gt;-5,b0!AK238,"")</f>
        <v/>
      </c>
      <c r="AL238" t="str">
        <f>IF(b0!AL238&gt;-5,b0!AL238,"")</f>
        <v/>
      </c>
      <c r="AM238" t="str">
        <f>IF(b0!AM238&gt;-5,b0!AM238,"")</f>
        <v/>
      </c>
      <c r="AN238" t="str">
        <f>IF(b0!AN238&gt;-5,b0!AN238,"")</f>
        <v/>
      </c>
      <c r="AO238" t="str">
        <f>IF(b0!AO238&gt;-5,b0!AO238,"")</f>
        <v/>
      </c>
      <c r="AP238" t="str">
        <f>IF(b0!AP238&gt;-5,b0!AP238,"")</f>
        <v/>
      </c>
      <c r="AQ238" t="str">
        <f>IF(b0!AQ238&gt;-5,b0!AQ238,"")</f>
        <v/>
      </c>
      <c r="AR238" t="str">
        <f>IF(b0!AR238&gt;-5,b0!AR238,"")</f>
        <v/>
      </c>
      <c r="AS238" t="str">
        <f>IF(b0!AS238&gt;-5,b0!AS238,"")</f>
        <v/>
      </c>
      <c r="AT238" t="str">
        <f>IF(b0!AT238&gt;-5,b0!AT238,"")</f>
        <v/>
      </c>
      <c r="AU238" t="str">
        <f>IF(b0!AU238&gt;-5,b0!AU238,"")</f>
        <v/>
      </c>
      <c r="AV238" t="str">
        <f>IF(b0!AV238&gt;-5,b0!AV238,"")</f>
        <v/>
      </c>
      <c r="AW238" t="str">
        <f>IF(b0!AW238&gt;-5,b0!AW238,"")</f>
        <v/>
      </c>
      <c r="AX238" t="str">
        <f>IF(b0!AX238&gt;-5,b0!AX238,"")</f>
        <v/>
      </c>
      <c r="AY238" t="str">
        <f>IF(b0!AY238&gt;-5,b0!AY238,"")</f>
        <v/>
      </c>
      <c r="AZ238" t="str">
        <f>IF(b0!AZ238&gt;-5,b0!AZ238,"")</f>
        <v/>
      </c>
      <c r="BA238" t="str">
        <f>IF(b0!BA238&gt;-5,b0!BA238,"")</f>
        <v/>
      </c>
      <c r="BB238" t="str">
        <f>IF(b0!BB238&gt;-5,b0!BB238,"")</f>
        <v/>
      </c>
      <c r="BC238" t="str">
        <f>IF(b0!BC238&gt;-5,b0!BC238,"")</f>
        <v/>
      </c>
      <c r="BD238" t="str">
        <f>IF(b0!BD238&gt;-5,b0!BD238,"")</f>
        <v/>
      </c>
      <c r="BE238" t="str">
        <f>IF(b0!BE238&gt;-5,b0!BE238,"")</f>
        <v/>
      </c>
      <c r="BF238" t="str">
        <f>IF(b0!BF238&gt;-5,b0!BF238,"")</f>
        <v/>
      </c>
      <c r="BG238" t="str">
        <f>IF(b0!BG238&gt;-5,b0!BG238,"")</f>
        <v/>
      </c>
      <c r="BH238" t="str">
        <f>IF(b0!BH238&gt;-5,b0!BH238,"")</f>
        <v/>
      </c>
      <c r="BI238" t="str">
        <f>IF(b0!BI238&gt;-5,b0!BI238,"")</f>
        <v/>
      </c>
      <c r="BJ238" t="str">
        <f>IF(b0!BJ238&gt;-5,b0!BJ238,"")</f>
        <v/>
      </c>
      <c r="BK238" t="str">
        <f>IF(b0!BK238&gt;-5,b0!BK238,"")</f>
        <v/>
      </c>
      <c r="BL238" t="str">
        <f>IF(b0!BL238&gt;-5,b0!BL238,"")</f>
        <v/>
      </c>
      <c r="BM238" t="str">
        <f>IF(b0!BM238&gt;-5,b0!BM238,"")</f>
        <v/>
      </c>
      <c r="BN238" t="str">
        <f>IF(b0!BN238&gt;-5,b0!BN238,"")</f>
        <v/>
      </c>
      <c r="BO238" t="str">
        <f>IF(b0!BO238&gt;-5,b0!BO238,"")</f>
        <v/>
      </c>
      <c r="BP238" t="str">
        <f>IF(b0!BP238&gt;-5,b0!BP238,"")</f>
        <v/>
      </c>
      <c r="BQ238" t="str">
        <f>IF(b0!BQ238&gt;-5,b0!BQ238,"")</f>
        <v/>
      </c>
      <c r="BR238" t="str">
        <f>IF(b0!BR238&gt;-5,b0!BR238,"")</f>
        <v/>
      </c>
      <c r="BS238" t="str">
        <f>IF(b0!BS238&gt;-5,b0!BS238,"")</f>
        <v/>
      </c>
      <c r="BT238" t="str">
        <f>IF(b0!BT238&gt;-5,b0!BT238,"")</f>
        <v/>
      </c>
      <c r="BU238" t="str">
        <f>IF(b0!BU238&gt;-5,b0!BU238,"")</f>
        <v/>
      </c>
      <c r="BV238" t="str">
        <f>IF(b0!BV238&gt;-5,b0!BV238,"")</f>
        <v/>
      </c>
      <c r="BW238" t="str">
        <f>IF(b0!BW238&gt;-5,b0!BW238,"")</f>
        <v/>
      </c>
      <c r="BX238" t="str">
        <f>IF(b0!BX238&gt;-5,b0!BX238,"")</f>
        <v/>
      </c>
      <c r="BY238" t="str">
        <f>IF(b0!BY238&gt;-5,b0!BY238,"")</f>
        <v/>
      </c>
      <c r="BZ238" t="str">
        <f>IF(b0!BZ238&gt;-5,b0!BZ238,"")</f>
        <v/>
      </c>
      <c r="CA238" t="str">
        <f>IF(b0!CA238&gt;-5,b0!CA238,"")</f>
        <v/>
      </c>
      <c r="CB238" t="str">
        <f>IF(b0!CB238&gt;-5,b0!CB238,"")</f>
        <v/>
      </c>
      <c r="CC238" t="str">
        <f>IF(b0!CC238&gt;-5,b0!CC238,"")</f>
        <v/>
      </c>
      <c r="CD238" t="str">
        <f>IF(b0!CD238&gt;-5,b0!CD238,"")</f>
        <v/>
      </c>
      <c r="CE238" t="str">
        <f>IF(b0!CE238&gt;-5,b0!CE238,"")</f>
        <v/>
      </c>
      <c r="CF238" t="str">
        <f>IF(b0!CF238&gt;-5,b0!CF238,"")</f>
        <v/>
      </c>
      <c r="CG238" t="str">
        <f>IF(b0!CG238&gt;-5,b0!CG238,"")</f>
        <v/>
      </c>
      <c r="CH238" t="str">
        <f>IF(b0!CH238&gt;-5,b0!CH238,"")</f>
        <v/>
      </c>
      <c r="CI238" t="str">
        <f>IF(b0!CI238&gt;-5,b0!CI238,"")</f>
        <v/>
      </c>
      <c r="CJ238" t="str">
        <f>IF(b0!CJ238&gt;-5,b0!CJ238,"")</f>
        <v/>
      </c>
      <c r="CK238" t="str">
        <f>IF(b0!CK238&gt;-5,b0!CK238,"")</f>
        <v/>
      </c>
      <c r="CL238" t="str">
        <f>IF(b0!CL238&gt;-5,b0!CL238,"")</f>
        <v/>
      </c>
      <c r="CM238" t="str">
        <f>IF(b0!CM238&gt;-5,b0!CM238,"")</f>
        <v/>
      </c>
      <c r="CN238" t="str">
        <f>IF(b0!CN238&gt;-5,b0!CN238,"")</f>
        <v/>
      </c>
      <c r="CO238" t="str">
        <f>IF(b0!CO238&gt;-5,b0!CO238,"")</f>
        <v/>
      </c>
      <c r="CP238" t="str">
        <f>IF(b0!CP238&gt;-5,b0!CP238,"")</f>
        <v/>
      </c>
      <c r="CQ238" t="str">
        <f>IF(b0!CQ238&gt;-5,b0!CQ238,"")</f>
        <v/>
      </c>
      <c r="CR238" t="str">
        <f>IF(b0!CR238&gt;-5,b0!CR238,"")</f>
        <v/>
      </c>
      <c r="CS238" t="str">
        <f>IF(b0!CS238&gt;-5,b0!CS238,"")</f>
        <v/>
      </c>
      <c r="CT238" t="str">
        <f>IF(b0!CT238&gt;-5,b0!CT238,"")</f>
        <v/>
      </c>
      <c r="CU238" t="str">
        <f>IF(b0!CU238&gt;-5,b0!CU238,"")</f>
        <v/>
      </c>
      <c r="CV238" t="str">
        <f>IF(b0!CV238&gt;-5,b0!CV238,"")</f>
        <v/>
      </c>
      <c r="CW238" t="str">
        <f>IF(b0!CW238&gt;-5,b0!CW238,"")</f>
        <v/>
      </c>
      <c r="CX238" t="str">
        <f>IF(b0!CX238&gt;-5,b0!CX238,"")</f>
        <v/>
      </c>
      <c r="CY238" t="str">
        <f>IF(b0!CY238&gt;-5,b0!CY238,"")</f>
        <v/>
      </c>
      <c r="CZ238" t="str">
        <f>IF(b0!CZ238&gt;-5,b0!CZ238,"")</f>
        <v/>
      </c>
    </row>
    <row r="239" spans="1:104" x14ac:dyDescent="0.25">
      <c r="A239" t="str">
        <f>IF(b0!A239&gt;-5,b0!A239,"")</f>
        <v/>
      </c>
      <c r="B239" t="str">
        <f>IF(b0!B239&gt;-5,b0!B239,"")</f>
        <v/>
      </c>
      <c r="C239" t="str">
        <f>IF(b0!C239&gt;-5,b0!C239,"")</f>
        <v/>
      </c>
      <c r="D239" t="str">
        <f>IF(b0!D239&gt;-5,b0!D239,"")</f>
        <v/>
      </c>
      <c r="E239" t="str">
        <f>IF(b0!E239&gt;-5,b0!E239,"")</f>
        <v/>
      </c>
      <c r="F239" t="str">
        <f>IF(b0!F239&gt;-5,b0!F239,"")</f>
        <v/>
      </c>
      <c r="G239" t="str">
        <f>IF(b0!G239&gt;-5,b0!G239,"")</f>
        <v/>
      </c>
      <c r="H239" t="str">
        <f>IF(b0!H239&gt;-5,b0!H239,"")</f>
        <v/>
      </c>
      <c r="I239" t="str">
        <f>IF(b0!I239&gt;-5,b0!I239,"")</f>
        <v/>
      </c>
      <c r="J239" t="str">
        <f>IF(b0!J239&gt;-5,b0!J239,"")</f>
        <v/>
      </c>
      <c r="K239" t="str">
        <f>IF(b0!K239&gt;-5,b0!K239,"")</f>
        <v/>
      </c>
      <c r="L239" t="str">
        <f>IF(b0!L239&gt;-5,b0!L239,"")</f>
        <v/>
      </c>
      <c r="M239" t="str">
        <f>IF(b0!M239&gt;-5,b0!M239,"")</f>
        <v/>
      </c>
      <c r="N239" t="str">
        <f>IF(b0!N239&gt;-5,b0!N239,"")</f>
        <v/>
      </c>
      <c r="O239" t="str">
        <f>IF(b0!O239&gt;-5,b0!O239,"")</f>
        <v/>
      </c>
      <c r="P239" t="str">
        <f>IF(b0!P239&gt;-5,b0!P239,"")</f>
        <v/>
      </c>
      <c r="Q239" t="str">
        <f>IF(b0!Q239&gt;-5,b0!Q239,"")</f>
        <v/>
      </c>
      <c r="R239" t="str">
        <f>IF(b0!R239&gt;-5,b0!R239,"")</f>
        <v/>
      </c>
      <c r="S239" t="str">
        <f>IF(b0!S239&gt;-5,b0!S239,"")</f>
        <v/>
      </c>
      <c r="T239" t="str">
        <f>IF(b0!T239&gt;-5,b0!T239,"")</f>
        <v/>
      </c>
      <c r="U239" t="str">
        <f>IF(b0!U239&gt;-5,b0!U239,"")</f>
        <v/>
      </c>
      <c r="V239" t="str">
        <f>IF(b0!V239&gt;-5,b0!V239,"")</f>
        <v/>
      </c>
      <c r="W239" t="str">
        <f>IF(b0!W239&gt;-5,b0!W239,"")</f>
        <v/>
      </c>
      <c r="X239" t="str">
        <f>IF(b0!X239&gt;-5,b0!X239,"")</f>
        <v/>
      </c>
      <c r="Y239" t="str">
        <f>IF(b0!Y239&gt;-5,b0!Y239,"")</f>
        <v/>
      </c>
      <c r="Z239" t="str">
        <f>IF(b0!Z239&gt;-5,b0!Z239,"")</f>
        <v/>
      </c>
      <c r="AA239" t="str">
        <f>IF(b0!AA239&gt;-5,b0!AA239,"")</f>
        <v/>
      </c>
      <c r="AB239" t="str">
        <f>IF(b0!AB239&gt;-5,b0!AB239,"")</f>
        <v/>
      </c>
      <c r="AC239" t="str">
        <f>IF(b0!AC239&gt;-5,b0!AC239,"")</f>
        <v/>
      </c>
      <c r="AD239" t="str">
        <f>IF(b0!AD239&gt;-5,b0!AD239,"")</f>
        <v/>
      </c>
      <c r="AE239" t="str">
        <f>IF(b0!AE239&gt;-5,b0!AE239,"")</f>
        <v/>
      </c>
      <c r="AF239" t="str">
        <f>IF(b0!AF239&gt;-5,b0!AF239,"")</f>
        <v/>
      </c>
      <c r="AG239" t="str">
        <f>IF(b0!AG239&gt;-5,b0!AG239,"")</f>
        <v/>
      </c>
      <c r="AH239" t="str">
        <f>IF(b0!AH239&gt;-5,b0!AH239,"")</f>
        <v/>
      </c>
      <c r="AI239" t="str">
        <f>IF(b0!AI239&gt;-5,b0!AI239,"")</f>
        <v/>
      </c>
      <c r="AJ239" t="str">
        <f>IF(b0!AJ239&gt;-5,b0!AJ239,"")</f>
        <v/>
      </c>
      <c r="AK239" t="str">
        <f>IF(b0!AK239&gt;-5,b0!AK239,"")</f>
        <v/>
      </c>
      <c r="AL239" t="str">
        <f>IF(b0!AL239&gt;-5,b0!AL239,"")</f>
        <v/>
      </c>
      <c r="AM239" t="str">
        <f>IF(b0!AM239&gt;-5,b0!AM239,"")</f>
        <v/>
      </c>
      <c r="AN239" t="str">
        <f>IF(b0!AN239&gt;-5,b0!AN239,"")</f>
        <v/>
      </c>
      <c r="AO239" t="str">
        <f>IF(b0!AO239&gt;-5,b0!AO239,"")</f>
        <v/>
      </c>
      <c r="AP239" t="str">
        <f>IF(b0!AP239&gt;-5,b0!AP239,"")</f>
        <v/>
      </c>
      <c r="AQ239" t="str">
        <f>IF(b0!AQ239&gt;-5,b0!AQ239,"")</f>
        <v/>
      </c>
      <c r="AR239" t="str">
        <f>IF(b0!AR239&gt;-5,b0!AR239,"")</f>
        <v/>
      </c>
      <c r="AS239" t="str">
        <f>IF(b0!AS239&gt;-5,b0!AS239,"")</f>
        <v/>
      </c>
      <c r="AT239" t="str">
        <f>IF(b0!AT239&gt;-5,b0!AT239,"")</f>
        <v/>
      </c>
      <c r="AU239" t="str">
        <f>IF(b0!AU239&gt;-5,b0!AU239,"")</f>
        <v/>
      </c>
      <c r="AV239" t="str">
        <f>IF(b0!AV239&gt;-5,b0!AV239,"")</f>
        <v/>
      </c>
      <c r="AW239" t="str">
        <f>IF(b0!AW239&gt;-5,b0!AW239,"")</f>
        <v/>
      </c>
      <c r="AX239" t="str">
        <f>IF(b0!AX239&gt;-5,b0!AX239,"")</f>
        <v/>
      </c>
      <c r="AY239" t="str">
        <f>IF(b0!AY239&gt;-5,b0!AY239,"")</f>
        <v/>
      </c>
      <c r="AZ239" t="str">
        <f>IF(b0!AZ239&gt;-5,b0!AZ239,"")</f>
        <v/>
      </c>
      <c r="BA239" t="str">
        <f>IF(b0!BA239&gt;-5,b0!BA239,"")</f>
        <v/>
      </c>
      <c r="BB239" t="str">
        <f>IF(b0!BB239&gt;-5,b0!BB239,"")</f>
        <v/>
      </c>
      <c r="BC239" t="str">
        <f>IF(b0!BC239&gt;-5,b0!BC239,"")</f>
        <v/>
      </c>
      <c r="BD239" t="str">
        <f>IF(b0!BD239&gt;-5,b0!BD239,"")</f>
        <v/>
      </c>
      <c r="BE239" t="str">
        <f>IF(b0!BE239&gt;-5,b0!BE239,"")</f>
        <v/>
      </c>
      <c r="BF239" t="str">
        <f>IF(b0!BF239&gt;-5,b0!BF239,"")</f>
        <v/>
      </c>
      <c r="BG239" t="str">
        <f>IF(b0!BG239&gt;-5,b0!BG239,"")</f>
        <v/>
      </c>
      <c r="BH239" t="str">
        <f>IF(b0!BH239&gt;-5,b0!BH239,"")</f>
        <v/>
      </c>
      <c r="BI239" t="str">
        <f>IF(b0!BI239&gt;-5,b0!BI239,"")</f>
        <v/>
      </c>
      <c r="BJ239" t="str">
        <f>IF(b0!BJ239&gt;-5,b0!BJ239,"")</f>
        <v/>
      </c>
      <c r="BK239" t="str">
        <f>IF(b0!BK239&gt;-5,b0!BK239,"")</f>
        <v/>
      </c>
      <c r="BL239" t="str">
        <f>IF(b0!BL239&gt;-5,b0!BL239,"")</f>
        <v/>
      </c>
      <c r="BM239" t="str">
        <f>IF(b0!BM239&gt;-5,b0!BM239,"")</f>
        <v/>
      </c>
      <c r="BN239" t="str">
        <f>IF(b0!BN239&gt;-5,b0!BN239,"")</f>
        <v/>
      </c>
      <c r="BO239" t="str">
        <f>IF(b0!BO239&gt;-5,b0!BO239,"")</f>
        <v/>
      </c>
      <c r="BP239" t="str">
        <f>IF(b0!BP239&gt;-5,b0!BP239,"")</f>
        <v/>
      </c>
      <c r="BQ239" t="str">
        <f>IF(b0!BQ239&gt;-5,b0!BQ239,"")</f>
        <v/>
      </c>
      <c r="BR239" t="str">
        <f>IF(b0!BR239&gt;-5,b0!BR239,"")</f>
        <v/>
      </c>
      <c r="BS239" t="str">
        <f>IF(b0!BS239&gt;-5,b0!BS239,"")</f>
        <v/>
      </c>
      <c r="BT239" t="str">
        <f>IF(b0!BT239&gt;-5,b0!BT239,"")</f>
        <v/>
      </c>
      <c r="BU239" t="str">
        <f>IF(b0!BU239&gt;-5,b0!BU239,"")</f>
        <v/>
      </c>
      <c r="BV239" t="str">
        <f>IF(b0!BV239&gt;-5,b0!BV239,"")</f>
        <v/>
      </c>
      <c r="BW239" t="str">
        <f>IF(b0!BW239&gt;-5,b0!BW239,"")</f>
        <v/>
      </c>
      <c r="BX239" t="str">
        <f>IF(b0!BX239&gt;-5,b0!BX239,"")</f>
        <v/>
      </c>
      <c r="BY239" t="str">
        <f>IF(b0!BY239&gt;-5,b0!BY239,"")</f>
        <v/>
      </c>
      <c r="BZ239" t="str">
        <f>IF(b0!BZ239&gt;-5,b0!BZ239,"")</f>
        <v/>
      </c>
      <c r="CA239" t="str">
        <f>IF(b0!CA239&gt;-5,b0!CA239,"")</f>
        <v/>
      </c>
      <c r="CB239" t="str">
        <f>IF(b0!CB239&gt;-5,b0!CB239,"")</f>
        <v/>
      </c>
      <c r="CC239" t="str">
        <f>IF(b0!CC239&gt;-5,b0!CC239,"")</f>
        <v/>
      </c>
      <c r="CD239" t="str">
        <f>IF(b0!CD239&gt;-5,b0!CD239,"")</f>
        <v/>
      </c>
      <c r="CE239" t="str">
        <f>IF(b0!CE239&gt;-5,b0!CE239,"")</f>
        <v/>
      </c>
      <c r="CF239" t="str">
        <f>IF(b0!CF239&gt;-5,b0!CF239,"")</f>
        <v/>
      </c>
      <c r="CG239" t="str">
        <f>IF(b0!CG239&gt;-5,b0!CG239,"")</f>
        <v/>
      </c>
      <c r="CH239" t="str">
        <f>IF(b0!CH239&gt;-5,b0!CH239,"")</f>
        <v/>
      </c>
      <c r="CI239" t="str">
        <f>IF(b0!CI239&gt;-5,b0!CI239,"")</f>
        <v/>
      </c>
      <c r="CJ239" t="str">
        <f>IF(b0!CJ239&gt;-5,b0!CJ239,"")</f>
        <v/>
      </c>
      <c r="CK239" t="str">
        <f>IF(b0!CK239&gt;-5,b0!CK239,"")</f>
        <v/>
      </c>
      <c r="CL239" t="str">
        <f>IF(b0!CL239&gt;-5,b0!CL239,"")</f>
        <v/>
      </c>
      <c r="CM239" t="str">
        <f>IF(b0!CM239&gt;-5,b0!CM239,"")</f>
        <v/>
      </c>
      <c r="CN239" t="str">
        <f>IF(b0!CN239&gt;-5,b0!CN239,"")</f>
        <v/>
      </c>
      <c r="CO239" t="str">
        <f>IF(b0!CO239&gt;-5,b0!CO239,"")</f>
        <v/>
      </c>
      <c r="CP239" t="str">
        <f>IF(b0!CP239&gt;-5,b0!CP239,"")</f>
        <v/>
      </c>
      <c r="CQ239" t="str">
        <f>IF(b0!CQ239&gt;-5,b0!CQ239,"")</f>
        <v/>
      </c>
      <c r="CR239" t="str">
        <f>IF(b0!CR239&gt;-5,b0!CR239,"")</f>
        <v/>
      </c>
      <c r="CS239" t="str">
        <f>IF(b0!CS239&gt;-5,b0!CS239,"")</f>
        <v/>
      </c>
      <c r="CT239" t="str">
        <f>IF(b0!CT239&gt;-5,b0!CT239,"")</f>
        <v/>
      </c>
      <c r="CU239" t="str">
        <f>IF(b0!CU239&gt;-5,b0!CU239,"")</f>
        <v/>
      </c>
      <c r="CV239" t="str">
        <f>IF(b0!CV239&gt;-5,b0!CV239,"")</f>
        <v/>
      </c>
      <c r="CW239" t="str">
        <f>IF(b0!CW239&gt;-5,b0!CW239,"")</f>
        <v/>
      </c>
      <c r="CX239" t="str">
        <f>IF(b0!CX239&gt;-5,b0!CX239,"")</f>
        <v/>
      </c>
      <c r="CY239" t="str">
        <f>IF(b0!CY239&gt;-5,b0!CY239,"")</f>
        <v/>
      </c>
      <c r="CZ239" t="str">
        <f>IF(b0!CZ239&gt;-5,b0!CZ239,"")</f>
        <v/>
      </c>
    </row>
    <row r="240" spans="1:104" x14ac:dyDescent="0.25">
      <c r="A240" t="str">
        <f>IF(b0!A240&gt;-5,b0!A240,"")</f>
        <v/>
      </c>
      <c r="B240" t="str">
        <f>IF(b0!B240&gt;-5,b0!B240,"")</f>
        <v/>
      </c>
      <c r="C240" t="str">
        <f>IF(b0!C240&gt;-5,b0!C240,"")</f>
        <v/>
      </c>
      <c r="D240" t="str">
        <f>IF(b0!D240&gt;-5,b0!D240,"")</f>
        <v/>
      </c>
      <c r="E240" t="str">
        <f>IF(b0!E240&gt;-5,b0!E240,"")</f>
        <v/>
      </c>
      <c r="F240" t="str">
        <f>IF(b0!F240&gt;-5,b0!F240,"")</f>
        <v/>
      </c>
      <c r="G240" t="str">
        <f>IF(b0!G240&gt;-5,b0!G240,"")</f>
        <v/>
      </c>
      <c r="H240" t="str">
        <f>IF(b0!H240&gt;-5,b0!H240,"")</f>
        <v/>
      </c>
      <c r="I240" t="str">
        <f>IF(b0!I240&gt;-5,b0!I240,"")</f>
        <v/>
      </c>
      <c r="J240" t="str">
        <f>IF(b0!J240&gt;-5,b0!J240,"")</f>
        <v/>
      </c>
      <c r="K240" t="str">
        <f>IF(b0!K240&gt;-5,b0!K240,"")</f>
        <v/>
      </c>
      <c r="L240" t="str">
        <f>IF(b0!L240&gt;-5,b0!L240,"")</f>
        <v/>
      </c>
      <c r="M240" t="str">
        <f>IF(b0!M240&gt;-5,b0!M240,"")</f>
        <v/>
      </c>
      <c r="N240" t="str">
        <f>IF(b0!N240&gt;-5,b0!N240,"")</f>
        <v/>
      </c>
      <c r="O240" t="str">
        <f>IF(b0!O240&gt;-5,b0!O240,"")</f>
        <v/>
      </c>
      <c r="P240" t="str">
        <f>IF(b0!P240&gt;-5,b0!P240,"")</f>
        <v/>
      </c>
      <c r="Q240" t="str">
        <f>IF(b0!Q240&gt;-5,b0!Q240,"")</f>
        <v/>
      </c>
      <c r="R240" t="str">
        <f>IF(b0!R240&gt;-5,b0!R240,"")</f>
        <v/>
      </c>
      <c r="S240" t="str">
        <f>IF(b0!S240&gt;-5,b0!S240,"")</f>
        <v/>
      </c>
      <c r="T240" t="str">
        <f>IF(b0!T240&gt;-5,b0!T240,"")</f>
        <v/>
      </c>
      <c r="U240" t="str">
        <f>IF(b0!U240&gt;-5,b0!U240,"")</f>
        <v/>
      </c>
      <c r="V240" t="str">
        <f>IF(b0!V240&gt;-5,b0!V240,"")</f>
        <v/>
      </c>
      <c r="W240" t="str">
        <f>IF(b0!W240&gt;-5,b0!W240,"")</f>
        <v/>
      </c>
      <c r="X240" t="str">
        <f>IF(b0!X240&gt;-5,b0!X240,"")</f>
        <v/>
      </c>
      <c r="Y240" t="str">
        <f>IF(b0!Y240&gt;-5,b0!Y240,"")</f>
        <v/>
      </c>
      <c r="Z240" t="str">
        <f>IF(b0!Z240&gt;-5,b0!Z240,"")</f>
        <v/>
      </c>
      <c r="AA240" t="str">
        <f>IF(b0!AA240&gt;-5,b0!AA240,"")</f>
        <v/>
      </c>
      <c r="AB240" t="str">
        <f>IF(b0!AB240&gt;-5,b0!AB240,"")</f>
        <v/>
      </c>
      <c r="AC240" t="str">
        <f>IF(b0!AC240&gt;-5,b0!AC240,"")</f>
        <v/>
      </c>
      <c r="AD240" t="str">
        <f>IF(b0!AD240&gt;-5,b0!AD240,"")</f>
        <v/>
      </c>
      <c r="AE240" t="str">
        <f>IF(b0!AE240&gt;-5,b0!AE240,"")</f>
        <v/>
      </c>
      <c r="AF240" t="str">
        <f>IF(b0!AF240&gt;-5,b0!AF240,"")</f>
        <v/>
      </c>
      <c r="AG240" t="str">
        <f>IF(b0!AG240&gt;-5,b0!AG240,"")</f>
        <v/>
      </c>
      <c r="AH240" t="str">
        <f>IF(b0!AH240&gt;-5,b0!AH240,"")</f>
        <v/>
      </c>
      <c r="AI240" t="str">
        <f>IF(b0!AI240&gt;-5,b0!AI240,"")</f>
        <v/>
      </c>
      <c r="AJ240" t="str">
        <f>IF(b0!AJ240&gt;-5,b0!AJ240,"")</f>
        <v/>
      </c>
      <c r="AK240" t="str">
        <f>IF(b0!AK240&gt;-5,b0!AK240,"")</f>
        <v/>
      </c>
      <c r="AL240" t="str">
        <f>IF(b0!AL240&gt;-5,b0!AL240,"")</f>
        <v/>
      </c>
      <c r="AM240" t="str">
        <f>IF(b0!AM240&gt;-5,b0!AM240,"")</f>
        <v/>
      </c>
      <c r="AN240" t="str">
        <f>IF(b0!AN240&gt;-5,b0!AN240,"")</f>
        <v/>
      </c>
      <c r="AO240" t="str">
        <f>IF(b0!AO240&gt;-5,b0!AO240,"")</f>
        <v/>
      </c>
      <c r="AP240" t="str">
        <f>IF(b0!AP240&gt;-5,b0!AP240,"")</f>
        <v/>
      </c>
      <c r="AQ240" t="str">
        <f>IF(b0!AQ240&gt;-5,b0!AQ240,"")</f>
        <v/>
      </c>
      <c r="AR240" t="str">
        <f>IF(b0!AR240&gt;-5,b0!AR240,"")</f>
        <v/>
      </c>
      <c r="AS240" t="str">
        <f>IF(b0!AS240&gt;-5,b0!AS240,"")</f>
        <v/>
      </c>
      <c r="AT240" t="str">
        <f>IF(b0!AT240&gt;-5,b0!AT240,"")</f>
        <v/>
      </c>
      <c r="AU240" t="str">
        <f>IF(b0!AU240&gt;-5,b0!AU240,"")</f>
        <v/>
      </c>
      <c r="AV240" t="str">
        <f>IF(b0!AV240&gt;-5,b0!AV240,"")</f>
        <v/>
      </c>
      <c r="AW240" t="str">
        <f>IF(b0!AW240&gt;-5,b0!AW240,"")</f>
        <v/>
      </c>
      <c r="AX240" t="str">
        <f>IF(b0!AX240&gt;-5,b0!AX240,"")</f>
        <v/>
      </c>
      <c r="AY240" t="str">
        <f>IF(b0!AY240&gt;-5,b0!AY240,"")</f>
        <v/>
      </c>
      <c r="AZ240" t="str">
        <f>IF(b0!AZ240&gt;-5,b0!AZ240,"")</f>
        <v/>
      </c>
      <c r="BA240" t="str">
        <f>IF(b0!BA240&gt;-5,b0!BA240,"")</f>
        <v/>
      </c>
      <c r="BB240" t="str">
        <f>IF(b0!BB240&gt;-5,b0!BB240,"")</f>
        <v/>
      </c>
      <c r="BC240" t="str">
        <f>IF(b0!BC240&gt;-5,b0!BC240,"")</f>
        <v/>
      </c>
      <c r="BD240" t="str">
        <f>IF(b0!BD240&gt;-5,b0!BD240,"")</f>
        <v/>
      </c>
      <c r="BE240" t="str">
        <f>IF(b0!BE240&gt;-5,b0!BE240,"")</f>
        <v/>
      </c>
      <c r="BF240" t="str">
        <f>IF(b0!BF240&gt;-5,b0!BF240,"")</f>
        <v/>
      </c>
      <c r="BG240" t="str">
        <f>IF(b0!BG240&gt;-5,b0!BG240,"")</f>
        <v/>
      </c>
      <c r="BH240" t="str">
        <f>IF(b0!BH240&gt;-5,b0!BH240,"")</f>
        <v/>
      </c>
      <c r="BI240" t="str">
        <f>IF(b0!BI240&gt;-5,b0!BI240,"")</f>
        <v/>
      </c>
      <c r="BJ240" t="str">
        <f>IF(b0!BJ240&gt;-5,b0!BJ240,"")</f>
        <v/>
      </c>
      <c r="BK240" t="str">
        <f>IF(b0!BK240&gt;-5,b0!BK240,"")</f>
        <v/>
      </c>
      <c r="BL240" t="str">
        <f>IF(b0!BL240&gt;-5,b0!BL240,"")</f>
        <v/>
      </c>
      <c r="BM240" t="str">
        <f>IF(b0!BM240&gt;-5,b0!BM240,"")</f>
        <v/>
      </c>
      <c r="BN240" t="str">
        <f>IF(b0!BN240&gt;-5,b0!BN240,"")</f>
        <v/>
      </c>
      <c r="BO240" t="str">
        <f>IF(b0!BO240&gt;-5,b0!BO240,"")</f>
        <v/>
      </c>
      <c r="BP240" t="str">
        <f>IF(b0!BP240&gt;-5,b0!BP240,"")</f>
        <v/>
      </c>
      <c r="BQ240" t="str">
        <f>IF(b0!BQ240&gt;-5,b0!BQ240,"")</f>
        <v/>
      </c>
      <c r="BR240" t="str">
        <f>IF(b0!BR240&gt;-5,b0!BR240,"")</f>
        <v/>
      </c>
      <c r="BS240" t="str">
        <f>IF(b0!BS240&gt;-5,b0!BS240,"")</f>
        <v/>
      </c>
      <c r="BT240" t="str">
        <f>IF(b0!BT240&gt;-5,b0!BT240,"")</f>
        <v/>
      </c>
      <c r="BU240" t="str">
        <f>IF(b0!BU240&gt;-5,b0!BU240,"")</f>
        <v/>
      </c>
      <c r="BV240" t="str">
        <f>IF(b0!BV240&gt;-5,b0!BV240,"")</f>
        <v/>
      </c>
      <c r="BW240" t="str">
        <f>IF(b0!BW240&gt;-5,b0!BW240,"")</f>
        <v/>
      </c>
      <c r="BX240" t="str">
        <f>IF(b0!BX240&gt;-5,b0!BX240,"")</f>
        <v/>
      </c>
      <c r="BY240" t="str">
        <f>IF(b0!BY240&gt;-5,b0!BY240,"")</f>
        <v/>
      </c>
      <c r="BZ240" t="str">
        <f>IF(b0!BZ240&gt;-5,b0!BZ240,"")</f>
        <v/>
      </c>
      <c r="CA240" t="str">
        <f>IF(b0!CA240&gt;-5,b0!CA240,"")</f>
        <v/>
      </c>
      <c r="CB240" t="str">
        <f>IF(b0!CB240&gt;-5,b0!CB240,"")</f>
        <v/>
      </c>
      <c r="CC240" t="str">
        <f>IF(b0!CC240&gt;-5,b0!CC240,"")</f>
        <v/>
      </c>
      <c r="CD240" t="str">
        <f>IF(b0!CD240&gt;-5,b0!CD240,"")</f>
        <v/>
      </c>
      <c r="CE240" t="str">
        <f>IF(b0!CE240&gt;-5,b0!CE240,"")</f>
        <v/>
      </c>
      <c r="CF240" t="str">
        <f>IF(b0!CF240&gt;-5,b0!CF240,"")</f>
        <v/>
      </c>
      <c r="CG240" t="str">
        <f>IF(b0!CG240&gt;-5,b0!CG240,"")</f>
        <v/>
      </c>
      <c r="CH240" t="str">
        <f>IF(b0!CH240&gt;-5,b0!CH240,"")</f>
        <v/>
      </c>
      <c r="CI240" t="str">
        <f>IF(b0!CI240&gt;-5,b0!CI240,"")</f>
        <v/>
      </c>
      <c r="CJ240" t="str">
        <f>IF(b0!CJ240&gt;-5,b0!CJ240,"")</f>
        <v/>
      </c>
      <c r="CK240" t="str">
        <f>IF(b0!CK240&gt;-5,b0!CK240,"")</f>
        <v/>
      </c>
      <c r="CL240" t="str">
        <f>IF(b0!CL240&gt;-5,b0!CL240,"")</f>
        <v/>
      </c>
      <c r="CM240" t="str">
        <f>IF(b0!CM240&gt;-5,b0!CM240,"")</f>
        <v/>
      </c>
      <c r="CN240" t="str">
        <f>IF(b0!CN240&gt;-5,b0!CN240,"")</f>
        <v/>
      </c>
      <c r="CO240" t="str">
        <f>IF(b0!CO240&gt;-5,b0!CO240,"")</f>
        <v/>
      </c>
      <c r="CP240" t="str">
        <f>IF(b0!CP240&gt;-5,b0!CP240,"")</f>
        <v/>
      </c>
      <c r="CQ240" t="str">
        <f>IF(b0!CQ240&gt;-5,b0!CQ240,"")</f>
        <v/>
      </c>
      <c r="CR240" t="str">
        <f>IF(b0!CR240&gt;-5,b0!CR240,"")</f>
        <v/>
      </c>
      <c r="CS240" t="str">
        <f>IF(b0!CS240&gt;-5,b0!CS240,"")</f>
        <v/>
      </c>
      <c r="CT240" t="str">
        <f>IF(b0!CT240&gt;-5,b0!CT240,"")</f>
        <v/>
      </c>
      <c r="CU240" t="str">
        <f>IF(b0!CU240&gt;-5,b0!CU240,"")</f>
        <v/>
      </c>
      <c r="CV240" t="str">
        <f>IF(b0!CV240&gt;-5,b0!CV240,"")</f>
        <v/>
      </c>
      <c r="CW240" t="str">
        <f>IF(b0!CW240&gt;-5,b0!CW240,"")</f>
        <v/>
      </c>
      <c r="CX240" t="str">
        <f>IF(b0!CX240&gt;-5,b0!CX240,"")</f>
        <v/>
      </c>
      <c r="CY240" t="str">
        <f>IF(b0!CY240&gt;-5,b0!CY240,"")</f>
        <v/>
      </c>
      <c r="CZ240" t="str">
        <f>IF(b0!CZ240&gt;-5,b0!CZ240,"")</f>
        <v/>
      </c>
    </row>
    <row r="241" spans="1:104" x14ac:dyDescent="0.25">
      <c r="A241" t="str">
        <f>IF(b0!A241&gt;-5,b0!A241,"")</f>
        <v/>
      </c>
      <c r="B241" t="str">
        <f>IF(b0!B241&gt;-5,b0!B241,"")</f>
        <v/>
      </c>
      <c r="C241" t="str">
        <f>IF(b0!C241&gt;-5,b0!C241,"")</f>
        <v/>
      </c>
      <c r="D241" t="str">
        <f>IF(b0!D241&gt;-5,b0!D241,"")</f>
        <v/>
      </c>
      <c r="E241" t="str">
        <f>IF(b0!E241&gt;-5,b0!E241,"")</f>
        <v/>
      </c>
      <c r="F241" t="str">
        <f>IF(b0!F241&gt;-5,b0!F241,"")</f>
        <v/>
      </c>
      <c r="G241" t="str">
        <f>IF(b0!G241&gt;-5,b0!G241,"")</f>
        <v/>
      </c>
      <c r="H241" t="str">
        <f>IF(b0!H241&gt;-5,b0!H241,"")</f>
        <v/>
      </c>
      <c r="I241" t="str">
        <f>IF(b0!I241&gt;-5,b0!I241,"")</f>
        <v/>
      </c>
      <c r="J241" t="str">
        <f>IF(b0!J241&gt;-5,b0!J241,"")</f>
        <v/>
      </c>
      <c r="K241" t="str">
        <f>IF(b0!K241&gt;-5,b0!K241,"")</f>
        <v/>
      </c>
      <c r="L241" t="str">
        <f>IF(b0!L241&gt;-5,b0!L241,"")</f>
        <v/>
      </c>
      <c r="M241" t="str">
        <f>IF(b0!M241&gt;-5,b0!M241,"")</f>
        <v/>
      </c>
      <c r="N241" t="str">
        <f>IF(b0!N241&gt;-5,b0!N241,"")</f>
        <v/>
      </c>
      <c r="O241" t="str">
        <f>IF(b0!O241&gt;-5,b0!O241,"")</f>
        <v/>
      </c>
      <c r="P241" t="str">
        <f>IF(b0!P241&gt;-5,b0!P241,"")</f>
        <v/>
      </c>
      <c r="Q241" t="str">
        <f>IF(b0!Q241&gt;-5,b0!Q241,"")</f>
        <v/>
      </c>
      <c r="R241" t="str">
        <f>IF(b0!R241&gt;-5,b0!R241,"")</f>
        <v/>
      </c>
      <c r="S241" t="str">
        <f>IF(b0!S241&gt;-5,b0!S241,"")</f>
        <v/>
      </c>
      <c r="T241" t="str">
        <f>IF(b0!T241&gt;-5,b0!T241,"")</f>
        <v/>
      </c>
      <c r="U241" t="str">
        <f>IF(b0!U241&gt;-5,b0!U241,"")</f>
        <v/>
      </c>
      <c r="V241" t="str">
        <f>IF(b0!V241&gt;-5,b0!V241,"")</f>
        <v/>
      </c>
      <c r="W241" t="str">
        <f>IF(b0!W241&gt;-5,b0!W241,"")</f>
        <v/>
      </c>
      <c r="X241" t="str">
        <f>IF(b0!X241&gt;-5,b0!X241,"")</f>
        <v/>
      </c>
      <c r="Y241" t="str">
        <f>IF(b0!Y241&gt;-5,b0!Y241,"")</f>
        <v/>
      </c>
      <c r="Z241" t="str">
        <f>IF(b0!Z241&gt;-5,b0!Z241,"")</f>
        <v/>
      </c>
      <c r="AA241" t="str">
        <f>IF(b0!AA241&gt;-5,b0!AA241,"")</f>
        <v/>
      </c>
      <c r="AB241" t="str">
        <f>IF(b0!AB241&gt;-5,b0!AB241,"")</f>
        <v/>
      </c>
      <c r="AC241" t="str">
        <f>IF(b0!AC241&gt;-5,b0!AC241,"")</f>
        <v/>
      </c>
      <c r="AD241" t="str">
        <f>IF(b0!AD241&gt;-5,b0!AD241,"")</f>
        <v/>
      </c>
      <c r="AE241" t="str">
        <f>IF(b0!AE241&gt;-5,b0!AE241,"")</f>
        <v/>
      </c>
      <c r="AF241" t="str">
        <f>IF(b0!AF241&gt;-5,b0!AF241,"")</f>
        <v/>
      </c>
      <c r="AG241" t="str">
        <f>IF(b0!AG241&gt;-5,b0!AG241,"")</f>
        <v/>
      </c>
      <c r="AH241" t="str">
        <f>IF(b0!AH241&gt;-5,b0!AH241,"")</f>
        <v/>
      </c>
      <c r="AI241" t="str">
        <f>IF(b0!AI241&gt;-5,b0!AI241,"")</f>
        <v/>
      </c>
      <c r="AJ241" t="str">
        <f>IF(b0!AJ241&gt;-5,b0!AJ241,"")</f>
        <v/>
      </c>
      <c r="AK241" t="str">
        <f>IF(b0!AK241&gt;-5,b0!AK241,"")</f>
        <v/>
      </c>
      <c r="AL241" t="str">
        <f>IF(b0!AL241&gt;-5,b0!AL241,"")</f>
        <v/>
      </c>
      <c r="AM241" t="str">
        <f>IF(b0!AM241&gt;-5,b0!AM241,"")</f>
        <v/>
      </c>
      <c r="AN241" t="str">
        <f>IF(b0!AN241&gt;-5,b0!AN241,"")</f>
        <v/>
      </c>
      <c r="AO241" t="str">
        <f>IF(b0!AO241&gt;-5,b0!AO241,"")</f>
        <v/>
      </c>
      <c r="AP241" t="str">
        <f>IF(b0!AP241&gt;-5,b0!AP241,"")</f>
        <v/>
      </c>
      <c r="AQ241" t="str">
        <f>IF(b0!AQ241&gt;-5,b0!AQ241,"")</f>
        <v/>
      </c>
      <c r="AR241" t="str">
        <f>IF(b0!AR241&gt;-5,b0!AR241,"")</f>
        <v/>
      </c>
      <c r="AS241" t="str">
        <f>IF(b0!AS241&gt;-5,b0!AS241,"")</f>
        <v/>
      </c>
      <c r="AT241" t="str">
        <f>IF(b0!AT241&gt;-5,b0!AT241,"")</f>
        <v/>
      </c>
      <c r="AU241" t="str">
        <f>IF(b0!AU241&gt;-5,b0!AU241,"")</f>
        <v/>
      </c>
      <c r="AV241" t="str">
        <f>IF(b0!AV241&gt;-5,b0!AV241,"")</f>
        <v/>
      </c>
      <c r="AW241" t="str">
        <f>IF(b0!AW241&gt;-5,b0!AW241,"")</f>
        <v/>
      </c>
      <c r="AX241" t="str">
        <f>IF(b0!AX241&gt;-5,b0!AX241,"")</f>
        <v/>
      </c>
      <c r="AY241" t="str">
        <f>IF(b0!AY241&gt;-5,b0!AY241,"")</f>
        <v/>
      </c>
      <c r="AZ241" t="str">
        <f>IF(b0!AZ241&gt;-5,b0!AZ241,"")</f>
        <v/>
      </c>
      <c r="BA241" t="str">
        <f>IF(b0!BA241&gt;-5,b0!BA241,"")</f>
        <v/>
      </c>
      <c r="BB241" t="str">
        <f>IF(b0!BB241&gt;-5,b0!BB241,"")</f>
        <v/>
      </c>
      <c r="BC241" t="str">
        <f>IF(b0!BC241&gt;-5,b0!BC241,"")</f>
        <v/>
      </c>
      <c r="BD241" t="str">
        <f>IF(b0!BD241&gt;-5,b0!BD241,"")</f>
        <v/>
      </c>
      <c r="BE241" t="str">
        <f>IF(b0!BE241&gt;-5,b0!BE241,"")</f>
        <v/>
      </c>
      <c r="BF241" t="str">
        <f>IF(b0!BF241&gt;-5,b0!BF241,"")</f>
        <v/>
      </c>
      <c r="BG241" t="str">
        <f>IF(b0!BG241&gt;-5,b0!BG241,"")</f>
        <v/>
      </c>
      <c r="BH241" t="str">
        <f>IF(b0!BH241&gt;-5,b0!BH241,"")</f>
        <v/>
      </c>
      <c r="BI241" t="str">
        <f>IF(b0!BI241&gt;-5,b0!BI241,"")</f>
        <v/>
      </c>
      <c r="BJ241" t="str">
        <f>IF(b0!BJ241&gt;-5,b0!BJ241,"")</f>
        <v/>
      </c>
      <c r="BK241" t="str">
        <f>IF(b0!BK241&gt;-5,b0!BK241,"")</f>
        <v/>
      </c>
      <c r="BL241" t="str">
        <f>IF(b0!BL241&gt;-5,b0!BL241,"")</f>
        <v/>
      </c>
      <c r="BM241" t="str">
        <f>IF(b0!BM241&gt;-5,b0!BM241,"")</f>
        <v/>
      </c>
      <c r="BN241" t="str">
        <f>IF(b0!BN241&gt;-5,b0!BN241,"")</f>
        <v/>
      </c>
      <c r="BO241" t="str">
        <f>IF(b0!BO241&gt;-5,b0!BO241,"")</f>
        <v/>
      </c>
      <c r="BP241" t="str">
        <f>IF(b0!BP241&gt;-5,b0!BP241,"")</f>
        <v/>
      </c>
      <c r="BQ241" t="str">
        <f>IF(b0!BQ241&gt;-5,b0!BQ241,"")</f>
        <v/>
      </c>
      <c r="BR241" t="str">
        <f>IF(b0!BR241&gt;-5,b0!BR241,"")</f>
        <v/>
      </c>
      <c r="BS241" t="str">
        <f>IF(b0!BS241&gt;-5,b0!BS241,"")</f>
        <v/>
      </c>
      <c r="BT241" t="str">
        <f>IF(b0!BT241&gt;-5,b0!BT241,"")</f>
        <v/>
      </c>
      <c r="BU241" t="str">
        <f>IF(b0!BU241&gt;-5,b0!BU241,"")</f>
        <v/>
      </c>
      <c r="BV241" t="str">
        <f>IF(b0!BV241&gt;-5,b0!BV241,"")</f>
        <v/>
      </c>
      <c r="BW241" t="str">
        <f>IF(b0!BW241&gt;-5,b0!BW241,"")</f>
        <v/>
      </c>
      <c r="BX241" t="str">
        <f>IF(b0!BX241&gt;-5,b0!BX241,"")</f>
        <v/>
      </c>
      <c r="BY241" t="str">
        <f>IF(b0!BY241&gt;-5,b0!BY241,"")</f>
        <v/>
      </c>
      <c r="BZ241" t="str">
        <f>IF(b0!BZ241&gt;-5,b0!BZ241,"")</f>
        <v/>
      </c>
      <c r="CA241" t="str">
        <f>IF(b0!CA241&gt;-5,b0!CA241,"")</f>
        <v/>
      </c>
      <c r="CB241" t="str">
        <f>IF(b0!CB241&gt;-5,b0!CB241,"")</f>
        <v/>
      </c>
      <c r="CC241" t="str">
        <f>IF(b0!CC241&gt;-5,b0!CC241,"")</f>
        <v/>
      </c>
      <c r="CD241" t="str">
        <f>IF(b0!CD241&gt;-5,b0!CD241,"")</f>
        <v/>
      </c>
      <c r="CE241" t="str">
        <f>IF(b0!CE241&gt;-5,b0!CE241,"")</f>
        <v/>
      </c>
      <c r="CF241" t="str">
        <f>IF(b0!CF241&gt;-5,b0!CF241,"")</f>
        <v/>
      </c>
      <c r="CG241" t="str">
        <f>IF(b0!CG241&gt;-5,b0!CG241,"")</f>
        <v/>
      </c>
      <c r="CH241" t="str">
        <f>IF(b0!CH241&gt;-5,b0!CH241,"")</f>
        <v/>
      </c>
      <c r="CI241" t="str">
        <f>IF(b0!CI241&gt;-5,b0!CI241,"")</f>
        <v/>
      </c>
      <c r="CJ241" t="str">
        <f>IF(b0!CJ241&gt;-5,b0!CJ241,"")</f>
        <v/>
      </c>
      <c r="CK241" t="str">
        <f>IF(b0!CK241&gt;-5,b0!CK241,"")</f>
        <v/>
      </c>
      <c r="CL241" t="str">
        <f>IF(b0!CL241&gt;-5,b0!CL241,"")</f>
        <v/>
      </c>
      <c r="CM241" t="str">
        <f>IF(b0!CM241&gt;-5,b0!CM241,"")</f>
        <v/>
      </c>
      <c r="CN241" t="str">
        <f>IF(b0!CN241&gt;-5,b0!CN241,"")</f>
        <v/>
      </c>
      <c r="CO241" t="str">
        <f>IF(b0!CO241&gt;-5,b0!CO241,"")</f>
        <v/>
      </c>
      <c r="CP241" t="str">
        <f>IF(b0!CP241&gt;-5,b0!CP241,"")</f>
        <v/>
      </c>
      <c r="CQ241" t="str">
        <f>IF(b0!CQ241&gt;-5,b0!CQ241,"")</f>
        <v/>
      </c>
      <c r="CR241" t="str">
        <f>IF(b0!CR241&gt;-5,b0!CR241,"")</f>
        <v/>
      </c>
      <c r="CS241" t="str">
        <f>IF(b0!CS241&gt;-5,b0!CS241,"")</f>
        <v/>
      </c>
      <c r="CT241" t="str">
        <f>IF(b0!CT241&gt;-5,b0!CT241,"")</f>
        <v/>
      </c>
      <c r="CU241" t="str">
        <f>IF(b0!CU241&gt;-5,b0!CU241,"")</f>
        <v/>
      </c>
      <c r="CV241" t="str">
        <f>IF(b0!CV241&gt;-5,b0!CV241,"")</f>
        <v/>
      </c>
      <c r="CW241" t="str">
        <f>IF(b0!CW241&gt;-5,b0!CW241,"")</f>
        <v/>
      </c>
      <c r="CX241" t="str">
        <f>IF(b0!CX241&gt;-5,b0!CX241,"")</f>
        <v/>
      </c>
      <c r="CY241" t="str">
        <f>IF(b0!CY241&gt;-5,b0!CY241,"")</f>
        <v/>
      </c>
      <c r="CZ241" t="str">
        <f>IF(b0!CZ241&gt;-5,b0!CZ241,"")</f>
        <v/>
      </c>
    </row>
    <row r="242" spans="1:104" x14ac:dyDescent="0.25">
      <c r="A242" t="str">
        <f>IF(b0!A242&gt;-5,b0!A242,"")</f>
        <v/>
      </c>
      <c r="B242" t="str">
        <f>IF(b0!B242&gt;-5,b0!B242,"")</f>
        <v/>
      </c>
      <c r="C242" t="str">
        <f>IF(b0!C242&gt;-5,b0!C242,"")</f>
        <v/>
      </c>
      <c r="D242" t="str">
        <f>IF(b0!D242&gt;-5,b0!D242,"")</f>
        <v/>
      </c>
      <c r="E242" t="str">
        <f>IF(b0!E242&gt;-5,b0!E242,"")</f>
        <v/>
      </c>
      <c r="F242" t="str">
        <f>IF(b0!F242&gt;-5,b0!F242,"")</f>
        <v/>
      </c>
      <c r="G242" t="str">
        <f>IF(b0!G242&gt;-5,b0!G242,"")</f>
        <v/>
      </c>
      <c r="H242" t="str">
        <f>IF(b0!H242&gt;-5,b0!H242,"")</f>
        <v/>
      </c>
      <c r="I242" t="str">
        <f>IF(b0!I242&gt;-5,b0!I242,"")</f>
        <v/>
      </c>
      <c r="J242" t="str">
        <f>IF(b0!J242&gt;-5,b0!J242,"")</f>
        <v/>
      </c>
      <c r="K242" t="str">
        <f>IF(b0!K242&gt;-5,b0!K242,"")</f>
        <v/>
      </c>
      <c r="L242" t="str">
        <f>IF(b0!L242&gt;-5,b0!L242,"")</f>
        <v/>
      </c>
      <c r="M242" t="str">
        <f>IF(b0!M242&gt;-5,b0!M242,"")</f>
        <v/>
      </c>
      <c r="N242" t="str">
        <f>IF(b0!N242&gt;-5,b0!N242,"")</f>
        <v/>
      </c>
      <c r="O242" t="str">
        <f>IF(b0!O242&gt;-5,b0!O242,"")</f>
        <v/>
      </c>
      <c r="P242" t="str">
        <f>IF(b0!P242&gt;-5,b0!P242,"")</f>
        <v/>
      </c>
      <c r="Q242" t="str">
        <f>IF(b0!Q242&gt;-5,b0!Q242,"")</f>
        <v/>
      </c>
      <c r="R242" t="str">
        <f>IF(b0!R242&gt;-5,b0!R242,"")</f>
        <v/>
      </c>
      <c r="S242" t="str">
        <f>IF(b0!S242&gt;-5,b0!S242,"")</f>
        <v/>
      </c>
      <c r="T242" t="str">
        <f>IF(b0!T242&gt;-5,b0!T242,"")</f>
        <v/>
      </c>
      <c r="U242" t="str">
        <f>IF(b0!U242&gt;-5,b0!U242,"")</f>
        <v/>
      </c>
      <c r="V242" t="str">
        <f>IF(b0!V242&gt;-5,b0!V242,"")</f>
        <v/>
      </c>
      <c r="W242" t="str">
        <f>IF(b0!W242&gt;-5,b0!W242,"")</f>
        <v/>
      </c>
      <c r="X242" t="str">
        <f>IF(b0!X242&gt;-5,b0!X242,"")</f>
        <v/>
      </c>
      <c r="Y242" t="str">
        <f>IF(b0!Y242&gt;-5,b0!Y242,"")</f>
        <v/>
      </c>
      <c r="Z242" t="str">
        <f>IF(b0!Z242&gt;-5,b0!Z242,"")</f>
        <v/>
      </c>
      <c r="AA242" t="str">
        <f>IF(b0!AA242&gt;-5,b0!AA242,"")</f>
        <v/>
      </c>
      <c r="AB242" t="str">
        <f>IF(b0!AB242&gt;-5,b0!AB242,"")</f>
        <v/>
      </c>
      <c r="AC242" t="str">
        <f>IF(b0!AC242&gt;-5,b0!AC242,"")</f>
        <v/>
      </c>
      <c r="AD242" t="str">
        <f>IF(b0!AD242&gt;-5,b0!AD242,"")</f>
        <v/>
      </c>
      <c r="AE242" t="str">
        <f>IF(b0!AE242&gt;-5,b0!AE242,"")</f>
        <v/>
      </c>
      <c r="AF242" t="str">
        <f>IF(b0!AF242&gt;-5,b0!AF242,"")</f>
        <v/>
      </c>
      <c r="AG242" t="str">
        <f>IF(b0!AG242&gt;-5,b0!AG242,"")</f>
        <v/>
      </c>
      <c r="AH242" t="str">
        <f>IF(b0!AH242&gt;-5,b0!AH242,"")</f>
        <v/>
      </c>
      <c r="AI242" t="str">
        <f>IF(b0!AI242&gt;-5,b0!AI242,"")</f>
        <v/>
      </c>
      <c r="AJ242" t="str">
        <f>IF(b0!AJ242&gt;-5,b0!AJ242,"")</f>
        <v/>
      </c>
      <c r="AK242" t="str">
        <f>IF(b0!AK242&gt;-5,b0!AK242,"")</f>
        <v/>
      </c>
      <c r="AL242" t="str">
        <f>IF(b0!AL242&gt;-5,b0!AL242,"")</f>
        <v/>
      </c>
      <c r="AM242" t="str">
        <f>IF(b0!AM242&gt;-5,b0!AM242,"")</f>
        <v/>
      </c>
      <c r="AN242" t="str">
        <f>IF(b0!AN242&gt;-5,b0!AN242,"")</f>
        <v/>
      </c>
      <c r="AO242" t="str">
        <f>IF(b0!AO242&gt;-5,b0!AO242,"")</f>
        <v/>
      </c>
      <c r="AP242" t="str">
        <f>IF(b0!AP242&gt;-5,b0!AP242,"")</f>
        <v/>
      </c>
      <c r="AQ242" t="str">
        <f>IF(b0!AQ242&gt;-5,b0!AQ242,"")</f>
        <v/>
      </c>
      <c r="AR242" t="str">
        <f>IF(b0!AR242&gt;-5,b0!AR242,"")</f>
        <v/>
      </c>
      <c r="AS242" t="str">
        <f>IF(b0!AS242&gt;-5,b0!AS242,"")</f>
        <v/>
      </c>
      <c r="AT242" t="str">
        <f>IF(b0!AT242&gt;-5,b0!AT242,"")</f>
        <v/>
      </c>
      <c r="AU242" t="str">
        <f>IF(b0!AU242&gt;-5,b0!AU242,"")</f>
        <v/>
      </c>
      <c r="AV242" t="str">
        <f>IF(b0!AV242&gt;-5,b0!AV242,"")</f>
        <v/>
      </c>
      <c r="AW242" t="str">
        <f>IF(b0!AW242&gt;-5,b0!AW242,"")</f>
        <v/>
      </c>
      <c r="AX242" t="str">
        <f>IF(b0!AX242&gt;-5,b0!AX242,"")</f>
        <v/>
      </c>
      <c r="AY242" t="str">
        <f>IF(b0!AY242&gt;-5,b0!AY242,"")</f>
        <v/>
      </c>
      <c r="AZ242" t="str">
        <f>IF(b0!AZ242&gt;-5,b0!AZ242,"")</f>
        <v/>
      </c>
      <c r="BA242" t="str">
        <f>IF(b0!BA242&gt;-5,b0!BA242,"")</f>
        <v/>
      </c>
      <c r="BB242" t="str">
        <f>IF(b0!BB242&gt;-5,b0!BB242,"")</f>
        <v/>
      </c>
      <c r="BC242" t="str">
        <f>IF(b0!BC242&gt;-5,b0!BC242,"")</f>
        <v/>
      </c>
      <c r="BD242" t="str">
        <f>IF(b0!BD242&gt;-5,b0!BD242,"")</f>
        <v/>
      </c>
      <c r="BE242" t="str">
        <f>IF(b0!BE242&gt;-5,b0!BE242,"")</f>
        <v/>
      </c>
      <c r="BF242" t="str">
        <f>IF(b0!BF242&gt;-5,b0!BF242,"")</f>
        <v/>
      </c>
      <c r="BG242" t="str">
        <f>IF(b0!BG242&gt;-5,b0!BG242,"")</f>
        <v/>
      </c>
      <c r="BH242" t="str">
        <f>IF(b0!BH242&gt;-5,b0!BH242,"")</f>
        <v/>
      </c>
      <c r="BI242" t="str">
        <f>IF(b0!BI242&gt;-5,b0!BI242,"")</f>
        <v/>
      </c>
      <c r="BJ242" t="str">
        <f>IF(b0!BJ242&gt;-5,b0!BJ242,"")</f>
        <v/>
      </c>
      <c r="BK242" t="str">
        <f>IF(b0!BK242&gt;-5,b0!BK242,"")</f>
        <v/>
      </c>
      <c r="BL242" t="str">
        <f>IF(b0!BL242&gt;-5,b0!BL242,"")</f>
        <v/>
      </c>
      <c r="BM242" t="str">
        <f>IF(b0!BM242&gt;-5,b0!BM242,"")</f>
        <v/>
      </c>
      <c r="BN242" t="str">
        <f>IF(b0!BN242&gt;-5,b0!BN242,"")</f>
        <v/>
      </c>
      <c r="BO242" t="str">
        <f>IF(b0!BO242&gt;-5,b0!BO242,"")</f>
        <v/>
      </c>
      <c r="BP242" t="str">
        <f>IF(b0!BP242&gt;-5,b0!BP242,"")</f>
        <v/>
      </c>
      <c r="BQ242" t="str">
        <f>IF(b0!BQ242&gt;-5,b0!BQ242,"")</f>
        <v/>
      </c>
      <c r="BR242" t="str">
        <f>IF(b0!BR242&gt;-5,b0!BR242,"")</f>
        <v/>
      </c>
      <c r="BS242" t="str">
        <f>IF(b0!BS242&gt;-5,b0!BS242,"")</f>
        <v/>
      </c>
      <c r="BT242" t="str">
        <f>IF(b0!BT242&gt;-5,b0!BT242,"")</f>
        <v/>
      </c>
      <c r="BU242" t="str">
        <f>IF(b0!BU242&gt;-5,b0!BU242,"")</f>
        <v/>
      </c>
      <c r="BV242" t="str">
        <f>IF(b0!BV242&gt;-5,b0!BV242,"")</f>
        <v/>
      </c>
      <c r="BW242" t="str">
        <f>IF(b0!BW242&gt;-5,b0!BW242,"")</f>
        <v/>
      </c>
      <c r="BX242" t="str">
        <f>IF(b0!BX242&gt;-5,b0!BX242,"")</f>
        <v/>
      </c>
      <c r="BY242" t="str">
        <f>IF(b0!BY242&gt;-5,b0!BY242,"")</f>
        <v/>
      </c>
      <c r="BZ242" t="str">
        <f>IF(b0!BZ242&gt;-5,b0!BZ242,"")</f>
        <v/>
      </c>
      <c r="CA242" t="str">
        <f>IF(b0!CA242&gt;-5,b0!CA242,"")</f>
        <v/>
      </c>
      <c r="CB242" t="str">
        <f>IF(b0!CB242&gt;-5,b0!CB242,"")</f>
        <v/>
      </c>
      <c r="CC242" t="str">
        <f>IF(b0!CC242&gt;-5,b0!CC242,"")</f>
        <v/>
      </c>
      <c r="CD242" t="str">
        <f>IF(b0!CD242&gt;-5,b0!CD242,"")</f>
        <v/>
      </c>
      <c r="CE242" t="str">
        <f>IF(b0!CE242&gt;-5,b0!CE242,"")</f>
        <v/>
      </c>
      <c r="CF242" t="str">
        <f>IF(b0!CF242&gt;-5,b0!CF242,"")</f>
        <v/>
      </c>
      <c r="CG242" t="str">
        <f>IF(b0!CG242&gt;-5,b0!CG242,"")</f>
        <v/>
      </c>
      <c r="CH242" t="str">
        <f>IF(b0!CH242&gt;-5,b0!CH242,"")</f>
        <v/>
      </c>
      <c r="CI242" t="str">
        <f>IF(b0!CI242&gt;-5,b0!CI242,"")</f>
        <v/>
      </c>
      <c r="CJ242" t="str">
        <f>IF(b0!CJ242&gt;-5,b0!CJ242,"")</f>
        <v/>
      </c>
      <c r="CK242" t="str">
        <f>IF(b0!CK242&gt;-5,b0!CK242,"")</f>
        <v/>
      </c>
      <c r="CL242" t="str">
        <f>IF(b0!CL242&gt;-5,b0!CL242,"")</f>
        <v/>
      </c>
      <c r="CM242" t="str">
        <f>IF(b0!CM242&gt;-5,b0!CM242,"")</f>
        <v/>
      </c>
      <c r="CN242" t="str">
        <f>IF(b0!CN242&gt;-5,b0!CN242,"")</f>
        <v/>
      </c>
      <c r="CO242" t="str">
        <f>IF(b0!CO242&gt;-5,b0!CO242,"")</f>
        <v/>
      </c>
      <c r="CP242" t="str">
        <f>IF(b0!CP242&gt;-5,b0!CP242,"")</f>
        <v/>
      </c>
      <c r="CQ242" t="str">
        <f>IF(b0!CQ242&gt;-5,b0!CQ242,"")</f>
        <v/>
      </c>
      <c r="CR242" t="str">
        <f>IF(b0!CR242&gt;-5,b0!CR242,"")</f>
        <v/>
      </c>
      <c r="CS242" t="str">
        <f>IF(b0!CS242&gt;-5,b0!CS242,"")</f>
        <v/>
      </c>
      <c r="CT242" t="str">
        <f>IF(b0!CT242&gt;-5,b0!CT242,"")</f>
        <v/>
      </c>
      <c r="CU242" t="str">
        <f>IF(b0!CU242&gt;-5,b0!CU242,"")</f>
        <v/>
      </c>
      <c r="CV242" t="str">
        <f>IF(b0!CV242&gt;-5,b0!CV242,"")</f>
        <v/>
      </c>
      <c r="CW242" t="str">
        <f>IF(b0!CW242&gt;-5,b0!CW242,"")</f>
        <v/>
      </c>
      <c r="CX242" t="str">
        <f>IF(b0!CX242&gt;-5,b0!CX242,"")</f>
        <v/>
      </c>
      <c r="CY242" t="str">
        <f>IF(b0!CY242&gt;-5,b0!CY242,"")</f>
        <v/>
      </c>
      <c r="CZ242" t="str">
        <f>IF(b0!CZ242&gt;-5,b0!CZ242,"")</f>
        <v/>
      </c>
    </row>
    <row r="243" spans="1:104" x14ac:dyDescent="0.25">
      <c r="A243" t="str">
        <f>IF(b0!A243&gt;-5,b0!A243,"")</f>
        <v/>
      </c>
      <c r="B243" t="str">
        <f>IF(b0!B243&gt;-5,b0!B243,"")</f>
        <v/>
      </c>
      <c r="C243" t="str">
        <f>IF(b0!C243&gt;-5,b0!C243,"")</f>
        <v/>
      </c>
      <c r="D243" t="str">
        <f>IF(b0!D243&gt;-5,b0!D243,"")</f>
        <v/>
      </c>
      <c r="E243" t="str">
        <f>IF(b0!E243&gt;-5,b0!E243,"")</f>
        <v/>
      </c>
      <c r="F243" t="str">
        <f>IF(b0!F243&gt;-5,b0!F243,"")</f>
        <v/>
      </c>
      <c r="G243" t="str">
        <f>IF(b0!G243&gt;-5,b0!G243,"")</f>
        <v/>
      </c>
      <c r="H243" t="str">
        <f>IF(b0!H243&gt;-5,b0!H243,"")</f>
        <v/>
      </c>
      <c r="I243" t="str">
        <f>IF(b0!I243&gt;-5,b0!I243,"")</f>
        <v/>
      </c>
      <c r="J243" t="str">
        <f>IF(b0!J243&gt;-5,b0!J243,"")</f>
        <v/>
      </c>
      <c r="K243" t="str">
        <f>IF(b0!K243&gt;-5,b0!K243,"")</f>
        <v/>
      </c>
      <c r="L243" t="str">
        <f>IF(b0!L243&gt;-5,b0!L243,"")</f>
        <v/>
      </c>
      <c r="M243" t="str">
        <f>IF(b0!M243&gt;-5,b0!M243,"")</f>
        <v/>
      </c>
      <c r="N243" t="str">
        <f>IF(b0!N243&gt;-5,b0!N243,"")</f>
        <v/>
      </c>
      <c r="O243" t="str">
        <f>IF(b0!O243&gt;-5,b0!O243,"")</f>
        <v/>
      </c>
      <c r="P243" t="str">
        <f>IF(b0!P243&gt;-5,b0!P243,"")</f>
        <v/>
      </c>
      <c r="Q243" t="str">
        <f>IF(b0!Q243&gt;-5,b0!Q243,"")</f>
        <v/>
      </c>
      <c r="R243" t="str">
        <f>IF(b0!R243&gt;-5,b0!R243,"")</f>
        <v/>
      </c>
      <c r="S243" t="str">
        <f>IF(b0!S243&gt;-5,b0!S243,"")</f>
        <v/>
      </c>
      <c r="T243" t="str">
        <f>IF(b0!T243&gt;-5,b0!T243,"")</f>
        <v/>
      </c>
      <c r="U243" t="str">
        <f>IF(b0!U243&gt;-5,b0!U243,"")</f>
        <v/>
      </c>
      <c r="V243" t="str">
        <f>IF(b0!V243&gt;-5,b0!V243,"")</f>
        <v/>
      </c>
      <c r="W243" t="str">
        <f>IF(b0!W243&gt;-5,b0!W243,"")</f>
        <v/>
      </c>
      <c r="X243" t="str">
        <f>IF(b0!X243&gt;-5,b0!X243,"")</f>
        <v/>
      </c>
      <c r="Y243" t="str">
        <f>IF(b0!Y243&gt;-5,b0!Y243,"")</f>
        <v/>
      </c>
      <c r="Z243" t="str">
        <f>IF(b0!Z243&gt;-5,b0!Z243,"")</f>
        <v/>
      </c>
      <c r="AA243" t="str">
        <f>IF(b0!AA243&gt;-5,b0!AA243,"")</f>
        <v/>
      </c>
      <c r="AB243" t="str">
        <f>IF(b0!AB243&gt;-5,b0!AB243,"")</f>
        <v/>
      </c>
      <c r="AC243" t="str">
        <f>IF(b0!AC243&gt;-5,b0!AC243,"")</f>
        <v/>
      </c>
      <c r="AD243" t="str">
        <f>IF(b0!AD243&gt;-5,b0!AD243,"")</f>
        <v/>
      </c>
      <c r="AE243" t="str">
        <f>IF(b0!AE243&gt;-5,b0!AE243,"")</f>
        <v/>
      </c>
      <c r="AF243" t="str">
        <f>IF(b0!AF243&gt;-5,b0!AF243,"")</f>
        <v/>
      </c>
      <c r="AG243" t="str">
        <f>IF(b0!AG243&gt;-5,b0!AG243,"")</f>
        <v/>
      </c>
      <c r="AH243" t="str">
        <f>IF(b0!AH243&gt;-5,b0!AH243,"")</f>
        <v/>
      </c>
      <c r="AI243" t="str">
        <f>IF(b0!AI243&gt;-5,b0!AI243,"")</f>
        <v/>
      </c>
      <c r="AJ243" t="str">
        <f>IF(b0!AJ243&gt;-5,b0!AJ243,"")</f>
        <v/>
      </c>
      <c r="AK243" t="str">
        <f>IF(b0!AK243&gt;-5,b0!AK243,"")</f>
        <v/>
      </c>
      <c r="AL243" t="str">
        <f>IF(b0!AL243&gt;-5,b0!AL243,"")</f>
        <v/>
      </c>
      <c r="AM243" t="str">
        <f>IF(b0!AM243&gt;-5,b0!AM243,"")</f>
        <v/>
      </c>
      <c r="AN243" t="str">
        <f>IF(b0!AN243&gt;-5,b0!AN243,"")</f>
        <v/>
      </c>
      <c r="AO243" t="str">
        <f>IF(b0!AO243&gt;-5,b0!AO243,"")</f>
        <v/>
      </c>
      <c r="AP243" t="str">
        <f>IF(b0!AP243&gt;-5,b0!AP243,"")</f>
        <v/>
      </c>
      <c r="AQ243" t="str">
        <f>IF(b0!AQ243&gt;-5,b0!AQ243,"")</f>
        <v/>
      </c>
      <c r="AR243" t="str">
        <f>IF(b0!AR243&gt;-5,b0!AR243,"")</f>
        <v/>
      </c>
      <c r="AS243" t="str">
        <f>IF(b0!AS243&gt;-5,b0!AS243,"")</f>
        <v/>
      </c>
      <c r="AT243" t="str">
        <f>IF(b0!AT243&gt;-5,b0!AT243,"")</f>
        <v/>
      </c>
      <c r="AU243" t="str">
        <f>IF(b0!AU243&gt;-5,b0!AU243,"")</f>
        <v/>
      </c>
      <c r="AV243" t="str">
        <f>IF(b0!AV243&gt;-5,b0!AV243,"")</f>
        <v/>
      </c>
      <c r="AW243" t="str">
        <f>IF(b0!AW243&gt;-5,b0!AW243,"")</f>
        <v/>
      </c>
      <c r="AX243" t="str">
        <f>IF(b0!AX243&gt;-5,b0!AX243,"")</f>
        <v/>
      </c>
      <c r="AY243" t="str">
        <f>IF(b0!AY243&gt;-5,b0!AY243,"")</f>
        <v/>
      </c>
      <c r="AZ243" t="str">
        <f>IF(b0!AZ243&gt;-5,b0!AZ243,"")</f>
        <v/>
      </c>
      <c r="BA243" t="str">
        <f>IF(b0!BA243&gt;-5,b0!BA243,"")</f>
        <v/>
      </c>
      <c r="BB243" t="str">
        <f>IF(b0!BB243&gt;-5,b0!BB243,"")</f>
        <v/>
      </c>
      <c r="BC243" t="str">
        <f>IF(b0!BC243&gt;-5,b0!BC243,"")</f>
        <v/>
      </c>
      <c r="BD243" t="str">
        <f>IF(b0!BD243&gt;-5,b0!BD243,"")</f>
        <v/>
      </c>
      <c r="BE243" t="str">
        <f>IF(b0!BE243&gt;-5,b0!BE243,"")</f>
        <v/>
      </c>
      <c r="BF243" t="str">
        <f>IF(b0!BF243&gt;-5,b0!BF243,"")</f>
        <v/>
      </c>
      <c r="BG243" t="str">
        <f>IF(b0!BG243&gt;-5,b0!BG243,"")</f>
        <v/>
      </c>
      <c r="BH243" t="str">
        <f>IF(b0!BH243&gt;-5,b0!BH243,"")</f>
        <v/>
      </c>
      <c r="BI243" t="str">
        <f>IF(b0!BI243&gt;-5,b0!BI243,"")</f>
        <v/>
      </c>
      <c r="BJ243" t="str">
        <f>IF(b0!BJ243&gt;-5,b0!BJ243,"")</f>
        <v/>
      </c>
      <c r="BK243" t="str">
        <f>IF(b0!BK243&gt;-5,b0!BK243,"")</f>
        <v/>
      </c>
      <c r="BL243" t="str">
        <f>IF(b0!BL243&gt;-5,b0!BL243,"")</f>
        <v/>
      </c>
      <c r="BM243" t="str">
        <f>IF(b0!BM243&gt;-5,b0!BM243,"")</f>
        <v/>
      </c>
      <c r="BN243" t="str">
        <f>IF(b0!BN243&gt;-5,b0!BN243,"")</f>
        <v/>
      </c>
      <c r="BO243" t="str">
        <f>IF(b0!BO243&gt;-5,b0!BO243,"")</f>
        <v/>
      </c>
      <c r="BP243" t="str">
        <f>IF(b0!BP243&gt;-5,b0!BP243,"")</f>
        <v/>
      </c>
      <c r="BQ243" t="str">
        <f>IF(b0!BQ243&gt;-5,b0!BQ243,"")</f>
        <v/>
      </c>
      <c r="BR243" t="str">
        <f>IF(b0!BR243&gt;-5,b0!BR243,"")</f>
        <v/>
      </c>
      <c r="BS243" t="str">
        <f>IF(b0!BS243&gt;-5,b0!BS243,"")</f>
        <v/>
      </c>
      <c r="BT243" t="str">
        <f>IF(b0!BT243&gt;-5,b0!BT243,"")</f>
        <v/>
      </c>
      <c r="BU243" t="str">
        <f>IF(b0!BU243&gt;-5,b0!BU243,"")</f>
        <v/>
      </c>
      <c r="BV243" t="str">
        <f>IF(b0!BV243&gt;-5,b0!BV243,"")</f>
        <v/>
      </c>
      <c r="BW243" t="str">
        <f>IF(b0!BW243&gt;-5,b0!BW243,"")</f>
        <v/>
      </c>
      <c r="BX243" t="str">
        <f>IF(b0!BX243&gt;-5,b0!BX243,"")</f>
        <v/>
      </c>
      <c r="BY243" t="str">
        <f>IF(b0!BY243&gt;-5,b0!BY243,"")</f>
        <v/>
      </c>
      <c r="BZ243" t="str">
        <f>IF(b0!BZ243&gt;-5,b0!BZ243,"")</f>
        <v/>
      </c>
      <c r="CA243" t="str">
        <f>IF(b0!CA243&gt;-5,b0!CA243,"")</f>
        <v/>
      </c>
      <c r="CB243" t="str">
        <f>IF(b0!CB243&gt;-5,b0!CB243,"")</f>
        <v/>
      </c>
      <c r="CC243" t="str">
        <f>IF(b0!CC243&gt;-5,b0!CC243,"")</f>
        <v/>
      </c>
      <c r="CD243" t="str">
        <f>IF(b0!CD243&gt;-5,b0!CD243,"")</f>
        <v/>
      </c>
      <c r="CE243" t="str">
        <f>IF(b0!CE243&gt;-5,b0!CE243,"")</f>
        <v/>
      </c>
      <c r="CF243" t="str">
        <f>IF(b0!CF243&gt;-5,b0!CF243,"")</f>
        <v/>
      </c>
      <c r="CG243" t="str">
        <f>IF(b0!CG243&gt;-5,b0!CG243,"")</f>
        <v/>
      </c>
      <c r="CH243" t="str">
        <f>IF(b0!CH243&gt;-5,b0!CH243,"")</f>
        <v/>
      </c>
      <c r="CI243" t="str">
        <f>IF(b0!CI243&gt;-5,b0!CI243,"")</f>
        <v/>
      </c>
      <c r="CJ243" t="str">
        <f>IF(b0!CJ243&gt;-5,b0!CJ243,"")</f>
        <v/>
      </c>
      <c r="CK243" t="str">
        <f>IF(b0!CK243&gt;-5,b0!CK243,"")</f>
        <v/>
      </c>
      <c r="CL243" t="str">
        <f>IF(b0!CL243&gt;-5,b0!CL243,"")</f>
        <v/>
      </c>
      <c r="CM243" t="str">
        <f>IF(b0!CM243&gt;-5,b0!CM243,"")</f>
        <v/>
      </c>
      <c r="CN243" t="str">
        <f>IF(b0!CN243&gt;-5,b0!CN243,"")</f>
        <v/>
      </c>
      <c r="CO243" t="str">
        <f>IF(b0!CO243&gt;-5,b0!CO243,"")</f>
        <v/>
      </c>
      <c r="CP243" t="str">
        <f>IF(b0!CP243&gt;-5,b0!CP243,"")</f>
        <v/>
      </c>
      <c r="CQ243" t="str">
        <f>IF(b0!CQ243&gt;-5,b0!CQ243,"")</f>
        <v/>
      </c>
      <c r="CR243" t="str">
        <f>IF(b0!CR243&gt;-5,b0!CR243,"")</f>
        <v/>
      </c>
      <c r="CS243" t="str">
        <f>IF(b0!CS243&gt;-5,b0!CS243,"")</f>
        <v/>
      </c>
      <c r="CT243" t="str">
        <f>IF(b0!CT243&gt;-5,b0!CT243,"")</f>
        <v/>
      </c>
      <c r="CU243" t="str">
        <f>IF(b0!CU243&gt;-5,b0!CU243,"")</f>
        <v/>
      </c>
      <c r="CV243" t="str">
        <f>IF(b0!CV243&gt;-5,b0!CV243,"")</f>
        <v/>
      </c>
      <c r="CW243" t="str">
        <f>IF(b0!CW243&gt;-5,b0!CW243,"")</f>
        <v/>
      </c>
      <c r="CX243" t="str">
        <f>IF(b0!CX243&gt;-5,b0!CX243,"")</f>
        <v/>
      </c>
      <c r="CY243" t="str">
        <f>IF(b0!CY243&gt;-5,b0!CY243,"")</f>
        <v/>
      </c>
      <c r="CZ243" t="str">
        <f>IF(b0!CZ243&gt;-5,b0!CZ243,"")</f>
        <v/>
      </c>
    </row>
    <row r="244" spans="1:104" x14ac:dyDescent="0.25">
      <c r="A244" t="str">
        <f>IF(b0!A244&gt;-5,b0!A244,"")</f>
        <v/>
      </c>
      <c r="B244" t="str">
        <f>IF(b0!B244&gt;-5,b0!B244,"")</f>
        <v/>
      </c>
      <c r="C244" t="str">
        <f>IF(b0!C244&gt;-5,b0!C244,"")</f>
        <v/>
      </c>
      <c r="D244" t="str">
        <f>IF(b0!D244&gt;-5,b0!D244,"")</f>
        <v/>
      </c>
      <c r="E244" t="str">
        <f>IF(b0!E244&gt;-5,b0!E244,"")</f>
        <v/>
      </c>
      <c r="F244" t="str">
        <f>IF(b0!F244&gt;-5,b0!F244,"")</f>
        <v/>
      </c>
      <c r="G244" t="str">
        <f>IF(b0!G244&gt;-5,b0!G244,"")</f>
        <v/>
      </c>
      <c r="H244" t="str">
        <f>IF(b0!H244&gt;-5,b0!H244,"")</f>
        <v/>
      </c>
      <c r="I244" t="str">
        <f>IF(b0!I244&gt;-5,b0!I244,"")</f>
        <v/>
      </c>
      <c r="J244" t="str">
        <f>IF(b0!J244&gt;-5,b0!J244,"")</f>
        <v/>
      </c>
      <c r="K244" t="str">
        <f>IF(b0!K244&gt;-5,b0!K244,"")</f>
        <v/>
      </c>
      <c r="L244" t="str">
        <f>IF(b0!L244&gt;-5,b0!L244,"")</f>
        <v/>
      </c>
      <c r="M244" t="str">
        <f>IF(b0!M244&gt;-5,b0!M244,"")</f>
        <v/>
      </c>
      <c r="N244" t="str">
        <f>IF(b0!N244&gt;-5,b0!N244,"")</f>
        <v/>
      </c>
      <c r="O244" t="str">
        <f>IF(b0!O244&gt;-5,b0!O244,"")</f>
        <v/>
      </c>
      <c r="P244" t="str">
        <f>IF(b0!P244&gt;-5,b0!P244,"")</f>
        <v/>
      </c>
      <c r="Q244" t="str">
        <f>IF(b0!Q244&gt;-5,b0!Q244,"")</f>
        <v/>
      </c>
      <c r="R244" t="str">
        <f>IF(b0!R244&gt;-5,b0!R244,"")</f>
        <v/>
      </c>
      <c r="S244" t="str">
        <f>IF(b0!S244&gt;-5,b0!S244,"")</f>
        <v/>
      </c>
      <c r="T244" t="str">
        <f>IF(b0!T244&gt;-5,b0!T244,"")</f>
        <v/>
      </c>
      <c r="U244" t="str">
        <f>IF(b0!U244&gt;-5,b0!U244,"")</f>
        <v/>
      </c>
      <c r="V244" t="str">
        <f>IF(b0!V244&gt;-5,b0!V244,"")</f>
        <v/>
      </c>
      <c r="W244" t="str">
        <f>IF(b0!W244&gt;-5,b0!W244,"")</f>
        <v/>
      </c>
      <c r="X244" t="str">
        <f>IF(b0!X244&gt;-5,b0!X244,"")</f>
        <v/>
      </c>
      <c r="Y244" t="str">
        <f>IF(b0!Y244&gt;-5,b0!Y244,"")</f>
        <v/>
      </c>
      <c r="Z244" t="str">
        <f>IF(b0!Z244&gt;-5,b0!Z244,"")</f>
        <v/>
      </c>
      <c r="AA244" t="str">
        <f>IF(b0!AA244&gt;-5,b0!AA244,"")</f>
        <v/>
      </c>
      <c r="AB244" t="str">
        <f>IF(b0!AB244&gt;-5,b0!AB244,"")</f>
        <v/>
      </c>
      <c r="AC244" t="str">
        <f>IF(b0!AC244&gt;-5,b0!AC244,"")</f>
        <v/>
      </c>
      <c r="AD244" t="str">
        <f>IF(b0!AD244&gt;-5,b0!AD244,"")</f>
        <v/>
      </c>
      <c r="AE244" t="str">
        <f>IF(b0!AE244&gt;-5,b0!AE244,"")</f>
        <v/>
      </c>
      <c r="AF244" t="str">
        <f>IF(b0!AF244&gt;-5,b0!AF244,"")</f>
        <v/>
      </c>
      <c r="AG244" t="str">
        <f>IF(b0!AG244&gt;-5,b0!AG244,"")</f>
        <v/>
      </c>
      <c r="AH244" t="str">
        <f>IF(b0!AH244&gt;-5,b0!AH244,"")</f>
        <v/>
      </c>
      <c r="AI244" t="str">
        <f>IF(b0!AI244&gt;-5,b0!AI244,"")</f>
        <v/>
      </c>
      <c r="AJ244" t="str">
        <f>IF(b0!AJ244&gt;-5,b0!AJ244,"")</f>
        <v/>
      </c>
      <c r="AK244" t="str">
        <f>IF(b0!AK244&gt;-5,b0!AK244,"")</f>
        <v/>
      </c>
      <c r="AL244" t="str">
        <f>IF(b0!AL244&gt;-5,b0!AL244,"")</f>
        <v/>
      </c>
      <c r="AM244" t="str">
        <f>IF(b0!AM244&gt;-5,b0!AM244,"")</f>
        <v/>
      </c>
      <c r="AN244" t="str">
        <f>IF(b0!AN244&gt;-5,b0!AN244,"")</f>
        <v/>
      </c>
      <c r="AO244" t="str">
        <f>IF(b0!AO244&gt;-5,b0!AO244,"")</f>
        <v/>
      </c>
      <c r="AP244" t="str">
        <f>IF(b0!AP244&gt;-5,b0!AP244,"")</f>
        <v/>
      </c>
      <c r="AQ244" t="str">
        <f>IF(b0!AQ244&gt;-5,b0!AQ244,"")</f>
        <v/>
      </c>
      <c r="AR244" t="str">
        <f>IF(b0!AR244&gt;-5,b0!AR244,"")</f>
        <v/>
      </c>
      <c r="AS244" t="str">
        <f>IF(b0!AS244&gt;-5,b0!AS244,"")</f>
        <v/>
      </c>
      <c r="AT244" t="str">
        <f>IF(b0!AT244&gt;-5,b0!AT244,"")</f>
        <v/>
      </c>
      <c r="AU244" t="str">
        <f>IF(b0!AU244&gt;-5,b0!AU244,"")</f>
        <v/>
      </c>
      <c r="AV244" t="str">
        <f>IF(b0!AV244&gt;-5,b0!AV244,"")</f>
        <v/>
      </c>
      <c r="AW244" t="str">
        <f>IF(b0!AW244&gt;-5,b0!AW244,"")</f>
        <v/>
      </c>
      <c r="AX244" t="str">
        <f>IF(b0!AX244&gt;-5,b0!AX244,"")</f>
        <v/>
      </c>
      <c r="AY244" t="str">
        <f>IF(b0!AY244&gt;-5,b0!AY244,"")</f>
        <v/>
      </c>
      <c r="AZ244" t="str">
        <f>IF(b0!AZ244&gt;-5,b0!AZ244,"")</f>
        <v/>
      </c>
      <c r="BA244" t="str">
        <f>IF(b0!BA244&gt;-5,b0!BA244,"")</f>
        <v/>
      </c>
      <c r="BB244" t="str">
        <f>IF(b0!BB244&gt;-5,b0!BB244,"")</f>
        <v/>
      </c>
      <c r="BC244" t="str">
        <f>IF(b0!BC244&gt;-5,b0!BC244,"")</f>
        <v/>
      </c>
      <c r="BD244" t="str">
        <f>IF(b0!BD244&gt;-5,b0!BD244,"")</f>
        <v/>
      </c>
      <c r="BE244" t="str">
        <f>IF(b0!BE244&gt;-5,b0!BE244,"")</f>
        <v/>
      </c>
      <c r="BF244" t="str">
        <f>IF(b0!BF244&gt;-5,b0!BF244,"")</f>
        <v/>
      </c>
      <c r="BG244" t="str">
        <f>IF(b0!BG244&gt;-5,b0!BG244,"")</f>
        <v/>
      </c>
      <c r="BH244" t="str">
        <f>IF(b0!BH244&gt;-5,b0!BH244,"")</f>
        <v/>
      </c>
      <c r="BI244" t="str">
        <f>IF(b0!BI244&gt;-5,b0!BI244,"")</f>
        <v/>
      </c>
      <c r="BJ244" t="str">
        <f>IF(b0!BJ244&gt;-5,b0!BJ244,"")</f>
        <v/>
      </c>
      <c r="BK244" t="str">
        <f>IF(b0!BK244&gt;-5,b0!BK244,"")</f>
        <v/>
      </c>
      <c r="BL244" t="str">
        <f>IF(b0!BL244&gt;-5,b0!BL244,"")</f>
        <v/>
      </c>
      <c r="BM244" t="str">
        <f>IF(b0!BM244&gt;-5,b0!BM244,"")</f>
        <v/>
      </c>
      <c r="BN244" t="str">
        <f>IF(b0!BN244&gt;-5,b0!BN244,"")</f>
        <v/>
      </c>
      <c r="BO244" t="str">
        <f>IF(b0!BO244&gt;-5,b0!BO244,"")</f>
        <v/>
      </c>
      <c r="BP244" t="str">
        <f>IF(b0!BP244&gt;-5,b0!BP244,"")</f>
        <v/>
      </c>
      <c r="BQ244" t="str">
        <f>IF(b0!BQ244&gt;-5,b0!BQ244,"")</f>
        <v/>
      </c>
      <c r="BR244" t="str">
        <f>IF(b0!BR244&gt;-5,b0!BR244,"")</f>
        <v/>
      </c>
      <c r="BS244" t="str">
        <f>IF(b0!BS244&gt;-5,b0!BS244,"")</f>
        <v/>
      </c>
      <c r="BT244" t="str">
        <f>IF(b0!BT244&gt;-5,b0!BT244,"")</f>
        <v/>
      </c>
      <c r="BU244" t="str">
        <f>IF(b0!BU244&gt;-5,b0!BU244,"")</f>
        <v/>
      </c>
      <c r="BV244" t="str">
        <f>IF(b0!BV244&gt;-5,b0!BV244,"")</f>
        <v/>
      </c>
      <c r="BW244" t="str">
        <f>IF(b0!BW244&gt;-5,b0!BW244,"")</f>
        <v/>
      </c>
      <c r="BX244" t="str">
        <f>IF(b0!BX244&gt;-5,b0!BX244,"")</f>
        <v/>
      </c>
      <c r="BY244" t="str">
        <f>IF(b0!BY244&gt;-5,b0!BY244,"")</f>
        <v/>
      </c>
      <c r="BZ244" t="str">
        <f>IF(b0!BZ244&gt;-5,b0!BZ244,"")</f>
        <v/>
      </c>
      <c r="CA244" t="str">
        <f>IF(b0!CA244&gt;-5,b0!CA244,"")</f>
        <v/>
      </c>
      <c r="CB244" t="str">
        <f>IF(b0!CB244&gt;-5,b0!CB244,"")</f>
        <v/>
      </c>
      <c r="CC244" t="str">
        <f>IF(b0!CC244&gt;-5,b0!CC244,"")</f>
        <v/>
      </c>
      <c r="CD244" t="str">
        <f>IF(b0!CD244&gt;-5,b0!CD244,"")</f>
        <v/>
      </c>
      <c r="CE244" t="str">
        <f>IF(b0!CE244&gt;-5,b0!CE244,"")</f>
        <v/>
      </c>
      <c r="CF244" t="str">
        <f>IF(b0!CF244&gt;-5,b0!CF244,"")</f>
        <v/>
      </c>
      <c r="CG244" t="str">
        <f>IF(b0!CG244&gt;-5,b0!CG244,"")</f>
        <v/>
      </c>
      <c r="CH244" t="str">
        <f>IF(b0!CH244&gt;-5,b0!CH244,"")</f>
        <v/>
      </c>
      <c r="CI244" t="str">
        <f>IF(b0!CI244&gt;-5,b0!CI244,"")</f>
        <v/>
      </c>
      <c r="CJ244" t="str">
        <f>IF(b0!CJ244&gt;-5,b0!CJ244,"")</f>
        <v/>
      </c>
      <c r="CK244" t="str">
        <f>IF(b0!CK244&gt;-5,b0!CK244,"")</f>
        <v/>
      </c>
      <c r="CL244" t="str">
        <f>IF(b0!CL244&gt;-5,b0!CL244,"")</f>
        <v/>
      </c>
      <c r="CM244" t="str">
        <f>IF(b0!CM244&gt;-5,b0!CM244,"")</f>
        <v/>
      </c>
      <c r="CN244" t="str">
        <f>IF(b0!CN244&gt;-5,b0!CN244,"")</f>
        <v/>
      </c>
      <c r="CO244" t="str">
        <f>IF(b0!CO244&gt;-5,b0!CO244,"")</f>
        <v/>
      </c>
      <c r="CP244" t="str">
        <f>IF(b0!CP244&gt;-5,b0!CP244,"")</f>
        <v/>
      </c>
      <c r="CQ244" t="str">
        <f>IF(b0!CQ244&gt;-5,b0!CQ244,"")</f>
        <v/>
      </c>
      <c r="CR244" t="str">
        <f>IF(b0!CR244&gt;-5,b0!CR244,"")</f>
        <v/>
      </c>
      <c r="CS244" t="str">
        <f>IF(b0!CS244&gt;-5,b0!CS244,"")</f>
        <v/>
      </c>
      <c r="CT244" t="str">
        <f>IF(b0!CT244&gt;-5,b0!CT244,"")</f>
        <v/>
      </c>
      <c r="CU244" t="str">
        <f>IF(b0!CU244&gt;-5,b0!CU244,"")</f>
        <v/>
      </c>
      <c r="CV244" t="str">
        <f>IF(b0!CV244&gt;-5,b0!CV244,"")</f>
        <v/>
      </c>
      <c r="CW244" t="str">
        <f>IF(b0!CW244&gt;-5,b0!CW244,"")</f>
        <v/>
      </c>
      <c r="CX244" t="str">
        <f>IF(b0!CX244&gt;-5,b0!CX244,"")</f>
        <v/>
      </c>
      <c r="CY244" t="str">
        <f>IF(b0!CY244&gt;-5,b0!CY244,"")</f>
        <v/>
      </c>
      <c r="CZ244" t="str">
        <f>IF(b0!CZ244&gt;-5,b0!CZ244,"")</f>
        <v/>
      </c>
    </row>
    <row r="245" spans="1:104" x14ac:dyDescent="0.25">
      <c r="A245" t="str">
        <f>IF(b0!A245&gt;-5,b0!A245,"")</f>
        <v/>
      </c>
      <c r="B245" t="str">
        <f>IF(b0!B245&gt;-5,b0!B245,"")</f>
        <v/>
      </c>
      <c r="C245" t="str">
        <f>IF(b0!C245&gt;-5,b0!C245,"")</f>
        <v/>
      </c>
      <c r="D245" t="str">
        <f>IF(b0!D245&gt;-5,b0!D245,"")</f>
        <v/>
      </c>
      <c r="E245" t="str">
        <f>IF(b0!E245&gt;-5,b0!E245,"")</f>
        <v/>
      </c>
      <c r="F245" t="str">
        <f>IF(b0!F245&gt;-5,b0!F245,"")</f>
        <v/>
      </c>
      <c r="G245" t="str">
        <f>IF(b0!G245&gt;-5,b0!G245,"")</f>
        <v/>
      </c>
      <c r="H245" t="str">
        <f>IF(b0!H245&gt;-5,b0!H245,"")</f>
        <v/>
      </c>
      <c r="I245" t="str">
        <f>IF(b0!I245&gt;-5,b0!I245,"")</f>
        <v/>
      </c>
      <c r="J245" t="str">
        <f>IF(b0!J245&gt;-5,b0!J245,"")</f>
        <v/>
      </c>
      <c r="K245" t="str">
        <f>IF(b0!K245&gt;-5,b0!K245,"")</f>
        <v/>
      </c>
      <c r="L245" t="str">
        <f>IF(b0!L245&gt;-5,b0!L245,"")</f>
        <v/>
      </c>
      <c r="M245" t="str">
        <f>IF(b0!M245&gt;-5,b0!M245,"")</f>
        <v/>
      </c>
      <c r="N245" t="str">
        <f>IF(b0!N245&gt;-5,b0!N245,"")</f>
        <v/>
      </c>
      <c r="O245" t="str">
        <f>IF(b0!O245&gt;-5,b0!O245,"")</f>
        <v/>
      </c>
      <c r="P245" t="str">
        <f>IF(b0!P245&gt;-5,b0!P245,"")</f>
        <v/>
      </c>
      <c r="Q245" t="str">
        <f>IF(b0!Q245&gt;-5,b0!Q245,"")</f>
        <v/>
      </c>
      <c r="R245" t="str">
        <f>IF(b0!R245&gt;-5,b0!R245,"")</f>
        <v/>
      </c>
      <c r="S245" t="str">
        <f>IF(b0!S245&gt;-5,b0!S245,"")</f>
        <v/>
      </c>
      <c r="T245" t="str">
        <f>IF(b0!T245&gt;-5,b0!T245,"")</f>
        <v/>
      </c>
      <c r="U245" t="str">
        <f>IF(b0!U245&gt;-5,b0!U245,"")</f>
        <v/>
      </c>
      <c r="V245" t="str">
        <f>IF(b0!V245&gt;-5,b0!V245,"")</f>
        <v/>
      </c>
      <c r="W245" t="str">
        <f>IF(b0!W245&gt;-5,b0!W245,"")</f>
        <v/>
      </c>
      <c r="X245" t="str">
        <f>IF(b0!X245&gt;-5,b0!X245,"")</f>
        <v/>
      </c>
      <c r="Y245" t="str">
        <f>IF(b0!Y245&gt;-5,b0!Y245,"")</f>
        <v/>
      </c>
      <c r="Z245" t="str">
        <f>IF(b0!Z245&gt;-5,b0!Z245,"")</f>
        <v/>
      </c>
      <c r="AA245" t="str">
        <f>IF(b0!AA245&gt;-5,b0!AA245,"")</f>
        <v/>
      </c>
      <c r="AB245" t="str">
        <f>IF(b0!AB245&gt;-5,b0!AB245,"")</f>
        <v/>
      </c>
      <c r="AC245" t="str">
        <f>IF(b0!AC245&gt;-5,b0!AC245,"")</f>
        <v/>
      </c>
      <c r="AD245" t="str">
        <f>IF(b0!AD245&gt;-5,b0!AD245,"")</f>
        <v/>
      </c>
      <c r="AE245" t="str">
        <f>IF(b0!AE245&gt;-5,b0!AE245,"")</f>
        <v/>
      </c>
      <c r="AF245" t="str">
        <f>IF(b0!AF245&gt;-5,b0!AF245,"")</f>
        <v/>
      </c>
      <c r="AG245" t="str">
        <f>IF(b0!AG245&gt;-5,b0!AG245,"")</f>
        <v/>
      </c>
      <c r="AH245" t="str">
        <f>IF(b0!AH245&gt;-5,b0!AH245,"")</f>
        <v/>
      </c>
      <c r="AI245" t="str">
        <f>IF(b0!AI245&gt;-5,b0!AI245,"")</f>
        <v/>
      </c>
      <c r="AJ245" t="str">
        <f>IF(b0!AJ245&gt;-5,b0!AJ245,"")</f>
        <v/>
      </c>
      <c r="AK245" t="str">
        <f>IF(b0!AK245&gt;-5,b0!AK245,"")</f>
        <v/>
      </c>
      <c r="AL245" t="str">
        <f>IF(b0!AL245&gt;-5,b0!AL245,"")</f>
        <v/>
      </c>
      <c r="AM245" t="str">
        <f>IF(b0!AM245&gt;-5,b0!AM245,"")</f>
        <v/>
      </c>
      <c r="AN245" t="str">
        <f>IF(b0!AN245&gt;-5,b0!AN245,"")</f>
        <v/>
      </c>
      <c r="AO245" t="str">
        <f>IF(b0!AO245&gt;-5,b0!AO245,"")</f>
        <v/>
      </c>
      <c r="AP245" t="str">
        <f>IF(b0!AP245&gt;-5,b0!AP245,"")</f>
        <v/>
      </c>
      <c r="AQ245" t="str">
        <f>IF(b0!AQ245&gt;-5,b0!AQ245,"")</f>
        <v/>
      </c>
      <c r="AR245" t="str">
        <f>IF(b0!AR245&gt;-5,b0!AR245,"")</f>
        <v/>
      </c>
      <c r="AS245" t="str">
        <f>IF(b0!AS245&gt;-5,b0!AS245,"")</f>
        <v/>
      </c>
      <c r="AT245" t="str">
        <f>IF(b0!AT245&gt;-5,b0!AT245,"")</f>
        <v/>
      </c>
      <c r="AU245" t="str">
        <f>IF(b0!AU245&gt;-5,b0!AU245,"")</f>
        <v/>
      </c>
      <c r="AV245" t="str">
        <f>IF(b0!AV245&gt;-5,b0!AV245,"")</f>
        <v/>
      </c>
      <c r="AW245" t="str">
        <f>IF(b0!AW245&gt;-5,b0!AW245,"")</f>
        <v/>
      </c>
      <c r="AX245" t="str">
        <f>IF(b0!AX245&gt;-5,b0!AX245,"")</f>
        <v/>
      </c>
      <c r="AY245" t="str">
        <f>IF(b0!AY245&gt;-5,b0!AY245,"")</f>
        <v/>
      </c>
      <c r="AZ245" t="str">
        <f>IF(b0!AZ245&gt;-5,b0!AZ245,"")</f>
        <v/>
      </c>
      <c r="BA245" t="str">
        <f>IF(b0!BA245&gt;-5,b0!BA245,"")</f>
        <v/>
      </c>
      <c r="BB245" t="str">
        <f>IF(b0!BB245&gt;-5,b0!BB245,"")</f>
        <v/>
      </c>
      <c r="BC245" t="str">
        <f>IF(b0!BC245&gt;-5,b0!BC245,"")</f>
        <v/>
      </c>
      <c r="BD245" t="str">
        <f>IF(b0!BD245&gt;-5,b0!BD245,"")</f>
        <v/>
      </c>
      <c r="BE245" t="str">
        <f>IF(b0!BE245&gt;-5,b0!BE245,"")</f>
        <v/>
      </c>
      <c r="BF245" t="str">
        <f>IF(b0!BF245&gt;-5,b0!BF245,"")</f>
        <v/>
      </c>
      <c r="BG245" t="str">
        <f>IF(b0!BG245&gt;-5,b0!BG245,"")</f>
        <v/>
      </c>
      <c r="BH245" t="str">
        <f>IF(b0!BH245&gt;-5,b0!BH245,"")</f>
        <v/>
      </c>
      <c r="BI245" t="str">
        <f>IF(b0!BI245&gt;-5,b0!BI245,"")</f>
        <v/>
      </c>
      <c r="BJ245" t="str">
        <f>IF(b0!BJ245&gt;-5,b0!BJ245,"")</f>
        <v/>
      </c>
      <c r="BK245" t="str">
        <f>IF(b0!BK245&gt;-5,b0!BK245,"")</f>
        <v/>
      </c>
      <c r="BL245" t="str">
        <f>IF(b0!BL245&gt;-5,b0!BL245,"")</f>
        <v/>
      </c>
      <c r="BM245" t="str">
        <f>IF(b0!BM245&gt;-5,b0!BM245,"")</f>
        <v/>
      </c>
      <c r="BN245" t="str">
        <f>IF(b0!BN245&gt;-5,b0!BN245,"")</f>
        <v/>
      </c>
      <c r="BO245" t="str">
        <f>IF(b0!BO245&gt;-5,b0!BO245,"")</f>
        <v/>
      </c>
      <c r="BP245" t="str">
        <f>IF(b0!BP245&gt;-5,b0!BP245,"")</f>
        <v/>
      </c>
      <c r="BQ245" t="str">
        <f>IF(b0!BQ245&gt;-5,b0!BQ245,"")</f>
        <v/>
      </c>
      <c r="BR245" t="str">
        <f>IF(b0!BR245&gt;-5,b0!BR245,"")</f>
        <v/>
      </c>
      <c r="BS245" t="str">
        <f>IF(b0!BS245&gt;-5,b0!BS245,"")</f>
        <v/>
      </c>
      <c r="BT245" t="str">
        <f>IF(b0!BT245&gt;-5,b0!BT245,"")</f>
        <v/>
      </c>
      <c r="BU245" t="str">
        <f>IF(b0!BU245&gt;-5,b0!BU245,"")</f>
        <v/>
      </c>
      <c r="BV245" t="str">
        <f>IF(b0!BV245&gt;-5,b0!BV245,"")</f>
        <v/>
      </c>
      <c r="BW245" t="str">
        <f>IF(b0!BW245&gt;-5,b0!BW245,"")</f>
        <v/>
      </c>
      <c r="BX245" t="str">
        <f>IF(b0!BX245&gt;-5,b0!BX245,"")</f>
        <v/>
      </c>
      <c r="BY245" t="str">
        <f>IF(b0!BY245&gt;-5,b0!BY245,"")</f>
        <v/>
      </c>
      <c r="BZ245" t="str">
        <f>IF(b0!BZ245&gt;-5,b0!BZ245,"")</f>
        <v/>
      </c>
      <c r="CA245" t="str">
        <f>IF(b0!CA245&gt;-5,b0!CA245,"")</f>
        <v/>
      </c>
      <c r="CB245" t="str">
        <f>IF(b0!CB245&gt;-5,b0!CB245,"")</f>
        <v/>
      </c>
      <c r="CC245" t="str">
        <f>IF(b0!CC245&gt;-5,b0!CC245,"")</f>
        <v/>
      </c>
      <c r="CD245" t="str">
        <f>IF(b0!CD245&gt;-5,b0!CD245,"")</f>
        <v/>
      </c>
      <c r="CE245" t="str">
        <f>IF(b0!CE245&gt;-5,b0!CE245,"")</f>
        <v/>
      </c>
      <c r="CF245" t="str">
        <f>IF(b0!CF245&gt;-5,b0!CF245,"")</f>
        <v/>
      </c>
      <c r="CG245" t="str">
        <f>IF(b0!CG245&gt;-5,b0!CG245,"")</f>
        <v/>
      </c>
      <c r="CH245" t="str">
        <f>IF(b0!CH245&gt;-5,b0!CH245,"")</f>
        <v/>
      </c>
      <c r="CI245" t="str">
        <f>IF(b0!CI245&gt;-5,b0!CI245,"")</f>
        <v/>
      </c>
      <c r="CJ245" t="str">
        <f>IF(b0!CJ245&gt;-5,b0!CJ245,"")</f>
        <v/>
      </c>
      <c r="CK245" t="str">
        <f>IF(b0!CK245&gt;-5,b0!CK245,"")</f>
        <v/>
      </c>
      <c r="CL245" t="str">
        <f>IF(b0!CL245&gt;-5,b0!CL245,"")</f>
        <v/>
      </c>
      <c r="CM245" t="str">
        <f>IF(b0!CM245&gt;-5,b0!CM245,"")</f>
        <v/>
      </c>
      <c r="CN245" t="str">
        <f>IF(b0!CN245&gt;-5,b0!CN245,"")</f>
        <v/>
      </c>
      <c r="CO245" t="str">
        <f>IF(b0!CO245&gt;-5,b0!CO245,"")</f>
        <v/>
      </c>
      <c r="CP245" t="str">
        <f>IF(b0!CP245&gt;-5,b0!CP245,"")</f>
        <v/>
      </c>
      <c r="CQ245" t="str">
        <f>IF(b0!CQ245&gt;-5,b0!CQ245,"")</f>
        <v/>
      </c>
      <c r="CR245" t="str">
        <f>IF(b0!CR245&gt;-5,b0!CR245,"")</f>
        <v/>
      </c>
      <c r="CS245" t="str">
        <f>IF(b0!CS245&gt;-5,b0!CS245,"")</f>
        <v/>
      </c>
      <c r="CT245" t="str">
        <f>IF(b0!CT245&gt;-5,b0!CT245,"")</f>
        <v/>
      </c>
      <c r="CU245" t="str">
        <f>IF(b0!CU245&gt;-5,b0!CU245,"")</f>
        <v/>
      </c>
      <c r="CV245" t="str">
        <f>IF(b0!CV245&gt;-5,b0!CV245,"")</f>
        <v/>
      </c>
      <c r="CW245" t="str">
        <f>IF(b0!CW245&gt;-5,b0!CW245,"")</f>
        <v/>
      </c>
      <c r="CX245" t="str">
        <f>IF(b0!CX245&gt;-5,b0!CX245,"")</f>
        <v/>
      </c>
      <c r="CY245" t="str">
        <f>IF(b0!CY245&gt;-5,b0!CY245,"")</f>
        <v/>
      </c>
      <c r="CZ245" t="str">
        <f>IF(b0!CZ245&gt;-5,b0!CZ245,"")</f>
        <v/>
      </c>
    </row>
    <row r="246" spans="1:104" x14ac:dyDescent="0.25">
      <c r="A246" t="str">
        <f>IF(b0!A246&gt;-5,b0!A246,"")</f>
        <v/>
      </c>
      <c r="B246" t="str">
        <f>IF(b0!B246&gt;-5,b0!B246,"")</f>
        <v/>
      </c>
      <c r="C246" t="str">
        <f>IF(b0!C246&gt;-5,b0!C246,"")</f>
        <v/>
      </c>
      <c r="D246" t="str">
        <f>IF(b0!D246&gt;-5,b0!D246,"")</f>
        <v/>
      </c>
      <c r="E246" t="str">
        <f>IF(b0!E246&gt;-5,b0!E246,"")</f>
        <v/>
      </c>
      <c r="F246" t="str">
        <f>IF(b0!F246&gt;-5,b0!F246,"")</f>
        <v/>
      </c>
      <c r="G246" t="str">
        <f>IF(b0!G246&gt;-5,b0!G246,"")</f>
        <v/>
      </c>
      <c r="H246" t="str">
        <f>IF(b0!H246&gt;-5,b0!H246,"")</f>
        <v/>
      </c>
      <c r="I246" t="str">
        <f>IF(b0!I246&gt;-5,b0!I246,"")</f>
        <v/>
      </c>
      <c r="J246" t="str">
        <f>IF(b0!J246&gt;-5,b0!J246,"")</f>
        <v/>
      </c>
      <c r="K246" t="str">
        <f>IF(b0!K246&gt;-5,b0!K246,"")</f>
        <v/>
      </c>
      <c r="L246" t="str">
        <f>IF(b0!L246&gt;-5,b0!L246,"")</f>
        <v/>
      </c>
      <c r="M246" t="str">
        <f>IF(b0!M246&gt;-5,b0!M246,"")</f>
        <v/>
      </c>
      <c r="N246" t="str">
        <f>IF(b0!N246&gt;-5,b0!N246,"")</f>
        <v/>
      </c>
      <c r="O246" t="str">
        <f>IF(b0!O246&gt;-5,b0!O246,"")</f>
        <v/>
      </c>
      <c r="P246" t="str">
        <f>IF(b0!P246&gt;-5,b0!P246,"")</f>
        <v/>
      </c>
      <c r="Q246" t="str">
        <f>IF(b0!Q246&gt;-5,b0!Q246,"")</f>
        <v/>
      </c>
      <c r="R246" t="str">
        <f>IF(b0!R246&gt;-5,b0!R246,"")</f>
        <v/>
      </c>
      <c r="S246" t="str">
        <f>IF(b0!S246&gt;-5,b0!S246,"")</f>
        <v/>
      </c>
      <c r="T246" t="str">
        <f>IF(b0!T246&gt;-5,b0!T246,"")</f>
        <v/>
      </c>
      <c r="U246" t="str">
        <f>IF(b0!U246&gt;-5,b0!U246,"")</f>
        <v/>
      </c>
      <c r="V246" t="str">
        <f>IF(b0!V246&gt;-5,b0!V246,"")</f>
        <v/>
      </c>
      <c r="W246" t="str">
        <f>IF(b0!W246&gt;-5,b0!W246,"")</f>
        <v/>
      </c>
      <c r="X246" t="str">
        <f>IF(b0!X246&gt;-5,b0!X246,"")</f>
        <v/>
      </c>
      <c r="Y246" t="str">
        <f>IF(b0!Y246&gt;-5,b0!Y246,"")</f>
        <v/>
      </c>
      <c r="Z246" t="str">
        <f>IF(b0!Z246&gt;-5,b0!Z246,"")</f>
        <v/>
      </c>
      <c r="AA246" t="str">
        <f>IF(b0!AA246&gt;-5,b0!AA246,"")</f>
        <v/>
      </c>
      <c r="AB246" t="str">
        <f>IF(b0!AB246&gt;-5,b0!AB246,"")</f>
        <v/>
      </c>
      <c r="AC246" t="str">
        <f>IF(b0!AC246&gt;-5,b0!AC246,"")</f>
        <v/>
      </c>
      <c r="AD246" t="str">
        <f>IF(b0!AD246&gt;-5,b0!AD246,"")</f>
        <v/>
      </c>
      <c r="AE246" t="str">
        <f>IF(b0!AE246&gt;-5,b0!AE246,"")</f>
        <v/>
      </c>
      <c r="AF246" t="str">
        <f>IF(b0!AF246&gt;-5,b0!AF246,"")</f>
        <v/>
      </c>
      <c r="AG246" t="str">
        <f>IF(b0!AG246&gt;-5,b0!AG246,"")</f>
        <v/>
      </c>
      <c r="AH246" t="str">
        <f>IF(b0!AH246&gt;-5,b0!AH246,"")</f>
        <v/>
      </c>
      <c r="AI246" t="str">
        <f>IF(b0!AI246&gt;-5,b0!AI246,"")</f>
        <v/>
      </c>
      <c r="AJ246" t="str">
        <f>IF(b0!AJ246&gt;-5,b0!AJ246,"")</f>
        <v/>
      </c>
      <c r="AK246" t="str">
        <f>IF(b0!AK246&gt;-5,b0!AK246,"")</f>
        <v/>
      </c>
      <c r="AL246" t="str">
        <f>IF(b0!AL246&gt;-5,b0!AL246,"")</f>
        <v/>
      </c>
      <c r="AM246" t="str">
        <f>IF(b0!AM246&gt;-5,b0!AM246,"")</f>
        <v/>
      </c>
      <c r="AN246" t="str">
        <f>IF(b0!AN246&gt;-5,b0!AN246,"")</f>
        <v/>
      </c>
      <c r="AO246" t="str">
        <f>IF(b0!AO246&gt;-5,b0!AO246,"")</f>
        <v/>
      </c>
      <c r="AP246" t="str">
        <f>IF(b0!AP246&gt;-5,b0!AP246,"")</f>
        <v/>
      </c>
      <c r="AQ246" t="str">
        <f>IF(b0!AQ246&gt;-5,b0!AQ246,"")</f>
        <v/>
      </c>
      <c r="AR246" t="str">
        <f>IF(b0!AR246&gt;-5,b0!AR246,"")</f>
        <v/>
      </c>
      <c r="AS246" t="str">
        <f>IF(b0!AS246&gt;-5,b0!AS246,"")</f>
        <v/>
      </c>
      <c r="AT246" t="str">
        <f>IF(b0!AT246&gt;-5,b0!AT246,"")</f>
        <v/>
      </c>
      <c r="AU246" t="str">
        <f>IF(b0!AU246&gt;-5,b0!AU246,"")</f>
        <v/>
      </c>
      <c r="AV246" t="str">
        <f>IF(b0!AV246&gt;-5,b0!AV246,"")</f>
        <v/>
      </c>
      <c r="AW246" t="str">
        <f>IF(b0!AW246&gt;-5,b0!AW246,"")</f>
        <v/>
      </c>
      <c r="AX246" t="str">
        <f>IF(b0!AX246&gt;-5,b0!AX246,"")</f>
        <v/>
      </c>
      <c r="AY246" t="str">
        <f>IF(b0!AY246&gt;-5,b0!AY246,"")</f>
        <v/>
      </c>
      <c r="AZ246" t="str">
        <f>IF(b0!AZ246&gt;-5,b0!AZ246,"")</f>
        <v/>
      </c>
      <c r="BA246" t="str">
        <f>IF(b0!BA246&gt;-5,b0!BA246,"")</f>
        <v/>
      </c>
      <c r="BB246" t="str">
        <f>IF(b0!BB246&gt;-5,b0!BB246,"")</f>
        <v/>
      </c>
      <c r="BC246" t="str">
        <f>IF(b0!BC246&gt;-5,b0!BC246,"")</f>
        <v/>
      </c>
      <c r="BD246" t="str">
        <f>IF(b0!BD246&gt;-5,b0!BD246,"")</f>
        <v/>
      </c>
      <c r="BE246" t="str">
        <f>IF(b0!BE246&gt;-5,b0!BE246,"")</f>
        <v/>
      </c>
      <c r="BF246" t="str">
        <f>IF(b0!BF246&gt;-5,b0!BF246,"")</f>
        <v/>
      </c>
      <c r="BG246" t="str">
        <f>IF(b0!BG246&gt;-5,b0!BG246,"")</f>
        <v/>
      </c>
      <c r="BH246" t="str">
        <f>IF(b0!BH246&gt;-5,b0!BH246,"")</f>
        <v/>
      </c>
      <c r="BI246" t="str">
        <f>IF(b0!BI246&gt;-5,b0!BI246,"")</f>
        <v/>
      </c>
      <c r="BJ246" t="str">
        <f>IF(b0!BJ246&gt;-5,b0!BJ246,"")</f>
        <v/>
      </c>
      <c r="BK246" t="str">
        <f>IF(b0!BK246&gt;-5,b0!BK246,"")</f>
        <v/>
      </c>
      <c r="BL246" t="str">
        <f>IF(b0!BL246&gt;-5,b0!BL246,"")</f>
        <v/>
      </c>
      <c r="BM246" t="str">
        <f>IF(b0!BM246&gt;-5,b0!BM246,"")</f>
        <v/>
      </c>
      <c r="BN246" t="str">
        <f>IF(b0!BN246&gt;-5,b0!BN246,"")</f>
        <v/>
      </c>
      <c r="BO246" t="str">
        <f>IF(b0!BO246&gt;-5,b0!BO246,"")</f>
        <v/>
      </c>
      <c r="BP246" t="str">
        <f>IF(b0!BP246&gt;-5,b0!BP246,"")</f>
        <v/>
      </c>
      <c r="BQ246" t="str">
        <f>IF(b0!BQ246&gt;-5,b0!BQ246,"")</f>
        <v/>
      </c>
      <c r="BR246" t="str">
        <f>IF(b0!BR246&gt;-5,b0!BR246,"")</f>
        <v/>
      </c>
      <c r="BS246" t="str">
        <f>IF(b0!BS246&gt;-5,b0!BS246,"")</f>
        <v/>
      </c>
      <c r="BT246" t="str">
        <f>IF(b0!BT246&gt;-5,b0!BT246,"")</f>
        <v/>
      </c>
      <c r="BU246" t="str">
        <f>IF(b0!BU246&gt;-5,b0!BU246,"")</f>
        <v/>
      </c>
      <c r="BV246" t="str">
        <f>IF(b0!BV246&gt;-5,b0!BV246,"")</f>
        <v/>
      </c>
      <c r="BW246" t="str">
        <f>IF(b0!BW246&gt;-5,b0!BW246,"")</f>
        <v/>
      </c>
      <c r="BX246" t="str">
        <f>IF(b0!BX246&gt;-5,b0!BX246,"")</f>
        <v/>
      </c>
      <c r="BY246" t="str">
        <f>IF(b0!BY246&gt;-5,b0!BY246,"")</f>
        <v/>
      </c>
      <c r="BZ246" t="str">
        <f>IF(b0!BZ246&gt;-5,b0!BZ246,"")</f>
        <v/>
      </c>
      <c r="CA246" t="str">
        <f>IF(b0!CA246&gt;-5,b0!CA246,"")</f>
        <v/>
      </c>
      <c r="CB246" t="str">
        <f>IF(b0!CB246&gt;-5,b0!CB246,"")</f>
        <v/>
      </c>
      <c r="CC246" t="str">
        <f>IF(b0!CC246&gt;-5,b0!CC246,"")</f>
        <v/>
      </c>
      <c r="CD246" t="str">
        <f>IF(b0!CD246&gt;-5,b0!CD246,"")</f>
        <v/>
      </c>
      <c r="CE246" t="str">
        <f>IF(b0!CE246&gt;-5,b0!CE246,"")</f>
        <v/>
      </c>
      <c r="CF246" t="str">
        <f>IF(b0!CF246&gt;-5,b0!CF246,"")</f>
        <v/>
      </c>
      <c r="CG246" t="str">
        <f>IF(b0!CG246&gt;-5,b0!CG246,"")</f>
        <v/>
      </c>
      <c r="CH246" t="str">
        <f>IF(b0!CH246&gt;-5,b0!CH246,"")</f>
        <v/>
      </c>
      <c r="CI246" t="str">
        <f>IF(b0!CI246&gt;-5,b0!CI246,"")</f>
        <v/>
      </c>
      <c r="CJ246" t="str">
        <f>IF(b0!CJ246&gt;-5,b0!CJ246,"")</f>
        <v/>
      </c>
      <c r="CK246" t="str">
        <f>IF(b0!CK246&gt;-5,b0!CK246,"")</f>
        <v/>
      </c>
      <c r="CL246" t="str">
        <f>IF(b0!CL246&gt;-5,b0!CL246,"")</f>
        <v/>
      </c>
      <c r="CM246" t="str">
        <f>IF(b0!CM246&gt;-5,b0!CM246,"")</f>
        <v/>
      </c>
      <c r="CN246" t="str">
        <f>IF(b0!CN246&gt;-5,b0!CN246,"")</f>
        <v/>
      </c>
      <c r="CO246" t="str">
        <f>IF(b0!CO246&gt;-5,b0!CO246,"")</f>
        <v/>
      </c>
      <c r="CP246" t="str">
        <f>IF(b0!CP246&gt;-5,b0!CP246,"")</f>
        <v/>
      </c>
      <c r="CQ246" t="str">
        <f>IF(b0!CQ246&gt;-5,b0!CQ246,"")</f>
        <v/>
      </c>
      <c r="CR246" t="str">
        <f>IF(b0!CR246&gt;-5,b0!CR246,"")</f>
        <v/>
      </c>
      <c r="CS246" t="str">
        <f>IF(b0!CS246&gt;-5,b0!CS246,"")</f>
        <v/>
      </c>
      <c r="CT246" t="str">
        <f>IF(b0!CT246&gt;-5,b0!CT246,"")</f>
        <v/>
      </c>
      <c r="CU246" t="str">
        <f>IF(b0!CU246&gt;-5,b0!CU246,"")</f>
        <v/>
      </c>
      <c r="CV246" t="str">
        <f>IF(b0!CV246&gt;-5,b0!CV246,"")</f>
        <v/>
      </c>
      <c r="CW246" t="str">
        <f>IF(b0!CW246&gt;-5,b0!CW246,"")</f>
        <v/>
      </c>
      <c r="CX246" t="str">
        <f>IF(b0!CX246&gt;-5,b0!CX246,"")</f>
        <v/>
      </c>
      <c r="CY246" t="str">
        <f>IF(b0!CY246&gt;-5,b0!CY246,"")</f>
        <v/>
      </c>
      <c r="CZ246" t="str">
        <f>IF(b0!CZ246&gt;-5,b0!CZ246,"")</f>
        <v/>
      </c>
    </row>
    <row r="247" spans="1:104" x14ac:dyDescent="0.25">
      <c r="A247" t="str">
        <f>IF(b0!A247&gt;-5,b0!A247,"")</f>
        <v/>
      </c>
      <c r="B247" t="str">
        <f>IF(b0!B247&gt;-5,b0!B247,"")</f>
        <v/>
      </c>
      <c r="C247" t="str">
        <f>IF(b0!C247&gt;-5,b0!C247,"")</f>
        <v/>
      </c>
      <c r="D247" t="str">
        <f>IF(b0!D247&gt;-5,b0!D247,"")</f>
        <v/>
      </c>
      <c r="E247" t="str">
        <f>IF(b0!E247&gt;-5,b0!E247,"")</f>
        <v/>
      </c>
      <c r="F247" t="str">
        <f>IF(b0!F247&gt;-5,b0!F247,"")</f>
        <v/>
      </c>
      <c r="G247" t="str">
        <f>IF(b0!G247&gt;-5,b0!G247,"")</f>
        <v/>
      </c>
      <c r="H247" t="str">
        <f>IF(b0!H247&gt;-5,b0!H247,"")</f>
        <v/>
      </c>
      <c r="I247" t="str">
        <f>IF(b0!I247&gt;-5,b0!I247,"")</f>
        <v/>
      </c>
      <c r="J247" t="str">
        <f>IF(b0!J247&gt;-5,b0!J247,"")</f>
        <v/>
      </c>
      <c r="K247" t="str">
        <f>IF(b0!K247&gt;-5,b0!K247,"")</f>
        <v/>
      </c>
      <c r="L247" t="str">
        <f>IF(b0!L247&gt;-5,b0!L247,"")</f>
        <v/>
      </c>
      <c r="M247" t="str">
        <f>IF(b0!M247&gt;-5,b0!M247,"")</f>
        <v/>
      </c>
      <c r="N247" t="str">
        <f>IF(b0!N247&gt;-5,b0!N247,"")</f>
        <v/>
      </c>
      <c r="O247" t="str">
        <f>IF(b0!O247&gt;-5,b0!O247,"")</f>
        <v/>
      </c>
      <c r="P247" t="str">
        <f>IF(b0!P247&gt;-5,b0!P247,"")</f>
        <v/>
      </c>
      <c r="Q247" t="str">
        <f>IF(b0!Q247&gt;-5,b0!Q247,"")</f>
        <v/>
      </c>
      <c r="R247" t="str">
        <f>IF(b0!R247&gt;-5,b0!R247,"")</f>
        <v/>
      </c>
      <c r="S247" t="str">
        <f>IF(b0!S247&gt;-5,b0!S247,"")</f>
        <v/>
      </c>
      <c r="T247" t="str">
        <f>IF(b0!T247&gt;-5,b0!T247,"")</f>
        <v/>
      </c>
      <c r="U247" t="str">
        <f>IF(b0!U247&gt;-5,b0!U247,"")</f>
        <v/>
      </c>
      <c r="V247" t="str">
        <f>IF(b0!V247&gt;-5,b0!V247,"")</f>
        <v/>
      </c>
      <c r="W247" t="str">
        <f>IF(b0!W247&gt;-5,b0!W247,"")</f>
        <v/>
      </c>
      <c r="X247" t="str">
        <f>IF(b0!X247&gt;-5,b0!X247,"")</f>
        <v/>
      </c>
      <c r="Y247" t="str">
        <f>IF(b0!Y247&gt;-5,b0!Y247,"")</f>
        <v/>
      </c>
      <c r="Z247" t="str">
        <f>IF(b0!Z247&gt;-5,b0!Z247,"")</f>
        <v/>
      </c>
      <c r="AA247" t="str">
        <f>IF(b0!AA247&gt;-5,b0!AA247,"")</f>
        <v/>
      </c>
      <c r="AB247" t="str">
        <f>IF(b0!AB247&gt;-5,b0!AB247,"")</f>
        <v/>
      </c>
      <c r="AC247" t="str">
        <f>IF(b0!AC247&gt;-5,b0!AC247,"")</f>
        <v/>
      </c>
      <c r="AD247" t="str">
        <f>IF(b0!AD247&gt;-5,b0!AD247,"")</f>
        <v/>
      </c>
      <c r="AE247" t="str">
        <f>IF(b0!AE247&gt;-5,b0!AE247,"")</f>
        <v/>
      </c>
      <c r="AF247" t="str">
        <f>IF(b0!AF247&gt;-5,b0!AF247,"")</f>
        <v/>
      </c>
      <c r="AG247" t="str">
        <f>IF(b0!AG247&gt;-5,b0!AG247,"")</f>
        <v/>
      </c>
      <c r="AH247" t="str">
        <f>IF(b0!AH247&gt;-5,b0!AH247,"")</f>
        <v/>
      </c>
      <c r="AI247" t="str">
        <f>IF(b0!AI247&gt;-5,b0!AI247,"")</f>
        <v/>
      </c>
      <c r="AJ247" t="str">
        <f>IF(b0!AJ247&gt;-5,b0!AJ247,"")</f>
        <v/>
      </c>
      <c r="AK247" t="str">
        <f>IF(b0!AK247&gt;-5,b0!AK247,"")</f>
        <v/>
      </c>
      <c r="AL247" t="str">
        <f>IF(b0!AL247&gt;-5,b0!AL247,"")</f>
        <v/>
      </c>
      <c r="AM247" t="str">
        <f>IF(b0!AM247&gt;-5,b0!AM247,"")</f>
        <v/>
      </c>
      <c r="AN247" t="str">
        <f>IF(b0!AN247&gt;-5,b0!AN247,"")</f>
        <v/>
      </c>
      <c r="AO247" t="str">
        <f>IF(b0!AO247&gt;-5,b0!AO247,"")</f>
        <v/>
      </c>
      <c r="AP247" t="str">
        <f>IF(b0!AP247&gt;-5,b0!AP247,"")</f>
        <v/>
      </c>
      <c r="AQ247" t="str">
        <f>IF(b0!AQ247&gt;-5,b0!AQ247,"")</f>
        <v/>
      </c>
      <c r="AR247" t="str">
        <f>IF(b0!AR247&gt;-5,b0!AR247,"")</f>
        <v/>
      </c>
      <c r="AS247" t="str">
        <f>IF(b0!AS247&gt;-5,b0!AS247,"")</f>
        <v/>
      </c>
      <c r="AT247" t="str">
        <f>IF(b0!AT247&gt;-5,b0!AT247,"")</f>
        <v/>
      </c>
      <c r="AU247" t="str">
        <f>IF(b0!AU247&gt;-5,b0!AU247,"")</f>
        <v/>
      </c>
      <c r="AV247" t="str">
        <f>IF(b0!AV247&gt;-5,b0!AV247,"")</f>
        <v/>
      </c>
      <c r="AW247" t="str">
        <f>IF(b0!AW247&gt;-5,b0!AW247,"")</f>
        <v/>
      </c>
      <c r="AX247" t="str">
        <f>IF(b0!AX247&gt;-5,b0!AX247,"")</f>
        <v/>
      </c>
      <c r="AY247" t="str">
        <f>IF(b0!AY247&gt;-5,b0!AY247,"")</f>
        <v/>
      </c>
      <c r="AZ247" t="str">
        <f>IF(b0!AZ247&gt;-5,b0!AZ247,"")</f>
        <v/>
      </c>
      <c r="BA247" t="str">
        <f>IF(b0!BA247&gt;-5,b0!BA247,"")</f>
        <v/>
      </c>
      <c r="BB247" t="str">
        <f>IF(b0!BB247&gt;-5,b0!BB247,"")</f>
        <v/>
      </c>
      <c r="BC247" t="str">
        <f>IF(b0!BC247&gt;-5,b0!BC247,"")</f>
        <v/>
      </c>
      <c r="BD247" t="str">
        <f>IF(b0!BD247&gt;-5,b0!BD247,"")</f>
        <v/>
      </c>
      <c r="BE247" t="str">
        <f>IF(b0!BE247&gt;-5,b0!BE247,"")</f>
        <v/>
      </c>
      <c r="BF247" t="str">
        <f>IF(b0!BF247&gt;-5,b0!BF247,"")</f>
        <v/>
      </c>
      <c r="BG247" t="str">
        <f>IF(b0!BG247&gt;-5,b0!BG247,"")</f>
        <v/>
      </c>
      <c r="BH247" t="str">
        <f>IF(b0!BH247&gt;-5,b0!BH247,"")</f>
        <v/>
      </c>
      <c r="BI247" t="str">
        <f>IF(b0!BI247&gt;-5,b0!BI247,"")</f>
        <v/>
      </c>
      <c r="BJ247" t="str">
        <f>IF(b0!BJ247&gt;-5,b0!BJ247,"")</f>
        <v/>
      </c>
      <c r="BK247" t="str">
        <f>IF(b0!BK247&gt;-5,b0!BK247,"")</f>
        <v/>
      </c>
      <c r="BL247" t="str">
        <f>IF(b0!BL247&gt;-5,b0!BL247,"")</f>
        <v/>
      </c>
      <c r="BM247" t="str">
        <f>IF(b0!BM247&gt;-5,b0!BM247,"")</f>
        <v/>
      </c>
      <c r="BN247" t="str">
        <f>IF(b0!BN247&gt;-5,b0!BN247,"")</f>
        <v/>
      </c>
      <c r="BO247" t="str">
        <f>IF(b0!BO247&gt;-5,b0!BO247,"")</f>
        <v/>
      </c>
      <c r="BP247" t="str">
        <f>IF(b0!BP247&gt;-5,b0!BP247,"")</f>
        <v/>
      </c>
      <c r="BQ247" t="str">
        <f>IF(b0!BQ247&gt;-5,b0!BQ247,"")</f>
        <v/>
      </c>
      <c r="BR247" t="str">
        <f>IF(b0!BR247&gt;-5,b0!BR247,"")</f>
        <v/>
      </c>
      <c r="BS247" t="str">
        <f>IF(b0!BS247&gt;-5,b0!BS247,"")</f>
        <v/>
      </c>
      <c r="BT247" t="str">
        <f>IF(b0!BT247&gt;-5,b0!BT247,"")</f>
        <v/>
      </c>
      <c r="BU247" t="str">
        <f>IF(b0!BU247&gt;-5,b0!BU247,"")</f>
        <v/>
      </c>
      <c r="BV247" t="str">
        <f>IF(b0!BV247&gt;-5,b0!BV247,"")</f>
        <v/>
      </c>
      <c r="BW247" t="str">
        <f>IF(b0!BW247&gt;-5,b0!BW247,"")</f>
        <v/>
      </c>
      <c r="BX247" t="str">
        <f>IF(b0!BX247&gt;-5,b0!BX247,"")</f>
        <v/>
      </c>
      <c r="BY247" t="str">
        <f>IF(b0!BY247&gt;-5,b0!BY247,"")</f>
        <v/>
      </c>
      <c r="BZ247" t="str">
        <f>IF(b0!BZ247&gt;-5,b0!BZ247,"")</f>
        <v/>
      </c>
      <c r="CA247" t="str">
        <f>IF(b0!CA247&gt;-5,b0!CA247,"")</f>
        <v/>
      </c>
      <c r="CB247" t="str">
        <f>IF(b0!CB247&gt;-5,b0!CB247,"")</f>
        <v/>
      </c>
      <c r="CC247" t="str">
        <f>IF(b0!CC247&gt;-5,b0!CC247,"")</f>
        <v/>
      </c>
      <c r="CD247" t="str">
        <f>IF(b0!CD247&gt;-5,b0!CD247,"")</f>
        <v/>
      </c>
      <c r="CE247" t="str">
        <f>IF(b0!CE247&gt;-5,b0!CE247,"")</f>
        <v/>
      </c>
      <c r="CF247" t="str">
        <f>IF(b0!CF247&gt;-5,b0!CF247,"")</f>
        <v/>
      </c>
      <c r="CG247" t="str">
        <f>IF(b0!CG247&gt;-5,b0!CG247,"")</f>
        <v/>
      </c>
      <c r="CH247" t="str">
        <f>IF(b0!CH247&gt;-5,b0!CH247,"")</f>
        <v/>
      </c>
      <c r="CI247" t="str">
        <f>IF(b0!CI247&gt;-5,b0!CI247,"")</f>
        <v/>
      </c>
      <c r="CJ247" t="str">
        <f>IF(b0!CJ247&gt;-5,b0!CJ247,"")</f>
        <v/>
      </c>
      <c r="CK247" t="str">
        <f>IF(b0!CK247&gt;-5,b0!CK247,"")</f>
        <v/>
      </c>
      <c r="CL247" t="str">
        <f>IF(b0!CL247&gt;-5,b0!CL247,"")</f>
        <v/>
      </c>
      <c r="CM247" t="str">
        <f>IF(b0!CM247&gt;-5,b0!CM247,"")</f>
        <v/>
      </c>
      <c r="CN247" t="str">
        <f>IF(b0!CN247&gt;-5,b0!CN247,"")</f>
        <v/>
      </c>
      <c r="CO247" t="str">
        <f>IF(b0!CO247&gt;-5,b0!CO247,"")</f>
        <v/>
      </c>
      <c r="CP247" t="str">
        <f>IF(b0!CP247&gt;-5,b0!CP247,"")</f>
        <v/>
      </c>
      <c r="CQ247" t="str">
        <f>IF(b0!CQ247&gt;-5,b0!CQ247,"")</f>
        <v/>
      </c>
      <c r="CR247" t="str">
        <f>IF(b0!CR247&gt;-5,b0!CR247,"")</f>
        <v/>
      </c>
      <c r="CS247" t="str">
        <f>IF(b0!CS247&gt;-5,b0!CS247,"")</f>
        <v/>
      </c>
      <c r="CT247" t="str">
        <f>IF(b0!CT247&gt;-5,b0!CT247,"")</f>
        <v/>
      </c>
      <c r="CU247" t="str">
        <f>IF(b0!CU247&gt;-5,b0!CU247,"")</f>
        <v/>
      </c>
      <c r="CV247" t="str">
        <f>IF(b0!CV247&gt;-5,b0!CV247,"")</f>
        <v/>
      </c>
      <c r="CW247" t="str">
        <f>IF(b0!CW247&gt;-5,b0!CW247,"")</f>
        <v/>
      </c>
      <c r="CX247" t="str">
        <f>IF(b0!CX247&gt;-5,b0!CX247,"")</f>
        <v/>
      </c>
      <c r="CY247" t="str">
        <f>IF(b0!CY247&gt;-5,b0!CY247,"")</f>
        <v/>
      </c>
      <c r="CZ247" t="str">
        <f>IF(b0!CZ247&gt;-5,b0!CZ247,"")</f>
        <v/>
      </c>
    </row>
    <row r="248" spans="1:104" x14ac:dyDescent="0.25">
      <c r="A248" t="str">
        <f>IF(b0!A248&gt;-5,b0!A248,"")</f>
        <v/>
      </c>
      <c r="B248" t="str">
        <f>IF(b0!B248&gt;-5,b0!B248,"")</f>
        <v/>
      </c>
      <c r="C248" t="str">
        <f>IF(b0!C248&gt;-5,b0!C248,"")</f>
        <v/>
      </c>
      <c r="D248" t="str">
        <f>IF(b0!D248&gt;-5,b0!D248,"")</f>
        <v/>
      </c>
      <c r="E248" t="str">
        <f>IF(b0!E248&gt;-5,b0!E248,"")</f>
        <v/>
      </c>
      <c r="F248" t="str">
        <f>IF(b0!F248&gt;-5,b0!F248,"")</f>
        <v/>
      </c>
      <c r="G248" t="str">
        <f>IF(b0!G248&gt;-5,b0!G248,"")</f>
        <v/>
      </c>
      <c r="H248" t="str">
        <f>IF(b0!H248&gt;-5,b0!H248,"")</f>
        <v/>
      </c>
      <c r="I248" t="str">
        <f>IF(b0!I248&gt;-5,b0!I248,"")</f>
        <v/>
      </c>
      <c r="J248" t="str">
        <f>IF(b0!J248&gt;-5,b0!J248,"")</f>
        <v/>
      </c>
      <c r="K248" t="str">
        <f>IF(b0!K248&gt;-5,b0!K248,"")</f>
        <v/>
      </c>
      <c r="L248" t="str">
        <f>IF(b0!L248&gt;-5,b0!L248,"")</f>
        <v/>
      </c>
      <c r="M248" t="str">
        <f>IF(b0!M248&gt;-5,b0!M248,"")</f>
        <v/>
      </c>
      <c r="N248" t="str">
        <f>IF(b0!N248&gt;-5,b0!N248,"")</f>
        <v/>
      </c>
      <c r="O248" t="str">
        <f>IF(b0!O248&gt;-5,b0!O248,"")</f>
        <v/>
      </c>
      <c r="P248" t="str">
        <f>IF(b0!P248&gt;-5,b0!P248,"")</f>
        <v/>
      </c>
      <c r="Q248" t="str">
        <f>IF(b0!Q248&gt;-5,b0!Q248,"")</f>
        <v/>
      </c>
      <c r="R248" t="str">
        <f>IF(b0!R248&gt;-5,b0!R248,"")</f>
        <v/>
      </c>
      <c r="S248" t="str">
        <f>IF(b0!S248&gt;-5,b0!S248,"")</f>
        <v/>
      </c>
      <c r="T248" t="str">
        <f>IF(b0!T248&gt;-5,b0!T248,"")</f>
        <v/>
      </c>
      <c r="U248" t="str">
        <f>IF(b0!U248&gt;-5,b0!U248,"")</f>
        <v/>
      </c>
      <c r="V248" t="str">
        <f>IF(b0!V248&gt;-5,b0!V248,"")</f>
        <v/>
      </c>
      <c r="W248" t="str">
        <f>IF(b0!W248&gt;-5,b0!W248,"")</f>
        <v/>
      </c>
      <c r="X248" t="str">
        <f>IF(b0!X248&gt;-5,b0!X248,"")</f>
        <v/>
      </c>
      <c r="Y248" t="str">
        <f>IF(b0!Y248&gt;-5,b0!Y248,"")</f>
        <v/>
      </c>
      <c r="Z248" t="str">
        <f>IF(b0!Z248&gt;-5,b0!Z248,"")</f>
        <v/>
      </c>
      <c r="AA248" t="str">
        <f>IF(b0!AA248&gt;-5,b0!AA248,"")</f>
        <v/>
      </c>
      <c r="AB248" t="str">
        <f>IF(b0!AB248&gt;-5,b0!AB248,"")</f>
        <v/>
      </c>
      <c r="AC248" t="str">
        <f>IF(b0!AC248&gt;-5,b0!AC248,"")</f>
        <v/>
      </c>
      <c r="AD248" t="str">
        <f>IF(b0!AD248&gt;-5,b0!AD248,"")</f>
        <v/>
      </c>
      <c r="AE248" t="str">
        <f>IF(b0!AE248&gt;-5,b0!AE248,"")</f>
        <v/>
      </c>
      <c r="AF248" t="str">
        <f>IF(b0!AF248&gt;-5,b0!AF248,"")</f>
        <v/>
      </c>
      <c r="AG248" t="str">
        <f>IF(b0!AG248&gt;-5,b0!AG248,"")</f>
        <v/>
      </c>
      <c r="AH248" t="str">
        <f>IF(b0!AH248&gt;-5,b0!AH248,"")</f>
        <v/>
      </c>
      <c r="AI248" t="str">
        <f>IF(b0!AI248&gt;-5,b0!AI248,"")</f>
        <v/>
      </c>
      <c r="AJ248" t="str">
        <f>IF(b0!AJ248&gt;-5,b0!AJ248,"")</f>
        <v/>
      </c>
      <c r="AK248" t="str">
        <f>IF(b0!AK248&gt;-5,b0!AK248,"")</f>
        <v/>
      </c>
      <c r="AL248" t="str">
        <f>IF(b0!AL248&gt;-5,b0!AL248,"")</f>
        <v/>
      </c>
      <c r="AM248" t="str">
        <f>IF(b0!AM248&gt;-5,b0!AM248,"")</f>
        <v/>
      </c>
      <c r="AN248" t="str">
        <f>IF(b0!AN248&gt;-5,b0!AN248,"")</f>
        <v/>
      </c>
      <c r="AO248" t="str">
        <f>IF(b0!AO248&gt;-5,b0!AO248,"")</f>
        <v/>
      </c>
      <c r="AP248" t="str">
        <f>IF(b0!AP248&gt;-5,b0!AP248,"")</f>
        <v/>
      </c>
      <c r="AQ248" t="str">
        <f>IF(b0!AQ248&gt;-5,b0!AQ248,"")</f>
        <v/>
      </c>
      <c r="AR248" t="str">
        <f>IF(b0!AR248&gt;-5,b0!AR248,"")</f>
        <v/>
      </c>
      <c r="AS248" t="str">
        <f>IF(b0!AS248&gt;-5,b0!AS248,"")</f>
        <v/>
      </c>
      <c r="AT248" t="str">
        <f>IF(b0!AT248&gt;-5,b0!AT248,"")</f>
        <v/>
      </c>
      <c r="AU248" t="str">
        <f>IF(b0!AU248&gt;-5,b0!AU248,"")</f>
        <v/>
      </c>
      <c r="AV248" t="str">
        <f>IF(b0!AV248&gt;-5,b0!AV248,"")</f>
        <v/>
      </c>
      <c r="AW248" t="str">
        <f>IF(b0!AW248&gt;-5,b0!AW248,"")</f>
        <v/>
      </c>
      <c r="AX248" t="str">
        <f>IF(b0!AX248&gt;-5,b0!AX248,"")</f>
        <v/>
      </c>
      <c r="AY248" t="str">
        <f>IF(b0!AY248&gt;-5,b0!AY248,"")</f>
        <v/>
      </c>
      <c r="AZ248" t="str">
        <f>IF(b0!AZ248&gt;-5,b0!AZ248,"")</f>
        <v/>
      </c>
      <c r="BA248" t="str">
        <f>IF(b0!BA248&gt;-5,b0!BA248,"")</f>
        <v/>
      </c>
      <c r="BB248" t="str">
        <f>IF(b0!BB248&gt;-5,b0!BB248,"")</f>
        <v/>
      </c>
      <c r="BC248" t="str">
        <f>IF(b0!BC248&gt;-5,b0!BC248,"")</f>
        <v/>
      </c>
      <c r="BD248" t="str">
        <f>IF(b0!BD248&gt;-5,b0!BD248,"")</f>
        <v/>
      </c>
      <c r="BE248" t="str">
        <f>IF(b0!BE248&gt;-5,b0!BE248,"")</f>
        <v/>
      </c>
      <c r="BF248" t="str">
        <f>IF(b0!BF248&gt;-5,b0!BF248,"")</f>
        <v/>
      </c>
      <c r="BG248" t="str">
        <f>IF(b0!BG248&gt;-5,b0!BG248,"")</f>
        <v/>
      </c>
      <c r="BH248" t="str">
        <f>IF(b0!BH248&gt;-5,b0!BH248,"")</f>
        <v/>
      </c>
      <c r="BI248" t="str">
        <f>IF(b0!BI248&gt;-5,b0!BI248,"")</f>
        <v/>
      </c>
      <c r="BJ248" t="str">
        <f>IF(b0!BJ248&gt;-5,b0!BJ248,"")</f>
        <v/>
      </c>
      <c r="BK248" t="str">
        <f>IF(b0!BK248&gt;-5,b0!BK248,"")</f>
        <v/>
      </c>
      <c r="BL248" t="str">
        <f>IF(b0!BL248&gt;-5,b0!BL248,"")</f>
        <v/>
      </c>
      <c r="BM248" t="str">
        <f>IF(b0!BM248&gt;-5,b0!BM248,"")</f>
        <v/>
      </c>
      <c r="BN248" t="str">
        <f>IF(b0!BN248&gt;-5,b0!BN248,"")</f>
        <v/>
      </c>
      <c r="BO248" t="str">
        <f>IF(b0!BO248&gt;-5,b0!BO248,"")</f>
        <v/>
      </c>
      <c r="BP248" t="str">
        <f>IF(b0!BP248&gt;-5,b0!BP248,"")</f>
        <v/>
      </c>
      <c r="BQ248" t="str">
        <f>IF(b0!BQ248&gt;-5,b0!BQ248,"")</f>
        <v/>
      </c>
      <c r="BR248" t="str">
        <f>IF(b0!BR248&gt;-5,b0!BR248,"")</f>
        <v/>
      </c>
      <c r="BS248" t="str">
        <f>IF(b0!BS248&gt;-5,b0!BS248,"")</f>
        <v/>
      </c>
      <c r="BT248" t="str">
        <f>IF(b0!BT248&gt;-5,b0!BT248,"")</f>
        <v/>
      </c>
      <c r="BU248" t="str">
        <f>IF(b0!BU248&gt;-5,b0!BU248,"")</f>
        <v/>
      </c>
      <c r="BV248" t="str">
        <f>IF(b0!BV248&gt;-5,b0!BV248,"")</f>
        <v/>
      </c>
      <c r="BW248" t="str">
        <f>IF(b0!BW248&gt;-5,b0!BW248,"")</f>
        <v/>
      </c>
      <c r="BX248" t="str">
        <f>IF(b0!BX248&gt;-5,b0!BX248,"")</f>
        <v/>
      </c>
      <c r="BY248" t="str">
        <f>IF(b0!BY248&gt;-5,b0!BY248,"")</f>
        <v/>
      </c>
      <c r="BZ248" t="str">
        <f>IF(b0!BZ248&gt;-5,b0!BZ248,"")</f>
        <v/>
      </c>
      <c r="CA248" t="str">
        <f>IF(b0!CA248&gt;-5,b0!CA248,"")</f>
        <v/>
      </c>
      <c r="CB248" t="str">
        <f>IF(b0!CB248&gt;-5,b0!CB248,"")</f>
        <v/>
      </c>
      <c r="CC248" t="str">
        <f>IF(b0!CC248&gt;-5,b0!CC248,"")</f>
        <v/>
      </c>
      <c r="CD248" t="str">
        <f>IF(b0!CD248&gt;-5,b0!CD248,"")</f>
        <v/>
      </c>
      <c r="CE248" t="str">
        <f>IF(b0!CE248&gt;-5,b0!CE248,"")</f>
        <v/>
      </c>
      <c r="CF248" t="str">
        <f>IF(b0!CF248&gt;-5,b0!CF248,"")</f>
        <v/>
      </c>
      <c r="CG248" t="str">
        <f>IF(b0!CG248&gt;-5,b0!CG248,"")</f>
        <v/>
      </c>
      <c r="CH248" t="str">
        <f>IF(b0!CH248&gt;-5,b0!CH248,"")</f>
        <v/>
      </c>
      <c r="CI248" t="str">
        <f>IF(b0!CI248&gt;-5,b0!CI248,"")</f>
        <v/>
      </c>
      <c r="CJ248" t="str">
        <f>IF(b0!CJ248&gt;-5,b0!CJ248,"")</f>
        <v/>
      </c>
      <c r="CK248" t="str">
        <f>IF(b0!CK248&gt;-5,b0!CK248,"")</f>
        <v/>
      </c>
      <c r="CL248" t="str">
        <f>IF(b0!CL248&gt;-5,b0!CL248,"")</f>
        <v/>
      </c>
      <c r="CM248" t="str">
        <f>IF(b0!CM248&gt;-5,b0!CM248,"")</f>
        <v/>
      </c>
      <c r="CN248" t="str">
        <f>IF(b0!CN248&gt;-5,b0!CN248,"")</f>
        <v/>
      </c>
      <c r="CO248" t="str">
        <f>IF(b0!CO248&gt;-5,b0!CO248,"")</f>
        <v/>
      </c>
      <c r="CP248" t="str">
        <f>IF(b0!CP248&gt;-5,b0!CP248,"")</f>
        <v/>
      </c>
      <c r="CQ248" t="str">
        <f>IF(b0!CQ248&gt;-5,b0!CQ248,"")</f>
        <v/>
      </c>
      <c r="CR248" t="str">
        <f>IF(b0!CR248&gt;-5,b0!CR248,"")</f>
        <v/>
      </c>
      <c r="CS248" t="str">
        <f>IF(b0!CS248&gt;-5,b0!CS248,"")</f>
        <v/>
      </c>
      <c r="CT248" t="str">
        <f>IF(b0!CT248&gt;-5,b0!CT248,"")</f>
        <v/>
      </c>
      <c r="CU248" t="str">
        <f>IF(b0!CU248&gt;-5,b0!CU248,"")</f>
        <v/>
      </c>
      <c r="CV248" t="str">
        <f>IF(b0!CV248&gt;-5,b0!CV248,"")</f>
        <v/>
      </c>
      <c r="CW248" t="str">
        <f>IF(b0!CW248&gt;-5,b0!CW248,"")</f>
        <v/>
      </c>
      <c r="CX248" t="str">
        <f>IF(b0!CX248&gt;-5,b0!CX248,"")</f>
        <v/>
      </c>
      <c r="CY248" t="str">
        <f>IF(b0!CY248&gt;-5,b0!CY248,"")</f>
        <v/>
      </c>
      <c r="CZ248" t="str">
        <f>IF(b0!CZ248&gt;-5,b0!CZ248,"")</f>
        <v/>
      </c>
    </row>
    <row r="249" spans="1:104" x14ac:dyDescent="0.25">
      <c r="A249" t="str">
        <f>IF(b0!A249&gt;-5,b0!A249,"")</f>
        <v/>
      </c>
      <c r="B249" t="str">
        <f>IF(b0!B249&gt;-5,b0!B249,"")</f>
        <v/>
      </c>
      <c r="C249" t="str">
        <f>IF(b0!C249&gt;-5,b0!C249,"")</f>
        <v/>
      </c>
      <c r="D249" t="str">
        <f>IF(b0!D249&gt;-5,b0!D249,"")</f>
        <v/>
      </c>
      <c r="E249" t="str">
        <f>IF(b0!E249&gt;-5,b0!E249,"")</f>
        <v/>
      </c>
      <c r="F249" t="str">
        <f>IF(b0!F249&gt;-5,b0!F249,"")</f>
        <v/>
      </c>
      <c r="G249" t="str">
        <f>IF(b0!G249&gt;-5,b0!G249,"")</f>
        <v/>
      </c>
      <c r="H249" t="str">
        <f>IF(b0!H249&gt;-5,b0!H249,"")</f>
        <v/>
      </c>
      <c r="I249" t="str">
        <f>IF(b0!I249&gt;-5,b0!I249,"")</f>
        <v/>
      </c>
      <c r="J249" t="str">
        <f>IF(b0!J249&gt;-5,b0!J249,"")</f>
        <v/>
      </c>
      <c r="K249" t="str">
        <f>IF(b0!K249&gt;-5,b0!K249,"")</f>
        <v/>
      </c>
      <c r="L249" t="str">
        <f>IF(b0!L249&gt;-5,b0!L249,"")</f>
        <v/>
      </c>
      <c r="M249" t="str">
        <f>IF(b0!M249&gt;-5,b0!M249,"")</f>
        <v/>
      </c>
      <c r="N249" t="str">
        <f>IF(b0!N249&gt;-5,b0!N249,"")</f>
        <v/>
      </c>
      <c r="O249" t="str">
        <f>IF(b0!O249&gt;-5,b0!O249,"")</f>
        <v/>
      </c>
      <c r="P249" t="str">
        <f>IF(b0!P249&gt;-5,b0!P249,"")</f>
        <v/>
      </c>
      <c r="Q249" t="str">
        <f>IF(b0!Q249&gt;-5,b0!Q249,"")</f>
        <v/>
      </c>
      <c r="R249" t="str">
        <f>IF(b0!R249&gt;-5,b0!R249,"")</f>
        <v/>
      </c>
      <c r="S249" t="str">
        <f>IF(b0!S249&gt;-5,b0!S249,"")</f>
        <v/>
      </c>
      <c r="T249" t="str">
        <f>IF(b0!T249&gt;-5,b0!T249,"")</f>
        <v/>
      </c>
      <c r="U249" t="str">
        <f>IF(b0!U249&gt;-5,b0!U249,"")</f>
        <v/>
      </c>
      <c r="V249" t="str">
        <f>IF(b0!V249&gt;-5,b0!V249,"")</f>
        <v/>
      </c>
      <c r="W249" t="str">
        <f>IF(b0!W249&gt;-5,b0!W249,"")</f>
        <v/>
      </c>
      <c r="X249" t="str">
        <f>IF(b0!X249&gt;-5,b0!X249,"")</f>
        <v/>
      </c>
      <c r="Y249" t="str">
        <f>IF(b0!Y249&gt;-5,b0!Y249,"")</f>
        <v/>
      </c>
      <c r="Z249" t="str">
        <f>IF(b0!Z249&gt;-5,b0!Z249,"")</f>
        <v/>
      </c>
      <c r="AA249" t="str">
        <f>IF(b0!AA249&gt;-5,b0!AA249,"")</f>
        <v/>
      </c>
      <c r="AB249" t="str">
        <f>IF(b0!AB249&gt;-5,b0!AB249,"")</f>
        <v/>
      </c>
      <c r="AC249" t="str">
        <f>IF(b0!AC249&gt;-5,b0!AC249,"")</f>
        <v/>
      </c>
      <c r="AD249" t="str">
        <f>IF(b0!AD249&gt;-5,b0!AD249,"")</f>
        <v/>
      </c>
      <c r="AE249" t="str">
        <f>IF(b0!AE249&gt;-5,b0!AE249,"")</f>
        <v/>
      </c>
      <c r="AF249" t="str">
        <f>IF(b0!AF249&gt;-5,b0!AF249,"")</f>
        <v/>
      </c>
      <c r="AG249" t="str">
        <f>IF(b0!AG249&gt;-5,b0!AG249,"")</f>
        <v/>
      </c>
      <c r="AH249" t="str">
        <f>IF(b0!AH249&gt;-5,b0!AH249,"")</f>
        <v/>
      </c>
      <c r="AI249" t="str">
        <f>IF(b0!AI249&gt;-5,b0!AI249,"")</f>
        <v/>
      </c>
      <c r="AJ249" t="str">
        <f>IF(b0!AJ249&gt;-5,b0!AJ249,"")</f>
        <v/>
      </c>
      <c r="AK249" t="str">
        <f>IF(b0!AK249&gt;-5,b0!AK249,"")</f>
        <v/>
      </c>
      <c r="AL249" t="str">
        <f>IF(b0!AL249&gt;-5,b0!AL249,"")</f>
        <v/>
      </c>
      <c r="AM249" t="str">
        <f>IF(b0!AM249&gt;-5,b0!AM249,"")</f>
        <v/>
      </c>
      <c r="AN249" t="str">
        <f>IF(b0!AN249&gt;-5,b0!AN249,"")</f>
        <v/>
      </c>
      <c r="AO249" t="str">
        <f>IF(b0!AO249&gt;-5,b0!AO249,"")</f>
        <v/>
      </c>
      <c r="AP249" t="str">
        <f>IF(b0!AP249&gt;-5,b0!AP249,"")</f>
        <v/>
      </c>
      <c r="AQ249" t="str">
        <f>IF(b0!AQ249&gt;-5,b0!AQ249,"")</f>
        <v/>
      </c>
      <c r="AR249" t="str">
        <f>IF(b0!AR249&gt;-5,b0!AR249,"")</f>
        <v/>
      </c>
      <c r="AS249" t="str">
        <f>IF(b0!AS249&gt;-5,b0!AS249,"")</f>
        <v/>
      </c>
      <c r="AT249" t="str">
        <f>IF(b0!AT249&gt;-5,b0!AT249,"")</f>
        <v/>
      </c>
      <c r="AU249" t="str">
        <f>IF(b0!AU249&gt;-5,b0!AU249,"")</f>
        <v/>
      </c>
      <c r="AV249" t="str">
        <f>IF(b0!AV249&gt;-5,b0!AV249,"")</f>
        <v/>
      </c>
      <c r="AW249" t="str">
        <f>IF(b0!AW249&gt;-5,b0!AW249,"")</f>
        <v/>
      </c>
      <c r="AX249" t="str">
        <f>IF(b0!AX249&gt;-5,b0!AX249,"")</f>
        <v/>
      </c>
      <c r="AY249" t="str">
        <f>IF(b0!AY249&gt;-5,b0!AY249,"")</f>
        <v/>
      </c>
      <c r="AZ249" t="str">
        <f>IF(b0!AZ249&gt;-5,b0!AZ249,"")</f>
        <v/>
      </c>
      <c r="BA249" t="str">
        <f>IF(b0!BA249&gt;-5,b0!BA249,"")</f>
        <v/>
      </c>
      <c r="BB249" t="str">
        <f>IF(b0!BB249&gt;-5,b0!BB249,"")</f>
        <v/>
      </c>
      <c r="BC249" t="str">
        <f>IF(b0!BC249&gt;-5,b0!BC249,"")</f>
        <v/>
      </c>
      <c r="BD249" t="str">
        <f>IF(b0!BD249&gt;-5,b0!BD249,"")</f>
        <v/>
      </c>
      <c r="BE249" t="str">
        <f>IF(b0!BE249&gt;-5,b0!BE249,"")</f>
        <v/>
      </c>
      <c r="BF249" t="str">
        <f>IF(b0!BF249&gt;-5,b0!BF249,"")</f>
        <v/>
      </c>
      <c r="BG249" t="str">
        <f>IF(b0!BG249&gt;-5,b0!BG249,"")</f>
        <v/>
      </c>
      <c r="BH249" t="str">
        <f>IF(b0!BH249&gt;-5,b0!BH249,"")</f>
        <v/>
      </c>
      <c r="BI249" t="str">
        <f>IF(b0!BI249&gt;-5,b0!BI249,"")</f>
        <v/>
      </c>
      <c r="BJ249" t="str">
        <f>IF(b0!BJ249&gt;-5,b0!BJ249,"")</f>
        <v/>
      </c>
      <c r="BK249" t="str">
        <f>IF(b0!BK249&gt;-5,b0!BK249,"")</f>
        <v/>
      </c>
      <c r="BL249" t="str">
        <f>IF(b0!BL249&gt;-5,b0!BL249,"")</f>
        <v/>
      </c>
      <c r="BM249" t="str">
        <f>IF(b0!BM249&gt;-5,b0!BM249,"")</f>
        <v/>
      </c>
      <c r="BN249" t="str">
        <f>IF(b0!BN249&gt;-5,b0!BN249,"")</f>
        <v/>
      </c>
      <c r="BO249" t="str">
        <f>IF(b0!BO249&gt;-5,b0!BO249,"")</f>
        <v/>
      </c>
      <c r="BP249" t="str">
        <f>IF(b0!BP249&gt;-5,b0!BP249,"")</f>
        <v/>
      </c>
      <c r="BQ249" t="str">
        <f>IF(b0!BQ249&gt;-5,b0!BQ249,"")</f>
        <v/>
      </c>
      <c r="BR249" t="str">
        <f>IF(b0!BR249&gt;-5,b0!BR249,"")</f>
        <v/>
      </c>
      <c r="BS249" t="str">
        <f>IF(b0!BS249&gt;-5,b0!BS249,"")</f>
        <v/>
      </c>
      <c r="BT249" t="str">
        <f>IF(b0!BT249&gt;-5,b0!BT249,"")</f>
        <v/>
      </c>
      <c r="BU249" t="str">
        <f>IF(b0!BU249&gt;-5,b0!BU249,"")</f>
        <v/>
      </c>
      <c r="BV249" t="str">
        <f>IF(b0!BV249&gt;-5,b0!BV249,"")</f>
        <v/>
      </c>
      <c r="BW249" t="str">
        <f>IF(b0!BW249&gt;-5,b0!BW249,"")</f>
        <v/>
      </c>
      <c r="BX249" t="str">
        <f>IF(b0!BX249&gt;-5,b0!BX249,"")</f>
        <v/>
      </c>
      <c r="BY249" t="str">
        <f>IF(b0!BY249&gt;-5,b0!BY249,"")</f>
        <v/>
      </c>
      <c r="BZ249" t="str">
        <f>IF(b0!BZ249&gt;-5,b0!BZ249,"")</f>
        <v/>
      </c>
      <c r="CA249" t="str">
        <f>IF(b0!CA249&gt;-5,b0!CA249,"")</f>
        <v/>
      </c>
      <c r="CB249" t="str">
        <f>IF(b0!CB249&gt;-5,b0!CB249,"")</f>
        <v/>
      </c>
      <c r="CC249" t="str">
        <f>IF(b0!CC249&gt;-5,b0!CC249,"")</f>
        <v/>
      </c>
      <c r="CD249" t="str">
        <f>IF(b0!CD249&gt;-5,b0!CD249,"")</f>
        <v/>
      </c>
      <c r="CE249" t="str">
        <f>IF(b0!CE249&gt;-5,b0!CE249,"")</f>
        <v/>
      </c>
      <c r="CF249" t="str">
        <f>IF(b0!CF249&gt;-5,b0!CF249,"")</f>
        <v/>
      </c>
      <c r="CG249" t="str">
        <f>IF(b0!CG249&gt;-5,b0!CG249,"")</f>
        <v/>
      </c>
      <c r="CH249" t="str">
        <f>IF(b0!CH249&gt;-5,b0!CH249,"")</f>
        <v/>
      </c>
      <c r="CI249" t="str">
        <f>IF(b0!CI249&gt;-5,b0!CI249,"")</f>
        <v/>
      </c>
      <c r="CJ249" t="str">
        <f>IF(b0!CJ249&gt;-5,b0!CJ249,"")</f>
        <v/>
      </c>
      <c r="CK249" t="str">
        <f>IF(b0!CK249&gt;-5,b0!CK249,"")</f>
        <v/>
      </c>
      <c r="CL249" t="str">
        <f>IF(b0!CL249&gt;-5,b0!CL249,"")</f>
        <v/>
      </c>
      <c r="CM249" t="str">
        <f>IF(b0!CM249&gt;-5,b0!CM249,"")</f>
        <v/>
      </c>
      <c r="CN249" t="str">
        <f>IF(b0!CN249&gt;-5,b0!CN249,"")</f>
        <v/>
      </c>
      <c r="CO249" t="str">
        <f>IF(b0!CO249&gt;-5,b0!CO249,"")</f>
        <v/>
      </c>
      <c r="CP249" t="str">
        <f>IF(b0!CP249&gt;-5,b0!CP249,"")</f>
        <v/>
      </c>
      <c r="CQ249" t="str">
        <f>IF(b0!CQ249&gt;-5,b0!CQ249,"")</f>
        <v/>
      </c>
      <c r="CR249" t="str">
        <f>IF(b0!CR249&gt;-5,b0!CR249,"")</f>
        <v/>
      </c>
      <c r="CS249" t="str">
        <f>IF(b0!CS249&gt;-5,b0!CS249,"")</f>
        <v/>
      </c>
      <c r="CT249" t="str">
        <f>IF(b0!CT249&gt;-5,b0!CT249,"")</f>
        <v/>
      </c>
      <c r="CU249" t="str">
        <f>IF(b0!CU249&gt;-5,b0!CU249,"")</f>
        <v/>
      </c>
      <c r="CV249" t="str">
        <f>IF(b0!CV249&gt;-5,b0!CV249,"")</f>
        <v/>
      </c>
      <c r="CW249" t="str">
        <f>IF(b0!CW249&gt;-5,b0!CW249,"")</f>
        <v/>
      </c>
      <c r="CX249" t="str">
        <f>IF(b0!CX249&gt;-5,b0!CX249,"")</f>
        <v/>
      </c>
      <c r="CY249" t="str">
        <f>IF(b0!CY249&gt;-5,b0!CY249,"")</f>
        <v/>
      </c>
      <c r="CZ249" t="str">
        <f>IF(b0!CZ249&gt;-5,b0!CZ249,"")</f>
        <v/>
      </c>
    </row>
    <row r="250" spans="1:104" x14ac:dyDescent="0.25">
      <c r="A250" t="str">
        <f>IF(b0!A250&gt;-5,b0!A250,"")</f>
        <v/>
      </c>
      <c r="B250" t="str">
        <f>IF(b0!B250&gt;-5,b0!B250,"")</f>
        <v/>
      </c>
      <c r="C250" t="str">
        <f>IF(b0!C250&gt;-5,b0!C250,"")</f>
        <v/>
      </c>
      <c r="D250" t="str">
        <f>IF(b0!D250&gt;-5,b0!D250,"")</f>
        <v/>
      </c>
      <c r="E250" t="str">
        <f>IF(b0!E250&gt;-5,b0!E250,"")</f>
        <v/>
      </c>
      <c r="F250" t="str">
        <f>IF(b0!F250&gt;-5,b0!F250,"")</f>
        <v/>
      </c>
      <c r="G250" t="str">
        <f>IF(b0!G250&gt;-5,b0!G250,"")</f>
        <v/>
      </c>
      <c r="H250" t="str">
        <f>IF(b0!H250&gt;-5,b0!H250,"")</f>
        <v/>
      </c>
      <c r="I250" t="str">
        <f>IF(b0!I250&gt;-5,b0!I250,"")</f>
        <v/>
      </c>
      <c r="J250" t="str">
        <f>IF(b0!J250&gt;-5,b0!J250,"")</f>
        <v/>
      </c>
      <c r="K250" t="str">
        <f>IF(b0!K250&gt;-5,b0!K250,"")</f>
        <v/>
      </c>
      <c r="L250" t="str">
        <f>IF(b0!L250&gt;-5,b0!L250,"")</f>
        <v/>
      </c>
      <c r="M250" t="str">
        <f>IF(b0!M250&gt;-5,b0!M250,"")</f>
        <v/>
      </c>
      <c r="N250" t="str">
        <f>IF(b0!N250&gt;-5,b0!N250,"")</f>
        <v/>
      </c>
      <c r="O250" t="str">
        <f>IF(b0!O250&gt;-5,b0!O250,"")</f>
        <v/>
      </c>
      <c r="P250" t="str">
        <f>IF(b0!P250&gt;-5,b0!P250,"")</f>
        <v/>
      </c>
      <c r="Q250" t="str">
        <f>IF(b0!Q250&gt;-5,b0!Q250,"")</f>
        <v/>
      </c>
      <c r="R250" t="str">
        <f>IF(b0!R250&gt;-5,b0!R250,"")</f>
        <v/>
      </c>
      <c r="S250" t="str">
        <f>IF(b0!S250&gt;-5,b0!S250,"")</f>
        <v/>
      </c>
      <c r="T250" t="str">
        <f>IF(b0!T250&gt;-5,b0!T250,"")</f>
        <v/>
      </c>
      <c r="U250" t="str">
        <f>IF(b0!U250&gt;-5,b0!U250,"")</f>
        <v/>
      </c>
      <c r="V250" t="str">
        <f>IF(b0!V250&gt;-5,b0!V250,"")</f>
        <v/>
      </c>
      <c r="W250" t="str">
        <f>IF(b0!W250&gt;-5,b0!W250,"")</f>
        <v/>
      </c>
      <c r="X250" t="str">
        <f>IF(b0!X250&gt;-5,b0!X250,"")</f>
        <v/>
      </c>
      <c r="Y250" t="str">
        <f>IF(b0!Y250&gt;-5,b0!Y250,"")</f>
        <v/>
      </c>
      <c r="Z250" t="str">
        <f>IF(b0!Z250&gt;-5,b0!Z250,"")</f>
        <v/>
      </c>
      <c r="AA250" t="str">
        <f>IF(b0!AA250&gt;-5,b0!AA250,"")</f>
        <v/>
      </c>
      <c r="AB250" t="str">
        <f>IF(b0!AB250&gt;-5,b0!AB250,"")</f>
        <v/>
      </c>
      <c r="AC250" t="str">
        <f>IF(b0!AC250&gt;-5,b0!AC250,"")</f>
        <v/>
      </c>
      <c r="AD250" t="str">
        <f>IF(b0!AD250&gt;-5,b0!AD250,"")</f>
        <v/>
      </c>
      <c r="AE250" t="str">
        <f>IF(b0!AE250&gt;-5,b0!AE250,"")</f>
        <v/>
      </c>
      <c r="AF250" t="str">
        <f>IF(b0!AF250&gt;-5,b0!AF250,"")</f>
        <v/>
      </c>
      <c r="AG250" t="str">
        <f>IF(b0!AG250&gt;-5,b0!AG250,"")</f>
        <v/>
      </c>
      <c r="AH250" t="str">
        <f>IF(b0!AH250&gt;-5,b0!AH250,"")</f>
        <v/>
      </c>
      <c r="AI250" t="str">
        <f>IF(b0!AI250&gt;-5,b0!AI250,"")</f>
        <v/>
      </c>
      <c r="AJ250" t="str">
        <f>IF(b0!AJ250&gt;-5,b0!AJ250,"")</f>
        <v/>
      </c>
      <c r="AK250" t="str">
        <f>IF(b0!AK250&gt;-5,b0!AK250,"")</f>
        <v/>
      </c>
      <c r="AL250" t="str">
        <f>IF(b0!AL250&gt;-5,b0!AL250,"")</f>
        <v/>
      </c>
      <c r="AM250" t="str">
        <f>IF(b0!AM250&gt;-5,b0!AM250,"")</f>
        <v/>
      </c>
      <c r="AN250" t="str">
        <f>IF(b0!AN250&gt;-5,b0!AN250,"")</f>
        <v/>
      </c>
      <c r="AO250" t="str">
        <f>IF(b0!AO250&gt;-5,b0!AO250,"")</f>
        <v/>
      </c>
      <c r="AP250" t="str">
        <f>IF(b0!AP250&gt;-5,b0!AP250,"")</f>
        <v/>
      </c>
      <c r="AQ250" t="str">
        <f>IF(b0!AQ250&gt;-5,b0!AQ250,"")</f>
        <v/>
      </c>
      <c r="AR250" t="str">
        <f>IF(b0!AR250&gt;-5,b0!AR250,"")</f>
        <v/>
      </c>
      <c r="AS250" t="str">
        <f>IF(b0!AS250&gt;-5,b0!AS250,"")</f>
        <v/>
      </c>
      <c r="AT250" t="str">
        <f>IF(b0!AT250&gt;-5,b0!AT250,"")</f>
        <v/>
      </c>
      <c r="AU250" t="str">
        <f>IF(b0!AU250&gt;-5,b0!AU250,"")</f>
        <v/>
      </c>
      <c r="AV250" t="str">
        <f>IF(b0!AV250&gt;-5,b0!AV250,"")</f>
        <v/>
      </c>
      <c r="AW250" t="str">
        <f>IF(b0!AW250&gt;-5,b0!AW250,"")</f>
        <v/>
      </c>
      <c r="AX250" t="str">
        <f>IF(b0!AX250&gt;-5,b0!AX250,"")</f>
        <v/>
      </c>
      <c r="AY250" t="str">
        <f>IF(b0!AY250&gt;-5,b0!AY250,"")</f>
        <v/>
      </c>
      <c r="AZ250" t="str">
        <f>IF(b0!AZ250&gt;-5,b0!AZ250,"")</f>
        <v/>
      </c>
      <c r="BA250" t="str">
        <f>IF(b0!BA250&gt;-5,b0!BA250,"")</f>
        <v/>
      </c>
      <c r="BB250" t="str">
        <f>IF(b0!BB250&gt;-5,b0!BB250,"")</f>
        <v/>
      </c>
      <c r="BC250" t="str">
        <f>IF(b0!BC250&gt;-5,b0!BC250,"")</f>
        <v/>
      </c>
      <c r="BD250" t="str">
        <f>IF(b0!BD250&gt;-5,b0!BD250,"")</f>
        <v/>
      </c>
      <c r="BE250" t="str">
        <f>IF(b0!BE250&gt;-5,b0!BE250,"")</f>
        <v/>
      </c>
      <c r="BF250" t="str">
        <f>IF(b0!BF250&gt;-5,b0!BF250,"")</f>
        <v/>
      </c>
      <c r="BG250" t="str">
        <f>IF(b0!BG250&gt;-5,b0!BG250,"")</f>
        <v/>
      </c>
      <c r="BH250" t="str">
        <f>IF(b0!BH250&gt;-5,b0!BH250,"")</f>
        <v/>
      </c>
      <c r="BI250" t="str">
        <f>IF(b0!BI250&gt;-5,b0!BI250,"")</f>
        <v/>
      </c>
      <c r="BJ250" t="str">
        <f>IF(b0!BJ250&gt;-5,b0!BJ250,"")</f>
        <v/>
      </c>
      <c r="BK250" t="str">
        <f>IF(b0!BK250&gt;-5,b0!BK250,"")</f>
        <v/>
      </c>
      <c r="BL250" t="str">
        <f>IF(b0!BL250&gt;-5,b0!BL250,"")</f>
        <v/>
      </c>
      <c r="BM250" t="str">
        <f>IF(b0!BM250&gt;-5,b0!BM250,"")</f>
        <v/>
      </c>
      <c r="BN250" t="str">
        <f>IF(b0!BN250&gt;-5,b0!BN250,"")</f>
        <v/>
      </c>
      <c r="BO250" t="str">
        <f>IF(b0!BO250&gt;-5,b0!BO250,"")</f>
        <v/>
      </c>
      <c r="BP250" t="str">
        <f>IF(b0!BP250&gt;-5,b0!BP250,"")</f>
        <v/>
      </c>
      <c r="BQ250" t="str">
        <f>IF(b0!BQ250&gt;-5,b0!BQ250,"")</f>
        <v/>
      </c>
      <c r="BR250" t="str">
        <f>IF(b0!BR250&gt;-5,b0!BR250,"")</f>
        <v/>
      </c>
      <c r="BS250" t="str">
        <f>IF(b0!BS250&gt;-5,b0!BS250,"")</f>
        <v/>
      </c>
      <c r="BT250" t="str">
        <f>IF(b0!BT250&gt;-5,b0!BT250,"")</f>
        <v/>
      </c>
      <c r="BU250" t="str">
        <f>IF(b0!BU250&gt;-5,b0!BU250,"")</f>
        <v/>
      </c>
      <c r="BV250" t="str">
        <f>IF(b0!BV250&gt;-5,b0!BV250,"")</f>
        <v/>
      </c>
      <c r="BW250" t="str">
        <f>IF(b0!BW250&gt;-5,b0!BW250,"")</f>
        <v/>
      </c>
      <c r="BX250" t="str">
        <f>IF(b0!BX250&gt;-5,b0!BX250,"")</f>
        <v/>
      </c>
      <c r="BY250" t="str">
        <f>IF(b0!BY250&gt;-5,b0!BY250,"")</f>
        <v/>
      </c>
      <c r="BZ250" t="str">
        <f>IF(b0!BZ250&gt;-5,b0!BZ250,"")</f>
        <v/>
      </c>
      <c r="CA250" t="str">
        <f>IF(b0!CA250&gt;-5,b0!CA250,"")</f>
        <v/>
      </c>
      <c r="CB250" t="str">
        <f>IF(b0!CB250&gt;-5,b0!CB250,"")</f>
        <v/>
      </c>
      <c r="CC250" t="str">
        <f>IF(b0!CC250&gt;-5,b0!CC250,"")</f>
        <v/>
      </c>
      <c r="CD250" t="str">
        <f>IF(b0!CD250&gt;-5,b0!CD250,"")</f>
        <v/>
      </c>
      <c r="CE250" t="str">
        <f>IF(b0!CE250&gt;-5,b0!CE250,"")</f>
        <v/>
      </c>
      <c r="CF250" t="str">
        <f>IF(b0!CF250&gt;-5,b0!CF250,"")</f>
        <v/>
      </c>
      <c r="CG250" t="str">
        <f>IF(b0!CG250&gt;-5,b0!CG250,"")</f>
        <v/>
      </c>
      <c r="CH250" t="str">
        <f>IF(b0!CH250&gt;-5,b0!CH250,"")</f>
        <v/>
      </c>
      <c r="CI250" t="str">
        <f>IF(b0!CI250&gt;-5,b0!CI250,"")</f>
        <v/>
      </c>
      <c r="CJ250" t="str">
        <f>IF(b0!CJ250&gt;-5,b0!CJ250,"")</f>
        <v/>
      </c>
      <c r="CK250" t="str">
        <f>IF(b0!CK250&gt;-5,b0!CK250,"")</f>
        <v/>
      </c>
      <c r="CL250" t="str">
        <f>IF(b0!CL250&gt;-5,b0!CL250,"")</f>
        <v/>
      </c>
      <c r="CM250" t="str">
        <f>IF(b0!CM250&gt;-5,b0!CM250,"")</f>
        <v/>
      </c>
      <c r="CN250" t="str">
        <f>IF(b0!CN250&gt;-5,b0!CN250,"")</f>
        <v/>
      </c>
      <c r="CO250" t="str">
        <f>IF(b0!CO250&gt;-5,b0!CO250,"")</f>
        <v/>
      </c>
      <c r="CP250" t="str">
        <f>IF(b0!CP250&gt;-5,b0!CP250,"")</f>
        <v/>
      </c>
      <c r="CQ250" t="str">
        <f>IF(b0!CQ250&gt;-5,b0!CQ250,"")</f>
        <v/>
      </c>
      <c r="CR250" t="str">
        <f>IF(b0!CR250&gt;-5,b0!CR250,"")</f>
        <v/>
      </c>
      <c r="CS250" t="str">
        <f>IF(b0!CS250&gt;-5,b0!CS250,"")</f>
        <v/>
      </c>
      <c r="CT250" t="str">
        <f>IF(b0!CT250&gt;-5,b0!CT250,"")</f>
        <v/>
      </c>
      <c r="CU250" t="str">
        <f>IF(b0!CU250&gt;-5,b0!CU250,"")</f>
        <v/>
      </c>
      <c r="CV250" t="str">
        <f>IF(b0!CV250&gt;-5,b0!CV250,"")</f>
        <v/>
      </c>
      <c r="CW250" t="str">
        <f>IF(b0!CW250&gt;-5,b0!CW250,"")</f>
        <v/>
      </c>
      <c r="CX250" t="str">
        <f>IF(b0!CX250&gt;-5,b0!CX250,"")</f>
        <v/>
      </c>
      <c r="CY250" t="str">
        <f>IF(b0!CY250&gt;-5,b0!CY250,"")</f>
        <v/>
      </c>
      <c r="CZ250" t="str">
        <f>IF(b0!CZ250&gt;-5,b0!CZ250,"")</f>
        <v/>
      </c>
    </row>
    <row r="251" spans="1:104" x14ac:dyDescent="0.25">
      <c r="A251" t="str">
        <f>IF(b0!A251&gt;-5,b0!A251,"")</f>
        <v/>
      </c>
      <c r="B251" t="str">
        <f>IF(b0!B251&gt;-5,b0!B251,"")</f>
        <v/>
      </c>
      <c r="C251" t="str">
        <f>IF(b0!C251&gt;-5,b0!C251,"")</f>
        <v/>
      </c>
      <c r="D251" t="str">
        <f>IF(b0!D251&gt;-5,b0!D251,"")</f>
        <v/>
      </c>
      <c r="E251" t="str">
        <f>IF(b0!E251&gt;-5,b0!E251,"")</f>
        <v/>
      </c>
      <c r="F251" t="str">
        <f>IF(b0!F251&gt;-5,b0!F251,"")</f>
        <v/>
      </c>
      <c r="G251" t="str">
        <f>IF(b0!G251&gt;-5,b0!G251,"")</f>
        <v/>
      </c>
      <c r="H251" t="str">
        <f>IF(b0!H251&gt;-5,b0!H251,"")</f>
        <v/>
      </c>
      <c r="I251" t="str">
        <f>IF(b0!I251&gt;-5,b0!I251,"")</f>
        <v/>
      </c>
      <c r="J251" t="str">
        <f>IF(b0!J251&gt;-5,b0!J251,"")</f>
        <v/>
      </c>
      <c r="K251" t="str">
        <f>IF(b0!K251&gt;-5,b0!K251,"")</f>
        <v/>
      </c>
      <c r="L251" t="str">
        <f>IF(b0!L251&gt;-5,b0!L251,"")</f>
        <v/>
      </c>
      <c r="M251" t="str">
        <f>IF(b0!M251&gt;-5,b0!M251,"")</f>
        <v/>
      </c>
      <c r="N251" t="str">
        <f>IF(b0!N251&gt;-5,b0!N251,"")</f>
        <v/>
      </c>
      <c r="O251" t="str">
        <f>IF(b0!O251&gt;-5,b0!O251,"")</f>
        <v/>
      </c>
      <c r="P251" t="str">
        <f>IF(b0!P251&gt;-5,b0!P251,"")</f>
        <v/>
      </c>
      <c r="Q251" t="str">
        <f>IF(b0!Q251&gt;-5,b0!Q251,"")</f>
        <v/>
      </c>
      <c r="R251" t="str">
        <f>IF(b0!R251&gt;-5,b0!R251,"")</f>
        <v/>
      </c>
      <c r="S251" t="str">
        <f>IF(b0!S251&gt;-5,b0!S251,"")</f>
        <v/>
      </c>
      <c r="T251" t="str">
        <f>IF(b0!T251&gt;-5,b0!T251,"")</f>
        <v/>
      </c>
      <c r="U251" t="str">
        <f>IF(b0!U251&gt;-5,b0!U251,"")</f>
        <v/>
      </c>
      <c r="V251" t="str">
        <f>IF(b0!V251&gt;-5,b0!V251,"")</f>
        <v/>
      </c>
      <c r="W251" t="str">
        <f>IF(b0!W251&gt;-5,b0!W251,"")</f>
        <v/>
      </c>
      <c r="X251" t="str">
        <f>IF(b0!X251&gt;-5,b0!X251,"")</f>
        <v/>
      </c>
      <c r="Y251" t="str">
        <f>IF(b0!Y251&gt;-5,b0!Y251,"")</f>
        <v/>
      </c>
      <c r="Z251" t="str">
        <f>IF(b0!Z251&gt;-5,b0!Z251,"")</f>
        <v/>
      </c>
      <c r="AA251" t="str">
        <f>IF(b0!AA251&gt;-5,b0!AA251,"")</f>
        <v/>
      </c>
      <c r="AB251" t="str">
        <f>IF(b0!AB251&gt;-5,b0!AB251,"")</f>
        <v/>
      </c>
      <c r="AC251" t="str">
        <f>IF(b0!AC251&gt;-5,b0!AC251,"")</f>
        <v/>
      </c>
      <c r="AD251" t="str">
        <f>IF(b0!AD251&gt;-5,b0!AD251,"")</f>
        <v/>
      </c>
      <c r="AE251" t="str">
        <f>IF(b0!AE251&gt;-5,b0!AE251,"")</f>
        <v/>
      </c>
      <c r="AF251" t="str">
        <f>IF(b0!AF251&gt;-5,b0!AF251,"")</f>
        <v/>
      </c>
      <c r="AG251" t="str">
        <f>IF(b0!AG251&gt;-5,b0!AG251,"")</f>
        <v/>
      </c>
      <c r="AH251" t="str">
        <f>IF(b0!AH251&gt;-5,b0!AH251,"")</f>
        <v/>
      </c>
      <c r="AI251" t="str">
        <f>IF(b0!AI251&gt;-5,b0!AI251,"")</f>
        <v/>
      </c>
      <c r="AJ251" t="str">
        <f>IF(b0!AJ251&gt;-5,b0!AJ251,"")</f>
        <v/>
      </c>
      <c r="AK251" t="str">
        <f>IF(b0!AK251&gt;-5,b0!AK251,"")</f>
        <v/>
      </c>
      <c r="AL251" t="str">
        <f>IF(b0!AL251&gt;-5,b0!AL251,"")</f>
        <v/>
      </c>
      <c r="AM251" t="str">
        <f>IF(b0!AM251&gt;-5,b0!AM251,"")</f>
        <v/>
      </c>
      <c r="AN251" t="str">
        <f>IF(b0!AN251&gt;-5,b0!AN251,"")</f>
        <v/>
      </c>
      <c r="AO251" t="str">
        <f>IF(b0!AO251&gt;-5,b0!AO251,"")</f>
        <v/>
      </c>
      <c r="AP251" t="str">
        <f>IF(b0!AP251&gt;-5,b0!AP251,"")</f>
        <v/>
      </c>
      <c r="AQ251" t="str">
        <f>IF(b0!AQ251&gt;-5,b0!AQ251,"")</f>
        <v/>
      </c>
      <c r="AR251" t="str">
        <f>IF(b0!AR251&gt;-5,b0!AR251,"")</f>
        <v/>
      </c>
      <c r="AS251" t="str">
        <f>IF(b0!AS251&gt;-5,b0!AS251,"")</f>
        <v/>
      </c>
      <c r="AT251" t="str">
        <f>IF(b0!AT251&gt;-5,b0!AT251,"")</f>
        <v/>
      </c>
      <c r="AU251" t="str">
        <f>IF(b0!AU251&gt;-5,b0!AU251,"")</f>
        <v/>
      </c>
      <c r="AV251" t="str">
        <f>IF(b0!AV251&gt;-5,b0!AV251,"")</f>
        <v/>
      </c>
      <c r="AW251" t="str">
        <f>IF(b0!AW251&gt;-5,b0!AW251,"")</f>
        <v/>
      </c>
      <c r="AX251" t="str">
        <f>IF(b0!AX251&gt;-5,b0!AX251,"")</f>
        <v/>
      </c>
      <c r="AY251" t="str">
        <f>IF(b0!AY251&gt;-5,b0!AY251,"")</f>
        <v/>
      </c>
      <c r="AZ251" t="str">
        <f>IF(b0!AZ251&gt;-5,b0!AZ251,"")</f>
        <v/>
      </c>
      <c r="BA251" t="str">
        <f>IF(b0!BA251&gt;-5,b0!BA251,"")</f>
        <v/>
      </c>
      <c r="BB251" t="str">
        <f>IF(b0!BB251&gt;-5,b0!BB251,"")</f>
        <v/>
      </c>
      <c r="BC251" t="str">
        <f>IF(b0!BC251&gt;-5,b0!BC251,"")</f>
        <v/>
      </c>
      <c r="BD251" t="str">
        <f>IF(b0!BD251&gt;-5,b0!BD251,"")</f>
        <v/>
      </c>
      <c r="BE251" t="str">
        <f>IF(b0!BE251&gt;-5,b0!BE251,"")</f>
        <v/>
      </c>
      <c r="BF251" t="str">
        <f>IF(b0!BF251&gt;-5,b0!BF251,"")</f>
        <v/>
      </c>
      <c r="BG251" t="str">
        <f>IF(b0!BG251&gt;-5,b0!BG251,"")</f>
        <v/>
      </c>
      <c r="BH251" t="str">
        <f>IF(b0!BH251&gt;-5,b0!BH251,"")</f>
        <v/>
      </c>
      <c r="BI251" t="str">
        <f>IF(b0!BI251&gt;-5,b0!BI251,"")</f>
        <v/>
      </c>
      <c r="BJ251" t="str">
        <f>IF(b0!BJ251&gt;-5,b0!BJ251,"")</f>
        <v/>
      </c>
      <c r="BK251" t="str">
        <f>IF(b0!BK251&gt;-5,b0!BK251,"")</f>
        <v/>
      </c>
      <c r="BL251" t="str">
        <f>IF(b0!BL251&gt;-5,b0!BL251,"")</f>
        <v/>
      </c>
      <c r="BM251" t="str">
        <f>IF(b0!BM251&gt;-5,b0!BM251,"")</f>
        <v/>
      </c>
      <c r="BN251" t="str">
        <f>IF(b0!BN251&gt;-5,b0!BN251,"")</f>
        <v/>
      </c>
      <c r="BO251" t="str">
        <f>IF(b0!BO251&gt;-5,b0!BO251,"")</f>
        <v/>
      </c>
      <c r="BP251" t="str">
        <f>IF(b0!BP251&gt;-5,b0!BP251,"")</f>
        <v/>
      </c>
      <c r="BQ251" t="str">
        <f>IF(b0!BQ251&gt;-5,b0!BQ251,"")</f>
        <v/>
      </c>
      <c r="BR251" t="str">
        <f>IF(b0!BR251&gt;-5,b0!BR251,"")</f>
        <v/>
      </c>
      <c r="BS251" t="str">
        <f>IF(b0!BS251&gt;-5,b0!BS251,"")</f>
        <v/>
      </c>
      <c r="BT251" t="str">
        <f>IF(b0!BT251&gt;-5,b0!BT251,"")</f>
        <v/>
      </c>
      <c r="BU251" t="str">
        <f>IF(b0!BU251&gt;-5,b0!BU251,"")</f>
        <v/>
      </c>
      <c r="BV251" t="str">
        <f>IF(b0!BV251&gt;-5,b0!BV251,"")</f>
        <v/>
      </c>
      <c r="BW251" t="str">
        <f>IF(b0!BW251&gt;-5,b0!BW251,"")</f>
        <v/>
      </c>
      <c r="BX251" t="str">
        <f>IF(b0!BX251&gt;-5,b0!BX251,"")</f>
        <v/>
      </c>
      <c r="BY251" t="str">
        <f>IF(b0!BY251&gt;-5,b0!BY251,"")</f>
        <v/>
      </c>
      <c r="BZ251" t="str">
        <f>IF(b0!BZ251&gt;-5,b0!BZ251,"")</f>
        <v/>
      </c>
      <c r="CA251" t="str">
        <f>IF(b0!CA251&gt;-5,b0!CA251,"")</f>
        <v/>
      </c>
      <c r="CB251" t="str">
        <f>IF(b0!CB251&gt;-5,b0!CB251,"")</f>
        <v/>
      </c>
      <c r="CC251" t="str">
        <f>IF(b0!CC251&gt;-5,b0!CC251,"")</f>
        <v/>
      </c>
      <c r="CD251" t="str">
        <f>IF(b0!CD251&gt;-5,b0!CD251,"")</f>
        <v/>
      </c>
      <c r="CE251" t="str">
        <f>IF(b0!CE251&gt;-5,b0!CE251,"")</f>
        <v/>
      </c>
      <c r="CF251" t="str">
        <f>IF(b0!CF251&gt;-5,b0!CF251,"")</f>
        <v/>
      </c>
      <c r="CG251" t="str">
        <f>IF(b0!CG251&gt;-5,b0!CG251,"")</f>
        <v/>
      </c>
      <c r="CH251" t="str">
        <f>IF(b0!CH251&gt;-5,b0!CH251,"")</f>
        <v/>
      </c>
      <c r="CI251" t="str">
        <f>IF(b0!CI251&gt;-5,b0!CI251,"")</f>
        <v/>
      </c>
      <c r="CJ251" t="str">
        <f>IF(b0!CJ251&gt;-5,b0!CJ251,"")</f>
        <v/>
      </c>
      <c r="CK251" t="str">
        <f>IF(b0!CK251&gt;-5,b0!CK251,"")</f>
        <v/>
      </c>
      <c r="CL251" t="str">
        <f>IF(b0!CL251&gt;-5,b0!CL251,"")</f>
        <v/>
      </c>
      <c r="CM251" t="str">
        <f>IF(b0!CM251&gt;-5,b0!CM251,"")</f>
        <v/>
      </c>
      <c r="CN251" t="str">
        <f>IF(b0!CN251&gt;-5,b0!CN251,"")</f>
        <v/>
      </c>
      <c r="CO251" t="str">
        <f>IF(b0!CO251&gt;-5,b0!CO251,"")</f>
        <v/>
      </c>
      <c r="CP251" t="str">
        <f>IF(b0!CP251&gt;-5,b0!CP251,"")</f>
        <v/>
      </c>
      <c r="CQ251" t="str">
        <f>IF(b0!CQ251&gt;-5,b0!CQ251,"")</f>
        <v/>
      </c>
      <c r="CR251" t="str">
        <f>IF(b0!CR251&gt;-5,b0!CR251,"")</f>
        <v/>
      </c>
      <c r="CS251" t="str">
        <f>IF(b0!CS251&gt;-5,b0!CS251,"")</f>
        <v/>
      </c>
      <c r="CT251" t="str">
        <f>IF(b0!CT251&gt;-5,b0!CT251,"")</f>
        <v/>
      </c>
      <c r="CU251" t="str">
        <f>IF(b0!CU251&gt;-5,b0!CU251,"")</f>
        <v/>
      </c>
      <c r="CV251" t="str">
        <f>IF(b0!CV251&gt;-5,b0!CV251,"")</f>
        <v/>
      </c>
      <c r="CW251" t="str">
        <f>IF(b0!CW251&gt;-5,b0!CW251,"")</f>
        <v/>
      </c>
      <c r="CX251" t="str">
        <f>IF(b0!CX251&gt;-5,b0!CX251,"")</f>
        <v/>
      </c>
      <c r="CY251" t="str">
        <f>IF(b0!CY251&gt;-5,b0!CY251,"")</f>
        <v/>
      </c>
      <c r="CZ251" t="str">
        <f>IF(b0!CZ251&gt;-5,b0!CZ251,"")</f>
        <v/>
      </c>
    </row>
    <row r="252" spans="1:104" x14ac:dyDescent="0.25">
      <c r="A252" t="str">
        <f>IF(b0!A252&gt;-5,b0!A252,"")</f>
        <v/>
      </c>
      <c r="B252" t="str">
        <f>IF(b0!B252&gt;-5,b0!B252,"")</f>
        <v/>
      </c>
      <c r="C252" t="str">
        <f>IF(b0!C252&gt;-5,b0!C252,"")</f>
        <v/>
      </c>
      <c r="D252" t="str">
        <f>IF(b0!D252&gt;-5,b0!D252,"")</f>
        <v/>
      </c>
      <c r="E252" t="str">
        <f>IF(b0!E252&gt;-5,b0!E252,"")</f>
        <v/>
      </c>
      <c r="F252" t="str">
        <f>IF(b0!F252&gt;-5,b0!F252,"")</f>
        <v/>
      </c>
      <c r="G252" t="str">
        <f>IF(b0!G252&gt;-5,b0!G252,"")</f>
        <v/>
      </c>
      <c r="H252" t="str">
        <f>IF(b0!H252&gt;-5,b0!H252,"")</f>
        <v/>
      </c>
      <c r="I252" t="str">
        <f>IF(b0!I252&gt;-5,b0!I252,"")</f>
        <v/>
      </c>
      <c r="J252" t="str">
        <f>IF(b0!J252&gt;-5,b0!J252,"")</f>
        <v/>
      </c>
      <c r="K252" t="str">
        <f>IF(b0!K252&gt;-5,b0!K252,"")</f>
        <v/>
      </c>
      <c r="L252" t="str">
        <f>IF(b0!L252&gt;-5,b0!L252,"")</f>
        <v/>
      </c>
      <c r="M252" t="str">
        <f>IF(b0!M252&gt;-5,b0!M252,"")</f>
        <v/>
      </c>
      <c r="N252" t="str">
        <f>IF(b0!N252&gt;-5,b0!N252,"")</f>
        <v/>
      </c>
      <c r="O252" t="str">
        <f>IF(b0!O252&gt;-5,b0!O252,"")</f>
        <v/>
      </c>
      <c r="P252" t="str">
        <f>IF(b0!P252&gt;-5,b0!P252,"")</f>
        <v/>
      </c>
      <c r="Q252" t="str">
        <f>IF(b0!Q252&gt;-5,b0!Q252,"")</f>
        <v/>
      </c>
      <c r="R252" t="str">
        <f>IF(b0!R252&gt;-5,b0!R252,"")</f>
        <v/>
      </c>
      <c r="S252" t="str">
        <f>IF(b0!S252&gt;-5,b0!S252,"")</f>
        <v/>
      </c>
      <c r="T252" t="str">
        <f>IF(b0!T252&gt;-5,b0!T252,"")</f>
        <v/>
      </c>
      <c r="U252" t="str">
        <f>IF(b0!U252&gt;-5,b0!U252,"")</f>
        <v/>
      </c>
      <c r="V252" t="str">
        <f>IF(b0!V252&gt;-5,b0!V252,"")</f>
        <v/>
      </c>
      <c r="W252" t="str">
        <f>IF(b0!W252&gt;-5,b0!W252,"")</f>
        <v/>
      </c>
      <c r="X252" t="str">
        <f>IF(b0!X252&gt;-5,b0!X252,"")</f>
        <v/>
      </c>
      <c r="Y252" t="str">
        <f>IF(b0!Y252&gt;-5,b0!Y252,"")</f>
        <v/>
      </c>
      <c r="Z252" t="str">
        <f>IF(b0!Z252&gt;-5,b0!Z252,"")</f>
        <v/>
      </c>
      <c r="AA252" t="str">
        <f>IF(b0!AA252&gt;-5,b0!AA252,"")</f>
        <v/>
      </c>
      <c r="AB252" t="str">
        <f>IF(b0!AB252&gt;-5,b0!AB252,"")</f>
        <v/>
      </c>
      <c r="AC252" t="str">
        <f>IF(b0!AC252&gt;-5,b0!AC252,"")</f>
        <v/>
      </c>
      <c r="AD252" t="str">
        <f>IF(b0!AD252&gt;-5,b0!AD252,"")</f>
        <v/>
      </c>
      <c r="AE252" t="str">
        <f>IF(b0!AE252&gt;-5,b0!AE252,"")</f>
        <v/>
      </c>
      <c r="AF252" t="str">
        <f>IF(b0!AF252&gt;-5,b0!AF252,"")</f>
        <v/>
      </c>
      <c r="AG252" t="str">
        <f>IF(b0!AG252&gt;-5,b0!AG252,"")</f>
        <v/>
      </c>
      <c r="AH252" t="str">
        <f>IF(b0!AH252&gt;-5,b0!AH252,"")</f>
        <v/>
      </c>
      <c r="AI252" t="str">
        <f>IF(b0!AI252&gt;-5,b0!AI252,"")</f>
        <v/>
      </c>
      <c r="AJ252" t="str">
        <f>IF(b0!AJ252&gt;-5,b0!AJ252,"")</f>
        <v/>
      </c>
      <c r="AK252" t="str">
        <f>IF(b0!AK252&gt;-5,b0!AK252,"")</f>
        <v/>
      </c>
      <c r="AL252" t="str">
        <f>IF(b0!AL252&gt;-5,b0!AL252,"")</f>
        <v/>
      </c>
      <c r="AM252" t="str">
        <f>IF(b0!AM252&gt;-5,b0!AM252,"")</f>
        <v/>
      </c>
      <c r="AN252" t="str">
        <f>IF(b0!AN252&gt;-5,b0!AN252,"")</f>
        <v/>
      </c>
      <c r="AO252" t="str">
        <f>IF(b0!AO252&gt;-5,b0!AO252,"")</f>
        <v/>
      </c>
      <c r="AP252" t="str">
        <f>IF(b0!AP252&gt;-5,b0!AP252,"")</f>
        <v/>
      </c>
      <c r="AQ252" t="str">
        <f>IF(b0!AQ252&gt;-5,b0!AQ252,"")</f>
        <v/>
      </c>
      <c r="AR252" t="str">
        <f>IF(b0!AR252&gt;-5,b0!AR252,"")</f>
        <v/>
      </c>
      <c r="AS252" t="str">
        <f>IF(b0!AS252&gt;-5,b0!AS252,"")</f>
        <v/>
      </c>
      <c r="AT252" t="str">
        <f>IF(b0!AT252&gt;-5,b0!AT252,"")</f>
        <v/>
      </c>
      <c r="AU252" t="str">
        <f>IF(b0!AU252&gt;-5,b0!AU252,"")</f>
        <v/>
      </c>
      <c r="AV252" t="str">
        <f>IF(b0!AV252&gt;-5,b0!AV252,"")</f>
        <v/>
      </c>
      <c r="AW252" t="str">
        <f>IF(b0!AW252&gt;-5,b0!AW252,"")</f>
        <v/>
      </c>
      <c r="AX252" t="str">
        <f>IF(b0!AX252&gt;-5,b0!AX252,"")</f>
        <v/>
      </c>
      <c r="AY252" t="str">
        <f>IF(b0!AY252&gt;-5,b0!AY252,"")</f>
        <v/>
      </c>
      <c r="AZ252" t="str">
        <f>IF(b0!AZ252&gt;-5,b0!AZ252,"")</f>
        <v/>
      </c>
      <c r="BA252" t="str">
        <f>IF(b0!BA252&gt;-5,b0!BA252,"")</f>
        <v/>
      </c>
      <c r="BB252" t="str">
        <f>IF(b0!BB252&gt;-5,b0!BB252,"")</f>
        <v/>
      </c>
      <c r="BC252" t="str">
        <f>IF(b0!BC252&gt;-5,b0!BC252,"")</f>
        <v/>
      </c>
      <c r="BD252" t="str">
        <f>IF(b0!BD252&gt;-5,b0!BD252,"")</f>
        <v/>
      </c>
      <c r="BE252" t="str">
        <f>IF(b0!BE252&gt;-5,b0!BE252,"")</f>
        <v/>
      </c>
      <c r="BF252" t="str">
        <f>IF(b0!BF252&gt;-5,b0!BF252,"")</f>
        <v/>
      </c>
      <c r="BG252" t="str">
        <f>IF(b0!BG252&gt;-5,b0!BG252,"")</f>
        <v/>
      </c>
      <c r="BH252" t="str">
        <f>IF(b0!BH252&gt;-5,b0!BH252,"")</f>
        <v/>
      </c>
      <c r="BI252" t="str">
        <f>IF(b0!BI252&gt;-5,b0!BI252,"")</f>
        <v/>
      </c>
      <c r="BJ252" t="str">
        <f>IF(b0!BJ252&gt;-5,b0!BJ252,"")</f>
        <v/>
      </c>
      <c r="BK252" t="str">
        <f>IF(b0!BK252&gt;-5,b0!BK252,"")</f>
        <v/>
      </c>
      <c r="BL252" t="str">
        <f>IF(b0!BL252&gt;-5,b0!BL252,"")</f>
        <v/>
      </c>
      <c r="BM252" t="str">
        <f>IF(b0!BM252&gt;-5,b0!BM252,"")</f>
        <v/>
      </c>
      <c r="BN252" t="str">
        <f>IF(b0!BN252&gt;-5,b0!BN252,"")</f>
        <v/>
      </c>
      <c r="BO252" t="str">
        <f>IF(b0!BO252&gt;-5,b0!BO252,"")</f>
        <v/>
      </c>
      <c r="BP252" t="str">
        <f>IF(b0!BP252&gt;-5,b0!BP252,"")</f>
        <v/>
      </c>
      <c r="BQ252" t="str">
        <f>IF(b0!BQ252&gt;-5,b0!BQ252,"")</f>
        <v/>
      </c>
      <c r="BR252" t="str">
        <f>IF(b0!BR252&gt;-5,b0!BR252,"")</f>
        <v/>
      </c>
      <c r="BS252" t="str">
        <f>IF(b0!BS252&gt;-5,b0!BS252,"")</f>
        <v/>
      </c>
      <c r="BT252" t="str">
        <f>IF(b0!BT252&gt;-5,b0!BT252,"")</f>
        <v/>
      </c>
      <c r="BU252" t="str">
        <f>IF(b0!BU252&gt;-5,b0!BU252,"")</f>
        <v/>
      </c>
      <c r="BV252" t="str">
        <f>IF(b0!BV252&gt;-5,b0!BV252,"")</f>
        <v/>
      </c>
      <c r="BW252" t="str">
        <f>IF(b0!BW252&gt;-5,b0!BW252,"")</f>
        <v/>
      </c>
      <c r="BX252" t="str">
        <f>IF(b0!BX252&gt;-5,b0!BX252,"")</f>
        <v/>
      </c>
      <c r="BY252" t="str">
        <f>IF(b0!BY252&gt;-5,b0!BY252,"")</f>
        <v/>
      </c>
      <c r="BZ252" t="str">
        <f>IF(b0!BZ252&gt;-5,b0!BZ252,"")</f>
        <v/>
      </c>
      <c r="CA252" t="str">
        <f>IF(b0!CA252&gt;-5,b0!CA252,"")</f>
        <v/>
      </c>
      <c r="CB252" t="str">
        <f>IF(b0!CB252&gt;-5,b0!CB252,"")</f>
        <v/>
      </c>
      <c r="CC252" t="str">
        <f>IF(b0!CC252&gt;-5,b0!CC252,"")</f>
        <v/>
      </c>
      <c r="CD252" t="str">
        <f>IF(b0!CD252&gt;-5,b0!CD252,"")</f>
        <v/>
      </c>
      <c r="CE252" t="str">
        <f>IF(b0!CE252&gt;-5,b0!CE252,"")</f>
        <v/>
      </c>
      <c r="CF252" t="str">
        <f>IF(b0!CF252&gt;-5,b0!CF252,"")</f>
        <v/>
      </c>
      <c r="CG252" t="str">
        <f>IF(b0!CG252&gt;-5,b0!CG252,"")</f>
        <v/>
      </c>
      <c r="CH252" t="str">
        <f>IF(b0!CH252&gt;-5,b0!CH252,"")</f>
        <v/>
      </c>
      <c r="CI252" t="str">
        <f>IF(b0!CI252&gt;-5,b0!CI252,"")</f>
        <v/>
      </c>
      <c r="CJ252" t="str">
        <f>IF(b0!CJ252&gt;-5,b0!CJ252,"")</f>
        <v/>
      </c>
      <c r="CK252" t="str">
        <f>IF(b0!CK252&gt;-5,b0!CK252,"")</f>
        <v/>
      </c>
      <c r="CL252" t="str">
        <f>IF(b0!CL252&gt;-5,b0!CL252,"")</f>
        <v/>
      </c>
      <c r="CM252" t="str">
        <f>IF(b0!CM252&gt;-5,b0!CM252,"")</f>
        <v/>
      </c>
      <c r="CN252" t="str">
        <f>IF(b0!CN252&gt;-5,b0!CN252,"")</f>
        <v/>
      </c>
      <c r="CO252" t="str">
        <f>IF(b0!CO252&gt;-5,b0!CO252,"")</f>
        <v/>
      </c>
      <c r="CP252" t="str">
        <f>IF(b0!CP252&gt;-5,b0!CP252,"")</f>
        <v/>
      </c>
      <c r="CQ252" t="str">
        <f>IF(b0!CQ252&gt;-5,b0!CQ252,"")</f>
        <v/>
      </c>
      <c r="CR252" t="str">
        <f>IF(b0!CR252&gt;-5,b0!CR252,"")</f>
        <v/>
      </c>
      <c r="CS252" t="str">
        <f>IF(b0!CS252&gt;-5,b0!CS252,"")</f>
        <v/>
      </c>
      <c r="CT252" t="str">
        <f>IF(b0!CT252&gt;-5,b0!CT252,"")</f>
        <v/>
      </c>
      <c r="CU252" t="str">
        <f>IF(b0!CU252&gt;-5,b0!CU252,"")</f>
        <v/>
      </c>
      <c r="CV252" t="str">
        <f>IF(b0!CV252&gt;-5,b0!CV252,"")</f>
        <v/>
      </c>
      <c r="CW252" t="str">
        <f>IF(b0!CW252&gt;-5,b0!CW252,"")</f>
        <v/>
      </c>
      <c r="CX252" t="str">
        <f>IF(b0!CX252&gt;-5,b0!CX252,"")</f>
        <v/>
      </c>
      <c r="CY252" t="str">
        <f>IF(b0!CY252&gt;-5,b0!CY252,"")</f>
        <v/>
      </c>
      <c r="CZ252" t="str">
        <f>IF(b0!CZ252&gt;-5,b0!CZ252,"")</f>
        <v/>
      </c>
    </row>
    <row r="253" spans="1:104" x14ac:dyDescent="0.25">
      <c r="A253" t="str">
        <f>IF(b0!A253&gt;-5,b0!A253,"")</f>
        <v/>
      </c>
      <c r="B253" t="str">
        <f>IF(b0!B253&gt;-5,b0!B253,"")</f>
        <v/>
      </c>
      <c r="C253" t="str">
        <f>IF(b0!C253&gt;-5,b0!C253,"")</f>
        <v/>
      </c>
      <c r="D253" t="str">
        <f>IF(b0!D253&gt;-5,b0!D253,"")</f>
        <v/>
      </c>
      <c r="E253" t="str">
        <f>IF(b0!E253&gt;-5,b0!E253,"")</f>
        <v/>
      </c>
      <c r="F253" t="str">
        <f>IF(b0!F253&gt;-5,b0!F253,"")</f>
        <v/>
      </c>
      <c r="G253" t="str">
        <f>IF(b0!G253&gt;-5,b0!G253,"")</f>
        <v/>
      </c>
      <c r="H253" t="str">
        <f>IF(b0!H253&gt;-5,b0!H253,"")</f>
        <v/>
      </c>
      <c r="I253" t="str">
        <f>IF(b0!I253&gt;-5,b0!I253,"")</f>
        <v/>
      </c>
      <c r="J253" t="str">
        <f>IF(b0!J253&gt;-5,b0!J253,"")</f>
        <v/>
      </c>
      <c r="K253" t="str">
        <f>IF(b0!K253&gt;-5,b0!K253,"")</f>
        <v/>
      </c>
      <c r="L253" t="str">
        <f>IF(b0!L253&gt;-5,b0!L253,"")</f>
        <v/>
      </c>
      <c r="M253" t="str">
        <f>IF(b0!M253&gt;-5,b0!M253,"")</f>
        <v/>
      </c>
      <c r="N253" t="str">
        <f>IF(b0!N253&gt;-5,b0!N253,"")</f>
        <v/>
      </c>
      <c r="O253" t="str">
        <f>IF(b0!O253&gt;-5,b0!O253,"")</f>
        <v/>
      </c>
      <c r="P253" t="str">
        <f>IF(b0!P253&gt;-5,b0!P253,"")</f>
        <v/>
      </c>
      <c r="Q253" t="str">
        <f>IF(b0!Q253&gt;-5,b0!Q253,"")</f>
        <v/>
      </c>
      <c r="R253" t="str">
        <f>IF(b0!R253&gt;-5,b0!R253,"")</f>
        <v/>
      </c>
      <c r="S253" t="str">
        <f>IF(b0!S253&gt;-5,b0!S253,"")</f>
        <v/>
      </c>
      <c r="T253" t="str">
        <f>IF(b0!T253&gt;-5,b0!T253,"")</f>
        <v/>
      </c>
      <c r="U253" t="str">
        <f>IF(b0!U253&gt;-5,b0!U253,"")</f>
        <v/>
      </c>
      <c r="V253" t="str">
        <f>IF(b0!V253&gt;-5,b0!V253,"")</f>
        <v/>
      </c>
      <c r="W253" t="str">
        <f>IF(b0!W253&gt;-5,b0!W253,"")</f>
        <v/>
      </c>
      <c r="X253" t="str">
        <f>IF(b0!X253&gt;-5,b0!X253,"")</f>
        <v/>
      </c>
      <c r="Y253" t="str">
        <f>IF(b0!Y253&gt;-5,b0!Y253,"")</f>
        <v/>
      </c>
      <c r="Z253" t="str">
        <f>IF(b0!Z253&gt;-5,b0!Z253,"")</f>
        <v/>
      </c>
      <c r="AA253" t="str">
        <f>IF(b0!AA253&gt;-5,b0!AA253,"")</f>
        <v/>
      </c>
      <c r="AB253" t="str">
        <f>IF(b0!AB253&gt;-5,b0!AB253,"")</f>
        <v/>
      </c>
      <c r="AC253" t="str">
        <f>IF(b0!AC253&gt;-5,b0!AC253,"")</f>
        <v/>
      </c>
      <c r="AD253" t="str">
        <f>IF(b0!AD253&gt;-5,b0!AD253,"")</f>
        <v/>
      </c>
      <c r="AE253" t="str">
        <f>IF(b0!AE253&gt;-5,b0!AE253,"")</f>
        <v/>
      </c>
      <c r="AF253" t="str">
        <f>IF(b0!AF253&gt;-5,b0!AF253,"")</f>
        <v/>
      </c>
      <c r="AG253" t="str">
        <f>IF(b0!AG253&gt;-5,b0!AG253,"")</f>
        <v/>
      </c>
      <c r="AH253" t="str">
        <f>IF(b0!AH253&gt;-5,b0!AH253,"")</f>
        <v/>
      </c>
      <c r="AI253" t="str">
        <f>IF(b0!AI253&gt;-5,b0!AI253,"")</f>
        <v/>
      </c>
      <c r="AJ253" t="str">
        <f>IF(b0!AJ253&gt;-5,b0!AJ253,"")</f>
        <v/>
      </c>
      <c r="AK253" t="str">
        <f>IF(b0!AK253&gt;-5,b0!AK253,"")</f>
        <v/>
      </c>
      <c r="AL253" t="str">
        <f>IF(b0!AL253&gt;-5,b0!AL253,"")</f>
        <v/>
      </c>
      <c r="AM253" t="str">
        <f>IF(b0!AM253&gt;-5,b0!AM253,"")</f>
        <v/>
      </c>
      <c r="AN253" t="str">
        <f>IF(b0!AN253&gt;-5,b0!AN253,"")</f>
        <v/>
      </c>
      <c r="AO253" t="str">
        <f>IF(b0!AO253&gt;-5,b0!AO253,"")</f>
        <v/>
      </c>
      <c r="AP253" t="str">
        <f>IF(b0!AP253&gt;-5,b0!AP253,"")</f>
        <v/>
      </c>
      <c r="AQ253" t="str">
        <f>IF(b0!AQ253&gt;-5,b0!AQ253,"")</f>
        <v/>
      </c>
      <c r="AR253" t="str">
        <f>IF(b0!AR253&gt;-5,b0!AR253,"")</f>
        <v/>
      </c>
      <c r="AS253" t="str">
        <f>IF(b0!AS253&gt;-5,b0!AS253,"")</f>
        <v/>
      </c>
      <c r="AT253" t="str">
        <f>IF(b0!AT253&gt;-5,b0!AT253,"")</f>
        <v/>
      </c>
      <c r="AU253" t="str">
        <f>IF(b0!AU253&gt;-5,b0!AU253,"")</f>
        <v/>
      </c>
      <c r="AV253" t="str">
        <f>IF(b0!AV253&gt;-5,b0!AV253,"")</f>
        <v/>
      </c>
      <c r="AW253" t="str">
        <f>IF(b0!AW253&gt;-5,b0!AW253,"")</f>
        <v/>
      </c>
      <c r="AX253" t="str">
        <f>IF(b0!AX253&gt;-5,b0!AX253,"")</f>
        <v/>
      </c>
      <c r="AY253" t="str">
        <f>IF(b0!AY253&gt;-5,b0!AY253,"")</f>
        <v/>
      </c>
      <c r="AZ253" t="str">
        <f>IF(b0!AZ253&gt;-5,b0!AZ253,"")</f>
        <v/>
      </c>
      <c r="BA253" t="str">
        <f>IF(b0!BA253&gt;-5,b0!BA253,"")</f>
        <v/>
      </c>
      <c r="BB253" t="str">
        <f>IF(b0!BB253&gt;-5,b0!BB253,"")</f>
        <v/>
      </c>
      <c r="BC253" t="str">
        <f>IF(b0!BC253&gt;-5,b0!BC253,"")</f>
        <v/>
      </c>
      <c r="BD253" t="str">
        <f>IF(b0!BD253&gt;-5,b0!BD253,"")</f>
        <v/>
      </c>
      <c r="BE253" t="str">
        <f>IF(b0!BE253&gt;-5,b0!BE253,"")</f>
        <v/>
      </c>
      <c r="BF253" t="str">
        <f>IF(b0!BF253&gt;-5,b0!BF253,"")</f>
        <v/>
      </c>
      <c r="BG253" t="str">
        <f>IF(b0!BG253&gt;-5,b0!BG253,"")</f>
        <v/>
      </c>
      <c r="BH253" t="str">
        <f>IF(b0!BH253&gt;-5,b0!BH253,"")</f>
        <v/>
      </c>
      <c r="BI253" t="str">
        <f>IF(b0!BI253&gt;-5,b0!BI253,"")</f>
        <v/>
      </c>
      <c r="BJ253" t="str">
        <f>IF(b0!BJ253&gt;-5,b0!BJ253,"")</f>
        <v/>
      </c>
      <c r="BK253" t="str">
        <f>IF(b0!BK253&gt;-5,b0!BK253,"")</f>
        <v/>
      </c>
      <c r="BL253" t="str">
        <f>IF(b0!BL253&gt;-5,b0!BL253,"")</f>
        <v/>
      </c>
      <c r="BM253" t="str">
        <f>IF(b0!BM253&gt;-5,b0!BM253,"")</f>
        <v/>
      </c>
      <c r="BN253" t="str">
        <f>IF(b0!BN253&gt;-5,b0!BN253,"")</f>
        <v/>
      </c>
      <c r="BO253" t="str">
        <f>IF(b0!BO253&gt;-5,b0!BO253,"")</f>
        <v/>
      </c>
      <c r="BP253" t="str">
        <f>IF(b0!BP253&gt;-5,b0!BP253,"")</f>
        <v/>
      </c>
      <c r="BQ253" t="str">
        <f>IF(b0!BQ253&gt;-5,b0!BQ253,"")</f>
        <v/>
      </c>
      <c r="BR253" t="str">
        <f>IF(b0!BR253&gt;-5,b0!BR253,"")</f>
        <v/>
      </c>
      <c r="BS253" t="str">
        <f>IF(b0!BS253&gt;-5,b0!BS253,"")</f>
        <v/>
      </c>
      <c r="BT253" t="str">
        <f>IF(b0!BT253&gt;-5,b0!BT253,"")</f>
        <v/>
      </c>
      <c r="BU253" t="str">
        <f>IF(b0!BU253&gt;-5,b0!BU253,"")</f>
        <v/>
      </c>
      <c r="BV253" t="str">
        <f>IF(b0!BV253&gt;-5,b0!BV253,"")</f>
        <v/>
      </c>
      <c r="BW253" t="str">
        <f>IF(b0!BW253&gt;-5,b0!BW253,"")</f>
        <v/>
      </c>
      <c r="BX253" t="str">
        <f>IF(b0!BX253&gt;-5,b0!BX253,"")</f>
        <v/>
      </c>
      <c r="BY253" t="str">
        <f>IF(b0!BY253&gt;-5,b0!BY253,"")</f>
        <v/>
      </c>
      <c r="BZ253" t="str">
        <f>IF(b0!BZ253&gt;-5,b0!BZ253,"")</f>
        <v/>
      </c>
      <c r="CA253" t="str">
        <f>IF(b0!CA253&gt;-5,b0!CA253,"")</f>
        <v/>
      </c>
      <c r="CB253" t="str">
        <f>IF(b0!CB253&gt;-5,b0!CB253,"")</f>
        <v/>
      </c>
      <c r="CC253" t="str">
        <f>IF(b0!CC253&gt;-5,b0!CC253,"")</f>
        <v/>
      </c>
      <c r="CD253" t="str">
        <f>IF(b0!CD253&gt;-5,b0!CD253,"")</f>
        <v/>
      </c>
      <c r="CE253" t="str">
        <f>IF(b0!CE253&gt;-5,b0!CE253,"")</f>
        <v/>
      </c>
      <c r="CF253" t="str">
        <f>IF(b0!CF253&gt;-5,b0!CF253,"")</f>
        <v/>
      </c>
      <c r="CG253" t="str">
        <f>IF(b0!CG253&gt;-5,b0!CG253,"")</f>
        <v/>
      </c>
      <c r="CH253" t="str">
        <f>IF(b0!CH253&gt;-5,b0!CH253,"")</f>
        <v/>
      </c>
      <c r="CI253" t="str">
        <f>IF(b0!CI253&gt;-5,b0!CI253,"")</f>
        <v/>
      </c>
      <c r="CJ253" t="str">
        <f>IF(b0!CJ253&gt;-5,b0!CJ253,"")</f>
        <v/>
      </c>
      <c r="CK253" t="str">
        <f>IF(b0!CK253&gt;-5,b0!CK253,"")</f>
        <v/>
      </c>
      <c r="CL253" t="str">
        <f>IF(b0!CL253&gt;-5,b0!CL253,"")</f>
        <v/>
      </c>
      <c r="CM253" t="str">
        <f>IF(b0!CM253&gt;-5,b0!CM253,"")</f>
        <v/>
      </c>
      <c r="CN253" t="str">
        <f>IF(b0!CN253&gt;-5,b0!CN253,"")</f>
        <v/>
      </c>
      <c r="CO253" t="str">
        <f>IF(b0!CO253&gt;-5,b0!CO253,"")</f>
        <v/>
      </c>
      <c r="CP253" t="str">
        <f>IF(b0!CP253&gt;-5,b0!CP253,"")</f>
        <v/>
      </c>
      <c r="CQ253" t="str">
        <f>IF(b0!CQ253&gt;-5,b0!CQ253,"")</f>
        <v/>
      </c>
      <c r="CR253" t="str">
        <f>IF(b0!CR253&gt;-5,b0!CR253,"")</f>
        <v/>
      </c>
      <c r="CS253" t="str">
        <f>IF(b0!CS253&gt;-5,b0!CS253,"")</f>
        <v/>
      </c>
      <c r="CT253" t="str">
        <f>IF(b0!CT253&gt;-5,b0!CT253,"")</f>
        <v/>
      </c>
      <c r="CU253" t="str">
        <f>IF(b0!CU253&gt;-5,b0!CU253,"")</f>
        <v/>
      </c>
      <c r="CV253" t="str">
        <f>IF(b0!CV253&gt;-5,b0!CV253,"")</f>
        <v/>
      </c>
      <c r="CW253" t="str">
        <f>IF(b0!CW253&gt;-5,b0!CW253,"")</f>
        <v/>
      </c>
      <c r="CX253" t="str">
        <f>IF(b0!CX253&gt;-5,b0!CX253,"")</f>
        <v/>
      </c>
      <c r="CY253" t="str">
        <f>IF(b0!CY253&gt;-5,b0!CY253,"")</f>
        <v/>
      </c>
      <c r="CZ253" t="str">
        <f>IF(b0!CZ253&gt;-5,b0!CZ253,"")</f>
        <v/>
      </c>
    </row>
    <row r="254" spans="1:104" x14ac:dyDescent="0.25">
      <c r="A254" t="str">
        <f>IF(b0!A254&gt;-5,b0!A254,"")</f>
        <v/>
      </c>
      <c r="B254" t="str">
        <f>IF(b0!B254&gt;-5,b0!B254,"")</f>
        <v/>
      </c>
      <c r="C254" t="str">
        <f>IF(b0!C254&gt;-5,b0!C254,"")</f>
        <v/>
      </c>
      <c r="D254" t="str">
        <f>IF(b0!D254&gt;-5,b0!D254,"")</f>
        <v/>
      </c>
      <c r="E254" t="str">
        <f>IF(b0!E254&gt;-5,b0!E254,"")</f>
        <v/>
      </c>
      <c r="F254" t="str">
        <f>IF(b0!F254&gt;-5,b0!F254,"")</f>
        <v/>
      </c>
      <c r="G254" t="str">
        <f>IF(b0!G254&gt;-5,b0!G254,"")</f>
        <v/>
      </c>
      <c r="H254" t="str">
        <f>IF(b0!H254&gt;-5,b0!H254,"")</f>
        <v/>
      </c>
      <c r="I254" t="str">
        <f>IF(b0!I254&gt;-5,b0!I254,"")</f>
        <v/>
      </c>
      <c r="J254" t="str">
        <f>IF(b0!J254&gt;-5,b0!J254,"")</f>
        <v/>
      </c>
      <c r="K254" t="str">
        <f>IF(b0!K254&gt;-5,b0!K254,"")</f>
        <v/>
      </c>
      <c r="L254" t="str">
        <f>IF(b0!L254&gt;-5,b0!L254,"")</f>
        <v/>
      </c>
      <c r="M254" t="str">
        <f>IF(b0!M254&gt;-5,b0!M254,"")</f>
        <v/>
      </c>
      <c r="N254" t="str">
        <f>IF(b0!N254&gt;-5,b0!N254,"")</f>
        <v/>
      </c>
      <c r="O254" t="str">
        <f>IF(b0!O254&gt;-5,b0!O254,"")</f>
        <v/>
      </c>
      <c r="P254" t="str">
        <f>IF(b0!P254&gt;-5,b0!P254,"")</f>
        <v/>
      </c>
      <c r="Q254" t="str">
        <f>IF(b0!Q254&gt;-5,b0!Q254,"")</f>
        <v/>
      </c>
      <c r="R254" t="str">
        <f>IF(b0!R254&gt;-5,b0!R254,"")</f>
        <v/>
      </c>
      <c r="S254" t="str">
        <f>IF(b0!S254&gt;-5,b0!S254,"")</f>
        <v/>
      </c>
      <c r="T254" t="str">
        <f>IF(b0!T254&gt;-5,b0!T254,"")</f>
        <v/>
      </c>
      <c r="U254" t="str">
        <f>IF(b0!U254&gt;-5,b0!U254,"")</f>
        <v/>
      </c>
      <c r="V254" t="str">
        <f>IF(b0!V254&gt;-5,b0!V254,"")</f>
        <v/>
      </c>
      <c r="W254" t="str">
        <f>IF(b0!W254&gt;-5,b0!W254,"")</f>
        <v/>
      </c>
      <c r="X254" t="str">
        <f>IF(b0!X254&gt;-5,b0!X254,"")</f>
        <v/>
      </c>
      <c r="Y254" t="str">
        <f>IF(b0!Y254&gt;-5,b0!Y254,"")</f>
        <v/>
      </c>
      <c r="Z254" t="str">
        <f>IF(b0!Z254&gt;-5,b0!Z254,"")</f>
        <v/>
      </c>
      <c r="AA254" t="str">
        <f>IF(b0!AA254&gt;-5,b0!AA254,"")</f>
        <v/>
      </c>
      <c r="AB254" t="str">
        <f>IF(b0!AB254&gt;-5,b0!AB254,"")</f>
        <v/>
      </c>
      <c r="AC254" t="str">
        <f>IF(b0!AC254&gt;-5,b0!AC254,"")</f>
        <v/>
      </c>
      <c r="AD254" t="str">
        <f>IF(b0!AD254&gt;-5,b0!AD254,"")</f>
        <v/>
      </c>
      <c r="AE254" t="str">
        <f>IF(b0!AE254&gt;-5,b0!AE254,"")</f>
        <v/>
      </c>
      <c r="AF254" t="str">
        <f>IF(b0!AF254&gt;-5,b0!AF254,"")</f>
        <v/>
      </c>
      <c r="AG254" t="str">
        <f>IF(b0!AG254&gt;-5,b0!AG254,"")</f>
        <v/>
      </c>
      <c r="AH254" t="str">
        <f>IF(b0!AH254&gt;-5,b0!AH254,"")</f>
        <v/>
      </c>
      <c r="AI254" t="str">
        <f>IF(b0!AI254&gt;-5,b0!AI254,"")</f>
        <v/>
      </c>
      <c r="AJ254" t="str">
        <f>IF(b0!AJ254&gt;-5,b0!AJ254,"")</f>
        <v/>
      </c>
      <c r="AK254" t="str">
        <f>IF(b0!AK254&gt;-5,b0!AK254,"")</f>
        <v/>
      </c>
      <c r="AL254" t="str">
        <f>IF(b0!AL254&gt;-5,b0!AL254,"")</f>
        <v/>
      </c>
      <c r="AM254" t="str">
        <f>IF(b0!AM254&gt;-5,b0!AM254,"")</f>
        <v/>
      </c>
      <c r="AN254" t="str">
        <f>IF(b0!AN254&gt;-5,b0!AN254,"")</f>
        <v/>
      </c>
      <c r="AO254" t="str">
        <f>IF(b0!AO254&gt;-5,b0!AO254,"")</f>
        <v/>
      </c>
      <c r="AP254" t="str">
        <f>IF(b0!AP254&gt;-5,b0!AP254,"")</f>
        <v/>
      </c>
      <c r="AQ254" t="str">
        <f>IF(b0!AQ254&gt;-5,b0!AQ254,"")</f>
        <v/>
      </c>
      <c r="AR254" t="str">
        <f>IF(b0!AR254&gt;-5,b0!AR254,"")</f>
        <v/>
      </c>
      <c r="AS254" t="str">
        <f>IF(b0!AS254&gt;-5,b0!AS254,"")</f>
        <v/>
      </c>
      <c r="AT254" t="str">
        <f>IF(b0!AT254&gt;-5,b0!AT254,"")</f>
        <v/>
      </c>
      <c r="AU254" t="str">
        <f>IF(b0!AU254&gt;-5,b0!AU254,"")</f>
        <v/>
      </c>
      <c r="AV254" t="str">
        <f>IF(b0!AV254&gt;-5,b0!AV254,"")</f>
        <v/>
      </c>
      <c r="AW254" t="str">
        <f>IF(b0!AW254&gt;-5,b0!AW254,"")</f>
        <v/>
      </c>
      <c r="AX254" t="str">
        <f>IF(b0!AX254&gt;-5,b0!AX254,"")</f>
        <v/>
      </c>
      <c r="AY254" t="str">
        <f>IF(b0!AY254&gt;-5,b0!AY254,"")</f>
        <v/>
      </c>
      <c r="AZ254" t="str">
        <f>IF(b0!AZ254&gt;-5,b0!AZ254,"")</f>
        <v/>
      </c>
      <c r="BA254" t="str">
        <f>IF(b0!BA254&gt;-5,b0!BA254,"")</f>
        <v/>
      </c>
      <c r="BB254" t="str">
        <f>IF(b0!BB254&gt;-5,b0!BB254,"")</f>
        <v/>
      </c>
      <c r="BC254" t="str">
        <f>IF(b0!BC254&gt;-5,b0!BC254,"")</f>
        <v/>
      </c>
      <c r="BD254" t="str">
        <f>IF(b0!BD254&gt;-5,b0!BD254,"")</f>
        <v/>
      </c>
      <c r="BE254" t="str">
        <f>IF(b0!BE254&gt;-5,b0!BE254,"")</f>
        <v/>
      </c>
      <c r="BF254" t="str">
        <f>IF(b0!BF254&gt;-5,b0!BF254,"")</f>
        <v/>
      </c>
      <c r="BG254" t="str">
        <f>IF(b0!BG254&gt;-5,b0!BG254,"")</f>
        <v/>
      </c>
      <c r="BH254" t="str">
        <f>IF(b0!BH254&gt;-5,b0!BH254,"")</f>
        <v/>
      </c>
      <c r="BI254" t="str">
        <f>IF(b0!BI254&gt;-5,b0!BI254,"")</f>
        <v/>
      </c>
      <c r="BJ254" t="str">
        <f>IF(b0!BJ254&gt;-5,b0!BJ254,"")</f>
        <v/>
      </c>
      <c r="BK254" t="str">
        <f>IF(b0!BK254&gt;-5,b0!BK254,"")</f>
        <v/>
      </c>
      <c r="BL254" t="str">
        <f>IF(b0!BL254&gt;-5,b0!BL254,"")</f>
        <v/>
      </c>
      <c r="BM254" t="str">
        <f>IF(b0!BM254&gt;-5,b0!BM254,"")</f>
        <v/>
      </c>
      <c r="BN254" t="str">
        <f>IF(b0!BN254&gt;-5,b0!BN254,"")</f>
        <v/>
      </c>
      <c r="BO254" t="str">
        <f>IF(b0!BO254&gt;-5,b0!BO254,"")</f>
        <v/>
      </c>
      <c r="BP254" t="str">
        <f>IF(b0!BP254&gt;-5,b0!BP254,"")</f>
        <v/>
      </c>
      <c r="BQ254" t="str">
        <f>IF(b0!BQ254&gt;-5,b0!BQ254,"")</f>
        <v/>
      </c>
      <c r="BR254" t="str">
        <f>IF(b0!BR254&gt;-5,b0!BR254,"")</f>
        <v/>
      </c>
      <c r="BS254" t="str">
        <f>IF(b0!BS254&gt;-5,b0!BS254,"")</f>
        <v/>
      </c>
      <c r="BT254" t="str">
        <f>IF(b0!BT254&gt;-5,b0!BT254,"")</f>
        <v/>
      </c>
      <c r="BU254" t="str">
        <f>IF(b0!BU254&gt;-5,b0!BU254,"")</f>
        <v/>
      </c>
      <c r="BV254" t="str">
        <f>IF(b0!BV254&gt;-5,b0!BV254,"")</f>
        <v/>
      </c>
      <c r="BW254" t="str">
        <f>IF(b0!BW254&gt;-5,b0!BW254,"")</f>
        <v/>
      </c>
      <c r="BX254" t="str">
        <f>IF(b0!BX254&gt;-5,b0!BX254,"")</f>
        <v/>
      </c>
      <c r="BY254" t="str">
        <f>IF(b0!BY254&gt;-5,b0!BY254,"")</f>
        <v/>
      </c>
      <c r="BZ254" t="str">
        <f>IF(b0!BZ254&gt;-5,b0!BZ254,"")</f>
        <v/>
      </c>
      <c r="CA254" t="str">
        <f>IF(b0!CA254&gt;-5,b0!CA254,"")</f>
        <v/>
      </c>
      <c r="CB254" t="str">
        <f>IF(b0!CB254&gt;-5,b0!CB254,"")</f>
        <v/>
      </c>
      <c r="CC254" t="str">
        <f>IF(b0!CC254&gt;-5,b0!CC254,"")</f>
        <v/>
      </c>
      <c r="CD254" t="str">
        <f>IF(b0!CD254&gt;-5,b0!CD254,"")</f>
        <v/>
      </c>
      <c r="CE254" t="str">
        <f>IF(b0!CE254&gt;-5,b0!CE254,"")</f>
        <v/>
      </c>
      <c r="CF254" t="str">
        <f>IF(b0!CF254&gt;-5,b0!CF254,"")</f>
        <v/>
      </c>
      <c r="CG254" t="str">
        <f>IF(b0!CG254&gt;-5,b0!CG254,"")</f>
        <v/>
      </c>
      <c r="CH254" t="str">
        <f>IF(b0!CH254&gt;-5,b0!CH254,"")</f>
        <v/>
      </c>
      <c r="CI254" t="str">
        <f>IF(b0!CI254&gt;-5,b0!CI254,"")</f>
        <v/>
      </c>
      <c r="CJ254" t="str">
        <f>IF(b0!CJ254&gt;-5,b0!CJ254,"")</f>
        <v/>
      </c>
      <c r="CK254" t="str">
        <f>IF(b0!CK254&gt;-5,b0!CK254,"")</f>
        <v/>
      </c>
      <c r="CL254" t="str">
        <f>IF(b0!CL254&gt;-5,b0!CL254,"")</f>
        <v/>
      </c>
      <c r="CM254" t="str">
        <f>IF(b0!CM254&gt;-5,b0!CM254,"")</f>
        <v/>
      </c>
      <c r="CN254" t="str">
        <f>IF(b0!CN254&gt;-5,b0!CN254,"")</f>
        <v/>
      </c>
      <c r="CO254" t="str">
        <f>IF(b0!CO254&gt;-5,b0!CO254,"")</f>
        <v/>
      </c>
      <c r="CP254" t="str">
        <f>IF(b0!CP254&gt;-5,b0!CP254,"")</f>
        <v/>
      </c>
      <c r="CQ254" t="str">
        <f>IF(b0!CQ254&gt;-5,b0!CQ254,"")</f>
        <v/>
      </c>
      <c r="CR254" t="str">
        <f>IF(b0!CR254&gt;-5,b0!CR254,"")</f>
        <v/>
      </c>
      <c r="CS254" t="str">
        <f>IF(b0!CS254&gt;-5,b0!CS254,"")</f>
        <v/>
      </c>
      <c r="CT254" t="str">
        <f>IF(b0!CT254&gt;-5,b0!CT254,"")</f>
        <v/>
      </c>
      <c r="CU254" t="str">
        <f>IF(b0!CU254&gt;-5,b0!CU254,"")</f>
        <v/>
      </c>
      <c r="CV254" t="str">
        <f>IF(b0!CV254&gt;-5,b0!CV254,"")</f>
        <v/>
      </c>
      <c r="CW254" t="str">
        <f>IF(b0!CW254&gt;-5,b0!CW254,"")</f>
        <v/>
      </c>
      <c r="CX254" t="str">
        <f>IF(b0!CX254&gt;-5,b0!CX254,"")</f>
        <v/>
      </c>
      <c r="CY254" t="str">
        <f>IF(b0!CY254&gt;-5,b0!CY254,"")</f>
        <v/>
      </c>
      <c r="CZ254" t="str">
        <f>IF(b0!CZ254&gt;-5,b0!CZ254,"")</f>
        <v/>
      </c>
    </row>
    <row r="255" spans="1:104" x14ac:dyDescent="0.25">
      <c r="A255" t="str">
        <f>IF(b0!A255&gt;-5,b0!A255,"")</f>
        <v/>
      </c>
      <c r="B255" t="str">
        <f>IF(b0!B255&gt;-5,b0!B255,"")</f>
        <v/>
      </c>
      <c r="C255" t="str">
        <f>IF(b0!C255&gt;-5,b0!C255,"")</f>
        <v/>
      </c>
      <c r="D255" t="str">
        <f>IF(b0!D255&gt;-5,b0!D255,"")</f>
        <v/>
      </c>
      <c r="E255" t="str">
        <f>IF(b0!E255&gt;-5,b0!E255,"")</f>
        <v/>
      </c>
      <c r="F255" t="str">
        <f>IF(b0!F255&gt;-5,b0!F255,"")</f>
        <v/>
      </c>
      <c r="G255" t="str">
        <f>IF(b0!G255&gt;-5,b0!G255,"")</f>
        <v/>
      </c>
      <c r="H255" t="str">
        <f>IF(b0!H255&gt;-5,b0!H255,"")</f>
        <v/>
      </c>
      <c r="I255" t="str">
        <f>IF(b0!I255&gt;-5,b0!I255,"")</f>
        <v/>
      </c>
      <c r="J255" t="str">
        <f>IF(b0!J255&gt;-5,b0!J255,"")</f>
        <v/>
      </c>
      <c r="K255" t="str">
        <f>IF(b0!K255&gt;-5,b0!K255,"")</f>
        <v/>
      </c>
      <c r="L255" t="str">
        <f>IF(b0!L255&gt;-5,b0!L255,"")</f>
        <v/>
      </c>
      <c r="M255" t="str">
        <f>IF(b0!M255&gt;-5,b0!M255,"")</f>
        <v/>
      </c>
      <c r="N255" t="str">
        <f>IF(b0!N255&gt;-5,b0!N255,"")</f>
        <v/>
      </c>
      <c r="O255" t="str">
        <f>IF(b0!O255&gt;-5,b0!O255,"")</f>
        <v/>
      </c>
      <c r="P255" t="str">
        <f>IF(b0!P255&gt;-5,b0!P255,"")</f>
        <v/>
      </c>
      <c r="Q255" t="str">
        <f>IF(b0!Q255&gt;-5,b0!Q255,"")</f>
        <v/>
      </c>
      <c r="R255" t="str">
        <f>IF(b0!R255&gt;-5,b0!R255,"")</f>
        <v/>
      </c>
      <c r="S255" t="str">
        <f>IF(b0!S255&gt;-5,b0!S255,"")</f>
        <v/>
      </c>
      <c r="T255" t="str">
        <f>IF(b0!T255&gt;-5,b0!T255,"")</f>
        <v/>
      </c>
      <c r="U255" t="str">
        <f>IF(b0!U255&gt;-5,b0!U255,"")</f>
        <v/>
      </c>
      <c r="V255" t="str">
        <f>IF(b0!V255&gt;-5,b0!V255,"")</f>
        <v/>
      </c>
      <c r="W255" t="str">
        <f>IF(b0!W255&gt;-5,b0!W255,"")</f>
        <v/>
      </c>
      <c r="X255" t="str">
        <f>IF(b0!X255&gt;-5,b0!X255,"")</f>
        <v/>
      </c>
      <c r="Y255" t="str">
        <f>IF(b0!Y255&gt;-5,b0!Y255,"")</f>
        <v/>
      </c>
      <c r="Z255" t="str">
        <f>IF(b0!Z255&gt;-5,b0!Z255,"")</f>
        <v/>
      </c>
      <c r="AA255" t="str">
        <f>IF(b0!AA255&gt;-5,b0!AA255,"")</f>
        <v/>
      </c>
      <c r="AB255" t="str">
        <f>IF(b0!AB255&gt;-5,b0!AB255,"")</f>
        <v/>
      </c>
      <c r="AC255" t="str">
        <f>IF(b0!AC255&gt;-5,b0!AC255,"")</f>
        <v/>
      </c>
      <c r="AD255" t="str">
        <f>IF(b0!AD255&gt;-5,b0!AD255,"")</f>
        <v/>
      </c>
      <c r="AE255" t="str">
        <f>IF(b0!AE255&gt;-5,b0!AE255,"")</f>
        <v/>
      </c>
      <c r="AF255" t="str">
        <f>IF(b0!AF255&gt;-5,b0!AF255,"")</f>
        <v/>
      </c>
      <c r="AG255" t="str">
        <f>IF(b0!AG255&gt;-5,b0!AG255,"")</f>
        <v/>
      </c>
      <c r="AH255" t="str">
        <f>IF(b0!AH255&gt;-5,b0!AH255,"")</f>
        <v/>
      </c>
      <c r="AI255" t="str">
        <f>IF(b0!AI255&gt;-5,b0!AI255,"")</f>
        <v/>
      </c>
      <c r="AJ255" t="str">
        <f>IF(b0!AJ255&gt;-5,b0!AJ255,"")</f>
        <v/>
      </c>
      <c r="AK255" t="str">
        <f>IF(b0!AK255&gt;-5,b0!AK255,"")</f>
        <v/>
      </c>
      <c r="AL255" t="str">
        <f>IF(b0!AL255&gt;-5,b0!AL255,"")</f>
        <v/>
      </c>
      <c r="AM255" t="str">
        <f>IF(b0!AM255&gt;-5,b0!AM255,"")</f>
        <v/>
      </c>
      <c r="AN255" t="str">
        <f>IF(b0!AN255&gt;-5,b0!AN255,"")</f>
        <v/>
      </c>
      <c r="AO255" t="str">
        <f>IF(b0!AO255&gt;-5,b0!AO255,"")</f>
        <v/>
      </c>
      <c r="AP255" t="str">
        <f>IF(b0!AP255&gt;-5,b0!AP255,"")</f>
        <v/>
      </c>
      <c r="AQ255" t="str">
        <f>IF(b0!AQ255&gt;-5,b0!AQ255,"")</f>
        <v/>
      </c>
      <c r="AR255" t="str">
        <f>IF(b0!AR255&gt;-5,b0!AR255,"")</f>
        <v/>
      </c>
      <c r="AS255" t="str">
        <f>IF(b0!AS255&gt;-5,b0!AS255,"")</f>
        <v/>
      </c>
      <c r="AT255" t="str">
        <f>IF(b0!AT255&gt;-5,b0!AT255,"")</f>
        <v/>
      </c>
      <c r="AU255" t="str">
        <f>IF(b0!AU255&gt;-5,b0!AU255,"")</f>
        <v/>
      </c>
      <c r="AV255" t="str">
        <f>IF(b0!AV255&gt;-5,b0!AV255,"")</f>
        <v/>
      </c>
      <c r="AW255" t="str">
        <f>IF(b0!AW255&gt;-5,b0!AW255,"")</f>
        <v/>
      </c>
      <c r="AX255" t="str">
        <f>IF(b0!AX255&gt;-5,b0!AX255,"")</f>
        <v/>
      </c>
      <c r="AY255" t="str">
        <f>IF(b0!AY255&gt;-5,b0!AY255,"")</f>
        <v/>
      </c>
      <c r="AZ255" t="str">
        <f>IF(b0!AZ255&gt;-5,b0!AZ255,"")</f>
        <v/>
      </c>
      <c r="BA255" t="str">
        <f>IF(b0!BA255&gt;-5,b0!BA255,"")</f>
        <v/>
      </c>
      <c r="BB255" t="str">
        <f>IF(b0!BB255&gt;-5,b0!BB255,"")</f>
        <v/>
      </c>
      <c r="BC255" t="str">
        <f>IF(b0!BC255&gt;-5,b0!BC255,"")</f>
        <v/>
      </c>
      <c r="BD255" t="str">
        <f>IF(b0!BD255&gt;-5,b0!BD255,"")</f>
        <v/>
      </c>
      <c r="BE255" t="str">
        <f>IF(b0!BE255&gt;-5,b0!BE255,"")</f>
        <v/>
      </c>
      <c r="BF255" t="str">
        <f>IF(b0!BF255&gt;-5,b0!BF255,"")</f>
        <v/>
      </c>
      <c r="BG255" t="str">
        <f>IF(b0!BG255&gt;-5,b0!BG255,"")</f>
        <v/>
      </c>
      <c r="BH255" t="str">
        <f>IF(b0!BH255&gt;-5,b0!BH255,"")</f>
        <v/>
      </c>
      <c r="BI255" t="str">
        <f>IF(b0!BI255&gt;-5,b0!BI255,"")</f>
        <v/>
      </c>
      <c r="BJ255" t="str">
        <f>IF(b0!BJ255&gt;-5,b0!BJ255,"")</f>
        <v/>
      </c>
      <c r="BK255" t="str">
        <f>IF(b0!BK255&gt;-5,b0!BK255,"")</f>
        <v/>
      </c>
      <c r="BL255" t="str">
        <f>IF(b0!BL255&gt;-5,b0!BL255,"")</f>
        <v/>
      </c>
      <c r="BM255" t="str">
        <f>IF(b0!BM255&gt;-5,b0!BM255,"")</f>
        <v/>
      </c>
      <c r="BN255" t="str">
        <f>IF(b0!BN255&gt;-5,b0!BN255,"")</f>
        <v/>
      </c>
      <c r="BO255" t="str">
        <f>IF(b0!BO255&gt;-5,b0!BO255,"")</f>
        <v/>
      </c>
      <c r="BP255" t="str">
        <f>IF(b0!BP255&gt;-5,b0!BP255,"")</f>
        <v/>
      </c>
      <c r="BQ255" t="str">
        <f>IF(b0!BQ255&gt;-5,b0!BQ255,"")</f>
        <v/>
      </c>
      <c r="BR255" t="str">
        <f>IF(b0!BR255&gt;-5,b0!BR255,"")</f>
        <v/>
      </c>
      <c r="BS255" t="str">
        <f>IF(b0!BS255&gt;-5,b0!BS255,"")</f>
        <v/>
      </c>
      <c r="BT255" t="str">
        <f>IF(b0!BT255&gt;-5,b0!BT255,"")</f>
        <v/>
      </c>
      <c r="BU255" t="str">
        <f>IF(b0!BU255&gt;-5,b0!BU255,"")</f>
        <v/>
      </c>
      <c r="BV255" t="str">
        <f>IF(b0!BV255&gt;-5,b0!BV255,"")</f>
        <v/>
      </c>
      <c r="BW255" t="str">
        <f>IF(b0!BW255&gt;-5,b0!BW255,"")</f>
        <v/>
      </c>
      <c r="BX255" t="str">
        <f>IF(b0!BX255&gt;-5,b0!BX255,"")</f>
        <v/>
      </c>
      <c r="BY255" t="str">
        <f>IF(b0!BY255&gt;-5,b0!BY255,"")</f>
        <v/>
      </c>
      <c r="BZ255" t="str">
        <f>IF(b0!BZ255&gt;-5,b0!BZ255,"")</f>
        <v/>
      </c>
      <c r="CA255" t="str">
        <f>IF(b0!CA255&gt;-5,b0!CA255,"")</f>
        <v/>
      </c>
      <c r="CB255" t="str">
        <f>IF(b0!CB255&gt;-5,b0!CB255,"")</f>
        <v/>
      </c>
      <c r="CC255" t="str">
        <f>IF(b0!CC255&gt;-5,b0!CC255,"")</f>
        <v/>
      </c>
      <c r="CD255" t="str">
        <f>IF(b0!CD255&gt;-5,b0!CD255,"")</f>
        <v/>
      </c>
      <c r="CE255" t="str">
        <f>IF(b0!CE255&gt;-5,b0!CE255,"")</f>
        <v/>
      </c>
      <c r="CF255" t="str">
        <f>IF(b0!CF255&gt;-5,b0!CF255,"")</f>
        <v/>
      </c>
      <c r="CG255" t="str">
        <f>IF(b0!CG255&gt;-5,b0!CG255,"")</f>
        <v/>
      </c>
      <c r="CH255" t="str">
        <f>IF(b0!CH255&gt;-5,b0!CH255,"")</f>
        <v/>
      </c>
      <c r="CI255" t="str">
        <f>IF(b0!CI255&gt;-5,b0!CI255,"")</f>
        <v/>
      </c>
      <c r="CJ255" t="str">
        <f>IF(b0!CJ255&gt;-5,b0!CJ255,"")</f>
        <v/>
      </c>
      <c r="CK255" t="str">
        <f>IF(b0!CK255&gt;-5,b0!CK255,"")</f>
        <v/>
      </c>
      <c r="CL255" t="str">
        <f>IF(b0!CL255&gt;-5,b0!CL255,"")</f>
        <v/>
      </c>
      <c r="CM255" t="str">
        <f>IF(b0!CM255&gt;-5,b0!CM255,"")</f>
        <v/>
      </c>
      <c r="CN255" t="str">
        <f>IF(b0!CN255&gt;-5,b0!CN255,"")</f>
        <v/>
      </c>
      <c r="CO255" t="str">
        <f>IF(b0!CO255&gt;-5,b0!CO255,"")</f>
        <v/>
      </c>
      <c r="CP255" t="str">
        <f>IF(b0!CP255&gt;-5,b0!CP255,"")</f>
        <v/>
      </c>
      <c r="CQ255" t="str">
        <f>IF(b0!CQ255&gt;-5,b0!CQ255,"")</f>
        <v/>
      </c>
      <c r="CR255" t="str">
        <f>IF(b0!CR255&gt;-5,b0!CR255,"")</f>
        <v/>
      </c>
      <c r="CS255" t="str">
        <f>IF(b0!CS255&gt;-5,b0!CS255,"")</f>
        <v/>
      </c>
      <c r="CT255" t="str">
        <f>IF(b0!CT255&gt;-5,b0!CT255,"")</f>
        <v/>
      </c>
      <c r="CU255" t="str">
        <f>IF(b0!CU255&gt;-5,b0!CU255,"")</f>
        <v/>
      </c>
      <c r="CV255" t="str">
        <f>IF(b0!CV255&gt;-5,b0!CV255,"")</f>
        <v/>
      </c>
      <c r="CW255" t="str">
        <f>IF(b0!CW255&gt;-5,b0!CW255,"")</f>
        <v/>
      </c>
      <c r="CX255" t="str">
        <f>IF(b0!CX255&gt;-5,b0!CX255,"")</f>
        <v/>
      </c>
      <c r="CY255" t="str">
        <f>IF(b0!CY255&gt;-5,b0!CY255,"")</f>
        <v/>
      </c>
      <c r="CZ255" t="str">
        <f>IF(b0!CZ255&gt;-5,b0!CZ255,"")</f>
        <v/>
      </c>
    </row>
    <row r="256" spans="1:104" x14ac:dyDescent="0.25">
      <c r="A256" t="str">
        <f>IF(b0!A256&gt;-5,b0!A256,"")</f>
        <v/>
      </c>
      <c r="B256" t="str">
        <f>IF(b0!B256&gt;-5,b0!B256,"")</f>
        <v/>
      </c>
      <c r="C256" t="str">
        <f>IF(b0!C256&gt;-5,b0!C256,"")</f>
        <v/>
      </c>
      <c r="D256" t="str">
        <f>IF(b0!D256&gt;-5,b0!D256,"")</f>
        <v/>
      </c>
      <c r="E256" t="str">
        <f>IF(b0!E256&gt;-5,b0!E256,"")</f>
        <v/>
      </c>
      <c r="F256" t="str">
        <f>IF(b0!F256&gt;-5,b0!F256,"")</f>
        <v/>
      </c>
      <c r="G256" t="str">
        <f>IF(b0!G256&gt;-5,b0!G256,"")</f>
        <v/>
      </c>
      <c r="H256" t="str">
        <f>IF(b0!H256&gt;-5,b0!H256,"")</f>
        <v/>
      </c>
      <c r="I256" t="str">
        <f>IF(b0!I256&gt;-5,b0!I256,"")</f>
        <v/>
      </c>
      <c r="J256" t="str">
        <f>IF(b0!J256&gt;-5,b0!J256,"")</f>
        <v/>
      </c>
      <c r="K256" t="str">
        <f>IF(b0!K256&gt;-5,b0!K256,"")</f>
        <v/>
      </c>
      <c r="L256" t="str">
        <f>IF(b0!L256&gt;-5,b0!L256,"")</f>
        <v/>
      </c>
      <c r="M256" t="str">
        <f>IF(b0!M256&gt;-5,b0!M256,"")</f>
        <v/>
      </c>
      <c r="N256" t="str">
        <f>IF(b0!N256&gt;-5,b0!N256,"")</f>
        <v/>
      </c>
      <c r="O256" t="str">
        <f>IF(b0!O256&gt;-5,b0!O256,"")</f>
        <v/>
      </c>
      <c r="P256" t="str">
        <f>IF(b0!P256&gt;-5,b0!P256,"")</f>
        <v/>
      </c>
      <c r="Q256" t="str">
        <f>IF(b0!Q256&gt;-5,b0!Q256,"")</f>
        <v/>
      </c>
      <c r="R256" t="str">
        <f>IF(b0!R256&gt;-5,b0!R256,"")</f>
        <v/>
      </c>
      <c r="S256" t="str">
        <f>IF(b0!S256&gt;-5,b0!S256,"")</f>
        <v/>
      </c>
      <c r="T256" t="str">
        <f>IF(b0!T256&gt;-5,b0!T256,"")</f>
        <v/>
      </c>
      <c r="U256" t="str">
        <f>IF(b0!U256&gt;-5,b0!U256,"")</f>
        <v/>
      </c>
      <c r="V256" t="str">
        <f>IF(b0!V256&gt;-5,b0!V256,"")</f>
        <v/>
      </c>
      <c r="W256" t="str">
        <f>IF(b0!W256&gt;-5,b0!W256,"")</f>
        <v/>
      </c>
      <c r="X256" t="str">
        <f>IF(b0!X256&gt;-5,b0!X256,"")</f>
        <v/>
      </c>
      <c r="Y256" t="str">
        <f>IF(b0!Y256&gt;-5,b0!Y256,"")</f>
        <v/>
      </c>
      <c r="Z256" t="str">
        <f>IF(b0!Z256&gt;-5,b0!Z256,"")</f>
        <v/>
      </c>
      <c r="AA256" t="str">
        <f>IF(b0!AA256&gt;-5,b0!AA256,"")</f>
        <v/>
      </c>
      <c r="AB256" t="str">
        <f>IF(b0!AB256&gt;-5,b0!AB256,"")</f>
        <v/>
      </c>
      <c r="AC256" t="str">
        <f>IF(b0!AC256&gt;-5,b0!AC256,"")</f>
        <v/>
      </c>
      <c r="AD256" t="str">
        <f>IF(b0!AD256&gt;-5,b0!AD256,"")</f>
        <v/>
      </c>
      <c r="AE256" t="str">
        <f>IF(b0!AE256&gt;-5,b0!AE256,"")</f>
        <v/>
      </c>
      <c r="AF256" t="str">
        <f>IF(b0!AF256&gt;-5,b0!AF256,"")</f>
        <v/>
      </c>
      <c r="AG256" t="str">
        <f>IF(b0!AG256&gt;-5,b0!AG256,"")</f>
        <v/>
      </c>
      <c r="AH256" t="str">
        <f>IF(b0!AH256&gt;-5,b0!AH256,"")</f>
        <v/>
      </c>
      <c r="AI256" t="str">
        <f>IF(b0!AI256&gt;-5,b0!AI256,"")</f>
        <v/>
      </c>
      <c r="AJ256" t="str">
        <f>IF(b0!AJ256&gt;-5,b0!AJ256,"")</f>
        <v/>
      </c>
      <c r="AK256" t="str">
        <f>IF(b0!AK256&gt;-5,b0!AK256,"")</f>
        <v/>
      </c>
      <c r="AL256" t="str">
        <f>IF(b0!AL256&gt;-5,b0!AL256,"")</f>
        <v/>
      </c>
      <c r="AM256" t="str">
        <f>IF(b0!AM256&gt;-5,b0!AM256,"")</f>
        <v/>
      </c>
      <c r="AN256" t="str">
        <f>IF(b0!AN256&gt;-5,b0!AN256,"")</f>
        <v/>
      </c>
      <c r="AO256" t="str">
        <f>IF(b0!AO256&gt;-5,b0!AO256,"")</f>
        <v/>
      </c>
      <c r="AP256" t="str">
        <f>IF(b0!AP256&gt;-5,b0!AP256,"")</f>
        <v/>
      </c>
      <c r="AQ256" t="str">
        <f>IF(b0!AQ256&gt;-5,b0!AQ256,"")</f>
        <v/>
      </c>
      <c r="AR256" t="str">
        <f>IF(b0!AR256&gt;-5,b0!AR256,"")</f>
        <v/>
      </c>
      <c r="AS256" t="str">
        <f>IF(b0!AS256&gt;-5,b0!AS256,"")</f>
        <v/>
      </c>
      <c r="AT256" t="str">
        <f>IF(b0!AT256&gt;-5,b0!AT256,"")</f>
        <v/>
      </c>
      <c r="AU256" t="str">
        <f>IF(b0!AU256&gt;-5,b0!AU256,"")</f>
        <v/>
      </c>
      <c r="AV256" t="str">
        <f>IF(b0!AV256&gt;-5,b0!AV256,"")</f>
        <v/>
      </c>
      <c r="AW256" t="str">
        <f>IF(b0!AW256&gt;-5,b0!AW256,"")</f>
        <v/>
      </c>
      <c r="AX256" t="str">
        <f>IF(b0!AX256&gt;-5,b0!AX256,"")</f>
        <v/>
      </c>
      <c r="AY256" t="str">
        <f>IF(b0!AY256&gt;-5,b0!AY256,"")</f>
        <v/>
      </c>
      <c r="AZ256" t="str">
        <f>IF(b0!AZ256&gt;-5,b0!AZ256,"")</f>
        <v/>
      </c>
      <c r="BA256" t="str">
        <f>IF(b0!BA256&gt;-5,b0!BA256,"")</f>
        <v/>
      </c>
      <c r="BB256" t="str">
        <f>IF(b0!BB256&gt;-5,b0!BB256,"")</f>
        <v/>
      </c>
      <c r="BC256" t="str">
        <f>IF(b0!BC256&gt;-5,b0!BC256,"")</f>
        <v/>
      </c>
      <c r="BD256" t="str">
        <f>IF(b0!BD256&gt;-5,b0!BD256,"")</f>
        <v/>
      </c>
      <c r="BE256" t="str">
        <f>IF(b0!BE256&gt;-5,b0!BE256,"")</f>
        <v/>
      </c>
      <c r="BF256" t="str">
        <f>IF(b0!BF256&gt;-5,b0!BF256,"")</f>
        <v/>
      </c>
      <c r="BG256" t="str">
        <f>IF(b0!BG256&gt;-5,b0!BG256,"")</f>
        <v/>
      </c>
      <c r="BH256" t="str">
        <f>IF(b0!BH256&gt;-5,b0!BH256,"")</f>
        <v/>
      </c>
      <c r="BI256" t="str">
        <f>IF(b0!BI256&gt;-5,b0!BI256,"")</f>
        <v/>
      </c>
      <c r="BJ256" t="str">
        <f>IF(b0!BJ256&gt;-5,b0!BJ256,"")</f>
        <v/>
      </c>
      <c r="BK256" t="str">
        <f>IF(b0!BK256&gt;-5,b0!BK256,"")</f>
        <v/>
      </c>
      <c r="BL256" t="str">
        <f>IF(b0!BL256&gt;-5,b0!BL256,"")</f>
        <v/>
      </c>
      <c r="BM256" t="str">
        <f>IF(b0!BM256&gt;-5,b0!BM256,"")</f>
        <v/>
      </c>
      <c r="BN256" t="str">
        <f>IF(b0!BN256&gt;-5,b0!BN256,"")</f>
        <v/>
      </c>
      <c r="BO256" t="str">
        <f>IF(b0!BO256&gt;-5,b0!BO256,"")</f>
        <v/>
      </c>
      <c r="BP256" t="str">
        <f>IF(b0!BP256&gt;-5,b0!BP256,"")</f>
        <v/>
      </c>
      <c r="BQ256" t="str">
        <f>IF(b0!BQ256&gt;-5,b0!BQ256,"")</f>
        <v/>
      </c>
      <c r="BR256" t="str">
        <f>IF(b0!BR256&gt;-5,b0!BR256,"")</f>
        <v/>
      </c>
      <c r="BS256" t="str">
        <f>IF(b0!BS256&gt;-5,b0!BS256,"")</f>
        <v/>
      </c>
      <c r="BT256" t="str">
        <f>IF(b0!BT256&gt;-5,b0!BT256,"")</f>
        <v/>
      </c>
      <c r="BU256" t="str">
        <f>IF(b0!BU256&gt;-5,b0!BU256,"")</f>
        <v/>
      </c>
      <c r="BV256" t="str">
        <f>IF(b0!BV256&gt;-5,b0!BV256,"")</f>
        <v/>
      </c>
      <c r="BW256" t="str">
        <f>IF(b0!BW256&gt;-5,b0!BW256,"")</f>
        <v/>
      </c>
      <c r="BX256" t="str">
        <f>IF(b0!BX256&gt;-5,b0!BX256,"")</f>
        <v/>
      </c>
      <c r="BY256" t="str">
        <f>IF(b0!BY256&gt;-5,b0!BY256,"")</f>
        <v/>
      </c>
      <c r="BZ256" t="str">
        <f>IF(b0!BZ256&gt;-5,b0!BZ256,"")</f>
        <v/>
      </c>
      <c r="CA256" t="str">
        <f>IF(b0!CA256&gt;-5,b0!CA256,"")</f>
        <v/>
      </c>
      <c r="CB256" t="str">
        <f>IF(b0!CB256&gt;-5,b0!CB256,"")</f>
        <v/>
      </c>
      <c r="CC256" t="str">
        <f>IF(b0!CC256&gt;-5,b0!CC256,"")</f>
        <v/>
      </c>
      <c r="CD256" t="str">
        <f>IF(b0!CD256&gt;-5,b0!CD256,"")</f>
        <v/>
      </c>
      <c r="CE256" t="str">
        <f>IF(b0!CE256&gt;-5,b0!CE256,"")</f>
        <v/>
      </c>
      <c r="CF256" t="str">
        <f>IF(b0!CF256&gt;-5,b0!CF256,"")</f>
        <v/>
      </c>
      <c r="CG256" t="str">
        <f>IF(b0!CG256&gt;-5,b0!CG256,"")</f>
        <v/>
      </c>
      <c r="CH256" t="str">
        <f>IF(b0!CH256&gt;-5,b0!CH256,"")</f>
        <v/>
      </c>
      <c r="CI256" t="str">
        <f>IF(b0!CI256&gt;-5,b0!CI256,"")</f>
        <v/>
      </c>
      <c r="CJ256" t="str">
        <f>IF(b0!CJ256&gt;-5,b0!CJ256,"")</f>
        <v/>
      </c>
      <c r="CK256" t="str">
        <f>IF(b0!CK256&gt;-5,b0!CK256,"")</f>
        <v/>
      </c>
      <c r="CL256" t="str">
        <f>IF(b0!CL256&gt;-5,b0!CL256,"")</f>
        <v/>
      </c>
      <c r="CM256" t="str">
        <f>IF(b0!CM256&gt;-5,b0!CM256,"")</f>
        <v/>
      </c>
      <c r="CN256" t="str">
        <f>IF(b0!CN256&gt;-5,b0!CN256,"")</f>
        <v/>
      </c>
      <c r="CO256" t="str">
        <f>IF(b0!CO256&gt;-5,b0!CO256,"")</f>
        <v/>
      </c>
      <c r="CP256" t="str">
        <f>IF(b0!CP256&gt;-5,b0!CP256,"")</f>
        <v/>
      </c>
      <c r="CQ256" t="str">
        <f>IF(b0!CQ256&gt;-5,b0!CQ256,"")</f>
        <v/>
      </c>
      <c r="CR256" t="str">
        <f>IF(b0!CR256&gt;-5,b0!CR256,"")</f>
        <v/>
      </c>
      <c r="CS256" t="str">
        <f>IF(b0!CS256&gt;-5,b0!CS256,"")</f>
        <v/>
      </c>
      <c r="CT256" t="str">
        <f>IF(b0!CT256&gt;-5,b0!CT256,"")</f>
        <v/>
      </c>
      <c r="CU256" t="str">
        <f>IF(b0!CU256&gt;-5,b0!CU256,"")</f>
        <v/>
      </c>
      <c r="CV256" t="str">
        <f>IF(b0!CV256&gt;-5,b0!CV256,"")</f>
        <v/>
      </c>
      <c r="CW256" t="str">
        <f>IF(b0!CW256&gt;-5,b0!CW256,"")</f>
        <v/>
      </c>
      <c r="CX256" t="str">
        <f>IF(b0!CX256&gt;-5,b0!CX256,"")</f>
        <v/>
      </c>
      <c r="CY256" t="str">
        <f>IF(b0!CY256&gt;-5,b0!CY256,"")</f>
        <v/>
      </c>
      <c r="CZ256" t="str">
        <f>IF(b0!CZ256&gt;-5,b0!CZ256,"")</f>
        <v/>
      </c>
    </row>
    <row r="257" spans="1:104" x14ac:dyDescent="0.25">
      <c r="A257" t="str">
        <f>IF(b0!A257&gt;-5,b0!A257,"")</f>
        <v/>
      </c>
      <c r="B257" t="str">
        <f>IF(b0!B257&gt;-5,b0!B257,"")</f>
        <v/>
      </c>
      <c r="C257" t="str">
        <f>IF(b0!C257&gt;-5,b0!C257,"")</f>
        <v/>
      </c>
      <c r="D257" t="str">
        <f>IF(b0!D257&gt;-5,b0!D257,"")</f>
        <v/>
      </c>
      <c r="E257" t="str">
        <f>IF(b0!E257&gt;-5,b0!E257,"")</f>
        <v/>
      </c>
      <c r="F257" t="str">
        <f>IF(b0!F257&gt;-5,b0!F257,"")</f>
        <v/>
      </c>
      <c r="G257" t="str">
        <f>IF(b0!G257&gt;-5,b0!G257,"")</f>
        <v/>
      </c>
      <c r="H257" t="str">
        <f>IF(b0!H257&gt;-5,b0!H257,"")</f>
        <v/>
      </c>
      <c r="I257" t="str">
        <f>IF(b0!I257&gt;-5,b0!I257,"")</f>
        <v/>
      </c>
      <c r="J257" t="str">
        <f>IF(b0!J257&gt;-5,b0!J257,"")</f>
        <v/>
      </c>
      <c r="K257" t="str">
        <f>IF(b0!K257&gt;-5,b0!K257,"")</f>
        <v/>
      </c>
      <c r="L257" t="str">
        <f>IF(b0!L257&gt;-5,b0!L257,"")</f>
        <v/>
      </c>
      <c r="M257" t="str">
        <f>IF(b0!M257&gt;-5,b0!M257,"")</f>
        <v/>
      </c>
      <c r="N257" t="str">
        <f>IF(b0!N257&gt;-5,b0!N257,"")</f>
        <v/>
      </c>
      <c r="O257" t="str">
        <f>IF(b0!O257&gt;-5,b0!O257,"")</f>
        <v/>
      </c>
      <c r="P257" t="str">
        <f>IF(b0!P257&gt;-5,b0!P257,"")</f>
        <v/>
      </c>
      <c r="Q257" t="str">
        <f>IF(b0!Q257&gt;-5,b0!Q257,"")</f>
        <v/>
      </c>
      <c r="R257" t="str">
        <f>IF(b0!R257&gt;-5,b0!R257,"")</f>
        <v/>
      </c>
      <c r="S257" t="str">
        <f>IF(b0!S257&gt;-5,b0!S257,"")</f>
        <v/>
      </c>
      <c r="T257" t="str">
        <f>IF(b0!T257&gt;-5,b0!T257,"")</f>
        <v/>
      </c>
      <c r="U257" t="str">
        <f>IF(b0!U257&gt;-5,b0!U257,"")</f>
        <v/>
      </c>
      <c r="V257" t="str">
        <f>IF(b0!V257&gt;-5,b0!V257,"")</f>
        <v/>
      </c>
      <c r="W257" t="str">
        <f>IF(b0!W257&gt;-5,b0!W257,"")</f>
        <v/>
      </c>
      <c r="X257" t="str">
        <f>IF(b0!X257&gt;-5,b0!X257,"")</f>
        <v/>
      </c>
      <c r="Y257" t="str">
        <f>IF(b0!Y257&gt;-5,b0!Y257,"")</f>
        <v/>
      </c>
      <c r="Z257" t="str">
        <f>IF(b0!Z257&gt;-5,b0!Z257,"")</f>
        <v/>
      </c>
      <c r="AA257" t="str">
        <f>IF(b0!AA257&gt;-5,b0!AA257,"")</f>
        <v/>
      </c>
      <c r="AB257" t="str">
        <f>IF(b0!AB257&gt;-5,b0!AB257,"")</f>
        <v/>
      </c>
      <c r="AC257" t="str">
        <f>IF(b0!AC257&gt;-5,b0!AC257,"")</f>
        <v/>
      </c>
      <c r="AD257" t="str">
        <f>IF(b0!AD257&gt;-5,b0!AD257,"")</f>
        <v/>
      </c>
      <c r="AE257" t="str">
        <f>IF(b0!AE257&gt;-5,b0!AE257,"")</f>
        <v/>
      </c>
      <c r="AF257" t="str">
        <f>IF(b0!AF257&gt;-5,b0!AF257,"")</f>
        <v/>
      </c>
      <c r="AG257" t="str">
        <f>IF(b0!AG257&gt;-5,b0!AG257,"")</f>
        <v/>
      </c>
      <c r="AH257" t="str">
        <f>IF(b0!AH257&gt;-5,b0!AH257,"")</f>
        <v/>
      </c>
      <c r="AI257" t="str">
        <f>IF(b0!AI257&gt;-5,b0!AI257,"")</f>
        <v/>
      </c>
      <c r="AJ257" t="str">
        <f>IF(b0!AJ257&gt;-5,b0!AJ257,"")</f>
        <v/>
      </c>
      <c r="AK257" t="str">
        <f>IF(b0!AK257&gt;-5,b0!AK257,"")</f>
        <v/>
      </c>
      <c r="AL257" t="str">
        <f>IF(b0!AL257&gt;-5,b0!AL257,"")</f>
        <v/>
      </c>
      <c r="AM257" t="str">
        <f>IF(b0!AM257&gt;-5,b0!AM257,"")</f>
        <v/>
      </c>
      <c r="AN257" t="str">
        <f>IF(b0!AN257&gt;-5,b0!AN257,"")</f>
        <v/>
      </c>
      <c r="AO257" t="str">
        <f>IF(b0!AO257&gt;-5,b0!AO257,"")</f>
        <v/>
      </c>
      <c r="AP257" t="str">
        <f>IF(b0!AP257&gt;-5,b0!AP257,"")</f>
        <v/>
      </c>
      <c r="AQ257" t="str">
        <f>IF(b0!AQ257&gt;-5,b0!AQ257,"")</f>
        <v/>
      </c>
      <c r="AR257" t="str">
        <f>IF(b0!AR257&gt;-5,b0!AR257,"")</f>
        <v/>
      </c>
      <c r="AS257" t="str">
        <f>IF(b0!AS257&gt;-5,b0!AS257,"")</f>
        <v/>
      </c>
      <c r="AT257" t="str">
        <f>IF(b0!AT257&gt;-5,b0!AT257,"")</f>
        <v/>
      </c>
      <c r="AU257" t="str">
        <f>IF(b0!AU257&gt;-5,b0!AU257,"")</f>
        <v/>
      </c>
      <c r="AV257" t="str">
        <f>IF(b0!AV257&gt;-5,b0!AV257,"")</f>
        <v/>
      </c>
      <c r="AW257" t="str">
        <f>IF(b0!AW257&gt;-5,b0!AW257,"")</f>
        <v/>
      </c>
      <c r="AX257" t="str">
        <f>IF(b0!AX257&gt;-5,b0!AX257,"")</f>
        <v/>
      </c>
      <c r="AY257" t="str">
        <f>IF(b0!AY257&gt;-5,b0!AY257,"")</f>
        <v/>
      </c>
      <c r="AZ257" t="str">
        <f>IF(b0!AZ257&gt;-5,b0!AZ257,"")</f>
        <v/>
      </c>
      <c r="BA257" t="str">
        <f>IF(b0!BA257&gt;-5,b0!BA257,"")</f>
        <v/>
      </c>
      <c r="BB257" t="str">
        <f>IF(b0!BB257&gt;-5,b0!BB257,"")</f>
        <v/>
      </c>
      <c r="BC257" t="str">
        <f>IF(b0!BC257&gt;-5,b0!BC257,"")</f>
        <v/>
      </c>
      <c r="BD257" t="str">
        <f>IF(b0!BD257&gt;-5,b0!BD257,"")</f>
        <v/>
      </c>
      <c r="BE257" t="str">
        <f>IF(b0!BE257&gt;-5,b0!BE257,"")</f>
        <v/>
      </c>
      <c r="BF257" t="str">
        <f>IF(b0!BF257&gt;-5,b0!BF257,"")</f>
        <v/>
      </c>
      <c r="BG257" t="str">
        <f>IF(b0!BG257&gt;-5,b0!BG257,"")</f>
        <v/>
      </c>
      <c r="BH257" t="str">
        <f>IF(b0!BH257&gt;-5,b0!BH257,"")</f>
        <v/>
      </c>
      <c r="BI257" t="str">
        <f>IF(b0!BI257&gt;-5,b0!BI257,"")</f>
        <v/>
      </c>
      <c r="BJ257" t="str">
        <f>IF(b0!BJ257&gt;-5,b0!BJ257,"")</f>
        <v/>
      </c>
      <c r="BK257" t="str">
        <f>IF(b0!BK257&gt;-5,b0!BK257,"")</f>
        <v/>
      </c>
      <c r="BL257" t="str">
        <f>IF(b0!BL257&gt;-5,b0!BL257,"")</f>
        <v/>
      </c>
      <c r="BM257" t="str">
        <f>IF(b0!BM257&gt;-5,b0!BM257,"")</f>
        <v/>
      </c>
      <c r="BN257" t="str">
        <f>IF(b0!BN257&gt;-5,b0!BN257,"")</f>
        <v/>
      </c>
      <c r="BO257" t="str">
        <f>IF(b0!BO257&gt;-5,b0!BO257,"")</f>
        <v/>
      </c>
      <c r="BP257" t="str">
        <f>IF(b0!BP257&gt;-5,b0!BP257,"")</f>
        <v/>
      </c>
      <c r="BQ257" t="str">
        <f>IF(b0!BQ257&gt;-5,b0!BQ257,"")</f>
        <v/>
      </c>
      <c r="BR257" t="str">
        <f>IF(b0!BR257&gt;-5,b0!BR257,"")</f>
        <v/>
      </c>
      <c r="BS257" t="str">
        <f>IF(b0!BS257&gt;-5,b0!BS257,"")</f>
        <v/>
      </c>
      <c r="BT257" t="str">
        <f>IF(b0!BT257&gt;-5,b0!BT257,"")</f>
        <v/>
      </c>
      <c r="BU257" t="str">
        <f>IF(b0!BU257&gt;-5,b0!BU257,"")</f>
        <v/>
      </c>
      <c r="BV257" t="str">
        <f>IF(b0!BV257&gt;-5,b0!BV257,"")</f>
        <v/>
      </c>
      <c r="BW257" t="str">
        <f>IF(b0!BW257&gt;-5,b0!BW257,"")</f>
        <v/>
      </c>
      <c r="BX257" t="str">
        <f>IF(b0!BX257&gt;-5,b0!BX257,"")</f>
        <v/>
      </c>
      <c r="BY257" t="str">
        <f>IF(b0!BY257&gt;-5,b0!BY257,"")</f>
        <v/>
      </c>
      <c r="BZ257" t="str">
        <f>IF(b0!BZ257&gt;-5,b0!BZ257,"")</f>
        <v/>
      </c>
      <c r="CA257" t="str">
        <f>IF(b0!CA257&gt;-5,b0!CA257,"")</f>
        <v/>
      </c>
      <c r="CB257" t="str">
        <f>IF(b0!CB257&gt;-5,b0!CB257,"")</f>
        <v/>
      </c>
      <c r="CC257" t="str">
        <f>IF(b0!CC257&gt;-5,b0!CC257,"")</f>
        <v/>
      </c>
      <c r="CD257" t="str">
        <f>IF(b0!CD257&gt;-5,b0!CD257,"")</f>
        <v/>
      </c>
      <c r="CE257" t="str">
        <f>IF(b0!CE257&gt;-5,b0!CE257,"")</f>
        <v/>
      </c>
      <c r="CF257" t="str">
        <f>IF(b0!CF257&gt;-5,b0!CF257,"")</f>
        <v/>
      </c>
      <c r="CG257" t="str">
        <f>IF(b0!CG257&gt;-5,b0!CG257,"")</f>
        <v/>
      </c>
      <c r="CH257" t="str">
        <f>IF(b0!CH257&gt;-5,b0!CH257,"")</f>
        <v/>
      </c>
      <c r="CI257" t="str">
        <f>IF(b0!CI257&gt;-5,b0!CI257,"")</f>
        <v/>
      </c>
      <c r="CJ257" t="str">
        <f>IF(b0!CJ257&gt;-5,b0!CJ257,"")</f>
        <v/>
      </c>
      <c r="CK257" t="str">
        <f>IF(b0!CK257&gt;-5,b0!CK257,"")</f>
        <v/>
      </c>
      <c r="CL257" t="str">
        <f>IF(b0!CL257&gt;-5,b0!CL257,"")</f>
        <v/>
      </c>
      <c r="CM257" t="str">
        <f>IF(b0!CM257&gt;-5,b0!CM257,"")</f>
        <v/>
      </c>
      <c r="CN257" t="str">
        <f>IF(b0!CN257&gt;-5,b0!CN257,"")</f>
        <v/>
      </c>
      <c r="CO257" t="str">
        <f>IF(b0!CO257&gt;-5,b0!CO257,"")</f>
        <v/>
      </c>
      <c r="CP257" t="str">
        <f>IF(b0!CP257&gt;-5,b0!CP257,"")</f>
        <v/>
      </c>
      <c r="CQ257" t="str">
        <f>IF(b0!CQ257&gt;-5,b0!CQ257,"")</f>
        <v/>
      </c>
      <c r="CR257" t="str">
        <f>IF(b0!CR257&gt;-5,b0!CR257,"")</f>
        <v/>
      </c>
      <c r="CS257" t="str">
        <f>IF(b0!CS257&gt;-5,b0!CS257,"")</f>
        <v/>
      </c>
      <c r="CT257" t="str">
        <f>IF(b0!CT257&gt;-5,b0!CT257,"")</f>
        <v/>
      </c>
      <c r="CU257" t="str">
        <f>IF(b0!CU257&gt;-5,b0!CU257,"")</f>
        <v/>
      </c>
      <c r="CV257" t="str">
        <f>IF(b0!CV257&gt;-5,b0!CV257,"")</f>
        <v/>
      </c>
      <c r="CW257" t="str">
        <f>IF(b0!CW257&gt;-5,b0!CW257,"")</f>
        <v/>
      </c>
      <c r="CX257" t="str">
        <f>IF(b0!CX257&gt;-5,b0!CX257,"")</f>
        <v/>
      </c>
      <c r="CY257" t="str">
        <f>IF(b0!CY257&gt;-5,b0!CY257,"")</f>
        <v/>
      </c>
      <c r="CZ257" t="str">
        <f>IF(b0!CZ257&gt;-5,b0!CZ257,"")</f>
        <v/>
      </c>
    </row>
    <row r="258" spans="1:104" x14ac:dyDescent="0.25">
      <c r="A258" t="str">
        <f>IF(b0!A258&gt;-5,b0!A258,"")</f>
        <v/>
      </c>
      <c r="B258" t="str">
        <f>IF(b0!B258&gt;-5,b0!B258,"")</f>
        <v/>
      </c>
      <c r="C258" t="str">
        <f>IF(b0!C258&gt;-5,b0!C258,"")</f>
        <v/>
      </c>
      <c r="D258" t="str">
        <f>IF(b0!D258&gt;-5,b0!D258,"")</f>
        <v/>
      </c>
      <c r="E258" t="str">
        <f>IF(b0!E258&gt;-5,b0!E258,"")</f>
        <v/>
      </c>
      <c r="F258" t="str">
        <f>IF(b0!F258&gt;-5,b0!F258,"")</f>
        <v/>
      </c>
      <c r="G258" t="str">
        <f>IF(b0!G258&gt;-5,b0!G258,"")</f>
        <v/>
      </c>
      <c r="H258" t="str">
        <f>IF(b0!H258&gt;-5,b0!H258,"")</f>
        <v/>
      </c>
      <c r="I258" t="str">
        <f>IF(b0!I258&gt;-5,b0!I258,"")</f>
        <v/>
      </c>
      <c r="J258" t="str">
        <f>IF(b0!J258&gt;-5,b0!J258,"")</f>
        <v/>
      </c>
      <c r="K258" t="str">
        <f>IF(b0!K258&gt;-5,b0!K258,"")</f>
        <v/>
      </c>
      <c r="L258" t="str">
        <f>IF(b0!L258&gt;-5,b0!L258,"")</f>
        <v/>
      </c>
      <c r="M258" t="str">
        <f>IF(b0!M258&gt;-5,b0!M258,"")</f>
        <v/>
      </c>
      <c r="N258" t="str">
        <f>IF(b0!N258&gt;-5,b0!N258,"")</f>
        <v/>
      </c>
      <c r="O258" t="str">
        <f>IF(b0!O258&gt;-5,b0!O258,"")</f>
        <v/>
      </c>
      <c r="P258" t="str">
        <f>IF(b0!P258&gt;-5,b0!P258,"")</f>
        <v/>
      </c>
      <c r="Q258" t="str">
        <f>IF(b0!Q258&gt;-5,b0!Q258,"")</f>
        <v/>
      </c>
      <c r="R258" t="str">
        <f>IF(b0!R258&gt;-5,b0!R258,"")</f>
        <v/>
      </c>
      <c r="S258" t="str">
        <f>IF(b0!S258&gt;-5,b0!S258,"")</f>
        <v/>
      </c>
      <c r="T258" t="str">
        <f>IF(b0!T258&gt;-5,b0!T258,"")</f>
        <v/>
      </c>
      <c r="U258" t="str">
        <f>IF(b0!U258&gt;-5,b0!U258,"")</f>
        <v/>
      </c>
      <c r="V258" t="str">
        <f>IF(b0!V258&gt;-5,b0!V258,"")</f>
        <v/>
      </c>
      <c r="W258" t="str">
        <f>IF(b0!W258&gt;-5,b0!W258,"")</f>
        <v/>
      </c>
      <c r="X258" t="str">
        <f>IF(b0!X258&gt;-5,b0!X258,"")</f>
        <v/>
      </c>
      <c r="Y258" t="str">
        <f>IF(b0!Y258&gt;-5,b0!Y258,"")</f>
        <v/>
      </c>
      <c r="Z258" t="str">
        <f>IF(b0!Z258&gt;-5,b0!Z258,"")</f>
        <v/>
      </c>
      <c r="AA258" t="str">
        <f>IF(b0!AA258&gt;-5,b0!AA258,"")</f>
        <v/>
      </c>
      <c r="AB258" t="str">
        <f>IF(b0!AB258&gt;-5,b0!AB258,"")</f>
        <v/>
      </c>
      <c r="AC258" t="str">
        <f>IF(b0!AC258&gt;-5,b0!AC258,"")</f>
        <v/>
      </c>
      <c r="AD258" t="str">
        <f>IF(b0!AD258&gt;-5,b0!AD258,"")</f>
        <v/>
      </c>
      <c r="AE258" t="str">
        <f>IF(b0!AE258&gt;-5,b0!AE258,"")</f>
        <v/>
      </c>
      <c r="AF258" t="str">
        <f>IF(b0!AF258&gt;-5,b0!AF258,"")</f>
        <v/>
      </c>
      <c r="AG258" t="str">
        <f>IF(b0!AG258&gt;-5,b0!AG258,"")</f>
        <v/>
      </c>
      <c r="AH258" t="str">
        <f>IF(b0!AH258&gt;-5,b0!AH258,"")</f>
        <v/>
      </c>
      <c r="AI258" t="str">
        <f>IF(b0!AI258&gt;-5,b0!AI258,"")</f>
        <v/>
      </c>
      <c r="AJ258" t="str">
        <f>IF(b0!AJ258&gt;-5,b0!AJ258,"")</f>
        <v/>
      </c>
      <c r="AK258" t="str">
        <f>IF(b0!AK258&gt;-5,b0!AK258,"")</f>
        <v/>
      </c>
      <c r="AL258" t="str">
        <f>IF(b0!AL258&gt;-5,b0!AL258,"")</f>
        <v/>
      </c>
      <c r="AM258" t="str">
        <f>IF(b0!AM258&gt;-5,b0!AM258,"")</f>
        <v/>
      </c>
      <c r="AN258" t="str">
        <f>IF(b0!AN258&gt;-5,b0!AN258,"")</f>
        <v/>
      </c>
      <c r="AO258" t="str">
        <f>IF(b0!AO258&gt;-5,b0!AO258,"")</f>
        <v/>
      </c>
      <c r="AP258" t="str">
        <f>IF(b0!AP258&gt;-5,b0!AP258,"")</f>
        <v/>
      </c>
      <c r="AQ258" t="str">
        <f>IF(b0!AQ258&gt;-5,b0!AQ258,"")</f>
        <v/>
      </c>
      <c r="AR258" t="str">
        <f>IF(b0!AR258&gt;-5,b0!AR258,"")</f>
        <v/>
      </c>
      <c r="AS258" t="str">
        <f>IF(b0!AS258&gt;-5,b0!AS258,"")</f>
        <v/>
      </c>
      <c r="AT258" t="str">
        <f>IF(b0!AT258&gt;-5,b0!AT258,"")</f>
        <v/>
      </c>
      <c r="AU258" t="str">
        <f>IF(b0!AU258&gt;-5,b0!AU258,"")</f>
        <v/>
      </c>
      <c r="AV258" t="str">
        <f>IF(b0!AV258&gt;-5,b0!AV258,"")</f>
        <v/>
      </c>
      <c r="AW258" t="str">
        <f>IF(b0!AW258&gt;-5,b0!AW258,"")</f>
        <v/>
      </c>
      <c r="AX258" t="str">
        <f>IF(b0!AX258&gt;-5,b0!AX258,"")</f>
        <v/>
      </c>
      <c r="AY258" t="str">
        <f>IF(b0!AY258&gt;-5,b0!AY258,"")</f>
        <v/>
      </c>
      <c r="AZ258" t="str">
        <f>IF(b0!AZ258&gt;-5,b0!AZ258,"")</f>
        <v/>
      </c>
      <c r="BA258" t="str">
        <f>IF(b0!BA258&gt;-5,b0!BA258,"")</f>
        <v/>
      </c>
      <c r="BB258" t="str">
        <f>IF(b0!BB258&gt;-5,b0!BB258,"")</f>
        <v/>
      </c>
      <c r="BC258" t="str">
        <f>IF(b0!BC258&gt;-5,b0!BC258,"")</f>
        <v/>
      </c>
      <c r="BD258" t="str">
        <f>IF(b0!BD258&gt;-5,b0!BD258,"")</f>
        <v/>
      </c>
      <c r="BE258" t="str">
        <f>IF(b0!BE258&gt;-5,b0!BE258,"")</f>
        <v/>
      </c>
      <c r="BF258" t="str">
        <f>IF(b0!BF258&gt;-5,b0!BF258,"")</f>
        <v/>
      </c>
      <c r="BG258" t="str">
        <f>IF(b0!BG258&gt;-5,b0!BG258,"")</f>
        <v/>
      </c>
      <c r="BH258" t="str">
        <f>IF(b0!BH258&gt;-5,b0!BH258,"")</f>
        <v/>
      </c>
      <c r="BI258" t="str">
        <f>IF(b0!BI258&gt;-5,b0!BI258,"")</f>
        <v/>
      </c>
      <c r="BJ258" t="str">
        <f>IF(b0!BJ258&gt;-5,b0!BJ258,"")</f>
        <v/>
      </c>
      <c r="BK258" t="str">
        <f>IF(b0!BK258&gt;-5,b0!BK258,"")</f>
        <v/>
      </c>
      <c r="BL258" t="str">
        <f>IF(b0!BL258&gt;-5,b0!BL258,"")</f>
        <v/>
      </c>
      <c r="BM258" t="str">
        <f>IF(b0!BM258&gt;-5,b0!BM258,"")</f>
        <v/>
      </c>
      <c r="BN258" t="str">
        <f>IF(b0!BN258&gt;-5,b0!BN258,"")</f>
        <v/>
      </c>
      <c r="BO258" t="str">
        <f>IF(b0!BO258&gt;-5,b0!BO258,"")</f>
        <v/>
      </c>
      <c r="BP258" t="str">
        <f>IF(b0!BP258&gt;-5,b0!BP258,"")</f>
        <v/>
      </c>
      <c r="BQ258" t="str">
        <f>IF(b0!BQ258&gt;-5,b0!BQ258,"")</f>
        <v/>
      </c>
      <c r="BR258" t="str">
        <f>IF(b0!BR258&gt;-5,b0!BR258,"")</f>
        <v/>
      </c>
      <c r="BS258" t="str">
        <f>IF(b0!BS258&gt;-5,b0!BS258,"")</f>
        <v/>
      </c>
      <c r="BT258" t="str">
        <f>IF(b0!BT258&gt;-5,b0!BT258,"")</f>
        <v/>
      </c>
      <c r="BU258" t="str">
        <f>IF(b0!BU258&gt;-5,b0!BU258,"")</f>
        <v/>
      </c>
      <c r="BV258" t="str">
        <f>IF(b0!BV258&gt;-5,b0!BV258,"")</f>
        <v/>
      </c>
      <c r="BW258" t="str">
        <f>IF(b0!BW258&gt;-5,b0!BW258,"")</f>
        <v/>
      </c>
      <c r="BX258" t="str">
        <f>IF(b0!BX258&gt;-5,b0!BX258,"")</f>
        <v/>
      </c>
      <c r="BY258" t="str">
        <f>IF(b0!BY258&gt;-5,b0!BY258,"")</f>
        <v/>
      </c>
      <c r="BZ258" t="str">
        <f>IF(b0!BZ258&gt;-5,b0!BZ258,"")</f>
        <v/>
      </c>
      <c r="CA258" t="str">
        <f>IF(b0!CA258&gt;-5,b0!CA258,"")</f>
        <v/>
      </c>
      <c r="CB258" t="str">
        <f>IF(b0!CB258&gt;-5,b0!CB258,"")</f>
        <v/>
      </c>
      <c r="CC258" t="str">
        <f>IF(b0!CC258&gt;-5,b0!CC258,"")</f>
        <v/>
      </c>
      <c r="CD258" t="str">
        <f>IF(b0!CD258&gt;-5,b0!CD258,"")</f>
        <v/>
      </c>
      <c r="CE258" t="str">
        <f>IF(b0!CE258&gt;-5,b0!CE258,"")</f>
        <v/>
      </c>
      <c r="CF258" t="str">
        <f>IF(b0!CF258&gt;-5,b0!CF258,"")</f>
        <v/>
      </c>
      <c r="CG258" t="str">
        <f>IF(b0!CG258&gt;-5,b0!CG258,"")</f>
        <v/>
      </c>
      <c r="CH258" t="str">
        <f>IF(b0!CH258&gt;-5,b0!CH258,"")</f>
        <v/>
      </c>
      <c r="CI258" t="str">
        <f>IF(b0!CI258&gt;-5,b0!CI258,"")</f>
        <v/>
      </c>
      <c r="CJ258" t="str">
        <f>IF(b0!CJ258&gt;-5,b0!CJ258,"")</f>
        <v/>
      </c>
      <c r="CK258" t="str">
        <f>IF(b0!CK258&gt;-5,b0!CK258,"")</f>
        <v/>
      </c>
      <c r="CL258" t="str">
        <f>IF(b0!CL258&gt;-5,b0!CL258,"")</f>
        <v/>
      </c>
      <c r="CM258" t="str">
        <f>IF(b0!CM258&gt;-5,b0!CM258,"")</f>
        <v/>
      </c>
      <c r="CN258" t="str">
        <f>IF(b0!CN258&gt;-5,b0!CN258,"")</f>
        <v/>
      </c>
      <c r="CO258" t="str">
        <f>IF(b0!CO258&gt;-5,b0!CO258,"")</f>
        <v/>
      </c>
      <c r="CP258" t="str">
        <f>IF(b0!CP258&gt;-5,b0!CP258,"")</f>
        <v/>
      </c>
      <c r="CQ258" t="str">
        <f>IF(b0!CQ258&gt;-5,b0!CQ258,"")</f>
        <v/>
      </c>
      <c r="CR258" t="str">
        <f>IF(b0!CR258&gt;-5,b0!CR258,"")</f>
        <v/>
      </c>
      <c r="CS258" t="str">
        <f>IF(b0!CS258&gt;-5,b0!CS258,"")</f>
        <v/>
      </c>
      <c r="CT258" t="str">
        <f>IF(b0!CT258&gt;-5,b0!CT258,"")</f>
        <v/>
      </c>
      <c r="CU258" t="str">
        <f>IF(b0!CU258&gt;-5,b0!CU258,"")</f>
        <v/>
      </c>
      <c r="CV258" t="str">
        <f>IF(b0!CV258&gt;-5,b0!CV258,"")</f>
        <v/>
      </c>
      <c r="CW258" t="str">
        <f>IF(b0!CW258&gt;-5,b0!CW258,"")</f>
        <v/>
      </c>
      <c r="CX258" t="str">
        <f>IF(b0!CX258&gt;-5,b0!CX258,"")</f>
        <v/>
      </c>
      <c r="CY258" t="str">
        <f>IF(b0!CY258&gt;-5,b0!CY258,"")</f>
        <v/>
      </c>
      <c r="CZ258" t="str">
        <f>IF(b0!CZ258&gt;-5,b0!CZ258,"")</f>
        <v/>
      </c>
    </row>
    <row r="259" spans="1:104" x14ac:dyDescent="0.25">
      <c r="A259" t="str">
        <f>IF(b0!A259&gt;-5,b0!A259,"")</f>
        <v/>
      </c>
      <c r="B259" t="str">
        <f>IF(b0!B259&gt;-5,b0!B259,"")</f>
        <v/>
      </c>
      <c r="C259" t="str">
        <f>IF(b0!C259&gt;-5,b0!C259,"")</f>
        <v/>
      </c>
      <c r="D259" t="str">
        <f>IF(b0!D259&gt;-5,b0!D259,"")</f>
        <v/>
      </c>
      <c r="E259" t="str">
        <f>IF(b0!E259&gt;-5,b0!E259,"")</f>
        <v/>
      </c>
      <c r="F259" t="str">
        <f>IF(b0!F259&gt;-5,b0!F259,"")</f>
        <v/>
      </c>
      <c r="G259" t="str">
        <f>IF(b0!G259&gt;-5,b0!G259,"")</f>
        <v/>
      </c>
      <c r="H259" t="str">
        <f>IF(b0!H259&gt;-5,b0!H259,"")</f>
        <v/>
      </c>
      <c r="I259" t="str">
        <f>IF(b0!I259&gt;-5,b0!I259,"")</f>
        <v/>
      </c>
      <c r="J259" t="str">
        <f>IF(b0!J259&gt;-5,b0!J259,"")</f>
        <v/>
      </c>
      <c r="K259" t="str">
        <f>IF(b0!K259&gt;-5,b0!K259,"")</f>
        <v/>
      </c>
      <c r="L259" t="str">
        <f>IF(b0!L259&gt;-5,b0!L259,"")</f>
        <v/>
      </c>
      <c r="M259" t="str">
        <f>IF(b0!M259&gt;-5,b0!M259,"")</f>
        <v/>
      </c>
      <c r="N259" t="str">
        <f>IF(b0!N259&gt;-5,b0!N259,"")</f>
        <v/>
      </c>
      <c r="O259" t="str">
        <f>IF(b0!O259&gt;-5,b0!O259,"")</f>
        <v/>
      </c>
      <c r="P259" t="str">
        <f>IF(b0!P259&gt;-5,b0!P259,"")</f>
        <v/>
      </c>
      <c r="Q259" t="str">
        <f>IF(b0!Q259&gt;-5,b0!Q259,"")</f>
        <v/>
      </c>
      <c r="R259" t="str">
        <f>IF(b0!R259&gt;-5,b0!R259,"")</f>
        <v/>
      </c>
      <c r="S259" t="str">
        <f>IF(b0!S259&gt;-5,b0!S259,"")</f>
        <v/>
      </c>
      <c r="T259" t="str">
        <f>IF(b0!T259&gt;-5,b0!T259,"")</f>
        <v/>
      </c>
      <c r="U259" t="str">
        <f>IF(b0!U259&gt;-5,b0!U259,"")</f>
        <v/>
      </c>
      <c r="V259" t="str">
        <f>IF(b0!V259&gt;-5,b0!V259,"")</f>
        <v/>
      </c>
      <c r="W259" t="str">
        <f>IF(b0!W259&gt;-5,b0!W259,"")</f>
        <v/>
      </c>
      <c r="X259" t="str">
        <f>IF(b0!X259&gt;-5,b0!X259,"")</f>
        <v/>
      </c>
      <c r="Y259" t="str">
        <f>IF(b0!Y259&gt;-5,b0!Y259,"")</f>
        <v/>
      </c>
      <c r="Z259" t="str">
        <f>IF(b0!Z259&gt;-5,b0!Z259,"")</f>
        <v/>
      </c>
      <c r="AA259" t="str">
        <f>IF(b0!AA259&gt;-5,b0!AA259,"")</f>
        <v/>
      </c>
      <c r="AB259" t="str">
        <f>IF(b0!AB259&gt;-5,b0!AB259,"")</f>
        <v/>
      </c>
      <c r="AC259" t="str">
        <f>IF(b0!AC259&gt;-5,b0!AC259,"")</f>
        <v/>
      </c>
      <c r="AD259" t="str">
        <f>IF(b0!AD259&gt;-5,b0!AD259,"")</f>
        <v/>
      </c>
      <c r="AE259" t="str">
        <f>IF(b0!AE259&gt;-5,b0!AE259,"")</f>
        <v/>
      </c>
      <c r="AF259" t="str">
        <f>IF(b0!AF259&gt;-5,b0!AF259,"")</f>
        <v/>
      </c>
      <c r="AG259" t="str">
        <f>IF(b0!AG259&gt;-5,b0!AG259,"")</f>
        <v/>
      </c>
      <c r="AH259" t="str">
        <f>IF(b0!AH259&gt;-5,b0!AH259,"")</f>
        <v/>
      </c>
      <c r="AI259" t="str">
        <f>IF(b0!AI259&gt;-5,b0!AI259,"")</f>
        <v/>
      </c>
      <c r="AJ259" t="str">
        <f>IF(b0!AJ259&gt;-5,b0!AJ259,"")</f>
        <v/>
      </c>
      <c r="AK259" t="str">
        <f>IF(b0!AK259&gt;-5,b0!AK259,"")</f>
        <v/>
      </c>
      <c r="AL259" t="str">
        <f>IF(b0!AL259&gt;-5,b0!AL259,"")</f>
        <v/>
      </c>
      <c r="AM259" t="str">
        <f>IF(b0!AM259&gt;-5,b0!AM259,"")</f>
        <v/>
      </c>
      <c r="AN259" t="str">
        <f>IF(b0!AN259&gt;-5,b0!AN259,"")</f>
        <v/>
      </c>
      <c r="AO259" t="str">
        <f>IF(b0!AO259&gt;-5,b0!AO259,"")</f>
        <v/>
      </c>
      <c r="AP259" t="str">
        <f>IF(b0!AP259&gt;-5,b0!AP259,"")</f>
        <v/>
      </c>
      <c r="AQ259" t="str">
        <f>IF(b0!AQ259&gt;-5,b0!AQ259,"")</f>
        <v/>
      </c>
      <c r="AR259" t="str">
        <f>IF(b0!AR259&gt;-5,b0!AR259,"")</f>
        <v/>
      </c>
      <c r="AS259" t="str">
        <f>IF(b0!AS259&gt;-5,b0!AS259,"")</f>
        <v/>
      </c>
      <c r="AT259" t="str">
        <f>IF(b0!AT259&gt;-5,b0!AT259,"")</f>
        <v/>
      </c>
      <c r="AU259" t="str">
        <f>IF(b0!AU259&gt;-5,b0!AU259,"")</f>
        <v/>
      </c>
      <c r="AV259" t="str">
        <f>IF(b0!AV259&gt;-5,b0!AV259,"")</f>
        <v/>
      </c>
      <c r="AW259" t="str">
        <f>IF(b0!AW259&gt;-5,b0!AW259,"")</f>
        <v/>
      </c>
      <c r="AX259" t="str">
        <f>IF(b0!AX259&gt;-5,b0!AX259,"")</f>
        <v/>
      </c>
      <c r="AY259" t="str">
        <f>IF(b0!AY259&gt;-5,b0!AY259,"")</f>
        <v/>
      </c>
      <c r="AZ259" t="str">
        <f>IF(b0!AZ259&gt;-5,b0!AZ259,"")</f>
        <v/>
      </c>
      <c r="BA259" t="str">
        <f>IF(b0!BA259&gt;-5,b0!BA259,"")</f>
        <v/>
      </c>
      <c r="BB259" t="str">
        <f>IF(b0!BB259&gt;-5,b0!BB259,"")</f>
        <v/>
      </c>
      <c r="BC259" t="str">
        <f>IF(b0!BC259&gt;-5,b0!BC259,"")</f>
        <v/>
      </c>
      <c r="BD259" t="str">
        <f>IF(b0!BD259&gt;-5,b0!BD259,"")</f>
        <v/>
      </c>
      <c r="BE259" t="str">
        <f>IF(b0!BE259&gt;-5,b0!BE259,"")</f>
        <v/>
      </c>
      <c r="BF259" t="str">
        <f>IF(b0!BF259&gt;-5,b0!BF259,"")</f>
        <v/>
      </c>
      <c r="BG259" t="str">
        <f>IF(b0!BG259&gt;-5,b0!BG259,"")</f>
        <v/>
      </c>
      <c r="BH259" t="str">
        <f>IF(b0!BH259&gt;-5,b0!BH259,"")</f>
        <v/>
      </c>
      <c r="BI259" t="str">
        <f>IF(b0!BI259&gt;-5,b0!BI259,"")</f>
        <v/>
      </c>
      <c r="BJ259" t="str">
        <f>IF(b0!BJ259&gt;-5,b0!BJ259,"")</f>
        <v/>
      </c>
      <c r="BK259" t="str">
        <f>IF(b0!BK259&gt;-5,b0!BK259,"")</f>
        <v/>
      </c>
      <c r="BL259" t="str">
        <f>IF(b0!BL259&gt;-5,b0!BL259,"")</f>
        <v/>
      </c>
      <c r="BM259" t="str">
        <f>IF(b0!BM259&gt;-5,b0!BM259,"")</f>
        <v/>
      </c>
      <c r="BN259" t="str">
        <f>IF(b0!BN259&gt;-5,b0!BN259,"")</f>
        <v/>
      </c>
      <c r="BO259" t="str">
        <f>IF(b0!BO259&gt;-5,b0!BO259,"")</f>
        <v/>
      </c>
      <c r="BP259" t="str">
        <f>IF(b0!BP259&gt;-5,b0!BP259,"")</f>
        <v/>
      </c>
      <c r="BQ259" t="str">
        <f>IF(b0!BQ259&gt;-5,b0!BQ259,"")</f>
        <v/>
      </c>
      <c r="BR259" t="str">
        <f>IF(b0!BR259&gt;-5,b0!BR259,"")</f>
        <v/>
      </c>
      <c r="BS259" t="str">
        <f>IF(b0!BS259&gt;-5,b0!BS259,"")</f>
        <v/>
      </c>
      <c r="BT259" t="str">
        <f>IF(b0!BT259&gt;-5,b0!BT259,"")</f>
        <v/>
      </c>
      <c r="BU259" t="str">
        <f>IF(b0!BU259&gt;-5,b0!BU259,"")</f>
        <v/>
      </c>
      <c r="BV259" t="str">
        <f>IF(b0!BV259&gt;-5,b0!BV259,"")</f>
        <v/>
      </c>
      <c r="BW259" t="str">
        <f>IF(b0!BW259&gt;-5,b0!BW259,"")</f>
        <v/>
      </c>
      <c r="BX259" t="str">
        <f>IF(b0!BX259&gt;-5,b0!BX259,"")</f>
        <v/>
      </c>
      <c r="BY259" t="str">
        <f>IF(b0!BY259&gt;-5,b0!BY259,"")</f>
        <v/>
      </c>
      <c r="BZ259" t="str">
        <f>IF(b0!BZ259&gt;-5,b0!BZ259,"")</f>
        <v/>
      </c>
      <c r="CA259" t="str">
        <f>IF(b0!CA259&gt;-5,b0!CA259,"")</f>
        <v/>
      </c>
      <c r="CB259" t="str">
        <f>IF(b0!CB259&gt;-5,b0!CB259,"")</f>
        <v/>
      </c>
      <c r="CC259" t="str">
        <f>IF(b0!CC259&gt;-5,b0!CC259,"")</f>
        <v/>
      </c>
      <c r="CD259" t="str">
        <f>IF(b0!CD259&gt;-5,b0!CD259,"")</f>
        <v/>
      </c>
      <c r="CE259" t="str">
        <f>IF(b0!CE259&gt;-5,b0!CE259,"")</f>
        <v/>
      </c>
      <c r="CF259" t="str">
        <f>IF(b0!CF259&gt;-5,b0!CF259,"")</f>
        <v/>
      </c>
      <c r="CG259" t="str">
        <f>IF(b0!CG259&gt;-5,b0!CG259,"")</f>
        <v/>
      </c>
      <c r="CH259" t="str">
        <f>IF(b0!CH259&gt;-5,b0!CH259,"")</f>
        <v/>
      </c>
      <c r="CI259" t="str">
        <f>IF(b0!CI259&gt;-5,b0!CI259,"")</f>
        <v/>
      </c>
      <c r="CJ259" t="str">
        <f>IF(b0!CJ259&gt;-5,b0!CJ259,"")</f>
        <v/>
      </c>
      <c r="CK259" t="str">
        <f>IF(b0!CK259&gt;-5,b0!CK259,"")</f>
        <v/>
      </c>
      <c r="CL259" t="str">
        <f>IF(b0!CL259&gt;-5,b0!CL259,"")</f>
        <v/>
      </c>
      <c r="CM259" t="str">
        <f>IF(b0!CM259&gt;-5,b0!CM259,"")</f>
        <v/>
      </c>
      <c r="CN259" t="str">
        <f>IF(b0!CN259&gt;-5,b0!CN259,"")</f>
        <v/>
      </c>
      <c r="CO259" t="str">
        <f>IF(b0!CO259&gt;-5,b0!CO259,"")</f>
        <v/>
      </c>
      <c r="CP259" t="str">
        <f>IF(b0!CP259&gt;-5,b0!CP259,"")</f>
        <v/>
      </c>
      <c r="CQ259" t="str">
        <f>IF(b0!CQ259&gt;-5,b0!CQ259,"")</f>
        <v/>
      </c>
      <c r="CR259" t="str">
        <f>IF(b0!CR259&gt;-5,b0!CR259,"")</f>
        <v/>
      </c>
      <c r="CS259" t="str">
        <f>IF(b0!CS259&gt;-5,b0!CS259,"")</f>
        <v/>
      </c>
      <c r="CT259" t="str">
        <f>IF(b0!CT259&gt;-5,b0!CT259,"")</f>
        <v/>
      </c>
      <c r="CU259" t="str">
        <f>IF(b0!CU259&gt;-5,b0!CU259,"")</f>
        <v/>
      </c>
      <c r="CV259" t="str">
        <f>IF(b0!CV259&gt;-5,b0!CV259,"")</f>
        <v/>
      </c>
      <c r="CW259" t="str">
        <f>IF(b0!CW259&gt;-5,b0!CW259,"")</f>
        <v/>
      </c>
      <c r="CX259" t="str">
        <f>IF(b0!CX259&gt;-5,b0!CX259,"")</f>
        <v/>
      </c>
      <c r="CY259" t="str">
        <f>IF(b0!CY259&gt;-5,b0!CY259,"")</f>
        <v/>
      </c>
      <c r="CZ259" t="str">
        <f>IF(b0!CZ259&gt;-5,b0!CZ259,"")</f>
        <v/>
      </c>
    </row>
    <row r="260" spans="1:104" x14ac:dyDescent="0.25">
      <c r="A260" t="str">
        <f>IF(b0!A260&gt;-5,b0!A260,"")</f>
        <v/>
      </c>
      <c r="B260" t="str">
        <f>IF(b0!B260&gt;-5,b0!B260,"")</f>
        <v/>
      </c>
      <c r="C260" t="str">
        <f>IF(b0!C260&gt;-5,b0!C260,"")</f>
        <v/>
      </c>
      <c r="D260" t="str">
        <f>IF(b0!D260&gt;-5,b0!D260,"")</f>
        <v/>
      </c>
      <c r="E260" t="str">
        <f>IF(b0!E260&gt;-5,b0!E260,"")</f>
        <v/>
      </c>
      <c r="F260" t="str">
        <f>IF(b0!F260&gt;-5,b0!F260,"")</f>
        <v/>
      </c>
      <c r="G260" t="str">
        <f>IF(b0!G260&gt;-5,b0!G260,"")</f>
        <v/>
      </c>
      <c r="H260" t="str">
        <f>IF(b0!H260&gt;-5,b0!H260,"")</f>
        <v/>
      </c>
      <c r="I260" t="str">
        <f>IF(b0!I260&gt;-5,b0!I260,"")</f>
        <v/>
      </c>
      <c r="J260" t="str">
        <f>IF(b0!J260&gt;-5,b0!J260,"")</f>
        <v/>
      </c>
      <c r="K260" t="str">
        <f>IF(b0!K260&gt;-5,b0!K260,"")</f>
        <v/>
      </c>
      <c r="L260" t="str">
        <f>IF(b0!L260&gt;-5,b0!L260,"")</f>
        <v/>
      </c>
      <c r="M260" t="str">
        <f>IF(b0!M260&gt;-5,b0!M260,"")</f>
        <v/>
      </c>
      <c r="N260" t="str">
        <f>IF(b0!N260&gt;-5,b0!N260,"")</f>
        <v/>
      </c>
      <c r="O260" t="str">
        <f>IF(b0!O260&gt;-5,b0!O260,"")</f>
        <v/>
      </c>
      <c r="P260" t="str">
        <f>IF(b0!P260&gt;-5,b0!P260,"")</f>
        <v/>
      </c>
      <c r="Q260" t="str">
        <f>IF(b0!Q260&gt;-5,b0!Q260,"")</f>
        <v/>
      </c>
      <c r="R260" t="str">
        <f>IF(b0!R260&gt;-5,b0!R260,"")</f>
        <v/>
      </c>
      <c r="S260" t="str">
        <f>IF(b0!S260&gt;-5,b0!S260,"")</f>
        <v/>
      </c>
      <c r="T260" t="str">
        <f>IF(b0!T260&gt;-5,b0!T260,"")</f>
        <v/>
      </c>
      <c r="U260" t="str">
        <f>IF(b0!U260&gt;-5,b0!U260,"")</f>
        <v/>
      </c>
      <c r="V260" t="str">
        <f>IF(b0!V260&gt;-5,b0!V260,"")</f>
        <v/>
      </c>
      <c r="W260" t="str">
        <f>IF(b0!W260&gt;-5,b0!W260,"")</f>
        <v/>
      </c>
      <c r="X260" t="str">
        <f>IF(b0!X260&gt;-5,b0!X260,"")</f>
        <v/>
      </c>
      <c r="Y260" t="str">
        <f>IF(b0!Y260&gt;-5,b0!Y260,"")</f>
        <v/>
      </c>
      <c r="Z260" t="str">
        <f>IF(b0!Z260&gt;-5,b0!Z260,"")</f>
        <v/>
      </c>
      <c r="AA260" t="str">
        <f>IF(b0!AA260&gt;-5,b0!AA260,"")</f>
        <v/>
      </c>
      <c r="AB260" t="str">
        <f>IF(b0!AB260&gt;-5,b0!AB260,"")</f>
        <v/>
      </c>
      <c r="AC260" t="str">
        <f>IF(b0!AC260&gt;-5,b0!AC260,"")</f>
        <v/>
      </c>
      <c r="AD260" t="str">
        <f>IF(b0!AD260&gt;-5,b0!AD260,"")</f>
        <v/>
      </c>
      <c r="AE260" t="str">
        <f>IF(b0!AE260&gt;-5,b0!AE260,"")</f>
        <v/>
      </c>
      <c r="AF260" t="str">
        <f>IF(b0!AF260&gt;-5,b0!AF260,"")</f>
        <v/>
      </c>
      <c r="AG260" t="str">
        <f>IF(b0!AG260&gt;-5,b0!AG260,"")</f>
        <v/>
      </c>
      <c r="AH260" t="str">
        <f>IF(b0!AH260&gt;-5,b0!AH260,"")</f>
        <v/>
      </c>
      <c r="AI260" t="str">
        <f>IF(b0!AI260&gt;-5,b0!AI260,"")</f>
        <v/>
      </c>
      <c r="AJ260" t="str">
        <f>IF(b0!AJ260&gt;-5,b0!AJ260,"")</f>
        <v/>
      </c>
      <c r="AK260" t="str">
        <f>IF(b0!AK260&gt;-5,b0!AK260,"")</f>
        <v/>
      </c>
      <c r="AL260" t="str">
        <f>IF(b0!AL260&gt;-5,b0!AL260,"")</f>
        <v/>
      </c>
      <c r="AM260" t="str">
        <f>IF(b0!AM260&gt;-5,b0!AM260,"")</f>
        <v/>
      </c>
      <c r="AN260" t="str">
        <f>IF(b0!AN260&gt;-5,b0!AN260,"")</f>
        <v/>
      </c>
      <c r="AO260" t="str">
        <f>IF(b0!AO260&gt;-5,b0!AO260,"")</f>
        <v/>
      </c>
      <c r="AP260" t="str">
        <f>IF(b0!AP260&gt;-5,b0!AP260,"")</f>
        <v/>
      </c>
      <c r="AQ260" t="str">
        <f>IF(b0!AQ260&gt;-5,b0!AQ260,"")</f>
        <v/>
      </c>
      <c r="AR260" t="str">
        <f>IF(b0!AR260&gt;-5,b0!AR260,"")</f>
        <v/>
      </c>
      <c r="AS260" t="str">
        <f>IF(b0!AS260&gt;-5,b0!AS260,"")</f>
        <v/>
      </c>
      <c r="AT260" t="str">
        <f>IF(b0!AT260&gt;-5,b0!AT260,"")</f>
        <v/>
      </c>
      <c r="AU260" t="str">
        <f>IF(b0!AU260&gt;-5,b0!AU260,"")</f>
        <v/>
      </c>
      <c r="AV260" t="str">
        <f>IF(b0!AV260&gt;-5,b0!AV260,"")</f>
        <v/>
      </c>
      <c r="AW260" t="str">
        <f>IF(b0!AW260&gt;-5,b0!AW260,"")</f>
        <v/>
      </c>
      <c r="AX260" t="str">
        <f>IF(b0!AX260&gt;-5,b0!AX260,"")</f>
        <v/>
      </c>
      <c r="AY260" t="str">
        <f>IF(b0!AY260&gt;-5,b0!AY260,"")</f>
        <v/>
      </c>
      <c r="AZ260" t="str">
        <f>IF(b0!AZ260&gt;-5,b0!AZ260,"")</f>
        <v/>
      </c>
      <c r="BA260" t="str">
        <f>IF(b0!BA260&gt;-5,b0!BA260,"")</f>
        <v/>
      </c>
      <c r="BB260" t="str">
        <f>IF(b0!BB260&gt;-5,b0!BB260,"")</f>
        <v/>
      </c>
      <c r="BC260" t="str">
        <f>IF(b0!BC260&gt;-5,b0!BC260,"")</f>
        <v/>
      </c>
      <c r="BD260" t="str">
        <f>IF(b0!BD260&gt;-5,b0!BD260,"")</f>
        <v/>
      </c>
      <c r="BE260" t="str">
        <f>IF(b0!BE260&gt;-5,b0!BE260,"")</f>
        <v/>
      </c>
      <c r="BF260" t="str">
        <f>IF(b0!BF260&gt;-5,b0!BF260,"")</f>
        <v/>
      </c>
      <c r="BG260" t="str">
        <f>IF(b0!BG260&gt;-5,b0!BG260,"")</f>
        <v/>
      </c>
      <c r="BH260" t="str">
        <f>IF(b0!BH260&gt;-5,b0!BH260,"")</f>
        <v/>
      </c>
      <c r="BI260" t="str">
        <f>IF(b0!BI260&gt;-5,b0!BI260,"")</f>
        <v/>
      </c>
      <c r="BJ260" t="str">
        <f>IF(b0!BJ260&gt;-5,b0!BJ260,"")</f>
        <v/>
      </c>
      <c r="BK260" t="str">
        <f>IF(b0!BK260&gt;-5,b0!BK260,"")</f>
        <v/>
      </c>
      <c r="BL260" t="str">
        <f>IF(b0!BL260&gt;-5,b0!BL260,"")</f>
        <v/>
      </c>
      <c r="BM260" t="str">
        <f>IF(b0!BM260&gt;-5,b0!BM260,"")</f>
        <v/>
      </c>
      <c r="BN260" t="str">
        <f>IF(b0!BN260&gt;-5,b0!BN260,"")</f>
        <v/>
      </c>
      <c r="BO260" t="str">
        <f>IF(b0!BO260&gt;-5,b0!BO260,"")</f>
        <v/>
      </c>
      <c r="BP260" t="str">
        <f>IF(b0!BP260&gt;-5,b0!BP260,"")</f>
        <v/>
      </c>
      <c r="BQ260" t="str">
        <f>IF(b0!BQ260&gt;-5,b0!BQ260,"")</f>
        <v/>
      </c>
      <c r="BR260" t="str">
        <f>IF(b0!BR260&gt;-5,b0!BR260,"")</f>
        <v/>
      </c>
      <c r="BS260" t="str">
        <f>IF(b0!BS260&gt;-5,b0!BS260,"")</f>
        <v/>
      </c>
      <c r="BT260" t="str">
        <f>IF(b0!BT260&gt;-5,b0!BT260,"")</f>
        <v/>
      </c>
      <c r="BU260" t="str">
        <f>IF(b0!BU260&gt;-5,b0!BU260,"")</f>
        <v/>
      </c>
      <c r="BV260" t="str">
        <f>IF(b0!BV260&gt;-5,b0!BV260,"")</f>
        <v/>
      </c>
      <c r="BW260" t="str">
        <f>IF(b0!BW260&gt;-5,b0!BW260,"")</f>
        <v/>
      </c>
      <c r="BX260" t="str">
        <f>IF(b0!BX260&gt;-5,b0!BX260,"")</f>
        <v/>
      </c>
      <c r="BY260" t="str">
        <f>IF(b0!BY260&gt;-5,b0!BY260,"")</f>
        <v/>
      </c>
      <c r="BZ260" t="str">
        <f>IF(b0!BZ260&gt;-5,b0!BZ260,"")</f>
        <v/>
      </c>
      <c r="CA260" t="str">
        <f>IF(b0!CA260&gt;-5,b0!CA260,"")</f>
        <v/>
      </c>
      <c r="CB260" t="str">
        <f>IF(b0!CB260&gt;-5,b0!CB260,"")</f>
        <v/>
      </c>
      <c r="CC260" t="str">
        <f>IF(b0!CC260&gt;-5,b0!CC260,"")</f>
        <v/>
      </c>
      <c r="CD260" t="str">
        <f>IF(b0!CD260&gt;-5,b0!CD260,"")</f>
        <v/>
      </c>
      <c r="CE260" t="str">
        <f>IF(b0!CE260&gt;-5,b0!CE260,"")</f>
        <v/>
      </c>
      <c r="CF260" t="str">
        <f>IF(b0!CF260&gt;-5,b0!CF260,"")</f>
        <v/>
      </c>
      <c r="CG260" t="str">
        <f>IF(b0!CG260&gt;-5,b0!CG260,"")</f>
        <v/>
      </c>
      <c r="CH260" t="str">
        <f>IF(b0!CH260&gt;-5,b0!CH260,"")</f>
        <v/>
      </c>
      <c r="CI260" t="str">
        <f>IF(b0!CI260&gt;-5,b0!CI260,"")</f>
        <v/>
      </c>
      <c r="CJ260" t="str">
        <f>IF(b0!CJ260&gt;-5,b0!CJ260,"")</f>
        <v/>
      </c>
      <c r="CK260" t="str">
        <f>IF(b0!CK260&gt;-5,b0!CK260,"")</f>
        <v/>
      </c>
      <c r="CL260" t="str">
        <f>IF(b0!CL260&gt;-5,b0!CL260,"")</f>
        <v/>
      </c>
      <c r="CM260" t="str">
        <f>IF(b0!CM260&gt;-5,b0!CM260,"")</f>
        <v/>
      </c>
      <c r="CN260" t="str">
        <f>IF(b0!CN260&gt;-5,b0!CN260,"")</f>
        <v/>
      </c>
      <c r="CO260" t="str">
        <f>IF(b0!CO260&gt;-5,b0!CO260,"")</f>
        <v/>
      </c>
      <c r="CP260" t="str">
        <f>IF(b0!CP260&gt;-5,b0!CP260,"")</f>
        <v/>
      </c>
      <c r="CQ260" t="str">
        <f>IF(b0!CQ260&gt;-5,b0!CQ260,"")</f>
        <v/>
      </c>
      <c r="CR260" t="str">
        <f>IF(b0!CR260&gt;-5,b0!CR260,"")</f>
        <v/>
      </c>
      <c r="CS260" t="str">
        <f>IF(b0!CS260&gt;-5,b0!CS260,"")</f>
        <v/>
      </c>
      <c r="CT260" t="str">
        <f>IF(b0!CT260&gt;-5,b0!CT260,"")</f>
        <v/>
      </c>
      <c r="CU260" t="str">
        <f>IF(b0!CU260&gt;-5,b0!CU260,"")</f>
        <v/>
      </c>
      <c r="CV260" t="str">
        <f>IF(b0!CV260&gt;-5,b0!CV260,"")</f>
        <v/>
      </c>
      <c r="CW260" t="str">
        <f>IF(b0!CW260&gt;-5,b0!CW260,"")</f>
        <v/>
      </c>
      <c r="CX260" t="str">
        <f>IF(b0!CX260&gt;-5,b0!CX260,"")</f>
        <v/>
      </c>
      <c r="CY260" t="str">
        <f>IF(b0!CY260&gt;-5,b0!CY260,"")</f>
        <v/>
      </c>
      <c r="CZ260" t="str">
        <f>IF(b0!CZ260&gt;-5,b0!CZ260,"")</f>
        <v/>
      </c>
    </row>
    <row r="261" spans="1:104" x14ac:dyDescent="0.25">
      <c r="A261" t="str">
        <f>IF(b0!A261&gt;-5,b0!A261,"")</f>
        <v/>
      </c>
      <c r="B261" t="str">
        <f>IF(b0!B261&gt;-5,b0!B261,"")</f>
        <v/>
      </c>
      <c r="C261" t="str">
        <f>IF(b0!C261&gt;-5,b0!C261,"")</f>
        <v/>
      </c>
      <c r="D261" t="str">
        <f>IF(b0!D261&gt;-5,b0!D261,"")</f>
        <v/>
      </c>
      <c r="E261" t="str">
        <f>IF(b0!E261&gt;-5,b0!E261,"")</f>
        <v/>
      </c>
      <c r="F261" t="str">
        <f>IF(b0!F261&gt;-5,b0!F261,"")</f>
        <v/>
      </c>
      <c r="G261" t="str">
        <f>IF(b0!G261&gt;-5,b0!G261,"")</f>
        <v/>
      </c>
      <c r="H261" t="str">
        <f>IF(b0!H261&gt;-5,b0!H261,"")</f>
        <v/>
      </c>
      <c r="I261" t="str">
        <f>IF(b0!I261&gt;-5,b0!I261,"")</f>
        <v/>
      </c>
      <c r="J261" t="str">
        <f>IF(b0!J261&gt;-5,b0!J261,"")</f>
        <v/>
      </c>
      <c r="K261" t="str">
        <f>IF(b0!K261&gt;-5,b0!K261,"")</f>
        <v/>
      </c>
      <c r="L261" t="str">
        <f>IF(b0!L261&gt;-5,b0!L261,"")</f>
        <v/>
      </c>
      <c r="M261" t="str">
        <f>IF(b0!M261&gt;-5,b0!M261,"")</f>
        <v/>
      </c>
      <c r="N261" t="str">
        <f>IF(b0!N261&gt;-5,b0!N261,"")</f>
        <v/>
      </c>
      <c r="O261" t="str">
        <f>IF(b0!O261&gt;-5,b0!O261,"")</f>
        <v/>
      </c>
      <c r="P261" t="str">
        <f>IF(b0!P261&gt;-5,b0!P261,"")</f>
        <v/>
      </c>
      <c r="Q261" t="str">
        <f>IF(b0!Q261&gt;-5,b0!Q261,"")</f>
        <v/>
      </c>
      <c r="R261" t="str">
        <f>IF(b0!R261&gt;-5,b0!R261,"")</f>
        <v/>
      </c>
      <c r="S261" t="str">
        <f>IF(b0!S261&gt;-5,b0!S261,"")</f>
        <v/>
      </c>
      <c r="T261" t="str">
        <f>IF(b0!T261&gt;-5,b0!T261,"")</f>
        <v/>
      </c>
      <c r="U261" t="str">
        <f>IF(b0!U261&gt;-5,b0!U261,"")</f>
        <v/>
      </c>
      <c r="V261" t="str">
        <f>IF(b0!V261&gt;-5,b0!V261,"")</f>
        <v/>
      </c>
      <c r="W261" t="str">
        <f>IF(b0!W261&gt;-5,b0!W261,"")</f>
        <v/>
      </c>
      <c r="X261" t="str">
        <f>IF(b0!X261&gt;-5,b0!X261,"")</f>
        <v/>
      </c>
      <c r="Y261" t="str">
        <f>IF(b0!Y261&gt;-5,b0!Y261,"")</f>
        <v/>
      </c>
      <c r="Z261" t="str">
        <f>IF(b0!Z261&gt;-5,b0!Z261,"")</f>
        <v/>
      </c>
      <c r="AA261" t="str">
        <f>IF(b0!AA261&gt;-5,b0!AA261,"")</f>
        <v/>
      </c>
      <c r="AB261" t="str">
        <f>IF(b0!AB261&gt;-5,b0!AB261,"")</f>
        <v/>
      </c>
      <c r="AC261" t="str">
        <f>IF(b0!AC261&gt;-5,b0!AC261,"")</f>
        <v/>
      </c>
      <c r="AD261" t="str">
        <f>IF(b0!AD261&gt;-5,b0!AD261,"")</f>
        <v/>
      </c>
      <c r="AE261" t="str">
        <f>IF(b0!AE261&gt;-5,b0!AE261,"")</f>
        <v/>
      </c>
      <c r="AF261" t="str">
        <f>IF(b0!AF261&gt;-5,b0!AF261,"")</f>
        <v/>
      </c>
      <c r="AG261" t="str">
        <f>IF(b0!AG261&gt;-5,b0!AG261,"")</f>
        <v/>
      </c>
      <c r="AH261" t="str">
        <f>IF(b0!AH261&gt;-5,b0!AH261,"")</f>
        <v/>
      </c>
      <c r="AI261" t="str">
        <f>IF(b0!AI261&gt;-5,b0!AI261,"")</f>
        <v/>
      </c>
      <c r="AJ261" t="str">
        <f>IF(b0!AJ261&gt;-5,b0!AJ261,"")</f>
        <v/>
      </c>
      <c r="AK261" t="str">
        <f>IF(b0!AK261&gt;-5,b0!AK261,"")</f>
        <v/>
      </c>
      <c r="AL261" t="str">
        <f>IF(b0!AL261&gt;-5,b0!AL261,"")</f>
        <v/>
      </c>
      <c r="AM261" t="str">
        <f>IF(b0!AM261&gt;-5,b0!AM261,"")</f>
        <v/>
      </c>
      <c r="AN261" t="str">
        <f>IF(b0!AN261&gt;-5,b0!AN261,"")</f>
        <v/>
      </c>
      <c r="AO261" t="str">
        <f>IF(b0!AO261&gt;-5,b0!AO261,"")</f>
        <v/>
      </c>
      <c r="AP261" t="str">
        <f>IF(b0!AP261&gt;-5,b0!AP261,"")</f>
        <v/>
      </c>
      <c r="AQ261" t="str">
        <f>IF(b0!AQ261&gt;-5,b0!AQ261,"")</f>
        <v/>
      </c>
      <c r="AR261" t="str">
        <f>IF(b0!AR261&gt;-5,b0!AR261,"")</f>
        <v/>
      </c>
      <c r="AS261" t="str">
        <f>IF(b0!AS261&gt;-5,b0!AS261,"")</f>
        <v/>
      </c>
      <c r="AT261" t="str">
        <f>IF(b0!AT261&gt;-5,b0!AT261,"")</f>
        <v/>
      </c>
      <c r="AU261" t="str">
        <f>IF(b0!AU261&gt;-5,b0!AU261,"")</f>
        <v/>
      </c>
      <c r="AV261" t="str">
        <f>IF(b0!AV261&gt;-5,b0!AV261,"")</f>
        <v/>
      </c>
      <c r="AW261" t="str">
        <f>IF(b0!AW261&gt;-5,b0!AW261,"")</f>
        <v/>
      </c>
      <c r="AX261" t="str">
        <f>IF(b0!AX261&gt;-5,b0!AX261,"")</f>
        <v/>
      </c>
      <c r="AY261" t="str">
        <f>IF(b0!AY261&gt;-5,b0!AY261,"")</f>
        <v/>
      </c>
      <c r="AZ261" t="str">
        <f>IF(b0!AZ261&gt;-5,b0!AZ261,"")</f>
        <v/>
      </c>
      <c r="BA261" t="str">
        <f>IF(b0!BA261&gt;-5,b0!BA261,"")</f>
        <v/>
      </c>
      <c r="BB261" t="str">
        <f>IF(b0!BB261&gt;-5,b0!BB261,"")</f>
        <v/>
      </c>
      <c r="BC261" t="str">
        <f>IF(b0!BC261&gt;-5,b0!BC261,"")</f>
        <v/>
      </c>
      <c r="BD261" t="str">
        <f>IF(b0!BD261&gt;-5,b0!BD261,"")</f>
        <v/>
      </c>
      <c r="BE261" t="str">
        <f>IF(b0!BE261&gt;-5,b0!BE261,"")</f>
        <v/>
      </c>
      <c r="BF261" t="str">
        <f>IF(b0!BF261&gt;-5,b0!BF261,"")</f>
        <v/>
      </c>
      <c r="BG261" t="str">
        <f>IF(b0!BG261&gt;-5,b0!BG261,"")</f>
        <v/>
      </c>
      <c r="BH261" t="str">
        <f>IF(b0!BH261&gt;-5,b0!BH261,"")</f>
        <v/>
      </c>
      <c r="BI261" t="str">
        <f>IF(b0!BI261&gt;-5,b0!BI261,"")</f>
        <v/>
      </c>
      <c r="BJ261" t="str">
        <f>IF(b0!BJ261&gt;-5,b0!BJ261,"")</f>
        <v/>
      </c>
      <c r="BK261" t="str">
        <f>IF(b0!BK261&gt;-5,b0!BK261,"")</f>
        <v/>
      </c>
      <c r="BL261" t="str">
        <f>IF(b0!BL261&gt;-5,b0!BL261,"")</f>
        <v/>
      </c>
      <c r="BM261" t="str">
        <f>IF(b0!BM261&gt;-5,b0!BM261,"")</f>
        <v/>
      </c>
      <c r="BN261" t="str">
        <f>IF(b0!BN261&gt;-5,b0!BN261,"")</f>
        <v/>
      </c>
      <c r="BO261" t="str">
        <f>IF(b0!BO261&gt;-5,b0!BO261,"")</f>
        <v/>
      </c>
      <c r="BP261" t="str">
        <f>IF(b0!BP261&gt;-5,b0!BP261,"")</f>
        <v/>
      </c>
      <c r="BQ261" t="str">
        <f>IF(b0!BQ261&gt;-5,b0!BQ261,"")</f>
        <v/>
      </c>
      <c r="BR261" t="str">
        <f>IF(b0!BR261&gt;-5,b0!BR261,"")</f>
        <v/>
      </c>
      <c r="BS261" t="str">
        <f>IF(b0!BS261&gt;-5,b0!BS261,"")</f>
        <v/>
      </c>
      <c r="BT261" t="str">
        <f>IF(b0!BT261&gt;-5,b0!BT261,"")</f>
        <v/>
      </c>
      <c r="BU261" t="str">
        <f>IF(b0!BU261&gt;-5,b0!BU261,"")</f>
        <v/>
      </c>
      <c r="BV261" t="str">
        <f>IF(b0!BV261&gt;-5,b0!BV261,"")</f>
        <v/>
      </c>
      <c r="BW261" t="str">
        <f>IF(b0!BW261&gt;-5,b0!BW261,"")</f>
        <v/>
      </c>
      <c r="BX261" t="str">
        <f>IF(b0!BX261&gt;-5,b0!BX261,"")</f>
        <v/>
      </c>
      <c r="BY261" t="str">
        <f>IF(b0!BY261&gt;-5,b0!BY261,"")</f>
        <v/>
      </c>
      <c r="BZ261" t="str">
        <f>IF(b0!BZ261&gt;-5,b0!BZ261,"")</f>
        <v/>
      </c>
      <c r="CA261" t="str">
        <f>IF(b0!CA261&gt;-5,b0!CA261,"")</f>
        <v/>
      </c>
      <c r="CB261" t="str">
        <f>IF(b0!CB261&gt;-5,b0!CB261,"")</f>
        <v/>
      </c>
      <c r="CC261" t="str">
        <f>IF(b0!CC261&gt;-5,b0!CC261,"")</f>
        <v/>
      </c>
      <c r="CD261" t="str">
        <f>IF(b0!CD261&gt;-5,b0!CD261,"")</f>
        <v/>
      </c>
      <c r="CE261" t="str">
        <f>IF(b0!CE261&gt;-5,b0!CE261,"")</f>
        <v/>
      </c>
      <c r="CF261" t="str">
        <f>IF(b0!CF261&gt;-5,b0!CF261,"")</f>
        <v/>
      </c>
      <c r="CG261" t="str">
        <f>IF(b0!CG261&gt;-5,b0!CG261,"")</f>
        <v/>
      </c>
      <c r="CH261" t="str">
        <f>IF(b0!CH261&gt;-5,b0!CH261,"")</f>
        <v/>
      </c>
      <c r="CI261" t="str">
        <f>IF(b0!CI261&gt;-5,b0!CI261,"")</f>
        <v/>
      </c>
      <c r="CJ261" t="str">
        <f>IF(b0!CJ261&gt;-5,b0!CJ261,"")</f>
        <v/>
      </c>
      <c r="CK261" t="str">
        <f>IF(b0!CK261&gt;-5,b0!CK261,"")</f>
        <v/>
      </c>
      <c r="CL261" t="str">
        <f>IF(b0!CL261&gt;-5,b0!CL261,"")</f>
        <v/>
      </c>
      <c r="CM261" t="str">
        <f>IF(b0!CM261&gt;-5,b0!CM261,"")</f>
        <v/>
      </c>
      <c r="CN261" t="str">
        <f>IF(b0!CN261&gt;-5,b0!CN261,"")</f>
        <v/>
      </c>
      <c r="CO261" t="str">
        <f>IF(b0!CO261&gt;-5,b0!CO261,"")</f>
        <v/>
      </c>
      <c r="CP261" t="str">
        <f>IF(b0!CP261&gt;-5,b0!CP261,"")</f>
        <v/>
      </c>
      <c r="CQ261" t="str">
        <f>IF(b0!CQ261&gt;-5,b0!CQ261,"")</f>
        <v/>
      </c>
      <c r="CR261" t="str">
        <f>IF(b0!CR261&gt;-5,b0!CR261,"")</f>
        <v/>
      </c>
      <c r="CS261" t="str">
        <f>IF(b0!CS261&gt;-5,b0!CS261,"")</f>
        <v/>
      </c>
      <c r="CT261" t="str">
        <f>IF(b0!CT261&gt;-5,b0!CT261,"")</f>
        <v/>
      </c>
      <c r="CU261" t="str">
        <f>IF(b0!CU261&gt;-5,b0!CU261,"")</f>
        <v/>
      </c>
      <c r="CV261" t="str">
        <f>IF(b0!CV261&gt;-5,b0!CV261,"")</f>
        <v/>
      </c>
      <c r="CW261" t="str">
        <f>IF(b0!CW261&gt;-5,b0!CW261,"")</f>
        <v/>
      </c>
      <c r="CX261" t="str">
        <f>IF(b0!CX261&gt;-5,b0!CX261,"")</f>
        <v/>
      </c>
      <c r="CY261" t="str">
        <f>IF(b0!CY261&gt;-5,b0!CY261,"")</f>
        <v/>
      </c>
      <c r="CZ261" t="str">
        <f>IF(b0!CZ261&gt;-5,b0!CZ261,"")</f>
        <v/>
      </c>
    </row>
    <row r="262" spans="1:104" x14ac:dyDescent="0.25">
      <c r="A262" t="str">
        <f>IF(b0!A262&gt;-5,b0!A262,"")</f>
        <v/>
      </c>
      <c r="B262" t="str">
        <f>IF(b0!B262&gt;-5,b0!B262,"")</f>
        <v/>
      </c>
      <c r="C262" t="str">
        <f>IF(b0!C262&gt;-5,b0!C262,"")</f>
        <v/>
      </c>
      <c r="D262" t="str">
        <f>IF(b0!D262&gt;-5,b0!D262,"")</f>
        <v/>
      </c>
      <c r="E262" t="str">
        <f>IF(b0!E262&gt;-5,b0!E262,"")</f>
        <v/>
      </c>
      <c r="F262" t="str">
        <f>IF(b0!F262&gt;-5,b0!F262,"")</f>
        <v/>
      </c>
      <c r="G262" t="str">
        <f>IF(b0!G262&gt;-5,b0!G262,"")</f>
        <v/>
      </c>
      <c r="H262" t="str">
        <f>IF(b0!H262&gt;-5,b0!H262,"")</f>
        <v/>
      </c>
      <c r="I262" t="str">
        <f>IF(b0!I262&gt;-5,b0!I262,"")</f>
        <v/>
      </c>
      <c r="J262" t="str">
        <f>IF(b0!J262&gt;-5,b0!J262,"")</f>
        <v/>
      </c>
      <c r="K262" t="str">
        <f>IF(b0!K262&gt;-5,b0!K262,"")</f>
        <v/>
      </c>
      <c r="L262" t="str">
        <f>IF(b0!L262&gt;-5,b0!L262,"")</f>
        <v/>
      </c>
      <c r="M262" t="str">
        <f>IF(b0!M262&gt;-5,b0!M262,"")</f>
        <v/>
      </c>
      <c r="N262" t="str">
        <f>IF(b0!N262&gt;-5,b0!N262,"")</f>
        <v/>
      </c>
      <c r="O262" t="str">
        <f>IF(b0!O262&gt;-5,b0!O262,"")</f>
        <v/>
      </c>
      <c r="P262" t="str">
        <f>IF(b0!P262&gt;-5,b0!P262,"")</f>
        <v/>
      </c>
      <c r="Q262" t="str">
        <f>IF(b0!Q262&gt;-5,b0!Q262,"")</f>
        <v/>
      </c>
      <c r="R262" t="str">
        <f>IF(b0!R262&gt;-5,b0!R262,"")</f>
        <v/>
      </c>
      <c r="S262" t="str">
        <f>IF(b0!S262&gt;-5,b0!S262,"")</f>
        <v/>
      </c>
      <c r="T262" t="str">
        <f>IF(b0!T262&gt;-5,b0!T262,"")</f>
        <v/>
      </c>
      <c r="U262" t="str">
        <f>IF(b0!U262&gt;-5,b0!U262,"")</f>
        <v/>
      </c>
      <c r="V262" t="str">
        <f>IF(b0!V262&gt;-5,b0!V262,"")</f>
        <v/>
      </c>
      <c r="W262" t="str">
        <f>IF(b0!W262&gt;-5,b0!W262,"")</f>
        <v/>
      </c>
      <c r="X262" t="str">
        <f>IF(b0!X262&gt;-5,b0!X262,"")</f>
        <v/>
      </c>
      <c r="Y262" t="str">
        <f>IF(b0!Y262&gt;-5,b0!Y262,"")</f>
        <v/>
      </c>
      <c r="Z262" t="str">
        <f>IF(b0!Z262&gt;-5,b0!Z262,"")</f>
        <v/>
      </c>
      <c r="AA262" t="str">
        <f>IF(b0!AA262&gt;-5,b0!AA262,"")</f>
        <v/>
      </c>
      <c r="AB262" t="str">
        <f>IF(b0!AB262&gt;-5,b0!AB262,"")</f>
        <v/>
      </c>
      <c r="AC262" t="str">
        <f>IF(b0!AC262&gt;-5,b0!AC262,"")</f>
        <v/>
      </c>
      <c r="AD262" t="str">
        <f>IF(b0!AD262&gt;-5,b0!AD262,"")</f>
        <v/>
      </c>
      <c r="AE262" t="str">
        <f>IF(b0!AE262&gt;-5,b0!AE262,"")</f>
        <v/>
      </c>
      <c r="AF262" t="str">
        <f>IF(b0!AF262&gt;-5,b0!AF262,"")</f>
        <v/>
      </c>
      <c r="AG262" t="str">
        <f>IF(b0!AG262&gt;-5,b0!AG262,"")</f>
        <v/>
      </c>
      <c r="AH262" t="str">
        <f>IF(b0!AH262&gt;-5,b0!AH262,"")</f>
        <v/>
      </c>
      <c r="AI262" t="str">
        <f>IF(b0!AI262&gt;-5,b0!AI262,"")</f>
        <v/>
      </c>
      <c r="AJ262" t="str">
        <f>IF(b0!AJ262&gt;-5,b0!AJ262,"")</f>
        <v/>
      </c>
      <c r="AK262" t="str">
        <f>IF(b0!AK262&gt;-5,b0!AK262,"")</f>
        <v/>
      </c>
      <c r="AL262" t="str">
        <f>IF(b0!AL262&gt;-5,b0!AL262,"")</f>
        <v/>
      </c>
      <c r="AM262" t="str">
        <f>IF(b0!AM262&gt;-5,b0!AM262,"")</f>
        <v/>
      </c>
      <c r="AN262" t="str">
        <f>IF(b0!AN262&gt;-5,b0!AN262,"")</f>
        <v/>
      </c>
      <c r="AO262" t="str">
        <f>IF(b0!AO262&gt;-5,b0!AO262,"")</f>
        <v/>
      </c>
      <c r="AP262" t="str">
        <f>IF(b0!AP262&gt;-5,b0!AP262,"")</f>
        <v/>
      </c>
      <c r="AQ262" t="str">
        <f>IF(b0!AQ262&gt;-5,b0!AQ262,"")</f>
        <v/>
      </c>
      <c r="AR262" t="str">
        <f>IF(b0!AR262&gt;-5,b0!AR262,"")</f>
        <v/>
      </c>
      <c r="AS262" t="str">
        <f>IF(b0!AS262&gt;-5,b0!AS262,"")</f>
        <v/>
      </c>
      <c r="AT262" t="str">
        <f>IF(b0!AT262&gt;-5,b0!AT262,"")</f>
        <v/>
      </c>
      <c r="AU262" t="str">
        <f>IF(b0!AU262&gt;-5,b0!AU262,"")</f>
        <v/>
      </c>
      <c r="AV262" t="str">
        <f>IF(b0!AV262&gt;-5,b0!AV262,"")</f>
        <v/>
      </c>
      <c r="AW262" t="str">
        <f>IF(b0!AW262&gt;-5,b0!AW262,"")</f>
        <v/>
      </c>
      <c r="AX262" t="str">
        <f>IF(b0!AX262&gt;-5,b0!AX262,"")</f>
        <v/>
      </c>
      <c r="AY262" t="str">
        <f>IF(b0!AY262&gt;-5,b0!AY262,"")</f>
        <v/>
      </c>
      <c r="AZ262" t="str">
        <f>IF(b0!AZ262&gt;-5,b0!AZ262,"")</f>
        <v/>
      </c>
      <c r="BA262" t="str">
        <f>IF(b0!BA262&gt;-5,b0!BA262,"")</f>
        <v/>
      </c>
      <c r="BB262" t="str">
        <f>IF(b0!BB262&gt;-5,b0!BB262,"")</f>
        <v/>
      </c>
      <c r="BC262" t="str">
        <f>IF(b0!BC262&gt;-5,b0!BC262,"")</f>
        <v/>
      </c>
      <c r="BD262" t="str">
        <f>IF(b0!BD262&gt;-5,b0!BD262,"")</f>
        <v/>
      </c>
      <c r="BE262" t="str">
        <f>IF(b0!BE262&gt;-5,b0!BE262,"")</f>
        <v/>
      </c>
      <c r="BF262" t="str">
        <f>IF(b0!BF262&gt;-5,b0!BF262,"")</f>
        <v/>
      </c>
      <c r="BG262" t="str">
        <f>IF(b0!BG262&gt;-5,b0!BG262,"")</f>
        <v/>
      </c>
      <c r="BH262" t="str">
        <f>IF(b0!BH262&gt;-5,b0!BH262,"")</f>
        <v/>
      </c>
      <c r="BI262" t="str">
        <f>IF(b0!BI262&gt;-5,b0!BI262,"")</f>
        <v/>
      </c>
      <c r="BJ262" t="str">
        <f>IF(b0!BJ262&gt;-5,b0!BJ262,"")</f>
        <v/>
      </c>
      <c r="BK262" t="str">
        <f>IF(b0!BK262&gt;-5,b0!BK262,"")</f>
        <v/>
      </c>
      <c r="BL262" t="str">
        <f>IF(b0!BL262&gt;-5,b0!BL262,"")</f>
        <v/>
      </c>
      <c r="BM262" t="str">
        <f>IF(b0!BM262&gt;-5,b0!BM262,"")</f>
        <v/>
      </c>
      <c r="BN262" t="str">
        <f>IF(b0!BN262&gt;-5,b0!BN262,"")</f>
        <v/>
      </c>
      <c r="BO262" t="str">
        <f>IF(b0!BO262&gt;-5,b0!BO262,"")</f>
        <v/>
      </c>
      <c r="BP262" t="str">
        <f>IF(b0!BP262&gt;-5,b0!BP262,"")</f>
        <v/>
      </c>
      <c r="BQ262" t="str">
        <f>IF(b0!BQ262&gt;-5,b0!BQ262,"")</f>
        <v/>
      </c>
      <c r="BR262" t="str">
        <f>IF(b0!BR262&gt;-5,b0!BR262,"")</f>
        <v/>
      </c>
      <c r="BS262" t="str">
        <f>IF(b0!BS262&gt;-5,b0!BS262,"")</f>
        <v/>
      </c>
      <c r="BT262" t="str">
        <f>IF(b0!BT262&gt;-5,b0!BT262,"")</f>
        <v/>
      </c>
      <c r="BU262" t="str">
        <f>IF(b0!BU262&gt;-5,b0!BU262,"")</f>
        <v/>
      </c>
      <c r="BV262" t="str">
        <f>IF(b0!BV262&gt;-5,b0!BV262,"")</f>
        <v/>
      </c>
      <c r="BW262" t="str">
        <f>IF(b0!BW262&gt;-5,b0!BW262,"")</f>
        <v/>
      </c>
      <c r="BX262" t="str">
        <f>IF(b0!BX262&gt;-5,b0!BX262,"")</f>
        <v/>
      </c>
      <c r="BY262" t="str">
        <f>IF(b0!BY262&gt;-5,b0!BY262,"")</f>
        <v/>
      </c>
      <c r="BZ262" t="str">
        <f>IF(b0!BZ262&gt;-5,b0!BZ262,"")</f>
        <v/>
      </c>
      <c r="CA262" t="str">
        <f>IF(b0!CA262&gt;-5,b0!CA262,"")</f>
        <v/>
      </c>
      <c r="CB262" t="str">
        <f>IF(b0!CB262&gt;-5,b0!CB262,"")</f>
        <v/>
      </c>
      <c r="CC262" t="str">
        <f>IF(b0!CC262&gt;-5,b0!CC262,"")</f>
        <v/>
      </c>
      <c r="CD262" t="str">
        <f>IF(b0!CD262&gt;-5,b0!CD262,"")</f>
        <v/>
      </c>
      <c r="CE262" t="str">
        <f>IF(b0!CE262&gt;-5,b0!CE262,"")</f>
        <v/>
      </c>
      <c r="CF262" t="str">
        <f>IF(b0!CF262&gt;-5,b0!CF262,"")</f>
        <v/>
      </c>
      <c r="CG262" t="str">
        <f>IF(b0!CG262&gt;-5,b0!CG262,"")</f>
        <v/>
      </c>
      <c r="CH262" t="str">
        <f>IF(b0!CH262&gt;-5,b0!CH262,"")</f>
        <v/>
      </c>
      <c r="CI262" t="str">
        <f>IF(b0!CI262&gt;-5,b0!CI262,"")</f>
        <v/>
      </c>
      <c r="CJ262" t="str">
        <f>IF(b0!CJ262&gt;-5,b0!CJ262,"")</f>
        <v/>
      </c>
      <c r="CK262" t="str">
        <f>IF(b0!CK262&gt;-5,b0!CK262,"")</f>
        <v/>
      </c>
      <c r="CL262" t="str">
        <f>IF(b0!CL262&gt;-5,b0!CL262,"")</f>
        <v/>
      </c>
      <c r="CM262" t="str">
        <f>IF(b0!CM262&gt;-5,b0!CM262,"")</f>
        <v/>
      </c>
      <c r="CN262" t="str">
        <f>IF(b0!CN262&gt;-5,b0!CN262,"")</f>
        <v/>
      </c>
      <c r="CO262" t="str">
        <f>IF(b0!CO262&gt;-5,b0!CO262,"")</f>
        <v/>
      </c>
      <c r="CP262" t="str">
        <f>IF(b0!CP262&gt;-5,b0!CP262,"")</f>
        <v/>
      </c>
      <c r="CQ262" t="str">
        <f>IF(b0!CQ262&gt;-5,b0!CQ262,"")</f>
        <v/>
      </c>
      <c r="CR262" t="str">
        <f>IF(b0!CR262&gt;-5,b0!CR262,"")</f>
        <v/>
      </c>
      <c r="CS262" t="str">
        <f>IF(b0!CS262&gt;-5,b0!CS262,"")</f>
        <v/>
      </c>
      <c r="CT262" t="str">
        <f>IF(b0!CT262&gt;-5,b0!CT262,"")</f>
        <v/>
      </c>
      <c r="CU262" t="str">
        <f>IF(b0!CU262&gt;-5,b0!CU262,"")</f>
        <v/>
      </c>
      <c r="CV262" t="str">
        <f>IF(b0!CV262&gt;-5,b0!CV262,"")</f>
        <v/>
      </c>
      <c r="CW262" t="str">
        <f>IF(b0!CW262&gt;-5,b0!CW262,"")</f>
        <v/>
      </c>
      <c r="CX262" t="str">
        <f>IF(b0!CX262&gt;-5,b0!CX262,"")</f>
        <v/>
      </c>
      <c r="CY262" t="str">
        <f>IF(b0!CY262&gt;-5,b0!CY262,"")</f>
        <v/>
      </c>
      <c r="CZ262" t="str">
        <f>IF(b0!CZ262&gt;-5,b0!CZ262,"")</f>
        <v/>
      </c>
    </row>
    <row r="263" spans="1:104" x14ac:dyDescent="0.25">
      <c r="A263" t="str">
        <f>IF(b0!A263&gt;-5,b0!A263,"")</f>
        <v/>
      </c>
      <c r="B263" t="str">
        <f>IF(b0!B263&gt;-5,b0!B263,"")</f>
        <v/>
      </c>
      <c r="C263" t="str">
        <f>IF(b0!C263&gt;-5,b0!C263,"")</f>
        <v/>
      </c>
      <c r="D263" t="str">
        <f>IF(b0!D263&gt;-5,b0!D263,"")</f>
        <v/>
      </c>
      <c r="E263" t="str">
        <f>IF(b0!E263&gt;-5,b0!E263,"")</f>
        <v/>
      </c>
      <c r="F263" t="str">
        <f>IF(b0!F263&gt;-5,b0!F263,"")</f>
        <v/>
      </c>
      <c r="G263" t="str">
        <f>IF(b0!G263&gt;-5,b0!G263,"")</f>
        <v/>
      </c>
      <c r="H263" t="str">
        <f>IF(b0!H263&gt;-5,b0!H263,"")</f>
        <v/>
      </c>
      <c r="I263" t="str">
        <f>IF(b0!I263&gt;-5,b0!I263,"")</f>
        <v/>
      </c>
      <c r="J263" t="str">
        <f>IF(b0!J263&gt;-5,b0!J263,"")</f>
        <v/>
      </c>
      <c r="K263" t="str">
        <f>IF(b0!K263&gt;-5,b0!K263,"")</f>
        <v/>
      </c>
      <c r="L263" t="str">
        <f>IF(b0!L263&gt;-5,b0!L263,"")</f>
        <v/>
      </c>
      <c r="M263" t="str">
        <f>IF(b0!M263&gt;-5,b0!M263,"")</f>
        <v/>
      </c>
      <c r="N263" t="str">
        <f>IF(b0!N263&gt;-5,b0!N263,"")</f>
        <v/>
      </c>
      <c r="O263" t="str">
        <f>IF(b0!O263&gt;-5,b0!O263,"")</f>
        <v/>
      </c>
      <c r="P263" t="str">
        <f>IF(b0!P263&gt;-5,b0!P263,"")</f>
        <v/>
      </c>
      <c r="Q263" t="str">
        <f>IF(b0!Q263&gt;-5,b0!Q263,"")</f>
        <v/>
      </c>
      <c r="R263" t="str">
        <f>IF(b0!R263&gt;-5,b0!R263,"")</f>
        <v/>
      </c>
      <c r="S263" t="str">
        <f>IF(b0!S263&gt;-5,b0!S263,"")</f>
        <v/>
      </c>
      <c r="T263" t="str">
        <f>IF(b0!T263&gt;-5,b0!T263,"")</f>
        <v/>
      </c>
      <c r="U263" t="str">
        <f>IF(b0!U263&gt;-5,b0!U263,"")</f>
        <v/>
      </c>
      <c r="V263" t="str">
        <f>IF(b0!V263&gt;-5,b0!V263,"")</f>
        <v/>
      </c>
      <c r="W263" t="str">
        <f>IF(b0!W263&gt;-5,b0!W263,"")</f>
        <v/>
      </c>
      <c r="X263" t="str">
        <f>IF(b0!X263&gt;-5,b0!X263,"")</f>
        <v/>
      </c>
      <c r="Y263" t="str">
        <f>IF(b0!Y263&gt;-5,b0!Y263,"")</f>
        <v/>
      </c>
      <c r="Z263" t="str">
        <f>IF(b0!Z263&gt;-5,b0!Z263,"")</f>
        <v/>
      </c>
      <c r="AA263" t="str">
        <f>IF(b0!AA263&gt;-5,b0!AA263,"")</f>
        <v/>
      </c>
      <c r="AB263" t="str">
        <f>IF(b0!AB263&gt;-5,b0!AB263,"")</f>
        <v/>
      </c>
      <c r="AC263" t="str">
        <f>IF(b0!AC263&gt;-5,b0!AC263,"")</f>
        <v/>
      </c>
      <c r="AD263" t="str">
        <f>IF(b0!AD263&gt;-5,b0!AD263,"")</f>
        <v/>
      </c>
      <c r="AE263" t="str">
        <f>IF(b0!AE263&gt;-5,b0!AE263,"")</f>
        <v/>
      </c>
      <c r="AF263" t="str">
        <f>IF(b0!AF263&gt;-5,b0!AF263,"")</f>
        <v/>
      </c>
      <c r="AG263" t="str">
        <f>IF(b0!AG263&gt;-5,b0!AG263,"")</f>
        <v/>
      </c>
      <c r="AH263" t="str">
        <f>IF(b0!AH263&gt;-5,b0!AH263,"")</f>
        <v/>
      </c>
      <c r="AI263" t="str">
        <f>IF(b0!AI263&gt;-5,b0!AI263,"")</f>
        <v/>
      </c>
      <c r="AJ263" t="str">
        <f>IF(b0!AJ263&gt;-5,b0!AJ263,"")</f>
        <v/>
      </c>
      <c r="AK263" t="str">
        <f>IF(b0!AK263&gt;-5,b0!AK263,"")</f>
        <v/>
      </c>
      <c r="AL263" t="str">
        <f>IF(b0!AL263&gt;-5,b0!AL263,"")</f>
        <v/>
      </c>
      <c r="AM263" t="str">
        <f>IF(b0!AM263&gt;-5,b0!AM263,"")</f>
        <v/>
      </c>
      <c r="AN263" t="str">
        <f>IF(b0!AN263&gt;-5,b0!AN263,"")</f>
        <v/>
      </c>
      <c r="AO263" t="str">
        <f>IF(b0!AO263&gt;-5,b0!AO263,"")</f>
        <v/>
      </c>
      <c r="AP263" t="str">
        <f>IF(b0!AP263&gt;-5,b0!AP263,"")</f>
        <v/>
      </c>
      <c r="AQ263" t="str">
        <f>IF(b0!AQ263&gt;-5,b0!AQ263,"")</f>
        <v/>
      </c>
      <c r="AR263" t="str">
        <f>IF(b0!AR263&gt;-5,b0!AR263,"")</f>
        <v/>
      </c>
      <c r="AS263" t="str">
        <f>IF(b0!AS263&gt;-5,b0!AS263,"")</f>
        <v/>
      </c>
      <c r="AT263" t="str">
        <f>IF(b0!AT263&gt;-5,b0!AT263,"")</f>
        <v/>
      </c>
      <c r="AU263" t="str">
        <f>IF(b0!AU263&gt;-5,b0!AU263,"")</f>
        <v/>
      </c>
      <c r="AV263" t="str">
        <f>IF(b0!AV263&gt;-5,b0!AV263,"")</f>
        <v/>
      </c>
      <c r="AW263" t="str">
        <f>IF(b0!AW263&gt;-5,b0!AW263,"")</f>
        <v/>
      </c>
      <c r="AX263" t="str">
        <f>IF(b0!AX263&gt;-5,b0!AX263,"")</f>
        <v/>
      </c>
      <c r="AY263" t="str">
        <f>IF(b0!AY263&gt;-5,b0!AY263,"")</f>
        <v/>
      </c>
      <c r="AZ263" t="str">
        <f>IF(b0!AZ263&gt;-5,b0!AZ263,"")</f>
        <v/>
      </c>
      <c r="BA263" t="str">
        <f>IF(b0!BA263&gt;-5,b0!BA263,"")</f>
        <v/>
      </c>
      <c r="BB263" t="str">
        <f>IF(b0!BB263&gt;-5,b0!BB263,"")</f>
        <v/>
      </c>
      <c r="BC263" t="str">
        <f>IF(b0!BC263&gt;-5,b0!BC263,"")</f>
        <v/>
      </c>
      <c r="BD263" t="str">
        <f>IF(b0!BD263&gt;-5,b0!BD263,"")</f>
        <v/>
      </c>
      <c r="BE263" t="str">
        <f>IF(b0!BE263&gt;-5,b0!BE263,"")</f>
        <v/>
      </c>
      <c r="BF263" t="str">
        <f>IF(b0!BF263&gt;-5,b0!BF263,"")</f>
        <v/>
      </c>
      <c r="BG263" t="str">
        <f>IF(b0!BG263&gt;-5,b0!BG263,"")</f>
        <v/>
      </c>
      <c r="BH263" t="str">
        <f>IF(b0!BH263&gt;-5,b0!BH263,"")</f>
        <v/>
      </c>
      <c r="BI263" t="str">
        <f>IF(b0!BI263&gt;-5,b0!BI263,"")</f>
        <v/>
      </c>
      <c r="BJ263" t="str">
        <f>IF(b0!BJ263&gt;-5,b0!BJ263,"")</f>
        <v/>
      </c>
      <c r="BK263" t="str">
        <f>IF(b0!BK263&gt;-5,b0!BK263,"")</f>
        <v/>
      </c>
      <c r="BL263" t="str">
        <f>IF(b0!BL263&gt;-5,b0!BL263,"")</f>
        <v/>
      </c>
      <c r="BM263" t="str">
        <f>IF(b0!BM263&gt;-5,b0!BM263,"")</f>
        <v/>
      </c>
      <c r="BN263" t="str">
        <f>IF(b0!BN263&gt;-5,b0!BN263,"")</f>
        <v/>
      </c>
      <c r="BO263" t="str">
        <f>IF(b0!BO263&gt;-5,b0!BO263,"")</f>
        <v/>
      </c>
      <c r="BP263" t="str">
        <f>IF(b0!BP263&gt;-5,b0!BP263,"")</f>
        <v/>
      </c>
      <c r="BQ263" t="str">
        <f>IF(b0!BQ263&gt;-5,b0!BQ263,"")</f>
        <v/>
      </c>
      <c r="BR263" t="str">
        <f>IF(b0!BR263&gt;-5,b0!BR263,"")</f>
        <v/>
      </c>
      <c r="BS263" t="str">
        <f>IF(b0!BS263&gt;-5,b0!BS263,"")</f>
        <v/>
      </c>
      <c r="BT263" t="str">
        <f>IF(b0!BT263&gt;-5,b0!BT263,"")</f>
        <v/>
      </c>
      <c r="BU263" t="str">
        <f>IF(b0!BU263&gt;-5,b0!BU263,"")</f>
        <v/>
      </c>
      <c r="BV263" t="str">
        <f>IF(b0!BV263&gt;-5,b0!BV263,"")</f>
        <v/>
      </c>
      <c r="BW263" t="str">
        <f>IF(b0!BW263&gt;-5,b0!BW263,"")</f>
        <v/>
      </c>
      <c r="BX263" t="str">
        <f>IF(b0!BX263&gt;-5,b0!BX263,"")</f>
        <v/>
      </c>
      <c r="BY263" t="str">
        <f>IF(b0!BY263&gt;-5,b0!BY263,"")</f>
        <v/>
      </c>
      <c r="BZ263" t="str">
        <f>IF(b0!BZ263&gt;-5,b0!BZ263,"")</f>
        <v/>
      </c>
      <c r="CA263" t="str">
        <f>IF(b0!CA263&gt;-5,b0!CA263,"")</f>
        <v/>
      </c>
      <c r="CB263" t="str">
        <f>IF(b0!CB263&gt;-5,b0!CB263,"")</f>
        <v/>
      </c>
      <c r="CC263" t="str">
        <f>IF(b0!CC263&gt;-5,b0!CC263,"")</f>
        <v/>
      </c>
      <c r="CD263" t="str">
        <f>IF(b0!CD263&gt;-5,b0!CD263,"")</f>
        <v/>
      </c>
      <c r="CE263" t="str">
        <f>IF(b0!CE263&gt;-5,b0!CE263,"")</f>
        <v/>
      </c>
      <c r="CF263" t="str">
        <f>IF(b0!CF263&gt;-5,b0!CF263,"")</f>
        <v/>
      </c>
      <c r="CG263" t="str">
        <f>IF(b0!CG263&gt;-5,b0!CG263,"")</f>
        <v/>
      </c>
      <c r="CH263" t="str">
        <f>IF(b0!CH263&gt;-5,b0!CH263,"")</f>
        <v/>
      </c>
      <c r="CI263" t="str">
        <f>IF(b0!CI263&gt;-5,b0!CI263,"")</f>
        <v/>
      </c>
      <c r="CJ263" t="str">
        <f>IF(b0!CJ263&gt;-5,b0!CJ263,"")</f>
        <v/>
      </c>
      <c r="CK263" t="str">
        <f>IF(b0!CK263&gt;-5,b0!CK263,"")</f>
        <v/>
      </c>
      <c r="CL263" t="str">
        <f>IF(b0!CL263&gt;-5,b0!CL263,"")</f>
        <v/>
      </c>
      <c r="CM263" t="str">
        <f>IF(b0!CM263&gt;-5,b0!CM263,"")</f>
        <v/>
      </c>
      <c r="CN263" t="str">
        <f>IF(b0!CN263&gt;-5,b0!CN263,"")</f>
        <v/>
      </c>
      <c r="CO263" t="str">
        <f>IF(b0!CO263&gt;-5,b0!CO263,"")</f>
        <v/>
      </c>
      <c r="CP263" t="str">
        <f>IF(b0!CP263&gt;-5,b0!CP263,"")</f>
        <v/>
      </c>
      <c r="CQ263" t="str">
        <f>IF(b0!CQ263&gt;-5,b0!CQ263,"")</f>
        <v/>
      </c>
      <c r="CR263" t="str">
        <f>IF(b0!CR263&gt;-5,b0!CR263,"")</f>
        <v/>
      </c>
      <c r="CS263" t="str">
        <f>IF(b0!CS263&gt;-5,b0!CS263,"")</f>
        <v/>
      </c>
      <c r="CT263" t="str">
        <f>IF(b0!CT263&gt;-5,b0!CT263,"")</f>
        <v/>
      </c>
      <c r="CU263" t="str">
        <f>IF(b0!CU263&gt;-5,b0!CU263,"")</f>
        <v/>
      </c>
      <c r="CV263" t="str">
        <f>IF(b0!CV263&gt;-5,b0!CV263,"")</f>
        <v/>
      </c>
      <c r="CW263" t="str">
        <f>IF(b0!CW263&gt;-5,b0!CW263,"")</f>
        <v/>
      </c>
      <c r="CX263" t="str">
        <f>IF(b0!CX263&gt;-5,b0!CX263,"")</f>
        <v/>
      </c>
      <c r="CY263" t="str">
        <f>IF(b0!CY263&gt;-5,b0!CY263,"")</f>
        <v/>
      </c>
      <c r="CZ263" t="str">
        <f>IF(b0!CZ263&gt;-5,b0!CZ263,"")</f>
        <v/>
      </c>
    </row>
    <row r="264" spans="1:104" x14ac:dyDescent="0.25">
      <c r="A264" t="str">
        <f>IF(b0!A264&gt;-5,b0!A264,"")</f>
        <v/>
      </c>
      <c r="B264" t="str">
        <f>IF(b0!B264&gt;-5,b0!B264,"")</f>
        <v/>
      </c>
      <c r="C264" t="str">
        <f>IF(b0!C264&gt;-5,b0!C264,"")</f>
        <v/>
      </c>
      <c r="D264" t="str">
        <f>IF(b0!D264&gt;-5,b0!D264,"")</f>
        <v/>
      </c>
      <c r="E264" t="str">
        <f>IF(b0!E264&gt;-5,b0!E264,"")</f>
        <v/>
      </c>
      <c r="F264" t="str">
        <f>IF(b0!F264&gt;-5,b0!F264,"")</f>
        <v/>
      </c>
      <c r="G264" t="str">
        <f>IF(b0!G264&gt;-5,b0!G264,"")</f>
        <v/>
      </c>
      <c r="H264" t="str">
        <f>IF(b0!H264&gt;-5,b0!H264,"")</f>
        <v/>
      </c>
      <c r="I264" t="str">
        <f>IF(b0!I264&gt;-5,b0!I264,"")</f>
        <v/>
      </c>
      <c r="J264" t="str">
        <f>IF(b0!J264&gt;-5,b0!J264,"")</f>
        <v/>
      </c>
      <c r="K264" t="str">
        <f>IF(b0!K264&gt;-5,b0!K264,"")</f>
        <v/>
      </c>
      <c r="L264" t="str">
        <f>IF(b0!L264&gt;-5,b0!L264,"")</f>
        <v/>
      </c>
      <c r="M264" t="str">
        <f>IF(b0!M264&gt;-5,b0!M264,"")</f>
        <v/>
      </c>
      <c r="N264" t="str">
        <f>IF(b0!N264&gt;-5,b0!N264,"")</f>
        <v/>
      </c>
      <c r="O264" t="str">
        <f>IF(b0!O264&gt;-5,b0!O264,"")</f>
        <v/>
      </c>
      <c r="P264" t="str">
        <f>IF(b0!P264&gt;-5,b0!P264,"")</f>
        <v/>
      </c>
      <c r="Q264" t="str">
        <f>IF(b0!Q264&gt;-5,b0!Q264,"")</f>
        <v/>
      </c>
      <c r="R264" t="str">
        <f>IF(b0!R264&gt;-5,b0!R264,"")</f>
        <v/>
      </c>
      <c r="S264" t="str">
        <f>IF(b0!S264&gt;-5,b0!S264,"")</f>
        <v/>
      </c>
      <c r="T264" t="str">
        <f>IF(b0!T264&gt;-5,b0!T264,"")</f>
        <v/>
      </c>
      <c r="U264" t="str">
        <f>IF(b0!U264&gt;-5,b0!U264,"")</f>
        <v/>
      </c>
      <c r="V264" t="str">
        <f>IF(b0!V264&gt;-5,b0!V264,"")</f>
        <v/>
      </c>
      <c r="W264" t="str">
        <f>IF(b0!W264&gt;-5,b0!W264,"")</f>
        <v/>
      </c>
      <c r="X264" t="str">
        <f>IF(b0!X264&gt;-5,b0!X264,"")</f>
        <v/>
      </c>
      <c r="Y264" t="str">
        <f>IF(b0!Y264&gt;-5,b0!Y264,"")</f>
        <v/>
      </c>
      <c r="Z264" t="str">
        <f>IF(b0!Z264&gt;-5,b0!Z264,"")</f>
        <v/>
      </c>
      <c r="AA264" t="str">
        <f>IF(b0!AA264&gt;-5,b0!AA264,"")</f>
        <v/>
      </c>
      <c r="AB264" t="str">
        <f>IF(b0!AB264&gt;-5,b0!AB264,"")</f>
        <v/>
      </c>
      <c r="AC264" t="str">
        <f>IF(b0!AC264&gt;-5,b0!AC264,"")</f>
        <v/>
      </c>
      <c r="AD264" t="str">
        <f>IF(b0!AD264&gt;-5,b0!AD264,"")</f>
        <v/>
      </c>
      <c r="AE264" t="str">
        <f>IF(b0!AE264&gt;-5,b0!AE264,"")</f>
        <v/>
      </c>
      <c r="AF264" t="str">
        <f>IF(b0!AF264&gt;-5,b0!AF264,"")</f>
        <v/>
      </c>
      <c r="AG264" t="str">
        <f>IF(b0!AG264&gt;-5,b0!AG264,"")</f>
        <v/>
      </c>
      <c r="AH264" t="str">
        <f>IF(b0!AH264&gt;-5,b0!AH264,"")</f>
        <v/>
      </c>
      <c r="AI264" t="str">
        <f>IF(b0!AI264&gt;-5,b0!AI264,"")</f>
        <v/>
      </c>
      <c r="AJ264" t="str">
        <f>IF(b0!AJ264&gt;-5,b0!AJ264,"")</f>
        <v/>
      </c>
      <c r="AK264" t="str">
        <f>IF(b0!AK264&gt;-5,b0!AK264,"")</f>
        <v/>
      </c>
      <c r="AL264" t="str">
        <f>IF(b0!AL264&gt;-5,b0!AL264,"")</f>
        <v/>
      </c>
      <c r="AM264" t="str">
        <f>IF(b0!AM264&gt;-5,b0!AM264,"")</f>
        <v/>
      </c>
      <c r="AN264" t="str">
        <f>IF(b0!AN264&gt;-5,b0!AN264,"")</f>
        <v/>
      </c>
      <c r="AO264" t="str">
        <f>IF(b0!AO264&gt;-5,b0!AO264,"")</f>
        <v/>
      </c>
      <c r="AP264" t="str">
        <f>IF(b0!AP264&gt;-5,b0!AP264,"")</f>
        <v/>
      </c>
      <c r="AQ264" t="str">
        <f>IF(b0!AQ264&gt;-5,b0!AQ264,"")</f>
        <v/>
      </c>
      <c r="AR264" t="str">
        <f>IF(b0!AR264&gt;-5,b0!AR264,"")</f>
        <v/>
      </c>
      <c r="AS264" t="str">
        <f>IF(b0!AS264&gt;-5,b0!AS264,"")</f>
        <v/>
      </c>
      <c r="AT264" t="str">
        <f>IF(b0!AT264&gt;-5,b0!AT264,"")</f>
        <v/>
      </c>
      <c r="AU264" t="str">
        <f>IF(b0!AU264&gt;-5,b0!AU264,"")</f>
        <v/>
      </c>
      <c r="AV264" t="str">
        <f>IF(b0!AV264&gt;-5,b0!AV264,"")</f>
        <v/>
      </c>
      <c r="AW264" t="str">
        <f>IF(b0!AW264&gt;-5,b0!AW264,"")</f>
        <v/>
      </c>
      <c r="AX264" t="str">
        <f>IF(b0!AX264&gt;-5,b0!AX264,"")</f>
        <v/>
      </c>
      <c r="AY264" t="str">
        <f>IF(b0!AY264&gt;-5,b0!AY264,"")</f>
        <v/>
      </c>
      <c r="AZ264" t="str">
        <f>IF(b0!AZ264&gt;-5,b0!AZ264,"")</f>
        <v/>
      </c>
      <c r="BA264" t="str">
        <f>IF(b0!BA264&gt;-5,b0!BA264,"")</f>
        <v/>
      </c>
      <c r="BB264" t="str">
        <f>IF(b0!BB264&gt;-5,b0!BB264,"")</f>
        <v/>
      </c>
      <c r="BC264" t="str">
        <f>IF(b0!BC264&gt;-5,b0!BC264,"")</f>
        <v/>
      </c>
      <c r="BD264" t="str">
        <f>IF(b0!BD264&gt;-5,b0!BD264,"")</f>
        <v/>
      </c>
      <c r="BE264" t="str">
        <f>IF(b0!BE264&gt;-5,b0!BE264,"")</f>
        <v/>
      </c>
      <c r="BF264" t="str">
        <f>IF(b0!BF264&gt;-5,b0!BF264,"")</f>
        <v/>
      </c>
      <c r="BG264" t="str">
        <f>IF(b0!BG264&gt;-5,b0!BG264,"")</f>
        <v/>
      </c>
      <c r="BH264" t="str">
        <f>IF(b0!BH264&gt;-5,b0!BH264,"")</f>
        <v/>
      </c>
      <c r="BI264" t="str">
        <f>IF(b0!BI264&gt;-5,b0!BI264,"")</f>
        <v/>
      </c>
      <c r="BJ264" t="str">
        <f>IF(b0!BJ264&gt;-5,b0!BJ264,"")</f>
        <v/>
      </c>
      <c r="BK264" t="str">
        <f>IF(b0!BK264&gt;-5,b0!BK264,"")</f>
        <v/>
      </c>
      <c r="BL264" t="str">
        <f>IF(b0!BL264&gt;-5,b0!BL264,"")</f>
        <v/>
      </c>
      <c r="BM264" t="str">
        <f>IF(b0!BM264&gt;-5,b0!BM264,"")</f>
        <v/>
      </c>
      <c r="BN264" t="str">
        <f>IF(b0!BN264&gt;-5,b0!BN264,"")</f>
        <v/>
      </c>
      <c r="BO264" t="str">
        <f>IF(b0!BO264&gt;-5,b0!BO264,"")</f>
        <v/>
      </c>
      <c r="BP264" t="str">
        <f>IF(b0!BP264&gt;-5,b0!BP264,"")</f>
        <v/>
      </c>
      <c r="BQ264" t="str">
        <f>IF(b0!BQ264&gt;-5,b0!BQ264,"")</f>
        <v/>
      </c>
      <c r="BR264" t="str">
        <f>IF(b0!BR264&gt;-5,b0!BR264,"")</f>
        <v/>
      </c>
      <c r="BS264" t="str">
        <f>IF(b0!BS264&gt;-5,b0!BS264,"")</f>
        <v/>
      </c>
      <c r="BT264" t="str">
        <f>IF(b0!BT264&gt;-5,b0!BT264,"")</f>
        <v/>
      </c>
      <c r="BU264" t="str">
        <f>IF(b0!BU264&gt;-5,b0!BU264,"")</f>
        <v/>
      </c>
      <c r="BV264" t="str">
        <f>IF(b0!BV264&gt;-5,b0!BV264,"")</f>
        <v/>
      </c>
      <c r="BW264" t="str">
        <f>IF(b0!BW264&gt;-5,b0!BW264,"")</f>
        <v/>
      </c>
      <c r="BX264" t="str">
        <f>IF(b0!BX264&gt;-5,b0!BX264,"")</f>
        <v/>
      </c>
      <c r="BY264" t="str">
        <f>IF(b0!BY264&gt;-5,b0!BY264,"")</f>
        <v/>
      </c>
      <c r="BZ264" t="str">
        <f>IF(b0!BZ264&gt;-5,b0!BZ264,"")</f>
        <v/>
      </c>
      <c r="CA264" t="str">
        <f>IF(b0!CA264&gt;-5,b0!CA264,"")</f>
        <v/>
      </c>
      <c r="CB264" t="str">
        <f>IF(b0!CB264&gt;-5,b0!CB264,"")</f>
        <v/>
      </c>
      <c r="CC264" t="str">
        <f>IF(b0!CC264&gt;-5,b0!CC264,"")</f>
        <v/>
      </c>
      <c r="CD264" t="str">
        <f>IF(b0!CD264&gt;-5,b0!CD264,"")</f>
        <v/>
      </c>
      <c r="CE264" t="str">
        <f>IF(b0!CE264&gt;-5,b0!CE264,"")</f>
        <v/>
      </c>
      <c r="CF264" t="str">
        <f>IF(b0!CF264&gt;-5,b0!CF264,"")</f>
        <v/>
      </c>
      <c r="CG264" t="str">
        <f>IF(b0!CG264&gt;-5,b0!CG264,"")</f>
        <v/>
      </c>
      <c r="CH264" t="str">
        <f>IF(b0!CH264&gt;-5,b0!CH264,"")</f>
        <v/>
      </c>
      <c r="CI264" t="str">
        <f>IF(b0!CI264&gt;-5,b0!CI264,"")</f>
        <v/>
      </c>
      <c r="CJ264" t="str">
        <f>IF(b0!CJ264&gt;-5,b0!CJ264,"")</f>
        <v/>
      </c>
      <c r="CK264" t="str">
        <f>IF(b0!CK264&gt;-5,b0!CK264,"")</f>
        <v/>
      </c>
      <c r="CL264" t="str">
        <f>IF(b0!CL264&gt;-5,b0!CL264,"")</f>
        <v/>
      </c>
      <c r="CM264" t="str">
        <f>IF(b0!CM264&gt;-5,b0!CM264,"")</f>
        <v/>
      </c>
      <c r="CN264" t="str">
        <f>IF(b0!CN264&gt;-5,b0!CN264,"")</f>
        <v/>
      </c>
      <c r="CO264" t="str">
        <f>IF(b0!CO264&gt;-5,b0!CO264,"")</f>
        <v/>
      </c>
      <c r="CP264" t="str">
        <f>IF(b0!CP264&gt;-5,b0!CP264,"")</f>
        <v/>
      </c>
      <c r="CQ264" t="str">
        <f>IF(b0!CQ264&gt;-5,b0!CQ264,"")</f>
        <v/>
      </c>
      <c r="CR264" t="str">
        <f>IF(b0!CR264&gt;-5,b0!CR264,"")</f>
        <v/>
      </c>
      <c r="CS264" t="str">
        <f>IF(b0!CS264&gt;-5,b0!CS264,"")</f>
        <v/>
      </c>
      <c r="CT264" t="str">
        <f>IF(b0!CT264&gt;-5,b0!CT264,"")</f>
        <v/>
      </c>
      <c r="CU264" t="str">
        <f>IF(b0!CU264&gt;-5,b0!CU264,"")</f>
        <v/>
      </c>
      <c r="CV264" t="str">
        <f>IF(b0!CV264&gt;-5,b0!CV264,"")</f>
        <v/>
      </c>
      <c r="CW264" t="str">
        <f>IF(b0!CW264&gt;-5,b0!CW264,"")</f>
        <v/>
      </c>
      <c r="CX264" t="str">
        <f>IF(b0!CX264&gt;-5,b0!CX264,"")</f>
        <v/>
      </c>
      <c r="CY264" t="str">
        <f>IF(b0!CY264&gt;-5,b0!CY264,"")</f>
        <v/>
      </c>
      <c r="CZ264" t="str">
        <f>IF(b0!CZ264&gt;-5,b0!CZ264,"")</f>
        <v/>
      </c>
    </row>
    <row r="265" spans="1:104" x14ac:dyDescent="0.25">
      <c r="A265" t="str">
        <f>IF(b0!A265&gt;-5,b0!A265,"")</f>
        <v/>
      </c>
      <c r="B265" t="str">
        <f>IF(b0!B265&gt;-5,b0!B265,"")</f>
        <v/>
      </c>
      <c r="C265" t="str">
        <f>IF(b0!C265&gt;-5,b0!C265,"")</f>
        <v/>
      </c>
      <c r="D265" t="str">
        <f>IF(b0!D265&gt;-5,b0!D265,"")</f>
        <v/>
      </c>
      <c r="E265" t="str">
        <f>IF(b0!E265&gt;-5,b0!E265,"")</f>
        <v/>
      </c>
      <c r="F265" t="str">
        <f>IF(b0!F265&gt;-5,b0!F265,"")</f>
        <v/>
      </c>
      <c r="G265" t="str">
        <f>IF(b0!G265&gt;-5,b0!G265,"")</f>
        <v/>
      </c>
      <c r="H265" t="str">
        <f>IF(b0!H265&gt;-5,b0!H265,"")</f>
        <v/>
      </c>
      <c r="I265" t="str">
        <f>IF(b0!I265&gt;-5,b0!I265,"")</f>
        <v/>
      </c>
      <c r="J265" t="str">
        <f>IF(b0!J265&gt;-5,b0!J265,"")</f>
        <v/>
      </c>
      <c r="K265" t="str">
        <f>IF(b0!K265&gt;-5,b0!K265,"")</f>
        <v/>
      </c>
      <c r="L265" t="str">
        <f>IF(b0!L265&gt;-5,b0!L265,"")</f>
        <v/>
      </c>
      <c r="M265" t="str">
        <f>IF(b0!M265&gt;-5,b0!M265,"")</f>
        <v/>
      </c>
      <c r="N265" t="str">
        <f>IF(b0!N265&gt;-5,b0!N265,"")</f>
        <v/>
      </c>
      <c r="O265" t="str">
        <f>IF(b0!O265&gt;-5,b0!O265,"")</f>
        <v/>
      </c>
      <c r="P265" t="str">
        <f>IF(b0!P265&gt;-5,b0!P265,"")</f>
        <v/>
      </c>
      <c r="Q265" t="str">
        <f>IF(b0!Q265&gt;-5,b0!Q265,"")</f>
        <v/>
      </c>
      <c r="R265" t="str">
        <f>IF(b0!R265&gt;-5,b0!R265,"")</f>
        <v/>
      </c>
      <c r="S265" t="str">
        <f>IF(b0!S265&gt;-5,b0!S265,"")</f>
        <v/>
      </c>
      <c r="T265" t="str">
        <f>IF(b0!T265&gt;-5,b0!T265,"")</f>
        <v/>
      </c>
      <c r="U265" t="str">
        <f>IF(b0!U265&gt;-5,b0!U265,"")</f>
        <v/>
      </c>
      <c r="V265" t="str">
        <f>IF(b0!V265&gt;-5,b0!V265,"")</f>
        <v/>
      </c>
      <c r="W265" t="str">
        <f>IF(b0!W265&gt;-5,b0!W265,"")</f>
        <v/>
      </c>
      <c r="X265" t="str">
        <f>IF(b0!X265&gt;-5,b0!X265,"")</f>
        <v/>
      </c>
      <c r="Y265" t="str">
        <f>IF(b0!Y265&gt;-5,b0!Y265,"")</f>
        <v/>
      </c>
      <c r="Z265" t="str">
        <f>IF(b0!Z265&gt;-5,b0!Z265,"")</f>
        <v/>
      </c>
      <c r="AA265" t="str">
        <f>IF(b0!AA265&gt;-5,b0!AA265,"")</f>
        <v/>
      </c>
      <c r="AB265" t="str">
        <f>IF(b0!AB265&gt;-5,b0!AB265,"")</f>
        <v/>
      </c>
      <c r="AC265" t="str">
        <f>IF(b0!AC265&gt;-5,b0!AC265,"")</f>
        <v/>
      </c>
      <c r="AD265" t="str">
        <f>IF(b0!AD265&gt;-5,b0!AD265,"")</f>
        <v/>
      </c>
      <c r="AE265" t="str">
        <f>IF(b0!AE265&gt;-5,b0!AE265,"")</f>
        <v/>
      </c>
      <c r="AF265" t="str">
        <f>IF(b0!AF265&gt;-5,b0!AF265,"")</f>
        <v/>
      </c>
      <c r="AG265" t="str">
        <f>IF(b0!AG265&gt;-5,b0!AG265,"")</f>
        <v/>
      </c>
      <c r="AH265" t="str">
        <f>IF(b0!AH265&gt;-5,b0!AH265,"")</f>
        <v/>
      </c>
      <c r="AI265" t="str">
        <f>IF(b0!AI265&gt;-5,b0!AI265,"")</f>
        <v/>
      </c>
      <c r="AJ265" t="str">
        <f>IF(b0!AJ265&gt;-5,b0!AJ265,"")</f>
        <v/>
      </c>
      <c r="AK265" t="str">
        <f>IF(b0!AK265&gt;-5,b0!AK265,"")</f>
        <v/>
      </c>
      <c r="AL265" t="str">
        <f>IF(b0!AL265&gt;-5,b0!AL265,"")</f>
        <v/>
      </c>
      <c r="AM265" t="str">
        <f>IF(b0!AM265&gt;-5,b0!AM265,"")</f>
        <v/>
      </c>
      <c r="AN265" t="str">
        <f>IF(b0!AN265&gt;-5,b0!AN265,"")</f>
        <v/>
      </c>
      <c r="AO265" t="str">
        <f>IF(b0!AO265&gt;-5,b0!AO265,"")</f>
        <v/>
      </c>
      <c r="AP265" t="str">
        <f>IF(b0!AP265&gt;-5,b0!AP265,"")</f>
        <v/>
      </c>
      <c r="AQ265" t="str">
        <f>IF(b0!AQ265&gt;-5,b0!AQ265,"")</f>
        <v/>
      </c>
      <c r="AR265" t="str">
        <f>IF(b0!AR265&gt;-5,b0!AR265,"")</f>
        <v/>
      </c>
      <c r="AS265" t="str">
        <f>IF(b0!AS265&gt;-5,b0!AS265,"")</f>
        <v/>
      </c>
      <c r="AT265" t="str">
        <f>IF(b0!AT265&gt;-5,b0!AT265,"")</f>
        <v/>
      </c>
      <c r="AU265" t="str">
        <f>IF(b0!AU265&gt;-5,b0!AU265,"")</f>
        <v/>
      </c>
      <c r="AV265" t="str">
        <f>IF(b0!AV265&gt;-5,b0!AV265,"")</f>
        <v/>
      </c>
      <c r="AW265" t="str">
        <f>IF(b0!AW265&gt;-5,b0!AW265,"")</f>
        <v/>
      </c>
      <c r="AX265" t="str">
        <f>IF(b0!AX265&gt;-5,b0!AX265,"")</f>
        <v/>
      </c>
      <c r="AY265" t="str">
        <f>IF(b0!AY265&gt;-5,b0!AY265,"")</f>
        <v/>
      </c>
      <c r="AZ265" t="str">
        <f>IF(b0!AZ265&gt;-5,b0!AZ265,"")</f>
        <v/>
      </c>
      <c r="BA265" t="str">
        <f>IF(b0!BA265&gt;-5,b0!BA265,"")</f>
        <v/>
      </c>
      <c r="BB265" t="str">
        <f>IF(b0!BB265&gt;-5,b0!BB265,"")</f>
        <v/>
      </c>
      <c r="BC265" t="str">
        <f>IF(b0!BC265&gt;-5,b0!BC265,"")</f>
        <v/>
      </c>
      <c r="BD265" t="str">
        <f>IF(b0!BD265&gt;-5,b0!BD265,"")</f>
        <v/>
      </c>
      <c r="BE265" t="str">
        <f>IF(b0!BE265&gt;-5,b0!BE265,"")</f>
        <v/>
      </c>
      <c r="BF265" t="str">
        <f>IF(b0!BF265&gt;-5,b0!BF265,"")</f>
        <v/>
      </c>
      <c r="BG265" t="str">
        <f>IF(b0!BG265&gt;-5,b0!BG265,"")</f>
        <v/>
      </c>
      <c r="BH265" t="str">
        <f>IF(b0!BH265&gt;-5,b0!BH265,"")</f>
        <v/>
      </c>
      <c r="BI265" t="str">
        <f>IF(b0!BI265&gt;-5,b0!BI265,"")</f>
        <v/>
      </c>
      <c r="BJ265" t="str">
        <f>IF(b0!BJ265&gt;-5,b0!BJ265,"")</f>
        <v/>
      </c>
      <c r="BK265" t="str">
        <f>IF(b0!BK265&gt;-5,b0!BK265,"")</f>
        <v/>
      </c>
      <c r="BL265" t="str">
        <f>IF(b0!BL265&gt;-5,b0!BL265,"")</f>
        <v/>
      </c>
      <c r="BM265" t="str">
        <f>IF(b0!BM265&gt;-5,b0!BM265,"")</f>
        <v/>
      </c>
      <c r="BN265" t="str">
        <f>IF(b0!BN265&gt;-5,b0!BN265,"")</f>
        <v/>
      </c>
      <c r="BO265" t="str">
        <f>IF(b0!BO265&gt;-5,b0!BO265,"")</f>
        <v/>
      </c>
      <c r="BP265" t="str">
        <f>IF(b0!BP265&gt;-5,b0!BP265,"")</f>
        <v/>
      </c>
      <c r="BQ265" t="str">
        <f>IF(b0!BQ265&gt;-5,b0!BQ265,"")</f>
        <v/>
      </c>
      <c r="BR265" t="str">
        <f>IF(b0!BR265&gt;-5,b0!BR265,"")</f>
        <v/>
      </c>
      <c r="BS265" t="str">
        <f>IF(b0!BS265&gt;-5,b0!BS265,"")</f>
        <v/>
      </c>
      <c r="BT265" t="str">
        <f>IF(b0!BT265&gt;-5,b0!BT265,"")</f>
        <v/>
      </c>
      <c r="BU265" t="str">
        <f>IF(b0!BU265&gt;-5,b0!BU265,"")</f>
        <v/>
      </c>
      <c r="BV265" t="str">
        <f>IF(b0!BV265&gt;-5,b0!BV265,"")</f>
        <v/>
      </c>
      <c r="BW265" t="str">
        <f>IF(b0!BW265&gt;-5,b0!BW265,"")</f>
        <v/>
      </c>
      <c r="BX265" t="str">
        <f>IF(b0!BX265&gt;-5,b0!BX265,"")</f>
        <v/>
      </c>
      <c r="BY265" t="str">
        <f>IF(b0!BY265&gt;-5,b0!BY265,"")</f>
        <v/>
      </c>
      <c r="BZ265" t="str">
        <f>IF(b0!BZ265&gt;-5,b0!BZ265,"")</f>
        <v/>
      </c>
      <c r="CA265" t="str">
        <f>IF(b0!CA265&gt;-5,b0!CA265,"")</f>
        <v/>
      </c>
      <c r="CB265" t="str">
        <f>IF(b0!CB265&gt;-5,b0!CB265,"")</f>
        <v/>
      </c>
      <c r="CC265" t="str">
        <f>IF(b0!CC265&gt;-5,b0!CC265,"")</f>
        <v/>
      </c>
      <c r="CD265" t="str">
        <f>IF(b0!CD265&gt;-5,b0!CD265,"")</f>
        <v/>
      </c>
      <c r="CE265" t="str">
        <f>IF(b0!CE265&gt;-5,b0!CE265,"")</f>
        <v/>
      </c>
      <c r="CF265" t="str">
        <f>IF(b0!CF265&gt;-5,b0!CF265,"")</f>
        <v/>
      </c>
      <c r="CG265" t="str">
        <f>IF(b0!CG265&gt;-5,b0!CG265,"")</f>
        <v/>
      </c>
      <c r="CH265" t="str">
        <f>IF(b0!CH265&gt;-5,b0!CH265,"")</f>
        <v/>
      </c>
      <c r="CI265" t="str">
        <f>IF(b0!CI265&gt;-5,b0!CI265,"")</f>
        <v/>
      </c>
      <c r="CJ265" t="str">
        <f>IF(b0!CJ265&gt;-5,b0!CJ265,"")</f>
        <v/>
      </c>
      <c r="CK265" t="str">
        <f>IF(b0!CK265&gt;-5,b0!CK265,"")</f>
        <v/>
      </c>
      <c r="CL265" t="str">
        <f>IF(b0!CL265&gt;-5,b0!CL265,"")</f>
        <v/>
      </c>
      <c r="CM265" t="str">
        <f>IF(b0!CM265&gt;-5,b0!CM265,"")</f>
        <v/>
      </c>
      <c r="CN265" t="str">
        <f>IF(b0!CN265&gt;-5,b0!CN265,"")</f>
        <v/>
      </c>
      <c r="CO265" t="str">
        <f>IF(b0!CO265&gt;-5,b0!CO265,"")</f>
        <v/>
      </c>
      <c r="CP265" t="str">
        <f>IF(b0!CP265&gt;-5,b0!CP265,"")</f>
        <v/>
      </c>
      <c r="CQ265" t="str">
        <f>IF(b0!CQ265&gt;-5,b0!CQ265,"")</f>
        <v/>
      </c>
      <c r="CR265" t="str">
        <f>IF(b0!CR265&gt;-5,b0!CR265,"")</f>
        <v/>
      </c>
      <c r="CS265" t="str">
        <f>IF(b0!CS265&gt;-5,b0!CS265,"")</f>
        <v/>
      </c>
      <c r="CT265" t="str">
        <f>IF(b0!CT265&gt;-5,b0!CT265,"")</f>
        <v/>
      </c>
      <c r="CU265" t="str">
        <f>IF(b0!CU265&gt;-5,b0!CU265,"")</f>
        <v/>
      </c>
      <c r="CV265" t="str">
        <f>IF(b0!CV265&gt;-5,b0!CV265,"")</f>
        <v/>
      </c>
      <c r="CW265" t="str">
        <f>IF(b0!CW265&gt;-5,b0!CW265,"")</f>
        <v/>
      </c>
      <c r="CX265" t="str">
        <f>IF(b0!CX265&gt;-5,b0!CX265,"")</f>
        <v/>
      </c>
      <c r="CY265" t="str">
        <f>IF(b0!CY265&gt;-5,b0!CY265,"")</f>
        <v/>
      </c>
      <c r="CZ265" t="str">
        <f>IF(b0!CZ265&gt;-5,b0!CZ265,"")</f>
        <v/>
      </c>
    </row>
    <row r="266" spans="1:104" x14ac:dyDescent="0.25">
      <c r="A266" t="str">
        <f>IF(b0!A266&gt;-5,b0!A266,"")</f>
        <v/>
      </c>
      <c r="B266" t="str">
        <f>IF(b0!B266&gt;-5,b0!B266,"")</f>
        <v/>
      </c>
      <c r="C266" t="str">
        <f>IF(b0!C266&gt;-5,b0!C266,"")</f>
        <v/>
      </c>
      <c r="D266" t="str">
        <f>IF(b0!D266&gt;-5,b0!D266,"")</f>
        <v/>
      </c>
      <c r="E266" t="str">
        <f>IF(b0!E266&gt;-5,b0!E266,"")</f>
        <v/>
      </c>
      <c r="F266" t="str">
        <f>IF(b0!F266&gt;-5,b0!F266,"")</f>
        <v/>
      </c>
      <c r="G266" t="str">
        <f>IF(b0!G266&gt;-5,b0!G266,"")</f>
        <v/>
      </c>
      <c r="H266" t="str">
        <f>IF(b0!H266&gt;-5,b0!H266,"")</f>
        <v/>
      </c>
      <c r="I266" t="str">
        <f>IF(b0!I266&gt;-5,b0!I266,"")</f>
        <v/>
      </c>
      <c r="J266" t="str">
        <f>IF(b0!J266&gt;-5,b0!J266,"")</f>
        <v/>
      </c>
      <c r="K266" t="str">
        <f>IF(b0!K266&gt;-5,b0!K266,"")</f>
        <v/>
      </c>
      <c r="L266" t="str">
        <f>IF(b0!L266&gt;-5,b0!L266,"")</f>
        <v/>
      </c>
      <c r="M266" t="str">
        <f>IF(b0!M266&gt;-5,b0!M266,"")</f>
        <v/>
      </c>
      <c r="N266" t="str">
        <f>IF(b0!N266&gt;-5,b0!N266,"")</f>
        <v/>
      </c>
      <c r="O266" t="str">
        <f>IF(b0!O266&gt;-5,b0!O266,"")</f>
        <v/>
      </c>
      <c r="P266" t="str">
        <f>IF(b0!P266&gt;-5,b0!P266,"")</f>
        <v/>
      </c>
      <c r="Q266" t="str">
        <f>IF(b0!Q266&gt;-5,b0!Q266,"")</f>
        <v/>
      </c>
      <c r="R266" t="str">
        <f>IF(b0!R266&gt;-5,b0!R266,"")</f>
        <v/>
      </c>
      <c r="S266" t="str">
        <f>IF(b0!S266&gt;-5,b0!S266,"")</f>
        <v/>
      </c>
      <c r="T266" t="str">
        <f>IF(b0!T266&gt;-5,b0!T266,"")</f>
        <v/>
      </c>
      <c r="U266" t="str">
        <f>IF(b0!U266&gt;-5,b0!U266,"")</f>
        <v/>
      </c>
      <c r="V266" t="str">
        <f>IF(b0!V266&gt;-5,b0!V266,"")</f>
        <v/>
      </c>
      <c r="W266" t="str">
        <f>IF(b0!W266&gt;-5,b0!W266,"")</f>
        <v/>
      </c>
      <c r="X266" t="str">
        <f>IF(b0!X266&gt;-5,b0!X266,"")</f>
        <v/>
      </c>
      <c r="Y266" t="str">
        <f>IF(b0!Y266&gt;-5,b0!Y266,"")</f>
        <v/>
      </c>
      <c r="Z266" t="str">
        <f>IF(b0!Z266&gt;-5,b0!Z266,"")</f>
        <v/>
      </c>
      <c r="AA266" t="str">
        <f>IF(b0!AA266&gt;-5,b0!AA266,"")</f>
        <v/>
      </c>
      <c r="AB266" t="str">
        <f>IF(b0!AB266&gt;-5,b0!AB266,"")</f>
        <v/>
      </c>
      <c r="AC266" t="str">
        <f>IF(b0!AC266&gt;-5,b0!AC266,"")</f>
        <v/>
      </c>
      <c r="AD266" t="str">
        <f>IF(b0!AD266&gt;-5,b0!AD266,"")</f>
        <v/>
      </c>
      <c r="AE266" t="str">
        <f>IF(b0!AE266&gt;-5,b0!AE266,"")</f>
        <v/>
      </c>
      <c r="AF266" t="str">
        <f>IF(b0!AF266&gt;-5,b0!AF266,"")</f>
        <v/>
      </c>
      <c r="AG266" t="str">
        <f>IF(b0!AG266&gt;-5,b0!AG266,"")</f>
        <v/>
      </c>
      <c r="AH266" t="str">
        <f>IF(b0!AH266&gt;-5,b0!AH266,"")</f>
        <v/>
      </c>
      <c r="AI266" t="str">
        <f>IF(b0!AI266&gt;-5,b0!AI266,"")</f>
        <v/>
      </c>
      <c r="AJ266" t="str">
        <f>IF(b0!AJ266&gt;-5,b0!AJ266,"")</f>
        <v/>
      </c>
      <c r="AK266" t="str">
        <f>IF(b0!AK266&gt;-5,b0!AK266,"")</f>
        <v/>
      </c>
      <c r="AL266" t="str">
        <f>IF(b0!AL266&gt;-5,b0!AL266,"")</f>
        <v/>
      </c>
      <c r="AM266" t="str">
        <f>IF(b0!AM266&gt;-5,b0!AM266,"")</f>
        <v/>
      </c>
      <c r="AN266" t="str">
        <f>IF(b0!AN266&gt;-5,b0!AN266,"")</f>
        <v/>
      </c>
      <c r="AO266" t="str">
        <f>IF(b0!AO266&gt;-5,b0!AO266,"")</f>
        <v/>
      </c>
      <c r="AP266" t="str">
        <f>IF(b0!AP266&gt;-5,b0!AP266,"")</f>
        <v/>
      </c>
      <c r="AQ266" t="str">
        <f>IF(b0!AQ266&gt;-5,b0!AQ266,"")</f>
        <v/>
      </c>
      <c r="AR266" t="str">
        <f>IF(b0!AR266&gt;-5,b0!AR266,"")</f>
        <v/>
      </c>
      <c r="AS266" t="str">
        <f>IF(b0!AS266&gt;-5,b0!AS266,"")</f>
        <v/>
      </c>
      <c r="AT266" t="str">
        <f>IF(b0!AT266&gt;-5,b0!AT266,"")</f>
        <v/>
      </c>
      <c r="AU266" t="str">
        <f>IF(b0!AU266&gt;-5,b0!AU266,"")</f>
        <v/>
      </c>
      <c r="AV266" t="str">
        <f>IF(b0!AV266&gt;-5,b0!AV266,"")</f>
        <v/>
      </c>
      <c r="AW266" t="str">
        <f>IF(b0!AW266&gt;-5,b0!AW266,"")</f>
        <v/>
      </c>
      <c r="AX266" t="str">
        <f>IF(b0!AX266&gt;-5,b0!AX266,"")</f>
        <v/>
      </c>
      <c r="AY266" t="str">
        <f>IF(b0!AY266&gt;-5,b0!AY266,"")</f>
        <v/>
      </c>
      <c r="AZ266" t="str">
        <f>IF(b0!AZ266&gt;-5,b0!AZ266,"")</f>
        <v/>
      </c>
      <c r="BA266" t="str">
        <f>IF(b0!BA266&gt;-5,b0!BA266,"")</f>
        <v/>
      </c>
      <c r="BB266" t="str">
        <f>IF(b0!BB266&gt;-5,b0!BB266,"")</f>
        <v/>
      </c>
      <c r="BC266" t="str">
        <f>IF(b0!BC266&gt;-5,b0!BC266,"")</f>
        <v/>
      </c>
      <c r="BD266" t="str">
        <f>IF(b0!BD266&gt;-5,b0!BD266,"")</f>
        <v/>
      </c>
      <c r="BE266" t="str">
        <f>IF(b0!BE266&gt;-5,b0!BE266,"")</f>
        <v/>
      </c>
      <c r="BF266" t="str">
        <f>IF(b0!BF266&gt;-5,b0!BF266,"")</f>
        <v/>
      </c>
      <c r="BG266" t="str">
        <f>IF(b0!BG266&gt;-5,b0!BG266,"")</f>
        <v/>
      </c>
      <c r="BH266" t="str">
        <f>IF(b0!BH266&gt;-5,b0!BH266,"")</f>
        <v/>
      </c>
      <c r="BI266" t="str">
        <f>IF(b0!BI266&gt;-5,b0!BI266,"")</f>
        <v/>
      </c>
      <c r="BJ266" t="str">
        <f>IF(b0!BJ266&gt;-5,b0!BJ266,"")</f>
        <v/>
      </c>
      <c r="BK266" t="str">
        <f>IF(b0!BK266&gt;-5,b0!BK266,"")</f>
        <v/>
      </c>
      <c r="BL266" t="str">
        <f>IF(b0!BL266&gt;-5,b0!BL266,"")</f>
        <v/>
      </c>
      <c r="BM266" t="str">
        <f>IF(b0!BM266&gt;-5,b0!BM266,"")</f>
        <v/>
      </c>
      <c r="BN266" t="str">
        <f>IF(b0!BN266&gt;-5,b0!BN266,"")</f>
        <v/>
      </c>
      <c r="BO266" t="str">
        <f>IF(b0!BO266&gt;-5,b0!BO266,"")</f>
        <v/>
      </c>
      <c r="BP266" t="str">
        <f>IF(b0!BP266&gt;-5,b0!BP266,"")</f>
        <v/>
      </c>
      <c r="BQ266" t="str">
        <f>IF(b0!BQ266&gt;-5,b0!BQ266,"")</f>
        <v/>
      </c>
      <c r="BR266" t="str">
        <f>IF(b0!BR266&gt;-5,b0!BR266,"")</f>
        <v/>
      </c>
      <c r="BS266" t="str">
        <f>IF(b0!BS266&gt;-5,b0!BS266,"")</f>
        <v/>
      </c>
      <c r="BT266" t="str">
        <f>IF(b0!BT266&gt;-5,b0!BT266,"")</f>
        <v/>
      </c>
      <c r="BU266" t="str">
        <f>IF(b0!BU266&gt;-5,b0!BU266,"")</f>
        <v/>
      </c>
      <c r="BV266" t="str">
        <f>IF(b0!BV266&gt;-5,b0!BV266,"")</f>
        <v/>
      </c>
      <c r="BW266" t="str">
        <f>IF(b0!BW266&gt;-5,b0!BW266,"")</f>
        <v/>
      </c>
      <c r="BX266" t="str">
        <f>IF(b0!BX266&gt;-5,b0!BX266,"")</f>
        <v/>
      </c>
      <c r="BY266" t="str">
        <f>IF(b0!BY266&gt;-5,b0!BY266,"")</f>
        <v/>
      </c>
      <c r="BZ266" t="str">
        <f>IF(b0!BZ266&gt;-5,b0!BZ266,"")</f>
        <v/>
      </c>
      <c r="CA266" t="str">
        <f>IF(b0!CA266&gt;-5,b0!CA266,"")</f>
        <v/>
      </c>
      <c r="CB266" t="str">
        <f>IF(b0!CB266&gt;-5,b0!CB266,"")</f>
        <v/>
      </c>
      <c r="CC266" t="str">
        <f>IF(b0!CC266&gt;-5,b0!CC266,"")</f>
        <v/>
      </c>
      <c r="CD266" t="str">
        <f>IF(b0!CD266&gt;-5,b0!CD266,"")</f>
        <v/>
      </c>
      <c r="CE266" t="str">
        <f>IF(b0!CE266&gt;-5,b0!CE266,"")</f>
        <v/>
      </c>
      <c r="CF266" t="str">
        <f>IF(b0!CF266&gt;-5,b0!CF266,"")</f>
        <v/>
      </c>
      <c r="CG266" t="str">
        <f>IF(b0!CG266&gt;-5,b0!CG266,"")</f>
        <v/>
      </c>
      <c r="CH266" t="str">
        <f>IF(b0!CH266&gt;-5,b0!CH266,"")</f>
        <v/>
      </c>
      <c r="CI266" t="str">
        <f>IF(b0!CI266&gt;-5,b0!CI266,"")</f>
        <v/>
      </c>
      <c r="CJ266" t="str">
        <f>IF(b0!CJ266&gt;-5,b0!CJ266,"")</f>
        <v/>
      </c>
      <c r="CK266" t="str">
        <f>IF(b0!CK266&gt;-5,b0!CK266,"")</f>
        <v/>
      </c>
      <c r="CL266" t="str">
        <f>IF(b0!CL266&gt;-5,b0!CL266,"")</f>
        <v/>
      </c>
      <c r="CM266" t="str">
        <f>IF(b0!CM266&gt;-5,b0!CM266,"")</f>
        <v/>
      </c>
      <c r="CN266" t="str">
        <f>IF(b0!CN266&gt;-5,b0!CN266,"")</f>
        <v/>
      </c>
      <c r="CO266" t="str">
        <f>IF(b0!CO266&gt;-5,b0!CO266,"")</f>
        <v/>
      </c>
      <c r="CP266" t="str">
        <f>IF(b0!CP266&gt;-5,b0!CP266,"")</f>
        <v/>
      </c>
      <c r="CQ266" t="str">
        <f>IF(b0!CQ266&gt;-5,b0!CQ266,"")</f>
        <v/>
      </c>
      <c r="CR266" t="str">
        <f>IF(b0!CR266&gt;-5,b0!CR266,"")</f>
        <v/>
      </c>
      <c r="CS266" t="str">
        <f>IF(b0!CS266&gt;-5,b0!CS266,"")</f>
        <v/>
      </c>
      <c r="CT266" t="str">
        <f>IF(b0!CT266&gt;-5,b0!CT266,"")</f>
        <v/>
      </c>
      <c r="CU266" t="str">
        <f>IF(b0!CU266&gt;-5,b0!CU266,"")</f>
        <v/>
      </c>
      <c r="CV266" t="str">
        <f>IF(b0!CV266&gt;-5,b0!CV266,"")</f>
        <v/>
      </c>
      <c r="CW266" t="str">
        <f>IF(b0!CW266&gt;-5,b0!CW266,"")</f>
        <v/>
      </c>
      <c r="CX266" t="str">
        <f>IF(b0!CX266&gt;-5,b0!CX266,"")</f>
        <v/>
      </c>
      <c r="CY266" t="str">
        <f>IF(b0!CY266&gt;-5,b0!CY266,"")</f>
        <v/>
      </c>
      <c r="CZ266" t="str">
        <f>IF(b0!CZ266&gt;-5,b0!CZ266,"")</f>
        <v/>
      </c>
    </row>
    <row r="267" spans="1:104" x14ac:dyDescent="0.25">
      <c r="A267" t="str">
        <f>IF(b0!A267&gt;-5,b0!A267,"")</f>
        <v/>
      </c>
      <c r="B267" t="str">
        <f>IF(b0!B267&gt;-5,b0!B267,"")</f>
        <v/>
      </c>
      <c r="C267" t="str">
        <f>IF(b0!C267&gt;-5,b0!C267,"")</f>
        <v/>
      </c>
      <c r="D267" t="str">
        <f>IF(b0!D267&gt;-5,b0!D267,"")</f>
        <v/>
      </c>
      <c r="E267" t="str">
        <f>IF(b0!E267&gt;-5,b0!E267,"")</f>
        <v/>
      </c>
      <c r="F267" t="str">
        <f>IF(b0!F267&gt;-5,b0!F267,"")</f>
        <v/>
      </c>
      <c r="G267" t="str">
        <f>IF(b0!G267&gt;-5,b0!G267,"")</f>
        <v/>
      </c>
      <c r="H267" t="str">
        <f>IF(b0!H267&gt;-5,b0!H267,"")</f>
        <v/>
      </c>
      <c r="I267" t="str">
        <f>IF(b0!I267&gt;-5,b0!I267,"")</f>
        <v/>
      </c>
      <c r="J267" t="str">
        <f>IF(b0!J267&gt;-5,b0!J267,"")</f>
        <v/>
      </c>
      <c r="K267" t="str">
        <f>IF(b0!K267&gt;-5,b0!K267,"")</f>
        <v/>
      </c>
      <c r="L267" t="str">
        <f>IF(b0!L267&gt;-5,b0!L267,"")</f>
        <v/>
      </c>
      <c r="M267" t="str">
        <f>IF(b0!M267&gt;-5,b0!M267,"")</f>
        <v/>
      </c>
      <c r="N267" t="str">
        <f>IF(b0!N267&gt;-5,b0!N267,"")</f>
        <v/>
      </c>
      <c r="O267" t="str">
        <f>IF(b0!O267&gt;-5,b0!O267,"")</f>
        <v/>
      </c>
      <c r="P267" t="str">
        <f>IF(b0!P267&gt;-5,b0!P267,"")</f>
        <v/>
      </c>
      <c r="Q267" t="str">
        <f>IF(b0!Q267&gt;-5,b0!Q267,"")</f>
        <v/>
      </c>
      <c r="R267" t="str">
        <f>IF(b0!R267&gt;-5,b0!R267,"")</f>
        <v/>
      </c>
      <c r="S267" t="str">
        <f>IF(b0!S267&gt;-5,b0!S267,"")</f>
        <v/>
      </c>
      <c r="T267" t="str">
        <f>IF(b0!T267&gt;-5,b0!T267,"")</f>
        <v/>
      </c>
      <c r="U267" t="str">
        <f>IF(b0!U267&gt;-5,b0!U267,"")</f>
        <v/>
      </c>
      <c r="V267" t="str">
        <f>IF(b0!V267&gt;-5,b0!V267,"")</f>
        <v/>
      </c>
      <c r="W267" t="str">
        <f>IF(b0!W267&gt;-5,b0!W267,"")</f>
        <v/>
      </c>
      <c r="X267" t="str">
        <f>IF(b0!X267&gt;-5,b0!X267,"")</f>
        <v/>
      </c>
      <c r="Y267" t="str">
        <f>IF(b0!Y267&gt;-5,b0!Y267,"")</f>
        <v/>
      </c>
      <c r="Z267" t="str">
        <f>IF(b0!Z267&gt;-5,b0!Z267,"")</f>
        <v/>
      </c>
      <c r="AA267" t="str">
        <f>IF(b0!AA267&gt;-5,b0!AA267,"")</f>
        <v/>
      </c>
      <c r="AB267" t="str">
        <f>IF(b0!AB267&gt;-5,b0!AB267,"")</f>
        <v/>
      </c>
      <c r="AC267" t="str">
        <f>IF(b0!AC267&gt;-5,b0!AC267,"")</f>
        <v/>
      </c>
      <c r="AD267" t="str">
        <f>IF(b0!AD267&gt;-5,b0!AD267,"")</f>
        <v/>
      </c>
      <c r="AE267" t="str">
        <f>IF(b0!AE267&gt;-5,b0!AE267,"")</f>
        <v/>
      </c>
      <c r="AF267" t="str">
        <f>IF(b0!AF267&gt;-5,b0!AF267,"")</f>
        <v/>
      </c>
      <c r="AG267" t="str">
        <f>IF(b0!AG267&gt;-5,b0!AG267,"")</f>
        <v/>
      </c>
      <c r="AH267" t="str">
        <f>IF(b0!AH267&gt;-5,b0!AH267,"")</f>
        <v/>
      </c>
      <c r="AI267" t="str">
        <f>IF(b0!AI267&gt;-5,b0!AI267,"")</f>
        <v/>
      </c>
      <c r="AJ267" t="str">
        <f>IF(b0!AJ267&gt;-5,b0!AJ267,"")</f>
        <v/>
      </c>
      <c r="AK267" t="str">
        <f>IF(b0!AK267&gt;-5,b0!AK267,"")</f>
        <v/>
      </c>
      <c r="AL267" t="str">
        <f>IF(b0!AL267&gt;-5,b0!AL267,"")</f>
        <v/>
      </c>
      <c r="AM267" t="str">
        <f>IF(b0!AM267&gt;-5,b0!AM267,"")</f>
        <v/>
      </c>
      <c r="AN267" t="str">
        <f>IF(b0!AN267&gt;-5,b0!AN267,"")</f>
        <v/>
      </c>
      <c r="AO267" t="str">
        <f>IF(b0!AO267&gt;-5,b0!AO267,"")</f>
        <v/>
      </c>
      <c r="AP267" t="str">
        <f>IF(b0!AP267&gt;-5,b0!AP267,"")</f>
        <v/>
      </c>
      <c r="AQ267" t="str">
        <f>IF(b0!AQ267&gt;-5,b0!AQ267,"")</f>
        <v/>
      </c>
      <c r="AR267" t="str">
        <f>IF(b0!AR267&gt;-5,b0!AR267,"")</f>
        <v/>
      </c>
      <c r="AS267" t="str">
        <f>IF(b0!AS267&gt;-5,b0!AS267,"")</f>
        <v/>
      </c>
      <c r="AT267" t="str">
        <f>IF(b0!AT267&gt;-5,b0!AT267,"")</f>
        <v/>
      </c>
      <c r="AU267" t="str">
        <f>IF(b0!AU267&gt;-5,b0!AU267,"")</f>
        <v/>
      </c>
      <c r="AV267" t="str">
        <f>IF(b0!AV267&gt;-5,b0!AV267,"")</f>
        <v/>
      </c>
      <c r="AW267" t="str">
        <f>IF(b0!AW267&gt;-5,b0!AW267,"")</f>
        <v/>
      </c>
      <c r="AX267" t="str">
        <f>IF(b0!AX267&gt;-5,b0!AX267,"")</f>
        <v/>
      </c>
      <c r="AY267" t="str">
        <f>IF(b0!AY267&gt;-5,b0!AY267,"")</f>
        <v/>
      </c>
      <c r="AZ267" t="str">
        <f>IF(b0!AZ267&gt;-5,b0!AZ267,"")</f>
        <v/>
      </c>
      <c r="BA267" t="str">
        <f>IF(b0!BA267&gt;-5,b0!BA267,"")</f>
        <v/>
      </c>
      <c r="BB267" t="str">
        <f>IF(b0!BB267&gt;-5,b0!BB267,"")</f>
        <v/>
      </c>
      <c r="BC267" t="str">
        <f>IF(b0!BC267&gt;-5,b0!BC267,"")</f>
        <v/>
      </c>
      <c r="BD267" t="str">
        <f>IF(b0!BD267&gt;-5,b0!BD267,"")</f>
        <v/>
      </c>
      <c r="BE267" t="str">
        <f>IF(b0!BE267&gt;-5,b0!BE267,"")</f>
        <v/>
      </c>
      <c r="BF267" t="str">
        <f>IF(b0!BF267&gt;-5,b0!BF267,"")</f>
        <v/>
      </c>
      <c r="BG267" t="str">
        <f>IF(b0!BG267&gt;-5,b0!BG267,"")</f>
        <v/>
      </c>
      <c r="BH267" t="str">
        <f>IF(b0!BH267&gt;-5,b0!BH267,"")</f>
        <v/>
      </c>
      <c r="BI267" t="str">
        <f>IF(b0!BI267&gt;-5,b0!BI267,"")</f>
        <v/>
      </c>
      <c r="BJ267" t="str">
        <f>IF(b0!BJ267&gt;-5,b0!BJ267,"")</f>
        <v/>
      </c>
      <c r="BK267" t="str">
        <f>IF(b0!BK267&gt;-5,b0!BK267,"")</f>
        <v/>
      </c>
      <c r="BL267" t="str">
        <f>IF(b0!BL267&gt;-5,b0!BL267,"")</f>
        <v/>
      </c>
      <c r="BM267" t="str">
        <f>IF(b0!BM267&gt;-5,b0!BM267,"")</f>
        <v/>
      </c>
      <c r="BN267" t="str">
        <f>IF(b0!BN267&gt;-5,b0!BN267,"")</f>
        <v/>
      </c>
      <c r="BO267" t="str">
        <f>IF(b0!BO267&gt;-5,b0!BO267,"")</f>
        <v/>
      </c>
      <c r="BP267" t="str">
        <f>IF(b0!BP267&gt;-5,b0!BP267,"")</f>
        <v/>
      </c>
      <c r="BQ267" t="str">
        <f>IF(b0!BQ267&gt;-5,b0!BQ267,"")</f>
        <v/>
      </c>
      <c r="BR267" t="str">
        <f>IF(b0!BR267&gt;-5,b0!BR267,"")</f>
        <v/>
      </c>
      <c r="BS267" t="str">
        <f>IF(b0!BS267&gt;-5,b0!BS267,"")</f>
        <v/>
      </c>
      <c r="BT267" t="str">
        <f>IF(b0!BT267&gt;-5,b0!BT267,"")</f>
        <v/>
      </c>
      <c r="BU267" t="str">
        <f>IF(b0!BU267&gt;-5,b0!BU267,"")</f>
        <v/>
      </c>
      <c r="BV267" t="str">
        <f>IF(b0!BV267&gt;-5,b0!BV267,"")</f>
        <v/>
      </c>
      <c r="BW267" t="str">
        <f>IF(b0!BW267&gt;-5,b0!BW267,"")</f>
        <v/>
      </c>
      <c r="BX267" t="str">
        <f>IF(b0!BX267&gt;-5,b0!BX267,"")</f>
        <v/>
      </c>
      <c r="BY267" t="str">
        <f>IF(b0!BY267&gt;-5,b0!BY267,"")</f>
        <v/>
      </c>
      <c r="BZ267" t="str">
        <f>IF(b0!BZ267&gt;-5,b0!BZ267,"")</f>
        <v/>
      </c>
      <c r="CA267" t="str">
        <f>IF(b0!CA267&gt;-5,b0!CA267,"")</f>
        <v/>
      </c>
      <c r="CB267" t="str">
        <f>IF(b0!CB267&gt;-5,b0!CB267,"")</f>
        <v/>
      </c>
      <c r="CC267" t="str">
        <f>IF(b0!CC267&gt;-5,b0!CC267,"")</f>
        <v/>
      </c>
      <c r="CD267" t="str">
        <f>IF(b0!CD267&gt;-5,b0!CD267,"")</f>
        <v/>
      </c>
      <c r="CE267" t="str">
        <f>IF(b0!CE267&gt;-5,b0!CE267,"")</f>
        <v/>
      </c>
      <c r="CF267" t="str">
        <f>IF(b0!CF267&gt;-5,b0!CF267,"")</f>
        <v/>
      </c>
      <c r="CG267" t="str">
        <f>IF(b0!CG267&gt;-5,b0!CG267,"")</f>
        <v/>
      </c>
      <c r="CH267" t="str">
        <f>IF(b0!CH267&gt;-5,b0!CH267,"")</f>
        <v/>
      </c>
      <c r="CI267" t="str">
        <f>IF(b0!CI267&gt;-5,b0!CI267,"")</f>
        <v/>
      </c>
      <c r="CJ267" t="str">
        <f>IF(b0!CJ267&gt;-5,b0!CJ267,"")</f>
        <v/>
      </c>
      <c r="CK267" t="str">
        <f>IF(b0!CK267&gt;-5,b0!CK267,"")</f>
        <v/>
      </c>
      <c r="CL267" t="str">
        <f>IF(b0!CL267&gt;-5,b0!CL267,"")</f>
        <v/>
      </c>
      <c r="CM267" t="str">
        <f>IF(b0!CM267&gt;-5,b0!CM267,"")</f>
        <v/>
      </c>
      <c r="CN267" t="str">
        <f>IF(b0!CN267&gt;-5,b0!CN267,"")</f>
        <v/>
      </c>
      <c r="CO267" t="str">
        <f>IF(b0!CO267&gt;-5,b0!CO267,"")</f>
        <v/>
      </c>
      <c r="CP267" t="str">
        <f>IF(b0!CP267&gt;-5,b0!CP267,"")</f>
        <v/>
      </c>
      <c r="CQ267" t="str">
        <f>IF(b0!CQ267&gt;-5,b0!CQ267,"")</f>
        <v/>
      </c>
      <c r="CR267" t="str">
        <f>IF(b0!CR267&gt;-5,b0!CR267,"")</f>
        <v/>
      </c>
      <c r="CS267" t="str">
        <f>IF(b0!CS267&gt;-5,b0!CS267,"")</f>
        <v/>
      </c>
      <c r="CT267" t="str">
        <f>IF(b0!CT267&gt;-5,b0!CT267,"")</f>
        <v/>
      </c>
      <c r="CU267" t="str">
        <f>IF(b0!CU267&gt;-5,b0!CU267,"")</f>
        <v/>
      </c>
      <c r="CV267" t="str">
        <f>IF(b0!CV267&gt;-5,b0!CV267,"")</f>
        <v/>
      </c>
      <c r="CW267" t="str">
        <f>IF(b0!CW267&gt;-5,b0!CW267,"")</f>
        <v/>
      </c>
      <c r="CX267" t="str">
        <f>IF(b0!CX267&gt;-5,b0!CX267,"")</f>
        <v/>
      </c>
      <c r="CY267" t="str">
        <f>IF(b0!CY267&gt;-5,b0!CY267,"")</f>
        <v/>
      </c>
      <c r="CZ267" t="str">
        <f>IF(b0!CZ267&gt;-5,b0!CZ267,"")</f>
        <v/>
      </c>
    </row>
    <row r="268" spans="1:104" x14ac:dyDescent="0.25">
      <c r="A268" t="str">
        <f>IF(b0!A268&gt;-5,b0!A268,"")</f>
        <v/>
      </c>
      <c r="B268" t="str">
        <f>IF(b0!B268&gt;-5,b0!B268,"")</f>
        <v/>
      </c>
      <c r="C268" t="str">
        <f>IF(b0!C268&gt;-5,b0!C268,"")</f>
        <v/>
      </c>
      <c r="D268" t="str">
        <f>IF(b0!D268&gt;-5,b0!D268,"")</f>
        <v/>
      </c>
      <c r="E268" t="str">
        <f>IF(b0!E268&gt;-5,b0!E268,"")</f>
        <v/>
      </c>
      <c r="F268" t="str">
        <f>IF(b0!F268&gt;-5,b0!F268,"")</f>
        <v/>
      </c>
      <c r="G268" t="str">
        <f>IF(b0!G268&gt;-5,b0!G268,"")</f>
        <v/>
      </c>
      <c r="H268" t="str">
        <f>IF(b0!H268&gt;-5,b0!H268,"")</f>
        <v/>
      </c>
      <c r="I268" t="str">
        <f>IF(b0!I268&gt;-5,b0!I268,"")</f>
        <v/>
      </c>
      <c r="J268" t="str">
        <f>IF(b0!J268&gt;-5,b0!J268,"")</f>
        <v/>
      </c>
      <c r="K268" t="str">
        <f>IF(b0!K268&gt;-5,b0!K268,"")</f>
        <v/>
      </c>
      <c r="L268" t="str">
        <f>IF(b0!L268&gt;-5,b0!L268,"")</f>
        <v/>
      </c>
      <c r="M268" t="str">
        <f>IF(b0!M268&gt;-5,b0!M268,"")</f>
        <v/>
      </c>
      <c r="N268" t="str">
        <f>IF(b0!N268&gt;-5,b0!N268,"")</f>
        <v/>
      </c>
      <c r="O268" t="str">
        <f>IF(b0!O268&gt;-5,b0!O268,"")</f>
        <v/>
      </c>
      <c r="P268" t="str">
        <f>IF(b0!P268&gt;-5,b0!P268,"")</f>
        <v/>
      </c>
      <c r="Q268" t="str">
        <f>IF(b0!Q268&gt;-5,b0!Q268,"")</f>
        <v/>
      </c>
      <c r="R268" t="str">
        <f>IF(b0!R268&gt;-5,b0!R268,"")</f>
        <v/>
      </c>
      <c r="S268" t="str">
        <f>IF(b0!S268&gt;-5,b0!S268,"")</f>
        <v/>
      </c>
      <c r="T268" t="str">
        <f>IF(b0!T268&gt;-5,b0!T268,"")</f>
        <v/>
      </c>
      <c r="U268" t="str">
        <f>IF(b0!U268&gt;-5,b0!U268,"")</f>
        <v/>
      </c>
      <c r="V268" t="str">
        <f>IF(b0!V268&gt;-5,b0!V268,"")</f>
        <v/>
      </c>
      <c r="W268" t="str">
        <f>IF(b0!W268&gt;-5,b0!W268,"")</f>
        <v/>
      </c>
      <c r="X268" t="str">
        <f>IF(b0!X268&gt;-5,b0!X268,"")</f>
        <v/>
      </c>
      <c r="Y268" t="str">
        <f>IF(b0!Y268&gt;-5,b0!Y268,"")</f>
        <v/>
      </c>
      <c r="Z268" t="str">
        <f>IF(b0!Z268&gt;-5,b0!Z268,"")</f>
        <v/>
      </c>
      <c r="AA268" t="str">
        <f>IF(b0!AA268&gt;-5,b0!AA268,"")</f>
        <v/>
      </c>
      <c r="AB268" t="str">
        <f>IF(b0!AB268&gt;-5,b0!AB268,"")</f>
        <v/>
      </c>
      <c r="AC268" t="str">
        <f>IF(b0!AC268&gt;-5,b0!AC268,"")</f>
        <v/>
      </c>
      <c r="AD268" t="str">
        <f>IF(b0!AD268&gt;-5,b0!AD268,"")</f>
        <v/>
      </c>
      <c r="AE268" t="str">
        <f>IF(b0!AE268&gt;-5,b0!AE268,"")</f>
        <v/>
      </c>
      <c r="AF268" t="str">
        <f>IF(b0!AF268&gt;-5,b0!AF268,"")</f>
        <v/>
      </c>
      <c r="AG268" t="str">
        <f>IF(b0!AG268&gt;-5,b0!AG268,"")</f>
        <v/>
      </c>
      <c r="AH268" t="str">
        <f>IF(b0!AH268&gt;-5,b0!AH268,"")</f>
        <v/>
      </c>
      <c r="AI268" t="str">
        <f>IF(b0!AI268&gt;-5,b0!AI268,"")</f>
        <v/>
      </c>
      <c r="AJ268" t="str">
        <f>IF(b0!AJ268&gt;-5,b0!AJ268,"")</f>
        <v/>
      </c>
      <c r="AK268" t="str">
        <f>IF(b0!AK268&gt;-5,b0!AK268,"")</f>
        <v/>
      </c>
      <c r="AL268" t="str">
        <f>IF(b0!AL268&gt;-5,b0!AL268,"")</f>
        <v/>
      </c>
      <c r="AM268" t="str">
        <f>IF(b0!AM268&gt;-5,b0!AM268,"")</f>
        <v/>
      </c>
      <c r="AN268" t="str">
        <f>IF(b0!AN268&gt;-5,b0!AN268,"")</f>
        <v/>
      </c>
      <c r="AO268" t="str">
        <f>IF(b0!AO268&gt;-5,b0!AO268,"")</f>
        <v/>
      </c>
      <c r="AP268" t="str">
        <f>IF(b0!AP268&gt;-5,b0!AP268,"")</f>
        <v/>
      </c>
      <c r="AQ268" t="str">
        <f>IF(b0!AQ268&gt;-5,b0!AQ268,"")</f>
        <v/>
      </c>
      <c r="AR268" t="str">
        <f>IF(b0!AR268&gt;-5,b0!AR268,"")</f>
        <v/>
      </c>
      <c r="AS268" t="str">
        <f>IF(b0!AS268&gt;-5,b0!AS268,"")</f>
        <v/>
      </c>
      <c r="AT268" t="str">
        <f>IF(b0!AT268&gt;-5,b0!AT268,"")</f>
        <v/>
      </c>
      <c r="AU268" t="str">
        <f>IF(b0!AU268&gt;-5,b0!AU268,"")</f>
        <v/>
      </c>
      <c r="AV268" t="str">
        <f>IF(b0!AV268&gt;-5,b0!AV268,"")</f>
        <v/>
      </c>
      <c r="AW268" t="str">
        <f>IF(b0!AW268&gt;-5,b0!AW268,"")</f>
        <v/>
      </c>
      <c r="AX268" t="str">
        <f>IF(b0!AX268&gt;-5,b0!AX268,"")</f>
        <v/>
      </c>
      <c r="AY268" t="str">
        <f>IF(b0!AY268&gt;-5,b0!AY268,"")</f>
        <v/>
      </c>
      <c r="AZ268" t="str">
        <f>IF(b0!AZ268&gt;-5,b0!AZ268,"")</f>
        <v/>
      </c>
      <c r="BA268" t="str">
        <f>IF(b0!BA268&gt;-5,b0!BA268,"")</f>
        <v/>
      </c>
      <c r="BB268" t="str">
        <f>IF(b0!BB268&gt;-5,b0!BB268,"")</f>
        <v/>
      </c>
      <c r="BC268" t="str">
        <f>IF(b0!BC268&gt;-5,b0!BC268,"")</f>
        <v/>
      </c>
      <c r="BD268" t="str">
        <f>IF(b0!BD268&gt;-5,b0!BD268,"")</f>
        <v/>
      </c>
      <c r="BE268" t="str">
        <f>IF(b0!BE268&gt;-5,b0!BE268,"")</f>
        <v/>
      </c>
      <c r="BF268" t="str">
        <f>IF(b0!BF268&gt;-5,b0!BF268,"")</f>
        <v/>
      </c>
      <c r="BG268" t="str">
        <f>IF(b0!BG268&gt;-5,b0!BG268,"")</f>
        <v/>
      </c>
      <c r="BH268" t="str">
        <f>IF(b0!BH268&gt;-5,b0!BH268,"")</f>
        <v/>
      </c>
      <c r="BI268" t="str">
        <f>IF(b0!BI268&gt;-5,b0!BI268,"")</f>
        <v/>
      </c>
      <c r="BJ268" t="str">
        <f>IF(b0!BJ268&gt;-5,b0!BJ268,"")</f>
        <v/>
      </c>
      <c r="BK268" t="str">
        <f>IF(b0!BK268&gt;-5,b0!BK268,"")</f>
        <v/>
      </c>
      <c r="BL268" t="str">
        <f>IF(b0!BL268&gt;-5,b0!BL268,"")</f>
        <v/>
      </c>
      <c r="BM268" t="str">
        <f>IF(b0!BM268&gt;-5,b0!BM268,"")</f>
        <v/>
      </c>
      <c r="BN268" t="str">
        <f>IF(b0!BN268&gt;-5,b0!BN268,"")</f>
        <v/>
      </c>
      <c r="BO268" t="str">
        <f>IF(b0!BO268&gt;-5,b0!BO268,"")</f>
        <v/>
      </c>
      <c r="BP268" t="str">
        <f>IF(b0!BP268&gt;-5,b0!BP268,"")</f>
        <v/>
      </c>
      <c r="BQ268" t="str">
        <f>IF(b0!BQ268&gt;-5,b0!BQ268,"")</f>
        <v/>
      </c>
      <c r="BR268" t="str">
        <f>IF(b0!BR268&gt;-5,b0!BR268,"")</f>
        <v/>
      </c>
      <c r="BS268" t="str">
        <f>IF(b0!BS268&gt;-5,b0!BS268,"")</f>
        <v/>
      </c>
      <c r="BT268" t="str">
        <f>IF(b0!BT268&gt;-5,b0!BT268,"")</f>
        <v/>
      </c>
      <c r="BU268" t="str">
        <f>IF(b0!BU268&gt;-5,b0!BU268,"")</f>
        <v/>
      </c>
      <c r="BV268" t="str">
        <f>IF(b0!BV268&gt;-5,b0!BV268,"")</f>
        <v/>
      </c>
      <c r="BW268" t="str">
        <f>IF(b0!BW268&gt;-5,b0!BW268,"")</f>
        <v/>
      </c>
      <c r="BX268" t="str">
        <f>IF(b0!BX268&gt;-5,b0!BX268,"")</f>
        <v/>
      </c>
      <c r="BY268" t="str">
        <f>IF(b0!BY268&gt;-5,b0!BY268,"")</f>
        <v/>
      </c>
      <c r="BZ268" t="str">
        <f>IF(b0!BZ268&gt;-5,b0!BZ268,"")</f>
        <v/>
      </c>
      <c r="CA268" t="str">
        <f>IF(b0!CA268&gt;-5,b0!CA268,"")</f>
        <v/>
      </c>
      <c r="CB268" t="str">
        <f>IF(b0!CB268&gt;-5,b0!CB268,"")</f>
        <v/>
      </c>
      <c r="CC268" t="str">
        <f>IF(b0!CC268&gt;-5,b0!CC268,"")</f>
        <v/>
      </c>
      <c r="CD268" t="str">
        <f>IF(b0!CD268&gt;-5,b0!CD268,"")</f>
        <v/>
      </c>
      <c r="CE268" t="str">
        <f>IF(b0!CE268&gt;-5,b0!CE268,"")</f>
        <v/>
      </c>
      <c r="CF268" t="str">
        <f>IF(b0!CF268&gt;-5,b0!CF268,"")</f>
        <v/>
      </c>
      <c r="CG268" t="str">
        <f>IF(b0!CG268&gt;-5,b0!CG268,"")</f>
        <v/>
      </c>
      <c r="CH268" t="str">
        <f>IF(b0!CH268&gt;-5,b0!CH268,"")</f>
        <v/>
      </c>
      <c r="CI268" t="str">
        <f>IF(b0!CI268&gt;-5,b0!CI268,"")</f>
        <v/>
      </c>
      <c r="CJ268" t="str">
        <f>IF(b0!CJ268&gt;-5,b0!CJ268,"")</f>
        <v/>
      </c>
      <c r="CK268" t="str">
        <f>IF(b0!CK268&gt;-5,b0!CK268,"")</f>
        <v/>
      </c>
      <c r="CL268" t="str">
        <f>IF(b0!CL268&gt;-5,b0!CL268,"")</f>
        <v/>
      </c>
      <c r="CM268" t="str">
        <f>IF(b0!CM268&gt;-5,b0!CM268,"")</f>
        <v/>
      </c>
      <c r="CN268" t="str">
        <f>IF(b0!CN268&gt;-5,b0!CN268,"")</f>
        <v/>
      </c>
      <c r="CO268" t="str">
        <f>IF(b0!CO268&gt;-5,b0!CO268,"")</f>
        <v/>
      </c>
      <c r="CP268" t="str">
        <f>IF(b0!CP268&gt;-5,b0!CP268,"")</f>
        <v/>
      </c>
      <c r="CQ268" t="str">
        <f>IF(b0!CQ268&gt;-5,b0!CQ268,"")</f>
        <v/>
      </c>
      <c r="CR268" t="str">
        <f>IF(b0!CR268&gt;-5,b0!CR268,"")</f>
        <v/>
      </c>
      <c r="CS268" t="str">
        <f>IF(b0!CS268&gt;-5,b0!CS268,"")</f>
        <v/>
      </c>
      <c r="CT268" t="str">
        <f>IF(b0!CT268&gt;-5,b0!CT268,"")</f>
        <v/>
      </c>
      <c r="CU268" t="str">
        <f>IF(b0!CU268&gt;-5,b0!CU268,"")</f>
        <v/>
      </c>
      <c r="CV268" t="str">
        <f>IF(b0!CV268&gt;-5,b0!CV268,"")</f>
        <v/>
      </c>
      <c r="CW268" t="str">
        <f>IF(b0!CW268&gt;-5,b0!CW268,"")</f>
        <v/>
      </c>
      <c r="CX268" t="str">
        <f>IF(b0!CX268&gt;-5,b0!CX268,"")</f>
        <v/>
      </c>
      <c r="CY268" t="str">
        <f>IF(b0!CY268&gt;-5,b0!CY268,"")</f>
        <v/>
      </c>
      <c r="CZ268" t="str">
        <f>IF(b0!CZ268&gt;-5,b0!CZ268,"")</f>
        <v/>
      </c>
    </row>
    <row r="269" spans="1:104" x14ac:dyDescent="0.25">
      <c r="A269" t="str">
        <f>IF(b0!A269&gt;-5,b0!A269,"")</f>
        <v/>
      </c>
      <c r="B269" t="str">
        <f>IF(b0!B269&gt;-5,b0!B269,"")</f>
        <v/>
      </c>
      <c r="C269" t="str">
        <f>IF(b0!C269&gt;-5,b0!C269,"")</f>
        <v/>
      </c>
      <c r="D269" t="str">
        <f>IF(b0!D269&gt;-5,b0!D269,"")</f>
        <v/>
      </c>
      <c r="E269" t="str">
        <f>IF(b0!E269&gt;-5,b0!E269,"")</f>
        <v/>
      </c>
      <c r="F269" t="str">
        <f>IF(b0!F269&gt;-5,b0!F269,"")</f>
        <v/>
      </c>
      <c r="G269" t="str">
        <f>IF(b0!G269&gt;-5,b0!G269,"")</f>
        <v/>
      </c>
      <c r="H269" t="str">
        <f>IF(b0!H269&gt;-5,b0!H269,"")</f>
        <v/>
      </c>
      <c r="I269" t="str">
        <f>IF(b0!I269&gt;-5,b0!I269,"")</f>
        <v/>
      </c>
      <c r="J269" t="str">
        <f>IF(b0!J269&gt;-5,b0!J269,"")</f>
        <v/>
      </c>
      <c r="K269" t="str">
        <f>IF(b0!K269&gt;-5,b0!K269,"")</f>
        <v/>
      </c>
      <c r="L269" t="str">
        <f>IF(b0!L269&gt;-5,b0!L269,"")</f>
        <v/>
      </c>
      <c r="M269" t="str">
        <f>IF(b0!M269&gt;-5,b0!M269,"")</f>
        <v/>
      </c>
      <c r="N269" t="str">
        <f>IF(b0!N269&gt;-5,b0!N269,"")</f>
        <v/>
      </c>
      <c r="O269" t="str">
        <f>IF(b0!O269&gt;-5,b0!O269,"")</f>
        <v/>
      </c>
      <c r="P269" t="str">
        <f>IF(b0!P269&gt;-5,b0!P269,"")</f>
        <v/>
      </c>
      <c r="Q269" t="str">
        <f>IF(b0!Q269&gt;-5,b0!Q269,"")</f>
        <v/>
      </c>
      <c r="R269" t="str">
        <f>IF(b0!R269&gt;-5,b0!R269,"")</f>
        <v/>
      </c>
      <c r="S269" t="str">
        <f>IF(b0!S269&gt;-5,b0!S269,"")</f>
        <v/>
      </c>
      <c r="T269" t="str">
        <f>IF(b0!T269&gt;-5,b0!T269,"")</f>
        <v/>
      </c>
      <c r="U269" t="str">
        <f>IF(b0!U269&gt;-5,b0!U269,"")</f>
        <v/>
      </c>
      <c r="V269" t="str">
        <f>IF(b0!V269&gt;-5,b0!V269,"")</f>
        <v/>
      </c>
      <c r="W269" t="str">
        <f>IF(b0!W269&gt;-5,b0!W269,"")</f>
        <v/>
      </c>
      <c r="X269" t="str">
        <f>IF(b0!X269&gt;-5,b0!X269,"")</f>
        <v/>
      </c>
      <c r="Y269" t="str">
        <f>IF(b0!Y269&gt;-5,b0!Y269,"")</f>
        <v/>
      </c>
      <c r="Z269" t="str">
        <f>IF(b0!Z269&gt;-5,b0!Z269,"")</f>
        <v/>
      </c>
      <c r="AA269" t="str">
        <f>IF(b0!AA269&gt;-5,b0!AA269,"")</f>
        <v/>
      </c>
      <c r="AB269" t="str">
        <f>IF(b0!AB269&gt;-5,b0!AB269,"")</f>
        <v/>
      </c>
      <c r="AC269" t="str">
        <f>IF(b0!AC269&gt;-5,b0!AC269,"")</f>
        <v/>
      </c>
      <c r="AD269" t="str">
        <f>IF(b0!AD269&gt;-5,b0!AD269,"")</f>
        <v/>
      </c>
      <c r="AE269" t="str">
        <f>IF(b0!AE269&gt;-5,b0!AE269,"")</f>
        <v/>
      </c>
      <c r="AF269" t="str">
        <f>IF(b0!AF269&gt;-5,b0!AF269,"")</f>
        <v/>
      </c>
      <c r="AG269" t="str">
        <f>IF(b0!AG269&gt;-5,b0!AG269,"")</f>
        <v/>
      </c>
      <c r="AH269" t="str">
        <f>IF(b0!AH269&gt;-5,b0!AH269,"")</f>
        <v/>
      </c>
      <c r="AI269" t="str">
        <f>IF(b0!AI269&gt;-5,b0!AI269,"")</f>
        <v/>
      </c>
      <c r="AJ269" t="str">
        <f>IF(b0!AJ269&gt;-5,b0!AJ269,"")</f>
        <v/>
      </c>
      <c r="AK269" t="str">
        <f>IF(b0!AK269&gt;-5,b0!AK269,"")</f>
        <v/>
      </c>
      <c r="AL269" t="str">
        <f>IF(b0!AL269&gt;-5,b0!AL269,"")</f>
        <v/>
      </c>
      <c r="AM269" t="str">
        <f>IF(b0!AM269&gt;-5,b0!AM269,"")</f>
        <v/>
      </c>
      <c r="AN269" t="str">
        <f>IF(b0!AN269&gt;-5,b0!AN269,"")</f>
        <v/>
      </c>
      <c r="AO269" t="str">
        <f>IF(b0!AO269&gt;-5,b0!AO269,"")</f>
        <v/>
      </c>
      <c r="AP269" t="str">
        <f>IF(b0!AP269&gt;-5,b0!AP269,"")</f>
        <v/>
      </c>
      <c r="AQ269" t="str">
        <f>IF(b0!AQ269&gt;-5,b0!AQ269,"")</f>
        <v/>
      </c>
      <c r="AR269" t="str">
        <f>IF(b0!AR269&gt;-5,b0!AR269,"")</f>
        <v/>
      </c>
      <c r="AS269" t="str">
        <f>IF(b0!AS269&gt;-5,b0!AS269,"")</f>
        <v/>
      </c>
      <c r="AT269" t="str">
        <f>IF(b0!AT269&gt;-5,b0!AT269,"")</f>
        <v/>
      </c>
      <c r="AU269" t="str">
        <f>IF(b0!AU269&gt;-5,b0!AU269,"")</f>
        <v/>
      </c>
      <c r="AV269" t="str">
        <f>IF(b0!AV269&gt;-5,b0!AV269,"")</f>
        <v/>
      </c>
      <c r="AW269" t="str">
        <f>IF(b0!AW269&gt;-5,b0!AW269,"")</f>
        <v/>
      </c>
      <c r="AX269" t="str">
        <f>IF(b0!AX269&gt;-5,b0!AX269,"")</f>
        <v/>
      </c>
      <c r="AY269" t="str">
        <f>IF(b0!AY269&gt;-5,b0!AY269,"")</f>
        <v/>
      </c>
      <c r="AZ269" t="str">
        <f>IF(b0!AZ269&gt;-5,b0!AZ269,"")</f>
        <v/>
      </c>
      <c r="BA269" t="str">
        <f>IF(b0!BA269&gt;-5,b0!BA269,"")</f>
        <v/>
      </c>
      <c r="BB269" t="str">
        <f>IF(b0!BB269&gt;-5,b0!BB269,"")</f>
        <v/>
      </c>
      <c r="BC269" t="str">
        <f>IF(b0!BC269&gt;-5,b0!BC269,"")</f>
        <v/>
      </c>
      <c r="BD269" t="str">
        <f>IF(b0!BD269&gt;-5,b0!BD269,"")</f>
        <v/>
      </c>
      <c r="BE269" t="str">
        <f>IF(b0!BE269&gt;-5,b0!BE269,"")</f>
        <v/>
      </c>
      <c r="BF269" t="str">
        <f>IF(b0!BF269&gt;-5,b0!BF269,"")</f>
        <v/>
      </c>
      <c r="BG269" t="str">
        <f>IF(b0!BG269&gt;-5,b0!BG269,"")</f>
        <v/>
      </c>
      <c r="BH269" t="str">
        <f>IF(b0!BH269&gt;-5,b0!BH269,"")</f>
        <v/>
      </c>
      <c r="BI269" t="str">
        <f>IF(b0!BI269&gt;-5,b0!BI269,"")</f>
        <v/>
      </c>
      <c r="BJ269" t="str">
        <f>IF(b0!BJ269&gt;-5,b0!BJ269,"")</f>
        <v/>
      </c>
      <c r="BK269" t="str">
        <f>IF(b0!BK269&gt;-5,b0!BK269,"")</f>
        <v/>
      </c>
      <c r="BL269" t="str">
        <f>IF(b0!BL269&gt;-5,b0!BL269,"")</f>
        <v/>
      </c>
      <c r="BM269" t="str">
        <f>IF(b0!BM269&gt;-5,b0!BM269,"")</f>
        <v/>
      </c>
      <c r="BN269" t="str">
        <f>IF(b0!BN269&gt;-5,b0!BN269,"")</f>
        <v/>
      </c>
      <c r="BO269" t="str">
        <f>IF(b0!BO269&gt;-5,b0!BO269,"")</f>
        <v/>
      </c>
      <c r="BP269" t="str">
        <f>IF(b0!BP269&gt;-5,b0!BP269,"")</f>
        <v/>
      </c>
      <c r="BQ269" t="str">
        <f>IF(b0!BQ269&gt;-5,b0!BQ269,"")</f>
        <v/>
      </c>
      <c r="BR269" t="str">
        <f>IF(b0!BR269&gt;-5,b0!BR269,"")</f>
        <v/>
      </c>
      <c r="BS269" t="str">
        <f>IF(b0!BS269&gt;-5,b0!BS269,"")</f>
        <v/>
      </c>
      <c r="BT269" t="str">
        <f>IF(b0!BT269&gt;-5,b0!BT269,"")</f>
        <v/>
      </c>
      <c r="BU269" t="str">
        <f>IF(b0!BU269&gt;-5,b0!BU269,"")</f>
        <v/>
      </c>
      <c r="BV269" t="str">
        <f>IF(b0!BV269&gt;-5,b0!BV269,"")</f>
        <v/>
      </c>
      <c r="BW269" t="str">
        <f>IF(b0!BW269&gt;-5,b0!BW269,"")</f>
        <v/>
      </c>
      <c r="BX269" t="str">
        <f>IF(b0!BX269&gt;-5,b0!BX269,"")</f>
        <v/>
      </c>
      <c r="BY269" t="str">
        <f>IF(b0!BY269&gt;-5,b0!BY269,"")</f>
        <v/>
      </c>
      <c r="BZ269" t="str">
        <f>IF(b0!BZ269&gt;-5,b0!BZ269,"")</f>
        <v/>
      </c>
      <c r="CA269" t="str">
        <f>IF(b0!CA269&gt;-5,b0!CA269,"")</f>
        <v/>
      </c>
      <c r="CB269" t="str">
        <f>IF(b0!CB269&gt;-5,b0!CB269,"")</f>
        <v/>
      </c>
      <c r="CC269" t="str">
        <f>IF(b0!CC269&gt;-5,b0!CC269,"")</f>
        <v/>
      </c>
      <c r="CD269" t="str">
        <f>IF(b0!CD269&gt;-5,b0!CD269,"")</f>
        <v/>
      </c>
      <c r="CE269" t="str">
        <f>IF(b0!CE269&gt;-5,b0!CE269,"")</f>
        <v/>
      </c>
      <c r="CF269" t="str">
        <f>IF(b0!CF269&gt;-5,b0!CF269,"")</f>
        <v/>
      </c>
      <c r="CG269" t="str">
        <f>IF(b0!CG269&gt;-5,b0!CG269,"")</f>
        <v/>
      </c>
      <c r="CH269" t="str">
        <f>IF(b0!CH269&gt;-5,b0!CH269,"")</f>
        <v/>
      </c>
      <c r="CI269" t="str">
        <f>IF(b0!CI269&gt;-5,b0!CI269,"")</f>
        <v/>
      </c>
      <c r="CJ269" t="str">
        <f>IF(b0!CJ269&gt;-5,b0!CJ269,"")</f>
        <v/>
      </c>
      <c r="CK269" t="str">
        <f>IF(b0!CK269&gt;-5,b0!CK269,"")</f>
        <v/>
      </c>
      <c r="CL269" t="str">
        <f>IF(b0!CL269&gt;-5,b0!CL269,"")</f>
        <v/>
      </c>
      <c r="CM269" t="str">
        <f>IF(b0!CM269&gt;-5,b0!CM269,"")</f>
        <v/>
      </c>
      <c r="CN269" t="str">
        <f>IF(b0!CN269&gt;-5,b0!CN269,"")</f>
        <v/>
      </c>
      <c r="CO269" t="str">
        <f>IF(b0!CO269&gt;-5,b0!CO269,"")</f>
        <v/>
      </c>
      <c r="CP269" t="str">
        <f>IF(b0!CP269&gt;-5,b0!CP269,"")</f>
        <v/>
      </c>
      <c r="CQ269" t="str">
        <f>IF(b0!CQ269&gt;-5,b0!CQ269,"")</f>
        <v/>
      </c>
      <c r="CR269" t="str">
        <f>IF(b0!CR269&gt;-5,b0!CR269,"")</f>
        <v/>
      </c>
      <c r="CS269" t="str">
        <f>IF(b0!CS269&gt;-5,b0!CS269,"")</f>
        <v/>
      </c>
      <c r="CT269" t="str">
        <f>IF(b0!CT269&gt;-5,b0!CT269,"")</f>
        <v/>
      </c>
      <c r="CU269" t="str">
        <f>IF(b0!CU269&gt;-5,b0!CU269,"")</f>
        <v/>
      </c>
      <c r="CV269" t="str">
        <f>IF(b0!CV269&gt;-5,b0!CV269,"")</f>
        <v/>
      </c>
      <c r="CW269" t="str">
        <f>IF(b0!CW269&gt;-5,b0!CW269,"")</f>
        <v/>
      </c>
      <c r="CX269" t="str">
        <f>IF(b0!CX269&gt;-5,b0!CX269,"")</f>
        <v/>
      </c>
      <c r="CY269" t="str">
        <f>IF(b0!CY269&gt;-5,b0!CY269,"")</f>
        <v/>
      </c>
      <c r="CZ269" t="str">
        <f>IF(b0!CZ269&gt;-5,b0!CZ269,"")</f>
        <v/>
      </c>
    </row>
    <row r="270" spans="1:104" x14ac:dyDescent="0.25">
      <c r="A270" t="str">
        <f>IF(b0!A270&gt;-5,b0!A270,"")</f>
        <v/>
      </c>
      <c r="B270" t="str">
        <f>IF(b0!B270&gt;-5,b0!B270,"")</f>
        <v/>
      </c>
      <c r="C270" t="str">
        <f>IF(b0!C270&gt;-5,b0!C270,"")</f>
        <v/>
      </c>
      <c r="D270" t="str">
        <f>IF(b0!D270&gt;-5,b0!D270,"")</f>
        <v/>
      </c>
      <c r="E270" t="str">
        <f>IF(b0!E270&gt;-5,b0!E270,"")</f>
        <v/>
      </c>
      <c r="F270" t="str">
        <f>IF(b0!F270&gt;-5,b0!F270,"")</f>
        <v/>
      </c>
      <c r="G270" t="str">
        <f>IF(b0!G270&gt;-5,b0!G270,"")</f>
        <v/>
      </c>
      <c r="H270" t="str">
        <f>IF(b0!H270&gt;-5,b0!H270,"")</f>
        <v/>
      </c>
      <c r="I270" t="str">
        <f>IF(b0!I270&gt;-5,b0!I270,"")</f>
        <v/>
      </c>
      <c r="J270" t="str">
        <f>IF(b0!J270&gt;-5,b0!J270,"")</f>
        <v/>
      </c>
      <c r="K270" t="str">
        <f>IF(b0!K270&gt;-5,b0!K270,"")</f>
        <v/>
      </c>
      <c r="L270" t="str">
        <f>IF(b0!L270&gt;-5,b0!L270,"")</f>
        <v/>
      </c>
      <c r="M270" t="str">
        <f>IF(b0!M270&gt;-5,b0!M270,"")</f>
        <v/>
      </c>
      <c r="N270" t="str">
        <f>IF(b0!N270&gt;-5,b0!N270,"")</f>
        <v/>
      </c>
      <c r="O270" t="str">
        <f>IF(b0!O270&gt;-5,b0!O270,"")</f>
        <v/>
      </c>
      <c r="P270" t="str">
        <f>IF(b0!P270&gt;-5,b0!P270,"")</f>
        <v/>
      </c>
      <c r="Q270" t="str">
        <f>IF(b0!Q270&gt;-5,b0!Q270,"")</f>
        <v/>
      </c>
      <c r="R270" t="str">
        <f>IF(b0!R270&gt;-5,b0!R270,"")</f>
        <v/>
      </c>
      <c r="S270" t="str">
        <f>IF(b0!S270&gt;-5,b0!S270,"")</f>
        <v/>
      </c>
      <c r="T270" t="str">
        <f>IF(b0!T270&gt;-5,b0!T270,"")</f>
        <v/>
      </c>
      <c r="U270" t="str">
        <f>IF(b0!U270&gt;-5,b0!U270,"")</f>
        <v/>
      </c>
      <c r="V270" t="str">
        <f>IF(b0!V270&gt;-5,b0!V270,"")</f>
        <v/>
      </c>
      <c r="W270" t="str">
        <f>IF(b0!W270&gt;-5,b0!W270,"")</f>
        <v/>
      </c>
      <c r="X270" t="str">
        <f>IF(b0!X270&gt;-5,b0!X270,"")</f>
        <v/>
      </c>
      <c r="Y270" t="str">
        <f>IF(b0!Y270&gt;-5,b0!Y270,"")</f>
        <v/>
      </c>
      <c r="Z270" t="str">
        <f>IF(b0!Z270&gt;-5,b0!Z270,"")</f>
        <v/>
      </c>
      <c r="AA270" t="str">
        <f>IF(b0!AA270&gt;-5,b0!AA270,"")</f>
        <v/>
      </c>
      <c r="AB270" t="str">
        <f>IF(b0!AB270&gt;-5,b0!AB270,"")</f>
        <v/>
      </c>
      <c r="AC270" t="str">
        <f>IF(b0!AC270&gt;-5,b0!AC270,"")</f>
        <v/>
      </c>
      <c r="AD270" t="str">
        <f>IF(b0!AD270&gt;-5,b0!AD270,"")</f>
        <v/>
      </c>
      <c r="AE270" t="str">
        <f>IF(b0!AE270&gt;-5,b0!AE270,"")</f>
        <v/>
      </c>
      <c r="AF270" t="str">
        <f>IF(b0!AF270&gt;-5,b0!AF270,"")</f>
        <v/>
      </c>
      <c r="AG270" t="str">
        <f>IF(b0!AG270&gt;-5,b0!AG270,"")</f>
        <v/>
      </c>
      <c r="AH270" t="str">
        <f>IF(b0!AH270&gt;-5,b0!AH270,"")</f>
        <v/>
      </c>
      <c r="AI270" t="str">
        <f>IF(b0!AI270&gt;-5,b0!AI270,"")</f>
        <v/>
      </c>
      <c r="AJ270" t="str">
        <f>IF(b0!AJ270&gt;-5,b0!AJ270,"")</f>
        <v/>
      </c>
      <c r="AK270" t="str">
        <f>IF(b0!AK270&gt;-5,b0!AK270,"")</f>
        <v/>
      </c>
      <c r="AL270" t="str">
        <f>IF(b0!AL270&gt;-5,b0!AL270,"")</f>
        <v/>
      </c>
      <c r="AM270" t="str">
        <f>IF(b0!AM270&gt;-5,b0!AM270,"")</f>
        <v/>
      </c>
      <c r="AN270" t="str">
        <f>IF(b0!AN270&gt;-5,b0!AN270,"")</f>
        <v/>
      </c>
      <c r="AO270" t="str">
        <f>IF(b0!AO270&gt;-5,b0!AO270,"")</f>
        <v/>
      </c>
      <c r="AP270" t="str">
        <f>IF(b0!AP270&gt;-5,b0!AP270,"")</f>
        <v/>
      </c>
      <c r="AQ270" t="str">
        <f>IF(b0!AQ270&gt;-5,b0!AQ270,"")</f>
        <v/>
      </c>
      <c r="AR270" t="str">
        <f>IF(b0!AR270&gt;-5,b0!AR270,"")</f>
        <v/>
      </c>
      <c r="AS270" t="str">
        <f>IF(b0!AS270&gt;-5,b0!AS270,"")</f>
        <v/>
      </c>
      <c r="AT270" t="str">
        <f>IF(b0!AT270&gt;-5,b0!AT270,"")</f>
        <v/>
      </c>
      <c r="AU270" t="str">
        <f>IF(b0!AU270&gt;-5,b0!AU270,"")</f>
        <v/>
      </c>
      <c r="AV270" t="str">
        <f>IF(b0!AV270&gt;-5,b0!AV270,"")</f>
        <v/>
      </c>
      <c r="AW270" t="str">
        <f>IF(b0!AW270&gt;-5,b0!AW270,"")</f>
        <v/>
      </c>
      <c r="AX270" t="str">
        <f>IF(b0!AX270&gt;-5,b0!AX270,"")</f>
        <v/>
      </c>
      <c r="AY270" t="str">
        <f>IF(b0!AY270&gt;-5,b0!AY270,"")</f>
        <v/>
      </c>
      <c r="AZ270" t="str">
        <f>IF(b0!AZ270&gt;-5,b0!AZ270,"")</f>
        <v/>
      </c>
      <c r="BA270" t="str">
        <f>IF(b0!BA270&gt;-5,b0!BA270,"")</f>
        <v/>
      </c>
      <c r="BB270" t="str">
        <f>IF(b0!BB270&gt;-5,b0!BB270,"")</f>
        <v/>
      </c>
      <c r="BC270" t="str">
        <f>IF(b0!BC270&gt;-5,b0!BC270,"")</f>
        <v/>
      </c>
      <c r="BD270" t="str">
        <f>IF(b0!BD270&gt;-5,b0!BD270,"")</f>
        <v/>
      </c>
      <c r="BE270" t="str">
        <f>IF(b0!BE270&gt;-5,b0!BE270,"")</f>
        <v/>
      </c>
      <c r="BF270" t="str">
        <f>IF(b0!BF270&gt;-5,b0!BF270,"")</f>
        <v/>
      </c>
      <c r="BG270" t="str">
        <f>IF(b0!BG270&gt;-5,b0!BG270,"")</f>
        <v/>
      </c>
      <c r="BH270" t="str">
        <f>IF(b0!BH270&gt;-5,b0!BH270,"")</f>
        <v/>
      </c>
      <c r="BI270" t="str">
        <f>IF(b0!BI270&gt;-5,b0!BI270,"")</f>
        <v/>
      </c>
      <c r="BJ270" t="str">
        <f>IF(b0!BJ270&gt;-5,b0!BJ270,"")</f>
        <v/>
      </c>
      <c r="BK270" t="str">
        <f>IF(b0!BK270&gt;-5,b0!BK270,"")</f>
        <v/>
      </c>
      <c r="BL270" t="str">
        <f>IF(b0!BL270&gt;-5,b0!BL270,"")</f>
        <v/>
      </c>
      <c r="BM270" t="str">
        <f>IF(b0!BM270&gt;-5,b0!BM270,"")</f>
        <v/>
      </c>
      <c r="BN270" t="str">
        <f>IF(b0!BN270&gt;-5,b0!BN270,"")</f>
        <v/>
      </c>
      <c r="BO270" t="str">
        <f>IF(b0!BO270&gt;-5,b0!BO270,"")</f>
        <v/>
      </c>
      <c r="BP270" t="str">
        <f>IF(b0!BP270&gt;-5,b0!BP270,"")</f>
        <v/>
      </c>
      <c r="BQ270" t="str">
        <f>IF(b0!BQ270&gt;-5,b0!BQ270,"")</f>
        <v/>
      </c>
      <c r="BR270" t="str">
        <f>IF(b0!BR270&gt;-5,b0!BR270,"")</f>
        <v/>
      </c>
      <c r="BS270" t="str">
        <f>IF(b0!BS270&gt;-5,b0!BS270,"")</f>
        <v/>
      </c>
      <c r="BT270" t="str">
        <f>IF(b0!BT270&gt;-5,b0!BT270,"")</f>
        <v/>
      </c>
      <c r="BU270" t="str">
        <f>IF(b0!BU270&gt;-5,b0!BU270,"")</f>
        <v/>
      </c>
      <c r="BV270" t="str">
        <f>IF(b0!BV270&gt;-5,b0!BV270,"")</f>
        <v/>
      </c>
      <c r="BW270" t="str">
        <f>IF(b0!BW270&gt;-5,b0!BW270,"")</f>
        <v/>
      </c>
      <c r="BX270" t="str">
        <f>IF(b0!BX270&gt;-5,b0!BX270,"")</f>
        <v/>
      </c>
      <c r="BY270" t="str">
        <f>IF(b0!BY270&gt;-5,b0!BY270,"")</f>
        <v/>
      </c>
      <c r="BZ270" t="str">
        <f>IF(b0!BZ270&gt;-5,b0!BZ270,"")</f>
        <v/>
      </c>
      <c r="CA270" t="str">
        <f>IF(b0!CA270&gt;-5,b0!CA270,"")</f>
        <v/>
      </c>
      <c r="CB270" t="str">
        <f>IF(b0!CB270&gt;-5,b0!CB270,"")</f>
        <v/>
      </c>
      <c r="CC270" t="str">
        <f>IF(b0!CC270&gt;-5,b0!CC270,"")</f>
        <v/>
      </c>
      <c r="CD270" t="str">
        <f>IF(b0!CD270&gt;-5,b0!CD270,"")</f>
        <v/>
      </c>
      <c r="CE270" t="str">
        <f>IF(b0!CE270&gt;-5,b0!CE270,"")</f>
        <v/>
      </c>
      <c r="CF270" t="str">
        <f>IF(b0!CF270&gt;-5,b0!CF270,"")</f>
        <v/>
      </c>
      <c r="CG270" t="str">
        <f>IF(b0!CG270&gt;-5,b0!CG270,"")</f>
        <v/>
      </c>
      <c r="CH270" t="str">
        <f>IF(b0!CH270&gt;-5,b0!CH270,"")</f>
        <v/>
      </c>
      <c r="CI270" t="str">
        <f>IF(b0!CI270&gt;-5,b0!CI270,"")</f>
        <v/>
      </c>
      <c r="CJ270" t="str">
        <f>IF(b0!CJ270&gt;-5,b0!CJ270,"")</f>
        <v/>
      </c>
      <c r="CK270" t="str">
        <f>IF(b0!CK270&gt;-5,b0!CK270,"")</f>
        <v/>
      </c>
      <c r="CL270" t="str">
        <f>IF(b0!CL270&gt;-5,b0!CL270,"")</f>
        <v/>
      </c>
      <c r="CM270" t="str">
        <f>IF(b0!CM270&gt;-5,b0!CM270,"")</f>
        <v/>
      </c>
      <c r="CN270" t="str">
        <f>IF(b0!CN270&gt;-5,b0!CN270,"")</f>
        <v/>
      </c>
      <c r="CO270" t="str">
        <f>IF(b0!CO270&gt;-5,b0!CO270,"")</f>
        <v/>
      </c>
      <c r="CP270" t="str">
        <f>IF(b0!CP270&gt;-5,b0!CP270,"")</f>
        <v/>
      </c>
      <c r="CQ270" t="str">
        <f>IF(b0!CQ270&gt;-5,b0!CQ270,"")</f>
        <v/>
      </c>
      <c r="CR270" t="str">
        <f>IF(b0!CR270&gt;-5,b0!CR270,"")</f>
        <v/>
      </c>
      <c r="CS270" t="str">
        <f>IF(b0!CS270&gt;-5,b0!CS270,"")</f>
        <v/>
      </c>
      <c r="CT270" t="str">
        <f>IF(b0!CT270&gt;-5,b0!CT270,"")</f>
        <v/>
      </c>
      <c r="CU270" t="str">
        <f>IF(b0!CU270&gt;-5,b0!CU270,"")</f>
        <v/>
      </c>
      <c r="CV270" t="str">
        <f>IF(b0!CV270&gt;-5,b0!CV270,"")</f>
        <v/>
      </c>
      <c r="CW270" t="str">
        <f>IF(b0!CW270&gt;-5,b0!CW270,"")</f>
        <v/>
      </c>
      <c r="CX270" t="str">
        <f>IF(b0!CX270&gt;-5,b0!CX270,"")</f>
        <v/>
      </c>
      <c r="CY270" t="str">
        <f>IF(b0!CY270&gt;-5,b0!CY270,"")</f>
        <v/>
      </c>
      <c r="CZ270" t="str">
        <f>IF(b0!CZ270&gt;-5,b0!CZ270,"")</f>
        <v/>
      </c>
    </row>
    <row r="271" spans="1:104" x14ac:dyDescent="0.25">
      <c r="A271" t="str">
        <f>IF(b0!A271&gt;-5,b0!A271,"")</f>
        <v/>
      </c>
      <c r="B271" t="str">
        <f>IF(b0!B271&gt;-5,b0!B271,"")</f>
        <v/>
      </c>
      <c r="C271" t="str">
        <f>IF(b0!C271&gt;-5,b0!C271,"")</f>
        <v/>
      </c>
      <c r="D271" t="str">
        <f>IF(b0!D271&gt;-5,b0!D271,"")</f>
        <v/>
      </c>
      <c r="E271" t="str">
        <f>IF(b0!E271&gt;-5,b0!E271,"")</f>
        <v/>
      </c>
      <c r="F271" t="str">
        <f>IF(b0!F271&gt;-5,b0!F271,"")</f>
        <v/>
      </c>
      <c r="G271" t="str">
        <f>IF(b0!G271&gt;-5,b0!G271,"")</f>
        <v/>
      </c>
      <c r="H271" t="str">
        <f>IF(b0!H271&gt;-5,b0!H271,"")</f>
        <v/>
      </c>
      <c r="I271" t="str">
        <f>IF(b0!I271&gt;-5,b0!I271,"")</f>
        <v/>
      </c>
      <c r="J271" t="str">
        <f>IF(b0!J271&gt;-5,b0!J271,"")</f>
        <v/>
      </c>
      <c r="K271" t="str">
        <f>IF(b0!K271&gt;-5,b0!K271,"")</f>
        <v/>
      </c>
      <c r="L271" t="str">
        <f>IF(b0!L271&gt;-5,b0!L271,"")</f>
        <v/>
      </c>
      <c r="M271" t="str">
        <f>IF(b0!M271&gt;-5,b0!M271,"")</f>
        <v/>
      </c>
      <c r="N271" t="str">
        <f>IF(b0!N271&gt;-5,b0!N271,"")</f>
        <v/>
      </c>
      <c r="O271" t="str">
        <f>IF(b0!O271&gt;-5,b0!O271,"")</f>
        <v/>
      </c>
      <c r="P271" t="str">
        <f>IF(b0!P271&gt;-5,b0!P271,"")</f>
        <v/>
      </c>
      <c r="Q271" t="str">
        <f>IF(b0!Q271&gt;-5,b0!Q271,"")</f>
        <v/>
      </c>
      <c r="R271" t="str">
        <f>IF(b0!R271&gt;-5,b0!R271,"")</f>
        <v/>
      </c>
      <c r="S271" t="str">
        <f>IF(b0!S271&gt;-5,b0!S271,"")</f>
        <v/>
      </c>
      <c r="T271" t="str">
        <f>IF(b0!T271&gt;-5,b0!T271,"")</f>
        <v/>
      </c>
      <c r="U271" t="str">
        <f>IF(b0!U271&gt;-5,b0!U271,"")</f>
        <v/>
      </c>
      <c r="V271" t="str">
        <f>IF(b0!V271&gt;-5,b0!V271,"")</f>
        <v/>
      </c>
      <c r="W271" t="str">
        <f>IF(b0!W271&gt;-5,b0!W271,"")</f>
        <v/>
      </c>
      <c r="X271" t="str">
        <f>IF(b0!X271&gt;-5,b0!X271,"")</f>
        <v/>
      </c>
      <c r="Y271" t="str">
        <f>IF(b0!Y271&gt;-5,b0!Y271,"")</f>
        <v/>
      </c>
      <c r="Z271" t="str">
        <f>IF(b0!Z271&gt;-5,b0!Z271,"")</f>
        <v/>
      </c>
      <c r="AA271" t="str">
        <f>IF(b0!AA271&gt;-5,b0!AA271,"")</f>
        <v/>
      </c>
      <c r="AB271" t="str">
        <f>IF(b0!AB271&gt;-5,b0!AB271,"")</f>
        <v/>
      </c>
      <c r="AC271" t="str">
        <f>IF(b0!AC271&gt;-5,b0!AC271,"")</f>
        <v/>
      </c>
      <c r="AD271" t="str">
        <f>IF(b0!AD271&gt;-5,b0!AD271,"")</f>
        <v/>
      </c>
      <c r="AE271" t="str">
        <f>IF(b0!AE271&gt;-5,b0!AE271,"")</f>
        <v/>
      </c>
      <c r="AF271" t="str">
        <f>IF(b0!AF271&gt;-5,b0!AF271,"")</f>
        <v/>
      </c>
      <c r="AG271" t="str">
        <f>IF(b0!AG271&gt;-5,b0!AG271,"")</f>
        <v/>
      </c>
      <c r="AH271" t="str">
        <f>IF(b0!AH271&gt;-5,b0!AH271,"")</f>
        <v/>
      </c>
      <c r="AI271" t="str">
        <f>IF(b0!AI271&gt;-5,b0!AI271,"")</f>
        <v/>
      </c>
      <c r="AJ271" t="str">
        <f>IF(b0!AJ271&gt;-5,b0!AJ271,"")</f>
        <v/>
      </c>
      <c r="AK271" t="str">
        <f>IF(b0!AK271&gt;-5,b0!AK271,"")</f>
        <v/>
      </c>
      <c r="AL271" t="str">
        <f>IF(b0!AL271&gt;-5,b0!AL271,"")</f>
        <v/>
      </c>
      <c r="AM271" t="str">
        <f>IF(b0!AM271&gt;-5,b0!AM271,"")</f>
        <v/>
      </c>
      <c r="AN271" t="str">
        <f>IF(b0!AN271&gt;-5,b0!AN271,"")</f>
        <v/>
      </c>
      <c r="AO271" t="str">
        <f>IF(b0!AO271&gt;-5,b0!AO271,"")</f>
        <v/>
      </c>
      <c r="AP271" t="str">
        <f>IF(b0!AP271&gt;-5,b0!AP271,"")</f>
        <v/>
      </c>
      <c r="AQ271" t="str">
        <f>IF(b0!AQ271&gt;-5,b0!AQ271,"")</f>
        <v/>
      </c>
      <c r="AR271" t="str">
        <f>IF(b0!AR271&gt;-5,b0!AR271,"")</f>
        <v/>
      </c>
      <c r="AS271" t="str">
        <f>IF(b0!AS271&gt;-5,b0!AS271,"")</f>
        <v/>
      </c>
      <c r="AT271" t="str">
        <f>IF(b0!AT271&gt;-5,b0!AT271,"")</f>
        <v/>
      </c>
      <c r="AU271" t="str">
        <f>IF(b0!AU271&gt;-5,b0!AU271,"")</f>
        <v/>
      </c>
      <c r="AV271" t="str">
        <f>IF(b0!AV271&gt;-5,b0!AV271,"")</f>
        <v/>
      </c>
      <c r="AW271" t="str">
        <f>IF(b0!AW271&gt;-5,b0!AW271,"")</f>
        <v/>
      </c>
      <c r="AX271" t="str">
        <f>IF(b0!AX271&gt;-5,b0!AX271,"")</f>
        <v/>
      </c>
      <c r="AY271" t="str">
        <f>IF(b0!AY271&gt;-5,b0!AY271,"")</f>
        <v/>
      </c>
      <c r="AZ271" t="str">
        <f>IF(b0!AZ271&gt;-5,b0!AZ271,"")</f>
        <v/>
      </c>
      <c r="BA271" t="str">
        <f>IF(b0!BA271&gt;-5,b0!BA271,"")</f>
        <v/>
      </c>
      <c r="BB271" t="str">
        <f>IF(b0!BB271&gt;-5,b0!BB271,"")</f>
        <v/>
      </c>
      <c r="BC271" t="str">
        <f>IF(b0!BC271&gt;-5,b0!BC271,"")</f>
        <v/>
      </c>
      <c r="BD271" t="str">
        <f>IF(b0!BD271&gt;-5,b0!BD271,"")</f>
        <v/>
      </c>
      <c r="BE271" t="str">
        <f>IF(b0!BE271&gt;-5,b0!BE271,"")</f>
        <v/>
      </c>
      <c r="BF271" t="str">
        <f>IF(b0!BF271&gt;-5,b0!BF271,"")</f>
        <v/>
      </c>
      <c r="BG271" t="str">
        <f>IF(b0!BG271&gt;-5,b0!BG271,"")</f>
        <v/>
      </c>
      <c r="BH271" t="str">
        <f>IF(b0!BH271&gt;-5,b0!BH271,"")</f>
        <v/>
      </c>
      <c r="BI271" t="str">
        <f>IF(b0!BI271&gt;-5,b0!BI271,"")</f>
        <v/>
      </c>
      <c r="BJ271" t="str">
        <f>IF(b0!BJ271&gt;-5,b0!BJ271,"")</f>
        <v/>
      </c>
      <c r="BK271" t="str">
        <f>IF(b0!BK271&gt;-5,b0!BK271,"")</f>
        <v/>
      </c>
      <c r="BL271" t="str">
        <f>IF(b0!BL271&gt;-5,b0!BL271,"")</f>
        <v/>
      </c>
      <c r="BM271" t="str">
        <f>IF(b0!BM271&gt;-5,b0!BM271,"")</f>
        <v/>
      </c>
      <c r="BN271" t="str">
        <f>IF(b0!BN271&gt;-5,b0!BN271,"")</f>
        <v/>
      </c>
      <c r="BO271" t="str">
        <f>IF(b0!BO271&gt;-5,b0!BO271,"")</f>
        <v/>
      </c>
      <c r="BP271" t="str">
        <f>IF(b0!BP271&gt;-5,b0!BP271,"")</f>
        <v/>
      </c>
      <c r="BQ271" t="str">
        <f>IF(b0!BQ271&gt;-5,b0!BQ271,"")</f>
        <v/>
      </c>
      <c r="BR271" t="str">
        <f>IF(b0!BR271&gt;-5,b0!BR271,"")</f>
        <v/>
      </c>
      <c r="BS271" t="str">
        <f>IF(b0!BS271&gt;-5,b0!BS271,"")</f>
        <v/>
      </c>
      <c r="BT271" t="str">
        <f>IF(b0!BT271&gt;-5,b0!BT271,"")</f>
        <v/>
      </c>
      <c r="BU271" t="str">
        <f>IF(b0!BU271&gt;-5,b0!BU271,"")</f>
        <v/>
      </c>
      <c r="BV271" t="str">
        <f>IF(b0!BV271&gt;-5,b0!BV271,"")</f>
        <v/>
      </c>
      <c r="BW271" t="str">
        <f>IF(b0!BW271&gt;-5,b0!BW271,"")</f>
        <v/>
      </c>
      <c r="BX271" t="str">
        <f>IF(b0!BX271&gt;-5,b0!BX271,"")</f>
        <v/>
      </c>
      <c r="BY271" t="str">
        <f>IF(b0!BY271&gt;-5,b0!BY271,"")</f>
        <v/>
      </c>
      <c r="BZ271" t="str">
        <f>IF(b0!BZ271&gt;-5,b0!BZ271,"")</f>
        <v/>
      </c>
      <c r="CA271" t="str">
        <f>IF(b0!CA271&gt;-5,b0!CA271,"")</f>
        <v/>
      </c>
      <c r="CB271" t="str">
        <f>IF(b0!CB271&gt;-5,b0!CB271,"")</f>
        <v/>
      </c>
      <c r="CC271" t="str">
        <f>IF(b0!CC271&gt;-5,b0!CC271,"")</f>
        <v/>
      </c>
      <c r="CD271" t="str">
        <f>IF(b0!CD271&gt;-5,b0!CD271,"")</f>
        <v/>
      </c>
      <c r="CE271" t="str">
        <f>IF(b0!CE271&gt;-5,b0!CE271,"")</f>
        <v/>
      </c>
      <c r="CF271" t="str">
        <f>IF(b0!CF271&gt;-5,b0!CF271,"")</f>
        <v/>
      </c>
      <c r="CG271" t="str">
        <f>IF(b0!CG271&gt;-5,b0!CG271,"")</f>
        <v/>
      </c>
      <c r="CH271" t="str">
        <f>IF(b0!CH271&gt;-5,b0!CH271,"")</f>
        <v/>
      </c>
      <c r="CI271" t="str">
        <f>IF(b0!CI271&gt;-5,b0!CI271,"")</f>
        <v/>
      </c>
      <c r="CJ271" t="str">
        <f>IF(b0!CJ271&gt;-5,b0!CJ271,"")</f>
        <v/>
      </c>
      <c r="CK271" t="str">
        <f>IF(b0!CK271&gt;-5,b0!CK271,"")</f>
        <v/>
      </c>
      <c r="CL271" t="str">
        <f>IF(b0!CL271&gt;-5,b0!CL271,"")</f>
        <v/>
      </c>
      <c r="CM271" t="str">
        <f>IF(b0!CM271&gt;-5,b0!CM271,"")</f>
        <v/>
      </c>
      <c r="CN271" t="str">
        <f>IF(b0!CN271&gt;-5,b0!CN271,"")</f>
        <v/>
      </c>
      <c r="CO271" t="str">
        <f>IF(b0!CO271&gt;-5,b0!CO271,"")</f>
        <v/>
      </c>
      <c r="CP271" t="str">
        <f>IF(b0!CP271&gt;-5,b0!CP271,"")</f>
        <v/>
      </c>
      <c r="CQ271" t="str">
        <f>IF(b0!CQ271&gt;-5,b0!CQ271,"")</f>
        <v/>
      </c>
      <c r="CR271" t="str">
        <f>IF(b0!CR271&gt;-5,b0!CR271,"")</f>
        <v/>
      </c>
      <c r="CS271" t="str">
        <f>IF(b0!CS271&gt;-5,b0!CS271,"")</f>
        <v/>
      </c>
      <c r="CT271" t="str">
        <f>IF(b0!CT271&gt;-5,b0!CT271,"")</f>
        <v/>
      </c>
      <c r="CU271" t="str">
        <f>IF(b0!CU271&gt;-5,b0!CU271,"")</f>
        <v/>
      </c>
      <c r="CV271" t="str">
        <f>IF(b0!CV271&gt;-5,b0!CV271,"")</f>
        <v/>
      </c>
      <c r="CW271" t="str">
        <f>IF(b0!CW271&gt;-5,b0!CW271,"")</f>
        <v/>
      </c>
      <c r="CX271" t="str">
        <f>IF(b0!CX271&gt;-5,b0!CX271,"")</f>
        <v/>
      </c>
      <c r="CY271" t="str">
        <f>IF(b0!CY271&gt;-5,b0!CY271,"")</f>
        <v/>
      </c>
      <c r="CZ271" t="str">
        <f>IF(b0!CZ271&gt;-5,b0!CZ271,"")</f>
        <v/>
      </c>
    </row>
    <row r="272" spans="1:104" x14ac:dyDescent="0.25">
      <c r="A272" t="str">
        <f>IF(b0!A272&gt;-5,b0!A272,"")</f>
        <v/>
      </c>
      <c r="B272" t="str">
        <f>IF(b0!B272&gt;-5,b0!B272,"")</f>
        <v/>
      </c>
      <c r="C272" t="str">
        <f>IF(b0!C272&gt;-5,b0!C272,"")</f>
        <v/>
      </c>
      <c r="D272" t="str">
        <f>IF(b0!D272&gt;-5,b0!D272,"")</f>
        <v/>
      </c>
      <c r="E272" t="str">
        <f>IF(b0!E272&gt;-5,b0!E272,"")</f>
        <v/>
      </c>
      <c r="F272" t="str">
        <f>IF(b0!F272&gt;-5,b0!F272,"")</f>
        <v/>
      </c>
      <c r="G272" t="str">
        <f>IF(b0!G272&gt;-5,b0!G272,"")</f>
        <v/>
      </c>
      <c r="H272" t="str">
        <f>IF(b0!H272&gt;-5,b0!H272,"")</f>
        <v/>
      </c>
      <c r="I272" t="str">
        <f>IF(b0!I272&gt;-5,b0!I272,"")</f>
        <v/>
      </c>
      <c r="J272" t="str">
        <f>IF(b0!J272&gt;-5,b0!J272,"")</f>
        <v/>
      </c>
      <c r="K272" t="str">
        <f>IF(b0!K272&gt;-5,b0!K272,"")</f>
        <v/>
      </c>
      <c r="L272" t="str">
        <f>IF(b0!L272&gt;-5,b0!L272,"")</f>
        <v/>
      </c>
      <c r="M272" t="str">
        <f>IF(b0!M272&gt;-5,b0!M272,"")</f>
        <v/>
      </c>
      <c r="N272" t="str">
        <f>IF(b0!N272&gt;-5,b0!N272,"")</f>
        <v/>
      </c>
      <c r="O272" t="str">
        <f>IF(b0!O272&gt;-5,b0!O272,"")</f>
        <v/>
      </c>
      <c r="P272" t="str">
        <f>IF(b0!P272&gt;-5,b0!P272,"")</f>
        <v/>
      </c>
      <c r="Q272" t="str">
        <f>IF(b0!Q272&gt;-5,b0!Q272,"")</f>
        <v/>
      </c>
      <c r="R272" t="str">
        <f>IF(b0!R272&gt;-5,b0!R272,"")</f>
        <v/>
      </c>
      <c r="S272" t="str">
        <f>IF(b0!S272&gt;-5,b0!S272,"")</f>
        <v/>
      </c>
      <c r="T272" t="str">
        <f>IF(b0!T272&gt;-5,b0!T272,"")</f>
        <v/>
      </c>
      <c r="U272" t="str">
        <f>IF(b0!U272&gt;-5,b0!U272,"")</f>
        <v/>
      </c>
      <c r="V272" t="str">
        <f>IF(b0!V272&gt;-5,b0!V272,"")</f>
        <v/>
      </c>
      <c r="W272" t="str">
        <f>IF(b0!W272&gt;-5,b0!W272,"")</f>
        <v/>
      </c>
      <c r="X272" t="str">
        <f>IF(b0!X272&gt;-5,b0!X272,"")</f>
        <v/>
      </c>
      <c r="Y272" t="str">
        <f>IF(b0!Y272&gt;-5,b0!Y272,"")</f>
        <v/>
      </c>
      <c r="Z272" t="str">
        <f>IF(b0!Z272&gt;-5,b0!Z272,"")</f>
        <v/>
      </c>
      <c r="AA272" t="str">
        <f>IF(b0!AA272&gt;-5,b0!AA272,"")</f>
        <v/>
      </c>
      <c r="AB272" t="str">
        <f>IF(b0!AB272&gt;-5,b0!AB272,"")</f>
        <v/>
      </c>
      <c r="AC272" t="str">
        <f>IF(b0!AC272&gt;-5,b0!AC272,"")</f>
        <v/>
      </c>
      <c r="AD272" t="str">
        <f>IF(b0!AD272&gt;-5,b0!AD272,"")</f>
        <v/>
      </c>
      <c r="AE272" t="str">
        <f>IF(b0!AE272&gt;-5,b0!AE272,"")</f>
        <v/>
      </c>
      <c r="AF272" t="str">
        <f>IF(b0!AF272&gt;-5,b0!AF272,"")</f>
        <v/>
      </c>
      <c r="AG272" t="str">
        <f>IF(b0!AG272&gt;-5,b0!AG272,"")</f>
        <v/>
      </c>
      <c r="AH272" t="str">
        <f>IF(b0!AH272&gt;-5,b0!AH272,"")</f>
        <v/>
      </c>
      <c r="AI272" t="str">
        <f>IF(b0!AI272&gt;-5,b0!AI272,"")</f>
        <v/>
      </c>
      <c r="AJ272" t="str">
        <f>IF(b0!AJ272&gt;-5,b0!AJ272,"")</f>
        <v/>
      </c>
      <c r="AK272" t="str">
        <f>IF(b0!AK272&gt;-5,b0!AK272,"")</f>
        <v/>
      </c>
      <c r="AL272" t="str">
        <f>IF(b0!AL272&gt;-5,b0!AL272,"")</f>
        <v/>
      </c>
      <c r="AM272" t="str">
        <f>IF(b0!AM272&gt;-5,b0!AM272,"")</f>
        <v/>
      </c>
      <c r="AN272" t="str">
        <f>IF(b0!AN272&gt;-5,b0!AN272,"")</f>
        <v/>
      </c>
      <c r="AO272" t="str">
        <f>IF(b0!AO272&gt;-5,b0!AO272,"")</f>
        <v/>
      </c>
      <c r="AP272" t="str">
        <f>IF(b0!AP272&gt;-5,b0!AP272,"")</f>
        <v/>
      </c>
      <c r="AQ272" t="str">
        <f>IF(b0!AQ272&gt;-5,b0!AQ272,"")</f>
        <v/>
      </c>
      <c r="AR272" t="str">
        <f>IF(b0!AR272&gt;-5,b0!AR272,"")</f>
        <v/>
      </c>
      <c r="AS272" t="str">
        <f>IF(b0!AS272&gt;-5,b0!AS272,"")</f>
        <v/>
      </c>
      <c r="AT272" t="str">
        <f>IF(b0!AT272&gt;-5,b0!AT272,"")</f>
        <v/>
      </c>
      <c r="AU272" t="str">
        <f>IF(b0!AU272&gt;-5,b0!AU272,"")</f>
        <v/>
      </c>
      <c r="AV272" t="str">
        <f>IF(b0!AV272&gt;-5,b0!AV272,"")</f>
        <v/>
      </c>
      <c r="AW272" t="str">
        <f>IF(b0!AW272&gt;-5,b0!AW272,"")</f>
        <v/>
      </c>
      <c r="AX272" t="str">
        <f>IF(b0!AX272&gt;-5,b0!AX272,"")</f>
        <v/>
      </c>
      <c r="AY272" t="str">
        <f>IF(b0!AY272&gt;-5,b0!AY272,"")</f>
        <v/>
      </c>
      <c r="AZ272" t="str">
        <f>IF(b0!AZ272&gt;-5,b0!AZ272,"")</f>
        <v/>
      </c>
      <c r="BA272" t="str">
        <f>IF(b0!BA272&gt;-5,b0!BA272,"")</f>
        <v/>
      </c>
      <c r="BB272" t="str">
        <f>IF(b0!BB272&gt;-5,b0!BB272,"")</f>
        <v/>
      </c>
      <c r="BC272" t="str">
        <f>IF(b0!BC272&gt;-5,b0!BC272,"")</f>
        <v/>
      </c>
      <c r="BD272" t="str">
        <f>IF(b0!BD272&gt;-5,b0!BD272,"")</f>
        <v/>
      </c>
      <c r="BE272" t="str">
        <f>IF(b0!BE272&gt;-5,b0!BE272,"")</f>
        <v/>
      </c>
      <c r="BF272" t="str">
        <f>IF(b0!BF272&gt;-5,b0!BF272,"")</f>
        <v/>
      </c>
      <c r="BG272" t="str">
        <f>IF(b0!BG272&gt;-5,b0!BG272,"")</f>
        <v/>
      </c>
      <c r="BH272" t="str">
        <f>IF(b0!BH272&gt;-5,b0!BH272,"")</f>
        <v/>
      </c>
      <c r="BI272" t="str">
        <f>IF(b0!BI272&gt;-5,b0!BI272,"")</f>
        <v/>
      </c>
      <c r="BJ272" t="str">
        <f>IF(b0!BJ272&gt;-5,b0!BJ272,"")</f>
        <v/>
      </c>
      <c r="BK272" t="str">
        <f>IF(b0!BK272&gt;-5,b0!BK272,"")</f>
        <v/>
      </c>
      <c r="BL272" t="str">
        <f>IF(b0!BL272&gt;-5,b0!BL272,"")</f>
        <v/>
      </c>
      <c r="BM272" t="str">
        <f>IF(b0!BM272&gt;-5,b0!BM272,"")</f>
        <v/>
      </c>
      <c r="BN272" t="str">
        <f>IF(b0!BN272&gt;-5,b0!BN272,"")</f>
        <v/>
      </c>
      <c r="BO272" t="str">
        <f>IF(b0!BO272&gt;-5,b0!BO272,"")</f>
        <v/>
      </c>
      <c r="BP272" t="str">
        <f>IF(b0!BP272&gt;-5,b0!BP272,"")</f>
        <v/>
      </c>
      <c r="BQ272" t="str">
        <f>IF(b0!BQ272&gt;-5,b0!BQ272,"")</f>
        <v/>
      </c>
      <c r="BR272" t="str">
        <f>IF(b0!BR272&gt;-5,b0!BR272,"")</f>
        <v/>
      </c>
      <c r="BS272" t="str">
        <f>IF(b0!BS272&gt;-5,b0!BS272,"")</f>
        <v/>
      </c>
      <c r="BT272" t="str">
        <f>IF(b0!BT272&gt;-5,b0!BT272,"")</f>
        <v/>
      </c>
      <c r="BU272" t="str">
        <f>IF(b0!BU272&gt;-5,b0!BU272,"")</f>
        <v/>
      </c>
      <c r="BV272" t="str">
        <f>IF(b0!BV272&gt;-5,b0!BV272,"")</f>
        <v/>
      </c>
      <c r="BW272" t="str">
        <f>IF(b0!BW272&gt;-5,b0!BW272,"")</f>
        <v/>
      </c>
      <c r="BX272" t="str">
        <f>IF(b0!BX272&gt;-5,b0!BX272,"")</f>
        <v/>
      </c>
      <c r="BY272" t="str">
        <f>IF(b0!BY272&gt;-5,b0!BY272,"")</f>
        <v/>
      </c>
      <c r="BZ272" t="str">
        <f>IF(b0!BZ272&gt;-5,b0!BZ272,"")</f>
        <v/>
      </c>
      <c r="CA272" t="str">
        <f>IF(b0!CA272&gt;-5,b0!CA272,"")</f>
        <v/>
      </c>
      <c r="CB272" t="str">
        <f>IF(b0!CB272&gt;-5,b0!CB272,"")</f>
        <v/>
      </c>
      <c r="CC272" t="str">
        <f>IF(b0!CC272&gt;-5,b0!CC272,"")</f>
        <v/>
      </c>
      <c r="CD272" t="str">
        <f>IF(b0!CD272&gt;-5,b0!CD272,"")</f>
        <v/>
      </c>
      <c r="CE272" t="str">
        <f>IF(b0!CE272&gt;-5,b0!CE272,"")</f>
        <v/>
      </c>
      <c r="CF272" t="str">
        <f>IF(b0!CF272&gt;-5,b0!CF272,"")</f>
        <v/>
      </c>
      <c r="CG272" t="str">
        <f>IF(b0!CG272&gt;-5,b0!CG272,"")</f>
        <v/>
      </c>
      <c r="CH272" t="str">
        <f>IF(b0!CH272&gt;-5,b0!CH272,"")</f>
        <v/>
      </c>
      <c r="CI272" t="str">
        <f>IF(b0!CI272&gt;-5,b0!CI272,"")</f>
        <v/>
      </c>
      <c r="CJ272" t="str">
        <f>IF(b0!CJ272&gt;-5,b0!CJ272,"")</f>
        <v/>
      </c>
      <c r="CK272" t="str">
        <f>IF(b0!CK272&gt;-5,b0!CK272,"")</f>
        <v/>
      </c>
      <c r="CL272" t="str">
        <f>IF(b0!CL272&gt;-5,b0!CL272,"")</f>
        <v/>
      </c>
      <c r="CM272" t="str">
        <f>IF(b0!CM272&gt;-5,b0!CM272,"")</f>
        <v/>
      </c>
      <c r="CN272" t="str">
        <f>IF(b0!CN272&gt;-5,b0!CN272,"")</f>
        <v/>
      </c>
      <c r="CO272" t="str">
        <f>IF(b0!CO272&gt;-5,b0!CO272,"")</f>
        <v/>
      </c>
      <c r="CP272" t="str">
        <f>IF(b0!CP272&gt;-5,b0!CP272,"")</f>
        <v/>
      </c>
      <c r="CQ272" t="str">
        <f>IF(b0!CQ272&gt;-5,b0!CQ272,"")</f>
        <v/>
      </c>
      <c r="CR272" t="str">
        <f>IF(b0!CR272&gt;-5,b0!CR272,"")</f>
        <v/>
      </c>
      <c r="CS272" t="str">
        <f>IF(b0!CS272&gt;-5,b0!CS272,"")</f>
        <v/>
      </c>
      <c r="CT272" t="str">
        <f>IF(b0!CT272&gt;-5,b0!CT272,"")</f>
        <v/>
      </c>
      <c r="CU272" t="str">
        <f>IF(b0!CU272&gt;-5,b0!CU272,"")</f>
        <v/>
      </c>
      <c r="CV272" t="str">
        <f>IF(b0!CV272&gt;-5,b0!CV272,"")</f>
        <v/>
      </c>
      <c r="CW272" t="str">
        <f>IF(b0!CW272&gt;-5,b0!CW272,"")</f>
        <v/>
      </c>
      <c r="CX272" t="str">
        <f>IF(b0!CX272&gt;-5,b0!CX272,"")</f>
        <v/>
      </c>
      <c r="CY272" t="str">
        <f>IF(b0!CY272&gt;-5,b0!CY272,"")</f>
        <v/>
      </c>
      <c r="CZ272" t="str">
        <f>IF(b0!CZ272&gt;-5,b0!CZ272,"")</f>
        <v/>
      </c>
    </row>
    <row r="273" spans="1:104" x14ac:dyDescent="0.25">
      <c r="A273" t="str">
        <f>IF(b0!A273&gt;-5,b0!A273,"")</f>
        <v/>
      </c>
      <c r="B273" t="str">
        <f>IF(b0!B273&gt;-5,b0!B273,"")</f>
        <v/>
      </c>
      <c r="C273" t="str">
        <f>IF(b0!C273&gt;-5,b0!C273,"")</f>
        <v/>
      </c>
      <c r="D273" t="str">
        <f>IF(b0!D273&gt;-5,b0!D273,"")</f>
        <v/>
      </c>
      <c r="E273" t="str">
        <f>IF(b0!E273&gt;-5,b0!E273,"")</f>
        <v/>
      </c>
      <c r="F273" t="str">
        <f>IF(b0!F273&gt;-5,b0!F273,"")</f>
        <v/>
      </c>
      <c r="G273" t="str">
        <f>IF(b0!G273&gt;-5,b0!G273,"")</f>
        <v/>
      </c>
      <c r="H273" t="str">
        <f>IF(b0!H273&gt;-5,b0!H273,"")</f>
        <v/>
      </c>
      <c r="I273" t="str">
        <f>IF(b0!I273&gt;-5,b0!I273,"")</f>
        <v/>
      </c>
      <c r="J273" t="str">
        <f>IF(b0!J273&gt;-5,b0!J273,"")</f>
        <v/>
      </c>
      <c r="K273" t="str">
        <f>IF(b0!K273&gt;-5,b0!K273,"")</f>
        <v/>
      </c>
      <c r="L273" t="str">
        <f>IF(b0!L273&gt;-5,b0!L273,"")</f>
        <v/>
      </c>
      <c r="M273" t="str">
        <f>IF(b0!M273&gt;-5,b0!M273,"")</f>
        <v/>
      </c>
      <c r="N273" t="str">
        <f>IF(b0!N273&gt;-5,b0!N273,"")</f>
        <v/>
      </c>
      <c r="O273" t="str">
        <f>IF(b0!O273&gt;-5,b0!O273,"")</f>
        <v/>
      </c>
      <c r="P273" t="str">
        <f>IF(b0!P273&gt;-5,b0!P273,"")</f>
        <v/>
      </c>
      <c r="Q273" t="str">
        <f>IF(b0!Q273&gt;-5,b0!Q273,"")</f>
        <v/>
      </c>
      <c r="R273" t="str">
        <f>IF(b0!R273&gt;-5,b0!R273,"")</f>
        <v/>
      </c>
      <c r="S273" t="str">
        <f>IF(b0!S273&gt;-5,b0!S273,"")</f>
        <v/>
      </c>
      <c r="T273" t="str">
        <f>IF(b0!T273&gt;-5,b0!T273,"")</f>
        <v/>
      </c>
      <c r="U273" t="str">
        <f>IF(b0!U273&gt;-5,b0!U273,"")</f>
        <v/>
      </c>
      <c r="V273" t="str">
        <f>IF(b0!V273&gt;-5,b0!V273,"")</f>
        <v/>
      </c>
      <c r="W273" t="str">
        <f>IF(b0!W273&gt;-5,b0!W273,"")</f>
        <v/>
      </c>
      <c r="X273" t="str">
        <f>IF(b0!X273&gt;-5,b0!X273,"")</f>
        <v/>
      </c>
      <c r="Y273" t="str">
        <f>IF(b0!Y273&gt;-5,b0!Y273,"")</f>
        <v/>
      </c>
      <c r="Z273" t="str">
        <f>IF(b0!Z273&gt;-5,b0!Z273,"")</f>
        <v/>
      </c>
      <c r="AA273" t="str">
        <f>IF(b0!AA273&gt;-5,b0!AA273,"")</f>
        <v/>
      </c>
      <c r="AB273" t="str">
        <f>IF(b0!AB273&gt;-5,b0!AB273,"")</f>
        <v/>
      </c>
      <c r="AC273" t="str">
        <f>IF(b0!AC273&gt;-5,b0!AC273,"")</f>
        <v/>
      </c>
      <c r="AD273" t="str">
        <f>IF(b0!AD273&gt;-5,b0!AD273,"")</f>
        <v/>
      </c>
      <c r="AE273" t="str">
        <f>IF(b0!AE273&gt;-5,b0!AE273,"")</f>
        <v/>
      </c>
      <c r="AF273" t="str">
        <f>IF(b0!AF273&gt;-5,b0!AF273,"")</f>
        <v/>
      </c>
      <c r="AG273" t="str">
        <f>IF(b0!AG273&gt;-5,b0!AG273,"")</f>
        <v/>
      </c>
      <c r="AH273" t="str">
        <f>IF(b0!AH273&gt;-5,b0!AH273,"")</f>
        <v/>
      </c>
      <c r="AI273" t="str">
        <f>IF(b0!AI273&gt;-5,b0!AI273,"")</f>
        <v/>
      </c>
      <c r="AJ273" t="str">
        <f>IF(b0!AJ273&gt;-5,b0!AJ273,"")</f>
        <v/>
      </c>
      <c r="AK273" t="str">
        <f>IF(b0!AK273&gt;-5,b0!AK273,"")</f>
        <v/>
      </c>
      <c r="AL273" t="str">
        <f>IF(b0!AL273&gt;-5,b0!AL273,"")</f>
        <v/>
      </c>
      <c r="AM273" t="str">
        <f>IF(b0!AM273&gt;-5,b0!AM273,"")</f>
        <v/>
      </c>
      <c r="AN273" t="str">
        <f>IF(b0!AN273&gt;-5,b0!AN273,"")</f>
        <v/>
      </c>
      <c r="AO273" t="str">
        <f>IF(b0!AO273&gt;-5,b0!AO273,"")</f>
        <v/>
      </c>
      <c r="AP273" t="str">
        <f>IF(b0!AP273&gt;-5,b0!AP273,"")</f>
        <v/>
      </c>
      <c r="AQ273" t="str">
        <f>IF(b0!AQ273&gt;-5,b0!AQ273,"")</f>
        <v/>
      </c>
      <c r="AR273" t="str">
        <f>IF(b0!AR273&gt;-5,b0!AR273,"")</f>
        <v/>
      </c>
      <c r="AS273" t="str">
        <f>IF(b0!AS273&gt;-5,b0!AS273,"")</f>
        <v/>
      </c>
      <c r="AT273" t="str">
        <f>IF(b0!AT273&gt;-5,b0!AT273,"")</f>
        <v/>
      </c>
      <c r="AU273" t="str">
        <f>IF(b0!AU273&gt;-5,b0!AU273,"")</f>
        <v/>
      </c>
      <c r="AV273" t="str">
        <f>IF(b0!AV273&gt;-5,b0!AV273,"")</f>
        <v/>
      </c>
      <c r="AW273" t="str">
        <f>IF(b0!AW273&gt;-5,b0!AW273,"")</f>
        <v/>
      </c>
      <c r="AX273" t="str">
        <f>IF(b0!AX273&gt;-5,b0!AX273,"")</f>
        <v/>
      </c>
      <c r="AY273" t="str">
        <f>IF(b0!AY273&gt;-5,b0!AY273,"")</f>
        <v/>
      </c>
      <c r="AZ273" t="str">
        <f>IF(b0!AZ273&gt;-5,b0!AZ273,"")</f>
        <v/>
      </c>
      <c r="BA273" t="str">
        <f>IF(b0!BA273&gt;-5,b0!BA273,"")</f>
        <v/>
      </c>
      <c r="BB273" t="str">
        <f>IF(b0!BB273&gt;-5,b0!BB273,"")</f>
        <v/>
      </c>
      <c r="BC273" t="str">
        <f>IF(b0!BC273&gt;-5,b0!BC273,"")</f>
        <v/>
      </c>
      <c r="BD273" t="str">
        <f>IF(b0!BD273&gt;-5,b0!BD273,"")</f>
        <v/>
      </c>
      <c r="BE273" t="str">
        <f>IF(b0!BE273&gt;-5,b0!BE273,"")</f>
        <v/>
      </c>
      <c r="BF273" t="str">
        <f>IF(b0!BF273&gt;-5,b0!BF273,"")</f>
        <v/>
      </c>
      <c r="BG273" t="str">
        <f>IF(b0!BG273&gt;-5,b0!BG273,"")</f>
        <v/>
      </c>
      <c r="BH273" t="str">
        <f>IF(b0!BH273&gt;-5,b0!BH273,"")</f>
        <v/>
      </c>
      <c r="BI273" t="str">
        <f>IF(b0!BI273&gt;-5,b0!BI273,"")</f>
        <v/>
      </c>
      <c r="BJ273" t="str">
        <f>IF(b0!BJ273&gt;-5,b0!BJ273,"")</f>
        <v/>
      </c>
      <c r="BK273" t="str">
        <f>IF(b0!BK273&gt;-5,b0!BK273,"")</f>
        <v/>
      </c>
      <c r="BL273" t="str">
        <f>IF(b0!BL273&gt;-5,b0!BL273,"")</f>
        <v/>
      </c>
      <c r="BM273" t="str">
        <f>IF(b0!BM273&gt;-5,b0!BM273,"")</f>
        <v/>
      </c>
      <c r="BN273" t="str">
        <f>IF(b0!BN273&gt;-5,b0!BN273,"")</f>
        <v/>
      </c>
      <c r="BO273" t="str">
        <f>IF(b0!BO273&gt;-5,b0!BO273,"")</f>
        <v/>
      </c>
      <c r="BP273" t="str">
        <f>IF(b0!BP273&gt;-5,b0!BP273,"")</f>
        <v/>
      </c>
      <c r="BQ273" t="str">
        <f>IF(b0!BQ273&gt;-5,b0!BQ273,"")</f>
        <v/>
      </c>
      <c r="BR273" t="str">
        <f>IF(b0!BR273&gt;-5,b0!BR273,"")</f>
        <v/>
      </c>
      <c r="BS273" t="str">
        <f>IF(b0!BS273&gt;-5,b0!BS273,"")</f>
        <v/>
      </c>
      <c r="BT273" t="str">
        <f>IF(b0!BT273&gt;-5,b0!BT273,"")</f>
        <v/>
      </c>
      <c r="BU273" t="str">
        <f>IF(b0!BU273&gt;-5,b0!BU273,"")</f>
        <v/>
      </c>
      <c r="BV273" t="str">
        <f>IF(b0!BV273&gt;-5,b0!BV273,"")</f>
        <v/>
      </c>
      <c r="BW273" t="str">
        <f>IF(b0!BW273&gt;-5,b0!BW273,"")</f>
        <v/>
      </c>
      <c r="BX273" t="str">
        <f>IF(b0!BX273&gt;-5,b0!BX273,"")</f>
        <v/>
      </c>
      <c r="BY273" t="str">
        <f>IF(b0!BY273&gt;-5,b0!BY273,"")</f>
        <v/>
      </c>
      <c r="BZ273" t="str">
        <f>IF(b0!BZ273&gt;-5,b0!BZ273,"")</f>
        <v/>
      </c>
      <c r="CA273" t="str">
        <f>IF(b0!CA273&gt;-5,b0!CA273,"")</f>
        <v/>
      </c>
      <c r="CB273" t="str">
        <f>IF(b0!CB273&gt;-5,b0!CB273,"")</f>
        <v/>
      </c>
      <c r="CC273" t="str">
        <f>IF(b0!CC273&gt;-5,b0!CC273,"")</f>
        <v/>
      </c>
      <c r="CD273" t="str">
        <f>IF(b0!CD273&gt;-5,b0!CD273,"")</f>
        <v/>
      </c>
      <c r="CE273" t="str">
        <f>IF(b0!CE273&gt;-5,b0!CE273,"")</f>
        <v/>
      </c>
      <c r="CF273" t="str">
        <f>IF(b0!CF273&gt;-5,b0!CF273,"")</f>
        <v/>
      </c>
      <c r="CG273" t="str">
        <f>IF(b0!CG273&gt;-5,b0!CG273,"")</f>
        <v/>
      </c>
      <c r="CH273" t="str">
        <f>IF(b0!CH273&gt;-5,b0!CH273,"")</f>
        <v/>
      </c>
      <c r="CI273" t="str">
        <f>IF(b0!CI273&gt;-5,b0!CI273,"")</f>
        <v/>
      </c>
      <c r="CJ273" t="str">
        <f>IF(b0!CJ273&gt;-5,b0!CJ273,"")</f>
        <v/>
      </c>
      <c r="CK273" t="str">
        <f>IF(b0!CK273&gt;-5,b0!CK273,"")</f>
        <v/>
      </c>
      <c r="CL273" t="str">
        <f>IF(b0!CL273&gt;-5,b0!CL273,"")</f>
        <v/>
      </c>
      <c r="CM273" t="str">
        <f>IF(b0!CM273&gt;-5,b0!CM273,"")</f>
        <v/>
      </c>
      <c r="CN273" t="str">
        <f>IF(b0!CN273&gt;-5,b0!CN273,"")</f>
        <v/>
      </c>
      <c r="CO273" t="str">
        <f>IF(b0!CO273&gt;-5,b0!CO273,"")</f>
        <v/>
      </c>
      <c r="CP273" t="str">
        <f>IF(b0!CP273&gt;-5,b0!CP273,"")</f>
        <v/>
      </c>
      <c r="CQ273" t="str">
        <f>IF(b0!CQ273&gt;-5,b0!CQ273,"")</f>
        <v/>
      </c>
      <c r="CR273" t="str">
        <f>IF(b0!CR273&gt;-5,b0!CR273,"")</f>
        <v/>
      </c>
      <c r="CS273" t="str">
        <f>IF(b0!CS273&gt;-5,b0!CS273,"")</f>
        <v/>
      </c>
      <c r="CT273" t="str">
        <f>IF(b0!CT273&gt;-5,b0!CT273,"")</f>
        <v/>
      </c>
      <c r="CU273" t="str">
        <f>IF(b0!CU273&gt;-5,b0!CU273,"")</f>
        <v/>
      </c>
      <c r="CV273" t="str">
        <f>IF(b0!CV273&gt;-5,b0!CV273,"")</f>
        <v/>
      </c>
      <c r="CW273" t="str">
        <f>IF(b0!CW273&gt;-5,b0!CW273,"")</f>
        <v/>
      </c>
      <c r="CX273" t="str">
        <f>IF(b0!CX273&gt;-5,b0!CX273,"")</f>
        <v/>
      </c>
      <c r="CY273" t="str">
        <f>IF(b0!CY273&gt;-5,b0!CY273,"")</f>
        <v/>
      </c>
      <c r="CZ273" t="str">
        <f>IF(b0!CZ273&gt;-5,b0!CZ273,"")</f>
        <v/>
      </c>
    </row>
    <row r="274" spans="1:104" x14ac:dyDescent="0.25">
      <c r="A274" t="str">
        <f>IF(b0!A274&gt;-5,b0!A274,"")</f>
        <v/>
      </c>
      <c r="B274" t="str">
        <f>IF(b0!B274&gt;-5,b0!B274,"")</f>
        <v/>
      </c>
      <c r="C274" t="str">
        <f>IF(b0!C274&gt;-5,b0!C274,"")</f>
        <v/>
      </c>
      <c r="D274" t="str">
        <f>IF(b0!D274&gt;-5,b0!D274,"")</f>
        <v/>
      </c>
      <c r="E274" t="str">
        <f>IF(b0!E274&gt;-5,b0!E274,"")</f>
        <v/>
      </c>
      <c r="F274" t="str">
        <f>IF(b0!F274&gt;-5,b0!F274,"")</f>
        <v/>
      </c>
      <c r="G274" t="str">
        <f>IF(b0!G274&gt;-5,b0!G274,"")</f>
        <v/>
      </c>
      <c r="H274" t="str">
        <f>IF(b0!H274&gt;-5,b0!H274,"")</f>
        <v/>
      </c>
      <c r="I274" t="str">
        <f>IF(b0!I274&gt;-5,b0!I274,"")</f>
        <v/>
      </c>
      <c r="J274" t="str">
        <f>IF(b0!J274&gt;-5,b0!J274,"")</f>
        <v/>
      </c>
      <c r="K274" t="str">
        <f>IF(b0!K274&gt;-5,b0!K274,"")</f>
        <v/>
      </c>
      <c r="L274" t="str">
        <f>IF(b0!L274&gt;-5,b0!L274,"")</f>
        <v/>
      </c>
      <c r="M274" t="str">
        <f>IF(b0!M274&gt;-5,b0!M274,"")</f>
        <v/>
      </c>
      <c r="N274" t="str">
        <f>IF(b0!N274&gt;-5,b0!N274,"")</f>
        <v/>
      </c>
      <c r="O274" t="str">
        <f>IF(b0!O274&gt;-5,b0!O274,"")</f>
        <v/>
      </c>
      <c r="P274" t="str">
        <f>IF(b0!P274&gt;-5,b0!P274,"")</f>
        <v/>
      </c>
      <c r="Q274" t="str">
        <f>IF(b0!Q274&gt;-5,b0!Q274,"")</f>
        <v/>
      </c>
      <c r="R274" t="str">
        <f>IF(b0!R274&gt;-5,b0!R274,"")</f>
        <v/>
      </c>
      <c r="S274" t="str">
        <f>IF(b0!S274&gt;-5,b0!S274,"")</f>
        <v/>
      </c>
      <c r="T274" t="str">
        <f>IF(b0!T274&gt;-5,b0!T274,"")</f>
        <v/>
      </c>
      <c r="U274" t="str">
        <f>IF(b0!U274&gt;-5,b0!U274,"")</f>
        <v/>
      </c>
      <c r="V274" t="str">
        <f>IF(b0!V274&gt;-5,b0!V274,"")</f>
        <v/>
      </c>
      <c r="W274" t="str">
        <f>IF(b0!W274&gt;-5,b0!W274,"")</f>
        <v/>
      </c>
      <c r="X274" t="str">
        <f>IF(b0!X274&gt;-5,b0!X274,"")</f>
        <v/>
      </c>
      <c r="Y274" t="str">
        <f>IF(b0!Y274&gt;-5,b0!Y274,"")</f>
        <v/>
      </c>
      <c r="Z274" t="str">
        <f>IF(b0!Z274&gt;-5,b0!Z274,"")</f>
        <v/>
      </c>
      <c r="AA274" t="str">
        <f>IF(b0!AA274&gt;-5,b0!AA274,"")</f>
        <v/>
      </c>
      <c r="AB274" t="str">
        <f>IF(b0!AB274&gt;-5,b0!AB274,"")</f>
        <v/>
      </c>
      <c r="AC274" t="str">
        <f>IF(b0!AC274&gt;-5,b0!AC274,"")</f>
        <v/>
      </c>
      <c r="AD274" t="str">
        <f>IF(b0!AD274&gt;-5,b0!AD274,"")</f>
        <v/>
      </c>
      <c r="AE274" t="str">
        <f>IF(b0!AE274&gt;-5,b0!AE274,"")</f>
        <v/>
      </c>
      <c r="AF274" t="str">
        <f>IF(b0!AF274&gt;-5,b0!AF274,"")</f>
        <v/>
      </c>
      <c r="AG274" t="str">
        <f>IF(b0!AG274&gt;-5,b0!AG274,"")</f>
        <v/>
      </c>
      <c r="AH274" t="str">
        <f>IF(b0!AH274&gt;-5,b0!AH274,"")</f>
        <v/>
      </c>
      <c r="AI274" t="str">
        <f>IF(b0!AI274&gt;-5,b0!AI274,"")</f>
        <v/>
      </c>
      <c r="AJ274" t="str">
        <f>IF(b0!AJ274&gt;-5,b0!AJ274,"")</f>
        <v/>
      </c>
      <c r="AK274" t="str">
        <f>IF(b0!AK274&gt;-5,b0!AK274,"")</f>
        <v/>
      </c>
      <c r="AL274" t="str">
        <f>IF(b0!AL274&gt;-5,b0!AL274,"")</f>
        <v/>
      </c>
      <c r="AM274" t="str">
        <f>IF(b0!AM274&gt;-5,b0!AM274,"")</f>
        <v/>
      </c>
      <c r="AN274" t="str">
        <f>IF(b0!AN274&gt;-5,b0!AN274,"")</f>
        <v/>
      </c>
      <c r="AO274" t="str">
        <f>IF(b0!AO274&gt;-5,b0!AO274,"")</f>
        <v/>
      </c>
      <c r="AP274" t="str">
        <f>IF(b0!AP274&gt;-5,b0!AP274,"")</f>
        <v/>
      </c>
      <c r="AQ274" t="str">
        <f>IF(b0!AQ274&gt;-5,b0!AQ274,"")</f>
        <v/>
      </c>
      <c r="AR274" t="str">
        <f>IF(b0!AR274&gt;-5,b0!AR274,"")</f>
        <v/>
      </c>
      <c r="AS274" t="str">
        <f>IF(b0!AS274&gt;-5,b0!AS274,"")</f>
        <v/>
      </c>
      <c r="AT274" t="str">
        <f>IF(b0!AT274&gt;-5,b0!AT274,"")</f>
        <v/>
      </c>
      <c r="AU274" t="str">
        <f>IF(b0!AU274&gt;-5,b0!AU274,"")</f>
        <v/>
      </c>
      <c r="AV274" t="str">
        <f>IF(b0!AV274&gt;-5,b0!AV274,"")</f>
        <v/>
      </c>
      <c r="AW274" t="str">
        <f>IF(b0!AW274&gt;-5,b0!AW274,"")</f>
        <v/>
      </c>
      <c r="AX274" t="str">
        <f>IF(b0!AX274&gt;-5,b0!AX274,"")</f>
        <v/>
      </c>
      <c r="AY274" t="str">
        <f>IF(b0!AY274&gt;-5,b0!AY274,"")</f>
        <v/>
      </c>
      <c r="AZ274" t="str">
        <f>IF(b0!AZ274&gt;-5,b0!AZ274,"")</f>
        <v/>
      </c>
      <c r="BA274" t="str">
        <f>IF(b0!BA274&gt;-5,b0!BA274,"")</f>
        <v/>
      </c>
      <c r="BB274" t="str">
        <f>IF(b0!BB274&gt;-5,b0!BB274,"")</f>
        <v/>
      </c>
      <c r="BC274" t="str">
        <f>IF(b0!BC274&gt;-5,b0!BC274,"")</f>
        <v/>
      </c>
      <c r="BD274" t="str">
        <f>IF(b0!BD274&gt;-5,b0!BD274,"")</f>
        <v/>
      </c>
      <c r="BE274" t="str">
        <f>IF(b0!BE274&gt;-5,b0!BE274,"")</f>
        <v/>
      </c>
      <c r="BF274" t="str">
        <f>IF(b0!BF274&gt;-5,b0!BF274,"")</f>
        <v/>
      </c>
      <c r="BG274" t="str">
        <f>IF(b0!BG274&gt;-5,b0!BG274,"")</f>
        <v/>
      </c>
      <c r="BH274" t="str">
        <f>IF(b0!BH274&gt;-5,b0!BH274,"")</f>
        <v/>
      </c>
      <c r="BI274" t="str">
        <f>IF(b0!BI274&gt;-5,b0!BI274,"")</f>
        <v/>
      </c>
      <c r="BJ274" t="str">
        <f>IF(b0!BJ274&gt;-5,b0!BJ274,"")</f>
        <v/>
      </c>
      <c r="BK274" t="str">
        <f>IF(b0!BK274&gt;-5,b0!BK274,"")</f>
        <v/>
      </c>
      <c r="BL274" t="str">
        <f>IF(b0!BL274&gt;-5,b0!BL274,"")</f>
        <v/>
      </c>
      <c r="BM274" t="str">
        <f>IF(b0!BM274&gt;-5,b0!BM274,"")</f>
        <v/>
      </c>
      <c r="BN274" t="str">
        <f>IF(b0!BN274&gt;-5,b0!BN274,"")</f>
        <v/>
      </c>
      <c r="BO274" t="str">
        <f>IF(b0!BO274&gt;-5,b0!BO274,"")</f>
        <v/>
      </c>
      <c r="BP274" t="str">
        <f>IF(b0!BP274&gt;-5,b0!BP274,"")</f>
        <v/>
      </c>
      <c r="BQ274" t="str">
        <f>IF(b0!BQ274&gt;-5,b0!BQ274,"")</f>
        <v/>
      </c>
      <c r="BR274" t="str">
        <f>IF(b0!BR274&gt;-5,b0!BR274,"")</f>
        <v/>
      </c>
      <c r="BS274" t="str">
        <f>IF(b0!BS274&gt;-5,b0!BS274,"")</f>
        <v/>
      </c>
      <c r="BT274" t="str">
        <f>IF(b0!BT274&gt;-5,b0!BT274,"")</f>
        <v/>
      </c>
      <c r="BU274" t="str">
        <f>IF(b0!BU274&gt;-5,b0!BU274,"")</f>
        <v/>
      </c>
      <c r="BV274" t="str">
        <f>IF(b0!BV274&gt;-5,b0!BV274,"")</f>
        <v/>
      </c>
      <c r="BW274" t="str">
        <f>IF(b0!BW274&gt;-5,b0!BW274,"")</f>
        <v/>
      </c>
      <c r="BX274" t="str">
        <f>IF(b0!BX274&gt;-5,b0!BX274,"")</f>
        <v/>
      </c>
      <c r="BY274" t="str">
        <f>IF(b0!BY274&gt;-5,b0!BY274,"")</f>
        <v/>
      </c>
      <c r="BZ274" t="str">
        <f>IF(b0!BZ274&gt;-5,b0!BZ274,"")</f>
        <v/>
      </c>
      <c r="CA274" t="str">
        <f>IF(b0!CA274&gt;-5,b0!CA274,"")</f>
        <v/>
      </c>
      <c r="CB274" t="str">
        <f>IF(b0!CB274&gt;-5,b0!CB274,"")</f>
        <v/>
      </c>
      <c r="CC274" t="str">
        <f>IF(b0!CC274&gt;-5,b0!CC274,"")</f>
        <v/>
      </c>
      <c r="CD274" t="str">
        <f>IF(b0!CD274&gt;-5,b0!CD274,"")</f>
        <v/>
      </c>
      <c r="CE274" t="str">
        <f>IF(b0!CE274&gt;-5,b0!CE274,"")</f>
        <v/>
      </c>
      <c r="CF274" t="str">
        <f>IF(b0!CF274&gt;-5,b0!CF274,"")</f>
        <v/>
      </c>
      <c r="CG274" t="str">
        <f>IF(b0!CG274&gt;-5,b0!CG274,"")</f>
        <v/>
      </c>
      <c r="CH274" t="str">
        <f>IF(b0!CH274&gt;-5,b0!CH274,"")</f>
        <v/>
      </c>
      <c r="CI274" t="str">
        <f>IF(b0!CI274&gt;-5,b0!CI274,"")</f>
        <v/>
      </c>
      <c r="CJ274" t="str">
        <f>IF(b0!CJ274&gt;-5,b0!CJ274,"")</f>
        <v/>
      </c>
      <c r="CK274" t="str">
        <f>IF(b0!CK274&gt;-5,b0!CK274,"")</f>
        <v/>
      </c>
      <c r="CL274" t="str">
        <f>IF(b0!CL274&gt;-5,b0!CL274,"")</f>
        <v/>
      </c>
      <c r="CM274" t="str">
        <f>IF(b0!CM274&gt;-5,b0!CM274,"")</f>
        <v/>
      </c>
      <c r="CN274" t="str">
        <f>IF(b0!CN274&gt;-5,b0!CN274,"")</f>
        <v/>
      </c>
      <c r="CO274" t="str">
        <f>IF(b0!CO274&gt;-5,b0!CO274,"")</f>
        <v/>
      </c>
      <c r="CP274" t="str">
        <f>IF(b0!CP274&gt;-5,b0!CP274,"")</f>
        <v/>
      </c>
      <c r="CQ274" t="str">
        <f>IF(b0!CQ274&gt;-5,b0!CQ274,"")</f>
        <v/>
      </c>
      <c r="CR274" t="str">
        <f>IF(b0!CR274&gt;-5,b0!CR274,"")</f>
        <v/>
      </c>
      <c r="CS274" t="str">
        <f>IF(b0!CS274&gt;-5,b0!CS274,"")</f>
        <v/>
      </c>
      <c r="CT274" t="str">
        <f>IF(b0!CT274&gt;-5,b0!CT274,"")</f>
        <v/>
      </c>
      <c r="CU274" t="str">
        <f>IF(b0!CU274&gt;-5,b0!CU274,"")</f>
        <v/>
      </c>
      <c r="CV274" t="str">
        <f>IF(b0!CV274&gt;-5,b0!CV274,"")</f>
        <v/>
      </c>
      <c r="CW274" t="str">
        <f>IF(b0!CW274&gt;-5,b0!CW274,"")</f>
        <v/>
      </c>
      <c r="CX274" t="str">
        <f>IF(b0!CX274&gt;-5,b0!CX274,"")</f>
        <v/>
      </c>
      <c r="CY274" t="str">
        <f>IF(b0!CY274&gt;-5,b0!CY274,"")</f>
        <v/>
      </c>
      <c r="CZ274" t="str">
        <f>IF(b0!CZ274&gt;-5,b0!CZ274,"")</f>
        <v/>
      </c>
    </row>
    <row r="275" spans="1:104" x14ac:dyDescent="0.25">
      <c r="A275" t="str">
        <f>IF(b0!A275&gt;-5,b0!A275,"")</f>
        <v/>
      </c>
      <c r="B275" t="str">
        <f>IF(b0!B275&gt;-5,b0!B275,"")</f>
        <v/>
      </c>
      <c r="C275" t="str">
        <f>IF(b0!C275&gt;-5,b0!C275,"")</f>
        <v/>
      </c>
      <c r="D275" t="str">
        <f>IF(b0!D275&gt;-5,b0!D275,"")</f>
        <v/>
      </c>
      <c r="E275" t="str">
        <f>IF(b0!E275&gt;-5,b0!E275,"")</f>
        <v/>
      </c>
      <c r="F275" t="str">
        <f>IF(b0!F275&gt;-5,b0!F275,"")</f>
        <v/>
      </c>
      <c r="G275" t="str">
        <f>IF(b0!G275&gt;-5,b0!G275,"")</f>
        <v/>
      </c>
      <c r="H275" t="str">
        <f>IF(b0!H275&gt;-5,b0!H275,"")</f>
        <v/>
      </c>
      <c r="I275" t="str">
        <f>IF(b0!I275&gt;-5,b0!I275,"")</f>
        <v/>
      </c>
      <c r="J275" t="str">
        <f>IF(b0!J275&gt;-5,b0!J275,"")</f>
        <v/>
      </c>
      <c r="K275" t="str">
        <f>IF(b0!K275&gt;-5,b0!K275,"")</f>
        <v/>
      </c>
      <c r="L275" t="str">
        <f>IF(b0!L275&gt;-5,b0!L275,"")</f>
        <v/>
      </c>
      <c r="M275" t="str">
        <f>IF(b0!M275&gt;-5,b0!M275,"")</f>
        <v/>
      </c>
      <c r="N275" t="str">
        <f>IF(b0!N275&gt;-5,b0!N275,"")</f>
        <v/>
      </c>
      <c r="O275" t="str">
        <f>IF(b0!O275&gt;-5,b0!O275,"")</f>
        <v/>
      </c>
      <c r="P275" t="str">
        <f>IF(b0!P275&gt;-5,b0!P275,"")</f>
        <v/>
      </c>
      <c r="Q275" t="str">
        <f>IF(b0!Q275&gt;-5,b0!Q275,"")</f>
        <v/>
      </c>
      <c r="R275" t="str">
        <f>IF(b0!R275&gt;-5,b0!R275,"")</f>
        <v/>
      </c>
      <c r="S275" t="str">
        <f>IF(b0!S275&gt;-5,b0!S275,"")</f>
        <v/>
      </c>
      <c r="T275" t="str">
        <f>IF(b0!T275&gt;-5,b0!T275,"")</f>
        <v/>
      </c>
      <c r="U275" t="str">
        <f>IF(b0!U275&gt;-5,b0!U275,"")</f>
        <v/>
      </c>
      <c r="V275" t="str">
        <f>IF(b0!V275&gt;-5,b0!V275,"")</f>
        <v/>
      </c>
      <c r="W275" t="str">
        <f>IF(b0!W275&gt;-5,b0!W275,"")</f>
        <v/>
      </c>
      <c r="X275" t="str">
        <f>IF(b0!X275&gt;-5,b0!X275,"")</f>
        <v/>
      </c>
      <c r="Y275" t="str">
        <f>IF(b0!Y275&gt;-5,b0!Y275,"")</f>
        <v/>
      </c>
      <c r="Z275" t="str">
        <f>IF(b0!Z275&gt;-5,b0!Z275,"")</f>
        <v/>
      </c>
      <c r="AA275" t="str">
        <f>IF(b0!AA275&gt;-5,b0!AA275,"")</f>
        <v/>
      </c>
      <c r="AB275" t="str">
        <f>IF(b0!AB275&gt;-5,b0!AB275,"")</f>
        <v/>
      </c>
      <c r="AC275" t="str">
        <f>IF(b0!AC275&gt;-5,b0!AC275,"")</f>
        <v/>
      </c>
      <c r="AD275" t="str">
        <f>IF(b0!AD275&gt;-5,b0!AD275,"")</f>
        <v/>
      </c>
      <c r="AE275" t="str">
        <f>IF(b0!AE275&gt;-5,b0!AE275,"")</f>
        <v/>
      </c>
      <c r="AF275" t="str">
        <f>IF(b0!AF275&gt;-5,b0!AF275,"")</f>
        <v/>
      </c>
      <c r="AG275" t="str">
        <f>IF(b0!AG275&gt;-5,b0!AG275,"")</f>
        <v/>
      </c>
      <c r="AH275" t="str">
        <f>IF(b0!AH275&gt;-5,b0!AH275,"")</f>
        <v/>
      </c>
      <c r="AI275" t="str">
        <f>IF(b0!AI275&gt;-5,b0!AI275,"")</f>
        <v/>
      </c>
      <c r="AJ275" t="str">
        <f>IF(b0!AJ275&gt;-5,b0!AJ275,"")</f>
        <v/>
      </c>
      <c r="AK275" t="str">
        <f>IF(b0!AK275&gt;-5,b0!AK275,"")</f>
        <v/>
      </c>
      <c r="AL275" t="str">
        <f>IF(b0!AL275&gt;-5,b0!AL275,"")</f>
        <v/>
      </c>
      <c r="AM275" t="str">
        <f>IF(b0!AM275&gt;-5,b0!AM275,"")</f>
        <v/>
      </c>
      <c r="AN275" t="str">
        <f>IF(b0!AN275&gt;-5,b0!AN275,"")</f>
        <v/>
      </c>
      <c r="AO275" t="str">
        <f>IF(b0!AO275&gt;-5,b0!AO275,"")</f>
        <v/>
      </c>
      <c r="AP275" t="str">
        <f>IF(b0!AP275&gt;-5,b0!AP275,"")</f>
        <v/>
      </c>
      <c r="AQ275" t="str">
        <f>IF(b0!AQ275&gt;-5,b0!AQ275,"")</f>
        <v/>
      </c>
      <c r="AR275" t="str">
        <f>IF(b0!AR275&gt;-5,b0!AR275,"")</f>
        <v/>
      </c>
      <c r="AS275" t="str">
        <f>IF(b0!AS275&gt;-5,b0!AS275,"")</f>
        <v/>
      </c>
      <c r="AT275" t="str">
        <f>IF(b0!AT275&gt;-5,b0!AT275,"")</f>
        <v/>
      </c>
      <c r="AU275" t="str">
        <f>IF(b0!AU275&gt;-5,b0!AU275,"")</f>
        <v/>
      </c>
      <c r="AV275" t="str">
        <f>IF(b0!AV275&gt;-5,b0!AV275,"")</f>
        <v/>
      </c>
      <c r="AW275" t="str">
        <f>IF(b0!AW275&gt;-5,b0!AW275,"")</f>
        <v/>
      </c>
      <c r="AX275" t="str">
        <f>IF(b0!AX275&gt;-5,b0!AX275,"")</f>
        <v/>
      </c>
      <c r="AY275" t="str">
        <f>IF(b0!AY275&gt;-5,b0!AY275,"")</f>
        <v/>
      </c>
      <c r="AZ275" t="str">
        <f>IF(b0!AZ275&gt;-5,b0!AZ275,"")</f>
        <v/>
      </c>
      <c r="BA275" t="str">
        <f>IF(b0!BA275&gt;-5,b0!BA275,"")</f>
        <v/>
      </c>
      <c r="BB275" t="str">
        <f>IF(b0!BB275&gt;-5,b0!BB275,"")</f>
        <v/>
      </c>
      <c r="BC275" t="str">
        <f>IF(b0!BC275&gt;-5,b0!BC275,"")</f>
        <v/>
      </c>
      <c r="BD275" t="str">
        <f>IF(b0!BD275&gt;-5,b0!BD275,"")</f>
        <v/>
      </c>
      <c r="BE275" t="str">
        <f>IF(b0!BE275&gt;-5,b0!BE275,"")</f>
        <v/>
      </c>
      <c r="BF275" t="str">
        <f>IF(b0!BF275&gt;-5,b0!BF275,"")</f>
        <v/>
      </c>
      <c r="BG275" t="str">
        <f>IF(b0!BG275&gt;-5,b0!BG275,"")</f>
        <v/>
      </c>
      <c r="BH275" t="str">
        <f>IF(b0!BH275&gt;-5,b0!BH275,"")</f>
        <v/>
      </c>
      <c r="BI275" t="str">
        <f>IF(b0!BI275&gt;-5,b0!BI275,"")</f>
        <v/>
      </c>
      <c r="BJ275" t="str">
        <f>IF(b0!BJ275&gt;-5,b0!BJ275,"")</f>
        <v/>
      </c>
      <c r="BK275" t="str">
        <f>IF(b0!BK275&gt;-5,b0!BK275,"")</f>
        <v/>
      </c>
      <c r="BL275" t="str">
        <f>IF(b0!BL275&gt;-5,b0!BL275,"")</f>
        <v/>
      </c>
      <c r="BM275" t="str">
        <f>IF(b0!BM275&gt;-5,b0!BM275,"")</f>
        <v/>
      </c>
      <c r="BN275" t="str">
        <f>IF(b0!BN275&gt;-5,b0!BN275,"")</f>
        <v/>
      </c>
      <c r="BO275" t="str">
        <f>IF(b0!BO275&gt;-5,b0!BO275,"")</f>
        <v/>
      </c>
      <c r="BP275" t="str">
        <f>IF(b0!BP275&gt;-5,b0!BP275,"")</f>
        <v/>
      </c>
      <c r="BQ275" t="str">
        <f>IF(b0!BQ275&gt;-5,b0!BQ275,"")</f>
        <v/>
      </c>
      <c r="BR275" t="str">
        <f>IF(b0!BR275&gt;-5,b0!BR275,"")</f>
        <v/>
      </c>
      <c r="BS275" t="str">
        <f>IF(b0!BS275&gt;-5,b0!BS275,"")</f>
        <v/>
      </c>
      <c r="BT275" t="str">
        <f>IF(b0!BT275&gt;-5,b0!BT275,"")</f>
        <v/>
      </c>
      <c r="BU275" t="str">
        <f>IF(b0!BU275&gt;-5,b0!BU275,"")</f>
        <v/>
      </c>
      <c r="BV275" t="str">
        <f>IF(b0!BV275&gt;-5,b0!BV275,"")</f>
        <v/>
      </c>
      <c r="BW275" t="str">
        <f>IF(b0!BW275&gt;-5,b0!BW275,"")</f>
        <v/>
      </c>
      <c r="BX275" t="str">
        <f>IF(b0!BX275&gt;-5,b0!BX275,"")</f>
        <v/>
      </c>
      <c r="BY275" t="str">
        <f>IF(b0!BY275&gt;-5,b0!BY275,"")</f>
        <v/>
      </c>
      <c r="BZ275" t="str">
        <f>IF(b0!BZ275&gt;-5,b0!BZ275,"")</f>
        <v/>
      </c>
      <c r="CA275" t="str">
        <f>IF(b0!CA275&gt;-5,b0!CA275,"")</f>
        <v/>
      </c>
      <c r="CB275" t="str">
        <f>IF(b0!CB275&gt;-5,b0!CB275,"")</f>
        <v/>
      </c>
      <c r="CC275" t="str">
        <f>IF(b0!CC275&gt;-5,b0!CC275,"")</f>
        <v/>
      </c>
      <c r="CD275" t="str">
        <f>IF(b0!CD275&gt;-5,b0!CD275,"")</f>
        <v/>
      </c>
      <c r="CE275" t="str">
        <f>IF(b0!CE275&gt;-5,b0!CE275,"")</f>
        <v/>
      </c>
      <c r="CF275" t="str">
        <f>IF(b0!CF275&gt;-5,b0!CF275,"")</f>
        <v/>
      </c>
      <c r="CG275" t="str">
        <f>IF(b0!CG275&gt;-5,b0!CG275,"")</f>
        <v/>
      </c>
      <c r="CH275" t="str">
        <f>IF(b0!CH275&gt;-5,b0!CH275,"")</f>
        <v/>
      </c>
      <c r="CI275" t="str">
        <f>IF(b0!CI275&gt;-5,b0!CI275,"")</f>
        <v/>
      </c>
      <c r="CJ275" t="str">
        <f>IF(b0!CJ275&gt;-5,b0!CJ275,"")</f>
        <v/>
      </c>
      <c r="CK275" t="str">
        <f>IF(b0!CK275&gt;-5,b0!CK275,"")</f>
        <v/>
      </c>
      <c r="CL275" t="str">
        <f>IF(b0!CL275&gt;-5,b0!CL275,"")</f>
        <v/>
      </c>
      <c r="CM275" t="str">
        <f>IF(b0!CM275&gt;-5,b0!CM275,"")</f>
        <v/>
      </c>
      <c r="CN275" t="str">
        <f>IF(b0!CN275&gt;-5,b0!CN275,"")</f>
        <v/>
      </c>
      <c r="CO275" t="str">
        <f>IF(b0!CO275&gt;-5,b0!CO275,"")</f>
        <v/>
      </c>
      <c r="CP275" t="str">
        <f>IF(b0!CP275&gt;-5,b0!CP275,"")</f>
        <v/>
      </c>
      <c r="CQ275" t="str">
        <f>IF(b0!CQ275&gt;-5,b0!CQ275,"")</f>
        <v/>
      </c>
      <c r="CR275" t="str">
        <f>IF(b0!CR275&gt;-5,b0!CR275,"")</f>
        <v/>
      </c>
      <c r="CS275" t="str">
        <f>IF(b0!CS275&gt;-5,b0!CS275,"")</f>
        <v/>
      </c>
      <c r="CT275" t="str">
        <f>IF(b0!CT275&gt;-5,b0!CT275,"")</f>
        <v/>
      </c>
      <c r="CU275" t="str">
        <f>IF(b0!CU275&gt;-5,b0!CU275,"")</f>
        <v/>
      </c>
      <c r="CV275" t="str">
        <f>IF(b0!CV275&gt;-5,b0!CV275,"")</f>
        <v/>
      </c>
      <c r="CW275" t="str">
        <f>IF(b0!CW275&gt;-5,b0!CW275,"")</f>
        <v/>
      </c>
      <c r="CX275" t="str">
        <f>IF(b0!CX275&gt;-5,b0!CX275,"")</f>
        <v/>
      </c>
      <c r="CY275" t="str">
        <f>IF(b0!CY275&gt;-5,b0!CY275,"")</f>
        <v/>
      </c>
      <c r="CZ275" t="str">
        <f>IF(b0!CZ275&gt;-5,b0!CZ275,"")</f>
        <v/>
      </c>
    </row>
    <row r="276" spans="1:104" x14ac:dyDescent="0.25">
      <c r="A276" t="str">
        <f>IF(b0!A276&gt;-5,b0!A276,"")</f>
        <v/>
      </c>
      <c r="B276" t="str">
        <f>IF(b0!B276&gt;-5,b0!B276,"")</f>
        <v/>
      </c>
      <c r="C276" t="str">
        <f>IF(b0!C276&gt;-5,b0!C276,"")</f>
        <v/>
      </c>
      <c r="D276" t="str">
        <f>IF(b0!D276&gt;-5,b0!D276,"")</f>
        <v/>
      </c>
      <c r="E276" t="str">
        <f>IF(b0!E276&gt;-5,b0!E276,"")</f>
        <v/>
      </c>
      <c r="F276" t="str">
        <f>IF(b0!F276&gt;-5,b0!F276,"")</f>
        <v/>
      </c>
      <c r="G276" t="str">
        <f>IF(b0!G276&gt;-5,b0!G276,"")</f>
        <v/>
      </c>
      <c r="H276" t="str">
        <f>IF(b0!H276&gt;-5,b0!H276,"")</f>
        <v/>
      </c>
      <c r="I276" t="str">
        <f>IF(b0!I276&gt;-5,b0!I276,"")</f>
        <v/>
      </c>
      <c r="J276" t="str">
        <f>IF(b0!J276&gt;-5,b0!J276,"")</f>
        <v/>
      </c>
      <c r="K276" t="str">
        <f>IF(b0!K276&gt;-5,b0!K276,"")</f>
        <v/>
      </c>
      <c r="L276" t="str">
        <f>IF(b0!L276&gt;-5,b0!L276,"")</f>
        <v/>
      </c>
      <c r="M276" t="str">
        <f>IF(b0!M276&gt;-5,b0!M276,"")</f>
        <v/>
      </c>
      <c r="N276" t="str">
        <f>IF(b0!N276&gt;-5,b0!N276,"")</f>
        <v/>
      </c>
      <c r="O276" t="str">
        <f>IF(b0!O276&gt;-5,b0!O276,"")</f>
        <v/>
      </c>
      <c r="P276" t="str">
        <f>IF(b0!P276&gt;-5,b0!P276,"")</f>
        <v/>
      </c>
      <c r="Q276" t="str">
        <f>IF(b0!Q276&gt;-5,b0!Q276,"")</f>
        <v/>
      </c>
      <c r="R276" t="str">
        <f>IF(b0!R276&gt;-5,b0!R276,"")</f>
        <v/>
      </c>
      <c r="S276" t="str">
        <f>IF(b0!S276&gt;-5,b0!S276,"")</f>
        <v/>
      </c>
      <c r="T276" t="str">
        <f>IF(b0!T276&gt;-5,b0!T276,"")</f>
        <v/>
      </c>
      <c r="U276" t="str">
        <f>IF(b0!U276&gt;-5,b0!U276,"")</f>
        <v/>
      </c>
      <c r="V276" t="str">
        <f>IF(b0!V276&gt;-5,b0!V276,"")</f>
        <v/>
      </c>
      <c r="W276" t="str">
        <f>IF(b0!W276&gt;-5,b0!W276,"")</f>
        <v/>
      </c>
      <c r="X276" t="str">
        <f>IF(b0!X276&gt;-5,b0!X276,"")</f>
        <v/>
      </c>
      <c r="Y276" t="str">
        <f>IF(b0!Y276&gt;-5,b0!Y276,"")</f>
        <v/>
      </c>
      <c r="Z276" t="str">
        <f>IF(b0!Z276&gt;-5,b0!Z276,"")</f>
        <v/>
      </c>
      <c r="AA276" t="str">
        <f>IF(b0!AA276&gt;-5,b0!AA276,"")</f>
        <v/>
      </c>
      <c r="AB276" t="str">
        <f>IF(b0!AB276&gt;-5,b0!AB276,"")</f>
        <v/>
      </c>
      <c r="AC276" t="str">
        <f>IF(b0!AC276&gt;-5,b0!AC276,"")</f>
        <v/>
      </c>
      <c r="AD276" t="str">
        <f>IF(b0!AD276&gt;-5,b0!AD276,"")</f>
        <v/>
      </c>
      <c r="AE276" t="str">
        <f>IF(b0!AE276&gt;-5,b0!AE276,"")</f>
        <v/>
      </c>
      <c r="AF276" t="str">
        <f>IF(b0!AF276&gt;-5,b0!AF276,"")</f>
        <v/>
      </c>
      <c r="AG276" t="str">
        <f>IF(b0!AG276&gt;-5,b0!AG276,"")</f>
        <v/>
      </c>
      <c r="AH276" t="str">
        <f>IF(b0!AH276&gt;-5,b0!AH276,"")</f>
        <v/>
      </c>
      <c r="AI276" t="str">
        <f>IF(b0!AI276&gt;-5,b0!AI276,"")</f>
        <v/>
      </c>
      <c r="AJ276" t="str">
        <f>IF(b0!AJ276&gt;-5,b0!AJ276,"")</f>
        <v/>
      </c>
      <c r="AK276" t="str">
        <f>IF(b0!AK276&gt;-5,b0!AK276,"")</f>
        <v/>
      </c>
      <c r="AL276" t="str">
        <f>IF(b0!AL276&gt;-5,b0!AL276,"")</f>
        <v/>
      </c>
      <c r="AM276" t="str">
        <f>IF(b0!AM276&gt;-5,b0!AM276,"")</f>
        <v/>
      </c>
      <c r="AN276" t="str">
        <f>IF(b0!AN276&gt;-5,b0!AN276,"")</f>
        <v/>
      </c>
      <c r="AO276" t="str">
        <f>IF(b0!AO276&gt;-5,b0!AO276,"")</f>
        <v/>
      </c>
      <c r="AP276" t="str">
        <f>IF(b0!AP276&gt;-5,b0!AP276,"")</f>
        <v/>
      </c>
      <c r="AQ276" t="str">
        <f>IF(b0!AQ276&gt;-5,b0!AQ276,"")</f>
        <v/>
      </c>
      <c r="AR276" t="str">
        <f>IF(b0!AR276&gt;-5,b0!AR276,"")</f>
        <v/>
      </c>
      <c r="AS276" t="str">
        <f>IF(b0!AS276&gt;-5,b0!AS276,"")</f>
        <v/>
      </c>
      <c r="AT276" t="str">
        <f>IF(b0!AT276&gt;-5,b0!AT276,"")</f>
        <v/>
      </c>
      <c r="AU276" t="str">
        <f>IF(b0!AU276&gt;-5,b0!AU276,"")</f>
        <v/>
      </c>
      <c r="AV276" t="str">
        <f>IF(b0!AV276&gt;-5,b0!AV276,"")</f>
        <v/>
      </c>
      <c r="AW276" t="str">
        <f>IF(b0!AW276&gt;-5,b0!AW276,"")</f>
        <v/>
      </c>
      <c r="AX276" t="str">
        <f>IF(b0!AX276&gt;-5,b0!AX276,"")</f>
        <v/>
      </c>
      <c r="AY276" t="str">
        <f>IF(b0!AY276&gt;-5,b0!AY276,"")</f>
        <v/>
      </c>
      <c r="AZ276" t="str">
        <f>IF(b0!AZ276&gt;-5,b0!AZ276,"")</f>
        <v/>
      </c>
      <c r="BA276" t="str">
        <f>IF(b0!BA276&gt;-5,b0!BA276,"")</f>
        <v/>
      </c>
      <c r="BB276" t="str">
        <f>IF(b0!BB276&gt;-5,b0!BB276,"")</f>
        <v/>
      </c>
      <c r="BC276" t="str">
        <f>IF(b0!BC276&gt;-5,b0!BC276,"")</f>
        <v/>
      </c>
      <c r="BD276" t="str">
        <f>IF(b0!BD276&gt;-5,b0!BD276,"")</f>
        <v/>
      </c>
      <c r="BE276" t="str">
        <f>IF(b0!BE276&gt;-5,b0!BE276,"")</f>
        <v/>
      </c>
      <c r="BF276" t="str">
        <f>IF(b0!BF276&gt;-5,b0!BF276,"")</f>
        <v/>
      </c>
      <c r="BG276" t="str">
        <f>IF(b0!BG276&gt;-5,b0!BG276,"")</f>
        <v/>
      </c>
      <c r="BH276" t="str">
        <f>IF(b0!BH276&gt;-5,b0!BH276,"")</f>
        <v/>
      </c>
      <c r="BI276" t="str">
        <f>IF(b0!BI276&gt;-5,b0!BI276,"")</f>
        <v/>
      </c>
      <c r="BJ276" t="str">
        <f>IF(b0!BJ276&gt;-5,b0!BJ276,"")</f>
        <v/>
      </c>
      <c r="BK276" t="str">
        <f>IF(b0!BK276&gt;-5,b0!BK276,"")</f>
        <v/>
      </c>
      <c r="BL276" t="str">
        <f>IF(b0!BL276&gt;-5,b0!BL276,"")</f>
        <v/>
      </c>
      <c r="BM276" t="str">
        <f>IF(b0!BM276&gt;-5,b0!BM276,"")</f>
        <v/>
      </c>
      <c r="BN276" t="str">
        <f>IF(b0!BN276&gt;-5,b0!BN276,"")</f>
        <v/>
      </c>
      <c r="BO276" t="str">
        <f>IF(b0!BO276&gt;-5,b0!BO276,"")</f>
        <v/>
      </c>
      <c r="BP276" t="str">
        <f>IF(b0!BP276&gt;-5,b0!BP276,"")</f>
        <v/>
      </c>
      <c r="BQ276" t="str">
        <f>IF(b0!BQ276&gt;-5,b0!BQ276,"")</f>
        <v/>
      </c>
      <c r="BR276" t="str">
        <f>IF(b0!BR276&gt;-5,b0!BR276,"")</f>
        <v/>
      </c>
      <c r="BS276" t="str">
        <f>IF(b0!BS276&gt;-5,b0!BS276,"")</f>
        <v/>
      </c>
      <c r="BT276" t="str">
        <f>IF(b0!BT276&gt;-5,b0!BT276,"")</f>
        <v/>
      </c>
      <c r="BU276" t="str">
        <f>IF(b0!BU276&gt;-5,b0!BU276,"")</f>
        <v/>
      </c>
      <c r="BV276" t="str">
        <f>IF(b0!BV276&gt;-5,b0!BV276,"")</f>
        <v/>
      </c>
      <c r="BW276" t="str">
        <f>IF(b0!BW276&gt;-5,b0!BW276,"")</f>
        <v/>
      </c>
      <c r="BX276" t="str">
        <f>IF(b0!BX276&gt;-5,b0!BX276,"")</f>
        <v/>
      </c>
      <c r="BY276" t="str">
        <f>IF(b0!BY276&gt;-5,b0!BY276,"")</f>
        <v/>
      </c>
      <c r="BZ276" t="str">
        <f>IF(b0!BZ276&gt;-5,b0!BZ276,"")</f>
        <v/>
      </c>
      <c r="CA276" t="str">
        <f>IF(b0!CA276&gt;-5,b0!CA276,"")</f>
        <v/>
      </c>
      <c r="CB276" t="str">
        <f>IF(b0!CB276&gt;-5,b0!CB276,"")</f>
        <v/>
      </c>
      <c r="CC276" t="str">
        <f>IF(b0!CC276&gt;-5,b0!CC276,"")</f>
        <v/>
      </c>
      <c r="CD276" t="str">
        <f>IF(b0!CD276&gt;-5,b0!CD276,"")</f>
        <v/>
      </c>
      <c r="CE276" t="str">
        <f>IF(b0!CE276&gt;-5,b0!CE276,"")</f>
        <v/>
      </c>
      <c r="CF276" t="str">
        <f>IF(b0!CF276&gt;-5,b0!CF276,"")</f>
        <v/>
      </c>
      <c r="CG276" t="str">
        <f>IF(b0!CG276&gt;-5,b0!CG276,"")</f>
        <v/>
      </c>
      <c r="CH276" t="str">
        <f>IF(b0!CH276&gt;-5,b0!CH276,"")</f>
        <v/>
      </c>
      <c r="CI276" t="str">
        <f>IF(b0!CI276&gt;-5,b0!CI276,"")</f>
        <v/>
      </c>
      <c r="CJ276" t="str">
        <f>IF(b0!CJ276&gt;-5,b0!CJ276,"")</f>
        <v/>
      </c>
      <c r="CK276" t="str">
        <f>IF(b0!CK276&gt;-5,b0!CK276,"")</f>
        <v/>
      </c>
      <c r="CL276" t="str">
        <f>IF(b0!CL276&gt;-5,b0!CL276,"")</f>
        <v/>
      </c>
      <c r="CM276" t="str">
        <f>IF(b0!CM276&gt;-5,b0!CM276,"")</f>
        <v/>
      </c>
      <c r="CN276" t="str">
        <f>IF(b0!CN276&gt;-5,b0!CN276,"")</f>
        <v/>
      </c>
      <c r="CO276" t="str">
        <f>IF(b0!CO276&gt;-5,b0!CO276,"")</f>
        <v/>
      </c>
      <c r="CP276" t="str">
        <f>IF(b0!CP276&gt;-5,b0!CP276,"")</f>
        <v/>
      </c>
      <c r="CQ276" t="str">
        <f>IF(b0!CQ276&gt;-5,b0!CQ276,"")</f>
        <v/>
      </c>
      <c r="CR276" t="str">
        <f>IF(b0!CR276&gt;-5,b0!CR276,"")</f>
        <v/>
      </c>
      <c r="CS276" t="str">
        <f>IF(b0!CS276&gt;-5,b0!CS276,"")</f>
        <v/>
      </c>
      <c r="CT276" t="str">
        <f>IF(b0!CT276&gt;-5,b0!CT276,"")</f>
        <v/>
      </c>
      <c r="CU276" t="str">
        <f>IF(b0!CU276&gt;-5,b0!CU276,"")</f>
        <v/>
      </c>
      <c r="CV276" t="str">
        <f>IF(b0!CV276&gt;-5,b0!CV276,"")</f>
        <v/>
      </c>
      <c r="CW276" t="str">
        <f>IF(b0!CW276&gt;-5,b0!CW276,"")</f>
        <v/>
      </c>
      <c r="CX276" t="str">
        <f>IF(b0!CX276&gt;-5,b0!CX276,"")</f>
        <v/>
      </c>
      <c r="CY276" t="str">
        <f>IF(b0!CY276&gt;-5,b0!CY276,"")</f>
        <v/>
      </c>
      <c r="CZ276" t="str">
        <f>IF(b0!CZ276&gt;-5,b0!CZ276,"")</f>
        <v/>
      </c>
    </row>
    <row r="277" spans="1:104" x14ac:dyDescent="0.25">
      <c r="A277" t="str">
        <f>IF(b0!A277&gt;-5,b0!A277,"")</f>
        <v/>
      </c>
      <c r="B277" t="str">
        <f>IF(b0!B277&gt;-5,b0!B277,"")</f>
        <v/>
      </c>
      <c r="C277" t="str">
        <f>IF(b0!C277&gt;-5,b0!C277,"")</f>
        <v/>
      </c>
      <c r="D277" t="str">
        <f>IF(b0!D277&gt;-5,b0!D277,"")</f>
        <v/>
      </c>
      <c r="E277" t="str">
        <f>IF(b0!E277&gt;-5,b0!E277,"")</f>
        <v/>
      </c>
      <c r="F277" t="str">
        <f>IF(b0!F277&gt;-5,b0!F277,"")</f>
        <v/>
      </c>
      <c r="G277" t="str">
        <f>IF(b0!G277&gt;-5,b0!G277,"")</f>
        <v/>
      </c>
      <c r="H277" t="str">
        <f>IF(b0!H277&gt;-5,b0!H277,"")</f>
        <v/>
      </c>
      <c r="I277" t="str">
        <f>IF(b0!I277&gt;-5,b0!I277,"")</f>
        <v/>
      </c>
      <c r="J277" t="str">
        <f>IF(b0!J277&gt;-5,b0!J277,"")</f>
        <v/>
      </c>
      <c r="K277" t="str">
        <f>IF(b0!K277&gt;-5,b0!K277,"")</f>
        <v/>
      </c>
      <c r="L277" t="str">
        <f>IF(b0!L277&gt;-5,b0!L277,"")</f>
        <v/>
      </c>
      <c r="M277" t="str">
        <f>IF(b0!M277&gt;-5,b0!M277,"")</f>
        <v/>
      </c>
      <c r="N277" t="str">
        <f>IF(b0!N277&gt;-5,b0!N277,"")</f>
        <v/>
      </c>
      <c r="O277" t="str">
        <f>IF(b0!O277&gt;-5,b0!O277,"")</f>
        <v/>
      </c>
      <c r="P277" t="str">
        <f>IF(b0!P277&gt;-5,b0!P277,"")</f>
        <v/>
      </c>
      <c r="Q277" t="str">
        <f>IF(b0!Q277&gt;-5,b0!Q277,"")</f>
        <v/>
      </c>
      <c r="R277" t="str">
        <f>IF(b0!R277&gt;-5,b0!R277,"")</f>
        <v/>
      </c>
      <c r="S277" t="str">
        <f>IF(b0!S277&gt;-5,b0!S277,"")</f>
        <v/>
      </c>
      <c r="T277" t="str">
        <f>IF(b0!T277&gt;-5,b0!T277,"")</f>
        <v/>
      </c>
      <c r="U277" t="str">
        <f>IF(b0!U277&gt;-5,b0!U277,"")</f>
        <v/>
      </c>
      <c r="V277" t="str">
        <f>IF(b0!V277&gt;-5,b0!V277,"")</f>
        <v/>
      </c>
      <c r="W277" t="str">
        <f>IF(b0!W277&gt;-5,b0!W277,"")</f>
        <v/>
      </c>
      <c r="X277" t="str">
        <f>IF(b0!X277&gt;-5,b0!X277,"")</f>
        <v/>
      </c>
      <c r="Y277" t="str">
        <f>IF(b0!Y277&gt;-5,b0!Y277,"")</f>
        <v/>
      </c>
      <c r="Z277" t="str">
        <f>IF(b0!Z277&gt;-5,b0!Z277,"")</f>
        <v/>
      </c>
      <c r="AA277" t="str">
        <f>IF(b0!AA277&gt;-5,b0!AA277,"")</f>
        <v/>
      </c>
      <c r="AB277" t="str">
        <f>IF(b0!AB277&gt;-5,b0!AB277,"")</f>
        <v/>
      </c>
      <c r="AC277" t="str">
        <f>IF(b0!AC277&gt;-5,b0!AC277,"")</f>
        <v/>
      </c>
      <c r="AD277" t="str">
        <f>IF(b0!AD277&gt;-5,b0!AD277,"")</f>
        <v/>
      </c>
      <c r="AE277" t="str">
        <f>IF(b0!AE277&gt;-5,b0!AE277,"")</f>
        <v/>
      </c>
      <c r="AF277" t="str">
        <f>IF(b0!AF277&gt;-5,b0!AF277,"")</f>
        <v/>
      </c>
      <c r="AG277" t="str">
        <f>IF(b0!AG277&gt;-5,b0!AG277,"")</f>
        <v/>
      </c>
      <c r="AH277" t="str">
        <f>IF(b0!AH277&gt;-5,b0!AH277,"")</f>
        <v/>
      </c>
      <c r="AI277" t="str">
        <f>IF(b0!AI277&gt;-5,b0!AI277,"")</f>
        <v/>
      </c>
      <c r="AJ277" t="str">
        <f>IF(b0!AJ277&gt;-5,b0!AJ277,"")</f>
        <v/>
      </c>
      <c r="AK277" t="str">
        <f>IF(b0!AK277&gt;-5,b0!AK277,"")</f>
        <v/>
      </c>
      <c r="AL277" t="str">
        <f>IF(b0!AL277&gt;-5,b0!AL277,"")</f>
        <v/>
      </c>
      <c r="AM277" t="str">
        <f>IF(b0!AM277&gt;-5,b0!AM277,"")</f>
        <v/>
      </c>
      <c r="AN277" t="str">
        <f>IF(b0!AN277&gt;-5,b0!AN277,"")</f>
        <v/>
      </c>
      <c r="AO277" t="str">
        <f>IF(b0!AO277&gt;-5,b0!AO277,"")</f>
        <v/>
      </c>
      <c r="AP277" t="str">
        <f>IF(b0!AP277&gt;-5,b0!AP277,"")</f>
        <v/>
      </c>
      <c r="AQ277" t="str">
        <f>IF(b0!AQ277&gt;-5,b0!AQ277,"")</f>
        <v/>
      </c>
      <c r="AR277" t="str">
        <f>IF(b0!AR277&gt;-5,b0!AR277,"")</f>
        <v/>
      </c>
      <c r="AS277" t="str">
        <f>IF(b0!AS277&gt;-5,b0!AS277,"")</f>
        <v/>
      </c>
      <c r="AT277" t="str">
        <f>IF(b0!AT277&gt;-5,b0!AT277,"")</f>
        <v/>
      </c>
      <c r="AU277" t="str">
        <f>IF(b0!AU277&gt;-5,b0!AU277,"")</f>
        <v/>
      </c>
      <c r="AV277" t="str">
        <f>IF(b0!AV277&gt;-5,b0!AV277,"")</f>
        <v/>
      </c>
      <c r="AW277" t="str">
        <f>IF(b0!AW277&gt;-5,b0!AW277,"")</f>
        <v/>
      </c>
      <c r="AX277" t="str">
        <f>IF(b0!AX277&gt;-5,b0!AX277,"")</f>
        <v/>
      </c>
      <c r="AY277" t="str">
        <f>IF(b0!AY277&gt;-5,b0!AY277,"")</f>
        <v/>
      </c>
      <c r="AZ277" t="str">
        <f>IF(b0!AZ277&gt;-5,b0!AZ277,"")</f>
        <v/>
      </c>
      <c r="BA277" t="str">
        <f>IF(b0!BA277&gt;-5,b0!BA277,"")</f>
        <v/>
      </c>
      <c r="BB277" t="str">
        <f>IF(b0!BB277&gt;-5,b0!BB277,"")</f>
        <v/>
      </c>
      <c r="BC277" t="str">
        <f>IF(b0!BC277&gt;-5,b0!BC277,"")</f>
        <v/>
      </c>
      <c r="BD277" t="str">
        <f>IF(b0!BD277&gt;-5,b0!BD277,"")</f>
        <v/>
      </c>
      <c r="BE277" t="str">
        <f>IF(b0!BE277&gt;-5,b0!BE277,"")</f>
        <v/>
      </c>
      <c r="BF277" t="str">
        <f>IF(b0!BF277&gt;-5,b0!BF277,"")</f>
        <v/>
      </c>
      <c r="BG277" t="str">
        <f>IF(b0!BG277&gt;-5,b0!BG277,"")</f>
        <v/>
      </c>
      <c r="BH277" t="str">
        <f>IF(b0!BH277&gt;-5,b0!BH277,"")</f>
        <v/>
      </c>
      <c r="BI277" t="str">
        <f>IF(b0!BI277&gt;-5,b0!BI277,"")</f>
        <v/>
      </c>
      <c r="BJ277" t="str">
        <f>IF(b0!BJ277&gt;-5,b0!BJ277,"")</f>
        <v/>
      </c>
      <c r="BK277" t="str">
        <f>IF(b0!BK277&gt;-5,b0!BK277,"")</f>
        <v/>
      </c>
      <c r="BL277" t="str">
        <f>IF(b0!BL277&gt;-5,b0!BL277,"")</f>
        <v/>
      </c>
      <c r="BM277" t="str">
        <f>IF(b0!BM277&gt;-5,b0!BM277,"")</f>
        <v/>
      </c>
      <c r="BN277" t="str">
        <f>IF(b0!BN277&gt;-5,b0!BN277,"")</f>
        <v/>
      </c>
      <c r="BO277" t="str">
        <f>IF(b0!BO277&gt;-5,b0!BO277,"")</f>
        <v/>
      </c>
      <c r="BP277" t="str">
        <f>IF(b0!BP277&gt;-5,b0!BP277,"")</f>
        <v/>
      </c>
      <c r="BQ277" t="str">
        <f>IF(b0!BQ277&gt;-5,b0!BQ277,"")</f>
        <v/>
      </c>
      <c r="BR277" t="str">
        <f>IF(b0!BR277&gt;-5,b0!BR277,"")</f>
        <v/>
      </c>
      <c r="BS277" t="str">
        <f>IF(b0!BS277&gt;-5,b0!BS277,"")</f>
        <v/>
      </c>
      <c r="BT277" t="str">
        <f>IF(b0!BT277&gt;-5,b0!BT277,"")</f>
        <v/>
      </c>
      <c r="BU277" t="str">
        <f>IF(b0!BU277&gt;-5,b0!BU277,"")</f>
        <v/>
      </c>
      <c r="BV277" t="str">
        <f>IF(b0!BV277&gt;-5,b0!BV277,"")</f>
        <v/>
      </c>
      <c r="BW277" t="str">
        <f>IF(b0!BW277&gt;-5,b0!BW277,"")</f>
        <v/>
      </c>
      <c r="BX277" t="str">
        <f>IF(b0!BX277&gt;-5,b0!BX277,"")</f>
        <v/>
      </c>
      <c r="BY277" t="str">
        <f>IF(b0!BY277&gt;-5,b0!BY277,"")</f>
        <v/>
      </c>
      <c r="BZ277" t="str">
        <f>IF(b0!BZ277&gt;-5,b0!BZ277,"")</f>
        <v/>
      </c>
      <c r="CA277" t="str">
        <f>IF(b0!CA277&gt;-5,b0!CA277,"")</f>
        <v/>
      </c>
      <c r="CB277" t="str">
        <f>IF(b0!CB277&gt;-5,b0!CB277,"")</f>
        <v/>
      </c>
      <c r="CC277" t="str">
        <f>IF(b0!CC277&gt;-5,b0!CC277,"")</f>
        <v/>
      </c>
      <c r="CD277" t="str">
        <f>IF(b0!CD277&gt;-5,b0!CD277,"")</f>
        <v/>
      </c>
      <c r="CE277" t="str">
        <f>IF(b0!CE277&gt;-5,b0!CE277,"")</f>
        <v/>
      </c>
      <c r="CF277" t="str">
        <f>IF(b0!CF277&gt;-5,b0!CF277,"")</f>
        <v/>
      </c>
      <c r="CG277" t="str">
        <f>IF(b0!CG277&gt;-5,b0!CG277,"")</f>
        <v/>
      </c>
      <c r="CH277" t="str">
        <f>IF(b0!CH277&gt;-5,b0!CH277,"")</f>
        <v/>
      </c>
      <c r="CI277" t="str">
        <f>IF(b0!CI277&gt;-5,b0!CI277,"")</f>
        <v/>
      </c>
      <c r="CJ277" t="str">
        <f>IF(b0!CJ277&gt;-5,b0!CJ277,"")</f>
        <v/>
      </c>
      <c r="CK277" t="str">
        <f>IF(b0!CK277&gt;-5,b0!CK277,"")</f>
        <v/>
      </c>
      <c r="CL277" t="str">
        <f>IF(b0!CL277&gt;-5,b0!CL277,"")</f>
        <v/>
      </c>
      <c r="CM277" t="str">
        <f>IF(b0!CM277&gt;-5,b0!CM277,"")</f>
        <v/>
      </c>
      <c r="CN277" t="str">
        <f>IF(b0!CN277&gt;-5,b0!CN277,"")</f>
        <v/>
      </c>
      <c r="CO277" t="str">
        <f>IF(b0!CO277&gt;-5,b0!CO277,"")</f>
        <v/>
      </c>
      <c r="CP277" t="str">
        <f>IF(b0!CP277&gt;-5,b0!CP277,"")</f>
        <v/>
      </c>
      <c r="CQ277" t="str">
        <f>IF(b0!CQ277&gt;-5,b0!CQ277,"")</f>
        <v/>
      </c>
      <c r="CR277" t="str">
        <f>IF(b0!CR277&gt;-5,b0!CR277,"")</f>
        <v/>
      </c>
      <c r="CS277" t="str">
        <f>IF(b0!CS277&gt;-5,b0!CS277,"")</f>
        <v/>
      </c>
      <c r="CT277" t="str">
        <f>IF(b0!CT277&gt;-5,b0!CT277,"")</f>
        <v/>
      </c>
      <c r="CU277" t="str">
        <f>IF(b0!CU277&gt;-5,b0!CU277,"")</f>
        <v/>
      </c>
      <c r="CV277" t="str">
        <f>IF(b0!CV277&gt;-5,b0!CV277,"")</f>
        <v/>
      </c>
      <c r="CW277" t="str">
        <f>IF(b0!CW277&gt;-5,b0!CW277,"")</f>
        <v/>
      </c>
      <c r="CX277" t="str">
        <f>IF(b0!CX277&gt;-5,b0!CX277,"")</f>
        <v/>
      </c>
      <c r="CY277" t="str">
        <f>IF(b0!CY277&gt;-5,b0!CY277,"")</f>
        <v/>
      </c>
      <c r="CZ277" t="str">
        <f>IF(b0!CZ277&gt;-5,b0!CZ277,"")</f>
        <v/>
      </c>
    </row>
    <row r="278" spans="1:104" x14ac:dyDescent="0.25">
      <c r="A278" t="str">
        <f>IF(b0!A278&gt;-5,b0!A278,"")</f>
        <v/>
      </c>
      <c r="B278" t="str">
        <f>IF(b0!B278&gt;-5,b0!B278,"")</f>
        <v/>
      </c>
      <c r="C278" t="str">
        <f>IF(b0!C278&gt;-5,b0!C278,"")</f>
        <v/>
      </c>
      <c r="D278" t="str">
        <f>IF(b0!D278&gt;-5,b0!D278,"")</f>
        <v/>
      </c>
      <c r="E278" t="str">
        <f>IF(b0!E278&gt;-5,b0!E278,"")</f>
        <v/>
      </c>
      <c r="F278" t="str">
        <f>IF(b0!F278&gt;-5,b0!F278,"")</f>
        <v/>
      </c>
      <c r="G278" t="str">
        <f>IF(b0!G278&gt;-5,b0!G278,"")</f>
        <v/>
      </c>
      <c r="H278" t="str">
        <f>IF(b0!H278&gt;-5,b0!H278,"")</f>
        <v/>
      </c>
      <c r="I278" t="str">
        <f>IF(b0!I278&gt;-5,b0!I278,"")</f>
        <v/>
      </c>
      <c r="J278" t="str">
        <f>IF(b0!J278&gt;-5,b0!J278,"")</f>
        <v/>
      </c>
      <c r="K278" t="str">
        <f>IF(b0!K278&gt;-5,b0!K278,"")</f>
        <v/>
      </c>
      <c r="L278" t="str">
        <f>IF(b0!L278&gt;-5,b0!L278,"")</f>
        <v/>
      </c>
      <c r="M278" t="str">
        <f>IF(b0!M278&gt;-5,b0!M278,"")</f>
        <v/>
      </c>
      <c r="N278" t="str">
        <f>IF(b0!N278&gt;-5,b0!N278,"")</f>
        <v/>
      </c>
      <c r="O278" t="str">
        <f>IF(b0!O278&gt;-5,b0!O278,"")</f>
        <v/>
      </c>
      <c r="P278" t="str">
        <f>IF(b0!P278&gt;-5,b0!P278,"")</f>
        <v/>
      </c>
      <c r="Q278" t="str">
        <f>IF(b0!Q278&gt;-5,b0!Q278,"")</f>
        <v/>
      </c>
      <c r="R278" t="str">
        <f>IF(b0!R278&gt;-5,b0!R278,"")</f>
        <v/>
      </c>
      <c r="S278" t="str">
        <f>IF(b0!S278&gt;-5,b0!S278,"")</f>
        <v/>
      </c>
      <c r="T278" t="str">
        <f>IF(b0!T278&gt;-5,b0!T278,"")</f>
        <v/>
      </c>
      <c r="U278" t="str">
        <f>IF(b0!U278&gt;-5,b0!U278,"")</f>
        <v/>
      </c>
      <c r="V278" t="str">
        <f>IF(b0!V278&gt;-5,b0!V278,"")</f>
        <v/>
      </c>
      <c r="W278" t="str">
        <f>IF(b0!W278&gt;-5,b0!W278,"")</f>
        <v/>
      </c>
      <c r="X278" t="str">
        <f>IF(b0!X278&gt;-5,b0!X278,"")</f>
        <v/>
      </c>
      <c r="Y278" t="str">
        <f>IF(b0!Y278&gt;-5,b0!Y278,"")</f>
        <v/>
      </c>
      <c r="Z278" t="str">
        <f>IF(b0!Z278&gt;-5,b0!Z278,"")</f>
        <v/>
      </c>
      <c r="AA278" t="str">
        <f>IF(b0!AA278&gt;-5,b0!AA278,"")</f>
        <v/>
      </c>
      <c r="AB278" t="str">
        <f>IF(b0!AB278&gt;-5,b0!AB278,"")</f>
        <v/>
      </c>
      <c r="AC278" t="str">
        <f>IF(b0!AC278&gt;-5,b0!AC278,"")</f>
        <v/>
      </c>
      <c r="AD278" t="str">
        <f>IF(b0!AD278&gt;-5,b0!AD278,"")</f>
        <v/>
      </c>
      <c r="AE278" t="str">
        <f>IF(b0!AE278&gt;-5,b0!AE278,"")</f>
        <v/>
      </c>
      <c r="AF278" t="str">
        <f>IF(b0!AF278&gt;-5,b0!AF278,"")</f>
        <v/>
      </c>
      <c r="AG278" t="str">
        <f>IF(b0!AG278&gt;-5,b0!AG278,"")</f>
        <v/>
      </c>
      <c r="AH278" t="str">
        <f>IF(b0!AH278&gt;-5,b0!AH278,"")</f>
        <v/>
      </c>
      <c r="AI278" t="str">
        <f>IF(b0!AI278&gt;-5,b0!AI278,"")</f>
        <v/>
      </c>
      <c r="AJ278" t="str">
        <f>IF(b0!AJ278&gt;-5,b0!AJ278,"")</f>
        <v/>
      </c>
      <c r="AK278" t="str">
        <f>IF(b0!AK278&gt;-5,b0!AK278,"")</f>
        <v/>
      </c>
      <c r="AL278" t="str">
        <f>IF(b0!AL278&gt;-5,b0!AL278,"")</f>
        <v/>
      </c>
      <c r="AM278" t="str">
        <f>IF(b0!AM278&gt;-5,b0!AM278,"")</f>
        <v/>
      </c>
      <c r="AN278" t="str">
        <f>IF(b0!AN278&gt;-5,b0!AN278,"")</f>
        <v/>
      </c>
      <c r="AO278" t="str">
        <f>IF(b0!AO278&gt;-5,b0!AO278,"")</f>
        <v/>
      </c>
      <c r="AP278" t="str">
        <f>IF(b0!AP278&gt;-5,b0!AP278,"")</f>
        <v/>
      </c>
      <c r="AQ278" t="str">
        <f>IF(b0!AQ278&gt;-5,b0!AQ278,"")</f>
        <v/>
      </c>
      <c r="AR278" t="str">
        <f>IF(b0!AR278&gt;-5,b0!AR278,"")</f>
        <v/>
      </c>
      <c r="AS278" t="str">
        <f>IF(b0!AS278&gt;-5,b0!AS278,"")</f>
        <v/>
      </c>
      <c r="AT278" t="str">
        <f>IF(b0!AT278&gt;-5,b0!AT278,"")</f>
        <v/>
      </c>
      <c r="AU278" t="str">
        <f>IF(b0!AU278&gt;-5,b0!AU278,"")</f>
        <v/>
      </c>
      <c r="AV278" t="str">
        <f>IF(b0!AV278&gt;-5,b0!AV278,"")</f>
        <v/>
      </c>
      <c r="AW278" t="str">
        <f>IF(b0!AW278&gt;-5,b0!AW278,"")</f>
        <v/>
      </c>
      <c r="AX278" t="str">
        <f>IF(b0!AX278&gt;-5,b0!AX278,"")</f>
        <v/>
      </c>
      <c r="AY278" t="str">
        <f>IF(b0!AY278&gt;-5,b0!AY278,"")</f>
        <v/>
      </c>
      <c r="AZ278" t="str">
        <f>IF(b0!AZ278&gt;-5,b0!AZ278,"")</f>
        <v/>
      </c>
      <c r="BA278" t="str">
        <f>IF(b0!BA278&gt;-5,b0!BA278,"")</f>
        <v/>
      </c>
      <c r="BB278" t="str">
        <f>IF(b0!BB278&gt;-5,b0!BB278,"")</f>
        <v/>
      </c>
      <c r="BC278" t="str">
        <f>IF(b0!BC278&gt;-5,b0!BC278,"")</f>
        <v/>
      </c>
      <c r="BD278" t="str">
        <f>IF(b0!BD278&gt;-5,b0!BD278,"")</f>
        <v/>
      </c>
      <c r="BE278" t="str">
        <f>IF(b0!BE278&gt;-5,b0!BE278,"")</f>
        <v/>
      </c>
      <c r="BF278" t="str">
        <f>IF(b0!BF278&gt;-5,b0!BF278,"")</f>
        <v/>
      </c>
      <c r="BG278" t="str">
        <f>IF(b0!BG278&gt;-5,b0!BG278,"")</f>
        <v/>
      </c>
      <c r="BH278" t="str">
        <f>IF(b0!BH278&gt;-5,b0!BH278,"")</f>
        <v/>
      </c>
      <c r="BI278" t="str">
        <f>IF(b0!BI278&gt;-5,b0!BI278,"")</f>
        <v/>
      </c>
      <c r="BJ278" t="str">
        <f>IF(b0!BJ278&gt;-5,b0!BJ278,"")</f>
        <v/>
      </c>
      <c r="BK278" t="str">
        <f>IF(b0!BK278&gt;-5,b0!BK278,"")</f>
        <v/>
      </c>
      <c r="BL278" t="str">
        <f>IF(b0!BL278&gt;-5,b0!BL278,"")</f>
        <v/>
      </c>
      <c r="BM278" t="str">
        <f>IF(b0!BM278&gt;-5,b0!BM278,"")</f>
        <v/>
      </c>
      <c r="BN278" t="str">
        <f>IF(b0!BN278&gt;-5,b0!BN278,"")</f>
        <v/>
      </c>
      <c r="BO278" t="str">
        <f>IF(b0!BO278&gt;-5,b0!BO278,"")</f>
        <v/>
      </c>
      <c r="BP278" t="str">
        <f>IF(b0!BP278&gt;-5,b0!BP278,"")</f>
        <v/>
      </c>
      <c r="BQ278" t="str">
        <f>IF(b0!BQ278&gt;-5,b0!BQ278,"")</f>
        <v/>
      </c>
      <c r="BR278" t="str">
        <f>IF(b0!BR278&gt;-5,b0!BR278,"")</f>
        <v/>
      </c>
      <c r="BS278" t="str">
        <f>IF(b0!BS278&gt;-5,b0!BS278,"")</f>
        <v/>
      </c>
      <c r="BT278" t="str">
        <f>IF(b0!BT278&gt;-5,b0!BT278,"")</f>
        <v/>
      </c>
      <c r="BU278" t="str">
        <f>IF(b0!BU278&gt;-5,b0!BU278,"")</f>
        <v/>
      </c>
      <c r="BV278" t="str">
        <f>IF(b0!BV278&gt;-5,b0!BV278,"")</f>
        <v/>
      </c>
      <c r="BW278" t="str">
        <f>IF(b0!BW278&gt;-5,b0!BW278,"")</f>
        <v/>
      </c>
      <c r="BX278" t="str">
        <f>IF(b0!BX278&gt;-5,b0!BX278,"")</f>
        <v/>
      </c>
      <c r="BY278" t="str">
        <f>IF(b0!BY278&gt;-5,b0!BY278,"")</f>
        <v/>
      </c>
      <c r="BZ278" t="str">
        <f>IF(b0!BZ278&gt;-5,b0!BZ278,"")</f>
        <v/>
      </c>
      <c r="CA278" t="str">
        <f>IF(b0!CA278&gt;-5,b0!CA278,"")</f>
        <v/>
      </c>
      <c r="CB278" t="str">
        <f>IF(b0!CB278&gt;-5,b0!CB278,"")</f>
        <v/>
      </c>
      <c r="CC278" t="str">
        <f>IF(b0!CC278&gt;-5,b0!CC278,"")</f>
        <v/>
      </c>
      <c r="CD278" t="str">
        <f>IF(b0!CD278&gt;-5,b0!CD278,"")</f>
        <v/>
      </c>
      <c r="CE278" t="str">
        <f>IF(b0!CE278&gt;-5,b0!CE278,"")</f>
        <v/>
      </c>
      <c r="CF278" t="str">
        <f>IF(b0!CF278&gt;-5,b0!CF278,"")</f>
        <v/>
      </c>
      <c r="CG278" t="str">
        <f>IF(b0!CG278&gt;-5,b0!CG278,"")</f>
        <v/>
      </c>
      <c r="CH278" t="str">
        <f>IF(b0!CH278&gt;-5,b0!CH278,"")</f>
        <v/>
      </c>
      <c r="CI278" t="str">
        <f>IF(b0!CI278&gt;-5,b0!CI278,"")</f>
        <v/>
      </c>
      <c r="CJ278" t="str">
        <f>IF(b0!CJ278&gt;-5,b0!CJ278,"")</f>
        <v/>
      </c>
      <c r="CK278" t="str">
        <f>IF(b0!CK278&gt;-5,b0!CK278,"")</f>
        <v/>
      </c>
      <c r="CL278" t="str">
        <f>IF(b0!CL278&gt;-5,b0!CL278,"")</f>
        <v/>
      </c>
      <c r="CM278" t="str">
        <f>IF(b0!CM278&gt;-5,b0!CM278,"")</f>
        <v/>
      </c>
      <c r="CN278" t="str">
        <f>IF(b0!CN278&gt;-5,b0!CN278,"")</f>
        <v/>
      </c>
      <c r="CO278" t="str">
        <f>IF(b0!CO278&gt;-5,b0!CO278,"")</f>
        <v/>
      </c>
      <c r="CP278" t="str">
        <f>IF(b0!CP278&gt;-5,b0!CP278,"")</f>
        <v/>
      </c>
      <c r="CQ278" t="str">
        <f>IF(b0!CQ278&gt;-5,b0!CQ278,"")</f>
        <v/>
      </c>
      <c r="CR278" t="str">
        <f>IF(b0!CR278&gt;-5,b0!CR278,"")</f>
        <v/>
      </c>
      <c r="CS278" t="str">
        <f>IF(b0!CS278&gt;-5,b0!CS278,"")</f>
        <v/>
      </c>
      <c r="CT278" t="str">
        <f>IF(b0!CT278&gt;-5,b0!CT278,"")</f>
        <v/>
      </c>
      <c r="CU278" t="str">
        <f>IF(b0!CU278&gt;-5,b0!CU278,"")</f>
        <v/>
      </c>
      <c r="CV278" t="str">
        <f>IF(b0!CV278&gt;-5,b0!CV278,"")</f>
        <v/>
      </c>
      <c r="CW278" t="str">
        <f>IF(b0!CW278&gt;-5,b0!CW278,"")</f>
        <v/>
      </c>
      <c r="CX278" t="str">
        <f>IF(b0!CX278&gt;-5,b0!CX278,"")</f>
        <v/>
      </c>
      <c r="CY278" t="str">
        <f>IF(b0!CY278&gt;-5,b0!CY278,"")</f>
        <v/>
      </c>
      <c r="CZ278" t="str">
        <f>IF(b0!CZ278&gt;-5,b0!CZ278,"")</f>
        <v/>
      </c>
    </row>
    <row r="279" spans="1:104" x14ac:dyDescent="0.25">
      <c r="A279" t="str">
        <f>IF(b0!A279&gt;-5,b0!A279,"")</f>
        <v/>
      </c>
      <c r="B279" t="str">
        <f>IF(b0!B279&gt;-5,b0!B279,"")</f>
        <v/>
      </c>
      <c r="C279" t="str">
        <f>IF(b0!C279&gt;-5,b0!C279,"")</f>
        <v/>
      </c>
      <c r="D279" t="str">
        <f>IF(b0!D279&gt;-5,b0!D279,"")</f>
        <v/>
      </c>
      <c r="E279" t="str">
        <f>IF(b0!E279&gt;-5,b0!E279,"")</f>
        <v/>
      </c>
      <c r="F279" t="str">
        <f>IF(b0!F279&gt;-5,b0!F279,"")</f>
        <v/>
      </c>
      <c r="G279" t="str">
        <f>IF(b0!G279&gt;-5,b0!G279,"")</f>
        <v/>
      </c>
      <c r="H279" t="str">
        <f>IF(b0!H279&gt;-5,b0!H279,"")</f>
        <v/>
      </c>
      <c r="I279" t="str">
        <f>IF(b0!I279&gt;-5,b0!I279,"")</f>
        <v/>
      </c>
      <c r="J279" t="str">
        <f>IF(b0!J279&gt;-5,b0!J279,"")</f>
        <v/>
      </c>
      <c r="K279" t="str">
        <f>IF(b0!K279&gt;-5,b0!K279,"")</f>
        <v/>
      </c>
      <c r="L279" t="str">
        <f>IF(b0!L279&gt;-5,b0!L279,"")</f>
        <v/>
      </c>
      <c r="M279" t="str">
        <f>IF(b0!M279&gt;-5,b0!M279,"")</f>
        <v/>
      </c>
      <c r="N279" t="str">
        <f>IF(b0!N279&gt;-5,b0!N279,"")</f>
        <v/>
      </c>
      <c r="O279" t="str">
        <f>IF(b0!O279&gt;-5,b0!O279,"")</f>
        <v/>
      </c>
      <c r="P279" t="str">
        <f>IF(b0!P279&gt;-5,b0!P279,"")</f>
        <v/>
      </c>
      <c r="Q279" t="str">
        <f>IF(b0!Q279&gt;-5,b0!Q279,"")</f>
        <v/>
      </c>
      <c r="R279" t="str">
        <f>IF(b0!R279&gt;-5,b0!R279,"")</f>
        <v/>
      </c>
      <c r="S279" t="str">
        <f>IF(b0!S279&gt;-5,b0!S279,"")</f>
        <v/>
      </c>
      <c r="T279" t="str">
        <f>IF(b0!T279&gt;-5,b0!T279,"")</f>
        <v/>
      </c>
      <c r="U279" t="str">
        <f>IF(b0!U279&gt;-5,b0!U279,"")</f>
        <v/>
      </c>
      <c r="V279" t="str">
        <f>IF(b0!V279&gt;-5,b0!V279,"")</f>
        <v/>
      </c>
      <c r="W279" t="str">
        <f>IF(b0!W279&gt;-5,b0!W279,"")</f>
        <v/>
      </c>
      <c r="X279" t="str">
        <f>IF(b0!X279&gt;-5,b0!X279,"")</f>
        <v/>
      </c>
      <c r="Y279" t="str">
        <f>IF(b0!Y279&gt;-5,b0!Y279,"")</f>
        <v/>
      </c>
      <c r="Z279" t="str">
        <f>IF(b0!Z279&gt;-5,b0!Z279,"")</f>
        <v/>
      </c>
      <c r="AA279" t="str">
        <f>IF(b0!AA279&gt;-5,b0!AA279,"")</f>
        <v/>
      </c>
      <c r="AB279" t="str">
        <f>IF(b0!AB279&gt;-5,b0!AB279,"")</f>
        <v/>
      </c>
      <c r="AC279" t="str">
        <f>IF(b0!AC279&gt;-5,b0!AC279,"")</f>
        <v/>
      </c>
      <c r="AD279" t="str">
        <f>IF(b0!AD279&gt;-5,b0!AD279,"")</f>
        <v/>
      </c>
      <c r="AE279" t="str">
        <f>IF(b0!AE279&gt;-5,b0!AE279,"")</f>
        <v/>
      </c>
      <c r="AF279" t="str">
        <f>IF(b0!AF279&gt;-5,b0!AF279,"")</f>
        <v/>
      </c>
      <c r="AG279" t="str">
        <f>IF(b0!AG279&gt;-5,b0!AG279,"")</f>
        <v/>
      </c>
      <c r="AH279" t="str">
        <f>IF(b0!AH279&gt;-5,b0!AH279,"")</f>
        <v/>
      </c>
      <c r="AI279" t="str">
        <f>IF(b0!AI279&gt;-5,b0!AI279,"")</f>
        <v/>
      </c>
      <c r="AJ279" t="str">
        <f>IF(b0!AJ279&gt;-5,b0!AJ279,"")</f>
        <v/>
      </c>
      <c r="AK279" t="str">
        <f>IF(b0!AK279&gt;-5,b0!AK279,"")</f>
        <v/>
      </c>
      <c r="AL279" t="str">
        <f>IF(b0!AL279&gt;-5,b0!AL279,"")</f>
        <v/>
      </c>
      <c r="AM279" t="str">
        <f>IF(b0!AM279&gt;-5,b0!AM279,"")</f>
        <v/>
      </c>
      <c r="AN279" t="str">
        <f>IF(b0!AN279&gt;-5,b0!AN279,"")</f>
        <v/>
      </c>
      <c r="AO279" t="str">
        <f>IF(b0!AO279&gt;-5,b0!AO279,"")</f>
        <v/>
      </c>
      <c r="AP279" t="str">
        <f>IF(b0!AP279&gt;-5,b0!AP279,"")</f>
        <v/>
      </c>
      <c r="AQ279" t="str">
        <f>IF(b0!AQ279&gt;-5,b0!AQ279,"")</f>
        <v/>
      </c>
      <c r="AR279" t="str">
        <f>IF(b0!AR279&gt;-5,b0!AR279,"")</f>
        <v/>
      </c>
      <c r="AS279" t="str">
        <f>IF(b0!AS279&gt;-5,b0!AS279,"")</f>
        <v/>
      </c>
      <c r="AT279" t="str">
        <f>IF(b0!AT279&gt;-5,b0!AT279,"")</f>
        <v/>
      </c>
      <c r="AU279" t="str">
        <f>IF(b0!AU279&gt;-5,b0!AU279,"")</f>
        <v/>
      </c>
      <c r="AV279" t="str">
        <f>IF(b0!AV279&gt;-5,b0!AV279,"")</f>
        <v/>
      </c>
      <c r="AW279" t="str">
        <f>IF(b0!AW279&gt;-5,b0!AW279,"")</f>
        <v/>
      </c>
      <c r="AX279" t="str">
        <f>IF(b0!AX279&gt;-5,b0!AX279,"")</f>
        <v/>
      </c>
      <c r="AY279" t="str">
        <f>IF(b0!AY279&gt;-5,b0!AY279,"")</f>
        <v/>
      </c>
      <c r="AZ279" t="str">
        <f>IF(b0!AZ279&gt;-5,b0!AZ279,"")</f>
        <v/>
      </c>
      <c r="BA279" t="str">
        <f>IF(b0!BA279&gt;-5,b0!BA279,"")</f>
        <v/>
      </c>
      <c r="BB279" t="str">
        <f>IF(b0!BB279&gt;-5,b0!BB279,"")</f>
        <v/>
      </c>
      <c r="BC279" t="str">
        <f>IF(b0!BC279&gt;-5,b0!BC279,"")</f>
        <v/>
      </c>
      <c r="BD279" t="str">
        <f>IF(b0!BD279&gt;-5,b0!BD279,"")</f>
        <v/>
      </c>
      <c r="BE279" t="str">
        <f>IF(b0!BE279&gt;-5,b0!BE279,"")</f>
        <v/>
      </c>
      <c r="BF279" t="str">
        <f>IF(b0!BF279&gt;-5,b0!BF279,"")</f>
        <v/>
      </c>
      <c r="BG279" t="str">
        <f>IF(b0!BG279&gt;-5,b0!BG279,"")</f>
        <v/>
      </c>
      <c r="BH279" t="str">
        <f>IF(b0!BH279&gt;-5,b0!BH279,"")</f>
        <v/>
      </c>
      <c r="BI279" t="str">
        <f>IF(b0!BI279&gt;-5,b0!BI279,"")</f>
        <v/>
      </c>
      <c r="BJ279" t="str">
        <f>IF(b0!BJ279&gt;-5,b0!BJ279,"")</f>
        <v/>
      </c>
      <c r="BK279" t="str">
        <f>IF(b0!BK279&gt;-5,b0!BK279,"")</f>
        <v/>
      </c>
      <c r="BL279" t="str">
        <f>IF(b0!BL279&gt;-5,b0!BL279,"")</f>
        <v/>
      </c>
      <c r="BM279" t="str">
        <f>IF(b0!BM279&gt;-5,b0!BM279,"")</f>
        <v/>
      </c>
      <c r="BN279" t="str">
        <f>IF(b0!BN279&gt;-5,b0!BN279,"")</f>
        <v/>
      </c>
      <c r="BO279" t="str">
        <f>IF(b0!BO279&gt;-5,b0!BO279,"")</f>
        <v/>
      </c>
      <c r="BP279" t="str">
        <f>IF(b0!BP279&gt;-5,b0!BP279,"")</f>
        <v/>
      </c>
      <c r="BQ279" t="str">
        <f>IF(b0!BQ279&gt;-5,b0!BQ279,"")</f>
        <v/>
      </c>
      <c r="BR279" t="str">
        <f>IF(b0!BR279&gt;-5,b0!BR279,"")</f>
        <v/>
      </c>
      <c r="BS279" t="str">
        <f>IF(b0!BS279&gt;-5,b0!BS279,"")</f>
        <v/>
      </c>
      <c r="BT279" t="str">
        <f>IF(b0!BT279&gt;-5,b0!BT279,"")</f>
        <v/>
      </c>
      <c r="BU279" t="str">
        <f>IF(b0!BU279&gt;-5,b0!BU279,"")</f>
        <v/>
      </c>
      <c r="BV279" t="str">
        <f>IF(b0!BV279&gt;-5,b0!BV279,"")</f>
        <v/>
      </c>
      <c r="BW279" t="str">
        <f>IF(b0!BW279&gt;-5,b0!BW279,"")</f>
        <v/>
      </c>
      <c r="BX279" t="str">
        <f>IF(b0!BX279&gt;-5,b0!BX279,"")</f>
        <v/>
      </c>
      <c r="BY279" t="str">
        <f>IF(b0!BY279&gt;-5,b0!BY279,"")</f>
        <v/>
      </c>
      <c r="BZ279" t="str">
        <f>IF(b0!BZ279&gt;-5,b0!BZ279,"")</f>
        <v/>
      </c>
      <c r="CA279" t="str">
        <f>IF(b0!CA279&gt;-5,b0!CA279,"")</f>
        <v/>
      </c>
      <c r="CB279" t="str">
        <f>IF(b0!CB279&gt;-5,b0!CB279,"")</f>
        <v/>
      </c>
      <c r="CC279" t="str">
        <f>IF(b0!CC279&gt;-5,b0!CC279,"")</f>
        <v/>
      </c>
      <c r="CD279" t="str">
        <f>IF(b0!CD279&gt;-5,b0!CD279,"")</f>
        <v/>
      </c>
      <c r="CE279" t="str">
        <f>IF(b0!CE279&gt;-5,b0!CE279,"")</f>
        <v/>
      </c>
      <c r="CF279" t="str">
        <f>IF(b0!CF279&gt;-5,b0!CF279,"")</f>
        <v/>
      </c>
      <c r="CG279" t="str">
        <f>IF(b0!CG279&gt;-5,b0!CG279,"")</f>
        <v/>
      </c>
      <c r="CH279" t="str">
        <f>IF(b0!CH279&gt;-5,b0!CH279,"")</f>
        <v/>
      </c>
      <c r="CI279" t="str">
        <f>IF(b0!CI279&gt;-5,b0!CI279,"")</f>
        <v/>
      </c>
      <c r="CJ279" t="str">
        <f>IF(b0!CJ279&gt;-5,b0!CJ279,"")</f>
        <v/>
      </c>
      <c r="CK279" t="str">
        <f>IF(b0!CK279&gt;-5,b0!CK279,"")</f>
        <v/>
      </c>
      <c r="CL279" t="str">
        <f>IF(b0!CL279&gt;-5,b0!CL279,"")</f>
        <v/>
      </c>
      <c r="CM279" t="str">
        <f>IF(b0!CM279&gt;-5,b0!CM279,"")</f>
        <v/>
      </c>
      <c r="CN279" t="str">
        <f>IF(b0!CN279&gt;-5,b0!CN279,"")</f>
        <v/>
      </c>
      <c r="CO279" t="str">
        <f>IF(b0!CO279&gt;-5,b0!CO279,"")</f>
        <v/>
      </c>
      <c r="CP279" t="str">
        <f>IF(b0!CP279&gt;-5,b0!CP279,"")</f>
        <v/>
      </c>
      <c r="CQ279" t="str">
        <f>IF(b0!CQ279&gt;-5,b0!CQ279,"")</f>
        <v/>
      </c>
      <c r="CR279" t="str">
        <f>IF(b0!CR279&gt;-5,b0!CR279,"")</f>
        <v/>
      </c>
      <c r="CS279" t="str">
        <f>IF(b0!CS279&gt;-5,b0!CS279,"")</f>
        <v/>
      </c>
      <c r="CT279" t="str">
        <f>IF(b0!CT279&gt;-5,b0!CT279,"")</f>
        <v/>
      </c>
      <c r="CU279" t="str">
        <f>IF(b0!CU279&gt;-5,b0!CU279,"")</f>
        <v/>
      </c>
      <c r="CV279" t="str">
        <f>IF(b0!CV279&gt;-5,b0!CV279,"")</f>
        <v/>
      </c>
      <c r="CW279" t="str">
        <f>IF(b0!CW279&gt;-5,b0!CW279,"")</f>
        <v/>
      </c>
      <c r="CX279" t="str">
        <f>IF(b0!CX279&gt;-5,b0!CX279,"")</f>
        <v/>
      </c>
      <c r="CY279" t="str">
        <f>IF(b0!CY279&gt;-5,b0!CY279,"")</f>
        <v/>
      </c>
      <c r="CZ279" t="str">
        <f>IF(b0!CZ279&gt;-5,b0!CZ279,"")</f>
        <v/>
      </c>
    </row>
    <row r="280" spans="1:104" x14ac:dyDescent="0.25">
      <c r="A280" t="str">
        <f>IF(b0!A280&gt;-5,b0!A280,"")</f>
        <v/>
      </c>
      <c r="B280" t="str">
        <f>IF(b0!B280&gt;-5,b0!B280,"")</f>
        <v/>
      </c>
      <c r="C280" t="str">
        <f>IF(b0!C280&gt;-5,b0!C280,"")</f>
        <v/>
      </c>
      <c r="D280" t="str">
        <f>IF(b0!D280&gt;-5,b0!D280,"")</f>
        <v/>
      </c>
      <c r="E280" t="str">
        <f>IF(b0!E280&gt;-5,b0!E280,"")</f>
        <v/>
      </c>
      <c r="F280" t="str">
        <f>IF(b0!F280&gt;-5,b0!F280,"")</f>
        <v/>
      </c>
      <c r="G280" t="str">
        <f>IF(b0!G280&gt;-5,b0!G280,"")</f>
        <v/>
      </c>
      <c r="H280" t="str">
        <f>IF(b0!H280&gt;-5,b0!H280,"")</f>
        <v/>
      </c>
      <c r="I280" t="str">
        <f>IF(b0!I280&gt;-5,b0!I280,"")</f>
        <v/>
      </c>
      <c r="J280" t="str">
        <f>IF(b0!J280&gt;-5,b0!J280,"")</f>
        <v/>
      </c>
      <c r="K280" t="str">
        <f>IF(b0!K280&gt;-5,b0!K280,"")</f>
        <v/>
      </c>
      <c r="L280" t="str">
        <f>IF(b0!L280&gt;-5,b0!L280,"")</f>
        <v/>
      </c>
      <c r="M280" t="str">
        <f>IF(b0!M280&gt;-5,b0!M280,"")</f>
        <v/>
      </c>
      <c r="N280" t="str">
        <f>IF(b0!N280&gt;-5,b0!N280,"")</f>
        <v/>
      </c>
      <c r="O280" t="str">
        <f>IF(b0!O280&gt;-5,b0!O280,"")</f>
        <v/>
      </c>
      <c r="P280" t="str">
        <f>IF(b0!P280&gt;-5,b0!P280,"")</f>
        <v/>
      </c>
      <c r="Q280" t="str">
        <f>IF(b0!Q280&gt;-5,b0!Q280,"")</f>
        <v/>
      </c>
      <c r="R280" t="str">
        <f>IF(b0!R280&gt;-5,b0!R280,"")</f>
        <v/>
      </c>
      <c r="S280" t="str">
        <f>IF(b0!S280&gt;-5,b0!S280,"")</f>
        <v/>
      </c>
      <c r="T280" t="str">
        <f>IF(b0!T280&gt;-5,b0!T280,"")</f>
        <v/>
      </c>
      <c r="U280" t="str">
        <f>IF(b0!U280&gt;-5,b0!U280,"")</f>
        <v/>
      </c>
      <c r="V280" t="str">
        <f>IF(b0!V280&gt;-5,b0!V280,"")</f>
        <v/>
      </c>
      <c r="W280" t="str">
        <f>IF(b0!W280&gt;-5,b0!W280,"")</f>
        <v/>
      </c>
      <c r="X280" t="str">
        <f>IF(b0!X280&gt;-5,b0!X280,"")</f>
        <v/>
      </c>
      <c r="Y280" t="str">
        <f>IF(b0!Y280&gt;-5,b0!Y280,"")</f>
        <v/>
      </c>
      <c r="Z280" t="str">
        <f>IF(b0!Z280&gt;-5,b0!Z280,"")</f>
        <v/>
      </c>
      <c r="AA280" t="str">
        <f>IF(b0!AA280&gt;-5,b0!AA280,"")</f>
        <v/>
      </c>
      <c r="AB280" t="str">
        <f>IF(b0!AB280&gt;-5,b0!AB280,"")</f>
        <v/>
      </c>
      <c r="AC280" t="str">
        <f>IF(b0!AC280&gt;-5,b0!AC280,"")</f>
        <v/>
      </c>
      <c r="AD280" t="str">
        <f>IF(b0!AD280&gt;-5,b0!AD280,"")</f>
        <v/>
      </c>
      <c r="AE280" t="str">
        <f>IF(b0!AE280&gt;-5,b0!AE280,"")</f>
        <v/>
      </c>
      <c r="AF280" t="str">
        <f>IF(b0!AF280&gt;-5,b0!AF280,"")</f>
        <v/>
      </c>
      <c r="AG280" t="str">
        <f>IF(b0!AG280&gt;-5,b0!AG280,"")</f>
        <v/>
      </c>
      <c r="AH280" t="str">
        <f>IF(b0!AH280&gt;-5,b0!AH280,"")</f>
        <v/>
      </c>
      <c r="AI280" t="str">
        <f>IF(b0!AI280&gt;-5,b0!AI280,"")</f>
        <v/>
      </c>
      <c r="AJ280" t="str">
        <f>IF(b0!AJ280&gt;-5,b0!AJ280,"")</f>
        <v/>
      </c>
      <c r="AK280" t="str">
        <f>IF(b0!AK280&gt;-5,b0!AK280,"")</f>
        <v/>
      </c>
      <c r="AL280" t="str">
        <f>IF(b0!AL280&gt;-5,b0!AL280,"")</f>
        <v/>
      </c>
      <c r="AM280" t="str">
        <f>IF(b0!AM280&gt;-5,b0!AM280,"")</f>
        <v/>
      </c>
      <c r="AN280" t="str">
        <f>IF(b0!AN280&gt;-5,b0!AN280,"")</f>
        <v/>
      </c>
      <c r="AO280" t="str">
        <f>IF(b0!AO280&gt;-5,b0!AO280,"")</f>
        <v/>
      </c>
      <c r="AP280" t="str">
        <f>IF(b0!AP280&gt;-5,b0!AP280,"")</f>
        <v/>
      </c>
      <c r="AQ280" t="str">
        <f>IF(b0!AQ280&gt;-5,b0!AQ280,"")</f>
        <v/>
      </c>
      <c r="AR280" t="str">
        <f>IF(b0!AR280&gt;-5,b0!AR280,"")</f>
        <v/>
      </c>
      <c r="AS280" t="str">
        <f>IF(b0!AS280&gt;-5,b0!AS280,"")</f>
        <v/>
      </c>
      <c r="AT280" t="str">
        <f>IF(b0!AT280&gt;-5,b0!AT280,"")</f>
        <v/>
      </c>
      <c r="AU280" t="str">
        <f>IF(b0!AU280&gt;-5,b0!AU280,"")</f>
        <v/>
      </c>
      <c r="AV280" t="str">
        <f>IF(b0!AV280&gt;-5,b0!AV280,"")</f>
        <v/>
      </c>
      <c r="AW280" t="str">
        <f>IF(b0!AW280&gt;-5,b0!AW280,"")</f>
        <v/>
      </c>
      <c r="AX280" t="str">
        <f>IF(b0!AX280&gt;-5,b0!AX280,"")</f>
        <v/>
      </c>
      <c r="AY280" t="str">
        <f>IF(b0!AY280&gt;-5,b0!AY280,"")</f>
        <v/>
      </c>
      <c r="AZ280" t="str">
        <f>IF(b0!AZ280&gt;-5,b0!AZ280,"")</f>
        <v/>
      </c>
      <c r="BA280" t="str">
        <f>IF(b0!BA280&gt;-5,b0!BA280,"")</f>
        <v/>
      </c>
      <c r="BB280" t="str">
        <f>IF(b0!BB280&gt;-5,b0!BB280,"")</f>
        <v/>
      </c>
      <c r="BC280" t="str">
        <f>IF(b0!BC280&gt;-5,b0!BC280,"")</f>
        <v/>
      </c>
      <c r="BD280" t="str">
        <f>IF(b0!BD280&gt;-5,b0!BD280,"")</f>
        <v/>
      </c>
      <c r="BE280" t="str">
        <f>IF(b0!BE280&gt;-5,b0!BE280,"")</f>
        <v/>
      </c>
      <c r="BF280" t="str">
        <f>IF(b0!BF280&gt;-5,b0!BF280,"")</f>
        <v/>
      </c>
      <c r="BG280" t="str">
        <f>IF(b0!BG280&gt;-5,b0!BG280,"")</f>
        <v/>
      </c>
      <c r="BH280" t="str">
        <f>IF(b0!BH280&gt;-5,b0!BH280,"")</f>
        <v/>
      </c>
      <c r="BI280" t="str">
        <f>IF(b0!BI280&gt;-5,b0!BI280,"")</f>
        <v/>
      </c>
      <c r="BJ280" t="str">
        <f>IF(b0!BJ280&gt;-5,b0!BJ280,"")</f>
        <v/>
      </c>
      <c r="BK280" t="str">
        <f>IF(b0!BK280&gt;-5,b0!BK280,"")</f>
        <v/>
      </c>
      <c r="BL280" t="str">
        <f>IF(b0!BL280&gt;-5,b0!BL280,"")</f>
        <v/>
      </c>
      <c r="BM280" t="str">
        <f>IF(b0!BM280&gt;-5,b0!BM280,"")</f>
        <v/>
      </c>
      <c r="BN280" t="str">
        <f>IF(b0!BN280&gt;-5,b0!BN280,"")</f>
        <v/>
      </c>
      <c r="BO280" t="str">
        <f>IF(b0!BO280&gt;-5,b0!BO280,"")</f>
        <v/>
      </c>
      <c r="BP280" t="str">
        <f>IF(b0!BP280&gt;-5,b0!BP280,"")</f>
        <v/>
      </c>
      <c r="BQ280" t="str">
        <f>IF(b0!BQ280&gt;-5,b0!BQ280,"")</f>
        <v/>
      </c>
      <c r="BR280" t="str">
        <f>IF(b0!BR280&gt;-5,b0!BR280,"")</f>
        <v/>
      </c>
      <c r="BS280" t="str">
        <f>IF(b0!BS280&gt;-5,b0!BS280,"")</f>
        <v/>
      </c>
      <c r="BT280" t="str">
        <f>IF(b0!BT280&gt;-5,b0!BT280,"")</f>
        <v/>
      </c>
      <c r="BU280" t="str">
        <f>IF(b0!BU280&gt;-5,b0!BU280,"")</f>
        <v/>
      </c>
      <c r="BV280" t="str">
        <f>IF(b0!BV280&gt;-5,b0!BV280,"")</f>
        <v/>
      </c>
      <c r="BW280" t="str">
        <f>IF(b0!BW280&gt;-5,b0!BW280,"")</f>
        <v/>
      </c>
      <c r="BX280" t="str">
        <f>IF(b0!BX280&gt;-5,b0!BX280,"")</f>
        <v/>
      </c>
      <c r="BY280" t="str">
        <f>IF(b0!BY280&gt;-5,b0!BY280,"")</f>
        <v/>
      </c>
      <c r="BZ280" t="str">
        <f>IF(b0!BZ280&gt;-5,b0!BZ280,"")</f>
        <v/>
      </c>
      <c r="CA280" t="str">
        <f>IF(b0!CA280&gt;-5,b0!CA280,"")</f>
        <v/>
      </c>
      <c r="CB280" t="str">
        <f>IF(b0!CB280&gt;-5,b0!CB280,"")</f>
        <v/>
      </c>
      <c r="CC280" t="str">
        <f>IF(b0!CC280&gt;-5,b0!CC280,"")</f>
        <v/>
      </c>
      <c r="CD280" t="str">
        <f>IF(b0!CD280&gt;-5,b0!CD280,"")</f>
        <v/>
      </c>
      <c r="CE280" t="str">
        <f>IF(b0!CE280&gt;-5,b0!CE280,"")</f>
        <v/>
      </c>
      <c r="CF280" t="str">
        <f>IF(b0!CF280&gt;-5,b0!CF280,"")</f>
        <v/>
      </c>
      <c r="CG280" t="str">
        <f>IF(b0!CG280&gt;-5,b0!CG280,"")</f>
        <v/>
      </c>
      <c r="CH280" t="str">
        <f>IF(b0!CH280&gt;-5,b0!CH280,"")</f>
        <v/>
      </c>
      <c r="CI280" t="str">
        <f>IF(b0!CI280&gt;-5,b0!CI280,"")</f>
        <v/>
      </c>
      <c r="CJ280" t="str">
        <f>IF(b0!CJ280&gt;-5,b0!CJ280,"")</f>
        <v/>
      </c>
      <c r="CK280" t="str">
        <f>IF(b0!CK280&gt;-5,b0!CK280,"")</f>
        <v/>
      </c>
      <c r="CL280" t="str">
        <f>IF(b0!CL280&gt;-5,b0!CL280,"")</f>
        <v/>
      </c>
      <c r="CM280" t="str">
        <f>IF(b0!CM280&gt;-5,b0!CM280,"")</f>
        <v/>
      </c>
      <c r="CN280" t="str">
        <f>IF(b0!CN280&gt;-5,b0!CN280,"")</f>
        <v/>
      </c>
      <c r="CO280" t="str">
        <f>IF(b0!CO280&gt;-5,b0!CO280,"")</f>
        <v/>
      </c>
      <c r="CP280" t="str">
        <f>IF(b0!CP280&gt;-5,b0!CP280,"")</f>
        <v/>
      </c>
      <c r="CQ280" t="str">
        <f>IF(b0!CQ280&gt;-5,b0!CQ280,"")</f>
        <v/>
      </c>
      <c r="CR280" t="str">
        <f>IF(b0!CR280&gt;-5,b0!CR280,"")</f>
        <v/>
      </c>
      <c r="CS280" t="str">
        <f>IF(b0!CS280&gt;-5,b0!CS280,"")</f>
        <v/>
      </c>
      <c r="CT280" t="str">
        <f>IF(b0!CT280&gt;-5,b0!CT280,"")</f>
        <v/>
      </c>
      <c r="CU280" t="str">
        <f>IF(b0!CU280&gt;-5,b0!CU280,"")</f>
        <v/>
      </c>
      <c r="CV280" t="str">
        <f>IF(b0!CV280&gt;-5,b0!CV280,"")</f>
        <v/>
      </c>
      <c r="CW280" t="str">
        <f>IF(b0!CW280&gt;-5,b0!CW280,"")</f>
        <v/>
      </c>
      <c r="CX280" t="str">
        <f>IF(b0!CX280&gt;-5,b0!CX280,"")</f>
        <v/>
      </c>
      <c r="CY280" t="str">
        <f>IF(b0!CY280&gt;-5,b0!CY280,"")</f>
        <v/>
      </c>
      <c r="CZ280" t="str">
        <f>IF(b0!CZ280&gt;-5,b0!CZ280,"")</f>
        <v/>
      </c>
    </row>
    <row r="281" spans="1:104" x14ac:dyDescent="0.25">
      <c r="A281" t="str">
        <f>IF(b0!A281&gt;-5,b0!A281,"")</f>
        <v/>
      </c>
      <c r="B281" t="str">
        <f>IF(b0!B281&gt;-5,b0!B281,"")</f>
        <v/>
      </c>
      <c r="C281" t="str">
        <f>IF(b0!C281&gt;-5,b0!C281,"")</f>
        <v/>
      </c>
      <c r="D281" t="str">
        <f>IF(b0!D281&gt;-5,b0!D281,"")</f>
        <v/>
      </c>
      <c r="E281" t="str">
        <f>IF(b0!E281&gt;-5,b0!E281,"")</f>
        <v/>
      </c>
      <c r="F281" t="str">
        <f>IF(b0!F281&gt;-5,b0!F281,"")</f>
        <v/>
      </c>
      <c r="G281" t="str">
        <f>IF(b0!G281&gt;-5,b0!G281,"")</f>
        <v/>
      </c>
      <c r="H281" t="str">
        <f>IF(b0!H281&gt;-5,b0!H281,"")</f>
        <v/>
      </c>
      <c r="I281" t="str">
        <f>IF(b0!I281&gt;-5,b0!I281,"")</f>
        <v/>
      </c>
      <c r="J281" t="str">
        <f>IF(b0!J281&gt;-5,b0!J281,"")</f>
        <v/>
      </c>
      <c r="K281" t="str">
        <f>IF(b0!K281&gt;-5,b0!K281,"")</f>
        <v/>
      </c>
      <c r="L281" t="str">
        <f>IF(b0!L281&gt;-5,b0!L281,"")</f>
        <v/>
      </c>
      <c r="M281" t="str">
        <f>IF(b0!M281&gt;-5,b0!M281,"")</f>
        <v/>
      </c>
      <c r="N281" t="str">
        <f>IF(b0!N281&gt;-5,b0!N281,"")</f>
        <v/>
      </c>
      <c r="O281" t="str">
        <f>IF(b0!O281&gt;-5,b0!O281,"")</f>
        <v/>
      </c>
      <c r="P281" t="str">
        <f>IF(b0!P281&gt;-5,b0!P281,"")</f>
        <v/>
      </c>
      <c r="Q281" t="str">
        <f>IF(b0!Q281&gt;-5,b0!Q281,"")</f>
        <v/>
      </c>
      <c r="R281" t="str">
        <f>IF(b0!R281&gt;-5,b0!R281,"")</f>
        <v/>
      </c>
      <c r="S281" t="str">
        <f>IF(b0!S281&gt;-5,b0!S281,"")</f>
        <v/>
      </c>
      <c r="T281" t="str">
        <f>IF(b0!T281&gt;-5,b0!T281,"")</f>
        <v/>
      </c>
      <c r="U281" t="str">
        <f>IF(b0!U281&gt;-5,b0!U281,"")</f>
        <v/>
      </c>
      <c r="V281" t="str">
        <f>IF(b0!V281&gt;-5,b0!V281,"")</f>
        <v/>
      </c>
      <c r="W281" t="str">
        <f>IF(b0!W281&gt;-5,b0!W281,"")</f>
        <v/>
      </c>
      <c r="X281" t="str">
        <f>IF(b0!X281&gt;-5,b0!X281,"")</f>
        <v/>
      </c>
      <c r="Y281" t="str">
        <f>IF(b0!Y281&gt;-5,b0!Y281,"")</f>
        <v/>
      </c>
      <c r="Z281" t="str">
        <f>IF(b0!Z281&gt;-5,b0!Z281,"")</f>
        <v/>
      </c>
      <c r="AA281" t="str">
        <f>IF(b0!AA281&gt;-5,b0!AA281,"")</f>
        <v/>
      </c>
      <c r="AB281" t="str">
        <f>IF(b0!AB281&gt;-5,b0!AB281,"")</f>
        <v/>
      </c>
      <c r="AC281" t="str">
        <f>IF(b0!AC281&gt;-5,b0!AC281,"")</f>
        <v/>
      </c>
      <c r="AD281" t="str">
        <f>IF(b0!AD281&gt;-5,b0!AD281,"")</f>
        <v/>
      </c>
      <c r="AE281" t="str">
        <f>IF(b0!AE281&gt;-5,b0!AE281,"")</f>
        <v/>
      </c>
      <c r="AF281" t="str">
        <f>IF(b0!AF281&gt;-5,b0!AF281,"")</f>
        <v/>
      </c>
      <c r="AG281" t="str">
        <f>IF(b0!AG281&gt;-5,b0!AG281,"")</f>
        <v/>
      </c>
      <c r="AH281" t="str">
        <f>IF(b0!AH281&gt;-5,b0!AH281,"")</f>
        <v/>
      </c>
      <c r="AI281" t="str">
        <f>IF(b0!AI281&gt;-5,b0!AI281,"")</f>
        <v/>
      </c>
      <c r="AJ281" t="str">
        <f>IF(b0!AJ281&gt;-5,b0!AJ281,"")</f>
        <v/>
      </c>
      <c r="AK281" t="str">
        <f>IF(b0!AK281&gt;-5,b0!AK281,"")</f>
        <v/>
      </c>
      <c r="AL281" t="str">
        <f>IF(b0!AL281&gt;-5,b0!AL281,"")</f>
        <v/>
      </c>
      <c r="AM281" t="str">
        <f>IF(b0!AM281&gt;-5,b0!AM281,"")</f>
        <v/>
      </c>
      <c r="AN281" t="str">
        <f>IF(b0!AN281&gt;-5,b0!AN281,"")</f>
        <v/>
      </c>
      <c r="AO281" t="str">
        <f>IF(b0!AO281&gt;-5,b0!AO281,"")</f>
        <v/>
      </c>
      <c r="AP281" t="str">
        <f>IF(b0!AP281&gt;-5,b0!AP281,"")</f>
        <v/>
      </c>
      <c r="AQ281" t="str">
        <f>IF(b0!AQ281&gt;-5,b0!AQ281,"")</f>
        <v/>
      </c>
      <c r="AR281" t="str">
        <f>IF(b0!AR281&gt;-5,b0!AR281,"")</f>
        <v/>
      </c>
      <c r="AS281" t="str">
        <f>IF(b0!AS281&gt;-5,b0!AS281,"")</f>
        <v/>
      </c>
      <c r="AT281" t="str">
        <f>IF(b0!AT281&gt;-5,b0!AT281,"")</f>
        <v/>
      </c>
      <c r="AU281" t="str">
        <f>IF(b0!AU281&gt;-5,b0!AU281,"")</f>
        <v/>
      </c>
      <c r="AV281" t="str">
        <f>IF(b0!AV281&gt;-5,b0!AV281,"")</f>
        <v/>
      </c>
      <c r="AW281" t="str">
        <f>IF(b0!AW281&gt;-5,b0!AW281,"")</f>
        <v/>
      </c>
      <c r="AX281" t="str">
        <f>IF(b0!AX281&gt;-5,b0!AX281,"")</f>
        <v/>
      </c>
      <c r="AY281" t="str">
        <f>IF(b0!AY281&gt;-5,b0!AY281,"")</f>
        <v/>
      </c>
      <c r="AZ281" t="str">
        <f>IF(b0!AZ281&gt;-5,b0!AZ281,"")</f>
        <v/>
      </c>
      <c r="BA281" t="str">
        <f>IF(b0!BA281&gt;-5,b0!BA281,"")</f>
        <v/>
      </c>
      <c r="BB281" t="str">
        <f>IF(b0!BB281&gt;-5,b0!BB281,"")</f>
        <v/>
      </c>
      <c r="BC281" t="str">
        <f>IF(b0!BC281&gt;-5,b0!BC281,"")</f>
        <v/>
      </c>
      <c r="BD281" t="str">
        <f>IF(b0!BD281&gt;-5,b0!BD281,"")</f>
        <v/>
      </c>
      <c r="BE281" t="str">
        <f>IF(b0!BE281&gt;-5,b0!BE281,"")</f>
        <v/>
      </c>
      <c r="BF281" t="str">
        <f>IF(b0!BF281&gt;-5,b0!BF281,"")</f>
        <v/>
      </c>
      <c r="BG281" t="str">
        <f>IF(b0!BG281&gt;-5,b0!BG281,"")</f>
        <v/>
      </c>
      <c r="BH281" t="str">
        <f>IF(b0!BH281&gt;-5,b0!BH281,"")</f>
        <v/>
      </c>
      <c r="BI281" t="str">
        <f>IF(b0!BI281&gt;-5,b0!BI281,"")</f>
        <v/>
      </c>
      <c r="BJ281" t="str">
        <f>IF(b0!BJ281&gt;-5,b0!BJ281,"")</f>
        <v/>
      </c>
      <c r="BK281" t="str">
        <f>IF(b0!BK281&gt;-5,b0!BK281,"")</f>
        <v/>
      </c>
      <c r="BL281" t="str">
        <f>IF(b0!BL281&gt;-5,b0!BL281,"")</f>
        <v/>
      </c>
      <c r="BM281" t="str">
        <f>IF(b0!BM281&gt;-5,b0!BM281,"")</f>
        <v/>
      </c>
      <c r="BN281" t="str">
        <f>IF(b0!BN281&gt;-5,b0!BN281,"")</f>
        <v/>
      </c>
      <c r="BO281" t="str">
        <f>IF(b0!BO281&gt;-5,b0!BO281,"")</f>
        <v/>
      </c>
      <c r="BP281" t="str">
        <f>IF(b0!BP281&gt;-5,b0!BP281,"")</f>
        <v/>
      </c>
      <c r="BQ281" t="str">
        <f>IF(b0!BQ281&gt;-5,b0!BQ281,"")</f>
        <v/>
      </c>
      <c r="BR281" t="str">
        <f>IF(b0!BR281&gt;-5,b0!BR281,"")</f>
        <v/>
      </c>
      <c r="BS281" t="str">
        <f>IF(b0!BS281&gt;-5,b0!BS281,"")</f>
        <v/>
      </c>
      <c r="BT281" t="str">
        <f>IF(b0!BT281&gt;-5,b0!BT281,"")</f>
        <v/>
      </c>
      <c r="BU281" t="str">
        <f>IF(b0!BU281&gt;-5,b0!BU281,"")</f>
        <v/>
      </c>
      <c r="BV281" t="str">
        <f>IF(b0!BV281&gt;-5,b0!BV281,"")</f>
        <v/>
      </c>
      <c r="BW281" t="str">
        <f>IF(b0!BW281&gt;-5,b0!BW281,"")</f>
        <v/>
      </c>
      <c r="BX281" t="str">
        <f>IF(b0!BX281&gt;-5,b0!BX281,"")</f>
        <v/>
      </c>
      <c r="BY281" t="str">
        <f>IF(b0!BY281&gt;-5,b0!BY281,"")</f>
        <v/>
      </c>
      <c r="BZ281" t="str">
        <f>IF(b0!BZ281&gt;-5,b0!BZ281,"")</f>
        <v/>
      </c>
      <c r="CA281" t="str">
        <f>IF(b0!CA281&gt;-5,b0!CA281,"")</f>
        <v/>
      </c>
      <c r="CB281" t="str">
        <f>IF(b0!CB281&gt;-5,b0!CB281,"")</f>
        <v/>
      </c>
      <c r="CC281" t="str">
        <f>IF(b0!CC281&gt;-5,b0!CC281,"")</f>
        <v/>
      </c>
      <c r="CD281" t="str">
        <f>IF(b0!CD281&gt;-5,b0!CD281,"")</f>
        <v/>
      </c>
      <c r="CE281" t="str">
        <f>IF(b0!CE281&gt;-5,b0!CE281,"")</f>
        <v/>
      </c>
      <c r="CF281" t="str">
        <f>IF(b0!CF281&gt;-5,b0!CF281,"")</f>
        <v/>
      </c>
      <c r="CG281" t="str">
        <f>IF(b0!CG281&gt;-5,b0!CG281,"")</f>
        <v/>
      </c>
      <c r="CH281" t="str">
        <f>IF(b0!CH281&gt;-5,b0!CH281,"")</f>
        <v/>
      </c>
      <c r="CI281" t="str">
        <f>IF(b0!CI281&gt;-5,b0!CI281,"")</f>
        <v/>
      </c>
      <c r="CJ281" t="str">
        <f>IF(b0!CJ281&gt;-5,b0!CJ281,"")</f>
        <v/>
      </c>
      <c r="CK281" t="str">
        <f>IF(b0!CK281&gt;-5,b0!CK281,"")</f>
        <v/>
      </c>
      <c r="CL281" t="str">
        <f>IF(b0!CL281&gt;-5,b0!CL281,"")</f>
        <v/>
      </c>
      <c r="CM281" t="str">
        <f>IF(b0!CM281&gt;-5,b0!CM281,"")</f>
        <v/>
      </c>
      <c r="CN281" t="str">
        <f>IF(b0!CN281&gt;-5,b0!CN281,"")</f>
        <v/>
      </c>
      <c r="CO281" t="str">
        <f>IF(b0!CO281&gt;-5,b0!CO281,"")</f>
        <v/>
      </c>
      <c r="CP281" t="str">
        <f>IF(b0!CP281&gt;-5,b0!CP281,"")</f>
        <v/>
      </c>
      <c r="CQ281" t="str">
        <f>IF(b0!CQ281&gt;-5,b0!CQ281,"")</f>
        <v/>
      </c>
      <c r="CR281" t="str">
        <f>IF(b0!CR281&gt;-5,b0!CR281,"")</f>
        <v/>
      </c>
      <c r="CS281" t="str">
        <f>IF(b0!CS281&gt;-5,b0!CS281,"")</f>
        <v/>
      </c>
      <c r="CT281" t="str">
        <f>IF(b0!CT281&gt;-5,b0!CT281,"")</f>
        <v/>
      </c>
      <c r="CU281" t="str">
        <f>IF(b0!CU281&gt;-5,b0!CU281,"")</f>
        <v/>
      </c>
      <c r="CV281" t="str">
        <f>IF(b0!CV281&gt;-5,b0!CV281,"")</f>
        <v/>
      </c>
      <c r="CW281" t="str">
        <f>IF(b0!CW281&gt;-5,b0!CW281,"")</f>
        <v/>
      </c>
      <c r="CX281" t="str">
        <f>IF(b0!CX281&gt;-5,b0!CX281,"")</f>
        <v/>
      </c>
      <c r="CY281" t="str">
        <f>IF(b0!CY281&gt;-5,b0!CY281,"")</f>
        <v/>
      </c>
      <c r="CZ281" t="str">
        <f>IF(b0!CZ281&gt;-5,b0!CZ281,"")</f>
        <v/>
      </c>
    </row>
    <row r="282" spans="1:104" x14ac:dyDescent="0.25">
      <c r="A282" t="str">
        <f>IF(b0!A282&gt;-5,b0!A282,"")</f>
        <v/>
      </c>
      <c r="B282" t="str">
        <f>IF(b0!B282&gt;-5,b0!B282,"")</f>
        <v/>
      </c>
      <c r="C282" t="str">
        <f>IF(b0!C282&gt;-5,b0!C282,"")</f>
        <v/>
      </c>
      <c r="D282" t="str">
        <f>IF(b0!D282&gt;-5,b0!D282,"")</f>
        <v/>
      </c>
      <c r="E282" t="str">
        <f>IF(b0!E282&gt;-5,b0!E282,"")</f>
        <v/>
      </c>
      <c r="F282" t="str">
        <f>IF(b0!F282&gt;-5,b0!F282,"")</f>
        <v/>
      </c>
      <c r="G282" t="str">
        <f>IF(b0!G282&gt;-5,b0!G282,"")</f>
        <v/>
      </c>
      <c r="H282" t="str">
        <f>IF(b0!H282&gt;-5,b0!H282,"")</f>
        <v/>
      </c>
      <c r="I282" t="str">
        <f>IF(b0!I282&gt;-5,b0!I282,"")</f>
        <v/>
      </c>
      <c r="J282" t="str">
        <f>IF(b0!J282&gt;-5,b0!J282,"")</f>
        <v/>
      </c>
      <c r="K282" t="str">
        <f>IF(b0!K282&gt;-5,b0!K282,"")</f>
        <v/>
      </c>
      <c r="L282" t="str">
        <f>IF(b0!L282&gt;-5,b0!L282,"")</f>
        <v/>
      </c>
      <c r="M282" t="str">
        <f>IF(b0!M282&gt;-5,b0!M282,"")</f>
        <v/>
      </c>
      <c r="N282" t="str">
        <f>IF(b0!N282&gt;-5,b0!N282,"")</f>
        <v/>
      </c>
      <c r="O282" t="str">
        <f>IF(b0!O282&gt;-5,b0!O282,"")</f>
        <v/>
      </c>
      <c r="P282" t="str">
        <f>IF(b0!P282&gt;-5,b0!P282,"")</f>
        <v/>
      </c>
      <c r="Q282" t="str">
        <f>IF(b0!Q282&gt;-5,b0!Q282,"")</f>
        <v/>
      </c>
      <c r="R282" t="str">
        <f>IF(b0!R282&gt;-5,b0!R282,"")</f>
        <v/>
      </c>
      <c r="S282" t="str">
        <f>IF(b0!S282&gt;-5,b0!S282,"")</f>
        <v/>
      </c>
      <c r="T282" t="str">
        <f>IF(b0!T282&gt;-5,b0!T282,"")</f>
        <v/>
      </c>
      <c r="U282" t="str">
        <f>IF(b0!U282&gt;-5,b0!U282,"")</f>
        <v/>
      </c>
      <c r="V282" t="str">
        <f>IF(b0!V282&gt;-5,b0!V282,"")</f>
        <v/>
      </c>
      <c r="W282" t="str">
        <f>IF(b0!W282&gt;-5,b0!W282,"")</f>
        <v/>
      </c>
      <c r="X282" t="str">
        <f>IF(b0!X282&gt;-5,b0!X282,"")</f>
        <v/>
      </c>
      <c r="Y282" t="str">
        <f>IF(b0!Y282&gt;-5,b0!Y282,"")</f>
        <v/>
      </c>
      <c r="Z282" t="str">
        <f>IF(b0!Z282&gt;-5,b0!Z282,"")</f>
        <v/>
      </c>
      <c r="AA282" t="str">
        <f>IF(b0!AA282&gt;-5,b0!AA282,"")</f>
        <v/>
      </c>
      <c r="AB282" t="str">
        <f>IF(b0!AB282&gt;-5,b0!AB282,"")</f>
        <v/>
      </c>
      <c r="AC282" t="str">
        <f>IF(b0!AC282&gt;-5,b0!AC282,"")</f>
        <v/>
      </c>
      <c r="AD282" t="str">
        <f>IF(b0!AD282&gt;-5,b0!AD282,"")</f>
        <v/>
      </c>
      <c r="AE282" t="str">
        <f>IF(b0!AE282&gt;-5,b0!AE282,"")</f>
        <v/>
      </c>
      <c r="AF282" t="str">
        <f>IF(b0!AF282&gt;-5,b0!AF282,"")</f>
        <v/>
      </c>
      <c r="AG282" t="str">
        <f>IF(b0!AG282&gt;-5,b0!AG282,"")</f>
        <v/>
      </c>
      <c r="AH282" t="str">
        <f>IF(b0!AH282&gt;-5,b0!AH282,"")</f>
        <v/>
      </c>
      <c r="AI282" t="str">
        <f>IF(b0!AI282&gt;-5,b0!AI282,"")</f>
        <v/>
      </c>
      <c r="AJ282" t="str">
        <f>IF(b0!AJ282&gt;-5,b0!AJ282,"")</f>
        <v/>
      </c>
      <c r="AK282" t="str">
        <f>IF(b0!AK282&gt;-5,b0!AK282,"")</f>
        <v/>
      </c>
      <c r="AL282" t="str">
        <f>IF(b0!AL282&gt;-5,b0!AL282,"")</f>
        <v/>
      </c>
      <c r="AM282" t="str">
        <f>IF(b0!AM282&gt;-5,b0!AM282,"")</f>
        <v/>
      </c>
      <c r="AN282" t="str">
        <f>IF(b0!AN282&gt;-5,b0!AN282,"")</f>
        <v/>
      </c>
      <c r="AO282" t="str">
        <f>IF(b0!AO282&gt;-5,b0!AO282,"")</f>
        <v/>
      </c>
      <c r="AP282" t="str">
        <f>IF(b0!AP282&gt;-5,b0!AP282,"")</f>
        <v/>
      </c>
      <c r="AQ282" t="str">
        <f>IF(b0!AQ282&gt;-5,b0!AQ282,"")</f>
        <v/>
      </c>
      <c r="AR282" t="str">
        <f>IF(b0!AR282&gt;-5,b0!AR282,"")</f>
        <v/>
      </c>
      <c r="AS282" t="str">
        <f>IF(b0!AS282&gt;-5,b0!AS282,"")</f>
        <v/>
      </c>
      <c r="AT282" t="str">
        <f>IF(b0!AT282&gt;-5,b0!AT282,"")</f>
        <v/>
      </c>
      <c r="AU282" t="str">
        <f>IF(b0!AU282&gt;-5,b0!AU282,"")</f>
        <v/>
      </c>
      <c r="AV282" t="str">
        <f>IF(b0!AV282&gt;-5,b0!AV282,"")</f>
        <v/>
      </c>
      <c r="AW282" t="str">
        <f>IF(b0!AW282&gt;-5,b0!AW282,"")</f>
        <v/>
      </c>
      <c r="AX282" t="str">
        <f>IF(b0!AX282&gt;-5,b0!AX282,"")</f>
        <v/>
      </c>
      <c r="AY282" t="str">
        <f>IF(b0!AY282&gt;-5,b0!AY282,"")</f>
        <v/>
      </c>
      <c r="AZ282" t="str">
        <f>IF(b0!AZ282&gt;-5,b0!AZ282,"")</f>
        <v/>
      </c>
      <c r="BA282" t="str">
        <f>IF(b0!BA282&gt;-5,b0!BA282,"")</f>
        <v/>
      </c>
      <c r="BB282" t="str">
        <f>IF(b0!BB282&gt;-5,b0!BB282,"")</f>
        <v/>
      </c>
      <c r="BC282" t="str">
        <f>IF(b0!BC282&gt;-5,b0!BC282,"")</f>
        <v/>
      </c>
      <c r="BD282" t="str">
        <f>IF(b0!BD282&gt;-5,b0!BD282,"")</f>
        <v/>
      </c>
      <c r="BE282" t="str">
        <f>IF(b0!BE282&gt;-5,b0!BE282,"")</f>
        <v/>
      </c>
      <c r="BF282" t="str">
        <f>IF(b0!BF282&gt;-5,b0!BF282,"")</f>
        <v/>
      </c>
      <c r="BG282" t="str">
        <f>IF(b0!BG282&gt;-5,b0!BG282,"")</f>
        <v/>
      </c>
      <c r="BH282" t="str">
        <f>IF(b0!BH282&gt;-5,b0!BH282,"")</f>
        <v/>
      </c>
      <c r="BI282" t="str">
        <f>IF(b0!BI282&gt;-5,b0!BI282,"")</f>
        <v/>
      </c>
      <c r="BJ282" t="str">
        <f>IF(b0!BJ282&gt;-5,b0!BJ282,"")</f>
        <v/>
      </c>
      <c r="BK282" t="str">
        <f>IF(b0!BK282&gt;-5,b0!BK282,"")</f>
        <v/>
      </c>
      <c r="BL282" t="str">
        <f>IF(b0!BL282&gt;-5,b0!BL282,"")</f>
        <v/>
      </c>
      <c r="BM282" t="str">
        <f>IF(b0!BM282&gt;-5,b0!BM282,"")</f>
        <v/>
      </c>
      <c r="BN282" t="str">
        <f>IF(b0!BN282&gt;-5,b0!BN282,"")</f>
        <v/>
      </c>
      <c r="BO282" t="str">
        <f>IF(b0!BO282&gt;-5,b0!BO282,"")</f>
        <v/>
      </c>
      <c r="BP282" t="str">
        <f>IF(b0!BP282&gt;-5,b0!BP282,"")</f>
        <v/>
      </c>
      <c r="BQ282" t="str">
        <f>IF(b0!BQ282&gt;-5,b0!BQ282,"")</f>
        <v/>
      </c>
      <c r="BR282" t="str">
        <f>IF(b0!BR282&gt;-5,b0!BR282,"")</f>
        <v/>
      </c>
      <c r="BS282" t="str">
        <f>IF(b0!BS282&gt;-5,b0!BS282,"")</f>
        <v/>
      </c>
      <c r="BT282" t="str">
        <f>IF(b0!BT282&gt;-5,b0!BT282,"")</f>
        <v/>
      </c>
      <c r="BU282" t="str">
        <f>IF(b0!BU282&gt;-5,b0!BU282,"")</f>
        <v/>
      </c>
      <c r="BV282" t="str">
        <f>IF(b0!BV282&gt;-5,b0!BV282,"")</f>
        <v/>
      </c>
      <c r="BW282" t="str">
        <f>IF(b0!BW282&gt;-5,b0!BW282,"")</f>
        <v/>
      </c>
      <c r="BX282" t="str">
        <f>IF(b0!BX282&gt;-5,b0!BX282,"")</f>
        <v/>
      </c>
      <c r="BY282" t="str">
        <f>IF(b0!BY282&gt;-5,b0!BY282,"")</f>
        <v/>
      </c>
      <c r="BZ282" t="str">
        <f>IF(b0!BZ282&gt;-5,b0!BZ282,"")</f>
        <v/>
      </c>
      <c r="CA282" t="str">
        <f>IF(b0!CA282&gt;-5,b0!CA282,"")</f>
        <v/>
      </c>
      <c r="CB282" t="str">
        <f>IF(b0!CB282&gt;-5,b0!CB282,"")</f>
        <v/>
      </c>
      <c r="CC282" t="str">
        <f>IF(b0!CC282&gt;-5,b0!CC282,"")</f>
        <v/>
      </c>
      <c r="CD282" t="str">
        <f>IF(b0!CD282&gt;-5,b0!CD282,"")</f>
        <v/>
      </c>
      <c r="CE282" t="str">
        <f>IF(b0!CE282&gt;-5,b0!CE282,"")</f>
        <v/>
      </c>
      <c r="CF282" t="str">
        <f>IF(b0!CF282&gt;-5,b0!CF282,"")</f>
        <v/>
      </c>
      <c r="CG282" t="str">
        <f>IF(b0!CG282&gt;-5,b0!CG282,"")</f>
        <v/>
      </c>
      <c r="CH282" t="str">
        <f>IF(b0!CH282&gt;-5,b0!CH282,"")</f>
        <v/>
      </c>
      <c r="CI282" t="str">
        <f>IF(b0!CI282&gt;-5,b0!CI282,"")</f>
        <v/>
      </c>
      <c r="CJ282" t="str">
        <f>IF(b0!CJ282&gt;-5,b0!CJ282,"")</f>
        <v/>
      </c>
      <c r="CK282" t="str">
        <f>IF(b0!CK282&gt;-5,b0!CK282,"")</f>
        <v/>
      </c>
      <c r="CL282" t="str">
        <f>IF(b0!CL282&gt;-5,b0!CL282,"")</f>
        <v/>
      </c>
      <c r="CM282" t="str">
        <f>IF(b0!CM282&gt;-5,b0!CM282,"")</f>
        <v/>
      </c>
      <c r="CN282" t="str">
        <f>IF(b0!CN282&gt;-5,b0!CN282,"")</f>
        <v/>
      </c>
      <c r="CO282" t="str">
        <f>IF(b0!CO282&gt;-5,b0!CO282,"")</f>
        <v/>
      </c>
      <c r="CP282" t="str">
        <f>IF(b0!CP282&gt;-5,b0!CP282,"")</f>
        <v/>
      </c>
      <c r="CQ282" t="str">
        <f>IF(b0!CQ282&gt;-5,b0!CQ282,"")</f>
        <v/>
      </c>
      <c r="CR282" t="str">
        <f>IF(b0!CR282&gt;-5,b0!CR282,"")</f>
        <v/>
      </c>
      <c r="CS282" t="str">
        <f>IF(b0!CS282&gt;-5,b0!CS282,"")</f>
        <v/>
      </c>
      <c r="CT282" t="str">
        <f>IF(b0!CT282&gt;-5,b0!CT282,"")</f>
        <v/>
      </c>
      <c r="CU282" t="str">
        <f>IF(b0!CU282&gt;-5,b0!CU282,"")</f>
        <v/>
      </c>
      <c r="CV282" t="str">
        <f>IF(b0!CV282&gt;-5,b0!CV282,"")</f>
        <v/>
      </c>
      <c r="CW282" t="str">
        <f>IF(b0!CW282&gt;-5,b0!CW282,"")</f>
        <v/>
      </c>
      <c r="CX282" t="str">
        <f>IF(b0!CX282&gt;-5,b0!CX282,"")</f>
        <v/>
      </c>
      <c r="CY282" t="str">
        <f>IF(b0!CY282&gt;-5,b0!CY282,"")</f>
        <v/>
      </c>
      <c r="CZ282" t="str">
        <f>IF(b0!CZ282&gt;-5,b0!CZ282,"")</f>
        <v/>
      </c>
    </row>
    <row r="283" spans="1:104" x14ac:dyDescent="0.25">
      <c r="A283" t="str">
        <f>IF(b0!A283&gt;-5,b0!A283,"")</f>
        <v/>
      </c>
      <c r="B283" t="str">
        <f>IF(b0!B283&gt;-5,b0!B283,"")</f>
        <v/>
      </c>
      <c r="C283" t="str">
        <f>IF(b0!C283&gt;-5,b0!C283,"")</f>
        <v/>
      </c>
      <c r="D283" t="str">
        <f>IF(b0!D283&gt;-5,b0!D283,"")</f>
        <v/>
      </c>
      <c r="E283" t="str">
        <f>IF(b0!E283&gt;-5,b0!E283,"")</f>
        <v/>
      </c>
      <c r="F283" t="str">
        <f>IF(b0!F283&gt;-5,b0!F283,"")</f>
        <v/>
      </c>
      <c r="G283" t="str">
        <f>IF(b0!G283&gt;-5,b0!G283,"")</f>
        <v/>
      </c>
      <c r="H283" t="str">
        <f>IF(b0!H283&gt;-5,b0!H283,"")</f>
        <v/>
      </c>
      <c r="I283" t="str">
        <f>IF(b0!I283&gt;-5,b0!I283,"")</f>
        <v/>
      </c>
      <c r="J283" t="str">
        <f>IF(b0!J283&gt;-5,b0!J283,"")</f>
        <v/>
      </c>
      <c r="K283" t="str">
        <f>IF(b0!K283&gt;-5,b0!K283,"")</f>
        <v/>
      </c>
      <c r="L283" t="str">
        <f>IF(b0!L283&gt;-5,b0!L283,"")</f>
        <v/>
      </c>
      <c r="M283" t="str">
        <f>IF(b0!M283&gt;-5,b0!M283,"")</f>
        <v/>
      </c>
      <c r="N283" t="str">
        <f>IF(b0!N283&gt;-5,b0!N283,"")</f>
        <v/>
      </c>
      <c r="O283" t="str">
        <f>IF(b0!O283&gt;-5,b0!O283,"")</f>
        <v/>
      </c>
      <c r="P283" t="str">
        <f>IF(b0!P283&gt;-5,b0!P283,"")</f>
        <v/>
      </c>
      <c r="Q283" t="str">
        <f>IF(b0!Q283&gt;-5,b0!Q283,"")</f>
        <v/>
      </c>
      <c r="R283" t="str">
        <f>IF(b0!R283&gt;-5,b0!R283,"")</f>
        <v/>
      </c>
      <c r="S283" t="str">
        <f>IF(b0!S283&gt;-5,b0!S283,"")</f>
        <v/>
      </c>
      <c r="T283" t="str">
        <f>IF(b0!T283&gt;-5,b0!T283,"")</f>
        <v/>
      </c>
      <c r="U283" t="str">
        <f>IF(b0!U283&gt;-5,b0!U283,"")</f>
        <v/>
      </c>
      <c r="V283" t="str">
        <f>IF(b0!V283&gt;-5,b0!V283,"")</f>
        <v/>
      </c>
      <c r="W283" t="str">
        <f>IF(b0!W283&gt;-5,b0!W283,"")</f>
        <v/>
      </c>
      <c r="X283" t="str">
        <f>IF(b0!X283&gt;-5,b0!X283,"")</f>
        <v/>
      </c>
      <c r="Y283" t="str">
        <f>IF(b0!Y283&gt;-5,b0!Y283,"")</f>
        <v/>
      </c>
      <c r="Z283" t="str">
        <f>IF(b0!Z283&gt;-5,b0!Z283,"")</f>
        <v/>
      </c>
      <c r="AA283" t="str">
        <f>IF(b0!AA283&gt;-5,b0!AA283,"")</f>
        <v/>
      </c>
      <c r="AB283" t="str">
        <f>IF(b0!AB283&gt;-5,b0!AB283,"")</f>
        <v/>
      </c>
      <c r="AC283" t="str">
        <f>IF(b0!AC283&gt;-5,b0!AC283,"")</f>
        <v/>
      </c>
      <c r="AD283" t="str">
        <f>IF(b0!AD283&gt;-5,b0!AD283,"")</f>
        <v/>
      </c>
      <c r="AE283" t="str">
        <f>IF(b0!AE283&gt;-5,b0!AE283,"")</f>
        <v/>
      </c>
      <c r="AF283" t="str">
        <f>IF(b0!AF283&gt;-5,b0!AF283,"")</f>
        <v/>
      </c>
      <c r="AG283" t="str">
        <f>IF(b0!AG283&gt;-5,b0!AG283,"")</f>
        <v/>
      </c>
      <c r="AH283" t="str">
        <f>IF(b0!AH283&gt;-5,b0!AH283,"")</f>
        <v/>
      </c>
      <c r="AI283" t="str">
        <f>IF(b0!AI283&gt;-5,b0!AI283,"")</f>
        <v/>
      </c>
      <c r="AJ283" t="str">
        <f>IF(b0!AJ283&gt;-5,b0!AJ283,"")</f>
        <v/>
      </c>
      <c r="AK283" t="str">
        <f>IF(b0!AK283&gt;-5,b0!AK283,"")</f>
        <v/>
      </c>
      <c r="AL283" t="str">
        <f>IF(b0!AL283&gt;-5,b0!AL283,"")</f>
        <v/>
      </c>
      <c r="AM283" t="str">
        <f>IF(b0!AM283&gt;-5,b0!AM283,"")</f>
        <v/>
      </c>
      <c r="AN283" t="str">
        <f>IF(b0!AN283&gt;-5,b0!AN283,"")</f>
        <v/>
      </c>
      <c r="AO283" t="str">
        <f>IF(b0!AO283&gt;-5,b0!AO283,"")</f>
        <v/>
      </c>
      <c r="AP283" t="str">
        <f>IF(b0!AP283&gt;-5,b0!AP283,"")</f>
        <v/>
      </c>
      <c r="AQ283" t="str">
        <f>IF(b0!AQ283&gt;-5,b0!AQ283,"")</f>
        <v/>
      </c>
      <c r="AR283" t="str">
        <f>IF(b0!AR283&gt;-5,b0!AR283,"")</f>
        <v/>
      </c>
      <c r="AS283" t="str">
        <f>IF(b0!AS283&gt;-5,b0!AS283,"")</f>
        <v/>
      </c>
      <c r="AT283" t="str">
        <f>IF(b0!AT283&gt;-5,b0!AT283,"")</f>
        <v/>
      </c>
      <c r="AU283" t="str">
        <f>IF(b0!AU283&gt;-5,b0!AU283,"")</f>
        <v/>
      </c>
      <c r="AV283" t="str">
        <f>IF(b0!AV283&gt;-5,b0!AV283,"")</f>
        <v/>
      </c>
      <c r="AW283" t="str">
        <f>IF(b0!AW283&gt;-5,b0!AW283,"")</f>
        <v/>
      </c>
      <c r="AX283" t="str">
        <f>IF(b0!AX283&gt;-5,b0!AX283,"")</f>
        <v/>
      </c>
      <c r="AY283" t="str">
        <f>IF(b0!AY283&gt;-5,b0!AY283,"")</f>
        <v/>
      </c>
      <c r="AZ283" t="str">
        <f>IF(b0!AZ283&gt;-5,b0!AZ283,"")</f>
        <v/>
      </c>
      <c r="BA283" t="str">
        <f>IF(b0!BA283&gt;-5,b0!BA283,"")</f>
        <v/>
      </c>
      <c r="BB283" t="str">
        <f>IF(b0!BB283&gt;-5,b0!BB283,"")</f>
        <v/>
      </c>
      <c r="BC283" t="str">
        <f>IF(b0!BC283&gt;-5,b0!BC283,"")</f>
        <v/>
      </c>
      <c r="BD283" t="str">
        <f>IF(b0!BD283&gt;-5,b0!BD283,"")</f>
        <v/>
      </c>
      <c r="BE283" t="str">
        <f>IF(b0!BE283&gt;-5,b0!BE283,"")</f>
        <v/>
      </c>
      <c r="BF283" t="str">
        <f>IF(b0!BF283&gt;-5,b0!BF283,"")</f>
        <v/>
      </c>
      <c r="BG283" t="str">
        <f>IF(b0!BG283&gt;-5,b0!BG283,"")</f>
        <v/>
      </c>
      <c r="BH283" t="str">
        <f>IF(b0!BH283&gt;-5,b0!BH283,"")</f>
        <v/>
      </c>
      <c r="BI283" t="str">
        <f>IF(b0!BI283&gt;-5,b0!BI283,"")</f>
        <v/>
      </c>
      <c r="BJ283" t="str">
        <f>IF(b0!BJ283&gt;-5,b0!BJ283,"")</f>
        <v/>
      </c>
      <c r="BK283" t="str">
        <f>IF(b0!BK283&gt;-5,b0!BK283,"")</f>
        <v/>
      </c>
      <c r="BL283" t="str">
        <f>IF(b0!BL283&gt;-5,b0!BL283,"")</f>
        <v/>
      </c>
      <c r="BM283" t="str">
        <f>IF(b0!BM283&gt;-5,b0!BM283,"")</f>
        <v/>
      </c>
      <c r="BN283" t="str">
        <f>IF(b0!BN283&gt;-5,b0!BN283,"")</f>
        <v/>
      </c>
      <c r="BO283" t="str">
        <f>IF(b0!BO283&gt;-5,b0!BO283,"")</f>
        <v/>
      </c>
      <c r="BP283" t="str">
        <f>IF(b0!BP283&gt;-5,b0!BP283,"")</f>
        <v/>
      </c>
      <c r="BQ283" t="str">
        <f>IF(b0!BQ283&gt;-5,b0!BQ283,"")</f>
        <v/>
      </c>
      <c r="BR283" t="str">
        <f>IF(b0!BR283&gt;-5,b0!BR283,"")</f>
        <v/>
      </c>
      <c r="BS283" t="str">
        <f>IF(b0!BS283&gt;-5,b0!BS283,"")</f>
        <v/>
      </c>
      <c r="BT283" t="str">
        <f>IF(b0!BT283&gt;-5,b0!BT283,"")</f>
        <v/>
      </c>
      <c r="BU283" t="str">
        <f>IF(b0!BU283&gt;-5,b0!BU283,"")</f>
        <v/>
      </c>
      <c r="BV283" t="str">
        <f>IF(b0!BV283&gt;-5,b0!BV283,"")</f>
        <v/>
      </c>
      <c r="BW283" t="str">
        <f>IF(b0!BW283&gt;-5,b0!BW283,"")</f>
        <v/>
      </c>
      <c r="BX283" t="str">
        <f>IF(b0!BX283&gt;-5,b0!BX283,"")</f>
        <v/>
      </c>
      <c r="BY283" t="str">
        <f>IF(b0!BY283&gt;-5,b0!BY283,"")</f>
        <v/>
      </c>
      <c r="BZ283" t="str">
        <f>IF(b0!BZ283&gt;-5,b0!BZ283,"")</f>
        <v/>
      </c>
      <c r="CA283" t="str">
        <f>IF(b0!CA283&gt;-5,b0!CA283,"")</f>
        <v/>
      </c>
      <c r="CB283" t="str">
        <f>IF(b0!CB283&gt;-5,b0!CB283,"")</f>
        <v/>
      </c>
      <c r="CC283" t="str">
        <f>IF(b0!CC283&gt;-5,b0!CC283,"")</f>
        <v/>
      </c>
      <c r="CD283" t="str">
        <f>IF(b0!CD283&gt;-5,b0!CD283,"")</f>
        <v/>
      </c>
      <c r="CE283" t="str">
        <f>IF(b0!CE283&gt;-5,b0!CE283,"")</f>
        <v/>
      </c>
      <c r="CF283" t="str">
        <f>IF(b0!CF283&gt;-5,b0!CF283,"")</f>
        <v/>
      </c>
      <c r="CG283" t="str">
        <f>IF(b0!CG283&gt;-5,b0!CG283,"")</f>
        <v/>
      </c>
      <c r="CH283" t="str">
        <f>IF(b0!CH283&gt;-5,b0!CH283,"")</f>
        <v/>
      </c>
      <c r="CI283" t="str">
        <f>IF(b0!CI283&gt;-5,b0!CI283,"")</f>
        <v/>
      </c>
      <c r="CJ283" t="str">
        <f>IF(b0!CJ283&gt;-5,b0!CJ283,"")</f>
        <v/>
      </c>
      <c r="CK283" t="str">
        <f>IF(b0!CK283&gt;-5,b0!CK283,"")</f>
        <v/>
      </c>
      <c r="CL283" t="str">
        <f>IF(b0!CL283&gt;-5,b0!CL283,"")</f>
        <v/>
      </c>
      <c r="CM283" t="str">
        <f>IF(b0!CM283&gt;-5,b0!CM283,"")</f>
        <v/>
      </c>
      <c r="CN283" t="str">
        <f>IF(b0!CN283&gt;-5,b0!CN283,"")</f>
        <v/>
      </c>
      <c r="CO283" t="str">
        <f>IF(b0!CO283&gt;-5,b0!CO283,"")</f>
        <v/>
      </c>
      <c r="CP283" t="str">
        <f>IF(b0!CP283&gt;-5,b0!CP283,"")</f>
        <v/>
      </c>
      <c r="CQ283" t="str">
        <f>IF(b0!CQ283&gt;-5,b0!CQ283,"")</f>
        <v/>
      </c>
      <c r="CR283" t="str">
        <f>IF(b0!CR283&gt;-5,b0!CR283,"")</f>
        <v/>
      </c>
      <c r="CS283" t="str">
        <f>IF(b0!CS283&gt;-5,b0!CS283,"")</f>
        <v/>
      </c>
      <c r="CT283" t="str">
        <f>IF(b0!CT283&gt;-5,b0!CT283,"")</f>
        <v/>
      </c>
      <c r="CU283" t="str">
        <f>IF(b0!CU283&gt;-5,b0!CU283,"")</f>
        <v/>
      </c>
      <c r="CV283" t="str">
        <f>IF(b0!CV283&gt;-5,b0!CV283,"")</f>
        <v/>
      </c>
      <c r="CW283" t="str">
        <f>IF(b0!CW283&gt;-5,b0!CW283,"")</f>
        <v/>
      </c>
      <c r="CX283" t="str">
        <f>IF(b0!CX283&gt;-5,b0!CX283,"")</f>
        <v/>
      </c>
      <c r="CY283" t="str">
        <f>IF(b0!CY283&gt;-5,b0!CY283,"")</f>
        <v/>
      </c>
      <c r="CZ283" t="str">
        <f>IF(b0!CZ283&gt;-5,b0!CZ283,"")</f>
        <v/>
      </c>
    </row>
    <row r="284" spans="1:104" x14ac:dyDescent="0.25">
      <c r="A284" t="str">
        <f>IF(b0!A284&gt;-5,b0!A284,"")</f>
        <v/>
      </c>
      <c r="B284" t="str">
        <f>IF(b0!B284&gt;-5,b0!B284,"")</f>
        <v/>
      </c>
      <c r="C284" t="str">
        <f>IF(b0!C284&gt;-5,b0!C284,"")</f>
        <v/>
      </c>
      <c r="D284" t="str">
        <f>IF(b0!D284&gt;-5,b0!D284,"")</f>
        <v/>
      </c>
      <c r="E284" t="str">
        <f>IF(b0!E284&gt;-5,b0!E284,"")</f>
        <v/>
      </c>
      <c r="F284" t="str">
        <f>IF(b0!F284&gt;-5,b0!F284,"")</f>
        <v/>
      </c>
      <c r="G284" t="str">
        <f>IF(b0!G284&gt;-5,b0!G284,"")</f>
        <v/>
      </c>
      <c r="H284" t="str">
        <f>IF(b0!H284&gt;-5,b0!H284,"")</f>
        <v/>
      </c>
      <c r="I284" t="str">
        <f>IF(b0!I284&gt;-5,b0!I284,"")</f>
        <v/>
      </c>
      <c r="J284" t="str">
        <f>IF(b0!J284&gt;-5,b0!J284,"")</f>
        <v/>
      </c>
      <c r="K284" t="str">
        <f>IF(b0!K284&gt;-5,b0!K284,"")</f>
        <v/>
      </c>
      <c r="L284" t="str">
        <f>IF(b0!L284&gt;-5,b0!L284,"")</f>
        <v/>
      </c>
      <c r="M284" t="str">
        <f>IF(b0!M284&gt;-5,b0!M284,"")</f>
        <v/>
      </c>
      <c r="N284" t="str">
        <f>IF(b0!N284&gt;-5,b0!N284,"")</f>
        <v/>
      </c>
      <c r="O284" t="str">
        <f>IF(b0!O284&gt;-5,b0!O284,"")</f>
        <v/>
      </c>
      <c r="P284" t="str">
        <f>IF(b0!P284&gt;-5,b0!P284,"")</f>
        <v/>
      </c>
      <c r="Q284" t="str">
        <f>IF(b0!Q284&gt;-5,b0!Q284,"")</f>
        <v/>
      </c>
      <c r="R284" t="str">
        <f>IF(b0!R284&gt;-5,b0!R284,"")</f>
        <v/>
      </c>
      <c r="S284" t="str">
        <f>IF(b0!S284&gt;-5,b0!S284,"")</f>
        <v/>
      </c>
      <c r="T284" t="str">
        <f>IF(b0!T284&gt;-5,b0!T284,"")</f>
        <v/>
      </c>
      <c r="U284" t="str">
        <f>IF(b0!U284&gt;-5,b0!U284,"")</f>
        <v/>
      </c>
      <c r="V284" t="str">
        <f>IF(b0!V284&gt;-5,b0!V284,"")</f>
        <v/>
      </c>
      <c r="W284" t="str">
        <f>IF(b0!W284&gt;-5,b0!W284,"")</f>
        <v/>
      </c>
      <c r="X284" t="str">
        <f>IF(b0!X284&gt;-5,b0!X284,"")</f>
        <v/>
      </c>
      <c r="Y284" t="str">
        <f>IF(b0!Y284&gt;-5,b0!Y284,"")</f>
        <v/>
      </c>
      <c r="Z284" t="str">
        <f>IF(b0!Z284&gt;-5,b0!Z284,"")</f>
        <v/>
      </c>
      <c r="AA284" t="str">
        <f>IF(b0!AA284&gt;-5,b0!AA284,"")</f>
        <v/>
      </c>
      <c r="AB284" t="str">
        <f>IF(b0!AB284&gt;-5,b0!AB284,"")</f>
        <v/>
      </c>
      <c r="AC284" t="str">
        <f>IF(b0!AC284&gt;-5,b0!AC284,"")</f>
        <v/>
      </c>
      <c r="AD284" t="str">
        <f>IF(b0!AD284&gt;-5,b0!AD284,"")</f>
        <v/>
      </c>
      <c r="AE284" t="str">
        <f>IF(b0!AE284&gt;-5,b0!AE284,"")</f>
        <v/>
      </c>
      <c r="AF284" t="str">
        <f>IF(b0!AF284&gt;-5,b0!AF284,"")</f>
        <v/>
      </c>
      <c r="AG284" t="str">
        <f>IF(b0!AG284&gt;-5,b0!AG284,"")</f>
        <v/>
      </c>
      <c r="AH284" t="str">
        <f>IF(b0!AH284&gt;-5,b0!AH284,"")</f>
        <v/>
      </c>
      <c r="AI284" t="str">
        <f>IF(b0!AI284&gt;-5,b0!AI284,"")</f>
        <v/>
      </c>
      <c r="AJ284" t="str">
        <f>IF(b0!AJ284&gt;-5,b0!AJ284,"")</f>
        <v/>
      </c>
      <c r="AK284" t="str">
        <f>IF(b0!AK284&gt;-5,b0!AK284,"")</f>
        <v/>
      </c>
      <c r="AL284" t="str">
        <f>IF(b0!AL284&gt;-5,b0!AL284,"")</f>
        <v/>
      </c>
      <c r="AM284" t="str">
        <f>IF(b0!AM284&gt;-5,b0!AM284,"")</f>
        <v/>
      </c>
      <c r="AN284" t="str">
        <f>IF(b0!AN284&gt;-5,b0!AN284,"")</f>
        <v/>
      </c>
      <c r="AO284" t="str">
        <f>IF(b0!AO284&gt;-5,b0!AO284,"")</f>
        <v/>
      </c>
      <c r="AP284" t="str">
        <f>IF(b0!AP284&gt;-5,b0!AP284,"")</f>
        <v/>
      </c>
      <c r="AQ284" t="str">
        <f>IF(b0!AQ284&gt;-5,b0!AQ284,"")</f>
        <v/>
      </c>
      <c r="AR284" t="str">
        <f>IF(b0!AR284&gt;-5,b0!AR284,"")</f>
        <v/>
      </c>
      <c r="AS284" t="str">
        <f>IF(b0!AS284&gt;-5,b0!AS284,"")</f>
        <v/>
      </c>
      <c r="AT284" t="str">
        <f>IF(b0!AT284&gt;-5,b0!AT284,"")</f>
        <v/>
      </c>
      <c r="AU284" t="str">
        <f>IF(b0!AU284&gt;-5,b0!AU284,"")</f>
        <v/>
      </c>
      <c r="AV284" t="str">
        <f>IF(b0!AV284&gt;-5,b0!AV284,"")</f>
        <v/>
      </c>
      <c r="AW284" t="str">
        <f>IF(b0!AW284&gt;-5,b0!AW284,"")</f>
        <v/>
      </c>
      <c r="AX284" t="str">
        <f>IF(b0!AX284&gt;-5,b0!AX284,"")</f>
        <v/>
      </c>
      <c r="AY284" t="str">
        <f>IF(b0!AY284&gt;-5,b0!AY284,"")</f>
        <v/>
      </c>
      <c r="AZ284" t="str">
        <f>IF(b0!AZ284&gt;-5,b0!AZ284,"")</f>
        <v/>
      </c>
      <c r="BA284" t="str">
        <f>IF(b0!BA284&gt;-5,b0!BA284,"")</f>
        <v/>
      </c>
      <c r="BB284" t="str">
        <f>IF(b0!BB284&gt;-5,b0!BB284,"")</f>
        <v/>
      </c>
      <c r="BC284" t="str">
        <f>IF(b0!BC284&gt;-5,b0!BC284,"")</f>
        <v/>
      </c>
      <c r="BD284" t="str">
        <f>IF(b0!BD284&gt;-5,b0!BD284,"")</f>
        <v/>
      </c>
      <c r="BE284" t="str">
        <f>IF(b0!BE284&gt;-5,b0!BE284,"")</f>
        <v/>
      </c>
      <c r="BF284" t="str">
        <f>IF(b0!BF284&gt;-5,b0!BF284,"")</f>
        <v/>
      </c>
      <c r="BG284" t="str">
        <f>IF(b0!BG284&gt;-5,b0!BG284,"")</f>
        <v/>
      </c>
      <c r="BH284" t="str">
        <f>IF(b0!BH284&gt;-5,b0!BH284,"")</f>
        <v/>
      </c>
      <c r="BI284" t="str">
        <f>IF(b0!BI284&gt;-5,b0!BI284,"")</f>
        <v/>
      </c>
      <c r="BJ284" t="str">
        <f>IF(b0!BJ284&gt;-5,b0!BJ284,"")</f>
        <v/>
      </c>
      <c r="BK284" t="str">
        <f>IF(b0!BK284&gt;-5,b0!BK284,"")</f>
        <v/>
      </c>
      <c r="BL284" t="str">
        <f>IF(b0!BL284&gt;-5,b0!BL284,"")</f>
        <v/>
      </c>
      <c r="BM284" t="str">
        <f>IF(b0!BM284&gt;-5,b0!BM284,"")</f>
        <v/>
      </c>
      <c r="BN284" t="str">
        <f>IF(b0!BN284&gt;-5,b0!BN284,"")</f>
        <v/>
      </c>
      <c r="BO284" t="str">
        <f>IF(b0!BO284&gt;-5,b0!BO284,"")</f>
        <v/>
      </c>
      <c r="BP284" t="str">
        <f>IF(b0!BP284&gt;-5,b0!BP284,"")</f>
        <v/>
      </c>
      <c r="BQ284" t="str">
        <f>IF(b0!BQ284&gt;-5,b0!BQ284,"")</f>
        <v/>
      </c>
      <c r="BR284" t="str">
        <f>IF(b0!BR284&gt;-5,b0!BR284,"")</f>
        <v/>
      </c>
      <c r="BS284" t="str">
        <f>IF(b0!BS284&gt;-5,b0!BS284,"")</f>
        <v/>
      </c>
      <c r="BT284" t="str">
        <f>IF(b0!BT284&gt;-5,b0!BT284,"")</f>
        <v/>
      </c>
      <c r="BU284" t="str">
        <f>IF(b0!BU284&gt;-5,b0!BU284,"")</f>
        <v/>
      </c>
      <c r="BV284" t="str">
        <f>IF(b0!BV284&gt;-5,b0!BV284,"")</f>
        <v/>
      </c>
      <c r="BW284" t="str">
        <f>IF(b0!BW284&gt;-5,b0!BW284,"")</f>
        <v/>
      </c>
      <c r="BX284" t="str">
        <f>IF(b0!BX284&gt;-5,b0!BX284,"")</f>
        <v/>
      </c>
      <c r="BY284" t="str">
        <f>IF(b0!BY284&gt;-5,b0!BY284,"")</f>
        <v/>
      </c>
      <c r="BZ284" t="str">
        <f>IF(b0!BZ284&gt;-5,b0!BZ284,"")</f>
        <v/>
      </c>
      <c r="CA284" t="str">
        <f>IF(b0!CA284&gt;-5,b0!CA284,"")</f>
        <v/>
      </c>
      <c r="CB284" t="str">
        <f>IF(b0!CB284&gt;-5,b0!CB284,"")</f>
        <v/>
      </c>
      <c r="CC284" t="str">
        <f>IF(b0!CC284&gt;-5,b0!CC284,"")</f>
        <v/>
      </c>
      <c r="CD284" t="str">
        <f>IF(b0!CD284&gt;-5,b0!CD284,"")</f>
        <v/>
      </c>
      <c r="CE284" t="str">
        <f>IF(b0!CE284&gt;-5,b0!CE284,"")</f>
        <v/>
      </c>
      <c r="CF284" t="str">
        <f>IF(b0!CF284&gt;-5,b0!CF284,"")</f>
        <v/>
      </c>
      <c r="CG284" t="str">
        <f>IF(b0!CG284&gt;-5,b0!CG284,"")</f>
        <v/>
      </c>
      <c r="CH284" t="str">
        <f>IF(b0!CH284&gt;-5,b0!CH284,"")</f>
        <v/>
      </c>
      <c r="CI284" t="str">
        <f>IF(b0!CI284&gt;-5,b0!CI284,"")</f>
        <v/>
      </c>
      <c r="CJ284" t="str">
        <f>IF(b0!CJ284&gt;-5,b0!CJ284,"")</f>
        <v/>
      </c>
      <c r="CK284" t="str">
        <f>IF(b0!CK284&gt;-5,b0!CK284,"")</f>
        <v/>
      </c>
      <c r="CL284" t="str">
        <f>IF(b0!CL284&gt;-5,b0!CL284,"")</f>
        <v/>
      </c>
      <c r="CM284" t="str">
        <f>IF(b0!CM284&gt;-5,b0!CM284,"")</f>
        <v/>
      </c>
      <c r="CN284" t="str">
        <f>IF(b0!CN284&gt;-5,b0!CN284,"")</f>
        <v/>
      </c>
      <c r="CO284" t="str">
        <f>IF(b0!CO284&gt;-5,b0!CO284,"")</f>
        <v/>
      </c>
      <c r="CP284" t="str">
        <f>IF(b0!CP284&gt;-5,b0!CP284,"")</f>
        <v/>
      </c>
      <c r="CQ284" t="str">
        <f>IF(b0!CQ284&gt;-5,b0!CQ284,"")</f>
        <v/>
      </c>
      <c r="CR284" t="str">
        <f>IF(b0!CR284&gt;-5,b0!CR284,"")</f>
        <v/>
      </c>
      <c r="CS284" t="str">
        <f>IF(b0!CS284&gt;-5,b0!CS284,"")</f>
        <v/>
      </c>
      <c r="CT284" t="str">
        <f>IF(b0!CT284&gt;-5,b0!CT284,"")</f>
        <v/>
      </c>
      <c r="CU284" t="str">
        <f>IF(b0!CU284&gt;-5,b0!CU284,"")</f>
        <v/>
      </c>
      <c r="CV284" t="str">
        <f>IF(b0!CV284&gt;-5,b0!CV284,"")</f>
        <v/>
      </c>
      <c r="CW284" t="str">
        <f>IF(b0!CW284&gt;-5,b0!CW284,"")</f>
        <v/>
      </c>
      <c r="CX284" t="str">
        <f>IF(b0!CX284&gt;-5,b0!CX284,"")</f>
        <v/>
      </c>
      <c r="CY284" t="str">
        <f>IF(b0!CY284&gt;-5,b0!CY284,"")</f>
        <v/>
      </c>
      <c r="CZ284" t="str">
        <f>IF(b0!CZ284&gt;-5,b0!CZ284,"")</f>
        <v/>
      </c>
    </row>
    <row r="285" spans="1:104" x14ac:dyDescent="0.25">
      <c r="A285" t="str">
        <f>IF(b0!A285&gt;-5,b0!A285,"")</f>
        <v/>
      </c>
      <c r="B285" t="str">
        <f>IF(b0!B285&gt;-5,b0!B285,"")</f>
        <v/>
      </c>
      <c r="C285" t="str">
        <f>IF(b0!C285&gt;-5,b0!C285,"")</f>
        <v/>
      </c>
      <c r="D285" t="str">
        <f>IF(b0!D285&gt;-5,b0!D285,"")</f>
        <v/>
      </c>
      <c r="E285" t="str">
        <f>IF(b0!E285&gt;-5,b0!E285,"")</f>
        <v/>
      </c>
      <c r="F285" t="str">
        <f>IF(b0!F285&gt;-5,b0!F285,"")</f>
        <v/>
      </c>
      <c r="G285" t="str">
        <f>IF(b0!G285&gt;-5,b0!G285,"")</f>
        <v/>
      </c>
      <c r="H285" t="str">
        <f>IF(b0!H285&gt;-5,b0!H285,"")</f>
        <v/>
      </c>
      <c r="I285" t="str">
        <f>IF(b0!I285&gt;-5,b0!I285,"")</f>
        <v/>
      </c>
      <c r="J285" t="str">
        <f>IF(b0!J285&gt;-5,b0!J285,"")</f>
        <v/>
      </c>
      <c r="K285" t="str">
        <f>IF(b0!K285&gt;-5,b0!K285,"")</f>
        <v/>
      </c>
      <c r="L285" t="str">
        <f>IF(b0!L285&gt;-5,b0!L285,"")</f>
        <v/>
      </c>
      <c r="M285" t="str">
        <f>IF(b0!M285&gt;-5,b0!M285,"")</f>
        <v/>
      </c>
      <c r="N285" t="str">
        <f>IF(b0!N285&gt;-5,b0!N285,"")</f>
        <v/>
      </c>
      <c r="O285" t="str">
        <f>IF(b0!O285&gt;-5,b0!O285,"")</f>
        <v/>
      </c>
      <c r="P285" t="str">
        <f>IF(b0!P285&gt;-5,b0!P285,"")</f>
        <v/>
      </c>
      <c r="Q285" t="str">
        <f>IF(b0!Q285&gt;-5,b0!Q285,"")</f>
        <v/>
      </c>
      <c r="R285" t="str">
        <f>IF(b0!R285&gt;-5,b0!R285,"")</f>
        <v/>
      </c>
      <c r="S285" t="str">
        <f>IF(b0!S285&gt;-5,b0!S285,"")</f>
        <v/>
      </c>
      <c r="T285" t="str">
        <f>IF(b0!T285&gt;-5,b0!T285,"")</f>
        <v/>
      </c>
      <c r="U285" t="str">
        <f>IF(b0!U285&gt;-5,b0!U285,"")</f>
        <v/>
      </c>
      <c r="V285" t="str">
        <f>IF(b0!V285&gt;-5,b0!V285,"")</f>
        <v/>
      </c>
      <c r="W285" t="str">
        <f>IF(b0!W285&gt;-5,b0!W285,"")</f>
        <v/>
      </c>
      <c r="X285" t="str">
        <f>IF(b0!X285&gt;-5,b0!X285,"")</f>
        <v/>
      </c>
      <c r="Y285" t="str">
        <f>IF(b0!Y285&gt;-5,b0!Y285,"")</f>
        <v/>
      </c>
      <c r="Z285" t="str">
        <f>IF(b0!Z285&gt;-5,b0!Z285,"")</f>
        <v/>
      </c>
      <c r="AA285" t="str">
        <f>IF(b0!AA285&gt;-5,b0!AA285,"")</f>
        <v/>
      </c>
      <c r="AB285" t="str">
        <f>IF(b0!AB285&gt;-5,b0!AB285,"")</f>
        <v/>
      </c>
      <c r="AC285" t="str">
        <f>IF(b0!AC285&gt;-5,b0!AC285,"")</f>
        <v/>
      </c>
      <c r="AD285" t="str">
        <f>IF(b0!AD285&gt;-5,b0!AD285,"")</f>
        <v/>
      </c>
      <c r="AE285" t="str">
        <f>IF(b0!AE285&gt;-5,b0!AE285,"")</f>
        <v/>
      </c>
      <c r="AF285" t="str">
        <f>IF(b0!AF285&gt;-5,b0!AF285,"")</f>
        <v/>
      </c>
      <c r="AG285" t="str">
        <f>IF(b0!AG285&gt;-5,b0!AG285,"")</f>
        <v/>
      </c>
      <c r="AH285" t="str">
        <f>IF(b0!AH285&gt;-5,b0!AH285,"")</f>
        <v/>
      </c>
      <c r="AI285" t="str">
        <f>IF(b0!AI285&gt;-5,b0!AI285,"")</f>
        <v/>
      </c>
      <c r="AJ285" t="str">
        <f>IF(b0!AJ285&gt;-5,b0!AJ285,"")</f>
        <v/>
      </c>
      <c r="AK285" t="str">
        <f>IF(b0!AK285&gt;-5,b0!AK285,"")</f>
        <v/>
      </c>
      <c r="AL285" t="str">
        <f>IF(b0!AL285&gt;-5,b0!AL285,"")</f>
        <v/>
      </c>
      <c r="AM285" t="str">
        <f>IF(b0!AM285&gt;-5,b0!AM285,"")</f>
        <v/>
      </c>
      <c r="AN285" t="str">
        <f>IF(b0!AN285&gt;-5,b0!AN285,"")</f>
        <v/>
      </c>
      <c r="AO285" t="str">
        <f>IF(b0!AO285&gt;-5,b0!AO285,"")</f>
        <v/>
      </c>
      <c r="AP285" t="str">
        <f>IF(b0!AP285&gt;-5,b0!AP285,"")</f>
        <v/>
      </c>
      <c r="AQ285" t="str">
        <f>IF(b0!AQ285&gt;-5,b0!AQ285,"")</f>
        <v/>
      </c>
      <c r="AR285" t="str">
        <f>IF(b0!AR285&gt;-5,b0!AR285,"")</f>
        <v/>
      </c>
      <c r="AS285" t="str">
        <f>IF(b0!AS285&gt;-5,b0!AS285,"")</f>
        <v/>
      </c>
      <c r="AT285" t="str">
        <f>IF(b0!AT285&gt;-5,b0!AT285,"")</f>
        <v/>
      </c>
      <c r="AU285" t="str">
        <f>IF(b0!AU285&gt;-5,b0!AU285,"")</f>
        <v/>
      </c>
      <c r="AV285" t="str">
        <f>IF(b0!AV285&gt;-5,b0!AV285,"")</f>
        <v/>
      </c>
      <c r="AW285" t="str">
        <f>IF(b0!AW285&gt;-5,b0!AW285,"")</f>
        <v/>
      </c>
      <c r="AX285" t="str">
        <f>IF(b0!AX285&gt;-5,b0!AX285,"")</f>
        <v/>
      </c>
      <c r="AY285" t="str">
        <f>IF(b0!AY285&gt;-5,b0!AY285,"")</f>
        <v/>
      </c>
      <c r="AZ285" t="str">
        <f>IF(b0!AZ285&gt;-5,b0!AZ285,"")</f>
        <v/>
      </c>
      <c r="BA285" t="str">
        <f>IF(b0!BA285&gt;-5,b0!BA285,"")</f>
        <v/>
      </c>
      <c r="BB285" t="str">
        <f>IF(b0!BB285&gt;-5,b0!BB285,"")</f>
        <v/>
      </c>
      <c r="BC285" t="str">
        <f>IF(b0!BC285&gt;-5,b0!BC285,"")</f>
        <v/>
      </c>
      <c r="BD285" t="str">
        <f>IF(b0!BD285&gt;-5,b0!BD285,"")</f>
        <v/>
      </c>
      <c r="BE285" t="str">
        <f>IF(b0!BE285&gt;-5,b0!BE285,"")</f>
        <v/>
      </c>
      <c r="BF285" t="str">
        <f>IF(b0!BF285&gt;-5,b0!BF285,"")</f>
        <v/>
      </c>
      <c r="BG285" t="str">
        <f>IF(b0!BG285&gt;-5,b0!BG285,"")</f>
        <v/>
      </c>
      <c r="BH285" t="str">
        <f>IF(b0!BH285&gt;-5,b0!BH285,"")</f>
        <v/>
      </c>
      <c r="BI285" t="str">
        <f>IF(b0!BI285&gt;-5,b0!BI285,"")</f>
        <v/>
      </c>
      <c r="BJ285" t="str">
        <f>IF(b0!BJ285&gt;-5,b0!BJ285,"")</f>
        <v/>
      </c>
      <c r="BK285" t="str">
        <f>IF(b0!BK285&gt;-5,b0!BK285,"")</f>
        <v/>
      </c>
      <c r="BL285" t="str">
        <f>IF(b0!BL285&gt;-5,b0!BL285,"")</f>
        <v/>
      </c>
      <c r="BM285" t="str">
        <f>IF(b0!BM285&gt;-5,b0!BM285,"")</f>
        <v/>
      </c>
      <c r="BN285" t="str">
        <f>IF(b0!BN285&gt;-5,b0!BN285,"")</f>
        <v/>
      </c>
      <c r="BO285" t="str">
        <f>IF(b0!BO285&gt;-5,b0!BO285,"")</f>
        <v/>
      </c>
      <c r="BP285" t="str">
        <f>IF(b0!BP285&gt;-5,b0!BP285,"")</f>
        <v/>
      </c>
      <c r="BQ285" t="str">
        <f>IF(b0!BQ285&gt;-5,b0!BQ285,"")</f>
        <v/>
      </c>
      <c r="BR285" t="str">
        <f>IF(b0!BR285&gt;-5,b0!BR285,"")</f>
        <v/>
      </c>
      <c r="BS285" t="str">
        <f>IF(b0!BS285&gt;-5,b0!BS285,"")</f>
        <v/>
      </c>
      <c r="BT285" t="str">
        <f>IF(b0!BT285&gt;-5,b0!BT285,"")</f>
        <v/>
      </c>
      <c r="BU285" t="str">
        <f>IF(b0!BU285&gt;-5,b0!BU285,"")</f>
        <v/>
      </c>
      <c r="BV285" t="str">
        <f>IF(b0!BV285&gt;-5,b0!BV285,"")</f>
        <v/>
      </c>
      <c r="BW285" t="str">
        <f>IF(b0!BW285&gt;-5,b0!BW285,"")</f>
        <v/>
      </c>
      <c r="BX285" t="str">
        <f>IF(b0!BX285&gt;-5,b0!BX285,"")</f>
        <v/>
      </c>
      <c r="BY285" t="str">
        <f>IF(b0!BY285&gt;-5,b0!BY285,"")</f>
        <v/>
      </c>
      <c r="BZ285" t="str">
        <f>IF(b0!BZ285&gt;-5,b0!BZ285,"")</f>
        <v/>
      </c>
      <c r="CA285" t="str">
        <f>IF(b0!CA285&gt;-5,b0!CA285,"")</f>
        <v/>
      </c>
      <c r="CB285" t="str">
        <f>IF(b0!CB285&gt;-5,b0!CB285,"")</f>
        <v/>
      </c>
      <c r="CC285" t="str">
        <f>IF(b0!CC285&gt;-5,b0!CC285,"")</f>
        <v/>
      </c>
      <c r="CD285" t="str">
        <f>IF(b0!CD285&gt;-5,b0!CD285,"")</f>
        <v/>
      </c>
      <c r="CE285" t="str">
        <f>IF(b0!CE285&gt;-5,b0!CE285,"")</f>
        <v/>
      </c>
      <c r="CF285" t="str">
        <f>IF(b0!CF285&gt;-5,b0!CF285,"")</f>
        <v/>
      </c>
      <c r="CG285" t="str">
        <f>IF(b0!CG285&gt;-5,b0!CG285,"")</f>
        <v/>
      </c>
      <c r="CH285" t="str">
        <f>IF(b0!CH285&gt;-5,b0!CH285,"")</f>
        <v/>
      </c>
      <c r="CI285" t="str">
        <f>IF(b0!CI285&gt;-5,b0!CI285,"")</f>
        <v/>
      </c>
      <c r="CJ285" t="str">
        <f>IF(b0!CJ285&gt;-5,b0!CJ285,"")</f>
        <v/>
      </c>
      <c r="CK285" t="str">
        <f>IF(b0!CK285&gt;-5,b0!CK285,"")</f>
        <v/>
      </c>
      <c r="CL285" t="str">
        <f>IF(b0!CL285&gt;-5,b0!CL285,"")</f>
        <v/>
      </c>
      <c r="CM285" t="str">
        <f>IF(b0!CM285&gt;-5,b0!CM285,"")</f>
        <v/>
      </c>
      <c r="CN285" t="str">
        <f>IF(b0!CN285&gt;-5,b0!CN285,"")</f>
        <v/>
      </c>
      <c r="CO285" t="str">
        <f>IF(b0!CO285&gt;-5,b0!CO285,"")</f>
        <v/>
      </c>
      <c r="CP285" t="str">
        <f>IF(b0!CP285&gt;-5,b0!CP285,"")</f>
        <v/>
      </c>
      <c r="CQ285" t="str">
        <f>IF(b0!CQ285&gt;-5,b0!CQ285,"")</f>
        <v/>
      </c>
      <c r="CR285" t="str">
        <f>IF(b0!CR285&gt;-5,b0!CR285,"")</f>
        <v/>
      </c>
      <c r="CS285" t="str">
        <f>IF(b0!CS285&gt;-5,b0!CS285,"")</f>
        <v/>
      </c>
      <c r="CT285" t="str">
        <f>IF(b0!CT285&gt;-5,b0!CT285,"")</f>
        <v/>
      </c>
      <c r="CU285" t="str">
        <f>IF(b0!CU285&gt;-5,b0!CU285,"")</f>
        <v/>
      </c>
      <c r="CV285" t="str">
        <f>IF(b0!CV285&gt;-5,b0!CV285,"")</f>
        <v/>
      </c>
      <c r="CW285" t="str">
        <f>IF(b0!CW285&gt;-5,b0!CW285,"")</f>
        <v/>
      </c>
      <c r="CX285" t="str">
        <f>IF(b0!CX285&gt;-5,b0!CX285,"")</f>
        <v/>
      </c>
      <c r="CY285" t="str">
        <f>IF(b0!CY285&gt;-5,b0!CY285,"")</f>
        <v/>
      </c>
      <c r="CZ285" t="str">
        <f>IF(b0!CZ285&gt;-5,b0!CZ285,"")</f>
        <v/>
      </c>
    </row>
    <row r="286" spans="1:104" x14ac:dyDescent="0.25">
      <c r="A286" t="str">
        <f>IF(b0!A286&gt;-5,b0!A286,"")</f>
        <v/>
      </c>
      <c r="B286" t="str">
        <f>IF(b0!B286&gt;-5,b0!B286,"")</f>
        <v/>
      </c>
      <c r="C286" t="str">
        <f>IF(b0!C286&gt;-5,b0!C286,"")</f>
        <v/>
      </c>
      <c r="D286" t="str">
        <f>IF(b0!D286&gt;-5,b0!D286,"")</f>
        <v/>
      </c>
      <c r="E286" t="str">
        <f>IF(b0!E286&gt;-5,b0!E286,"")</f>
        <v/>
      </c>
      <c r="F286" t="str">
        <f>IF(b0!F286&gt;-5,b0!F286,"")</f>
        <v/>
      </c>
      <c r="G286" t="str">
        <f>IF(b0!G286&gt;-5,b0!G286,"")</f>
        <v/>
      </c>
      <c r="H286" t="str">
        <f>IF(b0!H286&gt;-5,b0!H286,"")</f>
        <v/>
      </c>
      <c r="I286" t="str">
        <f>IF(b0!I286&gt;-5,b0!I286,"")</f>
        <v/>
      </c>
      <c r="J286" t="str">
        <f>IF(b0!J286&gt;-5,b0!J286,"")</f>
        <v/>
      </c>
      <c r="K286" t="str">
        <f>IF(b0!K286&gt;-5,b0!K286,"")</f>
        <v/>
      </c>
      <c r="L286" t="str">
        <f>IF(b0!L286&gt;-5,b0!L286,"")</f>
        <v/>
      </c>
      <c r="M286" t="str">
        <f>IF(b0!M286&gt;-5,b0!M286,"")</f>
        <v/>
      </c>
      <c r="N286" t="str">
        <f>IF(b0!N286&gt;-5,b0!N286,"")</f>
        <v/>
      </c>
      <c r="O286" t="str">
        <f>IF(b0!O286&gt;-5,b0!O286,"")</f>
        <v/>
      </c>
      <c r="P286" t="str">
        <f>IF(b0!P286&gt;-5,b0!P286,"")</f>
        <v/>
      </c>
      <c r="Q286" t="str">
        <f>IF(b0!Q286&gt;-5,b0!Q286,"")</f>
        <v/>
      </c>
      <c r="R286" t="str">
        <f>IF(b0!R286&gt;-5,b0!R286,"")</f>
        <v/>
      </c>
      <c r="S286" t="str">
        <f>IF(b0!S286&gt;-5,b0!S286,"")</f>
        <v/>
      </c>
      <c r="T286" t="str">
        <f>IF(b0!T286&gt;-5,b0!T286,"")</f>
        <v/>
      </c>
      <c r="U286" t="str">
        <f>IF(b0!U286&gt;-5,b0!U286,"")</f>
        <v/>
      </c>
      <c r="V286" t="str">
        <f>IF(b0!V286&gt;-5,b0!V286,"")</f>
        <v/>
      </c>
      <c r="W286" t="str">
        <f>IF(b0!W286&gt;-5,b0!W286,"")</f>
        <v/>
      </c>
      <c r="X286" t="str">
        <f>IF(b0!X286&gt;-5,b0!X286,"")</f>
        <v/>
      </c>
      <c r="Y286" t="str">
        <f>IF(b0!Y286&gt;-5,b0!Y286,"")</f>
        <v/>
      </c>
      <c r="Z286" t="str">
        <f>IF(b0!Z286&gt;-5,b0!Z286,"")</f>
        <v/>
      </c>
      <c r="AA286" t="str">
        <f>IF(b0!AA286&gt;-5,b0!AA286,"")</f>
        <v/>
      </c>
      <c r="AB286" t="str">
        <f>IF(b0!AB286&gt;-5,b0!AB286,"")</f>
        <v/>
      </c>
      <c r="AC286" t="str">
        <f>IF(b0!AC286&gt;-5,b0!AC286,"")</f>
        <v/>
      </c>
      <c r="AD286" t="str">
        <f>IF(b0!AD286&gt;-5,b0!AD286,"")</f>
        <v/>
      </c>
      <c r="AE286" t="str">
        <f>IF(b0!AE286&gt;-5,b0!AE286,"")</f>
        <v/>
      </c>
      <c r="AF286" t="str">
        <f>IF(b0!AF286&gt;-5,b0!AF286,"")</f>
        <v/>
      </c>
      <c r="AG286" t="str">
        <f>IF(b0!AG286&gt;-5,b0!AG286,"")</f>
        <v/>
      </c>
      <c r="AH286" t="str">
        <f>IF(b0!AH286&gt;-5,b0!AH286,"")</f>
        <v/>
      </c>
      <c r="AI286" t="str">
        <f>IF(b0!AI286&gt;-5,b0!AI286,"")</f>
        <v/>
      </c>
      <c r="AJ286" t="str">
        <f>IF(b0!AJ286&gt;-5,b0!AJ286,"")</f>
        <v/>
      </c>
      <c r="AK286" t="str">
        <f>IF(b0!AK286&gt;-5,b0!AK286,"")</f>
        <v/>
      </c>
      <c r="AL286" t="str">
        <f>IF(b0!AL286&gt;-5,b0!AL286,"")</f>
        <v/>
      </c>
      <c r="AM286" t="str">
        <f>IF(b0!AM286&gt;-5,b0!AM286,"")</f>
        <v/>
      </c>
      <c r="AN286" t="str">
        <f>IF(b0!AN286&gt;-5,b0!AN286,"")</f>
        <v/>
      </c>
      <c r="AO286" t="str">
        <f>IF(b0!AO286&gt;-5,b0!AO286,"")</f>
        <v/>
      </c>
      <c r="AP286" t="str">
        <f>IF(b0!AP286&gt;-5,b0!AP286,"")</f>
        <v/>
      </c>
      <c r="AQ286" t="str">
        <f>IF(b0!AQ286&gt;-5,b0!AQ286,"")</f>
        <v/>
      </c>
      <c r="AR286" t="str">
        <f>IF(b0!AR286&gt;-5,b0!AR286,"")</f>
        <v/>
      </c>
      <c r="AS286" t="str">
        <f>IF(b0!AS286&gt;-5,b0!AS286,"")</f>
        <v/>
      </c>
      <c r="AT286" t="str">
        <f>IF(b0!AT286&gt;-5,b0!AT286,"")</f>
        <v/>
      </c>
      <c r="AU286" t="str">
        <f>IF(b0!AU286&gt;-5,b0!AU286,"")</f>
        <v/>
      </c>
      <c r="AV286" t="str">
        <f>IF(b0!AV286&gt;-5,b0!AV286,"")</f>
        <v/>
      </c>
      <c r="AW286" t="str">
        <f>IF(b0!AW286&gt;-5,b0!AW286,"")</f>
        <v/>
      </c>
      <c r="AX286" t="str">
        <f>IF(b0!AX286&gt;-5,b0!AX286,"")</f>
        <v/>
      </c>
      <c r="AY286" t="str">
        <f>IF(b0!AY286&gt;-5,b0!AY286,"")</f>
        <v/>
      </c>
      <c r="AZ286" t="str">
        <f>IF(b0!AZ286&gt;-5,b0!AZ286,"")</f>
        <v/>
      </c>
      <c r="BA286" t="str">
        <f>IF(b0!BA286&gt;-5,b0!BA286,"")</f>
        <v/>
      </c>
      <c r="BB286" t="str">
        <f>IF(b0!BB286&gt;-5,b0!BB286,"")</f>
        <v/>
      </c>
      <c r="BC286" t="str">
        <f>IF(b0!BC286&gt;-5,b0!BC286,"")</f>
        <v/>
      </c>
      <c r="BD286" t="str">
        <f>IF(b0!BD286&gt;-5,b0!BD286,"")</f>
        <v/>
      </c>
      <c r="BE286" t="str">
        <f>IF(b0!BE286&gt;-5,b0!BE286,"")</f>
        <v/>
      </c>
      <c r="BF286" t="str">
        <f>IF(b0!BF286&gt;-5,b0!BF286,"")</f>
        <v/>
      </c>
      <c r="BG286" t="str">
        <f>IF(b0!BG286&gt;-5,b0!BG286,"")</f>
        <v/>
      </c>
      <c r="BH286" t="str">
        <f>IF(b0!BH286&gt;-5,b0!BH286,"")</f>
        <v/>
      </c>
      <c r="BI286" t="str">
        <f>IF(b0!BI286&gt;-5,b0!BI286,"")</f>
        <v/>
      </c>
      <c r="BJ286" t="str">
        <f>IF(b0!BJ286&gt;-5,b0!BJ286,"")</f>
        <v/>
      </c>
      <c r="BK286" t="str">
        <f>IF(b0!BK286&gt;-5,b0!BK286,"")</f>
        <v/>
      </c>
      <c r="BL286" t="str">
        <f>IF(b0!BL286&gt;-5,b0!BL286,"")</f>
        <v/>
      </c>
      <c r="BM286" t="str">
        <f>IF(b0!BM286&gt;-5,b0!BM286,"")</f>
        <v/>
      </c>
      <c r="BN286" t="str">
        <f>IF(b0!BN286&gt;-5,b0!BN286,"")</f>
        <v/>
      </c>
      <c r="BO286" t="str">
        <f>IF(b0!BO286&gt;-5,b0!BO286,"")</f>
        <v/>
      </c>
      <c r="BP286" t="str">
        <f>IF(b0!BP286&gt;-5,b0!BP286,"")</f>
        <v/>
      </c>
      <c r="BQ286" t="str">
        <f>IF(b0!BQ286&gt;-5,b0!BQ286,"")</f>
        <v/>
      </c>
      <c r="BR286" t="str">
        <f>IF(b0!BR286&gt;-5,b0!BR286,"")</f>
        <v/>
      </c>
      <c r="BS286" t="str">
        <f>IF(b0!BS286&gt;-5,b0!BS286,"")</f>
        <v/>
      </c>
      <c r="BT286" t="str">
        <f>IF(b0!BT286&gt;-5,b0!BT286,"")</f>
        <v/>
      </c>
      <c r="BU286" t="str">
        <f>IF(b0!BU286&gt;-5,b0!BU286,"")</f>
        <v/>
      </c>
      <c r="BV286" t="str">
        <f>IF(b0!BV286&gt;-5,b0!BV286,"")</f>
        <v/>
      </c>
      <c r="BW286" t="str">
        <f>IF(b0!BW286&gt;-5,b0!BW286,"")</f>
        <v/>
      </c>
      <c r="BX286" t="str">
        <f>IF(b0!BX286&gt;-5,b0!BX286,"")</f>
        <v/>
      </c>
      <c r="BY286" t="str">
        <f>IF(b0!BY286&gt;-5,b0!BY286,"")</f>
        <v/>
      </c>
      <c r="BZ286" t="str">
        <f>IF(b0!BZ286&gt;-5,b0!BZ286,"")</f>
        <v/>
      </c>
      <c r="CA286" t="str">
        <f>IF(b0!CA286&gt;-5,b0!CA286,"")</f>
        <v/>
      </c>
      <c r="CB286" t="str">
        <f>IF(b0!CB286&gt;-5,b0!CB286,"")</f>
        <v/>
      </c>
      <c r="CC286" t="str">
        <f>IF(b0!CC286&gt;-5,b0!CC286,"")</f>
        <v/>
      </c>
      <c r="CD286" t="str">
        <f>IF(b0!CD286&gt;-5,b0!CD286,"")</f>
        <v/>
      </c>
      <c r="CE286" t="str">
        <f>IF(b0!CE286&gt;-5,b0!CE286,"")</f>
        <v/>
      </c>
      <c r="CF286" t="str">
        <f>IF(b0!CF286&gt;-5,b0!CF286,"")</f>
        <v/>
      </c>
      <c r="CG286" t="str">
        <f>IF(b0!CG286&gt;-5,b0!CG286,"")</f>
        <v/>
      </c>
      <c r="CH286" t="str">
        <f>IF(b0!CH286&gt;-5,b0!CH286,"")</f>
        <v/>
      </c>
      <c r="CI286" t="str">
        <f>IF(b0!CI286&gt;-5,b0!CI286,"")</f>
        <v/>
      </c>
      <c r="CJ286" t="str">
        <f>IF(b0!CJ286&gt;-5,b0!CJ286,"")</f>
        <v/>
      </c>
      <c r="CK286" t="str">
        <f>IF(b0!CK286&gt;-5,b0!CK286,"")</f>
        <v/>
      </c>
      <c r="CL286" t="str">
        <f>IF(b0!CL286&gt;-5,b0!CL286,"")</f>
        <v/>
      </c>
      <c r="CM286" t="str">
        <f>IF(b0!CM286&gt;-5,b0!CM286,"")</f>
        <v/>
      </c>
      <c r="CN286" t="str">
        <f>IF(b0!CN286&gt;-5,b0!CN286,"")</f>
        <v/>
      </c>
      <c r="CO286" t="str">
        <f>IF(b0!CO286&gt;-5,b0!CO286,"")</f>
        <v/>
      </c>
      <c r="CP286" t="str">
        <f>IF(b0!CP286&gt;-5,b0!CP286,"")</f>
        <v/>
      </c>
      <c r="CQ286" t="str">
        <f>IF(b0!CQ286&gt;-5,b0!CQ286,"")</f>
        <v/>
      </c>
      <c r="CR286" t="str">
        <f>IF(b0!CR286&gt;-5,b0!CR286,"")</f>
        <v/>
      </c>
      <c r="CS286" t="str">
        <f>IF(b0!CS286&gt;-5,b0!CS286,"")</f>
        <v/>
      </c>
      <c r="CT286" t="str">
        <f>IF(b0!CT286&gt;-5,b0!CT286,"")</f>
        <v/>
      </c>
      <c r="CU286" t="str">
        <f>IF(b0!CU286&gt;-5,b0!CU286,"")</f>
        <v/>
      </c>
      <c r="CV286" t="str">
        <f>IF(b0!CV286&gt;-5,b0!CV286,"")</f>
        <v/>
      </c>
      <c r="CW286" t="str">
        <f>IF(b0!CW286&gt;-5,b0!CW286,"")</f>
        <v/>
      </c>
      <c r="CX286" t="str">
        <f>IF(b0!CX286&gt;-5,b0!CX286,"")</f>
        <v/>
      </c>
      <c r="CY286" t="str">
        <f>IF(b0!CY286&gt;-5,b0!CY286,"")</f>
        <v/>
      </c>
      <c r="CZ286" t="str">
        <f>IF(b0!CZ286&gt;-5,b0!CZ286,"")</f>
        <v/>
      </c>
    </row>
    <row r="287" spans="1:104" x14ac:dyDescent="0.25">
      <c r="A287" t="str">
        <f>IF(b0!A287&gt;-5,b0!A287,"")</f>
        <v/>
      </c>
      <c r="B287" t="str">
        <f>IF(b0!B287&gt;-5,b0!B287,"")</f>
        <v/>
      </c>
      <c r="C287" t="str">
        <f>IF(b0!C287&gt;-5,b0!C287,"")</f>
        <v/>
      </c>
      <c r="D287" t="str">
        <f>IF(b0!D287&gt;-5,b0!D287,"")</f>
        <v/>
      </c>
      <c r="E287" t="str">
        <f>IF(b0!E287&gt;-5,b0!E287,"")</f>
        <v/>
      </c>
      <c r="F287" t="str">
        <f>IF(b0!F287&gt;-5,b0!F287,"")</f>
        <v/>
      </c>
      <c r="G287" t="str">
        <f>IF(b0!G287&gt;-5,b0!G287,"")</f>
        <v/>
      </c>
      <c r="H287" t="str">
        <f>IF(b0!H287&gt;-5,b0!H287,"")</f>
        <v/>
      </c>
      <c r="I287" t="str">
        <f>IF(b0!I287&gt;-5,b0!I287,"")</f>
        <v/>
      </c>
      <c r="J287" t="str">
        <f>IF(b0!J287&gt;-5,b0!J287,"")</f>
        <v/>
      </c>
      <c r="K287" t="str">
        <f>IF(b0!K287&gt;-5,b0!K287,"")</f>
        <v/>
      </c>
      <c r="L287" t="str">
        <f>IF(b0!L287&gt;-5,b0!L287,"")</f>
        <v/>
      </c>
      <c r="M287" t="str">
        <f>IF(b0!M287&gt;-5,b0!M287,"")</f>
        <v/>
      </c>
      <c r="N287" t="str">
        <f>IF(b0!N287&gt;-5,b0!N287,"")</f>
        <v/>
      </c>
      <c r="O287" t="str">
        <f>IF(b0!O287&gt;-5,b0!O287,"")</f>
        <v/>
      </c>
      <c r="P287" t="str">
        <f>IF(b0!P287&gt;-5,b0!P287,"")</f>
        <v/>
      </c>
      <c r="Q287" t="str">
        <f>IF(b0!Q287&gt;-5,b0!Q287,"")</f>
        <v/>
      </c>
      <c r="R287" t="str">
        <f>IF(b0!R287&gt;-5,b0!R287,"")</f>
        <v/>
      </c>
      <c r="S287" t="str">
        <f>IF(b0!S287&gt;-5,b0!S287,"")</f>
        <v/>
      </c>
      <c r="T287" t="str">
        <f>IF(b0!T287&gt;-5,b0!T287,"")</f>
        <v/>
      </c>
      <c r="U287" t="str">
        <f>IF(b0!U287&gt;-5,b0!U287,"")</f>
        <v/>
      </c>
      <c r="V287" t="str">
        <f>IF(b0!V287&gt;-5,b0!V287,"")</f>
        <v/>
      </c>
      <c r="W287" t="str">
        <f>IF(b0!W287&gt;-5,b0!W287,"")</f>
        <v/>
      </c>
      <c r="X287" t="str">
        <f>IF(b0!X287&gt;-5,b0!X287,"")</f>
        <v/>
      </c>
      <c r="Y287" t="str">
        <f>IF(b0!Y287&gt;-5,b0!Y287,"")</f>
        <v/>
      </c>
      <c r="Z287" t="str">
        <f>IF(b0!Z287&gt;-5,b0!Z287,"")</f>
        <v/>
      </c>
      <c r="AA287" t="str">
        <f>IF(b0!AA287&gt;-5,b0!AA287,"")</f>
        <v/>
      </c>
      <c r="AB287" t="str">
        <f>IF(b0!AB287&gt;-5,b0!AB287,"")</f>
        <v/>
      </c>
      <c r="AC287" t="str">
        <f>IF(b0!AC287&gt;-5,b0!AC287,"")</f>
        <v/>
      </c>
      <c r="AD287" t="str">
        <f>IF(b0!AD287&gt;-5,b0!AD287,"")</f>
        <v/>
      </c>
      <c r="AE287" t="str">
        <f>IF(b0!AE287&gt;-5,b0!AE287,"")</f>
        <v/>
      </c>
      <c r="AF287" t="str">
        <f>IF(b0!AF287&gt;-5,b0!AF287,"")</f>
        <v/>
      </c>
      <c r="AG287" t="str">
        <f>IF(b0!AG287&gt;-5,b0!AG287,"")</f>
        <v/>
      </c>
      <c r="AH287" t="str">
        <f>IF(b0!AH287&gt;-5,b0!AH287,"")</f>
        <v/>
      </c>
      <c r="AI287" t="str">
        <f>IF(b0!AI287&gt;-5,b0!AI287,"")</f>
        <v/>
      </c>
      <c r="AJ287" t="str">
        <f>IF(b0!AJ287&gt;-5,b0!AJ287,"")</f>
        <v/>
      </c>
      <c r="AK287" t="str">
        <f>IF(b0!AK287&gt;-5,b0!AK287,"")</f>
        <v/>
      </c>
      <c r="AL287" t="str">
        <f>IF(b0!AL287&gt;-5,b0!AL287,"")</f>
        <v/>
      </c>
      <c r="AM287" t="str">
        <f>IF(b0!AM287&gt;-5,b0!AM287,"")</f>
        <v/>
      </c>
      <c r="AN287" t="str">
        <f>IF(b0!AN287&gt;-5,b0!AN287,"")</f>
        <v/>
      </c>
      <c r="AO287" t="str">
        <f>IF(b0!AO287&gt;-5,b0!AO287,"")</f>
        <v/>
      </c>
      <c r="AP287" t="str">
        <f>IF(b0!AP287&gt;-5,b0!AP287,"")</f>
        <v/>
      </c>
      <c r="AQ287" t="str">
        <f>IF(b0!AQ287&gt;-5,b0!AQ287,"")</f>
        <v/>
      </c>
      <c r="AR287" t="str">
        <f>IF(b0!AR287&gt;-5,b0!AR287,"")</f>
        <v/>
      </c>
      <c r="AS287" t="str">
        <f>IF(b0!AS287&gt;-5,b0!AS287,"")</f>
        <v/>
      </c>
      <c r="AT287" t="str">
        <f>IF(b0!AT287&gt;-5,b0!AT287,"")</f>
        <v/>
      </c>
      <c r="AU287" t="str">
        <f>IF(b0!AU287&gt;-5,b0!AU287,"")</f>
        <v/>
      </c>
      <c r="AV287" t="str">
        <f>IF(b0!AV287&gt;-5,b0!AV287,"")</f>
        <v/>
      </c>
      <c r="AW287" t="str">
        <f>IF(b0!AW287&gt;-5,b0!AW287,"")</f>
        <v/>
      </c>
      <c r="AX287" t="str">
        <f>IF(b0!AX287&gt;-5,b0!AX287,"")</f>
        <v/>
      </c>
      <c r="AY287" t="str">
        <f>IF(b0!AY287&gt;-5,b0!AY287,"")</f>
        <v/>
      </c>
      <c r="AZ287" t="str">
        <f>IF(b0!AZ287&gt;-5,b0!AZ287,"")</f>
        <v/>
      </c>
      <c r="BA287" t="str">
        <f>IF(b0!BA287&gt;-5,b0!BA287,"")</f>
        <v/>
      </c>
      <c r="BB287" t="str">
        <f>IF(b0!BB287&gt;-5,b0!BB287,"")</f>
        <v/>
      </c>
      <c r="BC287" t="str">
        <f>IF(b0!BC287&gt;-5,b0!BC287,"")</f>
        <v/>
      </c>
      <c r="BD287" t="str">
        <f>IF(b0!BD287&gt;-5,b0!BD287,"")</f>
        <v/>
      </c>
      <c r="BE287" t="str">
        <f>IF(b0!BE287&gt;-5,b0!BE287,"")</f>
        <v/>
      </c>
      <c r="BF287" t="str">
        <f>IF(b0!BF287&gt;-5,b0!BF287,"")</f>
        <v/>
      </c>
      <c r="BG287" t="str">
        <f>IF(b0!BG287&gt;-5,b0!BG287,"")</f>
        <v/>
      </c>
      <c r="BH287" t="str">
        <f>IF(b0!BH287&gt;-5,b0!BH287,"")</f>
        <v/>
      </c>
      <c r="BI287" t="str">
        <f>IF(b0!BI287&gt;-5,b0!BI287,"")</f>
        <v/>
      </c>
      <c r="BJ287" t="str">
        <f>IF(b0!BJ287&gt;-5,b0!BJ287,"")</f>
        <v/>
      </c>
      <c r="BK287" t="str">
        <f>IF(b0!BK287&gt;-5,b0!BK287,"")</f>
        <v/>
      </c>
      <c r="BL287" t="str">
        <f>IF(b0!BL287&gt;-5,b0!BL287,"")</f>
        <v/>
      </c>
      <c r="BM287" t="str">
        <f>IF(b0!BM287&gt;-5,b0!BM287,"")</f>
        <v/>
      </c>
      <c r="BN287" t="str">
        <f>IF(b0!BN287&gt;-5,b0!BN287,"")</f>
        <v/>
      </c>
      <c r="BO287" t="str">
        <f>IF(b0!BO287&gt;-5,b0!BO287,"")</f>
        <v/>
      </c>
      <c r="BP287" t="str">
        <f>IF(b0!BP287&gt;-5,b0!BP287,"")</f>
        <v/>
      </c>
      <c r="BQ287" t="str">
        <f>IF(b0!BQ287&gt;-5,b0!BQ287,"")</f>
        <v/>
      </c>
      <c r="BR287" t="str">
        <f>IF(b0!BR287&gt;-5,b0!BR287,"")</f>
        <v/>
      </c>
      <c r="BS287" t="str">
        <f>IF(b0!BS287&gt;-5,b0!BS287,"")</f>
        <v/>
      </c>
      <c r="BT287" t="str">
        <f>IF(b0!BT287&gt;-5,b0!BT287,"")</f>
        <v/>
      </c>
      <c r="BU287" t="str">
        <f>IF(b0!BU287&gt;-5,b0!BU287,"")</f>
        <v/>
      </c>
      <c r="BV287" t="str">
        <f>IF(b0!BV287&gt;-5,b0!BV287,"")</f>
        <v/>
      </c>
      <c r="BW287" t="str">
        <f>IF(b0!BW287&gt;-5,b0!BW287,"")</f>
        <v/>
      </c>
      <c r="BX287" t="str">
        <f>IF(b0!BX287&gt;-5,b0!BX287,"")</f>
        <v/>
      </c>
      <c r="BY287" t="str">
        <f>IF(b0!BY287&gt;-5,b0!BY287,"")</f>
        <v/>
      </c>
      <c r="BZ287" t="str">
        <f>IF(b0!BZ287&gt;-5,b0!BZ287,"")</f>
        <v/>
      </c>
      <c r="CA287" t="str">
        <f>IF(b0!CA287&gt;-5,b0!CA287,"")</f>
        <v/>
      </c>
      <c r="CB287" t="str">
        <f>IF(b0!CB287&gt;-5,b0!CB287,"")</f>
        <v/>
      </c>
      <c r="CC287" t="str">
        <f>IF(b0!CC287&gt;-5,b0!CC287,"")</f>
        <v/>
      </c>
      <c r="CD287" t="str">
        <f>IF(b0!CD287&gt;-5,b0!CD287,"")</f>
        <v/>
      </c>
      <c r="CE287" t="str">
        <f>IF(b0!CE287&gt;-5,b0!CE287,"")</f>
        <v/>
      </c>
      <c r="CF287" t="str">
        <f>IF(b0!CF287&gt;-5,b0!CF287,"")</f>
        <v/>
      </c>
      <c r="CG287" t="str">
        <f>IF(b0!CG287&gt;-5,b0!CG287,"")</f>
        <v/>
      </c>
      <c r="CH287" t="str">
        <f>IF(b0!CH287&gt;-5,b0!CH287,"")</f>
        <v/>
      </c>
      <c r="CI287" t="str">
        <f>IF(b0!CI287&gt;-5,b0!CI287,"")</f>
        <v/>
      </c>
      <c r="CJ287" t="str">
        <f>IF(b0!CJ287&gt;-5,b0!CJ287,"")</f>
        <v/>
      </c>
      <c r="CK287" t="str">
        <f>IF(b0!CK287&gt;-5,b0!CK287,"")</f>
        <v/>
      </c>
      <c r="CL287" t="str">
        <f>IF(b0!CL287&gt;-5,b0!CL287,"")</f>
        <v/>
      </c>
      <c r="CM287" t="str">
        <f>IF(b0!CM287&gt;-5,b0!CM287,"")</f>
        <v/>
      </c>
      <c r="CN287" t="str">
        <f>IF(b0!CN287&gt;-5,b0!CN287,"")</f>
        <v/>
      </c>
      <c r="CO287" t="str">
        <f>IF(b0!CO287&gt;-5,b0!CO287,"")</f>
        <v/>
      </c>
      <c r="CP287" t="str">
        <f>IF(b0!CP287&gt;-5,b0!CP287,"")</f>
        <v/>
      </c>
      <c r="CQ287" t="str">
        <f>IF(b0!CQ287&gt;-5,b0!CQ287,"")</f>
        <v/>
      </c>
      <c r="CR287" t="str">
        <f>IF(b0!CR287&gt;-5,b0!CR287,"")</f>
        <v/>
      </c>
      <c r="CS287" t="str">
        <f>IF(b0!CS287&gt;-5,b0!CS287,"")</f>
        <v/>
      </c>
      <c r="CT287" t="str">
        <f>IF(b0!CT287&gt;-5,b0!CT287,"")</f>
        <v/>
      </c>
      <c r="CU287" t="str">
        <f>IF(b0!CU287&gt;-5,b0!CU287,"")</f>
        <v/>
      </c>
      <c r="CV287" t="str">
        <f>IF(b0!CV287&gt;-5,b0!CV287,"")</f>
        <v/>
      </c>
      <c r="CW287" t="str">
        <f>IF(b0!CW287&gt;-5,b0!CW287,"")</f>
        <v/>
      </c>
      <c r="CX287" t="str">
        <f>IF(b0!CX287&gt;-5,b0!CX287,"")</f>
        <v/>
      </c>
      <c r="CY287" t="str">
        <f>IF(b0!CY287&gt;-5,b0!CY287,"")</f>
        <v/>
      </c>
      <c r="CZ287" t="str">
        <f>IF(b0!CZ287&gt;-5,b0!CZ287,"")</f>
        <v/>
      </c>
    </row>
    <row r="288" spans="1:104" x14ac:dyDescent="0.25">
      <c r="A288" t="str">
        <f>IF(b0!A288&gt;-5,b0!A288,"")</f>
        <v/>
      </c>
      <c r="B288" t="str">
        <f>IF(b0!B288&gt;-5,b0!B288,"")</f>
        <v/>
      </c>
      <c r="C288" t="str">
        <f>IF(b0!C288&gt;-5,b0!C288,"")</f>
        <v/>
      </c>
      <c r="D288" t="str">
        <f>IF(b0!D288&gt;-5,b0!D288,"")</f>
        <v/>
      </c>
      <c r="E288" t="str">
        <f>IF(b0!E288&gt;-5,b0!E288,"")</f>
        <v/>
      </c>
      <c r="F288" t="str">
        <f>IF(b0!F288&gt;-5,b0!F288,"")</f>
        <v/>
      </c>
      <c r="G288" t="str">
        <f>IF(b0!G288&gt;-5,b0!G288,"")</f>
        <v/>
      </c>
      <c r="H288" t="str">
        <f>IF(b0!H288&gt;-5,b0!H288,"")</f>
        <v/>
      </c>
      <c r="I288" t="str">
        <f>IF(b0!I288&gt;-5,b0!I288,"")</f>
        <v/>
      </c>
      <c r="J288" t="str">
        <f>IF(b0!J288&gt;-5,b0!J288,"")</f>
        <v/>
      </c>
      <c r="K288" t="str">
        <f>IF(b0!K288&gt;-5,b0!K288,"")</f>
        <v/>
      </c>
      <c r="L288" t="str">
        <f>IF(b0!L288&gt;-5,b0!L288,"")</f>
        <v/>
      </c>
      <c r="M288" t="str">
        <f>IF(b0!M288&gt;-5,b0!M288,"")</f>
        <v/>
      </c>
      <c r="N288" t="str">
        <f>IF(b0!N288&gt;-5,b0!N288,"")</f>
        <v/>
      </c>
      <c r="O288" t="str">
        <f>IF(b0!O288&gt;-5,b0!O288,"")</f>
        <v/>
      </c>
      <c r="P288" t="str">
        <f>IF(b0!P288&gt;-5,b0!P288,"")</f>
        <v/>
      </c>
      <c r="Q288" t="str">
        <f>IF(b0!Q288&gt;-5,b0!Q288,"")</f>
        <v/>
      </c>
      <c r="R288" t="str">
        <f>IF(b0!R288&gt;-5,b0!R288,"")</f>
        <v/>
      </c>
      <c r="S288" t="str">
        <f>IF(b0!S288&gt;-5,b0!S288,"")</f>
        <v/>
      </c>
      <c r="T288" t="str">
        <f>IF(b0!T288&gt;-5,b0!T288,"")</f>
        <v/>
      </c>
      <c r="U288" t="str">
        <f>IF(b0!U288&gt;-5,b0!U288,"")</f>
        <v/>
      </c>
      <c r="V288" t="str">
        <f>IF(b0!V288&gt;-5,b0!V288,"")</f>
        <v/>
      </c>
      <c r="W288" t="str">
        <f>IF(b0!W288&gt;-5,b0!W288,"")</f>
        <v/>
      </c>
      <c r="X288" t="str">
        <f>IF(b0!X288&gt;-5,b0!X288,"")</f>
        <v/>
      </c>
      <c r="Y288" t="str">
        <f>IF(b0!Y288&gt;-5,b0!Y288,"")</f>
        <v/>
      </c>
      <c r="Z288" t="str">
        <f>IF(b0!Z288&gt;-5,b0!Z288,"")</f>
        <v/>
      </c>
      <c r="AA288" t="str">
        <f>IF(b0!AA288&gt;-5,b0!AA288,"")</f>
        <v/>
      </c>
      <c r="AB288" t="str">
        <f>IF(b0!AB288&gt;-5,b0!AB288,"")</f>
        <v/>
      </c>
      <c r="AC288" t="str">
        <f>IF(b0!AC288&gt;-5,b0!AC288,"")</f>
        <v/>
      </c>
      <c r="AD288" t="str">
        <f>IF(b0!AD288&gt;-5,b0!AD288,"")</f>
        <v/>
      </c>
      <c r="AE288" t="str">
        <f>IF(b0!AE288&gt;-5,b0!AE288,"")</f>
        <v/>
      </c>
      <c r="AF288" t="str">
        <f>IF(b0!AF288&gt;-5,b0!AF288,"")</f>
        <v/>
      </c>
      <c r="AG288" t="str">
        <f>IF(b0!AG288&gt;-5,b0!AG288,"")</f>
        <v/>
      </c>
      <c r="AH288" t="str">
        <f>IF(b0!AH288&gt;-5,b0!AH288,"")</f>
        <v/>
      </c>
      <c r="AI288" t="str">
        <f>IF(b0!AI288&gt;-5,b0!AI288,"")</f>
        <v/>
      </c>
      <c r="AJ288" t="str">
        <f>IF(b0!AJ288&gt;-5,b0!AJ288,"")</f>
        <v/>
      </c>
      <c r="AK288" t="str">
        <f>IF(b0!AK288&gt;-5,b0!AK288,"")</f>
        <v/>
      </c>
      <c r="AL288" t="str">
        <f>IF(b0!AL288&gt;-5,b0!AL288,"")</f>
        <v/>
      </c>
      <c r="AM288" t="str">
        <f>IF(b0!AM288&gt;-5,b0!AM288,"")</f>
        <v/>
      </c>
      <c r="AN288" t="str">
        <f>IF(b0!AN288&gt;-5,b0!AN288,"")</f>
        <v/>
      </c>
      <c r="AO288" t="str">
        <f>IF(b0!AO288&gt;-5,b0!AO288,"")</f>
        <v/>
      </c>
      <c r="AP288" t="str">
        <f>IF(b0!AP288&gt;-5,b0!AP288,"")</f>
        <v/>
      </c>
      <c r="AQ288" t="str">
        <f>IF(b0!AQ288&gt;-5,b0!AQ288,"")</f>
        <v/>
      </c>
      <c r="AR288" t="str">
        <f>IF(b0!AR288&gt;-5,b0!AR288,"")</f>
        <v/>
      </c>
      <c r="AS288" t="str">
        <f>IF(b0!AS288&gt;-5,b0!AS288,"")</f>
        <v/>
      </c>
      <c r="AT288" t="str">
        <f>IF(b0!AT288&gt;-5,b0!AT288,"")</f>
        <v/>
      </c>
      <c r="AU288" t="str">
        <f>IF(b0!AU288&gt;-5,b0!AU288,"")</f>
        <v/>
      </c>
      <c r="AV288" t="str">
        <f>IF(b0!AV288&gt;-5,b0!AV288,"")</f>
        <v/>
      </c>
      <c r="AW288" t="str">
        <f>IF(b0!AW288&gt;-5,b0!AW288,"")</f>
        <v/>
      </c>
      <c r="AX288" t="str">
        <f>IF(b0!AX288&gt;-5,b0!AX288,"")</f>
        <v/>
      </c>
      <c r="AY288" t="str">
        <f>IF(b0!AY288&gt;-5,b0!AY288,"")</f>
        <v/>
      </c>
      <c r="AZ288" t="str">
        <f>IF(b0!AZ288&gt;-5,b0!AZ288,"")</f>
        <v/>
      </c>
      <c r="BA288" t="str">
        <f>IF(b0!BA288&gt;-5,b0!BA288,"")</f>
        <v/>
      </c>
      <c r="BB288" t="str">
        <f>IF(b0!BB288&gt;-5,b0!BB288,"")</f>
        <v/>
      </c>
      <c r="BC288" t="str">
        <f>IF(b0!BC288&gt;-5,b0!BC288,"")</f>
        <v/>
      </c>
      <c r="BD288" t="str">
        <f>IF(b0!BD288&gt;-5,b0!BD288,"")</f>
        <v/>
      </c>
      <c r="BE288" t="str">
        <f>IF(b0!BE288&gt;-5,b0!BE288,"")</f>
        <v/>
      </c>
      <c r="BF288" t="str">
        <f>IF(b0!BF288&gt;-5,b0!BF288,"")</f>
        <v/>
      </c>
      <c r="BG288" t="str">
        <f>IF(b0!BG288&gt;-5,b0!BG288,"")</f>
        <v/>
      </c>
      <c r="BH288" t="str">
        <f>IF(b0!BH288&gt;-5,b0!BH288,"")</f>
        <v/>
      </c>
      <c r="BI288" t="str">
        <f>IF(b0!BI288&gt;-5,b0!BI288,"")</f>
        <v/>
      </c>
      <c r="BJ288" t="str">
        <f>IF(b0!BJ288&gt;-5,b0!BJ288,"")</f>
        <v/>
      </c>
      <c r="BK288" t="str">
        <f>IF(b0!BK288&gt;-5,b0!BK288,"")</f>
        <v/>
      </c>
      <c r="BL288" t="str">
        <f>IF(b0!BL288&gt;-5,b0!BL288,"")</f>
        <v/>
      </c>
      <c r="BM288" t="str">
        <f>IF(b0!BM288&gt;-5,b0!BM288,"")</f>
        <v/>
      </c>
      <c r="BN288" t="str">
        <f>IF(b0!BN288&gt;-5,b0!BN288,"")</f>
        <v/>
      </c>
      <c r="BO288" t="str">
        <f>IF(b0!BO288&gt;-5,b0!BO288,"")</f>
        <v/>
      </c>
      <c r="BP288" t="str">
        <f>IF(b0!BP288&gt;-5,b0!BP288,"")</f>
        <v/>
      </c>
      <c r="BQ288" t="str">
        <f>IF(b0!BQ288&gt;-5,b0!BQ288,"")</f>
        <v/>
      </c>
      <c r="BR288" t="str">
        <f>IF(b0!BR288&gt;-5,b0!BR288,"")</f>
        <v/>
      </c>
      <c r="BS288" t="str">
        <f>IF(b0!BS288&gt;-5,b0!BS288,"")</f>
        <v/>
      </c>
      <c r="BT288" t="str">
        <f>IF(b0!BT288&gt;-5,b0!BT288,"")</f>
        <v/>
      </c>
      <c r="BU288" t="str">
        <f>IF(b0!BU288&gt;-5,b0!BU288,"")</f>
        <v/>
      </c>
      <c r="BV288" t="str">
        <f>IF(b0!BV288&gt;-5,b0!BV288,"")</f>
        <v/>
      </c>
      <c r="BW288" t="str">
        <f>IF(b0!BW288&gt;-5,b0!BW288,"")</f>
        <v/>
      </c>
      <c r="BX288" t="str">
        <f>IF(b0!BX288&gt;-5,b0!BX288,"")</f>
        <v/>
      </c>
      <c r="BY288" t="str">
        <f>IF(b0!BY288&gt;-5,b0!BY288,"")</f>
        <v/>
      </c>
      <c r="BZ288" t="str">
        <f>IF(b0!BZ288&gt;-5,b0!BZ288,"")</f>
        <v/>
      </c>
      <c r="CA288" t="str">
        <f>IF(b0!CA288&gt;-5,b0!CA288,"")</f>
        <v/>
      </c>
      <c r="CB288" t="str">
        <f>IF(b0!CB288&gt;-5,b0!CB288,"")</f>
        <v/>
      </c>
      <c r="CC288" t="str">
        <f>IF(b0!CC288&gt;-5,b0!CC288,"")</f>
        <v/>
      </c>
      <c r="CD288" t="str">
        <f>IF(b0!CD288&gt;-5,b0!CD288,"")</f>
        <v/>
      </c>
      <c r="CE288" t="str">
        <f>IF(b0!CE288&gt;-5,b0!CE288,"")</f>
        <v/>
      </c>
      <c r="CF288" t="str">
        <f>IF(b0!CF288&gt;-5,b0!CF288,"")</f>
        <v/>
      </c>
      <c r="CG288" t="str">
        <f>IF(b0!CG288&gt;-5,b0!CG288,"")</f>
        <v/>
      </c>
      <c r="CH288" t="str">
        <f>IF(b0!CH288&gt;-5,b0!CH288,"")</f>
        <v/>
      </c>
      <c r="CI288" t="str">
        <f>IF(b0!CI288&gt;-5,b0!CI288,"")</f>
        <v/>
      </c>
      <c r="CJ288" t="str">
        <f>IF(b0!CJ288&gt;-5,b0!CJ288,"")</f>
        <v/>
      </c>
      <c r="CK288" t="str">
        <f>IF(b0!CK288&gt;-5,b0!CK288,"")</f>
        <v/>
      </c>
      <c r="CL288" t="str">
        <f>IF(b0!CL288&gt;-5,b0!CL288,"")</f>
        <v/>
      </c>
      <c r="CM288" t="str">
        <f>IF(b0!CM288&gt;-5,b0!CM288,"")</f>
        <v/>
      </c>
      <c r="CN288" t="str">
        <f>IF(b0!CN288&gt;-5,b0!CN288,"")</f>
        <v/>
      </c>
      <c r="CO288" t="str">
        <f>IF(b0!CO288&gt;-5,b0!CO288,"")</f>
        <v/>
      </c>
      <c r="CP288" t="str">
        <f>IF(b0!CP288&gt;-5,b0!CP288,"")</f>
        <v/>
      </c>
      <c r="CQ288" t="str">
        <f>IF(b0!CQ288&gt;-5,b0!CQ288,"")</f>
        <v/>
      </c>
      <c r="CR288" t="str">
        <f>IF(b0!CR288&gt;-5,b0!CR288,"")</f>
        <v/>
      </c>
      <c r="CS288" t="str">
        <f>IF(b0!CS288&gt;-5,b0!CS288,"")</f>
        <v/>
      </c>
      <c r="CT288" t="str">
        <f>IF(b0!CT288&gt;-5,b0!CT288,"")</f>
        <v/>
      </c>
      <c r="CU288" t="str">
        <f>IF(b0!CU288&gt;-5,b0!CU288,"")</f>
        <v/>
      </c>
      <c r="CV288" t="str">
        <f>IF(b0!CV288&gt;-5,b0!CV288,"")</f>
        <v/>
      </c>
      <c r="CW288" t="str">
        <f>IF(b0!CW288&gt;-5,b0!CW288,"")</f>
        <v/>
      </c>
      <c r="CX288" t="str">
        <f>IF(b0!CX288&gt;-5,b0!CX288,"")</f>
        <v/>
      </c>
      <c r="CY288" t="str">
        <f>IF(b0!CY288&gt;-5,b0!CY288,"")</f>
        <v/>
      </c>
      <c r="CZ288" t="str">
        <f>IF(b0!CZ288&gt;-5,b0!CZ288,"")</f>
        <v/>
      </c>
    </row>
    <row r="289" spans="1:104" x14ac:dyDescent="0.25">
      <c r="A289" t="str">
        <f>IF(b0!A289&gt;-5,b0!A289,"")</f>
        <v/>
      </c>
      <c r="B289" t="str">
        <f>IF(b0!B289&gt;-5,b0!B289,"")</f>
        <v/>
      </c>
      <c r="C289" t="str">
        <f>IF(b0!C289&gt;-5,b0!C289,"")</f>
        <v/>
      </c>
      <c r="D289" t="str">
        <f>IF(b0!D289&gt;-5,b0!D289,"")</f>
        <v/>
      </c>
      <c r="E289" t="str">
        <f>IF(b0!E289&gt;-5,b0!E289,"")</f>
        <v/>
      </c>
      <c r="F289" t="str">
        <f>IF(b0!F289&gt;-5,b0!F289,"")</f>
        <v/>
      </c>
      <c r="G289" t="str">
        <f>IF(b0!G289&gt;-5,b0!G289,"")</f>
        <v/>
      </c>
      <c r="H289" t="str">
        <f>IF(b0!H289&gt;-5,b0!H289,"")</f>
        <v/>
      </c>
      <c r="I289" t="str">
        <f>IF(b0!I289&gt;-5,b0!I289,"")</f>
        <v/>
      </c>
      <c r="J289" t="str">
        <f>IF(b0!J289&gt;-5,b0!J289,"")</f>
        <v/>
      </c>
      <c r="K289" t="str">
        <f>IF(b0!K289&gt;-5,b0!K289,"")</f>
        <v/>
      </c>
      <c r="L289" t="str">
        <f>IF(b0!L289&gt;-5,b0!L289,"")</f>
        <v/>
      </c>
      <c r="M289" t="str">
        <f>IF(b0!M289&gt;-5,b0!M289,"")</f>
        <v/>
      </c>
      <c r="N289" t="str">
        <f>IF(b0!N289&gt;-5,b0!N289,"")</f>
        <v/>
      </c>
      <c r="O289" t="str">
        <f>IF(b0!O289&gt;-5,b0!O289,"")</f>
        <v/>
      </c>
      <c r="P289" t="str">
        <f>IF(b0!P289&gt;-5,b0!P289,"")</f>
        <v/>
      </c>
      <c r="Q289" t="str">
        <f>IF(b0!Q289&gt;-5,b0!Q289,"")</f>
        <v/>
      </c>
      <c r="R289" t="str">
        <f>IF(b0!R289&gt;-5,b0!R289,"")</f>
        <v/>
      </c>
      <c r="S289" t="str">
        <f>IF(b0!S289&gt;-5,b0!S289,"")</f>
        <v/>
      </c>
      <c r="T289" t="str">
        <f>IF(b0!T289&gt;-5,b0!T289,"")</f>
        <v/>
      </c>
      <c r="U289" t="str">
        <f>IF(b0!U289&gt;-5,b0!U289,"")</f>
        <v/>
      </c>
      <c r="V289" t="str">
        <f>IF(b0!V289&gt;-5,b0!V289,"")</f>
        <v/>
      </c>
      <c r="W289" t="str">
        <f>IF(b0!W289&gt;-5,b0!W289,"")</f>
        <v/>
      </c>
      <c r="X289" t="str">
        <f>IF(b0!X289&gt;-5,b0!X289,"")</f>
        <v/>
      </c>
      <c r="Y289" t="str">
        <f>IF(b0!Y289&gt;-5,b0!Y289,"")</f>
        <v/>
      </c>
      <c r="Z289" t="str">
        <f>IF(b0!Z289&gt;-5,b0!Z289,"")</f>
        <v/>
      </c>
      <c r="AA289" t="str">
        <f>IF(b0!AA289&gt;-5,b0!AA289,"")</f>
        <v/>
      </c>
      <c r="AB289" t="str">
        <f>IF(b0!AB289&gt;-5,b0!AB289,"")</f>
        <v/>
      </c>
      <c r="AC289" t="str">
        <f>IF(b0!AC289&gt;-5,b0!AC289,"")</f>
        <v/>
      </c>
      <c r="AD289" t="str">
        <f>IF(b0!AD289&gt;-5,b0!AD289,"")</f>
        <v/>
      </c>
      <c r="AE289" t="str">
        <f>IF(b0!AE289&gt;-5,b0!AE289,"")</f>
        <v/>
      </c>
      <c r="AF289" t="str">
        <f>IF(b0!AF289&gt;-5,b0!AF289,"")</f>
        <v/>
      </c>
      <c r="AG289" t="str">
        <f>IF(b0!AG289&gt;-5,b0!AG289,"")</f>
        <v/>
      </c>
      <c r="AH289" t="str">
        <f>IF(b0!AH289&gt;-5,b0!AH289,"")</f>
        <v/>
      </c>
      <c r="AI289" t="str">
        <f>IF(b0!AI289&gt;-5,b0!AI289,"")</f>
        <v/>
      </c>
      <c r="AJ289" t="str">
        <f>IF(b0!AJ289&gt;-5,b0!AJ289,"")</f>
        <v/>
      </c>
      <c r="AK289" t="str">
        <f>IF(b0!AK289&gt;-5,b0!AK289,"")</f>
        <v/>
      </c>
      <c r="AL289" t="str">
        <f>IF(b0!AL289&gt;-5,b0!AL289,"")</f>
        <v/>
      </c>
      <c r="AM289" t="str">
        <f>IF(b0!AM289&gt;-5,b0!AM289,"")</f>
        <v/>
      </c>
      <c r="AN289" t="str">
        <f>IF(b0!AN289&gt;-5,b0!AN289,"")</f>
        <v/>
      </c>
      <c r="AO289" t="str">
        <f>IF(b0!AO289&gt;-5,b0!AO289,"")</f>
        <v/>
      </c>
      <c r="AP289" t="str">
        <f>IF(b0!AP289&gt;-5,b0!AP289,"")</f>
        <v/>
      </c>
      <c r="AQ289" t="str">
        <f>IF(b0!AQ289&gt;-5,b0!AQ289,"")</f>
        <v/>
      </c>
      <c r="AR289" t="str">
        <f>IF(b0!AR289&gt;-5,b0!AR289,"")</f>
        <v/>
      </c>
      <c r="AS289" t="str">
        <f>IF(b0!AS289&gt;-5,b0!AS289,"")</f>
        <v/>
      </c>
      <c r="AT289" t="str">
        <f>IF(b0!AT289&gt;-5,b0!AT289,"")</f>
        <v/>
      </c>
      <c r="AU289" t="str">
        <f>IF(b0!AU289&gt;-5,b0!AU289,"")</f>
        <v/>
      </c>
      <c r="AV289" t="str">
        <f>IF(b0!AV289&gt;-5,b0!AV289,"")</f>
        <v/>
      </c>
      <c r="AW289" t="str">
        <f>IF(b0!AW289&gt;-5,b0!AW289,"")</f>
        <v/>
      </c>
      <c r="AX289" t="str">
        <f>IF(b0!AX289&gt;-5,b0!AX289,"")</f>
        <v/>
      </c>
      <c r="AY289" t="str">
        <f>IF(b0!AY289&gt;-5,b0!AY289,"")</f>
        <v/>
      </c>
      <c r="AZ289" t="str">
        <f>IF(b0!AZ289&gt;-5,b0!AZ289,"")</f>
        <v/>
      </c>
      <c r="BA289" t="str">
        <f>IF(b0!BA289&gt;-5,b0!BA289,"")</f>
        <v/>
      </c>
      <c r="BB289" t="str">
        <f>IF(b0!BB289&gt;-5,b0!BB289,"")</f>
        <v/>
      </c>
      <c r="BC289" t="str">
        <f>IF(b0!BC289&gt;-5,b0!BC289,"")</f>
        <v/>
      </c>
      <c r="BD289" t="str">
        <f>IF(b0!BD289&gt;-5,b0!BD289,"")</f>
        <v/>
      </c>
      <c r="BE289" t="str">
        <f>IF(b0!BE289&gt;-5,b0!BE289,"")</f>
        <v/>
      </c>
      <c r="BF289" t="str">
        <f>IF(b0!BF289&gt;-5,b0!BF289,"")</f>
        <v/>
      </c>
      <c r="BG289" t="str">
        <f>IF(b0!BG289&gt;-5,b0!BG289,"")</f>
        <v/>
      </c>
      <c r="BH289" t="str">
        <f>IF(b0!BH289&gt;-5,b0!BH289,"")</f>
        <v/>
      </c>
      <c r="BI289" t="str">
        <f>IF(b0!BI289&gt;-5,b0!BI289,"")</f>
        <v/>
      </c>
      <c r="BJ289" t="str">
        <f>IF(b0!BJ289&gt;-5,b0!BJ289,"")</f>
        <v/>
      </c>
      <c r="BK289" t="str">
        <f>IF(b0!BK289&gt;-5,b0!BK289,"")</f>
        <v/>
      </c>
      <c r="BL289" t="str">
        <f>IF(b0!BL289&gt;-5,b0!BL289,"")</f>
        <v/>
      </c>
      <c r="BM289" t="str">
        <f>IF(b0!BM289&gt;-5,b0!BM289,"")</f>
        <v/>
      </c>
      <c r="BN289" t="str">
        <f>IF(b0!BN289&gt;-5,b0!BN289,"")</f>
        <v/>
      </c>
      <c r="BO289" t="str">
        <f>IF(b0!BO289&gt;-5,b0!BO289,"")</f>
        <v/>
      </c>
      <c r="BP289" t="str">
        <f>IF(b0!BP289&gt;-5,b0!BP289,"")</f>
        <v/>
      </c>
      <c r="BQ289" t="str">
        <f>IF(b0!BQ289&gt;-5,b0!BQ289,"")</f>
        <v/>
      </c>
      <c r="BR289" t="str">
        <f>IF(b0!BR289&gt;-5,b0!BR289,"")</f>
        <v/>
      </c>
      <c r="BS289" t="str">
        <f>IF(b0!BS289&gt;-5,b0!BS289,"")</f>
        <v/>
      </c>
      <c r="BT289" t="str">
        <f>IF(b0!BT289&gt;-5,b0!BT289,"")</f>
        <v/>
      </c>
      <c r="BU289" t="str">
        <f>IF(b0!BU289&gt;-5,b0!BU289,"")</f>
        <v/>
      </c>
      <c r="BV289" t="str">
        <f>IF(b0!BV289&gt;-5,b0!BV289,"")</f>
        <v/>
      </c>
      <c r="BW289" t="str">
        <f>IF(b0!BW289&gt;-5,b0!BW289,"")</f>
        <v/>
      </c>
      <c r="BX289" t="str">
        <f>IF(b0!BX289&gt;-5,b0!BX289,"")</f>
        <v/>
      </c>
      <c r="BY289" t="str">
        <f>IF(b0!BY289&gt;-5,b0!BY289,"")</f>
        <v/>
      </c>
      <c r="BZ289" t="str">
        <f>IF(b0!BZ289&gt;-5,b0!BZ289,"")</f>
        <v/>
      </c>
      <c r="CA289" t="str">
        <f>IF(b0!CA289&gt;-5,b0!CA289,"")</f>
        <v/>
      </c>
      <c r="CB289" t="str">
        <f>IF(b0!CB289&gt;-5,b0!CB289,"")</f>
        <v/>
      </c>
      <c r="CC289" t="str">
        <f>IF(b0!CC289&gt;-5,b0!CC289,"")</f>
        <v/>
      </c>
      <c r="CD289" t="str">
        <f>IF(b0!CD289&gt;-5,b0!CD289,"")</f>
        <v/>
      </c>
      <c r="CE289" t="str">
        <f>IF(b0!CE289&gt;-5,b0!CE289,"")</f>
        <v/>
      </c>
      <c r="CF289" t="str">
        <f>IF(b0!CF289&gt;-5,b0!CF289,"")</f>
        <v/>
      </c>
      <c r="CG289" t="str">
        <f>IF(b0!CG289&gt;-5,b0!CG289,"")</f>
        <v/>
      </c>
      <c r="CH289" t="str">
        <f>IF(b0!CH289&gt;-5,b0!CH289,"")</f>
        <v/>
      </c>
      <c r="CI289" t="str">
        <f>IF(b0!CI289&gt;-5,b0!CI289,"")</f>
        <v/>
      </c>
      <c r="CJ289" t="str">
        <f>IF(b0!CJ289&gt;-5,b0!CJ289,"")</f>
        <v/>
      </c>
      <c r="CK289" t="str">
        <f>IF(b0!CK289&gt;-5,b0!CK289,"")</f>
        <v/>
      </c>
      <c r="CL289" t="str">
        <f>IF(b0!CL289&gt;-5,b0!CL289,"")</f>
        <v/>
      </c>
      <c r="CM289" t="str">
        <f>IF(b0!CM289&gt;-5,b0!CM289,"")</f>
        <v/>
      </c>
      <c r="CN289" t="str">
        <f>IF(b0!CN289&gt;-5,b0!CN289,"")</f>
        <v/>
      </c>
      <c r="CO289" t="str">
        <f>IF(b0!CO289&gt;-5,b0!CO289,"")</f>
        <v/>
      </c>
      <c r="CP289" t="str">
        <f>IF(b0!CP289&gt;-5,b0!CP289,"")</f>
        <v/>
      </c>
      <c r="CQ289" t="str">
        <f>IF(b0!CQ289&gt;-5,b0!CQ289,"")</f>
        <v/>
      </c>
      <c r="CR289" t="str">
        <f>IF(b0!CR289&gt;-5,b0!CR289,"")</f>
        <v/>
      </c>
      <c r="CS289" t="str">
        <f>IF(b0!CS289&gt;-5,b0!CS289,"")</f>
        <v/>
      </c>
      <c r="CT289" t="str">
        <f>IF(b0!CT289&gt;-5,b0!CT289,"")</f>
        <v/>
      </c>
      <c r="CU289" t="str">
        <f>IF(b0!CU289&gt;-5,b0!CU289,"")</f>
        <v/>
      </c>
      <c r="CV289" t="str">
        <f>IF(b0!CV289&gt;-5,b0!CV289,"")</f>
        <v/>
      </c>
      <c r="CW289" t="str">
        <f>IF(b0!CW289&gt;-5,b0!CW289,"")</f>
        <v/>
      </c>
      <c r="CX289" t="str">
        <f>IF(b0!CX289&gt;-5,b0!CX289,"")</f>
        <v/>
      </c>
      <c r="CY289" t="str">
        <f>IF(b0!CY289&gt;-5,b0!CY289,"")</f>
        <v/>
      </c>
      <c r="CZ289" t="str">
        <f>IF(b0!CZ289&gt;-5,b0!CZ289,"")</f>
        <v/>
      </c>
    </row>
    <row r="290" spans="1:104" x14ac:dyDescent="0.25">
      <c r="A290" t="str">
        <f>IF(b0!A290&gt;-5,b0!A290,"")</f>
        <v/>
      </c>
      <c r="B290" t="str">
        <f>IF(b0!B290&gt;-5,b0!B290,"")</f>
        <v/>
      </c>
      <c r="C290" t="str">
        <f>IF(b0!C290&gt;-5,b0!C290,"")</f>
        <v/>
      </c>
      <c r="D290" t="str">
        <f>IF(b0!D290&gt;-5,b0!D290,"")</f>
        <v/>
      </c>
      <c r="E290" t="str">
        <f>IF(b0!E290&gt;-5,b0!E290,"")</f>
        <v/>
      </c>
      <c r="F290" t="str">
        <f>IF(b0!F290&gt;-5,b0!F290,"")</f>
        <v/>
      </c>
      <c r="G290" t="str">
        <f>IF(b0!G290&gt;-5,b0!G290,"")</f>
        <v/>
      </c>
      <c r="H290" t="str">
        <f>IF(b0!H290&gt;-5,b0!H290,"")</f>
        <v/>
      </c>
      <c r="I290" t="str">
        <f>IF(b0!I290&gt;-5,b0!I290,"")</f>
        <v/>
      </c>
      <c r="J290" t="str">
        <f>IF(b0!J290&gt;-5,b0!J290,"")</f>
        <v/>
      </c>
      <c r="K290" t="str">
        <f>IF(b0!K290&gt;-5,b0!K290,"")</f>
        <v/>
      </c>
      <c r="L290" t="str">
        <f>IF(b0!L290&gt;-5,b0!L290,"")</f>
        <v/>
      </c>
      <c r="M290" t="str">
        <f>IF(b0!M290&gt;-5,b0!M290,"")</f>
        <v/>
      </c>
      <c r="N290" t="str">
        <f>IF(b0!N290&gt;-5,b0!N290,"")</f>
        <v/>
      </c>
      <c r="O290" t="str">
        <f>IF(b0!O290&gt;-5,b0!O290,"")</f>
        <v/>
      </c>
      <c r="P290" t="str">
        <f>IF(b0!P290&gt;-5,b0!P290,"")</f>
        <v/>
      </c>
      <c r="Q290" t="str">
        <f>IF(b0!Q290&gt;-5,b0!Q290,"")</f>
        <v/>
      </c>
      <c r="R290" t="str">
        <f>IF(b0!R290&gt;-5,b0!R290,"")</f>
        <v/>
      </c>
      <c r="S290" t="str">
        <f>IF(b0!S290&gt;-5,b0!S290,"")</f>
        <v/>
      </c>
      <c r="T290" t="str">
        <f>IF(b0!T290&gt;-5,b0!T290,"")</f>
        <v/>
      </c>
      <c r="U290" t="str">
        <f>IF(b0!U290&gt;-5,b0!U290,"")</f>
        <v/>
      </c>
      <c r="V290" t="str">
        <f>IF(b0!V290&gt;-5,b0!V290,"")</f>
        <v/>
      </c>
      <c r="W290" t="str">
        <f>IF(b0!W290&gt;-5,b0!W290,"")</f>
        <v/>
      </c>
      <c r="X290" t="str">
        <f>IF(b0!X290&gt;-5,b0!X290,"")</f>
        <v/>
      </c>
      <c r="Y290" t="str">
        <f>IF(b0!Y290&gt;-5,b0!Y290,"")</f>
        <v/>
      </c>
      <c r="Z290" t="str">
        <f>IF(b0!Z290&gt;-5,b0!Z290,"")</f>
        <v/>
      </c>
      <c r="AA290" t="str">
        <f>IF(b0!AA290&gt;-5,b0!AA290,"")</f>
        <v/>
      </c>
      <c r="AB290" t="str">
        <f>IF(b0!AB290&gt;-5,b0!AB290,"")</f>
        <v/>
      </c>
      <c r="AC290" t="str">
        <f>IF(b0!AC290&gt;-5,b0!AC290,"")</f>
        <v/>
      </c>
      <c r="AD290" t="str">
        <f>IF(b0!AD290&gt;-5,b0!AD290,"")</f>
        <v/>
      </c>
      <c r="AE290" t="str">
        <f>IF(b0!AE290&gt;-5,b0!AE290,"")</f>
        <v/>
      </c>
      <c r="AF290" t="str">
        <f>IF(b0!AF290&gt;-5,b0!AF290,"")</f>
        <v/>
      </c>
      <c r="AG290" t="str">
        <f>IF(b0!AG290&gt;-5,b0!AG290,"")</f>
        <v/>
      </c>
      <c r="AH290" t="str">
        <f>IF(b0!AH290&gt;-5,b0!AH290,"")</f>
        <v/>
      </c>
      <c r="AI290" t="str">
        <f>IF(b0!AI290&gt;-5,b0!AI290,"")</f>
        <v/>
      </c>
      <c r="AJ290" t="str">
        <f>IF(b0!AJ290&gt;-5,b0!AJ290,"")</f>
        <v/>
      </c>
      <c r="AK290" t="str">
        <f>IF(b0!AK290&gt;-5,b0!AK290,"")</f>
        <v/>
      </c>
      <c r="AL290" t="str">
        <f>IF(b0!AL290&gt;-5,b0!AL290,"")</f>
        <v/>
      </c>
      <c r="AM290" t="str">
        <f>IF(b0!AM290&gt;-5,b0!AM290,"")</f>
        <v/>
      </c>
      <c r="AN290" t="str">
        <f>IF(b0!AN290&gt;-5,b0!AN290,"")</f>
        <v/>
      </c>
      <c r="AO290" t="str">
        <f>IF(b0!AO290&gt;-5,b0!AO290,"")</f>
        <v/>
      </c>
      <c r="AP290" t="str">
        <f>IF(b0!AP290&gt;-5,b0!AP290,"")</f>
        <v/>
      </c>
      <c r="AQ290" t="str">
        <f>IF(b0!AQ290&gt;-5,b0!AQ290,"")</f>
        <v/>
      </c>
      <c r="AR290" t="str">
        <f>IF(b0!AR290&gt;-5,b0!AR290,"")</f>
        <v/>
      </c>
      <c r="AS290" t="str">
        <f>IF(b0!AS290&gt;-5,b0!AS290,"")</f>
        <v/>
      </c>
      <c r="AT290" t="str">
        <f>IF(b0!AT290&gt;-5,b0!AT290,"")</f>
        <v/>
      </c>
      <c r="AU290" t="str">
        <f>IF(b0!AU290&gt;-5,b0!AU290,"")</f>
        <v/>
      </c>
      <c r="AV290" t="str">
        <f>IF(b0!AV290&gt;-5,b0!AV290,"")</f>
        <v/>
      </c>
      <c r="AW290" t="str">
        <f>IF(b0!AW290&gt;-5,b0!AW290,"")</f>
        <v/>
      </c>
      <c r="AX290" t="str">
        <f>IF(b0!AX290&gt;-5,b0!AX290,"")</f>
        <v/>
      </c>
      <c r="AY290" t="str">
        <f>IF(b0!AY290&gt;-5,b0!AY290,"")</f>
        <v/>
      </c>
      <c r="AZ290" t="str">
        <f>IF(b0!AZ290&gt;-5,b0!AZ290,"")</f>
        <v/>
      </c>
      <c r="BA290" t="str">
        <f>IF(b0!BA290&gt;-5,b0!BA290,"")</f>
        <v/>
      </c>
      <c r="BB290" t="str">
        <f>IF(b0!BB290&gt;-5,b0!BB290,"")</f>
        <v/>
      </c>
      <c r="BC290" t="str">
        <f>IF(b0!BC290&gt;-5,b0!BC290,"")</f>
        <v/>
      </c>
      <c r="BD290" t="str">
        <f>IF(b0!BD290&gt;-5,b0!BD290,"")</f>
        <v/>
      </c>
      <c r="BE290" t="str">
        <f>IF(b0!BE290&gt;-5,b0!BE290,"")</f>
        <v/>
      </c>
      <c r="BF290" t="str">
        <f>IF(b0!BF290&gt;-5,b0!BF290,"")</f>
        <v/>
      </c>
      <c r="BG290" t="str">
        <f>IF(b0!BG290&gt;-5,b0!BG290,"")</f>
        <v/>
      </c>
      <c r="BH290" t="str">
        <f>IF(b0!BH290&gt;-5,b0!BH290,"")</f>
        <v/>
      </c>
      <c r="BI290" t="str">
        <f>IF(b0!BI290&gt;-5,b0!BI290,"")</f>
        <v/>
      </c>
      <c r="BJ290" t="str">
        <f>IF(b0!BJ290&gt;-5,b0!BJ290,"")</f>
        <v/>
      </c>
      <c r="BK290" t="str">
        <f>IF(b0!BK290&gt;-5,b0!BK290,"")</f>
        <v/>
      </c>
      <c r="BL290" t="str">
        <f>IF(b0!BL290&gt;-5,b0!BL290,"")</f>
        <v/>
      </c>
      <c r="BM290" t="str">
        <f>IF(b0!BM290&gt;-5,b0!BM290,"")</f>
        <v/>
      </c>
      <c r="BN290" t="str">
        <f>IF(b0!BN290&gt;-5,b0!BN290,"")</f>
        <v/>
      </c>
      <c r="BO290" t="str">
        <f>IF(b0!BO290&gt;-5,b0!BO290,"")</f>
        <v/>
      </c>
      <c r="BP290" t="str">
        <f>IF(b0!BP290&gt;-5,b0!BP290,"")</f>
        <v/>
      </c>
      <c r="BQ290" t="str">
        <f>IF(b0!BQ290&gt;-5,b0!BQ290,"")</f>
        <v/>
      </c>
      <c r="BR290" t="str">
        <f>IF(b0!BR290&gt;-5,b0!BR290,"")</f>
        <v/>
      </c>
      <c r="BS290" t="str">
        <f>IF(b0!BS290&gt;-5,b0!BS290,"")</f>
        <v/>
      </c>
      <c r="BT290" t="str">
        <f>IF(b0!BT290&gt;-5,b0!BT290,"")</f>
        <v/>
      </c>
      <c r="BU290" t="str">
        <f>IF(b0!BU290&gt;-5,b0!BU290,"")</f>
        <v/>
      </c>
      <c r="BV290" t="str">
        <f>IF(b0!BV290&gt;-5,b0!BV290,"")</f>
        <v/>
      </c>
      <c r="BW290" t="str">
        <f>IF(b0!BW290&gt;-5,b0!BW290,"")</f>
        <v/>
      </c>
      <c r="BX290" t="str">
        <f>IF(b0!BX290&gt;-5,b0!BX290,"")</f>
        <v/>
      </c>
      <c r="BY290" t="str">
        <f>IF(b0!BY290&gt;-5,b0!BY290,"")</f>
        <v/>
      </c>
      <c r="BZ290" t="str">
        <f>IF(b0!BZ290&gt;-5,b0!BZ290,"")</f>
        <v/>
      </c>
      <c r="CA290" t="str">
        <f>IF(b0!CA290&gt;-5,b0!CA290,"")</f>
        <v/>
      </c>
      <c r="CB290" t="str">
        <f>IF(b0!CB290&gt;-5,b0!CB290,"")</f>
        <v/>
      </c>
      <c r="CC290" t="str">
        <f>IF(b0!CC290&gt;-5,b0!CC290,"")</f>
        <v/>
      </c>
      <c r="CD290" t="str">
        <f>IF(b0!CD290&gt;-5,b0!CD290,"")</f>
        <v/>
      </c>
      <c r="CE290" t="str">
        <f>IF(b0!CE290&gt;-5,b0!CE290,"")</f>
        <v/>
      </c>
      <c r="CF290" t="str">
        <f>IF(b0!CF290&gt;-5,b0!CF290,"")</f>
        <v/>
      </c>
      <c r="CG290" t="str">
        <f>IF(b0!CG290&gt;-5,b0!CG290,"")</f>
        <v/>
      </c>
      <c r="CH290" t="str">
        <f>IF(b0!CH290&gt;-5,b0!CH290,"")</f>
        <v/>
      </c>
      <c r="CI290" t="str">
        <f>IF(b0!CI290&gt;-5,b0!CI290,"")</f>
        <v/>
      </c>
      <c r="CJ290" t="str">
        <f>IF(b0!CJ290&gt;-5,b0!CJ290,"")</f>
        <v/>
      </c>
      <c r="CK290" t="str">
        <f>IF(b0!CK290&gt;-5,b0!CK290,"")</f>
        <v/>
      </c>
      <c r="CL290" t="str">
        <f>IF(b0!CL290&gt;-5,b0!CL290,"")</f>
        <v/>
      </c>
      <c r="CM290" t="str">
        <f>IF(b0!CM290&gt;-5,b0!CM290,"")</f>
        <v/>
      </c>
      <c r="CN290" t="str">
        <f>IF(b0!CN290&gt;-5,b0!CN290,"")</f>
        <v/>
      </c>
      <c r="CO290" t="str">
        <f>IF(b0!CO290&gt;-5,b0!CO290,"")</f>
        <v/>
      </c>
      <c r="CP290" t="str">
        <f>IF(b0!CP290&gt;-5,b0!CP290,"")</f>
        <v/>
      </c>
      <c r="CQ290" t="str">
        <f>IF(b0!CQ290&gt;-5,b0!CQ290,"")</f>
        <v/>
      </c>
      <c r="CR290" t="str">
        <f>IF(b0!CR290&gt;-5,b0!CR290,"")</f>
        <v/>
      </c>
      <c r="CS290" t="str">
        <f>IF(b0!CS290&gt;-5,b0!CS290,"")</f>
        <v/>
      </c>
      <c r="CT290" t="str">
        <f>IF(b0!CT290&gt;-5,b0!CT290,"")</f>
        <v/>
      </c>
      <c r="CU290" t="str">
        <f>IF(b0!CU290&gt;-5,b0!CU290,"")</f>
        <v/>
      </c>
      <c r="CV290" t="str">
        <f>IF(b0!CV290&gt;-5,b0!CV290,"")</f>
        <v/>
      </c>
      <c r="CW290" t="str">
        <f>IF(b0!CW290&gt;-5,b0!CW290,"")</f>
        <v/>
      </c>
      <c r="CX290" t="str">
        <f>IF(b0!CX290&gt;-5,b0!CX290,"")</f>
        <v/>
      </c>
      <c r="CY290" t="str">
        <f>IF(b0!CY290&gt;-5,b0!CY290,"")</f>
        <v/>
      </c>
      <c r="CZ290" t="str">
        <f>IF(b0!CZ290&gt;-5,b0!CZ290,"")</f>
        <v/>
      </c>
    </row>
    <row r="291" spans="1:104" x14ac:dyDescent="0.25">
      <c r="A291" t="str">
        <f>IF(b0!A291&gt;-5,b0!A291,"")</f>
        <v/>
      </c>
      <c r="B291" t="str">
        <f>IF(b0!B291&gt;-5,b0!B291,"")</f>
        <v/>
      </c>
      <c r="C291" t="str">
        <f>IF(b0!C291&gt;-5,b0!C291,"")</f>
        <v/>
      </c>
      <c r="D291" t="str">
        <f>IF(b0!D291&gt;-5,b0!D291,"")</f>
        <v/>
      </c>
      <c r="E291" t="str">
        <f>IF(b0!E291&gt;-5,b0!E291,"")</f>
        <v/>
      </c>
      <c r="F291" t="str">
        <f>IF(b0!F291&gt;-5,b0!F291,"")</f>
        <v/>
      </c>
      <c r="G291" t="str">
        <f>IF(b0!G291&gt;-5,b0!G291,"")</f>
        <v/>
      </c>
      <c r="H291" t="str">
        <f>IF(b0!H291&gt;-5,b0!H291,"")</f>
        <v/>
      </c>
      <c r="I291" t="str">
        <f>IF(b0!I291&gt;-5,b0!I291,"")</f>
        <v/>
      </c>
      <c r="J291" t="str">
        <f>IF(b0!J291&gt;-5,b0!J291,"")</f>
        <v/>
      </c>
      <c r="K291" t="str">
        <f>IF(b0!K291&gt;-5,b0!K291,"")</f>
        <v/>
      </c>
      <c r="L291" t="str">
        <f>IF(b0!L291&gt;-5,b0!L291,"")</f>
        <v/>
      </c>
      <c r="M291" t="str">
        <f>IF(b0!M291&gt;-5,b0!M291,"")</f>
        <v/>
      </c>
      <c r="N291" t="str">
        <f>IF(b0!N291&gt;-5,b0!N291,"")</f>
        <v/>
      </c>
      <c r="O291" t="str">
        <f>IF(b0!O291&gt;-5,b0!O291,"")</f>
        <v/>
      </c>
      <c r="P291" t="str">
        <f>IF(b0!P291&gt;-5,b0!P291,"")</f>
        <v/>
      </c>
      <c r="Q291" t="str">
        <f>IF(b0!Q291&gt;-5,b0!Q291,"")</f>
        <v/>
      </c>
      <c r="R291" t="str">
        <f>IF(b0!R291&gt;-5,b0!R291,"")</f>
        <v/>
      </c>
      <c r="S291" t="str">
        <f>IF(b0!S291&gt;-5,b0!S291,"")</f>
        <v/>
      </c>
      <c r="T291" t="str">
        <f>IF(b0!T291&gt;-5,b0!T291,"")</f>
        <v/>
      </c>
      <c r="U291" t="str">
        <f>IF(b0!U291&gt;-5,b0!U291,"")</f>
        <v/>
      </c>
      <c r="V291" t="str">
        <f>IF(b0!V291&gt;-5,b0!V291,"")</f>
        <v/>
      </c>
      <c r="W291" t="str">
        <f>IF(b0!W291&gt;-5,b0!W291,"")</f>
        <v/>
      </c>
      <c r="X291" t="str">
        <f>IF(b0!X291&gt;-5,b0!X291,"")</f>
        <v/>
      </c>
      <c r="Y291" t="str">
        <f>IF(b0!Y291&gt;-5,b0!Y291,"")</f>
        <v/>
      </c>
      <c r="Z291" t="str">
        <f>IF(b0!Z291&gt;-5,b0!Z291,"")</f>
        <v/>
      </c>
      <c r="AA291" t="str">
        <f>IF(b0!AA291&gt;-5,b0!AA291,"")</f>
        <v/>
      </c>
      <c r="AB291" t="str">
        <f>IF(b0!AB291&gt;-5,b0!AB291,"")</f>
        <v/>
      </c>
      <c r="AC291" t="str">
        <f>IF(b0!AC291&gt;-5,b0!AC291,"")</f>
        <v/>
      </c>
      <c r="AD291" t="str">
        <f>IF(b0!AD291&gt;-5,b0!AD291,"")</f>
        <v/>
      </c>
      <c r="AE291" t="str">
        <f>IF(b0!AE291&gt;-5,b0!AE291,"")</f>
        <v/>
      </c>
      <c r="AF291" t="str">
        <f>IF(b0!AF291&gt;-5,b0!AF291,"")</f>
        <v/>
      </c>
      <c r="AG291" t="str">
        <f>IF(b0!AG291&gt;-5,b0!AG291,"")</f>
        <v/>
      </c>
      <c r="AH291" t="str">
        <f>IF(b0!AH291&gt;-5,b0!AH291,"")</f>
        <v/>
      </c>
      <c r="AI291" t="str">
        <f>IF(b0!AI291&gt;-5,b0!AI291,"")</f>
        <v/>
      </c>
      <c r="AJ291" t="str">
        <f>IF(b0!AJ291&gt;-5,b0!AJ291,"")</f>
        <v/>
      </c>
      <c r="AK291" t="str">
        <f>IF(b0!AK291&gt;-5,b0!AK291,"")</f>
        <v/>
      </c>
      <c r="AL291" t="str">
        <f>IF(b0!AL291&gt;-5,b0!AL291,"")</f>
        <v/>
      </c>
      <c r="AM291" t="str">
        <f>IF(b0!AM291&gt;-5,b0!AM291,"")</f>
        <v/>
      </c>
      <c r="AN291" t="str">
        <f>IF(b0!AN291&gt;-5,b0!AN291,"")</f>
        <v/>
      </c>
      <c r="AO291" t="str">
        <f>IF(b0!AO291&gt;-5,b0!AO291,"")</f>
        <v/>
      </c>
      <c r="AP291" t="str">
        <f>IF(b0!AP291&gt;-5,b0!AP291,"")</f>
        <v/>
      </c>
      <c r="AQ291" t="str">
        <f>IF(b0!AQ291&gt;-5,b0!AQ291,"")</f>
        <v/>
      </c>
      <c r="AR291" t="str">
        <f>IF(b0!AR291&gt;-5,b0!AR291,"")</f>
        <v/>
      </c>
      <c r="AS291" t="str">
        <f>IF(b0!AS291&gt;-5,b0!AS291,"")</f>
        <v/>
      </c>
      <c r="AT291" t="str">
        <f>IF(b0!AT291&gt;-5,b0!AT291,"")</f>
        <v/>
      </c>
      <c r="AU291" t="str">
        <f>IF(b0!AU291&gt;-5,b0!AU291,"")</f>
        <v/>
      </c>
      <c r="AV291" t="str">
        <f>IF(b0!AV291&gt;-5,b0!AV291,"")</f>
        <v/>
      </c>
      <c r="AW291" t="str">
        <f>IF(b0!AW291&gt;-5,b0!AW291,"")</f>
        <v/>
      </c>
      <c r="AX291" t="str">
        <f>IF(b0!AX291&gt;-5,b0!AX291,"")</f>
        <v/>
      </c>
      <c r="AY291" t="str">
        <f>IF(b0!AY291&gt;-5,b0!AY291,"")</f>
        <v/>
      </c>
      <c r="AZ291" t="str">
        <f>IF(b0!AZ291&gt;-5,b0!AZ291,"")</f>
        <v/>
      </c>
      <c r="BA291" t="str">
        <f>IF(b0!BA291&gt;-5,b0!BA291,"")</f>
        <v/>
      </c>
      <c r="BB291" t="str">
        <f>IF(b0!BB291&gt;-5,b0!BB291,"")</f>
        <v/>
      </c>
      <c r="BC291" t="str">
        <f>IF(b0!BC291&gt;-5,b0!BC291,"")</f>
        <v/>
      </c>
      <c r="BD291" t="str">
        <f>IF(b0!BD291&gt;-5,b0!BD291,"")</f>
        <v/>
      </c>
      <c r="BE291" t="str">
        <f>IF(b0!BE291&gt;-5,b0!BE291,"")</f>
        <v/>
      </c>
      <c r="BF291" t="str">
        <f>IF(b0!BF291&gt;-5,b0!BF291,"")</f>
        <v/>
      </c>
      <c r="BG291" t="str">
        <f>IF(b0!BG291&gt;-5,b0!BG291,"")</f>
        <v/>
      </c>
      <c r="BH291" t="str">
        <f>IF(b0!BH291&gt;-5,b0!BH291,"")</f>
        <v/>
      </c>
      <c r="BI291" t="str">
        <f>IF(b0!BI291&gt;-5,b0!BI291,"")</f>
        <v/>
      </c>
      <c r="BJ291" t="str">
        <f>IF(b0!BJ291&gt;-5,b0!BJ291,"")</f>
        <v/>
      </c>
      <c r="BK291" t="str">
        <f>IF(b0!BK291&gt;-5,b0!BK291,"")</f>
        <v/>
      </c>
      <c r="BL291" t="str">
        <f>IF(b0!BL291&gt;-5,b0!BL291,"")</f>
        <v/>
      </c>
      <c r="BM291" t="str">
        <f>IF(b0!BM291&gt;-5,b0!BM291,"")</f>
        <v/>
      </c>
      <c r="BN291" t="str">
        <f>IF(b0!BN291&gt;-5,b0!BN291,"")</f>
        <v/>
      </c>
      <c r="BO291" t="str">
        <f>IF(b0!BO291&gt;-5,b0!BO291,"")</f>
        <v/>
      </c>
      <c r="BP291" t="str">
        <f>IF(b0!BP291&gt;-5,b0!BP291,"")</f>
        <v/>
      </c>
      <c r="BQ291" t="str">
        <f>IF(b0!BQ291&gt;-5,b0!BQ291,"")</f>
        <v/>
      </c>
      <c r="BR291" t="str">
        <f>IF(b0!BR291&gt;-5,b0!BR291,"")</f>
        <v/>
      </c>
      <c r="BS291" t="str">
        <f>IF(b0!BS291&gt;-5,b0!BS291,"")</f>
        <v/>
      </c>
      <c r="BT291" t="str">
        <f>IF(b0!BT291&gt;-5,b0!BT291,"")</f>
        <v/>
      </c>
      <c r="BU291" t="str">
        <f>IF(b0!BU291&gt;-5,b0!BU291,"")</f>
        <v/>
      </c>
      <c r="BV291" t="str">
        <f>IF(b0!BV291&gt;-5,b0!BV291,"")</f>
        <v/>
      </c>
      <c r="BW291" t="str">
        <f>IF(b0!BW291&gt;-5,b0!BW291,"")</f>
        <v/>
      </c>
      <c r="BX291" t="str">
        <f>IF(b0!BX291&gt;-5,b0!BX291,"")</f>
        <v/>
      </c>
      <c r="BY291" t="str">
        <f>IF(b0!BY291&gt;-5,b0!BY291,"")</f>
        <v/>
      </c>
      <c r="BZ291" t="str">
        <f>IF(b0!BZ291&gt;-5,b0!BZ291,"")</f>
        <v/>
      </c>
      <c r="CA291" t="str">
        <f>IF(b0!CA291&gt;-5,b0!CA291,"")</f>
        <v/>
      </c>
      <c r="CB291" t="str">
        <f>IF(b0!CB291&gt;-5,b0!CB291,"")</f>
        <v/>
      </c>
      <c r="CC291" t="str">
        <f>IF(b0!CC291&gt;-5,b0!CC291,"")</f>
        <v/>
      </c>
      <c r="CD291" t="str">
        <f>IF(b0!CD291&gt;-5,b0!CD291,"")</f>
        <v/>
      </c>
      <c r="CE291" t="str">
        <f>IF(b0!CE291&gt;-5,b0!CE291,"")</f>
        <v/>
      </c>
      <c r="CF291" t="str">
        <f>IF(b0!CF291&gt;-5,b0!CF291,"")</f>
        <v/>
      </c>
      <c r="CG291" t="str">
        <f>IF(b0!CG291&gt;-5,b0!CG291,"")</f>
        <v/>
      </c>
      <c r="CH291" t="str">
        <f>IF(b0!CH291&gt;-5,b0!CH291,"")</f>
        <v/>
      </c>
      <c r="CI291" t="str">
        <f>IF(b0!CI291&gt;-5,b0!CI291,"")</f>
        <v/>
      </c>
      <c r="CJ291" t="str">
        <f>IF(b0!CJ291&gt;-5,b0!CJ291,"")</f>
        <v/>
      </c>
      <c r="CK291" t="str">
        <f>IF(b0!CK291&gt;-5,b0!CK291,"")</f>
        <v/>
      </c>
      <c r="CL291" t="str">
        <f>IF(b0!CL291&gt;-5,b0!CL291,"")</f>
        <v/>
      </c>
      <c r="CM291" t="str">
        <f>IF(b0!CM291&gt;-5,b0!CM291,"")</f>
        <v/>
      </c>
      <c r="CN291" t="str">
        <f>IF(b0!CN291&gt;-5,b0!CN291,"")</f>
        <v/>
      </c>
      <c r="CO291" t="str">
        <f>IF(b0!CO291&gt;-5,b0!CO291,"")</f>
        <v/>
      </c>
      <c r="CP291" t="str">
        <f>IF(b0!CP291&gt;-5,b0!CP291,"")</f>
        <v/>
      </c>
      <c r="CQ291" t="str">
        <f>IF(b0!CQ291&gt;-5,b0!CQ291,"")</f>
        <v/>
      </c>
      <c r="CR291" t="str">
        <f>IF(b0!CR291&gt;-5,b0!CR291,"")</f>
        <v/>
      </c>
      <c r="CS291" t="str">
        <f>IF(b0!CS291&gt;-5,b0!CS291,"")</f>
        <v/>
      </c>
      <c r="CT291" t="str">
        <f>IF(b0!CT291&gt;-5,b0!CT291,"")</f>
        <v/>
      </c>
      <c r="CU291" t="str">
        <f>IF(b0!CU291&gt;-5,b0!CU291,"")</f>
        <v/>
      </c>
      <c r="CV291" t="str">
        <f>IF(b0!CV291&gt;-5,b0!CV291,"")</f>
        <v/>
      </c>
      <c r="CW291" t="str">
        <f>IF(b0!CW291&gt;-5,b0!CW291,"")</f>
        <v/>
      </c>
      <c r="CX291" t="str">
        <f>IF(b0!CX291&gt;-5,b0!CX291,"")</f>
        <v/>
      </c>
      <c r="CY291" t="str">
        <f>IF(b0!CY291&gt;-5,b0!CY291,"")</f>
        <v/>
      </c>
      <c r="CZ291" t="str">
        <f>IF(b0!CZ291&gt;-5,b0!CZ291,"")</f>
        <v/>
      </c>
    </row>
    <row r="292" spans="1:104" x14ac:dyDescent="0.25">
      <c r="A292" t="str">
        <f>IF(b0!A292&gt;-5,b0!A292,"")</f>
        <v/>
      </c>
      <c r="B292" t="str">
        <f>IF(b0!B292&gt;-5,b0!B292,"")</f>
        <v/>
      </c>
      <c r="C292" t="str">
        <f>IF(b0!C292&gt;-5,b0!C292,"")</f>
        <v/>
      </c>
      <c r="D292" t="str">
        <f>IF(b0!D292&gt;-5,b0!D292,"")</f>
        <v/>
      </c>
      <c r="E292" t="str">
        <f>IF(b0!E292&gt;-5,b0!E292,"")</f>
        <v/>
      </c>
      <c r="F292" t="str">
        <f>IF(b0!F292&gt;-5,b0!F292,"")</f>
        <v/>
      </c>
      <c r="G292" t="str">
        <f>IF(b0!G292&gt;-5,b0!G292,"")</f>
        <v/>
      </c>
      <c r="H292" t="str">
        <f>IF(b0!H292&gt;-5,b0!H292,"")</f>
        <v/>
      </c>
      <c r="I292" t="str">
        <f>IF(b0!I292&gt;-5,b0!I292,"")</f>
        <v/>
      </c>
      <c r="J292" t="str">
        <f>IF(b0!J292&gt;-5,b0!J292,"")</f>
        <v/>
      </c>
      <c r="K292" t="str">
        <f>IF(b0!K292&gt;-5,b0!K292,"")</f>
        <v/>
      </c>
      <c r="L292" t="str">
        <f>IF(b0!L292&gt;-5,b0!L292,"")</f>
        <v/>
      </c>
      <c r="M292" t="str">
        <f>IF(b0!M292&gt;-5,b0!M292,"")</f>
        <v/>
      </c>
      <c r="N292" t="str">
        <f>IF(b0!N292&gt;-5,b0!N292,"")</f>
        <v/>
      </c>
      <c r="O292" t="str">
        <f>IF(b0!O292&gt;-5,b0!O292,"")</f>
        <v/>
      </c>
      <c r="P292" t="str">
        <f>IF(b0!P292&gt;-5,b0!P292,"")</f>
        <v/>
      </c>
      <c r="Q292" t="str">
        <f>IF(b0!Q292&gt;-5,b0!Q292,"")</f>
        <v/>
      </c>
      <c r="R292" t="str">
        <f>IF(b0!R292&gt;-5,b0!R292,"")</f>
        <v/>
      </c>
      <c r="S292" t="str">
        <f>IF(b0!S292&gt;-5,b0!S292,"")</f>
        <v/>
      </c>
      <c r="T292" t="str">
        <f>IF(b0!T292&gt;-5,b0!T292,"")</f>
        <v/>
      </c>
      <c r="U292" t="str">
        <f>IF(b0!U292&gt;-5,b0!U292,"")</f>
        <v/>
      </c>
      <c r="V292" t="str">
        <f>IF(b0!V292&gt;-5,b0!V292,"")</f>
        <v/>
      </c>
      <c r="W292" t="str">
        <f>IF(b0!W292&gt;-5,b0!W292,"")</f>
        <v/>
      </c>
      <c r="X292" t="str">
        <f>IF(b0!X292&gt;-5,b0!X292,"")</f>
        <v/>
      </c>
      <c r="Y292" t="str">
        <f>IF(b0!Y292&gt;-5,b0!Y292,"")</f>
        <v/>
      </c>
      <c r="Z292" t="str">
        <f>IF(b0!Z292&gt;-5,b0!Z292,"")</f>
        <v/>
      </c>
      <c r="AA292" t="str">
        <f>IF(b0!AA292&gt;-5,b0!AA292,"")</f>
        <v/>
      </c>
      <c r="AB292" t="str">
        <f>IF(b0!AB292&gt;-5,b0!AB292,"")</f>
        <v/>
      </c>
      <c r="AC292" t="str">
        <f>IF(b0!AC292&gt;-5,b0!AC292,"")</f>
        <v/>
      </c>
      <c r="AD292" t="str">
        <f>IF(b0!AD292&gt;-5,b0!AD292,"")</f>
        <v/>
      </c>
      <c r="AE292" t="str">
        <f>IF(b0!AE292&gt;-5,b0!AE292,"")</f>
        <v/>
      </c>
      <c r="AF292" t="str">
        <f>IF(b0!AF292&gt;-5,b0!AF292,"")</f>
        <v/>
      </c>
      <c r="AG292" t="str">
        <f>IF(b0!AG292&gt;-5,b0!AG292,"")</f>
        <v/>
      </c>
      <c r="AH292" t="str">
        <f>IF(b0!AH292&gt;-5,b0!AH292,"")</f>
        <v/>
      </c>
      <c r="AI292" t="str">
        <f>IF(b0!AI292&gt;-5,b0!AI292,"")</f>
        <v/>
      </c>
      <c r="AJ292" t="str">
        <f>IF(b0!AJ292&gt;-5,b0!AJ292,"")</f>
        <v/>
      </c>
      <c r="AK292" t="str">
        <f>IF(b0!AK292&gt;-5,b0!AK292,"")</f>
        <v/>
      </c>
      <c r="AL292" t="str">
        <f>IF(b0!AL292&gt;-5,b0!AL292,"")</f>
        <v/>
      </c>
      <c r="AM292" t="str">
        <f>IF(b0!AM292&gt;-5,b0!AM292,"")</f>
        <v/>
      </c>
      <c r="AN292" t="str">
        <f>IF(b0!AN292&gt;-5,b0!AN292,"")</f>
        <v/>
      </c>
      <c r="AO292" t="str">
        <f>IF(b0!AO292&gt;-5,b0!AO292,"")</f>
        <v/>
      </c>
      <c r="AP292" t="str">
        <f>IF(b0!AP292&gt;-5,b0!AP292,"")</f>
        <v/>
      </c>
      <c r="AQ292" t="str">
        <f>IF(b0!AQ292&gt;-5,b0!AQ292,"")</f>
        <v/>
      </c>
      <c r="AR292" t="str">
        <f>IF(b0!AR292&gt;-5,b0!AR292,"")</f>
        <v/>
      </c>
      <c r="AS292" t="str">
        <f>IF(b0!AS292&gt;-5,b0!AS292,"")</f>
        <v/>
      </c>
      <c r="AT292" t="str">
        <f>IF(b0!AT292&gt;-5,b0!AT292,"")</f>
        <v/>
      </c>
      <c r="AU292" t="str">
        <f>IF(b0!AU292&gt;-5,b0!AU292,"")</f>
        <v/>
      </c>
      <c r="AV292" t="str">
        <f>IF(b0!AV292&gt;-5,b0!AV292,"")</f>
        <v/>
      </c>
      <c r="AW292" t="str">
        <f>IF(b0!AW292&gt;-5,b0!AW292,"")</f>
        <v/>
      </c>
      <c r="AX292" t="str">
        <f>IF(b0!AX292&gt;-5,b0!AX292,"")</f>
        <v/>
      </c>
      <c r="AY292" t="str">
        <f>IF(b0!AY292&gt;-5,b0!AY292,"")</f>
        <v/>
      </c>
      <c r="AZ292" t="str">
        <f>IF(b0!AZ292&gt;-5,b0!AZ292,"")</f>
        <v/>
      </c>
      <c r="BA292" t="str">
        <f>IF(b0!BA292&gt;-5,b0!BA292,"")</f>
        <v/>
      </c>
      <c r="BB292" t="str">
        <f>IF(b0!BB292&gt;-5,b0!BB292,"")</f>
        <v/>
      </c>
      <c r="BC292" t="str">
        <f>IF(b0!BC292&gt;-5,b0!BC292,"")</f>
        <v/>
      </c>
      <c r="BD292" t="str">
        <f>IF(b0!BD292&gt;-5,b0!BD292,"")</f>
        <v/>
      </c>
      <c r="BE292" t="str">
        <f>IF(b0!BE292&gt;-5,b0!BE292,"")</f>
        <v/>
      </c>
      <c r="BF292" t="str">
        <f>IF(b0!BF292&gt;-5,b0!BF292,"")</f>
        <v/>
      </c>
      <c r="BG292" t="str">
        <f>IF(b0!BG292&gt;-5,b0!BG292,"")</f>
        <v/>
      </c>
      <c r="BH292" t="str">
        <f>IF(b0!BH292&gt;-5,b0!BH292,"")</f>
        <v/>
      </c>
      <c r="BI292" t="str">
        <f>IF(b0!BI292&gt;-5,b0!BI292,"")</f>
        <v/>
      </c>
      <c r="BJ292" t="str">
        <f>IF(b0!BJ292&gt;-5,b0!BJ292,"")</f>
        <v/>
      </c>
      <c r="BK292" t="str">
        <f>IF(b0!BK292&gt;-5,b0!BK292,"")</f>
        <v/>
      </c>
      <c r="BL292" t="str">
        <f>IF(b0!BL292&gt;-5,b0!BL292,"")</f>
        <v/>
      </c>
      <c r="BM292" t="str">
        <f>IF(b0!BM292&gt;-5,b0!BM292,"")</f>
        <v/>
      </c>
      <c r="BN292" t="str">
        <f>IF(b0!BN292&gt;-5,b0!BN292,"")</f>
        <v/>
      </c>
      <c r="BO292" t="str">
        <f>IF(b0!BO292&gt;-5,b0!BO292,"")</f>
        <v/>
      </c>
      <c r="BP292" t="str">
        <f>IF(b0!BP292&gt;-5,b0!BP292,"")</f>
        <v/>
      </c>
      <c r="BQ292" t="str">
        <f>IF(b0!BQ292&gt;-5,b0!BQ292,"")</f>
        <v/>
      </c>
      <c r="BR292" t="str">
        <f>IF(b0!BR292&gt;-5,b0!BR292,"")</f>
        <v/>
      </c>
      <c r="BS292" t="str">
        <f>IF(b0!BS292&gt;-5,b0!BS292,"")</f>
        <v/>
      </c>
      <c r="BT292" t="str">
        <f>IF(b0!BT292&gt;-5,b0!BT292,"")</f>
        <v/>
      </c>
      <c r="BU292" t="str">
        <f>IF(b0!BU292&gt;-5,b0!BU292,"")</f>
        <v/>
      </c>
      <c r="BV292" t="str">
        <f>IF(b0!BV292&gt;-5,b0!BV292,"")</f>
        <v/>
      </c>
      <c r="BW292" t="str">
        <f>IF(b0!BW292&gt;-5,b0!BW292,"")</f>
        <v/>
      </c>
      <c r="BX292" t="str">
        <f>IF(b0!BX292&gt;-5,b0!BX292,"")</f>
        <v/>
      </c>
      <c r="BY292" t="str">
        <f>IF(b0!BY292&gt;-5,b0!BY292,"")</f>
        <v/>
      </c>
      <c r="BZ292" t="str">
        <f>IF(b0!BZ292&gt;-5,b0!BZ292,"")</f>
        <v/>
      </c>
      <c r="CA292" t="str">
        <f>IF(b0!CA292&gt;-5,b0!CA292,"")</f>
        <v/>
      </c>
      <c r="CB292" t="str">
        <f>IF(b0!CB292&gt;-5,b0!CB292,"")</f>
        <v/>
      </c>
      <c r="CC292" t="str">
        <f>IF(b0!CC292&gt;-5,b0!CC292,"")</f>
        <v/>
      </c>
      <c r="CD292" t="str">
        <f>IF(b0!CD292&gt;-5,b0!CD292,"")</f>
        <v/>
      </c>
      <c r="CE292" t="str">
        <f>IF(b0!CE292&gt;-5,b0!CE292,"")</f>
        <v/>
      </c>
      <c r="CF292" t="str">
        <f>IF(b0!CF292&gt;-5,b0!CF292,"")</f>
        <v/>
      </c>
      <c r="CG292" t="str">
        <f>IF(b0!CG292&gt;-5,b0!CG292,"")</f>
        <v/>
      </c>
      <c r="CH292" t="str">
        <f>IF(b0!CH292&gt;-5,b0!CH292,"")</f>
        <v/>
      </c>
      <c r="CI292" t="str">
        <f>IF(b0!CI292&gt;-5,b0!CI292,"")</f>
        <v/>
      </c>
      <c r="CJ292" t="str">
        <f>IF(b0!CJ292&gt;-5,b0!CJ292,"")</f>
        <v/>
      </c>
      <c r="CK292" t="str">
        <f>IF(b0!CK292&gt;-5,b0!CK292,"")</f>
        <v/>
      </c>
      <c r="CL292" t="str">
        <f>IF(b0!CL292&gt;-5,b0!CL292,"")</f>
        <v/>
      </c>
      <c r="CM292" t="str">
        <f>IF(b0!CM292&gt;-5,b0!CM292,"")</f>
        <v/>
      </c>
      <c r="CN292" t="str">
        <f>IF(b0!CN292&gt;-5,b0!CN292,"")</f>
        <v/>
      </c>
      <c r="CO292" t="str">
        <f>IF(b0!CO292&gt;-5,b0!CO292,"")</f>
        <v/>
      </c>
      <c r="CP292" t="str">
        <f>IF(b0!CP292&gt;-5,b0!CP292,"")</f>
        <v/>
      </c>
      <c r="CQ292" t="str">
        <f>IF(b0!CQ292&gt;-5,b0!CQ292,"")</f>
        <v/>
      </c>
      <c r="CR292" t="str">
        <f>IF(b0!CR292&gt;-5,b0!CR292,"")</f>
        <v/>
      </c>
      <c r="CS292" t="str">
        <f>IF(b0!CS292&gt;-5,b0!CS292,"")</f>
        <v/>
      </c>
      <c r="CT292" t="str">
        <f>IF(b0!CT292&gt;-5,b0!CT292,"")</f>
        <v/>
      </c>
      <c r="CU292" t="str">
        <f>IF(b0!CU292&gt;-5,b0!CU292,"")</f>
        <v/>
      </c>
      <c r="CV292" t="str">
        <f>IF(b0!CV292&gt;-5,b0!CV292,"")</f>
        <v/>
      </c>
      <c r="CW292" t="str">
        <f>IF(b0!CW292&gt;-5,b0!CW292,"")</f>
        <v/>
      </c>
      <c r="CX292" t="str">
        <f>IF(b0!CX292&gt;-5,b0!CX292,"")</f>
        <v/>
      </c>
      <c r="CY292" t="str">
        <f>IF(b0!CY292&gt;-5,b0!CY292,"")</f>
        <v/>
      </c>
      <c r="CZ292" t="str">
        <f>IF(b0!CZ292&gt;-5,b0!CZ292,"")</f>
        <v/>
      </c>
    </row>
    <row r="293" spans="1:104" x14ac:dyDescent="0.25">
      <c r="A293" t="str">
        <f>IF(b0!A293&gt;-5,b0!A293,"")</f>
        <v/>
      </c>
      <c r="B293" t="str">
        <f>IF(b0!B293&gt;-5,b0!B293,"")</f>
        <v/>
      </c>
      <c r="C293" t="str">
        <f>IF(b0!C293&gt;-5,b0!C293,"")</f>
        <v/>
      </c>
      <c r="D293" t="str">
        <f>IF(b0!D293&gt;-5,b0!D293,"")</f>
        <v/>
      </c>
      <c r="E293" t="str">
        <f>IF(b0!E293&gt;-5,b0!E293,"")</f>
        <v/>
      </c>
      <c r="F293" t="str">
        <f>IF(b0!F293&gt;-5,b0!F293,"")</f>
        <v/>
      </c>
      <c r="G293" t="str">
        <f>IF(b0!G293&gt;-5,b0!G293,"")</f>
        <v/>
      </c>
      <c r="H293" t="str">
        <f>IF(b0!H293&gt;-5,b0!H293,"")</f>
        <v/>
      </c>
      <c r="I293" t="str">
        <f>IF(b0!I293&gt;-5,b0!I293,"")</f>
        <v/>
      </c>
      <c r="J293" t="str">
        <f>IF(b0!J293&gt;-5,b0!J293,"")</f>
        <v/>
      </c>
      <c r="K293" t="str">
        <f>IF(b0!K293&gt;-5,b0!K293,"")</f>
        <v/>
      </c>
      <c r="L293" t="str">
        <f>IF(b0!L293&gt;-5,b0!L293,"")</f>
        <v/>
      </c>
      <c r="M293" t="str">
        <f>IF(b0!M293&gt;-5,b0!M293,"")</f>
        <v/>
      </c>
      <c r="N293" t="str">
        <f>IF(b0!N293&gt;-5,b0!N293,"")</f>
        <v/>
      </c>
      <c r="O293" t="str">
        <f>IF(b0!O293&gt;-5,b0!O293,"")</f>
        <v/>
      </c>
      <c r="P293" t="str">
        <f>IF(b0!P293&gt;-5,b0!P293,"")</f>
        <v/>
      </c>
      <c r="Q293" t="str">
        <f>IF(b0!Q293&gt;-5,b0!Q293,"")</f>
        <v/>
      </c>
      <c r="R293" t="str">
        <f>IF(b0!R293&gt;-5,b0!R293,"")</f>
        <v/>
      </c>
      <c r="S293" t="str">
        <f>IF(b0!S293&gt;-5,b0!S293,"")</f>
        <v/>
      </c>
      <c r="T293" t="str">
        <f>IF(b0!T293&gt;-5,b0!T293,"")</f>
        <v/>
      </c>
      <c r="U293" t="str">
        <f>IF(b0!U293&gt;-5,b0!U293,"")</f>
        <v/>
      </c>
      <c r="V293" t="str">
        <f>IF(b0!V293&gt;-5,b0!V293,"")</f>
        <v/>
      </c>
      <c r="W293" t="str">
        <f>IF(b0!W293&gt;-5,b0!W293,"")</f>
        <v/>
      </c>
      <c r="X293" t="str">
        <f>IF(b0!X293&gt;-5,b0!X293,"")</f>
        <v/>
      </c>
      <c r="Y293" t="str">
        <f>IF(b0!Y293&gt;-5,b0!Y293,"")</f>
        <v/>
      </c>
      <c r="Z293" t="str">
        <f>IF(b0!Z293&gt;-5,b0!Z293,"")</f>
        <v/>
      </c>
      <c r="AA293" t="str">
        <f>IF(b0!AA293&gt;-5,b0!AA293,"")</f>
        <v/>
      </c>
      <c r="AB293" t="str">
        <f>IF(b0!AB293&gt;-5,b0!AB293,"")</f>
        <v/>
      </c>
      <c r="AC293" t="str">
        <f>IF(b0!AC293&gt;-5,b0!AC293,"")</f>
        <v/>
      </c>
      <c r="AD293" t="str">
        <f>IF(b0!AD293&gt;-5,b0!AD293,"")</f>
        <v/>
      </c>
      <c r="AE293" t="str">
        <f>IF(b0!AE293&gt;-5,b0!AE293,"")</f>
        <v/>
      </c>
      <c r="AF293" t="str">
        <f>IF(b0!AF293&gt;-5,b0!AF293,"")</f>
        <v/>
      </c>
      <c r="AG293" t="str">
        <f>IF(b0!AG293&gt;-5,b0!AG293,"")</f>
        <v/>
      </c>
      <c r="AH293" t="str">
        <f>IF(b0!AH293&gt;-5,b0!AH293,"")</f>
        <v/>
      </c>
      <c r="AI293" t="str">
        <f>IF(b0!AI293&gt;-5,b0!AI293,"")</f>
        <v/>
      </c>
      <c r="AJ293" t="str">
        <f>IF(b0!AJ293&gt;-5,b0!AJ293,"")</f>
        <v/>
      </c>
      <c r="AK293" t="str">
        <f>IF(b0!AK293&gt;-5,b0!AK293,"")</f>
        <v/>
      </c>
      <c r="AL293" t="str">
        <f>IF(b0!AL293&gt;-5,b0!AL293,"")</f>
        <v/>
      </c>
      <c r="AM293" t="str">
        <f>IF(b0!AM293&gt;-5,b0!AM293,"")</f>
        <v/>
      </c>
      <c r="AN293" t="str">
        <f>IF(b0!AN293&gt;-5,b0!AN293,"")</f>
        <v/>
      </c>
      <c r="AO293" t="str">
        <f>IF(b0!AO293&gt;-5,b0!AO293,"")</f>
        <v/>
      </c>
      <c r="AP293" t="str">
        <f>IF(b0!AP293&gt;-5,b0!AP293,"")</f>
        <v/>
      </c>
      <c r="AQ293" t="str">
        <f>IF(b0!AQ293&gt;-5,b0!AQ293,"")</f>
        <v/>
      </c>
      <c r="AR293" t="str">
        <f>IF(b0!AR293&gt;-5,b0!AR293,"")</f>
        <v/>
      </c>
      <c r="AS293" t="str">
        <f>IF(b0!AS293&gt;-5,b0!AS293,"")</f>
        <v/>
      </c>
      <c r="AT293" t="str">
        <f>IF(b0!AT293&gt;-5,b0!AT293,"")</f>
        <v/>
      </c>
      <c r="AU293" t="str">
        <f>IF(b0!AU293&gt;-5,b0!AU293,"")</f>
        <v/>
      </c>
      <c r="AV293" t="str">
        <f>IF(b0!AV293&gt;-5,b0!AV293,"")</f>
        <v/>
      </c>
      <c r="AW293" t="str">
        <f>IF(b0!AW293&gt;-5,b0!AW293,"")</f>
        <v/>
      </c>
      <c r="AX293" t="str">
        <f>IF(b0!AX293&gt;-5,b0!AX293,"")</f>
        <v/>
      </c>
      <c r="AY293" t="str">
        <f>IF(b0!AY293&gt;-5,b0!AY293,"")</f>
        <v/>
      </c>
      <c r="AZ293" t="str">
        <f>IF(b0!AZ293&gt;-5,b0!AZ293,"")</f>
        <v/>
      </c>
      <c r="BA293" t="str">
        <f>IF(b0!BA293&gt;-5,b0!BA293,"")</f>
        <v/>
      </c>
      <c r="BB293" t="str">
        <f>IF(b0!BB293&gt;-5,b0!BB293,"")</f>
        <v/>
      </c>
      <c r="BC293" t="str">
        <f>IF(b0!BC293&gt;-5,b0!BC293,"")</f>
        <v/>
      </c>
      <c r="BD293" t="str">
        <f>IF(b0!BD293&gt;-5,b0!BD293,"")</f>
        <v/>
      </c>
      <c r="BE293" t="str">
        <f>IF(b0!BE293&gt;-5,b0!BE293,"")</f>
        <v/>
      </c>
      <c r="BF293" t="str">
        <f>IF(b0!BF293&gt;-5,b0!BF293,"")</f>
        <v/>
      </c>
      <c r="BG293" t="str">
        <f>IF(b0!BG293&gt;-5,b0!BG293,"")</f>
        <v/>
      </c>
      <c r="BH293" t="str">
        <f>IF(b0!BH293&gt;-5,b0!BH293,"")</f>
        <v/>
      </c>
      <c r="BI293" t="str">
        <f>IF(b0!BI293&gt;-5,b0!BI293,"")</f>
        <v/>
      </c>
      <c r="BJ293" t="str">
        <f>IF(b0!BJ293&gt;-5,b0!BJ293,"")</f>
        <v/>
      </c>
      <c r="BK293" t="str">
        <f>IF(b0!BK293&gt;-5,b0!BK293,"")</f>
        <v/>
      </c>
      <c r="BL293" t="str">
        <f>IF(b0!BL293&gt;-5,b0!BL293,"")</f>
        <v/>
      </c>
      <c r="BM293" t="str">
        <f>IF(b0!BM293&gt;-5,b0!BM293,"")</f>
        <v/>
      </c>
      <c r="BN293" t="str">
        <f>IF(b0!BN293&gt;-5,b0!BN293,"")</f>
        <v/>
      </c>
      <c r="BO293" t="str">
        <f>IF(b0!BO293&gt;-5,b0!BO293,"")</f>
        <v/>
      </c>
      <c r="BP293" t="str">
        <f>IF(b0!BP293&gt;-5,b0!BP293,"")</f>
        <v/>
      </c>
      <c r="BQ293" t="str">
        <f>IF(b0!BQ293&gt;-5,b0!BQ293,"")</f>
        <v/>
      </c>
      <c r="BR293" t="str">
        <f>IF(b0!BR293&gt;-5,b0!BR293,"")</f>
        <v/>
      </c>
      <c r="BS293" t="str">
        <f>IF(b0!BS293&gt;-5,b0!BS293,"")</f>
        <v/>
      </c>
      <c r="BT293" t="str">
        <f>IF(b0!BT293&gt;-5,b0!BT293,"")</f>
        <v/>
      </c>
      <c r="BU293" t="str">
        <f>IF(b0!BU293&gt;-5,b0!BU293,"")</f>
        <v/>
      </c>
      <c r="BV293" t="str">
        <f>IF(b0!BV293&gt;-5,b0!BV293,"")</f>
        <v/>
      </c>
      <c r="BW293" t="str">
        <f>IF(b0!BW293&gt;-5,b0!BW293,"")</f>
        <v/>
      </c>
      <c r="BX293" t="str">
        <f>IF(b0!BX293&gt;-5,b0!BX293,"")</f>
        <v/>
      </c>
      <c r="BY293" t="str">
        <f>IF(b0!BY293&gt;-5,b0!BY293,"")</f>
        <v/>
      </c>
      <c r="BZ293" t="str">
        <f>IF(b0!BZ293&gt;-5,b0!BZ293,"")</f>
        <v/>
      </c>
      <c r="CA293" t="str">
        <f>IF(b0!CA293&gt;-5,b0!CA293,"")</f>
        <v/>
      </c>
      <c r="CB293" t="str">
        <f>IF(b0!CB293&gt;-5,b0!CB293,"")</f>
        <v/>
      </c>
      <c r="CC293" t="str">
        <f>IF(b0!CC293&gt;-5,b0!CC293,"")</f>
        <v/>
      </c>
      <c r="CD293" t="str">
        <f>IF(b0!CD293&gt;-5,b0!CD293,"")</f>
        <v/>
      </c>
      <c r="CE293" t="str">
        <f>IF(b0!CE293&gt;-5,b0!CE293,"")</f>
        <v/>
      </c>
      <c r="CF293" t="str">
        <f>IF(b0!CF293&gt;-5,b0!CF293,"")</f>
        <v/>
      </c>
      <c r="CG293" t="str">
        <f>IF(b0!CG293&gt;-5,b0!CG293,"")</f>
        <v/>
      </c>
      <c r="CH293" t="str">
        <f>IF(b0!CH293&gt;-5,b0!CH293,"")</f>
        <v/>
      </c>
      <c r="CI293" t="str">
        <f>IF(b0!CI293&gt;-5,b0!CI293,"")</f>
        <v/>
      </c>
      <c r="CJ293" t="str">
        <f>IF(b0!CJ293&gt;-5,b0!CJ293,"")</f>
        <v/>
      </c>
      <c r="CK293" t="str">
        <f>IF(b0!CK293&gt;-5,b0!CK293,"")</f>
        <v/>
      </c>
      <c r="CL293" t="str">
        <f>IF(b0!CL293&gt;-5,b0!CL293,"")</f>
        <v/>
      </c>
      <c r="CM293" t="str">
        <f>IF(b0!CM293&gt;-5,b0!CM293,"")</f>
        <v/>
      </c>
      <c r="CN293" t="str">
        <f>IF(b0!CN293&gt;-5,b0!CN293,"")</f>
        <v/>
      </c>
      <c r="CO293" t="str">
        <f>IF(b0!CO293&gt;-5,b0!CO293,"")</f>
        <v/>
      </c>
      <c r="CP293" t="str">
        <f>IF(b0!CP293&gt;-5,b0!CP293,"")</f>
        <v/>
      </c>
      <c r="CQ293" t="str">
        <f>IF(b0!CQ293&gt;-5,b0!CQ293,"")</f>
        <v/>
      </c>
      <c r="CR293" t="str">
        <f>IF(b0!CR293&gt;-5,b0!CR293,"")</f>
        <v/>
      </c>
      <c r="CS293" t="str">
        <f>IF(b0!CS293&gt;-5,b0!CS293,"")</f>
        <v/>
      </c>
      <c r="CT293" t="str">
        <f>IF(b0!CT293&gt;-5,b0!CT293,"")</f>
        <v/>
      </c>
      <c r="CU293" t="str">
        <f>IF(b0!CU293&gt;-5,b0!CU293,"")</f>
        <v/>
      </c>
      <c r="CV293" t="str">
        <f>IF(b0!CV293&gt;-5,b0!CV293,"")</f>
        <v/>
      </c>
      <c r="CW293" t="str">
        <f>IF(b0!CW293&gt;-5,b0!CW293,"")</f>
        <v/>
      </c>
      <c r="CX293" t="str">
        <f>IF(b0!CX293&gt;-5,b0!CX293,"")</f>
        <v/>
      </c>
      <c r="CY293" t="str">
        <f>IF(b0!CY293&gt;-5,b0!CY293,"")</f>
        <v/>
      </c>
      <c r="CZ293" t="str">
        <f>IF(b0!CZ293&gt;-5,b0!CZ293,"")</f>
        <v/>
      </c>
    </row>
    <row r="294" spans="1:104" x14ac:dyDescent="0.25">
      <c r="A294" t="str">
        <f>IF(b0!A294&gt;-5,b0!A294,"")</f>
        <v/>
      </c>
      <c r="B294" t="str">
        <f>IF(b0!B294&gt;-5,b0!B294,"")</f>
        <v/>
      </c>
      <c r="C294" t="str">
        <f>IF(b0!C294&gt;-5,b0!C294,"")</f>
        <v/>
      </c>
      <c r="D294" t="str">
        <f>IF(b0!D294&gt;-5,b0!D294,"")</f>
        <v/>
      </c>
      <c r="E294" t="str">
        <f>IF(b0!E294&gt;-5,b0!E294,"")</f>
        <v/>
      </c>
      <c r="F294" t="str">
        <f>IF(b0!F294&gt;-5,b0!F294,"")</f>
        <v/>
      </c>
      <c r="G294" t="str">
        <f>IF(b0!G294&gt;-5,b0!G294,"")</f>
        <v/>
      </c>
      <c r="H294" t="str">
        <f>IF(b0!H294&gt;-5,b0!H294,"")</f>
        <v/>
      </c>
      <c r="I294" t="str">
        <f>IF(b0!I294&gt;-5,b0!I294,"")</f>
        <v/>
      </c>
      <c r="J294" t="str">
        <f>IF(b0!J294&gt;-5,b0!J294,"")</f>
        <v/>
      </c>
      <c r="K294" t="str">
        <f>IF(b0!K294&gt;-5,b0!K294,"")</f>
        <v/>
      </c>
      <c r="L294" t="str">
        <f>IF(b0!L294&gt;-5,b0!L294,"")</f>
        <v/>
      </c>
      <c r="M294" t="str">
        <f>IF(b0!M294&gt;-5,b0!M294,"")</f>
        <v/>
      </c>
      <c r="N294" t="str">
        <f>IF(b0!N294&gt;-5,b0!N294,"")</f>
        <v/>
      </c>
      <c r="O294" t="str">
        <f>IF(b0!O294&gt;-5,b0!O294,"")</f>
        <v/>
      </c>
      <c r="P294" t="str">
        <f>IF(b0!P294&gt;-5,b0!P294,"")</f>
        <v/>
      </c>
      <c r="Q294" t="str">
        <f>IF(b0!Q294&gt;-5,b0!Q294,"")</f>
        <v/>
      </c>
      <c r="R294" t="str">
        <f>IF(b0!R294&gt;-5,b0!R294,"")</f>
        <v/>
      </c>
      <c r="S294" t="str">
        <f>IF(b0!S294&gt;-5,b0!S294,"")</f>
        <v/>
      </c>
      <c r="T294" t="str">
        <f>IF(b0!T294&gt;-5,b0!T294,"")</f>
        <v/>
      </c>
      <c r="U294" t="str">
        <f>IF(b0!U294&gt;-5,b0!U294,"")</f>
        <v/>
      </c>
      <c r="V294" t="str">
        <f>IF(b0!V294&gt;-5,b0!V294,"")</f>
        <v/>
      </c>
      <c r="W294" t="str">
        <f>IF(b0!W294&gt;-5,b0!W294,"")</f>
        <v/>
      </c>
      <c r="X294" t="str">
        <f>IF(b0!X294&gt;-5,b0!X294,"")</f>
        <v/>
      </c>
      <c r="Y294" t="str">
        <f>IF(b0!Y294&gt;-5,b0!Y294,"")</f>
        <v/>
      </c>
      <c r="Z294" t="str">
        <f>IF(b0!Z294&gt;-5,b0!Z294,"")</f>
        <v/>
      </c>
      <c r="AA294" t="str">
        <f>IF(b0!AA294&gt;-5,b0!AA294,"")</f>
        <v/>
      </c>
      <c r="AB294" t="str">
        <f>IF(b0!AB294&gt;-5,b0!AB294,"")</f>
        <v/>
      </c>
      <c r="AC294" t="str">
        <f>IF(b0!AC294&gt;-5,b0!AC294,"")</f>
        <v/>
      </c>
      <c r="AD294" t="str">
        <f>IF(b0!AD294&gt;-5,b0!AD294,"")</f>
        <v/>
      </c>
      <c r="AE294" t="str">
        <f>IF(b0!AE294&gt;-5,b0!AE294,"")</f>
        <v/>
      </c>
      <c r="AF294" t="str">
        <f>IF(b0!AF294&gt;-5,b0!AF294,"")</f>
        <v/>
      </c>
      <c r="AG294" t="str">
        <f>IF(b0!AG294&gt;-5,b0!AG294,"")</f>
        <v/>
      </c>
      <c r="AH294" t="str">
        <f>IF(b0!AH294&gt;-5,b0!AH294,"")</f>
        <v/>
      </c>
      <c r="AI294" t="str">
        <f>IF(b0!AI294&gt;-5,b0!AI294,"")</f>
        <v/>
      </c>
      <c r="AJ294" t="str">
        <f>IF(b0!AJ294&gt;-5,b0!AJ294,"")</f>
        <v/>
      </c>
      <c r="AK294" t="str">
        <f>IF(b0!AK294&gt;-5,b0!AK294,"")</f>
        <v/>
      </c>
      <c r="AL294" t="str">
        <f>IF(b0!AL294&gt;-5,b0!AL294,"")</f>
        <v/>
      </c>
      <c r="AM294" t="str">
        <f>IF(b0!AM294&gt;-5,b0!AM294,"")</f>
        <v/>
      </c>
      <c r="AN294" t="str">
        <f>IF(b0!AN294&gt;-5,b0!AN294,"")</f>
        <v/>
      </c>
      <c r="AO294" t="str">
        <f>IF(b0!AO294&gt;-5,b0!AO294,"")</f>
        <v/>
      </c>
      <c r="AP294" t="str">
        <f>IF(b0!AP294&gt;-5,b0!AP294,"")</f>
        <v/>
      </c>
      <c r="AQ294" t="str">
        <f>IF(b0!AQ294&gt;-5,b0!AQ294,"")</f>
        <v/>
      </c>
      <c r="AR294" t="str">
        <f>IF(b0!AR294&gt;-5,b0!AR294,"")</f>
        <v/>
      </c>
      <c r="AS294" t="str">
        <f>IF(b0!AS294&gt;-5,b0!AS294,"")</f>
        <v/>
      </c>
      <c r="AT294" t="str">
        <f>IF(b0!AT294&gt;-5,b0!AT294,"")</f>
        <v/>
      </c>
      <c r="AU294" t="str">
        <f>IF(b0!AU294&gt;-5,b0!AU294,"")</f>
        <v/>
      </c>
      <c r="AV294" t="str">
        <f>IF(b0!AV294&gt;-5,b0!AV294,"")</f>
        <v/>
      </c>
      <c r="AW294" t="str">
        <f>IF(b0!AW294&gt;-5,b0!AW294,"")</f>
        <v/>
      </c>
      <c r="AX294" t="str">
        <f>IF(b0!AX294&gt;-5,b0!AX294,"")</f>
        <v/>
      </c>
      <c r="AY294" t="str">
        <f>IF(b0!AY294&gt;-5,b0!AY294,"")</f>
        <v/>
      </c>
      <c r="AZ294" t="str">
        <f>IF(b0!AZ294&gt;-5,b0!AZ294,"")</f>
        <v/>
      </c>
      <c r="BA294" t="str">
        <f>IF(b0!BA294&gt;-5,b0!BA294,"")</f>
        <v/>
      </c>
      <c r="BB294" t="str">
        <f>IF(b0!BB294&gt;-5,b0!BB294,"")</f>
        <v/>
      </c>
      <c r="BC294" t="str">
        <f>IF(b0!BC294&gt;-5,b0!BC294,"")</f>
        <v/>
      </c>
      <c r="BD294" t="str">
        <f>IF(b0!BD294&gt;-5,b0!BD294,"")</f>
        <v/>
      </c>
      <c r="BE294" t="str">
        <f>IF(b0!BE294&gt;-5,b0!BE294,"")</f>
        <v/>
      </c>
      <c r="BF294" t="str">
        <f>IF(b0!BF294&gt;-5,b0!BF294,"")</f>
        <v/>
      </c>
      <c r="BG294" t="str">
        <f>IF(b0!BG294&gt;-5,b0!BG294,"")</f>
        <v/>
      </c>
      <c r="BH294" t="str">
        <f>IF(b0!BH294&gt;-5,b0!BH294,"")</f>
        <v/>
      </c>
      <c r="BI294" t="str">
        <f>IF(b0!BI294&gt;-5,b0!BI294,"")</f>
        <v/>
      </c>
      <c r="BJ294" t="str">
        <f>IF(b0!BJ294&gt;-5,b0!BJ294,"")</f>
        <v/>
      </c>
      <c r="BK294" t="str">
        <f>IF(b0!BK294&gt;-5,b0!BK294,"")</f>
        <v/>
      </c>
      <c r="BL294" t="str">
        <f>IF(b0!BL294&gt;-5,b0!BL294,"")</f>
        <v/>
      </c>
      <c r="BM294" t="str">
        <f>IF(b0!BM294&gt;-5,b0!BM294,"")</f>
        <v/>
      </c>
      <c r="BN294" t="str">
        <f>IF(b0!BN294&gt;-5,b0!BN294,"")</f>
        <v/>
      </c>
      <c r="BO294" t="str">
        <f>IF(b0!BO294&gt;-5,b0!BO294,"")</f>
        <v/>
      </c>
      <c r="BP294" t="str">
        <f>IF(b0!BP294&gt;-5,b0!BP294,"")</f>
        <v/>
      </c>
      <c r="BQ294" t="str">
        <f>IF(b0!BQ294&gt;-5,b0!BQ294,"")</f>
        <v/>
      </c>
      <c r="BR294" t="str">
        <f>IF(b0!BR294&gt;-5,b0!BR294,"")</f>
        <v/>
      </c>
      <c r="BS294" t="str">
        <f>IF(b0!BS294&gt;-5,b0!BS294,"")</f>
        <v/>
      </c>
      <c r="BT294" t="str">
        <f>IF(b0!BT294&gt;-5,b0!BT294,"")</f>
        <v/>
      </c>
      <c r="BU294" t="str">
        <f>IF(b0!BU294&gt;-5,b0!BU294,"")</f>
        <v/>
      </c>
      <c r="BV294" t="str">
        <f>IF(b0!BV294&gt;-5,b0!BV294,"")</f>
        <v/>
      </c>
      <c r="BW294" t="str">
        <f>IF(b0!BW294&gt;-5,b0!BW294,"")</f>
        <v/>
      </c>
      <c r="BX294" t="str">
        <f>IF(b0!BX294&gt;-5,b0!BX294,"")</f>
        <v/>
      </c>
      <c r="BY294" t="str">
        <f>IF(b0!BY294&gt;-5,b0!BY294,"")</f>
        <v/>
      </c>
      <c r="BZ294" t="str">
        <f>IF(b0!BZ294&gt;-5,b0!BZ294,"")</f>
        <v/>
      </c>
      <c r="CA294" t="str">
        <f>IF(b0!CA294&gt;-5,b0!CA294,"")</f>
        <v/>
      </c>
      <c r="CB294" t="str">
        <f>IF(b0!CB294&gt;-5,b0!CB294,"")</f>
        <v/>
      </c>
      <c r="CC294" t="str">
        <f>IF(b0!CC294&gt;-5,b0!CC294,"")</f>
        <v/>
      </c>
      <c r="CD294" t="str">
        <f>IF(b0!CD294&gt;-5,b0!CD294,"")</f>
        <v/>
      </c>
      <c r="CE294" t="str">
        <f>IF(b0!CE294&gt;-5,b0!CE294,"")</f>
        <v/>
      </c>
      <c r="CF294" t="str">
        <f>IF(b0!CF294&gt;-5,b0!CF294,"")</f>
        <v/>
      </c>
      <c r="CG294" t="str">
        <f>IF(b0!CG294&gt;-5,b0!CG294,"")</f>
        <v/>
      </c>
      <c r="CH294" t="str">
        <f>IF(b0!CH294&gt;-5,b0!CH294,"")</f>
        <v/>
      </c>
      <c r="CI294" t="str">
        <f>IF(b0!CI294&gt;-5,b0!CI294,"")</f>
        <v/>
      </c>
      <c r="CJ294" t="str">
        <f>IF(b0!CJ294&gt;-5,b0!CJ294,"")</f>
        <v/>
      </c>
      <c r="CK294" t="str">
        <f>IF(b0!CK294&gt;-5,b0!CK294,"")</f>
        <v/>
      </c>
      <c r="CL294" t="str">
        <f>IF(b0!CL294&gt;-5,b0!CL294,"")</f>
        <v/>
      </c>
      <c r="CM294" t="str">
        <f>IF(b0!CM294&gt;-5,b0!CM294,"")</f>
        <v/>
      </c>
      <c r="CN294" t="str">
        <f>IF(b0!CN294&gt;-5,b0!CN294,"")</f>
        <v/>
      </c>
      <c r="CO294" t="str">
        <f>IF(b0!CO294&gt;-5,b0!CO294,"")</f>
        <v/>
      </c>
      <c r="CP294" t="str">
        <f>IF(b0!CP294&gt;-5,b0!CP294,"")</f>
        <v/>
      </c>
      <c r="CQ294" t="str">
        <f>IF(b0!CQ294&gt;-5,b0!CQ294,"")</f>
        <v/>
      </c>
      <c r="CR294" t="str">
        <f>IF(b0!CR294&gt;-5,b0!CR294,"")</f>
        <v/>
      </c>
      <c r="CS294" t="str">
        <f>IF(b0!CS294&gt;-5,b0!CS294,"")</f>
        <v/>
      </c>
      <c r="CT294" t="str">
        <f>IF(b0!CT294&gt;-5,b0!CT294,"")</f>
        <v/>
      </c>
      <c r="CU294" t="str">
        <f>IF(b0!CU294&gt;-5,b0!CU294,"")</f>
        <v/>
      </c>
      <c r="CV294" t="str">
        <f>IF(b0!CV294&gt;-5,b0!CV294,"")</f>
        <v/>
      </c>
      <c r="CW294" t="str">
        <f>IF(b0!CW294&gt;-5,b0!CW294,"")</f>
        <v/>
      </c>
      <c r="CX294" t="str">
        <f>IF(b0!CX294&gt;-5,b0!CX294,"")</f>
        <v/>
      </c>
      <c r="CY294" t="str">
        <f>IF(b0!CY294&gt;-5,b0!CY294,"")</f>
        <v/>
      </c>
      <c r="CZ294" t="str">
        <f>IF(b0!CZ294&gt;-5,b0!CZ294,"")</f>
        <v/>
      </c>
    </row>
    <row r="295" spans="1:104" x14ac:dyDescent="0.25">
      <c r="A295" t="str">
        <f>IF(b0!A295&gt;-5,b0!A295,"")</f>
        <v/>
      </c>
      <c r="B295" t="str">
        <f>IF(b0!B295&gt;-5,b0!B295,"")</f>
        <v/>
      </c>
      <c r="C295" t="str">
        <f>IF(b0!C295&gt;-5,b0!C295,"")</f>
        <v/>
      </c>
      <c r="D295" t="str">
        <f>IF(b0!D295&gt;-5,b0!D295,"")</f>
        <v/>
      </c>
      <c r="E295" t="str">
        <f>IF(b0!E295&gt;-5,b0!E295,"")</f>
        <v/>
      </c>
      <c r="F295" t="str">
        <f>IF(b0!F295&gt;-5,b0!F295,"")</f>
        <v/>
      </c>
      <c r="G295" t="str">
        <f>IF(b0!G295&gt;-5,b0!G295,"")</f>
        <v/>
      </c>
      <c r="H295" t="str">
        <f>IF(b0!H295&gt;-5,b0!H295,"")</f>
        <v/>
      </c>
      <c r="I295" t="str">
        <f>IF(b0!I295&gt;-5,b0!I295,"")</f>
        <v/>
      </c>
      <c r="J295" t="str">
        <f>IF(b0!J295&gt;-5,b0!J295,"")</f>
        <v/>
      </c>
      <c r="K295" t="str">
        <f>IF(b0!K295&gt;-5,b0!K295,"")</f>
        <v/>
      </c>
      <c r="L295" t="str">
        <f>IF(b0!L295&gt;-5,b0!L295,"")</f>
        <v/>
      </c>
      <c r="M295" t="str">
        <f>IF(b0!M295&gt;-5,b0!M295,"")</f>
        <v/>
      </c>
      <c r="N295" t="str">
        <f>IF(b0!N295&gt;-5,b0!N295,"")</f>
        <v/>
      </c>
      <c r="O295" t="str">
        <f>IF(b0!O295&gt;-5,b0!O295,"")</f>
        <v/>
      </c>
      <c r="P295" t="str">
        <f>IF(b0!P295&gt;-5,b0!P295,"")</f>
        <v/>
      </c>
      <c r="Q295" t="str">
        <f>IF(b0!Q295&gt;-5,b0!Q295,"")</f>
        <v/>
      </c>
      <c r="R295" t="str">
        <f>IF(b0!R295&gt;-5,b0!R295,"")</f>
        <v/>
      </c>
      <c r="S295" t="str">
        <f>IF(b0!S295&gt;-5,b0!S295,"")</f>
        <v/>
      </c>
      <c r="T295" t="str">
        <f>IF(b0!T295&gt;-5,b0!T295,"")</f>
        <v/>
      </c>
      <c r="U295" t="str">
        <f>IF(b0!U295&gt;-5,b0!U295,"")</f>
        <v/>
      </c>
      <c r="V295" t="str">
        <f>IF(b0!V295&gt;-5,b0!V295,"")</f>
        <v/>
      </c>
      <c r="W295" t="str">
        <f>IF(b0!W295&gt;-5,b0!W295,"")</f>
        <v/>
      </c>
      <c r="X295" t="str">
        <f>IF(b0!X295&gt;-5,b0!X295,"")</f>
        <v/>
      </c>
      <c r="Y295" t="str">
        <f>IF(b0!Y295&gt;-5,b0!Y295,"")</f>
        <v/>
      </c>
      <c r="Z295" t="str">
        <f>IF(b0!Z295&gt;-5,b0!Z295,"")</f>
        <v/>
      </c>
      <c r="AA295" t="str">
        <f>IF(b0!AA295&gt;-5,b0!AA295,"")</f>
        <v/>
      </c>
      <c r="AB295" t="str">
        <f>IF(b0!AB295&gt;-5,b0!AB295,"")</f>
        <v/>
      </c>
      <c r="AC295" t="str">
        <f>IF(b0!AC295&gt;-5,b0!AC295,"")</f>
        <v/>
      </c>
      <c r="AD295" t="str">
        <f>IF(b0!AD295&gt;-5,b0!AD295,"")</f>
        <v/>
      </c>
      <c r="AE295" t="str">
        <f>IF(b0!AE295&gt;-5,b0!AE295,"")</f>
        <v/>
      </c>
      <c r="AF295" t="str">
        <f>IF(b0!AF295&gt;-5,b0!AF295,"")</f>
        <v/>
      </c>
      <c r="AG295" t="str">
        <f>IF(b0!AG295&gt;-5,b0!AG295,"")</f>
        <v/>
      </c>
      <c r="AH295" t="str">
        <f>IF(b0!AH295&gt;-5,b0!AH295,"")</f>
        <v/>
      </c>
      <c r="AI295" t="str">
        <f>IF(b0!AI295&gt;-5,b0!AI295,"")</f>
        <v/>
      </c>
      <c r="AJ295" t="str">
        <f>IF(b0!AJ295&gt;-5,b0!AJ295,"")</f>
        <v/>
      </c>
      <c r="AK295" t="str">
        <f>IF(b0!AK295&gt;-5,b0!AK295,"")</f>
        <v/>
      </c>
      <c r="AL295" t="str">
        <f>IF(b0!AL295&gt;-5,b0!AL295,"")</f>
        <v/>
      </c>
      <c r="AM295" t="str">
        <f>IF(b0!AM295&gt;-5,b0!AM295,"")</f>
        <v/>
      </c>
      <c r="AN295" t="str">
        <f>IF(b0!AN295&gt;-5,b0!AN295,"")</f>
        <v/>
      </c>
      <c r="AO295" t="str">
        <f>IF(b0!AO295&gt;-5,b0!AO295,"")</f>
        <v/>
      </c>
      <c r="AP295" t="str">
        <f>IF(b0!AP295&gt;-5,b0!AP295,"")</f>
        <v/>
      </c>
      <c r="AQ295" t="str">
        <f>IF(b0!AQ295&gt;-5,b0!AQ295,"")</f>
        <v/>
      </c>
      <c r="AR295" t="str">
        <f>IF(b0!AR295&gt;-5,b0!AR295,"")</f>
        <v/>
      </c>
      <c r="AS295" t="str">
        <f>IF(b0!AS295&gt;-5,b0!AS295,"")</f>
        <v/>
      </c>
      <c r="AT295" t="str">
        <f>IF(b0!AT295&gt;-5,b0!AT295,"")</f>
        <v/>
      </c>
      <c r="AU295" t="str">
        <f>IF(b0!AU295&gt;-5,b0!AU295,"")</f>
        <v/>
      </c>
      <c r="AV295" t="str">
        <f>IF(b0!AV295&gt;-5,b0!AV295,"")</f>
        <v/>
      </c>
      <c r="AW295" t="str">
        <f>IF(b0!AW295&gt;-5,b0!AW295,"")</f>
        <v/>
      </c>
      <c r="AX295" t="str">
        <f>IF(b0!AX295&gt;-5,b0!AX295,"")</f>
        <v/>
      </c>
      <c r="AY295" t="str">
        <f>IF(b0!AY295&gt;-5,b0!AY295,"")</f>
        <v/>
      </c>
      <c r="AZ295" t="str">
        <f>IF(b0!AZ295&gt;-5,b0!AZ295,"")</f>
        <v/>
      </c>
      <c r="BA295" t="str">
        <f>IF(b0!BA295&gt;-5,b0!BA295,"")</f>
        <v/>
      </c>
      <c r="BB295" t="str">
        <f>IF(b0!BB295&gt;-5,b0!BB295,"")</f>
        <v/>
      </c>
      <c r="BC295" t="str">
        <f>IF(b0!BC295&gt;-5,b0!BC295,"")</f>
        <v/>
      </c>
      <c r="BD295" t="str">
        <f>IF(b0!BD295&gt;-5,b0!BD295,"")</f>
        <v/>
      </c>
      <c r="BE295" t="str">
        <f>IF(b0!BE295&gt;-5,b0!BE295,"")</f>
        <v/>
      </c>
      <c r="BF295" t="str">
        <f>IF(b0!BF295&gt;-5,b0!BF295,"")</f>
        <v/>
      </c>
      <c r="BG295" t="str">
        <f>IF(b0!BG295&gt;-5,b0!BG295,"")</f>
        <v/>
      </c>
      <c r="BH295" t="str">
        <f>IF(b0!BH295&gt;-5,b0!BH295,"")</f>
        <v/>
      </c>
      <c r="BI295" t="str">
        <f>IF(b0!BI295&gt;-5,b0!BI295,"")</f>
        <v/>
      </c>
      <c r="BJ295" t="str">
        <f>IF(b0!BJ295&gt;-5,b0!BJ295,"")</f>
        <v/>
      </c>
      <c r="BK295" t="str">
        <f>IF(b0!BK295&gt;-5,b0!BK295,"")</f>
        <v/>
      </c>
      <c r="BL295" t="str">
        <f>IF(b0!BL295&gt;-5,b0!BL295,"")</f>
        <v/>
      </c>
      <c r="BM295" t="str">
        <f>IF(b0!BM295&gt;-5,b0!BM295,"")</f>
        <v/>
      </c>
      <c r="BN295" t="str">
        <f>IF(b0!BN295&gt;-5,b0!BN295,"")</f>
        <v/>
      </c>
      <c r="BO295" t="str">
        <f>IF(b0!BO295&gt;-5,b0!BO295,"")</f>
        <v/>
      </c>
      <c r="BP295" t="str">
        <f>IF(b0!BP295&gt;-5,b0!BP295,"")</f>
        <v/>
      </c>
      <c r="BQ295" t="str">
        <f>IF(b0!BQ295&gt;-5,b0!BQ295,"")</f>
        <v/>
      </c>
      <c r="BR295" t="str">
        <f>IF(b0!BR295&gt;-5,b0!BR295,"")</f>
        <v/>
      </c>
      <c r="BS295" t="str">
        <f>IF(b0!BS295&gt;-5,b0!BS295,"")</f>
        <v/>
      </c>
      <c r="BT295" t="str">
        <f>IF(b0!BT295&gt;-5,b0!BT295,"")</f>
        <v/>
      </c>
      <c r="BU295" t="str">
        <f>IF(b0!BU295&gt;-5,b0!BU295,"")</f>
        <v/>
      </c>
      <c r="BV295" t="str">
        <f>IF(b0!BV295&gt;-5,b0!BV295,"")</f>
        <v/>
      </c>
      <c r="BW295" t="str">
        <f>IF(b0!BW295&gt;-5,b0!BW295,"")</f>
        <v/>
      </c>
      <c r="BX295" t="str">
        <f>IF(b0!BX295&gt;-5,b0!BX295,"")</f>
        <v/>
      </c>
      <c r="BY295" t="str">
        <f>IF(b0!BY295&gt;-5,b0!BY295,"")</f>
        <v/>
      </c>
      <c r="BZ295" t="str">
        <f>IF(b0!BZ295&gt;-5,b0!BZ295,"")</f>
        <v/>
      </c>
      <c r="CA295" t="str">
        <f>IF(b0!CA295&gt;-5,b0!CA295,"")</f>
        <v/>
      </c>
      <c r="CB295" t="str">
        <f>IF(b0!CB295&gt;-5,b0!CB295,"")</f>
        <v/>
      </c>
      <c r="CC295" t="str">
        <f>IF(b0!CC295&gt;-5,b0!CC295,"")</f>
        <v/>
      </c>
      <c r="CD295" t="str">
        <f>IF(b0!CD295&gt;-5,b0!CD295,"")</f>
        <v/>
      </c>
      <c r="CE295" t="str">
        <f>IF(b0!CE295&gt;-5,b0!CE295,"")</f>
        <v/>
      </c>
      <c r="CF295" t="str">
        <f>IF(b0!CF295&gt;-5,b0!CF295,"")</f>
        <v/>
      </c>
      <c r="CG295" t="str">
        <f>IF(b0!CG295&gt;-5,b0!CG295,"")</f>
        <v/>
      </c>
      <c r="CH295" t="str">
        <f>IF(b0!CH295&gt;-5,b0!CH295,"")</f>
        <v/>
      </c>
      <c r="CI295" t="str">
        <f>IF(b0!CI295&gt;-5,b0!CI295,"")</f>
        <v/>
      </c>
      <c r="CJ295" t="str">
        <f>IF(b0!CJ295&gt;-5,b0!CJ295,"")</f>
        <v/>
      </c>
      <c r="CK295" t="str">
        <f>IF(b0!CK295&gt;-5,b0!CK295,"")</f>
        <v/>
      </c>
      <c r="CL295" t="str">
        <f>IF(b0!CL295&gt;-5,b0!CL295,"")</f>
        <v/>
      </c>
      <c r="CM295" t="str">
        <f>IF(b0!CM295&gt;-5,b0!CM295,"")</f>
        <v/>
      </c>
      <c r="CN295" t="str">
        <f>IF(b0!CN295&gt;-5,b0!CN295,"")</f>
        <v/>
      </c>
      <c r="CO295" t="str">
        <f>IF(b0!CO295&gt;-5,b0!CO295,"")</f>
        <v/>
      </c>
      <c r="CP295" t="str">
        <f>IF(b0!CP295&gt;-5,b0!CP295,"")</f>
        <v/>
      </c>
      <c r="CQ295" t="str">
        <f>IF(b0!CQ295&gt;-5,b0!CQ295,"")</f>
        <v/>
      </c>
      <c r="CR295" t="str">
        <f>IF(b0!CR295&gt;-5,b0!CR295,"")</f>
        <v/>
      </c>
      <c r="CS295" t="str">
        <f>IF(b0!CS295&gt;-5,b0!CS295,"")</f>
        <v/>
      </c>
      <c r="CT295" t="str">
        <f>IF(b0!CT295&gt;-5,b0!CT295,"")</f>
        <v/>
      </c>
      <c r="CU295" t="str">
        <f>IF(b0!CU295&gt;-5,b0!CU295,"")</f>
        <v/>
      </c>
      <c r="CV295" t="str">
        <f>IF(b0!CV295&gt;-5,b0!CV295,"")</f>
        <v/>
      </c>
      <c r="CW295" t="str">
        <f>IF(b0!CW295&gt;-5,b0!CW295,"")</f>
        <v/>
      </c>
      <c r="CX295" t="str">
        <f>IF(b0!CX295&gt;-5,b0!CX295,"")</f>
        <v/>
      </c>
      <c r="CY295" t="str">
        <f>IF(b0!CY295&gt;-5,b0!CY295,"")</f>
        <v/>
      </c>
      <c r="CZ295" t="str">
        <f>IF(b0!CZ295&gt;-5,b0!CZ295,"")</f>
        <v/>
      </c>
    </row>
    <row r="296" spans="1:104" x14ac:dyDescent="0.25">
      <c r="A296" t="str">
        <f>IF(b0!A296&gt;-5,b0!A296,"")</f>
        <v/>
      </c>
      <c r="B296" t="str">
        <f>IF(b0!B296&gt;-5,b0!B296,"")</f>
        <v/>
      </c>
      <c r="C296" t="str">
        <f>IF(b0!C296&gt;-5,b0!C296,"")</f>
        <v/>
      </c>
      <c r="D296" t="str">
        <f>IF(b0!D296&gt;-5,b0!D296,"")</f>
        <v/>
      </c>
      <c r="E296" t="str">
        <f>IF(b0!E296&gt;-5,b0!E296,"")</f>
        <v/>
      </c>
      <c r="F296" t="str">
        <f>IF(b0!F296&gt;-5,b0!F296,"")</f>
        <v/>
      </c>
      <c r="G296" t="str">
        <f>IF(b0!G296&gt;-5,b0!G296,"")</f>
        <v/>
      </c>
      <c r="H296" t="str">
        <f>IF(b0!H296&gt;-5,b0!H296,"")</f>
        <v/>
      </c>
      <c r="I296" t="str">
        <f>IF(b0!I296&gt;-5,b0!I296,"")</f>
        <v/>
      </c>
      <c r="J296" t="str">
        <f>IF(b0!J296&gt;-5,b0!J296,"")</f>
        <v/>
      </c>
      <c r="K296" t="str">
        <f>IF(b0!K296&gt;-5,b0!K296,"")</f>
        <v/>
      </c>
      <c r="L296" t="str">
        <f>IF(b0!L296&gt;-5,b0!L296,"")</f>
        <v/>
      </c>
      <c r="M296" t="str">
        <f>IF(b0!M296&gt;-5,b0!M296,"")</f>
        <v/>
      </c>
      <c r="N296" t="str">
        <f>IF(b0!N296&gt;-5,b0!N296,"")</f>
        <v/>
      </c>
      <c r="O296" t="str">
        <f>IF(b0!O296&gt;-5,b0!O296,"")</f>
        <v/>
      </c>
      <c r="P296" t="str">
        <f>IF(b0!P296&gt;-5,b0!P296,"")</f>
        <v/>
      </c>
      <c r="Q296" t="str">
        <f>IF(b0!Q296&gt;-5,b0!Q296,"")</f>
        <v/>
      </c>
      <c r="R296" t="str">
        <f>IF(b0!R296&gt;-5,b0!R296,"")</f>
        <v/>
      </c>
      <c r="S296" t="str">
        <f>IF(b0!S296&gt;-5,b0!S296,"")</f>
        <v/>
      </c>
      <c r="T296" t="str">
        <f>IF(b0!T296&gt;-5,b0!T296,"")</f>
        <v/>
      </c>
      <c r="U296" t="str">
        <f>IF(b0!U296&gt;-5,b0!U296,"")</f>
        <v/>
      </c>
      <c r="V296" t="str">
        <f>IF(b0!V296&gt;-5,b0!V296,"")</f>
        <v/>
      </c>
      <c r="W296" t="str">
        <f>IF(b0!W296&gt;-5,b0!W296,"")</f>
        <v/>
      </c>
      <c r="X296" t="str">
        <f>IF(b0!X296&gt;-5,b0!X296,"")</f>
        <v/>
      </c>
      <c r="Y296" t="str">
        <f>IF(b0!Y296&gt;-5,b0!Y296,"")</f>
        <v/>
      </c>
      <c r="Z296" t="str">
        <f>IF(b0!Z296&gt;-5,b0!Z296,"")</f>
        <v/>
      </c>
      <c r="AA296" t="str">
        <f>IF(b0!AA296&gt;-5,b0!AA296,"")</f>
        <v/>
      </c>
      <c r="AB296" t="str">
        <f>IF(b0!AB296&gt;-5,b0!AB296,"")</f>
        <v/>
      </c>
      <c r="AC296" t="str">
        <f>IF(b0!AC296&gt;-5,b0!AC296,"")</f>
        <v/>
      </c>
      <c r="AD296" t="str">
        <f>IF(b0!AD296&gt;-5,b0!AD296,"")</f>
        <v/>
      </c>
      <c r="AE296" t="str">
        <f>IF(b0!AE296&gt;-5,b0!AE296,"")</f>
        <v/>
      </c>
      <c r="AF296" t="str">
        <f>IF(b0!AF296&gt;-5,b0!AF296,"")</f>
        <v/>
      </c>
      <c r="AG296" t="str">
        <f>IF(b0!AG296&gt;-5,b0!AG296,"")</f>
        <v/>
      </c>
      <c r="AH296" t="str">
        <f>IF(b0!AH296&gt;-5,b0!AH296,"")</f>
        <v/>
      </c>
      <c r="AI296" t="str">
        <f>IF(b0!AI296&gt;-5,b0!AI296,"")</f>
        <v/>
      </c>
      <c r="AJ296" t="str">
        <f>IF(b0!AJ296&gt;-5,b0!AJ296,"")</f>
        <v/>
      </c>
      <c r="AK296" t="str">
        <f>IF(b0!AK296&gt;-5,b0!AK296,"")</f>
        <v/>
      </c>
      <c r="AL296" t="str">
        <f>IF(b0!AL296&gt;-5,b0!AL296,"")</f>
        <v/>
      </c>
      <c r="AM296" t="str">
        <f>IF(b0!AM296&gt;-5,b0!AM296,"")</f>
        <v/>
      </c>
      <c r="AN296" t="str">
        <f>IF(b0!AN296&gt;-5,b0!AN296,"")</f>
        <v/>
      </c>
      <c r="AO296" t="str">
        <f>IF(b0!AO296&gt;-5,b0!AO296,"")</f>
        <v/>
      </c>
      <c r="AP296" t="str">
        <f>IF(b0!AP296&gt;-5,b0!AP296,"")</f>
        <v/>
      </c>
      <c r="AQ296" t="str">
        <f>IF(b0!AQ296&gt;-5,b0!AQ296,"")</f>
        <v/>
      </c>
      <c r="AR296" t="str">
        <f>IF(b0!AR296&gt;-5,b0!AR296,"")</f>
        <v/>
      </c>
      <c r="AS296" t="str">
        <f>IF(b0!AS296&gt;-5,b0!AS296,"")</f>
        <v/>
      </c>
      <c r="AT296" t="str">
        <f>IF(b0!AT296&gt;-5,b0!AT296,"")</f>
        <v/>
      </c>
      <c r="AU296" t="str">
        <f>IF(b0!AU296&gt;-5,b0!AU296,"")</f>
        <v/>
      </c>
      <c r="AV296" t="str">
        <f>IF(b0!AV296&gt;-5,b0!AV296,"")</f>
        <v/>
      </c>
      <c r="AW296" t="str">
        <f>IF(b0!AW296&gt;-5,b0!AW296,"")</f>
        <v/>
      </c>
      <c r="AX296" t="str">
        <f>IF(b0!AX296&gt;-5,b0!AX296,"")</f>
        <v/>
      </c>
      <c r="AY296" t="str">
        <f>IF(b0!AY296&gt;-5,b0!AY296,"")</f>
        <v/>
      </c>
      <c r="AZ296" t="str">
        <f>IF(b0!AZ296&gt;-5,b0!AZ296,"")</f>
        <v/>
      </c>
      <c r="BA296" t="str">
        <f>IF(b0!BA296&gt;-5,b0!BA296,"")</f>
        <v/>
      </c>
      <c r="BB296" t="str">
        <f>IF(b0!BB296&gt;-5,b0!BB296,"")</f>
        <v/>
      </c>
      <c r="BC296" t="str">
        <f>IF(b0!BC296&gt;-5,b0!BC296,"")</f>
        <v/>
      </c>
      <c r="BD296" t="str">
        <f>IF(b0!BD296&gt;-5,b0!BD296,"")</f>
        <v/>
      </c>
      <c r="BE296" t="str">
        <f>IF(b0!BE296&gt;-5,b0!BE296,"")</f>
        <v/>
      </c>
      <c r="BF296" t="str">
        <f>IF(b0!BF296&gt;-5,b0!BF296,"")</f>
        <v/>
      </c>
      <c r="BG296" t="str">
        <f>IF(b0!BG296&gt;-5,b0!BG296,"")</f>
        <v/>
      </c>
      <c r="BH296" t="str">
        <f>IF(b0!BH296&gt;-5,b0!BH296,"")</f>
        <v/>
      </c>
      <c r="BI296" t="str">
        <f>IF(b0!BI296&gt;-5,b0!BI296,"")</f>
        <v/>
      </c>
      <c r="BJ296" t="str">
        <f>IF(b0!BJ296&gt;-5,b0!BJ296,"")</f>
        <v/>
      </c>
      <c r="BK296" t="str">
        <f>IF(b0!BK296&gt;-5,b0!BK296,"")</f>
        <v/>
      </c>
      <c r="BL296" t="str">
        <f>IF(b0!BL296&gt;-5,b0!BL296,"")</f>
        <v/>
      </c>
      <c r="BM296" t="str">
        <f>IF(b0!BM296&gt;-5,b0!BM296,"")</f>
        <v/>
      </c>
      <c r="BN296" t="str">
        <f>IF(b0!BN296&gt;-5,b0!BN296,"")</f>
        <v/>
      </c>
      <c r="BO296" t="str">
        <f>IF(b0!BO296&gt;-5,b0!BO296,"")</f>
        <v/>
      </c>
      <c r="BP296" t="str">
        <f>IF(b0!BP296&gt;-5,b0!BP296,"")</f>
        <v/>
      </c>
      <c r="BQ296" t="str">
        <f>IF(b0!BQ296&gt;-5,b0!BQ296,"")</f>
        <v/>
      </c>
      <c r="BR296" t="str">
        <f>IF(b0!BR296&gt;-5,b0!BR296,"")</f>
        <v/>
      </c>
      <c r="BS296" t="str">
        <f>IF(b0!BS296&gt;-5,b0!BS296,"")</f>
        <v/>
      </c>
      <c r="BT296" t="str">
        <f>IF(b0!BT296&gt;-5,b0!BT296,"")</f>
        <v/>
      </c>
      <c r="BU296" t="str">
        <f>IF(b0!BU296&gt;-5,b0!BU296,"")</f>
        <v/>
      </c>
      <c r="BV296" t="str">
        <f>IF(b0!BV296&gt;-5,b0!BV296,"")</f>
        <v/>
      </c>
      <c r="BW296" t="str">
        <f>IF(b0!BW296&gt;-5,b0!BW296,"")</f>
        <v/>
      </c>
      <c r="BX296" t="str">
        <f>IF(b0!BX296&gt;-5,b0!BX296,"")</f>
        <v/>
      </c>
      <c r="BY296" t="str">
        <f>IF(b0!BY296&gt;-5,b0!BY296,"")</f>
        <v/>
      </c>
      <c r="BZ296" t="str">
        <f>IF(b0!BZ296&gt;-5,b0!BZ296,"")</f>
        <v/>
      </c>
      <c r="CA296" t="str">
        <f>IF(b0!CA296&gt;-5,b0!CA296,"")</f>
        <v/>
      </c>
      <c r="CB296" t="str">
        <f>IF(b0!CB296&gt;-5,b0!CB296,"")</f>
        <v/>
      </c>
      <c r="CC296" t="str">
        <f>IF(b0!CC296&gt;-5,b0!CC296,"")</f>
        <v/>
      </c>
      <c r="CD296" t="str">
        <f>IF(b0!CD296&gt;-5,b0!CD296,"")</f>
        <v/>
      </c>
      <c r="CE296" t="str">
        <f>IF(b0!CE296&gt;-5,b0!CE296,"")</f>
        <v/>
      </c>
      <c r="CF296" t="str">
        <f>IF(b0!CF296&gt;-5,b0!CF296,"")</f>
        <v/>
      </c>
      <c r="CG296" t="str">
        <f>IF(b0!CG296&gt;-5,b0!CG296,"")</f>
        <v/>
      </c>
      <c r="CH296" t="str">
        <f>IF(b0!CH296&gt;-5,b0!CH296,"")</f>
        <v/>
      </c>
      <c r="CI296" t="str">
        <f>IF(b0!CI296&gt;-5,b0!CI296,"")</f>
        <v/>
      </c>
      <c r="CJ296" t="str">
        <f>IF(b0!CJ296&gt;-5,b0!CJ296,"")</f>
        <v/>
      </c>
      <c r="CK296" t="str">
        <f>IF(b0!CK296&gt;-5,b0!CK296,"")</f>
        <v/>
      </c>
      <c r="CL296" t="str">
        <f>IF(b0!CL296&gt;-5,b0!CL296,"")</f>
        <v/>
      </c>
      <c r="CM296" t="str">
        <f>IF(b0!CM296&gt;-5,b0!CM296,"")</f>
        <v/>
      </c>
      <c r="CN296" t="str">
        <f>IF(b0!CN296&gt;-5,b0!CN296,"")</f>
        <v/>
      </c>
      <c r="CO296" t="str">
        <f>IF(b0!CO296&gt;-5,b0!CO296,"")</f>
        <v/>
      </c>
      <c r="CP296" t="str">
        <f>IF(b0!CP296&gt;-5,b0!CP296,"")</f>
        <v/>
      </c>
      <c r="CQ296" t="str">
        <f>IF(b0!CQ296&gt;-5,b0!CQ296,"")</f>
        <v/>
      </c>
      <c r="CR296" t="str">
        <f>IF(b0!CR296&gt;-5,b0!CR296,"")</f>
        <v/>
      </c>
      <c r="CS296" t="str">
        <f>IF(b0!CS296&gt;-5,b0!CS296,"")</f>
        <v/>
      </c>
      <c r="CT296" t="str">
        <f>IF(b0!CT296&gt;-5,b0!CT296,"")</f>
        <v/>
      </c>
      <c r="CU296" t="str">
        <f>IF(b0!CU296&gt;-5,b0!CU296,"")</f>
        <v/>
      </c>
      <c r="CV296" t="str">
        <f>IF(b0!CV296&gt;-5,b0!CV296,"")</f>
        <v/>
      </c>
      <c r="CW296" t="str">
        <f>IF(b0!CW296&gt;-5,b0!CW296,"")</f>
        <v/>
      </c>
      <c r="CX296" t="str">
        <f>IF(b0!CX296&gt;-5,b0!CX296,"")</f>
        <v/>
      </c>
      <c r="CY296" t="str">
        <f>IF(b0!CY296&gt;-5,b0!CY296,"")</f>
        <v/>
      </c>
      <c r="CZ296" t="str">
        <f>IF(b0!CZ296&gt;-5,b0!CZ296,"")</f>
        <v/>
      </c>
    </row>
    <row r="297" spans="1:104" x14ac:dyDescent="0.25">
      <c r="A297" t="str">
        <f>IF(b0!A297&gt;-5,b0!A297,"")</f>
        <v/>
      </c>
      <c r="B297" t="str">
        <f>IF(b0!B297&gt;-5,b0!B297,"")</f>
        <v/>
      </c>
      <c r="C297" t="str">
        <f>IF(b0!C297&gt;-5,b0!C297,"")</f>
        <v/>
      </c>
      <c r="D297" t="str">
        <f>IF(b0!D297&gt;-5,b0!D297,"")</f>
        <v/>
      </c>
      <c r="E297" t="str">
        <f>IF(b0!E297&gt;-5,b0!E297,"")</f>
        <v/>
      </c>
      <c r="F297" t="str">
        <f>IF(b0!F297&gt;-5,b0!F297,"")</f>
        <v/>
      </c>
      <c r="G297" t="str">
        <f>IF(b0!G297&gt;-5,b0!G297,"")</f>
        <v/>
      </c>
      <c r="H297" t="str">
        <f>IF(b0!H297&gt;-5,b0!H297,"")</f>
        <v/>
      </c>
      <c r="I297" t="str">
        <f>IF(b0!I297&gt;-5,b0!I297,"")</f>
        <v/>
      </c>
      <c r="J297" t="str">
        <f>IF(b0!J297&gt;-5,b0!J297,"")</f>
        <v/>
      </c>
      <c r="K297" t="str">
        <f>IF(b0!K297&gt;-5,b0!K297,"")</f>
        <v/>
      </c>
      <c r="L297" t="str">
        <f>IF(b0!L297&gt;-5,b0!L297,"")</f>
        <v/>
      </c>
      <c r="M297" t="str">
        <f>IF(b0!M297&gt;-5,b0!M297,"")</f>
        <v/>
      </c>
      <c r="N297" t="str">
        <f>IF(b0!N297&gt;-5,b0!N297,"")</f>
        <v/>
      </c>
      <c r="O297" t="str">
        <f>IF(b0!O297&gt;-5,b0!O297,"")</f>
        <v/>
      </c>
      <c r="P297" t="str">
        <f>IF(b0!P297&gt;-5,b0!P297,"")</f>
        <v/>
      </c>
      <c r="Q297" t="str">
        <f>IF(b0!Q297&gt;-5,b0!Q297,"")</f>
        <v/>
      </c>
      <c r="R297" t="str">
        <f>IF(b0!R297&gt;-5,b0!R297,"")</f>
        <v/>
      </c>
      <c r="S297" t="str">
        <f>IF(b0!S297&gt;-5,b0!S297,"")</f>
        <v/>
      </c>
      <c r="T297" t="str">
        <f>IF(b0!T297&gt;-5,b0!T297,"")</f>
        <v/>
      </c>
      <c r="U297" t="str">
        <f>IF(b0!U297&gt;-5,b0!U297,"")</f>
        <v/>
      </c>
      <c r="V297" t="str">
        <f>IF(b0!V297&gt;-5,b0!V297,"")</f>
        <v/>
      </c>
      <c r="W297" t="str">
        <f>IF(b0!W297&gt;-5,b0!W297,"")</f>
        <v/>
      </c>
      <c r="X297" t="str">
        <f>IF(b0!X297&gt;-5,b0!X297,"")</f>
        <v/>
      </c>
      <c r="Y297" t="str">
        <f>IF(b0!Y297&gt;-5,b0!Y297,"")</f>
        <v/>
      </c>
      <c r="Z297" t="str">
        <f>IF(b0!Z297&gt;-5,b0!Z297,"")</f>
        <v/>
      </c>
      <c r="AA297" t="str">
        <f>IF(b0!AA297&gt;-5,b0!AA297,"")</f>
        <v/>
      </c>
      <c r="AB297" t="str">
        <f>IF(b0!AB297&gt;-5,b0!AB297,"")</f>
        <v/>
      </c>
      <c r="AC297" t="str">
        <f>IF(b0!AC297&gt;-5,b0!AC297,"")</f>
        <v/>
      </c>
      <c r="AD297" t="str">
        <f>IF(b0!AD297&gt;-5,b0!AD297,"")</f>
        <v/>
      </c>
      <c r="AE297" t="str">
        <f>IF(b0!AE297&gt;-5,b0!AE297,"")</f>
        <v/>
      </c>
      <c r="AF297" t="str">
        <f>IF(b0!AF297&gt;-5,b0!AF297,"")</f>
        <v/>
      </c>
      <c r="AG297" t="str">
        <f>IF(b0!AG297&gt;-5,b0!AG297,"")</f>
        <v/>
      </c>
      <c r="AH297" t="str">
        <f>IF(b0!AH297&gt;-5,b0!AH297,"")</f>
        <v/>
      </c>
      <c r="AI297" t="str">
        <f>IF(b0!AI297&gt;-5,b0!AI297,"")</f>
        <v/>
      </c>
      <c r="AJ297" t="str">
        <f>IF(b0!AJ297&gt;-5,b0!AJ297,"")</f>
        <v/>
      </c>
      <c r="AK297" t="str">
        <f>IF(b0!AK297&gt;-5,b0!AK297,"")</f>
        <v/>
      </c>
      <c r="AL297" t="str">
        <f>IF(b0!AL297&gt;-5,b0!AL297,"")</f>
        <v/>
      </c>
      <c r="AM297" t="str">
        <f>IF(b0!AM297&gt;-5,b0!AM297,"")</f>
        <v/>
      </c>
      <c r="AN297" t="str">
        <f>IF(b0!AN297&gt;-5,b0!AN297,"")</f>
        <v/>
      </c>
      <c r="AO297" t="str">
        <f>IF(b0!AO297&gt;-5,b0!AO297,"")</f>
        <v/>
      </c>
      <c r="AP297" t="str">
        <f>IF(b0!AP297&gt;-5,b0!AP297,"")</f>
        <v/>
      </c>
      <c r="AQ297" t="str">
        <f>IF(b0!AQ297&gt;-5,b0!AQ297,"")</f>
        <v/>
      </c>
      <c r="AR297" t="str">
        <f>IF(b0!AR297&gt;-5,b0!AR297,"")</f>
        <v/>
      </c>
      <c r="AS297" t="str">
        <f>IF(b0!AS297&gt;-5,b0!AS297,"")</f>
        <v/>
      </c>
      <c r="AT297" t="str">
        <f>IF(b0!AT297&gt;-5,b0!AT297,"")</f>
        <v/>
      </c>
      <c r="AU297" t="str">
        <f>IF(b0!AU297&gt;-5,b0!AU297,"")</f>
        <v/>
      </c>
      <c r="AV297" t="str">
        <f>IF(b0!AV297&gt;-5,b0!AV297,"")</f>
        <v/>
      </c>
      <c r="AW297" t="str">
        <f>IF(b0!AW297&gt;-5,b0!AW297,"")</f>
        <v/>
      </c>
      <c r="AX297" t="str">
        <f>IF(b0!AX297&gt;-5,b0!AX297,"")</f>
        <v/>
      </c>
      <c r="AY297" t="str">
        <f>IF(b0!AY297&gt;-5,b0!AY297,"")</f>
        <v/>
      </c>
      <c r="AZ297" t="str">
        <f>IF(b0!AZ297&gt;-5,b0!AZ297,"")</f>
        <v/>
      </c>
      <c r="BA297" t="str">
        <f>IF(b0!BA297&gt;-5,b0!BA297,"")</f>
        <v/>
      </c>
      <c r="BB297" t="str">
        <f>IF(b0!BB297&gt;-5,b0!BB297,"")</f>
        <v/>
      </c>
      <c r="BC297" t="str">
        <f>IF(b0!BC297&gt;-5,b0!BC297,"")</f>
        <v/>
      </c>
      <c r="BD297" t="str">
        <f>IF(b0!BD297&gt;-5,b0!BD297,"")</f>
        <v/>
      </c>
      <c r="BE297" t="str">
        <f>IF(b0!BE297&gt;-5,b0!BE297,"")</f>
        <v/>
      </c>
      <c r="BF297" t="str">
        <f>IF(b0!BF297&gt;-5,b0!BF297,"")</f>
        <v/>
      </c>
      <c r="BG297" t="str">
        <f>IF(b0!BG297&gt;-5,b0!BG297,"")</f>
        <v/>
      </c>
      <c r="BH297" t="str">
        <f>IF(b0!BH297&gt;-5,b0!BH297,"")</f>
        <v/>
      </c>
      <c r="BI297" t="str">
        <f>IF(b0!BI297&gt;-5,b0!BI297,"")</f>
        <v/>
      </c>
      <c r="BJ297" t="str">
        <f>IF(b0!BJ297&gt;-5,b0!BJ297,"")</f>
        <v/>
      </c>
      <c r="BK297" t="str">
        <f>IF(b0!BK297&gt;-5,b0!BK297,"")</f>
        <v/>
      </c>
      <c r="BL297" t="str">
        <f>IF(b0!BL297&gt;-5,b0!BL297,"")</f>
        <v/>
      </c>
      <c r="BM297" t="str">
        <f>IF(b0!BM297&gt;-5,b0!BM297,"")</f>
        <v/>
      </c>
      <c r="BN297" t="str">
        <f>IF(b0!BN297&gt;-5,b0!BN297,"")</f>
        <v/>
      </c>
      <c r="BO297" t="str">
        <f>IF(b0!BO297&gt;-5,b0!BO297,"")</f>
        <v/>
      </c>
      <c r="BP297" t="str">
        <f>IF(b0!BP297&gt;-5,b0!BP297,"")</f>
        <v/>
      </c>
      <c r="BQ297" t="str">
        <f>IF(b0!BQ297&gt;-5,b0!BQ297,"")</f>
        <v/>
      </c>
      <c r="BR297" t="str">
        <f>IF(b0!BR297&gt;-5,b0!BR297,"")</f>
        <v/>
      </c>
      <c r="BS297" t="str">
        <f>IF(b0!BS297&gt;-5,b0!BS297,"")</f>
        <v/>
      </c>
      <c r="BT297" t="str">
        <f>IF(b0!BT297&gt;-5,b0!BT297,"")</f>
        <v/>
      </c>
      <c r="BU297" t="str">
        <f>IF(b0!BU297&gt;-5,b0!BU297,"")</f>
        <v/>
      </c>
      <c r="BV297" t="str">
        <f>IF(b0!BV297&gt;-5,b0!BV297,"")</f>
        <v/>
      </c>
      <c r="BW297" t="str">
        <f>IF(b0!BW297&gt;-5,b0!BW297,"")</f>
        <v/>
      </c>
      <c r="BX297" t="str">
        <f>IF(b0!BX297&gt;-5,b0!BX297,"")</f>
        <v/>
      </c>
      <c r="BY297" t="str">
        <f>IF(b0!BY297&gt;-5,b0!BY297,"")</f>
        <v/>
      </c>
      <c r="BZ297" t="str">
        <f>IF(b0!BZ297&gt;-5,b0!BZ297,"")</f>
        <v/>
      </c>
      <c r="CA297" t="str">
        <f>IF(b0!CA297&gt;-5,b0!CA297,"")</f>
        <v/>
      </c>
      <c r="CB297" t="str">
        <f>IF(b0!CB297&gt;-5,b0!CB297,"")</f>
        <v/>
      </c>
      <c r="CC297" t="str">
        <f>IF(b0!CC297&gt;-5,b0!CC297,"")</f>
        <v/>
      </c>
      <c r="CD297" t="str">
        <f>IF(b0!CD297&gt;-5,b0!CD297,"")</f>
        <v/>
      </c>
      <c r="CE297" t="str">
        <f>IF(b0!CE297&gt;-5,b0!CE297,"")</f>
        <v/>
      </c>
      <c r="CF297" t="str">
        <f>IF(b0!CF297&gt;-5,b0!CF297,"")</f>
        <v/>
      </c>
      <c r="CG297" t="str">
        <f>IF(b0!CG297&gt;-5,b0!CG297,"")</f>
        <v/>
      </c>
      <c r="CH297" t="str">
        <f>IF(b0!CH297&gt;-5,b0!CH297,"")</f>
        <v/>
      </c>
      <c r="CI297" t="str">
        <f>IF(b0!CI297&gt;-5,b0!CI297,"")</f>
        <v/>
      </c>
      <c r="CJ297" t="str">
        <f>IF(b0!CJ297&gt;-5,b0!CJ297,"")</f>
        <v/>
      </c>
      <c r="CK297" t="str">
        <f>IF(b0!CK297&gt;-5,b0!CK297,"")</f>
        <v/>
      </c>
      <c r="CL297" t="str">
        <f>IF(b0!CL297&gt;-5,b0!CL297,"")</f>
        <v/>
      </c>
      <c r="CM297" t="str">
        <f>IF(b0!CM297&gt;-5,b0!CM297,"")</f>
        <v/>
      </c>
      <c r="CN297" t="str">
        <f>IF(b0!CN297&gt;-5,b0!CN297,"")</f>
        <v/>
      </c>
      <c r="CO297" t="str">
        <f>IF(b0!CO297&gt;-5,b0!CO297,"")</f>
        <v/>
      </c>
      <c r="CP297" t="str">
        <f>IF(b0!CP297&gt;-5,b0!CP297,"")</f>
        <v/>
      </c>
      <c r="CQ297" t="str">
        <f>IF(b0!CQ297&gt;-5,b0!CQ297,"")</f>
        <v/>
      </c>
      <c r="CR297" t="str">
        <f>IF(b0!CR297&gt;-5,b0!CR297,"")</f>
        <v/>
      </c>
      <c r="CS297" t="str">
        <f>IF(b0!CS297&gt;-5,b0!CS297,"")</f>
        <v/>
      </c>
      <c r="CT297" t="str">
        <f>IF(b0!CT297&gt;-5,b0!CT297,"")</f>
        <v/>
      </c>
      <c r="CU297" t="str">
        <f>IF(b0!CU297&gt;-5,b0!CU297,"")</f>
        <v/>
      </c>
      <c r="CV297" t="str">
        <f>IF(b0!CV297&gt;-5,b0!CV297,"")</f>
        <v/>
      </c>
      <c r="CW297" t="str">
        <f>IF(b0!CW297&gt;-5,b0!CW297,"")</f>
        <v/>
      </c>
      <c r="CX297" t="str">
        <f>IF(b0!CX297&gt;-5,b0!CX297,"")</f>
        <v/>
      </c>
      <c r="CY297" t="str">
        <f>IF(b0!CY297&gt;-5,b0!CY297,"")</f>
        <v/>
      </c>
      <c r="CZ297" t="str">
        <f>IF(b0!CZ297&gt;-5,b0!CZ297,"")</f>
        <v/>
      </c>
    </row>
    <row r="298" spans="1:104" x14ac:dyDescent="0.25">
      <c r="A298" t="str">
        <f>IF(b0!A298&gt;-5,b0!A298,"")</f>
        <v/>
      </c>
      <c r="B298" t="str">
        <f>IF(b0!B298&gt;-5,b0!B298,"")</f>
        <v/>
      </c>
      <c r="C298" t="str">
        <f>IF(b0!C298&gt;-5,b0!C298,"")</f>
        <v/>
      </c>
      <c r="D298" t="str">
        <f>IF(b0!D298&gt;-5,b0!D298,"")</f>
        <v/>
      </c>
      <c r="E298" t="str">
        <f>IF(b0!E298&gt;-5,b0!E298,"")</f>
        <v/>
      </c>
      <c r="F298" t="str">
        <f>IF(b0!F298&gt;-5,b0!F298,"")</f>
        <v/>
      </c>
      <c r="G298" t="str">
        <f>IF(b0!G298&gt;-5,b0!G298,"")</f>
        <v/>
      </c>
      <c r="H298" t="str">
        <f>IF(b0!H298&gt;-5,b0!H298,"")</f>
        <v/>
      </c>
      <c r="I298" t="str">
        <f>IF(b0!I298&gt;-5,b0!I298,"")</f>
        <v/>
      </c>
      <c r="J298" t="str">
        <f>IF(b0!J298&gt;-5,b0!J298,"")</f>
        <v/>
      </c>
      <c r="K298" t="str">
        <f>IF(b0!K298&gt;-5,b0!K298,"")</f>
        <v/>
      </c>
      <c r="L298" t="str">
        <f>IF(b0!L298&gt;-5,b0!L298,"")</f>
        <v/>
      </c>
      <c r="M298" t="str">
        <f>IF(b0!M298&gt;-5,b0!M298,"")</f>
        <v/>
      </c>
      <c r="N298" t="str">
        <f>IF(b0!N298&gt;-5,b0!N298,"")</f>
        <v/>
      </c>
      <c r="O298" t="str">
        <f>IF(b0!O298&gt;-5,b0!O298,"")</f>
        <v/>
      </c>
      <c r="P298" t="str">
        <f>IF(b0!P298&gt;-5,b0!P298,"")</f>
        <v/>
      </c>
      <c r="Q298" t="str">
        <f>IF(b0!Q298&gt;-5,b0!Q298,"")</f>
        <v/>
      </c>
      <c r="R298" t="str">
        <f>IF(b0!R298&gt;-5,b0!R298,"")</f>
        <v/>
      </c>
      <c r="S298" t="str">
        <f>IF(b0!S298&gt;-5,b0!S298,"")</f>
        <v/>
      </c>
      <c r="T298" t="str">
        <f>IF(b0!T298&gt;-5,b0!T298,"")</f>
        <v/>
      </c>
      <c r="U298" t="str">
        <f>IF(b0!U298&gt;-5,b0!U298,"")</f>
        <v/>
      </c>
      <c r="V298" t="str">
        <f>IF(b0!V298&gt;-5,b0!V298,"")</f>
        <v/>
      </c>
      <c r="W298" t="str">
        <f>IF(b0!W298&gt;-5,b0!W298,"")</f>
        <v/>
      </c>
      <c r="X298" t="str">
        <f>IF(b0!X298&gt;-5,b0!X298,"")</f>
        <v/>
      </c>
      <c r="Y298" t="str">
        <f>IF(b0!Y298&gt;-5,b0!Y298,"")</f>
        <v/>
      </c>
      <c r="Z298" t="str">
        <f>IF(b0!Z298&gt;-5,b0!Z298,"")</f>
        <v/>
      </c>
      <c r="AA298" t="str">
        <f>IF(b0!AA298&gt;-5,b0!AA298,"")</f>
        <v/>
      </c>
      <c r="AB298" t="str">
        <f>IF(b0!AB298&gt;-5,b0!AB298,"")</f>
        <v/>
      </c>
      <c r="AC298" t="str">
        <f>IF(b0!AC298&gt;-5,b0!AC298,"")</f>
        <v/>
      </c>
      <c r="AD298" t="str">
        <f>IF(b0!AD298&gt;-5,b0!AD298,"")</f>
        <v/>
      </c>
      <c r="AE298" t="str">
        <f>IF(b0!AE298&gt;-5,b0!AE298,"")</f>
        <v/>
      </c>
      <c r="AF298" t="str">
        <f>IF(b0!AF298&gt;-5,b0!AF298,"")</f>
        <v/>
      </c>
      <c r="AG298" t="str">
        <f>IF(b0!AG298&gt;-5,b0!AG298,"")</f>
        <v/>
      </c>
      <c r="AH298" t="str">
        <f>IF(b0!AH298&gt;-5,b0!AH298,"")</f>
        <v/>
      </c>
      <c r="AI298" t="str">
        <f>IF(b0!AI298&gt;-5,b0!AI298,"")</f>
        <v/>
      </c>
      <c r="AJ298" t="str">
        <f>IF(b0!AJ298&gt;-5,b0!AJ298,"")</f>
        <v/>
      </c>
      <c r="AK298" t="str">
        <f>IF(b0!AK298&gt;-5,b0!AK298,"")</f>
        <v/>
      </c>
      <c r="AL298" t="str">
        <f>IF(b0!AL298&gt;-5,b0!AL298,"")</f>
        <v/>
      </c>
      <c r="AM298" t="str">
        <f>IF(b0!AM298&gt;-5,b0!AM298,"")</f>
        <v/>
      </c>
      <c r="AN298" t="str">
        <f>IF(b0!AN298&gt;-5,b0!AN298,"")</f>
        <v/>
      </c>
      <c r="AO298" t="str">
        <f>IF(b0!AO298&gt;-5,b0!AO298,"")</f>
        <v/>
      </c>
      <c r="AP298" t="str">
        <f>IF(b0!AP298&gt;-5,b0!AP298,"")</f>
        <v/>
      </c>
      <c r="AQ298" t="str">
        <f>IF(b0!AQ298&gt;-5,b0!AQ298,"")</f>
        <v/>
      </c>
      <c r="AR298" t="str">
        <f>IF(b0!AR298&gt;-5,b0!AR298,"")</f>
        <v/>
      </c>
      <c r="AS298" t="str">
        <f>IF(b0!AS298&gt;-5,b0!AS298,"")</f>
        <v/>
      </c>
      <c r="AT298" t="str">
        <f>IF(b0!AT298&gt;-5,b0!AT298,"")</f>
        <v/>
      </c>
      <c r="AU298" t="str">
        <f>IF(b0!AU298&gt;-5,b0!AU298,"")</f>
        <v/>
      </c>
      <c r="AV298" t="str">
        <f>IF(b0!AV298&gt;-5,b0!AV298,"")</f>
        <v/>
      </c>
      <c r="AW298" t="str">
        <f>IF(b0!AW298&gt;-5,b0!AW298,"")</f>
        <v/>
      </c>
      <c r="AX298" t="str">
        <f>IF(b0!AX298&gt;-5,b0!AX298,"")</f>
        <v/>
      </c>
      <c r="AY298" t="str">
        <f>IF(b0!AY298&gt;-5,b0!AY298,"")</f>
        <v/>
      </c>
      <c r="AZ298" t="str">
        <f>IF(b0!AZ298&gt;-5,b0!AZ298,"")</f>
        <v/>
      </c>
      <c r="BA298" t="str">
        <f>IF(b0!BA298&gt;-5,b0!BA298,"")</f>
        <v/>
      </c>
      <c r="BB298" t="str">
        <f>IF(b0!BB298&gt;-5,b0!BB298,"")</f>
        <v/>
      </c>
      <c r="BC298" t="str">
        <f>IF(b0!BC298&gt;-5,b0!BC298,"")</f>
        <v/>
      </c>
      <c r="BD298" t="str">
        <f>IF(b0!BD298&gt;-5,b0!BD298,"")</f>
        <v/>
      </c>
      <c r="BE298" t="str">
        <f>IF(b0!BE298&gt;-5,b0!BE298,"")</f>
        <v/>
      </c>
      <c r="BF298" t="str">
        <f>IF(b0!BF298&gt;-5,b0!BF298,"")</f>
        <v/>
      </c>
      <c r="BG298" t="str">
        <f>IF(b0!BG298&gt;-5,b0!BG298,"")</f>
        <v/>
      </c>
      <c r="BH298" t="str">
        <f>IF(b0!BH298&gt;-5,b0!BH298,"")</f>
        <v/>
      </c>
      <c r="BI298" t="str">
        <f>IF(b0!BI298&gt;-5,b0!BI298,"")</f>
        <v/>
      </c>
      <c r="BJ298" t="str">
        <f>IF(b0!BJ298&gt;-5,b0!BJ298,"")</f>
        <v/>
      </c>
      <c r="BK298" t="str">
        <f>IF(b0!BK298&gt;-5,b0!BK298,"")</f>
        <v/>
      </c>
      <c r="BL298" t="str">
        <f>IF(b0!BL298&gt;-5,b0!BL298,"")</f>
        <v/>
      </c>
      <c r="BM298" t="str">
        <f>IF(b0!BM298&gt;-5,b0!BM298,"")</f>
        <v/>
      </c>
      <c r="BN298" t="str">
        <f>IF(b0!BN298&gt;-5,b0!BN298,"")</f>
        <v/>
      </c>
      <c r="BO298" t="str">
        <f>IF(b0!BO298&gt;-5,b0!BO298,"")</f>
        <v/>
      </c>
      <c r="BP298" t="str">
        <f>IF(b0!BP298&gt;-5,b0!BP298,"")</f>
        <v/>
      </c>
      <c r="BQ298" t="str">
        <f>IF(b0!BQ298&gt;-5,b0!BQ298,"")</f>
        <v/>
      </c>
      <c r="BR298" t="str">
        <f>IF(b0!BR298&gt;-5,b0!BR298,"")</f>
        <v/>
      </c>
      <c r="BS298" t="str">
        <f>IF(b0!BS298&gt;-5,b0!BS298,"")</f>
        <v/>
      </c>
      <c r="BT298" t="str">
        <f>IF(b0!BT298&gt;-5,b0!BT298,"")</f>
        <v/>
      </c>
      <c r="BU298" t="str">
        <f>IF(b0!BU298&gt;-5,b0!BU298,"")</f>
        <v/>
      </c>
      <c r="BV298" t="str">
        <f>IF(b0!BV298&gt;-5,b0!BV298,"")</f>
        <v/>
      </c>
      <c r="BW298" t="str">
        <f>IF(b0!BW298&gt;-5,b0!BW298,"")</f>
        <v/>
      </c>
      <c r="BX298" t="str">
        <f>IF(b0!BX298&gt;-5,b0!BX298,"")</f>
        <v/>
      </c>
      <c r="BY298" t="str">
        <f>IF(b0!BY298&gt;-5,b0!BY298,"")</f>
        <v/>
      </c>
      <c r="BZ298" t="str">
        <f>IF(b0!BZ298&gt;-5,b0!BZ298,"")</f>
        <v/>
      </c>
      <c r="CA298" t="str">
        <f>IF(b0!CA298&gt;-5,b0!CA298,"")</f>
        <v/>
      </c>
      <c r="CB298" t="str">
        <f>IF(b0!CB298&gt;-5,b0!CB298,"")</f>
        <v/>
      </c>
      <c r="CC298" t="str">
        <f>IF(b0!CC298&gt;-5,b0!CC298,"")</f>
        <v/>
      </c>
      <c r="CD298" t="str">
        <f>IF(b0!CD298&gt;-5,b0!CD298,"")</f>
        <v/>
      </c>
      <c r="CE298" t="str">
        <f>IF(b0!CE298&gt;-5,b0!CE298,"")</f>
        <v/>
      </c>
      <c r="CF298" t="str">
        <f>IF(b0!CF298&gt;-5,b0!CF298,"")</f>
        <v/>
      </c>
      <c r="CG298" t="str">
        <f>IF(b0!CG298&gt;-5,b0!CG298,"")</f>
        <v/>
      </c>
      <c r="CH298" t="str">
        <f>IF(b0!CH298&gt;-5,b0!CH298,"")</f>
        <v/>
      </c>
      <c r="CI298" t="str">
        <f>IF(b0!CI298&gt;-5,b0!CI298,"")</f>
        <v/>
      </c>
      <c r="CJ298" t="str">
        <f>IF(b0!CJ298&gt;-5,b0!CJ298,"")</f>
        <v/>
      </c>
      <c r="CK298" t="str">
        <f>IF(b0!CK298&gt;-5,b0!CK298,"")</f>
        <v/>
      </c>
      <c r="CL298" t="str">
        <f>IF(b0!CL298&gt;-5,b0!CL298,"")</f>
        <v/>
      </c>
      <c r="CM298" t="str">
        <f>IF(b0!CM298&gt;-5,b0!CM298,"")</f>
        <v/>
      </c>
      <c r="CN298" t="str">
        <f>IF(b0!CN298&gt;-5,b0!CN298,"")</f>
        <v/>
      </c>
      <c r="CO298" t="str">
        <f>IF(b0!CO298&gt;-5,b0!CO298,"")</f>
        <v/>
      </c>
      <c r="CP298" t="str">
        <f>IF(b0!CP298&gt;-5,b0!CP298,"")</f>
        <v/>
      </c>
      <c r="CQ298" t="str">
        <f>IF(b0!CQ298&gt;-5,b0!CQ298,"")</f>
        <v/>
      </c>
      <c r="CR298" t="str">
        <f>IF(b0!CR298&gt;-5,b0!CR298,"")</f>
        <v/>
      </c>
      <c r="CS298" t="str">
        <f>IF(b0!CS298&gt;-5,b0!CS298,"")</f>
        <v/>
      </c>
      <c r="CT298" t="str">
        <f>IF(b0!CT298&gt;-5,b0!CT298,"")</f>
        <v/>
      </c>
      <c r="CU298" t="str">
        <f>IF(b0!CU298&gt;-5,b0!CU298,"")</f>
        <v/>
      </c>
      <c r="CV298" t="str">
        <f>IF(b0!CV298&gt;-5,b0!CV298,"")</f>
        <v/>
      </c>
      <c r="CW298" t="str">
        <f>IF(b0!CW298&gt;-5,b0!CW298,"")</f>
        <v/>
      </c>
      <c r="CX298" t="str">
        <f>IF(b0!CX298&gt;-5,b0!CX298,"")</f>
        <v/>
      </c>
      <c r="CY298" t="str">
        <f>IF(b0!CY298&gt;-5,b0!CY298,"")</f>
        <v/>
      </c>
      <c r="CZ298" t="str">
        <f>IF(b0!CZ298&gt;-5,b0!CZ298,"")</f>
        <v/>
      </c>
    </row>
    <row r="299" spans="1:104" x14ac:dyDescent="0.25">
      <c r="A299" t="str">
        <f>IF(b0!A299&gt;-5,b0!A299,"")</f>
        <v/>
      </c>
      <c r="B299" t="str">
        <f>IF(b0!B299&gt;-5,b0!B299,"")</f>
        <v/>
      </c>
      <c r="C299" t="str">
        <f>IF(b0!C299&gt;-5,b0!C299,"")</f>
        <v/>
      </c>
      <c r="D299" t="str">
        <f>IF(b0!D299&gt;-5,b0!D299,"")</f>
        <v/>
      </c>
      <c r="E299" t="str">
        <f>IF(b0!E299&gt;-5,b0!E299,"")</f>
        <v/>
      </c>
      <c r="F299" t="str">
        <f>IF(b0!F299&gt;-5,b0!F299,"")</f>
        <v/>
      </c>
      <c r="G299" t="str">
        <f>IF(b0!G299&gt;-5,b0!G299,"")</f>
        <v/>
      </c>
      <c r="H299" t="str">
        <f>IF(b0!H299&gt;-5,b0!H299,"")</f>
        <v/>
      </c>
      <c r="I299" t="str">
        <f>IF(b0!I299&gt;-5,b0!I299,"")</f>
        <v/>
      </c>
      <c r="J299" t="str">
        <f>IF(b0!J299&gt;-5,b0!J299,"")</f>
        <v/>
      </c>
      <c r="K299" t="str">
        <f>IF(b0!K299&gt;-5,b0!K299,"")</f>
        <v/>
      </c>
      <c r="L299" t="str">
        <f>IF(b0!L299&gt;-5,b0!L299,"")</f>
        <v/>
      </c>
      <c r="M299" t="str">
        <f>IF(b0!M299&gt;-5,b0!M299,"")</f>
        <v/>
      </c>
      <c r="N299" t="str">
        <f>IF(b0!N299&gt;-5,b0!N299,"")</f>
        <v/>
      </c>
      <c r="O299" t="str">
        <f>IF(b0!O299&gt;-5,b0!O299,"")</f>
        <v/>
      </c>
      <c r="P299" t="str">
        <f>IF(b0!P299&gt;-5,b0!P299,"")</f>
        <v/>
      </c>
      <c r="Q299" t="str">
        <f>IF(b0!Q299&gt;-5,b0!Q299,"")</f>
        <v/>
      </c>
      <c r="R299" t="str">
        <f>IF(b0!R299&gt;-5,b0!R299,"")</f>
        <v/>
      </c>
      <c r="S299" t="str">
        <f>IF(b0!S299&gt;-5,b0!S299,"")</f>
        <v/>
      </c>
      <c r="T299" t="str">
        <f>IF(b0!T299&gt;-5,b0!T299,"")</f>
        <v/>
      </c>
      <c r="U299" t="str">
        <f>IF(b0!U299&gt;-5,b0!U299,"")</f>
        <v/>
      </c>
      <c r="V299" t="str">
        <f>IF(b0!V299&gt;-5,b0!V299,"")</f>
        <v/>
      </c>
      <c r="W299" t="str">
        <f>IF(b0!W299&gt;-5,b0!W299,"")</f>
        <v/>
      </c>
      <c r="X299" t="str">
        <f>IF(b0!X299&gt;-5,b0!X299,"")</f>
        <v/>
      </c>
      <c r="Y299" t="str">
        <f>IF(b0!Y299&gt;-5,b0!Y299,"")</f>
        <v/>
      </c>
      <c r="Z299" t="str">
        <f>IF(b0!Z299&gt;-5,b0!Z299,"")</f>
        <v/>
      </c>
      <c r="AA299" t="str">
        <f>IF(b0!AA299&gt;-5,b0!AA299,"")</f>
        <v/>
      </c>
      <c r="AB299" t="str">
        <f>IF(b0!AB299&gt;-5,b0!AB299,"")</f>
        <v/>
      </c>
      <c r="AC299" t="str">
        <f>IF(b0!AC299&gt;-5,b0!AC299,"")</f>
        <v/>
      </c>
      <c r="AD299" t="str">
        <f>IF(b0!AD299&gt;-5,b0!AD299,"")</f>
        <v/>
      </c>
      <c r="AE299" t="str">
        <f>IF(b0!AE299&gt;-5,b0!AE299,"")</f>
        <v/>
      </c>
      <c r="AF299" t="str">
        <f>IF(b0!AF299&gt;-5,b0!AF299,"")</f>
        <v/>
      </c>
      <c r="AG299" t="str">
        <f>IF(b0!AG299&gt;-5,b0!AG299,"")</f>
        <v/>
      </c>
      <c r="AH299" t="str">
        <f>IF(b0!AH299&gt;-5,b0!AH299,"")</f>
        <v/>
      </c>
      <c r="AI299" t="str">
        <f>IF(b0!AI299&gt;-5,b0!AI299,"")</f>
        <v/>
      </c>
      <c r="AJ299" t="str">
        <f>IF(b0!AJ299&gt;-5,b0!AJ299,"")</f>
        <v/>
      </c>
      <c r="AK299" t="str">
        <f>IF(b0!AK299&gt;-5,b0!AK299,"")</f>
        <v/>
      </c>
      <c r="AL299" t="str">
        <f>IF(b0!AL299&gt;-5,b0!AL299,"")</f>
        <v/>
      </c>
      <c r="AM299" t="str">
        <f>IF(b0!AM299&gt;-5,b0!AM299,"")</f>
        <v/>
      </c>
      <c r="AN299" t="str">
        <f>IF(b0!AN299&gt;-5,b0!AN299,"")</f>
        <v/>
      </c>
      <c r="AO299" t="str">
        <f>IF(b0!AO299&gt;-5,b0!AO299,"")</f>
        <v/>
      </c>
      <c r="AP299" t="str">
        <f>IF(b0!AP299&gt;-5,b0!AP299,"")</f>
        <v/>
      </c>
      <c r="AQ299" t="str">
        <f>IF(b0!AQ299&gt;-5,b0!AQ299,"")</f>
        <v/>
      </c>
      <c r="AR299" t="str">
        <f>IF(b0!AR299&gt;-5,b0!AR299,"")</f>
        <v/>
      </c>
      <c r="AS299" t="str">
        <f>IF(b0!AS299&gt;-5,b0!AS299,"")</f>
        <v/>
      </c>
      <c r="AT299" t="str">
        <f>IF(b0!AT299&gt;-5,b0!AT299,"")</f>
        <v/>
      </c>
      <c r="AU299" t="str">
        <f>IF(b0!AU299&gt;-5,b0!AU299,"")</f>
        <v/>
      </c>
      <c r="AV299" t="str">
        <f>IF(b0!AV299&gt;-5,b0!AV299,"")</f>
        <v/>
      </c>
      <c r="AW299" t="str">
        <f>IF(b0!AW299&gt;-5,b0!AW299,"")</f>
        <v/>
      </c>
      <c r="AX299" t="str">
        <f>IF(b0!AX299&gt;-5,b0!AX299,"")</f>
        <v/>
      </c>
      <c r="AY299" t="str">
        <f>IF(b0!AY299&gt;-5,b0!AY299,"")</f>
        <v/>
      </c>
      <c r="AZ299" t="str">
        <f>IF(b0!AZ299&gt;-5,b0!AZ299,"")</f>
        <v/>
      </c>
      <c r="BA299" t="str">
        <f>IF(b0!BA299&gt;-5,b0!BA299,"")</f>
        <v/>
      </c>
      <c r="BB299" t="str">
        <f>IF(b0!BB299&gt;-5,b0!BB299,"")</f>
        <v/>
      </c>
      <c r="BC299" t="str">
        <f>IF(b0!BC299&gt;-5,b0!BC299,"")</f>
        <v/>
      </c>
      <c r="BD299" t="str">
        <f>IF(b0!BD299&gt;-5,b0!BD299,"")</f>
        <v/>
      </c>
      <c r="BE299" t="str">
        <f>IF(b0!BE299&gt;-5,b0!BE299,"")</f>
        <v/>
      </c>
      <c r="BF299" t="str">
        <f>IF(b0!BF299&gt;-5,b0!BF299,"")</f>
        <v/>
      </c>
      <c r="BG299" t="str">
        <f>IF(b0!BG299&gt;-5,b0!BG299,"")</f>
        <v/>
      </c>
      <c r="BH299" t="str">
        <f>IF(b0!BH299&gt;-5,b0!BH299,"")</f>
        <v/>
      </c>
      <c r="BI299" t="str">
        <f>IF(b0!BI299&gt;-5,b0!BI299,"")</f>
        <v/>
      </c>
      <c r="BJ299" t="str">
        <f>IF(b0!BJ299&gt;-5,b0!BJ299,"")</f>
        <v/>
      </c>
      <c r="BK299" t="str">
        <f>IF(b0!BK299&gt;-5,b0!BK299,"")</f>
        <v/>
      </c>
      <c r="BL299" t="str">
        <f>IF(b0!BL299&gt;-5,b0!BL299,"")</f>
        <v/>
      </c>
      <c r="BM299" t="str">
        <f>IF(b0!BM299&gt;-5,b0!BM299,"")</f>
        <v/>
      </c>
      <c r="BN299" t="str">
        <f>IF(b0!BN299&gt;-5,b0!BN299,"")</f>
        <v/>
      </c>
      <c r="BO299" t="str">
        <f>IF(b0!BO299&gt;-5,b0!BO299,"")</f>
        <v/>
      </c>
      <c r="BP299" t="str">
        <f>IF(b0!BP299&gt;-5,b0!BP299,"")</f>
        <v/>
      </c>
      <c r="BQ299" t="str">
        <f>IF(b0!BQ299&gt;-5,b0!BQ299,"")</f>
        <v/>
      </c>
      <c r="BR299" t="str">
        <f>IF(b0!BR299&gt;-5,b0!BR299,"")</f>
        <v/>
      </c>
      <c r="BS299" t="str">
        <f>IF(b0!BS299&gt;-5,b0!BS299,"")</f>
        <v/>
      </c>
      <c r="BT299" t="str">
        <f>IF(b0!BT299&gt;-5,b0!BT299,"")</f>
        <v/>
      </c>
      <c r="BU299" t="str">
        <f>IF(b0!BU299&gt;-5,b0!BU299,"")</f>
        <v/>
      </c>
      <c r="BV299" t="str">
        <f>IF(b0!BV299&gt;-5,b0!BV299,"")</f>
        <v/>
      </c>
      <c r="BW299" t="str">
        <f>IF(b0!BW299&gt;-5,b0!BW299,"")</f>
        <v/>
      </c>
      <c r="BX299" t="str">
        <f>IF(b0!BX299&gt;-5,b0!BX299,"")</f>
        <v/>
      </c>
      <c r="BY299" t="str">
        <f>IF(b0!BY299&gt;-5,b0!BY299,"")</f>
        <v/>
      </c>
      <c r="BZ299" t="str">
        <f>IF(b0!BZ299&gt;-5,b0!BZ299,"")</f>
        <v/>
      </c>
      <c r="CA299" t="str">
        <f>IF(b0!CA299&gt;-5,b0!CA299,"")</f>
        <v/>
      </c>
      <c r="CB299" t="str">
        <f>IF(b0!CB299&gt;-5,b0!CB299,"")</f>
        <v/>
      </c>
      <c r="CC299" t="str">
        <f>IF(b0!CC299&gt;-5,b0!CC299,"")</f>
        <v/>
      </c>
      <c r="CD299" t="str">
        <f>IF(b0!CD299&gt;-5,b0!CD299,"")</f>
        <v/>
      </c>
      <c r="CE299" t="str">
        <f>IF(b0!CE299&gt;-5,b0!CE299,"")</f>
        <v/>
      </c>
      <c r="CF299" t="str">
        <f>IF(b0!CF299&gt;-5,b0!CF299,"")</f>
        <v/>
      </c>
      <c r="CG299" t="str">
        <f>IF(b0!CG299&gt;-5,b0!CG299,"")</f>
        <v/>
      </c>
      <c r="CH299" t="str">
        <f>IF(b0!CH299&gt;-5,b0!CH299,"")</f>
        <v/>
      </c>
      <c r="CI299" t="str">
        <f>IF(b0!CI299&gt;-5,b0!CI299,"")</f>
        <v/>
      </c>
      <c r="CJ299" t="str">
        <f>IF(b0!CJ299&gt;-5,b0!CJ299,"")</f>
        <v/>
      </c>
      <c r="CK299" t="str">
        <f>IF(b0!CK299&gt;-5,b0!CK299,"")</f>
        <v/>
      </c>
      <c r="CL299" t="str">
        <f>IF(b0!CL299&gt;-5,b0!CL299,"")</f>
        <v/>
      </c>
      <c r="CM299" t="str">
        <f>IF(b0!CM299&gt;-5,b0!CM299,"")</f>
        <v/>
      </c>
      <c r="CN299" t="str">
        <f>IF(b0!CN299&gt;-5,b0!CN299,"")</f>
        <v/>
      </c>
      <c r="CO299" t="str">
        <f>IF(b0!CO299&gt;-5,b0!CO299,"")</f>
        <v/>
      </c>
      <c r="CP299" t="str">
        <f>IF(b0!CP299&gt;-5,b0!CP299,"")</f>
        <v/>
      </c>
      <c r="CQ299" t="str">
        <f>IF(b0!CQ299&gt;-5,b0!CQ299,"")</f>
        <v/>
      </c>
      <c r="CR299" t="str">
        <f>IF(b0!CR299&gt;-5,b0!CR299,"")</f>
        <v/>
      </c>
      <c r="CS299" t="str">
        <f>IF(b0!CS299&gt;-5,b0!CS299,"")</f>
        <v/>
      </c>
      <c r="CT299" t="str">
        <f>IF(b0!CT299&gt;-5,b0!CT299,"")</f>
        <v/>
      </c>
      <c r="CU299" t="str">
        <f>IF(b0!CU299&gt;-5,b0!CU299,"")</f>
        <v/>
      </c>
      <c r="CV299" t="str">
        <f>IF(b0!CV299&gt;-5,b0!CV299,"")</f>
        <v/>
      </c>
      <c r="CW299" t="str">
        <f>IF(b0!CW299&gt;-5,b0!CW299,"")</f>
        <v/>
      </c>
      <c r="CX299" t="str">
        <f>IF(b0!CX299&gt;-5,b0!CX299,"")</f>
        <v/>
      </c>
      <c r="CY299" t="str">
        <f>IF(b0!CY299&gt;-5,b0!CY299,"")</f>
        <v/>
      </c>
      <c r="CZ299" t="str">
        <f>IF(b0!CZ299&gt;-5,b0!CZ299,"")</f>
        <v/>
      </c>
    </row>
    <row r="300" spans="1:104" x14ac:dyDescent="0.25">
      <c r="A300" t="str">
        <f>IF(b0!A300&gt;-5,b0!A300,"")</f>
        <v/>
      </c>
      <c r="B300" t="str">
        <f>IF(b0!B300&gt;-5,b0!B300,"")</f>
        <v/>
      </c>
      <c r="C300" t="str">
        <f>IF(b0!C300&gt;-5,b0!C300,"")</f>
        <v/>
      </c>
      <c r="D300" t="str">
        <f>IF(b0!D300&gt;-5,b0!D300,"")</f>
        <v/>
      </c>
      <c r="E300" t="str">
        <f>IF(b0!E300&gt;-5,b0!E300,"")</f>
        <v/>
      </c>
      <c r="F300" t="str">
        <f>IF(b0!F300&gt;-5,b0!F300,"")</f>
        <v/>
      </c>
      <c r="G300" t="str">
        <f>IF(b0!G300&gt;-5,b0!G300,"")</f>
        <v/>
      </c>
      <c r="H300" t="str">
        <f>IF(b0!H300&gt;-5,b0!H300,"")</f>
        <v/>
      </c>
      <c r="I300" t="str">
        <f>IF(b0!I300&gt;-5,b0!I300,"")</f>
        <v/>
      </c>
      <c r="J300" t="str">
        <f>IF(b0!J300&gt;-5,b0!J300,"")</f>
        <v/>
      </c>
      <c r="K300" t="str">
        <f>IF(b0!K300&gt;-5,b0!K300,"")</f>
        <v/>
      </c>
      <c r="L300" t="str">
        <f>IF(b0!L300&gt;-5,b0!L300,"")</f>
        <v/>
      </c>
      <c r="M300" t="str">
        <f>IF(b0!M300&gt;-5,b0!M300,"")</f>
        <v/>
      </c>
      <c r="N300" t="str">
        <f>IF(b0!N300&gt;-5,b0!N300,"")</f>
        <v/>
      </c>
      <c r="O300" t="str">
        <f>IF(b0!O300&gt;-5,b0!O300,"")</f>
        <v/>
      </c>
      <c r="P300" t="str">
        <f>IF(b0!P300&gt;-5,b0!P300,"")</f>
        <v/>
      </c>
      <c r="Q300" t="str">
        <f>IF(b0!Q300&gt;-5,b0!Q300,"")</f>
        <v/>
      </c>
      <c r="R300" t="str">
        <f>IF(b0!R300&gt;-5,b0!R300,"")</f>
        <v/>
      </c>
      <c r="S300" t="str">
        <f>IF(b0!S300&gt;-5,b0!S300,"")</f>
        <v/>
      </c>
      <c r="T300" t="str">
        <f>IF(b0!T300&gt;-5,b0!T300,"")</f>
        <v/>
      </c>
      <c r="U300" t="str">
        <f>IF(b0!U300&gt;-5,b0!U300,"")</f>
        <v/>
      </c>
      <c r="V300" t="str">
        <f>IF(b0!V300&gt;-5,b0!V300,"")</f>
        <v/>
      </c>
      <c r="W300" t="str">
        <f>IF(b0!W300&gt;-5,b0!W300,"")</f>
        <v/>
      </c>
      <c r="X300" t="str">
        <f>IF(b0!X300&gt;-5,b0!X300,"")</f>
        <v/>
      </c>
      <c r="Y300" t="str">
        <f>IF(b0!Y300&gt;-5,b0!Y300,"")</f>
        <v/>
      </c>
      <c r="Z300" t="str">
        <f>IF(b0!Z300&gt;-5,b0!Z300,"")</f>
        <v/>
      </c>
      <c r="AA300" t="str">
        <f>IF(b0!AA300&gt;-5,b0!AA300,"")</f>
        <v/>
      </c>
      <c r="AB300" t="str">
        <f>IF(b0!AB300&gt;-5,b0!AB300,"")</f>
        <v/>
      </c>
      <c r="AC300" t="str">
        <f>IF(b0!AC300&gt;-5,b0!AC300,"")</f>
        <v/>
      </c>
      <c r="AD300" t="str">
        <f>IF(b0!AD300&gt;-5,b0!AD300,"")</f>
        <v/>
      </c>
      <c r="AE300" t="str">
        <f>IF(b0!AE300&gt;-5,b0!AE300,"")</f>
        <v/>
      </c>
      <c r="AF300" t="str">
        <f>IF(b0!AF300&gt;-5,b0!AF300,"")</f>
        <v/>
      </c>
      <c r="AG300" t="str">
        <f>IF(b0!AG300&gt;-5,b0!AG300,"")</f>
        <v/>
      </c>
      <c r="AH300" t="str">
        <f>IF(b0!AH300&gt;-5,b0!AH300,"")</f>
        <v/>
      </c>
      <c r="AI300" t="str">
        <f>IF(b0!AI300&gt;-5,b0!AI300,"")</f>
        <v/>
      </c>
      <c r="AJ300" t="str">
        <f>IF(b0!AJ300&gt;-5,b0!AJ300,"")</f>
        <v/>
      </c>
      <c r="AK300" t="str">
        <f>IF(b0!AK300&gt;-5,b0!AK300,"")</f>
        <v/>
      </c>
      <c r="AL300" t="str">
        <f>IF(b0!AL300&gt;-5,b0!AL300,"")</f>
        <v/>
      </c>
      <c r="AM300" t="str">
        <f>IF(b0!AM300&gt;-5,b0!AM300,"")</f>
        <v/>
      </c>
      <c r="AN300" t="str">
        <f>IF(b0!AN300&gt;-5,b0!AN300,"")</f>
        <v/>
      </c>
      <c r="AO300" t="str">
        <f>IF(b0!AO300&gt;-5,b0!AO300,"")</f>
        <v/>
      </c>
      <c r="AP300" t="str">
        <f>IF(b0!AP300&gt;-5,b0!AP300,"")</f>
        <v/>
      </c>
      <c r="AQ300" t="str">
        <f>IF(b0!AQ300&gt;-5,b0!AQ300,"")</f>
        <v/>
      </c>
      <c r="AR300" t="str">
        <f>IF(b0!AR300&gt;-5,b0!AR300,"")</f>
        <v/>
      </c>
      <c r="AS300" t="str">
        <f>IF(b0!AS300&gt;-5,b0!AS300,"")</f>
        <v/>
      </c>
      <c r="AT300" t="str">
        <f>IF(b0!AT300&gt;-5,b0!AT300,"")</f>
        <v/>
      </c>
      <c r="AU300" t="str">
        <f>IF(b0!AU300&gt;-5,b0!AU300,"")</f>
        <v/>
      </c>
      <c r="AV300" t="str">
        <f>IF(b0!AV300&gt;-5,b0!AV300,"")</f>
        <v/>
      </c>
      <c r="AW300" t="str">
        <f>IF(b0!AW300&gt;-5,b0!AW300,"")</f>
        <v/>
      </c>
      <c r="AX300" t="str">
        <f>IF(b0!AX300&gt;-5,b0!AX300,"")</f>
        <v/>
      </c>
      <c r="AY300" t="str">
        <f>IF(b0!AY300&gt;-5,b0!AY300,"")</f>
        <v/>
      </c>
      <c r="AZ300" t="str">
        <f>IF(b0!AZ300&gt;-5,b0!AZ300,"")</f>
        <v/>
      </c>
      <c r="BA300" t="str">
        <f>IF(b0!BA300&gt;-5,b0!BA300,"")</f>
        <v/>
      </c>
      <c r="BB300" t="str">
        <f>IF(b0!BB300&gt;-5,b0!BB300,"")</f>
        <v/>
      </c>
      <c r="BC300" t="str">
        <f>IF(b0!BC300&gt;-5,b0!BC300,"")</f>
        <v/>
      </c>
      <c r="BD300" t="str">
        <f>IF(b0!BD300&gt;-5,b0!BD300,"")</f>
        <v/>
      </c>
      <c r="BE300" t="str">
        <f>IF(b0!BE300&gt;-5,b0!BE300,"")</f>
        <v/>
      </c>
      <c r="BF300" t="str">
        <f>IF(b0!BF300&gt;-5,b0!BF300,"")</f>
        <v/>
      </c>
      <c r="BG300" t="str">
        <f>IF(b0!BG300&gt;-5,b0!BG300,"")</f>
        <v/>
      </c>
      <c r="BH300" t="str">
        <f>IF(b0!BH300&gt;-5,b0!BH300,"")</f>
        <v/>
      </c>
      <c r="BI300" t="str">
        <f>IF(b0!BI300&gt;-5,b0!BI300,"")</f>
        <v/>
      </c>
      <c r="BJ300" t="str">
        <f>IF(b0!BJ300&gt;-5,b0!BJ300,"")</f>
        <v/>
      </c>
      <c r="BK300" t="str">
        <f>IF(b0!BK300&gt;-5,b0!BK300,"")</f>
        <v/>
      </c>
      <c r="BL300" t="str">
        <f>IF(b0!BL300&gt;-5,b0!BL300,"")</f>
        <v/>
      </c>
      <c r="BM300" t="str">
        <f>IF(b0!BM300&gt;-5,b0!BM300,"")</f>
        <v/>
      </c>
      <c r="BN300" t="str">
        <f>IF(b0!BN300&gt;-5,b0!BN300,"")</f>
        <v/>
      </c>
      <c r="BO300" t="str">
        <f>IF(b0!BO300&gt;-5,b0!BO300,"")</f>
        <v/>
      </c>
      <c r="BP300" t="str">
        <f>IF(b0!BP300&gt;-5,b0!BP300,"")</f>
        <v/>
      </c>
      <c r="BQ300" t="str">
        <f>IF(b0!BQ300&gt;-5,b0!BQ300,"")</f>
        <v/>
      </c>
      <c r="BR300" t="str">
        <f>IF(b0!BR300&gt;-5,b0!BR300,"")</f>
        <v/>
      </c>
      <c r="BS300" t="str">
        <f>IF(b0!BS300&gt;-5,b0!BS300,"")</f>
        <v/>
      </c>
      <c r="BT300" t="str">
        <f>IF(b0!BT300&gt;-5,b0!BT300,"")</f>
        <v/>
      </c>
      <c r="BU300" t="str">
        <f>IF(b0!BU300&gt;-5,b0!BU300,"")</f>
        <v/>
      </c>
      <c r="BV300" t="str">
        <f>IF(b0!BV300&gt;-5,b0!BV300,"")</f>
        <v/>
      </c>
      <c r="BW300" t="str">
        <f>IF(b0!BW300&gt;-5,b0!BW300,"")</f>
        <v/>
      </c>
      <c r="BX300" t="str">
        <f>IF(b0!BX300&gt;-5,b0!BX300,"")</f>
        <v/>
      </c>
      <c r="BY300" t="str">
        <f>IF(b0!BY300&gt;-5,b0!BY300,"")</f>
        <v/>
      </c>
      <c r="BZ300" t="str">
        <f>IF(b0!BZ300&gt;-5,b0!BZ300,"")</f>
        <v/>
      </c>
      <c r="CA300" t="str">
        <f>IF(b0!CA300&gt;-5,b0!CA300,"")</f>
        <v/>
      </c>
      <c r="CB300" t="str">
        <f>IF(b0!CB300&gt;-5,b0!CB300,"")</f>
        <v/>
      </c>
      <c r="CC300" t="str">
        <f>IF(b0!CC300&gt;-5,b0!CC300,"")</f>
        <v/>
      </c>
      <c r="CD300" t="str">
        <f>IF(b0!CD300&gt;-5,b0!CD300,"")</f>
        <v/>
      </c>
      <c r="CE300" t="str">
        <f>IF(b0!CE300&gt;-5,b0!CE300,"")</f>
        <v/>
      </c>
      <c r="CF300" t="str">
        <f>IF(b0!CF300&gt;-5,b0!CF300,"")</f>
        <v/>
      </c>
      <c r="CG300" t="str">
        <f>IF(b0!CG300&gt;-5,b0!CG300,"")</f>
        <v/>
      </c>
      <c r="CH300" t="str">
        <f>IF(b0!CH300&gt;-5,b0!CH300,"")</f>
        <v/>
      </c>
      <c r="CI300" t="str">
        <f>IF(b0!CI300&gt;-5,b0!CI300,"")</f>
        <v/>
      </c>
      <c r="CJ300" t="str">
        <f>IF(b0!CJ300&gt;-5,b0!CJ300,"")</f>
        <v/>
      </c>
      <c r="CK300" t="str">
        <f>IF(b0!CK300&gt;-5,b0!CK300,"")</f>
        <v/>
      </c>
      <c r="CL300" t="str">
        <f>IF(b0!CL300&gt;-5,b0!CL300,"")</f>
        <v/>
      </c>
      <c r="CM300" t="str">
        <f>IF(b0!CM300&gt;-5,b0!CM300,"")</f>
        <v/>
      </c>
      <c r="CN300" t="str">
        <f>IF(b0!CN300&gt;-5,b0!CN300,"")</f>
        <v/>
      </c>
      <c r="CO300" t="str">
        <f>IF(b0!CO300&gt;-5,b0!CO300,"")</f>
        <v/>
      </c>
      <c r="CP300" t="str">
        <f>IF(b0!CP300&gt;-5,b0!CP300,"")</f>
        <v/>
      </c>
      <c r="CQ300" t="str">
        <f>IF(b0!CQ300&gt;-5,b0!CQ300,"")</f>
        <v/>
      </c>
      <c r="CR300" t="str">
        <f>IF(b0!CR300&gt;-5,b0!CR300,"")</f>
        <v/>
      </c>
      <c r="CS300" t="str">
        <f>IF(b0!CS300&gt;-5,b0!CS300,"")</f>
        <v/>
      </c>
      <c r="CT300" t="str">
        <f>IF(b0!CT300&gt;-5,b0!CT300,"")</f>
        <v/>
      </c>
      <c r="CU300" t="str">
        <f>IF(b0!CU300&gt;-5,b0!CU300,"")</f>
        <v/>
      </c>
      <c r="CV300" t="str">
        <f>IF(b0!CV300&gt;-5,b0!CV300,"")</f>
        <v/>
      </c>
      <c r="CW300" t="str">
        <f>IF(b0!CW300&gt;-5,b0!CW300,"")</f>
        <v/>
      </c>
      <c r="CX300" t="str">
        <f>IF(b0!CX300&gt;-5,b0!CX300,"")</f>
        <v/>
      </c>
      <c r="CY300" t="str">
        <f>IF(b0!CY300&gt;-5,b0!CY300,"")</f>
        <v/>
      </c>
      <c r="CZ300" t="str">
        <f>IF(b0!CZ300&gt;-5,b0!CZ300,"")</f>
        <v/>
      </c>
    </row>
    <row r="301" spans="1:104" x14ac:dyDescent="0.25">
      <c r="A301" t="str">
        <f>IF(b0!A301&gt;-5,b0!A301,"")</f>
        <v/>
      </c>
      <c r="B301" t="str">
        <f>IF(b0!B301&gt;-5,b0!B301,"")</f>
        <v/>
      </c>
      <c r="C301" t="str">
        <f>IF(b0!C301&gt;-5,b0!C301,"")</f>
        <v/>
      </c>
      <c r="D301" t="str">
        <f>IF(b0!D301&gt;-5,b0!D301,"")</f>
        <v/>
      </c>
      <c r="E301" t="str">
        <f>IF(b0!E301&gt;-5,b0!E301,"")</f>
        <v/>
      </c>
      <c r="F301" t="str">
        <f>IF(b0!F301&gt;-5,b0!F301,"")</f>
        <v/>
      </c>
      <c r="G301" t="str">
        <f>IF(b0!G301&gt;-5,b0!G301,"")</f>
        <v/>
      </c>
      <c r="H301" t="str">
        <f>IF(b0!H301&gt;-5,b0!H301,"")</f>
        <v/>
      </c>
      <c r="I301" t="str">
        <f>IF(b0!I301&gt;-5,b0!I301,"")</f>
        <v/>
      </c>
      <c r="J301" t="str">
        <f>IF(b0!J301&gt;-5,b0!J301,"")</f>
        <v/>
      </c>
      <c r="K301" t="str">
        <f>IF(b0!K301&gt;-5,b0!K301,"")</f>
        <v/>
      </c>
      <c r="L301" t="str">
        <f>IF(b0!L301&gt;-5,b0!L301,"")</f>
        <v/>
      </c>
      <c r="M301" t="str">
        <f>IF(b0!M301&gt;-5,b0!M301,"")</f>
        <v/>
      </c>
      <c r="N301" t="str">
        <f>IF(b0!N301&gt;-5,b0!N301,"")</f>
        <v/>
      </c>
      <c r="O301" t="str">
        <f>IF(b0!O301&gt;-5,b0!O301,"")</f>
        <v/>
      </c>
      <c r="P301" t="str">
        <f>IF(b0!P301&gt;-5,b0!P301,"")</f>
        <v/>
      </c>
      <c r="Q301" t="str">
        <f>IF(b0!Q301&gt;-5,b0!Q301,"")</f>
        <v/>
      </c>
      <c r="R301" t="str">
        <f>IF(b0!R301&gt;-5,b0!R301,"")</f>
        <v/>
      </c>
      <c r="S301" t="str">
        <f>IF(b0!S301&gt;-5,b0!S301,"")</f>
        <v/>
      </c>
      <c r="T301" t="str">
        <f>IF(b0!T301&gt;-5,b0!T301,"")</f>
        <v/>
      </c>
      <c r="U301" t="str">
        <f>IF(b0!U301&gt;-5,b0!U301,"")</f>
        <v/>
      </c>
      <c r="V301" t="str">
        <f>IF(b0!V301&gt;-5,b0!V301,"")</f>
        <v/>
      </c>
      <c r="W301" t="str">
        <f>IF(b0!W301&gt;-5,b0!W301,"")</f>
        <v/>
      </c>
      <c r="X301" t="str">
        <f>IF(b0!X301&gt;-5,b0!X301,"")</f>
        <v/>
      </c>
      <c r="Y301" t="str">
        <f>IF(b0!Y301&gt;-5,b0!Y301,"")</f>
        <v/>
      </c>
      <c r="Z301" t="str">
        <f>IF(b0!Z301&gt;-5,b0!Z301,"")</f>
        <v/>
      </c>
      <c r="AA301" t="str">
        <f>IF(b0!AA301&gt;-5,b0!AA301,"")</f>
        <v/>
      </c>
      <c r="AB301" t="str">
        <f>IF(b0!AB301&gt;-5,b0!AB301,"")</f>
        <v/>
      </c>
      <c r="AC301" t="str">
        <f>IF(b0!AC301&gt;-5,b0!AC301,"")</f>
        <v/>
      </c>
      <c r="AD301" t="str">
        <f>IF(b0!AD301&gt;-5,b0!AD301,"")</f>
        <v/>
      </c>
      <c r="AE301" t="str">
        <f>IF(b0!AE301&gt;-5,b0!AE301,"")</f>
        <v/>
      </c>
      <c r="AF301" t="str">
        <f>IF(b0!AF301&gt;-5,b0!AF301,"")</f>
        <v/>
      </c>
      <c r="AG301" t="str">
        <f>IF(b0!AG301&gt;-5,b0!AG301,"")</f>
        <v/>
      </c>
      <c r="AH301" t="str">
        <f>IF(b0!AH301&gt;-5,b0!AH301,"")</f>
        <v/>
      </c>
      <c r="AI301" t="str">
        <f>IF(b0!AI301&gt;-5,b0!AI301,"")</f>
        <v/>
      </c>
      <c r="AJ301" t="str">
        <f>IF(b0!AJ301&gt;-5,b0!AJ301,"")</f>
        <v/>
      </c>
      <c r="AK301" t="str">
        <f>IF(b0!AK301&gt;-5,b0!AK301,"")</f>
        <v/>
      </c>
      <c r="AL301" t="str">
        <f>IF(b0!AL301&gt;-5,b0!AL301,"")</f>
        <v/>
      </c>
      <c r="AM301" t="str">
        <f>IF(b0!AM301&gt;-5,b0!AM301,"")</f>
        <v/>
      </c>
      <c r="AN301" t="str">
        <f>IF(b0!AN301&gt;-5,b0!AN301,"")</f>
        <v/>
      </c>
      <c r="AO301" t="str">
        <f>IF(b0!AO301&gt;-5,b0!AO301,"")</f>
        <v/>
      </c>
      <c r="AP301" t="str">
        <f>IF(b0!AP301&gt;-5,b0!AP301,"")</f>
        <v/>
      </c>
      <c r="AQ301" t="str">
        <f>IF(b0!AQ301&gt;-5,b0!AQ301,"")</f>
        <v/>
      </c>
      <c r="AR301" t="str">
        <f>IF(b0!AR301&gt;-5,b0!AR301,"")</f>
        <v/>
      </c>
      <c r="AS301" t="str">
        <f>IF(b0!AS301&gt;-5,b0!AS301,"")</f>
        <v/>
      </c>
      <c r="AT301" t="str">
        <f>IF(b0!AT301&gt;-5,b0!AT301,"")</f>
        <v/>
      </c>
      <c r="AU301" t="str">
        <f>IF(b0!AU301&gt;-5,b0!AU301,"")</f>
        <v/>
      </c>
      <c r="AV301" t="str">
        <f>IF(b0!AV301&gt;-5,b0!AV301,"")</f>
        <v/>
      </c>
      <c r="AW301" t="str">
        <f>IF(b0!AW301&gt;-5,b0!AW301,"")</f>
        <v/>
      </c>
      <c r="AX301" t="str">
        <f>IF(b0!AX301&gt;-5,b0!AX301,"")</f>
        <v/>
      </c>
      <c r="AY301" t="str">
        <f>IF(b0!AY301&gt;-5,b0!AY301,"")</f>
        <v/>
      </c>
      <c r="AZ301" t="str">
        <f>IF(b0!AZ301&gt;-5,b0!AZ301,"")</f>
        <v/>
      </c>
      <c r="BA301" t="str">
        <f>IF(b0!BA301&gt;-5,b0!BA301,"")</f>
        <v/>
      </c>
      <c r="BB301" t="str">
        <f>IF(b0!BB301&gt;-5,b0!BB301,"")</f>
        <v/>
      </c>
      <c r="BC301" t="str">
        <f>IF(b0!BC301&gt;-5,b0!BC301,"")</f>
        <v/>
      </c>
      <c r="BD301" t="str">
        <f>IF(b0!BD301&gt;-5,b0!BD301,"")</f>
        <v/>
      </c>
      <c r="BE301" t="str">
        <f>IF(b0!BE301&gt;-5,b0!BE301,"")</f>
        <v/>
      </c>
      <c r="BF301" t="str">
        <f>IF(b0!BF301&gt;-5,b0!BF301,"")</f>
        <v/>
      </c>
      <c r="BG301" t="str">
        <f>IF(b0!BG301&gt;-5,b0!BG301,"")</f>
        <v/>
      </c>
      <c r="BH301" t="str">
        <f>IF(b0!BH301&gt;-5,b0!BH301,"")</f>
        <v/>
      </c>
      <c r="BI301" t="str">
        <f>IF(b0!BI301&gt;-5,b0!BI301,"")</f>
        <v/>
      </c>
      <c r="BJ301" t="str">
        <f>IF(b0!BJ301&gt;-5,b0!BJ301,"")</f>
        <v/>
      </c>
      <c r="BK301" t="str">
        <f>IF(b0!BK301&gt;-5,b0!BK301,"")</f>
        <v/>
      </c>
      <c r="BL301" t="str">
        <f>IF(b0!BL301&gt;-5,b0!BL301,"")</f>
        <v/>
      </c>
      <c r="BM301" t="str">
        <f>IF(b0!BM301&gt;-5,b0!BM301,"")</f>
        <v/>
      </c>
      <c r="BN301" t="str">
        <f>IF(b0!BN301&gt;-5,b0!BN301,"")</f>
        <v/>
      </c>
      <c r="BO301" t="str">
        <f>IF(b0!BO301&gt;-5,b0!BO301,"")</f>
        <v/>
      </c>
      <c r="BP301" t="str">
        <f>IF(b0!BP301&gt;-5,b0!BP301,"")</f>
        <v/>
      </c>
      <c r="BQ301" t="str">
        <f>IF(b0!BQ301&gt;-5,b0!BQ301,"")</f>
        <v/>
      </c>
      <c r="BR301" t="str">
        <f>IF(b0!BR301&gt;-5,b0!BR301,"")</f>
        <v/>
      </c>
      <c r="BS301" t="str">
        <f>IF(b0!BS301&gt;-5,b0!BS301,"")</f>
        <v/>
      </c>
      <c r="BT301" t="str">
        <f>IF(b0!BT301&gt;-5,b0!BT301,"")</f>
        <v/>
      </c>
      <c r="BU301" t="str">
        <f>IF(b0!BU301&gt;-5,b0!BU301,"")</f>
        <v/>
      </c>
      <c r="BV301" t="str">
        <f>IF(b0!BV301&gt;-5,b0!BV301,"")</f>
        <v/>
      </c>
      <c r="BW301" t="str">
        <f>IF(b0!BW301&gt;-5,b0!BW301,"")</f>
        <v/>
      </c>
      <c r="BX301" t="str">
        <f>IF(b0!BX301&gt;-5,b0!BX301,"")</f>
        <v/>
      </c>
      <c r="BY301" t="str">
        <f>IF(b0!BY301&gt;-5,b0!BY301,"")</f>
        <v/>
      </c>
      <c r="BZ301" t="str">
        <f>IF(b0!BZ301&gt;-5,b0!BZ301,"")</f>
        <v/>
      </c>
      <c r="CA301" t="str">
        <f>IF(b0!CA301&gt;-5,b0!CA301,"")</f>
        <v/>
      </c>
      <c r="CB301" t="str">
        <f>IF(b0!CB301&gt;-5,b0!CB301,"")</f>
        <v/>
      </c>
      <c r="CC301" t="str">
        <f>IF(b0!CC301&gt;-5,b0!CC301,"")</f>
        <v/>
      </c>
      <c r="CD301" t="str">
        <f>IF(b0!CD301&gt;-5,b0!CD301,"")</f>
        <v/>
      </c>
      <c r="CE301" t="str">
        <f>IF(b0!CE301&gt;-5,b0!CE301,"")</f>
        <v/>
      </c>
      <c r="CF301" t="str">
        <f>IF(b0!CF301&gt;-5,b0!CF301,"")</f>
        <v/>
      </c>
      <c r="CG301" t="str">
        <f>IF(b0!CG301&gt;-5,b0!CG301,"")</f>
        <v/>
      </c>
      <c r="CH301" t="str">
        <f>IF(b0!CH301&gt;-5,b0!CH301,"")</f>
        <v/>
      </c>
      <c r="CI301" t="str">
        <f>IF(b0!CI301&gt;-5,b0!CI301,"")</f>
        <v/>
      </c>
      <c r="CJ301" t="str">
        <f>IF(b0!CJ301&gt;-5,b0!CJ301,"")</f>
        <v/>
      </c>
      <c r="CK301" t="str">
        <f>IF(b0!CK301&gt;-5,b0!CK301,"")</f>
        <v/>
      </c>
      <c r="CL301" t="str">
        <f>IF(b0!CL301&gt;-5,b0!CL301,"")</f>
        <v/>
      </c>
      <c r="CM301" t="str">
        <f>IF(b0!CM301&gt;-5,b0!CM301,"")</f>
        <v/>
      </c>
      <c r="CN301" t="str">
        <f>IF(b0!CN301&gt;-5,b0!CN301,"")</f>
        <v/>
      </c>
      <c r="CO301" t="str">
        <f>IF(b0!CO301&gt;-5,b0!CO301,"")</f>
        <v/>
      </c>
      <c r="CP301" t="str">
        <f>IF(b0!CP301&gt;-5,b0!CP301,"")</f>
        <v/>
      </c>
      <c r="CQ301" t="str">
        <f>IF(b0!CQ301&gt;-5,b0!CQ301,"")</f>
        <v/>
      </c>
      <c r="CR301" t="str">
        <f>IF(b0!CR301&gt;-5,b0!CR301,"")</f>
        <v/>
      </c>
      <c r="CS301" t="str">
        <f>IF(b0!CS301&gt;-5,b0!CS301,"")</f>
        <v/>
      </c>
      <c r="CT301" t="str">
        <f>IF(b0!CT301&gt;-5,b0!CT301,"")</f>
        <v/>
      </c>
      <c r="CU301" t="str">
        <f>IF(b0!CU301&gt;-5,b0!CU301,"")</f>
        <v/>
      </c>
      <c r="CV301" t="str">
        <f>IF(b0!CV301&gt;-5,b0!CV301,"")</f>
        <v/>
      </c>
      <c r="CW301" t="str">
        <f>IF(b0!CW301&gt;-5,b0!CW301,"")</f>
        <v/>
      </c>
      <c r="CX301" t="str">
        <f>IF(b0!CX301&gt;-5,b0!CX301,"")</f>
        <v/>
      </c>
      <c r="CY301" t="str">
        <f>IF(b0!CY301&gt;-5,b0!CY301,"")</f>
        <v/>
      </c>
      <c r="CZ301" t="str">
        <f>IF(b0!CZ301&gt;-5,b0!CZ301,"")</f>
        <v/>
      </c>
    </row>
    <row r="302" spans="1:104" x14ac:dyDescent="0.25">
      <c r="A302" t="str">
        <f>IF(b0!A302&gt;-5,b0!A302,"")</f>
        <v/>
      </c>
      <c r="B302" t="str">
        <f>IF(b0!B302&gt;-5,b0!B302,"")</f>
        <v/>
      </c>
      <c r="C302" t="str">
        <f>IF(b0!C302&gt;-5,b0!C302,"")</f>
        <v/>
      </c>
      <c r="D302" t="str">
        <f>IF(b0!D302&gt;-5,b0!D302,"")</f>
        <v/>
      </c>
      <c r="E302" t="str">
        <f>IF(b0!E302&gt;-5,b0!E302,"")</f>
        <v/>
      </c>
      <c r="F302" t="str">
        <f>IF(b0!F302&gt;-5,b0!F302,"")</f>
        <v/>
      </c>
      <c r="G302" t="str">
        <f>IF(b0!G302&gt;-5,b0!G302,"")</f>
        <v/>
      </c>
      <c r="H302" t="str">
        <f>IF(b0!H302&gt;-5,b0!H302,"")</f>
        <v/>
      </c>
      <c r="I302" t="str">
        <f>IF(b0!I302&gt;-5,b0!I302,"")</f>
        <v/>
      </c>
      <c r="J302" t="str">
        <f>IF(b0!J302&gt;-5,b0!J302,"")</f>
        <v/>
      </c>
      <c r="K302" t="str">
        <f>IF(b0!K302&gt;-5,b0!K302,"")</f>
        <v/>
      </c>
      <c r="L302" t="str">
        <f>IF(b0!L302&gt;-5,b0!L302,"")</f>
        <v/>
      </c>
      <c r="M302" t="str">
        <f>IF(b0!M302&gt;-5,b0!M302,"")</f>
        <v/>
      </c>
      <c r="N302" t="str">
        <f>IF(b0!N302&gt;-5,b0!N302,"")</f>
        <v/>
      </c>
      <c r="O302" t="str">
        <f>IF(b0!O302&gt;-5,b0!O302,"")</f>
        <v/>
      </c>
      <c r="P302" t="str">
        <f>IF(b0!P302&gt;-5,b0!P302,"")</f>
        <v/>
      </c>
      <c r="Q302" t="str">
        <f>IF(b0!Q302&gt;-5,b0!Q302,"")</f>
        <v/>
      </c>
      <c r="R302" t="str">
        <f>IF(b0!R302&gt;-5,b0!R302,"")</f>
        <v/>
      </c>
      <c r="S302" t="str">
        <f>IF(b0!S302&gt;-5,b0!S302,"")</f>
        <v/>
      </c>
      <c r="T302" t="str">
        <f>IF(b0!T302&gt;-5,b0!T302,"")</f>
        <v/>
      </c>
      <c r="U302" t="str">
        <f>IF(b0!U302&gt;-5,b0!U302,"")</f>
        <v/>
      </c>
      <c r="V302" t="str">
        <f>IF(b0!V302&gt;-5,b0!V302,"")</f>
        <v/>
      </c>
      <c r="W302" t="str">
        <f>IF(b0!W302&gt;-5,b0!W302,"")</f>
        <v/>
      </c>
      <c r="X302" t="str">
        <f>IF(b0!X302&gt;-5,b0!X302,"")</f>
        <v/>
      </c>
      <c r="Y302" t="str">
        <f>IF(b0!Y302&gt;-5,b0!Y302,"")</f>
        <v/>
      </c>
      <c r="Z302" t="str">
        <f>IF(b0!Z302&gt;-5,b0!Z302,"")</f>
        <v/>
      </c>
      <c r="AA302" t="str">
        <f>IF(b0!AA302&gt;-5,b0!AA302,"")</f>
        <v/>
      </c>
      <c r="AB302" t="str">
        <f>IF(b0!AB302&gt;-5,b0!AB302,"")</f>
        <v/>
      </c>
      <c r="AC302" t="str">
        <f>IF(b0!AC302&gt;-5,b0!AC302,"")</f>
        <v/>
      </c>
      <c r="AD302" t="str">
        <f>IF(b0!AD302&gt;-5,b0!AD302,"")</f>
        <v/>
      </c>
      <c r="AE302" t="str">
        <f>IF(b0!AE302&gt;-5,b0!AE302,"")</f>
        <v/>
      </c>
      <c r="AF302" t="str">
        <f>IF(b0!AF302&gt;-5,b0!AF302,"")</f>
        <v/>
      </c>
      <c r="AG302" t="str">
        <f>IF(b0!AG302&gt;-5,b0!AG302,"")</f>
        <v/>
      </c>
      <c r="AH302" t="str">
        <f>IF(b0!AH302&gt;-5,b0!AH302,"")</f>
        <v/>
      </c>
      <c r="AI302" t="str">
        <f>IF(b0!AI302&gt;-5,b0!AI302,"")</f>
        <v/>
      </c>
      <c r="AJ302" t="str">
        <f>IF(b0!AJ302&gt;-5,b0!AJ302,"")</f>
        <v/>
      </c>
      <c r="AK302" t="str">
        <f>IF(b0!AK302&gt;-5,b0!AK302,"")</f>
        <v/>
      </c>
      <c r="AL302" t="str">
        <f>IF(b0!AL302&gt;-5,b0!AL302,"")</f>
        <v/>
      </c>
      <c r="AM302" t="str">
        <f>IF(b0!AM302&gt;-5,b0!AM302,"")</f>
        <v/>
      </c>
      <c r="AN302" t="str">
        <f>IF(b0!AN302&gt;-5,b0!AN302,"")</f>
        <v/>
      </c>
      <c r="AO302" t="str">
        <f>IF(b0!AO302&gt;-5,b0!AO302,"")</f>
        <v/>
      </c>
      <c r="AP302" t="str">
        <f>IF(b0!AP302&gt;-5,b0!AP302,"")</f>
        <v/>
      </c>
      <c r="AQ302" t="str">
        <f>IF(b0!AQ302&gt;-5,b0!AQ302,"")</f>
        <v/>
      </c>
      <c r="AR302" t="str">
        <f>IF(b0!AR302&gt;-5,b0!AR302,"")</f>
        <v/>
      </c>
      <c r="AS302" t="str">
        <f>IF(b0!AS302&gt;-5,b0!AS302,"")</f>
        <v/>
      </c>
      <c r="AT302" t="str">
        <f>IF(b0!AT302&gt;-5,b0!AT302,"")</f>
        <v/>
      </c>
      <c r="AU302" t="str">
        <f>IF(b0!AU302&gt;-5,b0!AU302,"")</f>
        <v/>
      </c>
      <c r="AV302" t="str">
        <f>IF(b0!AV302&gt;-5,b0!AV302,"")</f>
        <v/>
      </c>
      <c r="AW302" t="str">
        <f>IF(b0!AW302&gt;-5,b0!AW302,"")</f>
        <v/>
      </c>
      <c r="AX302" t="str">
        <f>IF(b0!AX302&gt;-5,b0!AX302,"")</f>
        <v/>
      </c>
      <c r="AY302" t="str">
        <f>IF(b0!AY302&gt;-5,b0!AY302,"")</f>
        <v/>
      </c>
      <c r="AZ302" t="str">
        <f>IF(b0!AZ302&gt;-5,b0!AZ302,"")</f>
        <v/>
      </c>
      <c r="BA302" t="str">
        <f>IF(b0!BA302&gt;-5,b0!BA302,"")</f>
        <v/>
      </c>
      <c r="BB302" t="str">
        <f>IF(b0!BB302&gt;-5,b0!BB302,"")</f>
        <v/>
      </c>
      <c r="BC302" t="str">
        <f>IF(b0!BC302&gt;-5,b0!BC302,"")</f>
        <v/>
      </c>
      <c r="BD302" t="str">
        <f>IF(b0!BD302&gt;-5,b0!BD302,"")</f>
        <v/>
      </c>
      <c r="BE302" t="str">
        <f>IF(b0!BE302&gt;-5,b0!BE302,"")</f>
        <v/>
      </c>
      <c r="BF302" t="str">
        <f>IF(b0!BF302&gt;-5,b0!BF302,"")</f>
        <v/>
      </c>
      <c r="BG302" t="str">
        <f>IF(b0!BG302&gt;-5,b0!BG302,"")</f>
        <v/>
      </c>
      <c r="BH302" t="str">
        <f>IF(b0!BH302&gt;-5,b0!BH302,"")</f>
        <v/>
      </c>
      <c r="BI302" t="str">
        <f>IF(b0!BI302&gt;-5,b0!BI302,"")</f>
        <v/>
      </c>
      <c r="BJ302" t="str">
        <f>IF(b0!BJ302&gt;-5,b0!BJ302,"")</f>
        <v/>
      </c>
      <c r="BK302" t="str">
        <f>IF(b0!BK302&gt;-5,b0!BK302,"")</f>
        <v/>
      </c>
      <c r="BL302" t="str">
        <f>IF(b0!BL302&gt;-5,b0!BL302,"")</f>
        <v/>
      </c>
      <c r="BM302" t="str">
        <f>IF(b0!BM302&gt;-5,b0!BM302,"")</f>
        <v/>
      </c>
      <c r="BN302" t="str">
        <f>IF(b0!BN302&gt;-5,b0!BN302,"")</f>
        <v/>
      </c>
      <c r="BO302" t="str">
        <f>IF(b0!BO302&gt;-5,b0!BO302,"")</f>
        <v/>
      </c>
      <c r="BP302" t="str">
        <f>IF(b0!BP302&gt;-5,b0!BP302,"")</f>
        <v/>
      </c>
      <c r="BQ302" t="str">
        <f>IF(b0!BQ302&gt;-5,b0!BQ302,"")</f>
        <v/>
      </c>
      <c r="BR302" t="str">
        <f>IF(b0!BR302&gt;-5,b0!BR302,"")</f>
        <v/>
      </c>
      <c r="BS302" t="str">
        <f>IF(b0!BS302&gt;-5,b0!BS302,"")</f>
        <v/>
      </c>
      <c r="BT302" t="str">
        <f>IF(b0!BT302&gt;-5,b0!BT302,"")</f>
        <v/>
      </c>
      <c r="BU302" t="str">
        <f>IF(b0!BU302&gt;-5,b0!BU302,"")</f>
        <v/>
      </c>
      <c r="BV302" t="str">
        <f>IF(b0!BV302&gt;-5,b0!BV302,"")</f>
        <v/>
      </c>
      <c r="BW302" t="str">
        <f>IF(b0!BW302&gt;-5,b0!BW302,"")</f>
        <v/>
      </c>
      <c r="BX302" t="str">
        <f>IF(b0!BX302&gt;-5,b0!BX302,"")</f>
        <v/>
      </c>
      <c r="BY302" t="str">
        <f>IF(b0!BY302&gt;-5,b0!BY302,"")</f>
        <v/>
      </c>
      <c r="BZ302" t="str">
        <f>IF(b0!BZ302&gt;-5,b0!BZ302,"")</f>
        <v/>
      </c>
      <c r="CA302" t="str">
        <f>IF(b0!CA302&gt;-5,b0!CA302,"")</f>
        <v/>
      </c>
      <c r="CB302" t="str">
        <f>IF(b0!CB302&gt;-5,b0!CB302,"")</f>
        <v/>
      </c>
      <c r="CC302" t="str">
        <f>IF(b0!CC302&gt;-5,b0!CC302,"")</f>
        <v/>
      </c>
      <c r="CD302" t="str">
        <f>IF(b0!CD302&gt;-5,b0!CD302,"")</f>
        <v/>
      </c>
      <c r="CE302" t="str">
        <f>IF(b0!CE302&gt;-5,b0!CE302,"")</f>
        <v/>
      </c>
      <c r="CF302" t="str">
        <f>IF(b0!CF302&gt;-5,b0!CF302,"")</f>
        <v/>
      </c>
      <c r="CG302" t="str">
        <f>IF(b0!CG302&gt;-5,b0!CG302,"")</f>
        <v/>
      </c>
      <c r="CH302" t="str">
        <f>IF(b0!CH302&gt;-5,b0!CH302,"")</f>
        <v/>
      </c>
      <c r="CI302" t="str">
        <f>IF(b0!CI302&gt;-5,b0!CI302,"")</f>
        <v/>
      </c>
      <c r="CJ302" t="str">
        <f>IF(b0!CJ302&gt;-5,b0!CJ302,"")</f>
        <v/>
      </c>
      <c r="CK302" t="str">
        <f>IF(b0!CK302&gt;-5,b0!CK302,"")</f>
        <v/>
      </c>
      <c r="CL302" t="str">
        <f>IF(b0!CL302&gt;-5,b0!CL302,"")</f>
        <v/>
      </c>
      <c r="CM302" t="str">
        <f>IF(b0!CM302&gt;-5,b0!CM302,"")</f>
        <v/>
      </c>
      <c r="CN302" t="str">
        <f>IF(b0!CN302&gt;-5,b0!CN302,"")</f>
        <v/>
      </c>
      <c r="CO302" t="str">
        <f>IF(b0!CO302&gt;-5,b0!CO302,"")</f>
        <v/>
      </c>
      <c r="CP302" t="str">
        <f>IF(b0!CP302&gt;-5,b0!CP302,"")</f>
        <v/>
      </c>
      <c r="CQ302" t="str">
        <f>IF(b0!CQ302&gt;-5,b0!CQ302,"")</f>
        <v/>
      </c>
      <c r="CR302" t="str">
        <f>IF(b0!CR302&gt;-5,b0!CR302,"")</f>
        <v/>
      </c>
      <c r="CS302" t="str">
        <f>IF(b0!CS302&gt;-5,b0!CS302,"")</f>
        <v/>
      </c>
      <c r="CT302" t="str">
        <f>IF(b0!CT302&gt;-5,b0!CT302,"")</f>
        <v/>
      </c>
      <c r="CU302" t="str">
        <f>IF(b0!CU302&gt;-5,b0!CU302,"")</f>
        <v/>
      </c>
      <c r="CV302" t="str">
        <f>IF(b0!CV302&gt;-5,b0!CV302,"")</f>
        <v/>
      </c>
      <c r="CW302" t="str">
        <f>IF(b0!CW302&gt;-5,b0!CW302,"")</f>
        <v/>
      </c>
      <c r="CX302" t="str">
        <f>IF(b0!CX302&gt;-5,b0!CX302,"")</f>
        <v/>
      </c>
      <c r="CY302" t="str">
        <f>IF(b0!CY302&gt;-5,b0!CY302,"")</f>
        <v/>
      </c>
      <c r="CZ302" t="str">
        <f>IF(b0!CZ302&gt;-5,b0!CZ302,"")</f>
        <v/>
      </c>
    </row>
    <row r="303" spans="1:104" x14ac:dyDescent="0.25">
      <c r="A303" t="str">
        <f>IF(b0!A303&gt;-5,b0!A303,"")</f>
        <v/>
      </c>
      <c r="B303" t="str">
        <f>IF(b0!B303&gt;-5,b0!B303,"")</f>
        <v/>
      </c>
      <c r="C303" t="str">
        <f>IF(b0!C303&gt;-5,b0!C303,"")</f>
        <v/>
      </c>
      <c r="D303" t="str">
        <f>IF(b0!D303&gt;-5,b0!D303,"")</f>
        <v/>
      </c>
      <c r="E303" t="str">
        <f>IF(b0!E303&gt;-5,b0!E303,"")</f>
        <v/>
      </c>
      <c r="F303" t="str">
        <f>IF(b0!F303&gt;-5,b0!F303,"")</f>
        <v/>
      </c>
      <c r="G303" t="str">
        <f>IF(b0!G303&gt;-5,b0!G303,"")</f>
        <v/>
      </c>
      <c r="H303" t="str">
        <f>IF(b0!H303&gt;-5,b0!H303,"")</f>
        <v/>
      </c>
      <c r="I303" t="str">
        <f>IF(b0!I303&gt;-5,b0!I303,"")</f>
        <v/>
      </c>
      <c r="J303" t="str">
        <f>IF(b0!J303&gt;-5,b0!J303,"")</f>
        <v/>
      </c>
      <c r="K303" t="str">
        <f>IF(b0!K303&gt;-5,b0!K303,"")</f>
        <v/>
      </c>
      <c r="L303" t="str">
        <f>IF(b0!L303&gt;-5,b0!L303,"")</f>
        <v/>
      </c>
      <c r="M303" t="str">
        <f>IF(b0!M303&gt;-5,b0!M303,"")</f>
        <v/>
      </c>
      <c r="N303" t="str">
        <f>IF(b0!N303&gt;-5,b0!N303,"")</f>
        <v/>
      </c>
      <c r="O303" t="str">
        <f>IF(b0!O303&gt;-5,b0!O303,"")</f>
        <v/>
      </c>
      <c r="P303" t="str">
        <f>IF(b0!P303&gt;-5,b0!P303,"")</f>
        <v/>
      </c>
      <c r="Q303" t="str">
        <f>IF(b0!Q303&gt;-5,b0!Q303,"")</f>
        <v/>
      </c>
      <c r="R303" t="str">
        <f>IF(b0!R303&gt;-5,b0!R303,"")</f>
        <v/>
      </c>
      <c r="S303" t="str">
        <f>IF(b0!S303&gt;-5,b0!S303,"")</f>
        <v/>
      </c>
      <c r="T303" t="str">
        <f>IF(b0!T303&gt;-5,b0!T303,"")</f>
        <v/>
      </c>
      <c r="U303" t="str">
        <f>IF(b0!U303&gt;-5,b0!U303,"")</f>
        <v/>
      </c>
      <c r="V303" t="str">
        <f>IF(b0!V303&gt;-5,b0!V303,"")</f>
        <v/>
      </c>
      <c r="W303" t="str">
        <f>IF(b0!W303&gt;-5,b0!W303,"")</f>
        <v/>
      </c>
      <c r="X303" t="str">
        <f>IF(b0!X303&gt;-5,b0!X303,"")</f>
        <v/>
      </c>
      <c r="Y303" t="str">
        <f>IF(b0!Y303&gt;-5,b0!Y303,"")</f>
        <v/>
      </c>
      <c r="Z303" t="str">
        <f>IF(b0!Z303&gt;-5,b0!Z303,"")</f>
        <v/>
      </c>
      <c r="AA303" t="str">
        <f>IF(b0!AA303&gt;-5,b0!AA303,"")</f>
        <v/>
      </c>
      <c r="AB303" t="str">
        <f>IF(b0!AB303&gt;-5,b0!AB303,"")</f>
        <v/>
      </c>
      <c r="AC303" t="str">
        <f>IF(b0!AC303&gt;-5,b0!AC303,"")</f>
        <v/>
      </c>
      <c r="AD303" t="str">
        <f>IF(b0!AD303&gt;-5,b0!AD303,"")</f>
        <v/>
      </c>
      <c r="AE303" t="str">
        <f>IF(b0!AE303&gt;-5,b0!AE303,"")</f>
        <v/>
      </c>
      <c r="AF303" t="str">
        <f>IF(b0!AF303&gt;-5,b0!AF303,"")</f>
        <v/>
      </c>
      <c r="AG303" t="str">
        <f>IF(b0!AG303&gt;-5,b0!AG303,"")</f>
        <v/>
      </c>
      <c r="AH303" t="str">
        <f>IF(b0!AH303&gt;-5,b0!AH303,"")</f>
        <v/>
      </c>
      <c r="AI303" t="str">
        <f>IF(b0!AI303&gt;-5,b0!AI303,"")</f>
        <v/>
      </c>
      <c r="AJ303" t="str">
        <f>IF(b0!AJ303&gt;-5,b0!AJ303,"")</f>
        <v/>
      </c>
      <c r="AK303" t="str">
        <f>IF(b0!AK303&gt;-5,b0!AK303,"")</f>
        <v/>
      </c>
      <c r="AL303" t="str">
        <f>IF(b0!AL303&gt;-5,b0!AL303,"")</f>
        <v/>
      </c>
      <c r="AM303" t="str">
        <f>IF(b0!AM303&gt;-5,b0!AM303,"")</f>
        <v/>
      </c>
      <c r="AN303" t="str">
        <f>IF(b0!AN303&gt;-5,b0!AN303,"")</f>
        <v/>
      </c>
      <c r="AO303" t="str">
        <f>IF(b0!AO303&gt;-5,b0!AO303,"")</f>
        <v/>
      </c>
      <c r="AP303" t="str">
        <f>IF(b0!AP303&gt;-5,b0!AP303,"")</f>
        <v/>
      </c>
      <c r="AQ303" t="str">
        <f>IF(b0!AQ303&gt;-5,b0!AQ303,"")</f>
        <v/>
      </c>
      <c r="AR303" t="str">
        <f>IF(b0!AR303&gt;-5,b0!AR303,"")</f>
        <v/>
      </c>
      <c r="AS303" t="str">
        <f>IF(b0!AS303&gt;-5,b0!AS303,"")</f>
        <v/>
      </c>
      <c r="AT303" t="str">
        <f>IF(b0!AT303&gt;-5,b0!AT303,"")</f>
        <v/>
      </c>
      <c r="AU303" t="str">
        <f>IF(b0!AU303&gt;-5,b0!AU303,"")</f>
        <v/>
      </c>
      <c r="AV303" t="str">
        <f>IF(b0!AV303&gt;-5,b0!AV303,"")</f>
        <v/>
      </c>
      <c r="AW303" t="str">
        <f>IF(b0!AW303&gt;-5,b0!AW303,"")</f>
        <v/>
      </c>
      <c r="AX303" t="str">
        <f>IF(b0!AX303&gt;-5,b0!AX303,"")</f>
        <v/>
      </c>
      <c r="AY303" t="str">
        <f>IF(b0!AY303&gt;-5,b0!AY303,"")</f>
        <v/>
      </c>
      <c r="AZ303" t="str">
        <f>IF(b0!AZ303&gt;-5,b0!AZ303,"")</f>
        <v/>
      </c>
      <c r="BA303" t="str">
        <f>IF(b0!BA303&gt;-5,b0!BA303,"")</f>
        <v/>
      </c>
      <c r="BB303" t="str">
        <f>IF(b0!BB303&gt;-5,b0!BB303,"")</f>
        <v/>
      </c>
      <c r="BC303" t="str">
        <f>IF(b0!BC303&gt;-5,b0!BC303,"")</f>
        <v/>
      </c>
      <c r="BD303" t="str">
        <f>IF(b0!BD303&gt;-5,b0!BD303,"")</f>
        <v/>
      </c>
      <c r="BE303" t="str">
        <f>IF(b0!BE303&gt;-5,b0!BE303,"")</f>
        <v/>
      </c>
      <c r="BF303" t="str">
        <f>IF(b0!BF303&gt;-5,b0!BF303,"")</f>
        <v/>
      </c>
      <c r="BG303" t="str">
        <f>IF(b0!BG303&gt;-5,b0!BG303,"")</f>
        <v/>
      </c>
      <c r="BH303" t="str">
        <f>IF(b0!BH303&gt;-5,b0!BH303,"")</f>
        <v/>
      </c>
      <c r="BI303" t="str">
        <f>IF(b0!BI303&gt;-5,b0!BI303,"")</f>
        <v/>
      </c>
      <c r="BJ303" t="str">
        <f>IF(b0!BJ303&gt;-5,b0!BJ303,"")</f>
        <v/>
      </c>
      <c r="BK303" t="str">
        <f>IF(b0!BK303&gt;-5,b0!BK303,"")</f>
        <v/>
      </c>
      <c r="BL303" t="str">
        <f>IF(b0!BL303&gt;-5,b0!BL303,"")</f>
        <v/>
      </c>
      <c r="BM303" t="str">
        <f>IF(b0!BM303&gt;-5,b0!BM303,"")</f>
        <v/>
      </c>
      <c r="BN303" t="str">
        <f>IF(b0!BN303&gt;-5,b0!BN303,"")</f>
        <v/>
      </c>
      <c r="BO303" t="str">
        <f>IF(b0!BO303&gt;-5,b0!BO303,"")</f>
        <v/>
      </c>
      <c r="BP303" t="str">
        <f>IF(b0!BP303&gt;-5,b0!BP303,"")</f>
        <v/>
      </c>
      <c r="BQ303" t="str">
        <f>IF(b0!BQ303&gt;-5,b0!BQ303,"")</f>
        <v/>
      </c>
      <c r="BR303" t="str">
        <f>IF(b0!BR303&gt;-5,b0!BR303,"")</f>
        <v/>
      </c>
      <c r="BS303" t="str">
        <f>IF(b0!BS303&gt;-5,b0!BS303,"")</f>
        <v/>
      </c>
      <c r="BT303" t="str">
        <f>IF(b0!BT303&gt;-5,b0!BT303,"")</f>
        <v/>
      </c>
      <c r="BU303" t="str">
        <f>IF(b0!BU303&gt;-5,b0!BU303,"")</f>
        <v/>
      </c>
      <c r="BV303" t="str">
        <f>IF(b0!BV303&gt;-5,b0!BV303,"")</f>
        <v/>
      </c>
      <c r="BW303" t="str">
        <f>IF(b0!BW303&gt;-5,b0!BW303,"")</f>
        <v/>
      </c>
      <c r="BX303" t="str">
        <f>IF(b0!BX303&gt;-5,b0!BX303,"")</f>
        <v/>
      </c>
      <c r="BY303" t="str">
        <f>IF(b0!BY303&gt;-5,b0!BY303,"")</f>
        <v/>
      </c>
      <c r="BZ303" t="str">
        <f>IF(b0!BZ303&gt;-5,b0!BZ303,"")</f>
        <v/>
      </c>
      <c r="CA303" t="str">
        <f>IF(b0!CA303&gt;-5,b0!CA303,"")</f>
        <v/>
      </c>
      <c r="CB303" t="str">
        <f>IF(b0!CB303&gt;-5,b0!CB303,"")</f>
        <v/>
      </c>
      <c r="CC303" t="str">
        <f>IF(b0!CC303&gt;-5,b0!CC303,"")</f>
        <v/>
      </c>
      <c r="CD303" t="str">
        <f>IF(b0!CD303&gt;-5,b0!CD303,"")</f>
        <v/>
      </c>
      <c r="CE303" t="str">
        <f>IF(b0!CE303&gt;-5,b0!CE303,"")</f>
        <v/>
      </c>
      <c r="CF303" t="str">
        <f>IF(b0!CF303&gt;-5,b0!CF303,"")</f>
        <v/>
      </c>
      <c r="CG303" t="str">
        <f>IF(b0!CG303&gt;-5,b0!CG303,"")</f>
        <v/>
      </c>
      <c r="CH303" t="str">
        <f>IF(b0!CH303&gt;-5,b0!CH303,"")</f>
        <v/>
      </c>
      <c r="CI303" t="str">
        <f>IF(b0!CI303&gt;-5,b0!CI303,"")</f>
        <v/>
      </c>
      <c r="CJ303" t="str">
        <f>IF(b0!CJ303&gt;-5,b0!CJ303,"")</f>
        <v/>
      </c>
      <c r="CK303" t="str">
        <f>IF(b0!CK303&gt;-5,b0!CK303,"")</f>
        <v/>
      </c>
      <c r="CL303" t="str">
        <f>IF(b0!CL303&gt;-5,b0!CL303,"")</f>
        <v/>
      </c>
      <c r="CM303" t="str">
        <f>IF(b0!CM303&gt;-5,b0!CM303,"")</f>
        <v/>
      </c>
      <c r="CN303" t="str">
        <f>IF(b0!CN303&gt;-5,b0!CN303,"")</f>
        <v/>
      </c>
      <c r="CO303" t="str">
        <f>IF(b0!CO303&gt;-5,b0!CO303,"")</f>
        <v/>
      </c>
      <c r="CP303" t="str">
        <f>IF(b0!CP303&gt;-5,b0!CP303,"")</f>
        <v/>
      </c>
      <c r="CQ303" t="str">
        <f>IF(b0!CQ303&gt;-5,b0!CQ303,"")</f>
        <v/>
      </c>
      <c r="CR303" t="str">
        <f>IF(b0!CR303&gt;-5,b0!CR303,"")</f>
        <v/>
      </c>
      <c r="CS303" t="str">
        <f>IF(b0!CS303&gt;-5,b0!CS303,"")</f>
        <v/>
      </c>
      <c r="CT303" t="str">
        <f>IF(b0!CT303&gt;-5,b0!CT303,"")</f>
        <v/>
      </c>
      <c r="CU303" t="str">
        <f>IF(b0!CU303&gt;-5,b0!CU303,"")</f>
        <v/>
      </c>
      <c r="CV303" t="str">
        <f>IF(b0!CV303&gt;-5,b0!CV303,"")</f>
        <v/>
      </c>
      <c r="CW303" t="str">
        <f>IF(b0!CW303&gt;-5,b0!CW303,"")</f>
        <v/>
      </c>
      <c r="CX303" t="str">
        <f>IF(b0!CX303&gt;-5,b0!CX303,"")</f>
        <v/>
      </c>
      <c r="CY303" t="str">
        <f>IF(b0!CY303&gt;-5,b0!CY303,"")</f>
        <v/>
      </c>
      <c r="CZ303" t="str">
        <f>IF(b0!CZ303&gt;-5,b0!CZ303,"")</f>
        <v/>
      </c>
    </row>
    <row r="304" spans="1:104" x14ac:dyDescent="0.25">
      <c r="A304" t="str">
        <f>IF(b0!A304&gt;-5,b0!A304,"")</f>
        <v/>
      </c>
      <c r="B304" t="str">
        <f>IF(b0!B304&gt;-5,b0!B304,"")</f>
        <v/>
      </c>
      <c r="C304" t="str">
        <f>IF(b0!C304&gt;-5,b0!C304,"")</f>
        <v/>
      </c>
      <c r="D304" t="str">
        <f>IF(b0!D304&gt;-5,b0!D304,"")</f>
        <v/>
      </c>
      <c r="E304" t="str">
        <f>IF(b0!E304&gt;-5,b0!E304,"")</f>
        <v/>
      </c>
      <c r="F304" t="str">
        <f>IF(b0!F304&gt;-5,b0!F304,"")</f>
        <v/>
      </c>
      <c r="G304" t="str">
        <f>IF(b0!G304&gt;-5,b0!G304,"")</f>
        <v/>
      </c>
      <c r="H304" t="str">
        <f>IF(b0!H304&gt;-5,b0!H304,"")</f>
        <v/>
      </c>
      <c r="I304" t="str">
        <f>IF(b0!I304&gt;-5,b0!I304,"")</f>
        <v/>
      </c>
      <c r="J304" t="str">
        <f>IF(b0!J304&gt;-5,b0!J304,"")</f>
        <v/>
      </c>
      <c r="K304" t="str">
        <f>IF(b0!K304&gt;-5,b0!K304,"")</f>
        <v/>
      </c>
      <c r="L304" t="str">
        <f>IF(b0!L304&gt;-5,b0!L304,"")</f>
        <v/>
      </c>
      <c r="M304" t="str">
        <f>IF(b0!M304&gt;-5,b0!M304,"")</f>
        <v/>
      </c>
      <c r="N304" t="str">
        <f>IF(b0!N304&gt;-5,b0!N304,"")</f>
        <v/>
      </c>
      <c r="O304" t="str">
        <f>IF(b0!O304&gt;-5,b0!O304,"")</f>
        <v/>
      </c>
      <c r="P304" t="str">
        <f>IF(b0!P304&gt;-5,b0!P304,"")</f>
        <v/>
      </c>
      <c r="Q304" t="str">
        <f>IF(b0!Q304&gt;-5,b0!Q304,"")</f>
        <v/>
      </c>
      <c r="R304" t="str">
        <f>IF(b0!R304&gt;-5,b0!R304,"")</f>
        <v/>
      </c>
      <c r="S304" t="str">
        <f>IF(b0!S304&gt;-5,b0!S304,"")</f>
        <v/>
      </c>
      <c r="T304" t="str">
        <f>IF(b0!T304&gt;-5,b0!T304,"")</f>
        <v/>
      </c>
      <c r="U304" t="str">
        <f>IF(b0!U304&gt;-5,b0!U304,"")</f>
        <v/>
      </c>
      <c r="V304" t="str">
        <f>IF(b0!V304&gt;-5,b0!V304,"")</f>
        <v/>
      </c>
      <c r="W304" t="str">
        <f>IF(b0!W304&gt;-5,b0!W304,"")</f>
        <v/>
      </c>
      <c r="X304" t="str">
        <f>IF(b0!X304&gt;-5,b0!X304,"")</f>
        <v/>
      </c>
      <c r="Y304" t="str">
        <f>IF(b0!Y304&gt;-5,b0!Y304,"")</f>
        <v/>
      </c>
      <c r="Z304" t="str">
        <f>IF(b0!Z304&gt;-5,b0!Z304,"")</f>
        <v/>
      </c>
      <c r="AA304" t="str">
        <f>IF(b0!AA304&gt;-5,b0!AA304,"")</f>
        <v/>
      </c>
      <c r="AB304" t="str">
        <f>IF(b0!AB304&gt;-5,b0!AB304,"")</f>
        <v/>
      </c>
      <c r="AC304" t="str">
        <f>IF(b0!AC304&gt;-5,b0!AC304,"")</f>
        <v/>
      </c>
      <c r="AD304" t="str">
        <f>IF(b0!AD304&gt;-5,b0!AD304,"")</f>
        <v/>
      </c>
      <c r="AE304" t="str">
        <f>IF(b0!AE304&gt;-5,b0!AE304,"")</f>
        <v/>
      </c>
      <c r="AF304" t="str">
        <f>IF(b0!AF304&gt;-5,b0!AF304,"")</f>
        <v/>
      </c>
      <c r="AG304" t="str">
        <f>IF(b0!AG304&gt;-5,b0!AG304,"")</f>
        <v/>
      </c>
      <c r="AH304" t="str">
        <f>IF(b0!AH304&gt;-5,b0!AH304,"")</f>
        <v/>
      </c>
      <c r="AI304" t="str">
        <f>IF(b0!AI304&gt;-5,b0!AI304,"")</f>
        <v/>
      </c>
      <c r="AJ304" t="str">
        <f>IF(b0!AJ304&gt;-5,b0!AJ304,"")</f>
        <v/>
      </c>
      <c r="AK304" t="str">
        <f>IF(b0!AK304&gt;-5,b0!AK304,"")</f>
        <v/>
      </c>
      <c r="AL304" t="str">
        <f>IF(b0!AL304&gt;-5,b0!AL304,"")</f>
        <v/>
      </c>
      <c r="AM304" t="str">
        <f>IF(b0!AM304&gt;-5,b0!AM304,"")</f>
        <v/>
      </c>
      <c r="AN304" t="str">
        <f>IF(b0!AN304&gt;-5,b0!AN304,"")</f>
        <v/>
      </c>
      <c r="AO304" t="str">
        <f>IF(b0!AO304&gt;-5,b0!AO304,"")</f>
        <v/>
      </c>
      <c r="AP304" t="str">
        <f>IF(b0!AP304&gt;-5,b0!AP304,"")</f>
        <v/>
      </c>
      <c r="AQ304" t="str">
        <f>IF(b0!AQ304&gt;-5,b0!AQ304,"")</f>
        <v/>
      </c>
      <c r="AR304" t="str">
        <f>IF(b0!AR304&gt;-5,b0!AR304,"")</f>
        <v/>
      </c>
      <c r="AS304" t="str">
        <f>IF(b0!AS304&gt;-5,b0!AS304,"")</f>
        <v/>
      </c>
      <c r="AT304" t="str">
        <f>IF(b0!AT304&gt;-5,b0!AT304,"")</f>
        <v/>
      </c>
      <c r="AU304" t="str">
        <f>IF(b0!AU304&gt;-5,b0!AU304,"")</f>
        <v/>
      </c>
      <c r="AV304" t="str">
        <f>IF(b0!AV304&gt;-5,b0!AV304,"")</f>
        <v/>
      </c>
      <c r="AW304" t="str">
        <f>IF(b0!AW304&gt;-5,b0!AW304,"")</f>
        <v/>
      </c>
      <c r="AX304" t="str">
        <f>IF(b0!AX304&gt;-5,b0!AX304,"")</f>
        <v/>
      </c>
      <c r="AY304" t="str">
        <f>IF(b0!AY304&gt;-5,b0!AY304,"")</f>
        <v/>
      </c>
      <c r="AZ304" t="str">
        <f>IF(b0!AZ304&gt;-5,b0!AZ304,"")</f>
        <v/>
      </c>
      <c r="BA304" t="str">
        <f>IF(b0!BA304&gt;-5,b0!BA304,"")</f>
        <v/>
      </c>
      <c r="BB304" t="str">
        <f>IF(b0!BB304&gt;-5,b0!BB304,"")</f>
        <v/>
      </c>
      <c r="BC304" t="str">
        <f>IF(b0!BC304&gt;-5,b0!BC304,"")</f>
        <v/>
      </c>
      <c r="BD304" t="str">
        <f>IF(b0!BD304&gt;-5,b0!BD304,"")</f>
        <v/>
      </c>
      <c r="BE304" t="str">
        <f>IF(b0!BE304&gt;-5,b0!BE304,"")</f>
        <v/>
      </c>
      <c r="BF304" t="str">
        <f>IF(b0!BF304&gt;-5,b0!BF304,"")</f>
        <v/>
      </c>
      <c r="BG304" t="str">
        <f>IF(b0!BG304&gt;-5,b0!BG304,"")</f>
        <v/>
      </c>
      <c r="BH304" t="str">
        <f>IF(b0!BH304&gt;-5,b0!BH304,"")</f>
        <v/>
      </c>
      <c r="BI304" t="str">
        <f>IF(b0!BI304&gt;-5,b0!BI304,"")</f>
        <v/>
      </c>
      <c r="BJ304" t="str">
        <f>IF(b0!BJ304&gt;-5,b0!BJ304,"")</f>
        <v/>
      </c>
      <c r="BK304" t="str">
        <f>IF(b0!BK304&gt;-5,b0!BK304,"")</f>
        <v/>
      </c>
      <c r="BL304" t="str">
        <f>IF(b0!BL304&gt;-5,b0!BL304,"")</f>
        <v/>
      </c>
      <c r="BM304" t="str">
        <f>IF(b0!BM304&gt;-5,b0!BM304,"")</f>
        <v/>
      </c>
      <c r="BN304" t="str">
        <f>IF(b0!BN304&gt;-5,b0!BN304,"")</f>
        <v/>
      </c>
      <c r="BO304" t="str">
        <f>IF(b0!BO304&gt;-5,b0!BO304,"")</f>
        <v/>
      </c>
      <c r="BP304" t="str">
        <f>IF(b0!BP304&gt;-5,b0!BP304,"")</f>
        <v/>
      </c>
      <c r="BQ304" t="str">
        <f>IF(b0!BQ304&gt;-5,b0!BQ304,"")</f>
        <v/>
      </c>
      <c r="BR304" t="str">
        <f>IF(b0!BR304&gt;-5,b0!BR304,"")</f>
        <v/>
      </c>
      <c r="BS304" t="str">
        <f>IF(b0!BS304&gt;-5,b0!BS304,"")</f>
        <v/>
      </c>
      <c r="BT304" t="str">
        <f>IF(b0!BT304&gt;-5,b0!BT304,"")</f>
        <v/>
      </c>
      <c r="BU304" t="str">
        <f>IF(b0!BU304&gt;-5,b0!BU304,"")</f>
        <v/>
      </c>
      <c r="BV304" t="str">
        <f>IF(b0!BV304&gt;-5,b0!BV304,"")</f>
        <v/>
      </c>
      <c r="BW304" t="str">
        <f>IF(b0!BW304&gt;-5,b0!BW304,"")</f>
        <v/>
      </c>
      <c r="BX304" t="str">
        <f>IF(b0!BX304&gt;-5,b0!BX304,"")</f>
        <v/>
      </c>
      <c r="BY304" t="str">
        <f>IF(b0!BY304&gt;-5,b0!BY304,"")</f>
        <v/>
      </c>
      <c r="BZ304" t="str">
        <f>IF(b0!BZ304&gt;-5,b0!BZ304,"")</f>
        <v/>
      </c>
      <c r="CA304" t="str">
        <f>IF(b0!CA304&gt;-5,b0!CA304,"")</f>
        <v/>
      </c>
      <c r="CB304" t="str">
        <f>IF(b0!CB304&gt;-5,b0!CB304,"")</f>
        <v/>
      </c>
      <c r="CC304" t="str">
        <f>IF(b0!CC304&gt;-5,b0!CC304,"")</f>
        <v/>
      </c>
      <c r="CD304" t="str">
        <f>IF(b0!CD304&gt;-5,b0!CD304,"")</f>
        <v/>
      </c>
      <c r="CE304" t="str">
        <f>IF(b0!CE304&gt;-5,b0!CE304,"")</f>
        <v/>
      </c>
      <c r="CF304" t="str">
        <f>IF(b0!CF304&gt;-5,b0!CF304,"")</f>
        <v/>
      </c>
      <c r="CG304" t="str">
        <f>IF(b0!CG304&gt;-5,b0!CG304,"")</f>
        <v/>
      </c>
      <c r="CH304" t="str">
        <f>IF(b0!CH304&gt;-5,b0!CH304,"")</f>
        <v/>
      </c>
      <c r="CI304" t="str">
        <f>IF(b0!CI304&gt;-5,b0!CI304,"")</f>
        <v/>
      </c>
      <c r="CJ304" t="str">
        <f>IF(b0!CJ304&gt;-5,b0!CJ304,"")</f>
        <v/>
      </c>
      <c r="CK304" t="str">
        <f>IF(b0!CK304&gt;-5,b0!CK304,"")</f>
        <v/>
      </c>
      <c r="CL304" t="str">
        <f>IF(b0!CL304&gt;-5,b0!CL304,"")</f>
        <v/>
      </c>
      <c r="CM304" t="str">
        <f>IF(b0!CM304&gt;-5,b0!CM304,"")</f>
        <v/>
      </c>
      <c r="CN304" t="str">
        <f>IF(b0!CN304&gt;-5,b0!CN304,"")</f>
        <v/>
      </c>
      <c r="CO304" t="str">
        <f>IF(b0!CO304&gt;-5,b0!CO304,"")</f>
        <v/>
      </c>
      <c r="CP304" t="str">
        <f>IF(b0!CP304&gt;-5,b0!CP304,"")</f>
        <v/>
      </c>
      <c r="CQ304" t="str">
        <f>IF(b0!CQ304&gt;-5,b0!CQ304,"")</f>
        <v/>
      </c>
      <c r="CR304" t="str">
        <f>IF(b0!CR304&gt;-5,b0!CR304,"")</f>
        <v/>
      </c>
      <c r="CS304" t="str">
        <f>IF(b0!CS304&gt;-5,b0!CS304,"")</f>
        <v/>
      </c>
      <c r="CT304" t="str">
        <f>IF(b0!CT304&gt;-5,b0!CT304,"")</f>
        <v/>
      </c>
      <c r="CU304" t="str">
        <f>IF(b0!CU304&gt;-5,b0!CU304,"")</f>
        <v/>
      </c>
      <c r="CV304" t="str">
        <f>IF(b0!CV304&gt;-5,b0!CV304,"")</f>
        <v/>
      </c>
      <c r="CW304" t="str">
        <f>IF(b0!CW304&gt;-5,b0!CW304,"")</f>
        <v/>
      </c>
      <c r="CX304" t="str">
        <f>IF(b0!CX304&gt;-5,b0!CX304,"")</f>
        <v/>
      </c>
      <c r="CY304" t="str">
        <f>IF(b0!CY304&gt;-5,b0!CY304,"")</f>
        <v/>
      </c>
      <c r="CZ304" t="str">
        <f>IF(b0!CZ304&gt;-5,b0!CZ304,"")</f>
        <v/>
      </c>
    </row>
    <row r="305" spans="1:104" x14ac:dyDescent="0.25">
      <c r="A305" t="str">
        <f>IF(b0!A305&gt;-5,b0!A305,"")</f>
        <v/>
      </c>
      <c r="B305" t="str">
        <f>IF(b0!B305&gt;-5,b0!B305,"")</f>
        <v/>
      </c>
      <c r="C305" t="str">
        <f>IF(b0!C305&gt;-5,b0!C305,"")</f>
        <v/>
      </c>
      <c r="D305" t="str">
        <f>IF(b0!D305&gt;-5,b0!D305,"")</f>
        <v/>
      </c>
      <c r="E305" t="str">
        <f>IF(b0!E305&gt;-5,b0!E305,"")</f>
        <v/>
      </c>
      <c r="F305" t="str">
        <f>IF(b0!F305&gt;-5,b0!F305,"")</f>
        <v/>
      </c>
      <c r="G305" t="str">
        <f>IF(b0!G305&gt;-5,b0!G305,"")</f>
        <v/>
      </c>
      <c r="H305" t="str">
        <f>IF(b0!H305&gt;-5,b0!H305,"")</f>
        <v/>
      </c>
      <c r="I305" t="str">
        <f>IF(b0!I305&gt;-5,b0!I305,"")</f>
        <v/>
      </c>
      <c r="J305" t="str">
        <f>IF(b0!J305&gt;-5,b0!J305,"")</f>
        <v/>
      </c>
      <c r="K305" t="str">
        <f>IF(b0!K305&gt;-5,b0!K305,"")</f>
        <v/>
      </c>
      <c r="L305" t="str">
        <f>IF(b0!L305&gt;-5,b0!L305,"")</f>
        <v/>
      </c>
      <c r="M305" t="str">
        <f>IF(b0!M305&gt;-5,b0!M305,"")</f>
        <v/>
      </c>
      <c r="N305" t="str">
        <f>IF(b0!N305&gt;-5,b0!N305,"")</f>
        <v/>
      </c>
      <c r="O305" t="str">
        <f>IF(b0!O305&gt;-5,b0!O305,"")</f>
        <v/>
      </c>
      <c r="P305" t="str">
        <f>IF(b0!P305&gt;-5,b0!P305,"")</f>
        <v/>
      </c>
      <c r="Q305" t="str">
        <f>IF(b0!Q305&gt;-5,b0!Q305,"")</f>
        <v/>
      </c>
      <c r="R305" t="str">
        <f>IF(b0!R305&gt;-5,b0!R305,"")</f>
        <v/>
      </c>
      <c r="S305" t="str">
        <f>IF(b0!S305&gt;-5,b0!S305,"")</f>
        <v/>
      </c>
      <c r="T305" t="str">
        <f>IF(b0!T305&gt;-5,b0!T305,"")</f>
        <v/>
      </c>
      <c r="U305" t="str">
        <f>IF(b0!U305&gt;-5,b0!U305,"")</f>
        <v/>
      </c>
      <c r="V305" t="str">
        <f>IF(b0!V305&gt;-5,b0!V305,"")</f>
        <v/>
      </c>
      <c r="W305" t="str">
        <f>IF(b0!W305&gt;-5,b0!W305,"")</f>
        <v/>
      </c>
      <c r="X305" t="str">
        <f>IF(b0!X305&gt;-5,b0!X305,"")</f>
        <v/>
      </c>
      <c r="Y305" t="str">
        <f>IF(b0!Y305&gt;-5,b0!Y305,"")</f>
        <v/>
      </c>
      <c r="Z305" t="str">
        <f>IF(b0!Z305&gt;-5,b0!Z305,"")</f>
        <v/>
      </c>
      <c r="AA305" t="str">
        <f>IF(b0!AA305&gt;-5,b0!AA305,"")</f>
        <v/>
      </c>
      <c r="AB305" t="str">
        <f>IF(b0!AB305&gt;-5,b0!AB305,"")</f>
        <v/>
      </c>
      <c r="AC305" t="str">
        <f>IF(b0!AC305&gt;-5,b0!AC305,"")</f>
        <v/>
      </c>
      <c r="AD305" t="str">
        <f>IF(b0!AD305&gt;-5,b0!AD305,"")</f>
        <v/>
      </c>
      <c r="AE305" t="str">
        <f>IF(b0!AE305&gt;-5,b0!AE305,"")</f>
        <v/>
      </c>
      <c r="AF305" t="str">
        <f>IF(b0!AF305&gt;-5,b0!AF305,"")</f>
        <v/>
      </c>
      <c r="AG305" t="str">
        <f>IF(b0!AG305&gt;-5,b0!AG305,"")</f>
        <v/>
      </c>
      <c r="AH305" t="str">
        <f>IF(b0!AH305&gt;-5,b0!AH305,"")</f>
        <v/>
      </c>
      <c r="AI305" t="str">
        <f>IF(b0!AI305&gt;-5,b0!AI305,"")</f>
        <v/>
      </c>
      <c r="AJ305" t="str">
        <f>IF(b0!AJ305&gt;-5,b0!AJ305,"")</f>
        <v/>
      </c>
      <c r="AK305" t="str">
        <f>IF(b0!AK305&gt;-5,b0!AK305,"")</f>
        <v/>
      </c>
      <c r="AL305" t="str">
        <f>IF(b0!AL305&gt;-5,b0!AL305,"")</f>
        <v/>
      </c>
      <c r="AM305" t="str">
        <f>IF(b0!AM305&gt;-5,b0!AM305,"")</f>
        <v/>
      </c>
      <c r="AN305" t="str">
        <f>IF(b0!AN305&gt;-5,b0!AN305,"")</f>
        <v/>
      </c>
      <c r="AO305" t="str">
        <f>IF(b0!AO305&gt;-5,b0!AO305,"")</f>
        <v/>
      </c>
      <c r="AP305" t="str">
        <f>IF(b0!AP305&gt;-5,b0!AP305,"")</f>
        <v/>
      </c>
      <c r="AQ305" t="str">
        <f>IF(b0!AQ305&gt;-5,b0!AQ305,"")</f>
        <v/>
      </c>
      <c r="AR305" t="str">
        <f>IF(b0!AR305&gt;-5,b0!AR305,"")</f>
        <v/>
      </c>
      <c r="AS305" t="str">
        <f>IF(b0!AS305&gt;-5,b0!AS305,"")</f>
        <v/>
      </c>
      <c r="AT305" t="str">
        <f>IF(b0!AT305&gt;-5,b0!AT305,"")</f>
        <v/>
      </c>
      <c r="AU305" t="str">
        <f>IF(b0!AU305&gt;-5,b0!AU305,"")</f>
        <v/>
      </c>
      <c r="AV305" t="str">
        <f>IF(b0!AV305&gt;-5,b0!AV305,"")</f>
        <v/>
      </c>
      <c r="AW305" t="str">
        <f>IF(b0!AW305&gt;-5,b0!AW305,"")</f>
        <v/>
      </c>
      <c r="AX305" t="str">
        <f>IF(b0!AX305&gt;-5,b0!AX305,"")</f>
        <v/>
      </c>
      <c r="AY305" t="str">
        <f>IF(b0!AY305&gt;-5,b0!AY305,"")</f>
        <v/>
      </c>
      <c r="AZ305" t="str">
        <f>IF(b0!AZ305&gt;-5,b0!AZ305,"")</f>
        <v/>
      </c>
      <c r="BA305" t="str">
        <f>IF(b0!BA305&gt;-5,b0!BA305,"")</f>
        <v/>
      </c>
      <c r="BB305" t="str">
        <f>IF(b0!BB305&gt;-5,b0!BB305,"")</f>
        <v/>
      </c>
      <c r="BC305" t="str">
        <f>IF(b0!BC305&gt;-5,b0!BC305,"")</f>
        <v/>
      </c>
      <c r="BD305" t="str">
        <f>IF(b0!BD305&gt;-5,b0!BD305,"")</f>
        <v/>
      </c>
      <c r="BE305" t="str">
        <f>IF(b0!BE305&gt;-5,b0!BE305,"")</f>
        <v/>
      </c>
      <c r="BF305" t="str">
        <f>IF(b0!BF305&gt;-5,b0!BF305,"")</f>
        <v/>
      </c>
      <c r="BG305" t="str">
        <f>IF(b0!BG305&gt;-5,b0!BG305,"")</f>
        <v/>
      </c>
      <c r="BH305" t="str">
        <f>IF(b0!BH305&gt;-5,b0!BH305,"")</f>
        <v/>
      </c>
      <c r="BI305" t="str">
        <f>IF(b0!BI305&gt;-5,b0!BI305,"")</f>
        <v/>
      </c>
      <c r="BJ305" t="str">
        <f>IF(b0!BJ305&gt;-5,b0!BJ305,"")</f>
        <v/>
      </c>
      <c r="BK305" t="str">
        <f>IF(b0!BK305&gt;-5,b0!BK305,"")</f>
        <v/>
      </c>
      <c r="BL305" t="str">
        <f>IF(b0!BL305&gt;-5,b0!BL305,"")</f>
        <v/>
      </c>
      <c r="BM305" t="str">
        <f>IF(b0!BM305&gt;-5,b0!BM305,"")</f>
        <v/>
      </c>
      <c r="BN305" t="str">
        <f>IF(b0!BN305&gt;-5,b0!BN305,"")</f>
        <v/>
      </c>
      <c r="BO305" t="str">
        <f>IF(b0!BO305&gt;-5,b0!BO305,"")</f>
        <v/>
      </c>
      <c r="BP305" t="str">
        <f>IF(b0!BP305&gt;-5,b0!BP305,"")</f>
        <v/>
      </c>
      <c r="BQ305" t="str">
        <f>IF(b0!BQ305&gt;-5,b0!BQ305,"")</f>
        <v/>
      </c>
      <c r="BR305" t="str">
        <f>IF(b0!BR305&gt;-5,b0!BR305,"")</f>
        <v/>
      </c>
      <c r="BS305" t="str">
        <f>IF(b0!BS305&gt;-5,b0!BS305,"")</f>
        <v/>
      </c>
      <c r="BT305" t="str">
        <f>IF(b0!BT305&gt;-5,b0!BT305,"")</f>
        <v/>
      </c>
      <c r="BU305" t="str">
        <f>IF(b0!BU305&gt;-5,b0!BU305,"")</f>
        <v/>
      </c>
      <c r="BV305" t="str">
        <f>IF(b0!BV305&gt;-5,b0!BV305,"")</f>
        <v/>
      </c>
      <c r="BW305" t="str">
        <f>IF(b0!BW305&gt;-5,b0!BW305,"")</f>
        <v/>
      </c>
      <c r="BX305" t="str">
        <f>IF(b0!BX305&gt;-5,b0!BX305,"")</f>
        <v/>
      </c>
      <c r="BY305" t="str">
        <f>IF(b0!BY305&gt;-5,b0!BY305,"")</f>
        <v/>
      </c>
      <c r="BZ305" t="str">
        <f>IF(b0!BZ305&gt;-5,b0!BZ305,"")</f>
        <v/>
      </c>
      <c r="CA305" t="str">
        <f>IF(b0!CA305&gt;-5,b0!CA305,"")</f>
        <v/>
      </c>
      <c r="CB305" t="str">
        <f>IF(b0!CB305&gt;-5,b0!CB305,"")</f>
        <v/>
      </c>
      <c r="CC305" t="str">
        <f>IF(b0!CC305&gt;-5,b0!CC305,"")</f>
        <v/>
      </c>
      <c r="CD305" t="str">
        <f>IF(b0!CD305&gt;-5,b0!CD305,"")</f>
        <v/>
      </c>
      <c r="CE305" t="str">
        <f>IF(b0!CE305&gt;-5,b0!CE305,"")</f>
        <v/>
      </c>
      <c r="CF305" t="str">
        <f>IF(b0!CF305&gt;-5,b0!CF305,"")</f>
        <v/>
      </c>
      <c r="CG305" t="str">
        <f>IF(b0!CG305&gt;-5,b0!CG305,"")</f>
        <v/>
      </c>
      <c r="CH305" t="str">
        <f>IF(b0!CH305&gt;-5,b0!CH305,"")</f>
        <v/>
      </c>
      <c r="CI305" t="str">
        <f>IF(b0!CI305&gt;-5,b0!CI305,"")</f>
        <v/>
      </c>
      <c r="CJ305" t="str">
        <f>IF(b0!CJ305&gt;-5,b0!CJ305,"")</f>
        <v/>
      </c>
      <c r="CK305" t="str">
        <f>IF(b0!CK305&gt;-5,b0!CK305,"")</f>
        <v/>
      </c>
      <c r="CL305" t="str">
        <f>IF(b0!CL305&gt;-5,b0!CL305,"")</f>
        <v/>
      </c>
      <c r="CM305" t="str">
        <f>IF(b0!CM305&gt;-5,b0!CM305,"")</f>
        <v/>
      </c>
      <c r="CN305" t="str">
        <f>IF(b0!CN305&gt;-5,b0!CN305,"")</f>
        <v/>
      </c>
      <c r="CO305" t="str">
        <f>IF(b0!CO305&gt;-5,b0!CO305,"")</f>
        <v/>
      </c>
      <c r="CP305" t="str">
        <f>IF(b0!CP305&gt;-5,b0!CP305,"")</f>
        <v/>
      </c>
      <c r="CQ305" t="str">
        <f>IF(b0!CQ305&gt;-5,b0!CQ305,"")</f>
        <v/>
      </c>
      <c r="CR305" t="str">
        <f>IF(b0!CR305&gt;-5,b0!CR305,"")</f>
        <v/>
      </c>
      <c r="CS305" t="str">
        <f>IF(b0!CS305&gt;-5,b0!CS305,"")</f>
        <v/>
      </c>
      <c r="CT305" t="str">
        <f>IF(b0!CT305&gt;-5,b0!CT305,"")</f>
        <v/>
      </c>
      <c r="CU305" t="str">
        <f>IF(b0!CU305&gt;-5,b0!CU305,"")</f>
        <v/>
      </c>
      <c r="CV305" t="str">
        <f>IF(b0!CV305&gt;-5,b0!CV305,"")</f>
        <v/>
      </c>
      <c r="CW305" t="str">
        <f>IF(b0!CW305&gt;-5,b0!CW305,"")</f>
        <v/>
      </c>
      <c r="CX305" t="str">
        <f>IF(b0!CX305&gt;-5,b0!CX305,"")</f>
        <v/>
      </c>
      <c r="CY305" t="str">
        <f>IF(b0!CY305&gt;-5,b0!CY305,"")</f>
        <v/>
      </c>
      <c r="CZ305" t="str">
        <f>IF(b0!CZ305&gt;-5,b0!CZ305,"")</f>
        <v/>
      </c>
    </row>
    <row r="306" spans="1:104" x14ac:dyDescent="0.25">
      <c r="A306" t="str">
        <f>IF(b0!A306&gt;-5,b0!A306,"")</f>
        <v/>
      </c>
      <c r="B306" t="str">
        <f>IF(b0!B306&gt;-5,b0!B306,"")</f>
        <v/>
      </c>
      <c r="C306" t="str">
        <f>IF(b0!C306&gt;-5,b0!C306,"")</f>
        <v/>
      </c>
      <c r="D306" t="str">
        <f>IF(b0!D306&gt;-5,b0!D306,"")</f>
        <v/>
      </c>
      <c r="E306" t="str">
        <f>IF(b0!E306&gt;-5,b0!E306,"")</f>
        <v/>
      </c>
      <c r="F306" t="str">
        <f>IF(b0!F306&gt;-5,b0!F306,"")</f>
        <v/>
      </c>
      <c r="G306" t="str">
        <f>IF(b0!G306&gt;-5,b0!G306,"")</f>
        <v/>
      </c>
      <c r="H306" t="str">
        <f>IF(b0!H306&gt;-5,b0!H306,"")</f>
        <v/>
      </c>
      <c r="I306" t="str">
        <f>IF(b0!I306&gt;-5,b0!I306,"")</f>
        <v/>
      </c>
      <c r="J306" t="str">
        <f>IF(b0!J306&gt;-5,b0!J306,"")</f>
        <v/>
      </c>
      <c r="K306" t="str">
        <f>IF(b0!K306&gt;-5,b0!K306,"")</f>
        <v/>
      </c>
      <c r="L306" t="str">
        <f>IF(b0!L306&gt;-5,b0!L306,"")</f>
        <v/>
      </c>
      <c r="M306" t="str">
        <f>IF(b0!M306&gt;-5,b0!M306,"")</f>
        <v/>
      </c>
      <c r="N306" t="str">
        <f>IF(b0!N306&gt;-5,b0!N306,"")</f>
        <v/>
      </c>
      <c r="O306" t="str">
        <f>IF(b0!O306&gt;-5,b0!O306,"")</f>
        <v/>
      </c>
      <c r="P306" t="str">
        <f>IF(b0!P306&gt;-5,b0!P306,"")</f>
        <v/>
      </c>
      <c r="Q306" t="str">
        <f>IF(b0!Q306&gt;-5,b0!Q306,"")</f>
        <v/>
      </c>
      <c r="R306" t="str">
        <f>IF(b0!R306&gt;-5,b0!R306,"")</f>
        <v/>
      </c>
      <c r="S306" t="str">
        <f>IF(b0!S306&gt;-5,b0!S306,"")</f>
        <v/>
      </c>
      <c r="T306" t="str">
        <f>IF(b0!T306&gt;-5,b0!T306,"")</f>
        <v/>
      </c>
      <c r="U306" t="str">
        <f>IF(b0!U306&gt;-5,b0!U306,"")</f>
        <v/>
      </c>
      <c r="V306" t="str">
        <f>IF(b0!V306&gt;-5,b0!V306,"")</f>
        <v/>
      </c>
      <c r="W306" t="str">
        <f>IF(b0!W306&gt;-5,b0!W306,"")</f>
        <v/>
      </c>
      <c r="X306" t="str">
        <f>IF(b0!X306&gt;-5,b0!X306,"")</f>
        <v/>
      </c>
      <c r="Y306" t="str">
        <f>IF(b0!Y306&gt;-5,b0!Y306,"")</f>
        <v/>
      </c>
      <c r="Z306" t="str">
        <f>IF(b0!Z306&gt;-5,b0!Z306,"")</f>
        <v/>
      </c>
      <c r="AA306" t="str">
        <f>IF(b0!AA306&gt;-5,b0!AA306,"")</f>
        <v/>
      </c>
      <c r="AB306" t="str">
        <f>IF(b0!AB306&gt;-5,b0!AB306,"")</f>
        <v/>
      </c>
      <c r="AC306" t="str">
        <f>IF(b0!AC306&gt;-5,b0!AC306,"")</f>
        <v/>
      </c>
      <c r="AD306" t="str">
        <f>IF(b0!AD306&gt;-5,b0!AD306,"")</f>
        <v/>
      </c>
      <c r="AE306" t="str">
        <f>IF(b0!AE306&gt;-5,b0!AE306,"")</f>
        <v/>
      </c>
      <c r="AF306" t="str">
        <f>IF(b0!AF306&gt;-5,b0!AF306,"")</f>
        <v/>
      </c>
      <c r="AG306" t="str">
        <f>IF(b0!AG306&gt;-5,b0!AG306,"")</f>
        <v/>
      </c>
      <c r="AH306" t="str">
        <f>IF(b0!AH306&gt;-5,b0!AH306,"")</f>
        <v/>
      </c>
      <c r="AI306" t="str">
        <f>IF(b0!AI306&gt;-5,b0!AI306,"")</f>
        <v/>
      </c>
      <c r="AJ306" t="str">
        <f>IF(b0!AJ306&gt;-5,b0!AJ306,"")</f>
        <v/>
      </c>
      <c r="AK306" t="str">
        <f>IF(b0!AK306&gt;-5,b0!AK306,"")</f>
        <v/>
      </c>
      <c r="AL306" t="str">
        <f>IF(b0!AL306&gt;-5,b0!AL306,"")</f>
        <v/>
      </c>
      <c r="AM306" t="str">
        <f>IF(b0!AM306&gt;-5,b0!AM306,"")</f>
        <v/>
      </c>
      <c r="AN306" t="str">
        <f>IF(b0!AN306&gt;-5,b0!AN306,"")</f>
        <v/>
      </c>
      <c r="AO306" t="str">
        <f>IF(b0!AO306&gt;-5,b0!AO306,"")</f>
        <v/>
      </c>
      <c r="AP306" t="str">
        <f>IF(b0!AP306&gt;-5,b0!AP306,"")</f>
        <v/>
      </c>
      <c r="AQ306" t="str">
        <f>IF(b0!AQ306&gt;-5,b0!AQ306,"")</f>
        <v/>
      </c>
      <c r="AR306" t="str">
        <f>IF(b0!AR306&gt;-5,b0!AR306,"")</f>
        <v/>
      </c>
      <c r="AS306" t="str">
        <f>IF(b0!AS306&gt;-5,b0!AS306,"")</f>
        <v/>
      </c>
      <c r="AT306" t="str">
        <f>IF(b0!AT306&gt;-5,b0!AT306,"")</f>
        <v/>
      </c>
      <c r="AU306" t="str">
        <f>IF(b0!AU306&gt;-5,b0!AU306,"")</f>
        <v/>
      </c>
      <c r="AV306" t="str">
        <f>IF(b0!AV306&gt;-5,b0!AV306,"")</f>
        <v/>
      </c>
      <c r="AW306" t="str">
        <f>IF(b0!AW306&gt;-5,b0!AW306,"")</f>
        <v/>
      </c>
      <c r="AX306" t="str">
        <f>IF(b0!AX306&gt;-5,b0!AX306,"")</f>
        <v/>
      </c>
      <c r="AY306" t="str">
        <f>IF(b0!AY306&gt;-5,b0!AY306,"")</f>
        <v/>
      </c>
      <c r="AZ306" t="str">
        <f>IF(b0!AZ306&gt;-5,b0!AZ306,"")</f>
        <v/>
      </c>
      <c r="BA306" t="str">
        <f>IF(b0!BA306&gt;-5,b0!BA306,"")</f>
        <v/>
      </c>
      <c r="BB306" t="str">
        <f>IF(b0!BB306&gt;-5,b0!BB306,"")</f>
        <v/>
      </c>
      <c r="BC306" t="str">
        <f>IF(b0!BC306&gt;-5,b0!BC306,"")</f>
        <v/>
      </c>
      <c r="BD306" t="str">
        <f>IF(b0!BD306&gt;-5,b0!BD306,"")</f>
        <v/>
      </c>
      <c r="BE306" t="str">
        <f>IF(b0!BE306&gt;-5,b0!BE306,"")</f>
        <v/>
      </c>
      <c r="BF306" t="str">
        <f>IF(b0!BF306&gt;-5,b0!BF306,"")</f>
        <v/>
      </c>
      <c r="BG306" t="str">
        <f>IF(b0!BG306&gt;-5,b0!BG306,"")</f>
        <v/>
      </c>
      <c r="BH306" t="str">
        <f>IF(b0!BH306&gt;-5,b0!BH306,"")</f>
        <v/>
      </c>
      <c r="BI306" t="str">
        <f>IF(b0!BI306&gt;-5,b0!BI306,"")</f>
        <v/>
      </c>
      <c r="BJ306" t="str">
        <f>IF(b0!BJ306&gt;-5,b0!BJ306,"")</f>
        <v/>
      </c>
      <c r="BK306" t="str">
        <f>IF(b0!BK306&gt;-5,b0!BK306,"")</f>
        <v/>
      </c>
      <c r="BL306" t="str">
        <f>IF(b0!BL306&gt;-5,b0!BL306,"")</f>
        <v/>
      </c>
      <c r="BM306" t="str">
        <f>IF(b0!BM306&gt;-5,b0!BM306,"")</f>
        <v/>
      </c>
      <c r="BN306" t="str">
        <f>IF(b0!BN306&gt;-5,b0!BN306,"")</f>
        <v/>
      </c>
      <c r="BO306" t="str">
        <f>IF(b0!BO306&gt;-5,b0!BO306,"")</f>
        <v/>
      </c>
      <c r="BP306" t="str">
        <f>IF(b0!BP306&gt;-5,b0!BP306,"")</f>
        <v/>
      </c>
      <c r="BQ306" t="str">
        <f>IF(b0!BQ306&gt;-5,b0!BQ306,"")</f>
        <v/>
      </c>
      <c r="BR306" t="str">
        <f>IF(b0!BR306&gt;-5,b0!BR306,"")</f>
        <v/>
      </c>
      <c r="BS306" t="str">
        <f>IF(b0!BS306&gt;-5,b0!BS306,"")</f>
        <v/>
      </c>
      <c r="BT306" t="str">
        <f>IF(b0!BT306&gt;-5,b0!BT306,"")</f>
        <v/>
      </c>
      <c r="BU306" t="str">
        <f>IF(b0!BU306&gt;-5,b0!BU306,"")</f>
        <v/>
      </c>
      <c r="BV306" t="str">
        <f>IF(b0!BV306&gt;-5,b0!BV306,"")</f>
        <v/>
      </c>
      <c r="BW306" t="str">
        <f>IF(b0!BW306&gt;-5,b0!BW306,"")</f>
        <v/>
      </c>
      <c r="BX306" t="str">
        <f>IF(b0!BX306&gt;-5,b0!BX306,"")</f>
        <v/>
      </c>
      <c r="BY306" t="str">
        <f>IF(b0!BY306&gt;-5,b0!BY306,"")</f>
        <v/>
      </c>
      <c r="BZ306" t="str">
        <f>IF(b0!BZ306&gt;-5,b0!BZ306,"")</f>
        <v/>
      </c>
      <c r="CA306" t="str">
        <f>IF(b0!CA306&gt;-5,b0!CA306,"")</f>
        <v/>
      </c>
      <c r="CB306" t="str">
        <f>IF(b0!CB306&gt;-5,b0!CB306,"")</f>
        <v/>
      </c>
      <c r="CC306" t="str">
        <f>IF(b0!CC306&gt;-5,b0!CC306,"")</f>
        <v/>
      </c>
      <c r="CD306" t="str">
        <f>IF(b0!CD306&gt;-5,b0!CD306,"")</f>
        <v/>
      </c>
      <c r="CE306" t="str">
        <f>IF(b0!CE306&gt;-5,b0!CE306,"")</f>
        <v/>
      </c>
      <c r="CF306" t="str">
        <f>IF(b0!CF306&gt;-5,b0!CF306,"")</f>
        <v/>
      </c>
      <c r="CG306" t="str">
        <f>IF(b0!CG306&gt;-5,b0!CG306,"")</f>
        <v/>
      </c>
      <c r="CH306" t="str">
        <f>IF(b0!CH306&gt;-5,b0!CH306,"")</f>
        <v/>
      </c>
      <c r="CI306" t="str">
        <f>IF(b0!CI306&gt;-5,b0!CI306,"")</f>
        <v/>
      </c>
      <c r="CJ306" t="str">
        <f>IF(b0!CJ306&gt;-5,b0!CJ306,"")</f>
        <v/>
      </c>
      <c r="CK306" t="str">
        <f>IF(b0!CK306&gt;-5,b0!CK306,"")</f>
        <v/>
      </c>
      <c r="CL306" t="str">
        <f>IF(b0!CL306&gt;-5,b0!CL306,"")</f>
        <v/>
      </c>
      <c r="CM306" t="str">
        <f>IF(b0!CM306&gt;-5,b0!CM306,"")</f>
        <v/>
      </c>
      <c r="CN306" t="str">
        <f>IF(b0!CN306&gt;-5,b0!CN306,"")</f>
        <v/>
      </c>
      <c r="CO306" t="str">
        <f>IF(b0!CO306&gt;-5,b0!CO306,"")</f>
        <v/>
      </c>
      <c r="CP306" t="str">
        <f>IF(b0!CP306&gt;-5,b0!CP306,"")</f>
        <v/>
      </c>
      <c r="CQ306" t="str">
        <f>IF(b0!CQ306&gt;-5,b0!CQ306,"")</f>
        <v/>
      </c>
      <c r="CR306" t="str">
        <f>IF(b0!CR306&gt;-5,b0!CR306,"")</f>
        <v/>
      </c>
      <c r="CS306" t="str">
        <f>IF(b0!CS306&gt;-5,b0!CS306,"")</f>
        <v/>
      </c>
      <c r="CT306" t="str">
        <f>IF(b0!CT306&gt;-5,b0!CT306,"")</f>
        <v/>
      </c>
      <c r="CU306" t="str">
        <f>IF(b0!CU306&gt;-5,b0!CU306,"")</f>
        <v/>
      </c>
      <c r="CV306" t="str">
        <f>IF(b0!CV306&gt;-5,b0!CV306,"")</f>
        <v/>
      </c>
      <c r="CW306" t="str">
        <f>IF(b0!CW306&gt;-5,b0!CW306,"")</f>
        <v/>
      </c>
      <c r="CX306" t="str">
        <f>IF(b0!CX306&gt;-5,b0!CX306,"")</f>
        <v/>
      </c>
      <c r="CY306" t="str">
        <f>IF(b0!CY306&gt;-5,b0!CY306,"")</f>
        <v/>
      </c>
      <c r="CZ306" t="str">
        <f>IF(b0!CZ306&gt;-5,b0!CZ306,"")</f>
        <v/>
      </c>
    </row>
    <row r="307" spans="1:104" x14ac:dyDescent="0.25">
      <c r="A307" t="str">
        <f>IF(b0!A307&gt;-5,b0!A307,"")</f>
        <v/>
      </c>
      <c r="B307" t="str">
        <f>IF(b0!B307&gt;-5,b0!B307,"")</f>
        <v/>
      </c>
      <c r="C307" t="str">
        <f>IF(b0!C307&gt;-5,b0!C307,"")</f>
        <v/>
      </c>
      <c r="D307" t="str">
        <f>IF(b0!D307&gt;-5,b0!D307,"")</f>
        <v/>
      </c>
      <c r="E307" t="str">
        <f>IF(b0!E307&gt;-5,b0!E307,"")</f>
        <v/>
      </c>
      <c r="F307" t="str">
        <f>IF(b0!F307&gt;-5,b0!F307,"")</f>
        <v/>
      </c>
      <c r="G307" t="str">
        <f>IF(b0!G307&gt;-5,b0!G307,"")</f>
        <v/>
      </c>
      <c r="H307" t="str">
        <f>IF(b0!H307&gt;-5,b0!H307,"")</f>
        <v/>
      </c>
      <c r="I307" t="str">
        <f>IF(b0!I307&gt;-5,b0!I307,"")</f>
        <v/>
      </c>
      <c r="J307" t="str">
        <f>IF(b0!J307&gt;-5,b0!J307,"")</f>
        <v/>
      </c>
      <c r="K307" t="str">
        <f>IF(b0!K307&gt;-5,b0!K307,"")</f>
        <v/>
      </c>
      <c r="L307" t="str">
        <f>IF(b0!L307&gt;-5,b0!L307,"")</f>
        <v/>
      </c>
      <c r="M307" t="str">
        <f>IF(b0!M307&gt;-5,b0!M307,"")</f>
        <v/>
      </c>
      <c r="N307" t="str">
        <f>IF(b0!N307&gt;-5,b0!N307,"")</f>
        <v/>
      </c>
      <c r="O307" t="str">
        <f>IF(b0!O307&gt;-5,b0!O307,"")</f>
        <v/>
      </c>
      <c r="P307" t="str">
        <f>IF(b0!P307&gt;-5,b0!P307,"")</f>
        <v/>
      </c>
      <c r="Q307" t="str">
        <f>IF(b0!Q307&gt;-5,b0!Q307,"")</f>
        <v/>
      </c>
      <c r="R307" t="str">
        <f>IF(b0!R307&gt;-5,b0!R307,"")</f>
        <v/>
      </c>
      <c r="S307" t="str">
        <f>IF(b0!S307&gt;-5,b0!S307,"")</f>
        <v/>
      </c>
      <c r="T307" t="str">
        <f>IF(b0!T307&gt;-5,b0!T307,"")</f>
        <v/>
      </c>
      <c r="U307" t="str">
        <f>IF(b0!U307&gt;-5,b0!U307,"")</f>
        <v/>
      </c>
      <c r="V307" t="str">
        <f>IF(b0!V307&gt;-5,b0!V307,"")</f>
        <v/>
      </c>
      <c r="W307" t="str">
        <f>IF(b0!W307&gt;-5,b0!W307,"")</f>
        <v/>
      </c>
      <c r="X307" t="str">
        <f>IF(b0!X307&gt;-5,b0!X307,"")</f>
        <v/>
      </c>
      <c r="Y307" t="str">
        <f>IF(b0!Y307&gt;-5,b0!Y307,"")</f>
        <v/>
      </c>
      <c r="Z307" t="str">
        <f>IF(b0!Z307&gt;-5,b0!Z307,"")</f>
        <v/>
      </c>
      <c r="AA307" t="str">
        <f>IF(b0!AA307&gt;-5,b0!AA307,"")</f>
        <v/>
      </c>
      <c r="AB307" t="str">
        <f>IF(b0!AB307&gt;-5,b0!AB307,"")</f>
        <v/>
      </c>
      <c r="AC307" t="str">
        <f>IF(b0!AC307&gt;-5,b0!AC307,"")</f>
        <v/>
      </c>
      <c r="AD307" t="str">
        <f>IF(b0!AD307&gt;-5,b0!AD307,"")</f>
        <v/>
      </c>
      <c r="AE307" t="str">
        <f>IF(b0!AE307&gt;-5,b0!AE307,"")</f>
        <v/>
      </c>
      <c r="AF307" t="str">
        <f>IF(b0!AF307&gt;-5,b0!AF307,"")</f>
        <v/>
      </c>
      <c r="AG307" t="str">
        <f>IF(b0!AG307&gt;-5,b0!AG307,"")</f>
        <v/>
      </c>
      <c r="AH307" t="str">
        <f>IF(b0!AH307&gt;-5,b0!AH307,"")</f>
        <v/>
      </c>
      <c r="AI307" t="str">
        <f>IF(b0!AI307&gt;-5,b0!AI307,"")</f>
        <v/>
      </c>
      <c r="AJ307" t="str">
        <f>IF(b0!AJ307&gt;-5,b0!AJ307,"")</f>
        <v/>
      </c>
      <c r="AK307" t="str">
        <f>IF(b0!AK307&gt;-5,b0!AK307,"")</f>
        <v/>
      </c>
      <c r="AL307" t="str">
        <f>IF(b0!AL307&gt;-5,b0!AL307,"")</f>
        <v/>
      </c>
      <c r="AM307" t="str">
        <f>IF(b0!AM307&gt;-5,b0!AM307,"")</f>
        <v/>
      </c>
      <c r="AN307" t="str">
        <f>IF(b0!AN307&gt;-5,b0!AN307,"")</f>
        <v/>
      </c>
      <c r="AO307" t="str">
        <f>IF(b0!AO307&gt;-5,b0!AO307,"")</f>
        <v/>
      </c>
      <c r="AP307" t="str">
        <f>IF(b0!AP307&gt;-5,b0!AP307,"")</f>
        <v/>
      </c>
      <c r="AQ307" t="str">
        <f>IF(b0!AQ307&gt;-5,b0!AQ307,"")</f>
        <v/>
      </c>
      <c r="AR307" t="str">
        <f>IF(b0!AR307&gt;-5,b0!AR307,"")</f>
        <v/>
      </c>
      <c r="AS307" t="str">
        <f>IF(b0!AS307&gt;-5,b0!AS307,"")</f>
        <v/>
      </c>
      <c r="AT307" t="str">
        <f>IF(b0!AT307&gt;-5,b0!AT307,"")</f>
        <v/>
      </c>
      <c r="AU307" t="str">
        <f>IF(b0!AU307&gt;-5,b0!AU307,"")</f>
        <v/>
      </c>
      <c r="AV307" t="str">
        <f>IF(b0!AV307&gt;-5,b0!AV307,"")</f>
        <v/>
      </c>
      <c r="AW307" t="str">
        <f>IF(b0!AW307&gt;-5,b0!AW307,"")</f>
        <v/>
      </c>
      <c r="AX307" t="str">
        <f>IF(b0!AX307&gt;-5,b0!AX307,"")</f>
        <v/>
      </c>
      <c r="AY307" t="str">
        <f>IF(b0!AY307&gt;-5,b0!AY307,"")</f>
        <v/>
      </c>
      <c r="AZ307" t="str">
        <f>IF(b0!AZ307&gt;-5,b0!AZ307,"")</f>
        <v/>
      </c>
      <c r="BA307" t="str">
        <f>IF(b0!BA307&gt;-5,b0!BA307,"")</f>
        <v/>
      </c>
      <c r="BB307" t="str">
        <f>IF(b0!BB307&gt;-5,b0!BB307,"")</f>
        <v/>
      </c>
      <c r="BC307" t="str">
        <f>IF(b0!BC307&gt;-5,b0!BC307,"")</f>
        <v/>
      </c>
      <c r="BD307" t="str">
        <f>IF(b0!BD307&gt;-5,b0!BD307,"")</f>
        <v/>
      </c>
      <c r="BE307" t="str">
        <f>IF(b0!BE307&gt;-5,b0!BE307,"")</f>
        <v/>
      </c>
      <c r="BF307" t="str">
        <f>IF(b0!BF307&gt;-5,b0!BF307,"")</f>
        <v/>
      </c>
      <c r="BG307" t="str">
        <f>IF(b0!BG307&gt;-5,b0!BG307,"")</f>
        <v/>
      </c>
      <c r="BH307" t="str">
        <f>IF(b0!BH307&gt;-5,b0!BH307,"")</f>
        <v/>
      </c>
      <c r="BI307" t="str">
        <f>IF(b0!BI307&gt;-5,b0!BI307,"")</f>
        <v/>
      </c>
      <c r="BJ307" t="str">
        <f>IF(b0!BJ307&gt;-5,b0!BJ307,"")</f>
        <v/>
      </c>
      <c r="BK307" t="str">
        <f>IF(b0!BK307&gt;-5,b0!BK307,"")</f>
        <v/>
      </c>
      <c r="BL307" t="str">
        <f>IF(b0!BL307&gt;-5,b0!BL307,"")</f>
        <v/>
      </c>
      <c r="BM307" t="str">
        <f>IF(b0!BM307&gt;-5,b0!BM307,"")</f>
        <v/>
      </c>
      <c r="BN307" t="str">
        <f>IF(b0!BN307&gt;-5,b0!BN307,"")</f>
        <v/>
      </c>
      <c r="BO307" t="str">
        <f>IF(b0!BO307&gt;-5,b0!BO307,"")</f>
        <v/>
      </c>
      <c r="BP307" t="str">
        <f>IF(b0!BP307&gt;-5,b0!BP307,"")</f>
        <v/>
      </c>
      <c r="BQ307" t="str">
        <f>IF(b0!BQ307&gt;-5,b0!BQ307,"")</f>
        <v/>
      </c>
      <c r="BR307" t="str">
        <f>IF(b0!BR307&gt;-5,b0!BR307,"")</f>
        <v/>
      </c>
      <c r="BS307" t="str">
        <f>IF(b0!BS307&gt;-5,b0!BS307,"")</f>
        <v/>
      </c>
      <c r="BT307" t="str">
        <f>IF(b0!BT307&gt;-5,b0!BT307,"")</f>
        <v/>
      </c>
      <c r="BU307" t="str">
        <f>IF(b0!BU307&gt;-5,b0!BU307,"")</f>
        <v/>
      </c>
      <c r="BV307" t="str">
        <f>IF(b0!BV307&gt;-5,b0!BV307,"")</f>
        <v/>
      </c>
      <c r="BW307" t="str">
        <f>IF(b0!BW307&gt;-5,b0!BW307,"")</f>
        <v/>
      </c>
      <c r="BX307" t="str">
        <f>IF(b0!BX307&gt;-5,b0!BX307,"")</f>
        <v/>
      </c>
      <c r="BY307" t="str">
        <f>IF(b0!BY307&gt;-5,b0!BY307,"")</f>
        <v/>
      </c>
      <c r="BZ307" t="str">
        <f>IF(b0!BZ307&gt;-5,b0!BZ307,"")</f>
        <v/>
      </c>
      <c r="CA307" t="str">
        <f>IF(b0!CA307&gt;-5,b0!CA307,"")</f>
        <v/>
      </c>
      <c r="CB307" t="str">
        <f>IF(b0!CB307&gt;-5,b0!CB307,"")</f>
        <v/>
      </c>
      <c r="CC307" t="str">
        <f>IF(b0!CC307&gt;-5,b0!CC307,"")</f>
        <v/>
      </c>
      <c r="CD307" t="str">
        <f>IF(b0!CD307&gt;-5,b0!CD307,"")</f>
        <v/>
      </c>
      <c r="CE307" t="str">
        <f>IF(b0!CE307&gt;-5,b0!CE307,"")</f>
        <v/>
      </c>
      <c r="CF307" t="str">
        <f>IF(b0!CF307&gt;-5,b0!CF307,"")</f>
        <v/>
      </c>
      <c r="CG307" t="str">
        <f>IF(b0!CG307&gt;-5,b0!CG307,"")</f>
        <v/>
      </c>
      <c r="CH307" t="str">
        <f>IF(b0!CH307&gt;-5,b0!CH307,"")</f>
        <v/>
      </c>
      <c r="CI307" t="str">
        <f>IF(b0!CI307&gt;-5,b0!CI307,"")</f>
        <v/>
      </c>
      <c r="CJ307" t="str">
        <f>IF(b0!CJ307&gt;-5,b0!CJ307,"")</f>
        <v/>
      </c>
      <c r="CK307" t="str">
        <f>IF(b0!CK307&gt;-5,b0!CK307,"")</f>
        <v/>
      </c>
      <c r="CL307" t="str">
        <f>IF(b0!CL307&gt;-5,b0!CL307,"")</f>
        <v/>
      </c>
      <c r="CM307" t="str">
        <f>IF(b0!CM307&gt;-5,b0!CM307,"")</f>
        <v/>
      </c>
      <c r="CN307" t="str">
        <f>IF(b0!CN307&gt;-5,b0!CN307,"")</f>
        <v/>
      </c>
      <c r="CO307" t="str">
        <f>IF(b0!CO307&gt;-5,b0!CO307,"")</f>
        <v/>
      </c>
      <c r="CP307" t="str">
        <f>IF(b0!CP307&gt;-5,b0!CP307,"")</f>
        <v/>
      </c>
      <c r="CQ307" t="str">
        <f>IF(b0!CQ307&gt;-5,b0!CQ307,"")</f>
        <v/>
      </c>
      <c r="CR307" t="str">
        <f>IF(b0!CR307&gt;-5,b0!CR307,"")</f>
        <v/>
      </c>
      <c r="CS307" t="str">
        <f>IF(b0!CS307&gt;-5,b0!CS307,"")</f>
        <v/>
      </c>
      <c r="CT307" t="str">
        <f>IF(b0!CT307&gt;-5,b0!CT307,"")</f>
        <v/>
      </c>
      <c r="CU307" t="str">
        <f>IF(b0!CU307&gt;-5,b0!CU307,"")</f>
        <v/>
      </c>
      <c r="CV307" t="str">
        <f>IF(b0!CV307&gt;-5,b0!CV307,"")</f>
        <v/>
      </c>
      <c r="CW307" t="str">
        <f>IF(b0!CW307&gt;-5,b0!CW307,"")</f>
        <v/>
      </c>
      <c r="CX307" t="str">
        <f>IF(b0!CX307&gt;-5,b0!CX307,"")</f>
        <v/>
      </c>
      <c r="CY307" t="str">
        <f>IF(b0!CY307&gt;-5,b0!CY307,"")</f>
        <v/>
      </c>
      <c r="CZ307" t="str">
        <f>IF(b0!CZ307&gt;-5,b0!CZ307,"")</f>
        <v/>
      </c>
    </row>
    <row r="308" spans="1:104" x14ac:dyDescent="0.25">
      <c r="A308" t="str">
        <f>IF(b0!A308&gt;-5,b0!A308,"")</f>
        <v/>
      </c>
      <c r="B308" t="str">
        <f>IF(b0!B308&gt;-5,b0!B308,"")</f>
        <v/>
      </c>
      <c r="C308" t="str">
        <f>IF(b0!C308&gt;-5,b0!C308,"")</f>
        <v/>
      </c>
      <c r="D308" t="str">
        <f>IF(b0!D308&gt;-5,b0!D308,"")</f>
        <v/>
      </c>
      <c r="E308" t="str">
        <f>IF(b0!E308&gt;-5,b0!E308,"")</f>
        <v/>
      </c>
      <c r="F308" t="str">
        <f>IF(b0!F308&gt;-5,b0!F308,"")</f>
        <v/>
      </c>
      <c r="G308" t="str">
        <f>IF(b0!G308&gt;-5,b0!G308,"")</f>
        <v/>
      </c>
      <c r="H308" t="str">
        <f>IF(b0!H308&gt;-5,b0!H308,"")</f>
        <v/>
      </c>
      <c r="I308" t="str">
        <f>IF(b0!I308&gt;-5,b0!I308,"")</f>
        <v/>
      </c>
      <c r="J308" t="str">
        <f>IF(b0!J308&gt;-5,b0!J308,"")</f>
        <v/>
      </c>
      <c r="K308" t="str">
        <f>IF(b0!K308&gt;-5,b0!K308,"")</f>
        <v/>
      </c>
      <c r="L308" t="str">
        <f>IF(b0!L308&gt;-5,b0!L308,"")</f>
        <v/>
      </c>
      <c r="M308" t="str">
        <f>IF(b0!M308&gt;-5,b0!M308,"")</f>
        <v/>
      </c>
      <c r="N308" t="str">
        <f>IF(b0!N308&gt;-5,b0!N308,"")</f>
        <v/>
      </c>
      <c r="O308" t="str">
        <f>IF(b0!O308&gt;-5,b0!O308,"")</f>
        <v/>
      </c>
      <c r="P308" t="str">
        <f>IF(b0!P308&gt;-5,b0!P308,"")</f>
        <v/>
      </c>
      <c r="Q308" t="str">
        <f>IF(b0!Q308&gt;-5,b0!Q308,"")</f>
        <v/>
      </c>
      <c r="R308" t="str">
        <f>IF(b0!R308&gt;-5,b0!R308,"")</f>
        <v/>
      </c>
      <c r="S308" t="str">
        <f>IF(b0!S308&gt;-5,b0!S308,"")</f>
        <v/>
      </c>
      <c r="T308" t="str">
        <f>IF(b0!T308&gt;-5,b0!T308,"")</f>
        <v/>
      </c>
      <c r="U308" t="str">
        <f>IF(b0!U308&gt;-5,b0!U308,"")</f>
        <v/>
      </c>
      <c r="V308" t="str">
        <f>IF(b0!V308&gt;-5,b0!V308,"")</f>
        <v/>
      </c>
      <c r="W308" t="str">
        <f>IF(b0!W308&gt;-5,b0!W308,"")</f>
        <v/>
      </c>
      <c r="X308" t="str">
        <f>IF(b0!X308&gt;-5,b0!X308,"")</f>
        <v/>
      </c>
      <c r="Y308" t="str">
        <f>IF(b0!Y308&gt;-5,b0!Y308,"")</f>
        <v/>
      </c>
      <c r="Z308" t="str">
        <f>IF(b0!Z308&gt;-5,b0!Z308,"")</f>
        <v/>
      </c>
      <c r="AA308" t="str">
        <f>IF(b0!AA308&gt;-5,b0!AA308,"")</f>
        <v/>
      </c>
      <c r="AB308" t="str">
        <f>IF(b0!AB308&gt;-5,b0!AB308,"")</f>
        <v/>
      </c>
      <c r="AC308" t="str">
        <f>IF(b0!AC308&gt;-5,b0!AC308,"")</f>
        <v/>
      </c>
      <c r="AD308" t="str">
        <f>IF(b0!AD308&gt;-5,b0!AD308,"")</f>
        <v/>
      </c>
      <c r="AE308" t="str">
        <f>IF(b0!AE308&gt;-5,b0!AE308,"")</f>
        <v/>
      </c>
      <c r="AF308" t="str">
        <f>IF(b0!AF308&gt;-5,b0!AF308,"")</f>
        <v/>
      </c>
      <c r="AG308" t="str">
        <f>IF(b0!AG308&gt;-5,b0!AG308,"")</f>
        <v/>
      </c>
      <c r="AH308" t="str">
        <f>IF(b0!AH308&gt;-5,b0!AH308,"")</f>
        <v/>
      </c>
      <c r="AI308" t="str">
        <f>IF(b0!AI308&gt;-5,b0!AI308,"")</f>
        <v/>
      </c>
      <c r="AJ308" t="str">
        <f>IF(b0!AJ308&gt;-5,b0!AJ308,"")</f>
        <v/>
      </c>
      <c r="AK308" t="str">
        <f>IF(b0!AK308&gt;-5,b0!AK308,"")</f>
        <v/>
      </c>
      <c r="AL308" t="str">
        <f>IF(b0!AL308&gt;-5,b0!AL308,"")</f>
        <v/>
      </c>
      <c r="AM308" t="str">
        <f>IF(b0!AM308&gt;-5,b0!AM308,"")</f>
        <v/>
      </c>
      <c r="AN308" t="str">
        <f>IF(b0!AN308&gt;-5,b0!AN308,"")</f>
        <v/>
      </c>
      <c r="AO308" t="str">
        <f>IF(b0!AO308&gt;-5,b0!AO308,"")</f>
        <v/>
      </c>
      <c r="AP308" t="str">
        <f>IF(b0!AP308&gt;-5,b0!AP308,"")</f>
        <v/>
      </c>
      <c r="AQ308" t="str">
        <f>IF(b0!AQ308&gt;-5,b0!AQ308,"")</f>
        <v/>
      </c>
      <c r="AR308" t="str">
        <f>IF(b0!AR308&gt;-5,b0!AR308,"")</f>
        <v/>
      </c>
      <c r="AS308" t="str">
        <f>IF(b0!AS308&gt;-5,b0!AS308,"")</f>
        <v/>
      </c>
      <c r="AT308" t="str">
        <f>IF(b0!AT308&gt;-5,b0!AT308,"")</f>
        <v/>
      </c>
      <c r="AU308" t="str">
        <f>IF(b0!AU308&gt;-5,b0!AU308,"")</f>
        <v/>
      </c>
      <c r="AV308" t="str">
        <f>IF(b0!AV308&gt;-5,b0!AV308,"")</f>
        <v/>
      </c>
      <c r="AW308" t="str">
        <f>IF(b0!AW308&gt;-5,b0!AW308,"")</f>
        <v/>
      </c>
      <c r="AX308" t="str">
        <f>IF(b0!AX308&gt;-5,b0!AX308,"")</f>
        <v/>
      </c>
      <c r="AY308" t="str">
        <f>IF(b0!AY308&gt;-5,b0!AY308,"")</f>
        <v/>
      </c>
      <c r="AZ308" t="str">
        <f>IF(b0!AZ308&gt;-5,b0!AZ308,"")</f>
        <v/>
      </c>
      <c r="BA308" t="str">
        <f>IF(b0!BA308&gt;-5,b0!BA308,"")</f>
        <v/>
      </c>
      <c r="BB308" t="str">
        <f>IF(b0!BB308&gt;-5,b0!BB308,"")</f>
        <v/>
      </c>
      <c r="BC308" t="str">
        <f>IF(b0!BC308&gt;-5,b0!BC308,"")</f>
        <v/>
      </c>
      <c r="BD308" t="str">
        <f>IF(b0!BD308&gt;-5,b0!BD308,"")</f>
        <v/>
      </c>
      <c r="BE308" t="str">
        <f>IF(b0!BE308&gt;-5,b0!BE308,"")</f>
        <v/>
      </c>
      <c r="BF308" t="str">
        <f>IF(b0!BF308&gt;-5,b0!BF308,"")</f>
        <v/>
      </c>
      <c r="BG308" t="str">
        <f>IF(b0!BG308&gt;-5,b0!BG308,"")</f>
        <v/>
      </c>
      <c r="BH308" t="str">
        <f>IF(b0!BH308&gt;-5,b0!BH308,"")</f>
        <v/>
      </c>
      <c r="BI308" t="str">
        <f>IF(b0!BI308&gt;-5,b0!BI308,"")</f>
        <v/>
      </c>
      <c r="BJ308" t="str">
        <f>IF(b0!BJ308&gt;-5,b0!BJ308,"")</f>
        <v/>
      </c>
      <c r="BK308" t="str">
        <f>IF(b0!BK308&gt;-5,b0!BK308,"")</f>
        <v/>
      </c>
      <c r="BL308" t="str">
        <f>IF(b0!BL308&gt;-5,b0!BL308,"")</f>
        <v/>
      </c>
      <c r="BM308" t="str">
        <f>IF(b0!BM308&gt;-5,b0!BM308,"")</f>
        <v/>
      </c>
      <c r="BN308" t="str">
        <f>IF(b0!BN308&gt;-5,b0!BN308,"")</f>
        <v/>
      </c>
      <c r="BO308" t="str">
        <f>IF(b0!BO308&gt;-5,b0!BO308,"")</f>
        <v/>
      </c>
      <c r="BP308" t="str">
        <f>IF(b0!BP308&gt;-5,b0!BP308,"")</f>
        <v/>
      </c>
      <c r="BQ308" t="str">
        <f>IF(b0!BQ308&gt;-5,b0!BQ308,"")</f>
        <v/>
      </c>
      <c r="BR308" t="str">
        <f>IF(b0!BR308&gt;-5,b0!BR308,"")</f>
        <v/>
      </c>
      <c r="BS308" t="str">
        <f>IF(b0!BS308&gt;-5,b0!BS308,"")</f>
        <v/>
      </c>
      <c r="BT308" t="str">
        <f>IF(b0!BT308&gt;-5,b0!BT308,"")</f>
        <v/>
      </c>
      <c r="BU308" t="str">
        <f>IF(b0!BU308&gt;-5,b0!BU308,"")</f>
        <v/>
      </c>
      <c r="BV308" t="str">
        <f>IF(b0!BV308&gt;-5,b0!BV308,"")</f>
        <v/>
      </c>
      <c r="BW308" t="str">
        <f>IF(b0!BW308&gt;-5,b0!BW308,"")</f>
        <v/>
      </c>
      <c r="BX308" t="str">
        <f>IF(b0!BX308&gt;-5,b0!BX308,"")</f>
        <v/>
      </c>
      <c r="BY308" t="str">
        <f>IF(b0!BY308&gt;-5,b0!BY308,"")</f>
        <v/>
      </c>
      <c r="BZ308" t="str">
        <f>IF(b0!BZ308&gt;-5,b0!BZ308,"")</f>
        <v/>
      </c>
      <c r="CA308" t="str">
        <f>IF(b0!CA308&gt;-5,b0!CA308,"")</f>
        <v/>
      </c>
      <c r="CB308" t="str">
        <f>IF(b0!CB308&gt;-5,b0!CB308,"")</f>
        <v/>
      </c>
      <c r="CC308" t="str">
        <f>IF(b0!CC308&gt;-5,b0!CC308,"")</f>
        <v/>
      </c>
      <c r="CD308" t="str">
        <f>IF(b0!CD308&gt;-5,b0!CD308,"")</f>
        <v/>
      </c>
      <c r="CE308" t="str">
        <f>IF(b0!CE308&gt;-5,b0!CE308,"")</f>
        <v/>
      </c>
      <c r="CF308" t="str">
        <f>IF(b0!CF308&gt;-5,b0!CF308,"")</f>
        <v/>
      </c>
      <c r="CG308" t="str">
        <f>IF(b0!CG308&gt;-5,b0!CG308,"")</f>
        <v/>
      </c>
      <c r="CH308" t="str">
        <f>IF(b0!CH308&gt;-5,b0!CH308,"")</f>
        <v/>
      </c>
      <c r="CI308" t="str">
        <f>IF(b0!CI308&gt;-5,b0!CI308,"")</f>
        <v/>
      </c>
      <c r="CJ308" t="str">
        <f>IF(b0!CJ308&gt;-5,b0!CJ308,"")</f>
        <v/>
      </c>
      <c r="CK308" t="str">
        <f>IF(b0!CK308&gt;-5,b0!CK308,"")</f>
        <v/>
      </c>
      <c r="CL308" t="str">
        <f>IF(b0!CL308&gt;-5,b0!CL308,"")</f>
        <v/>
      </c>
      <c r="CM308" t="str">
        <f>IF(b0!CM308&gt;-5,b0!CM308,"")</f>
        <v/>
      </c>
      <c r="CN308" t="str">
        <f>IF(b0!CN308&gt;-5,b0!CN308,"")</f>
        <v/>
      </c>
      <c r="CO308" t="str">
        <f>IF(b0!CO308&gt;-5,b0!CO308,"")</f>
        <v/>
      </c>
      <c r="CP308" t="str">
        <f>IF(b0!CP308&gt;-5,b0!CP308,"")</f>
        <v/>
      </c>
      <c r="CQ308" t="str">
        <f>IF(b0!CQ308&gt;-5,b0!CQ308,"")</f>
        <v/>
      </c>
      <c r="CR308" t="str">
        <f>IF(b0!CR308&gt;-5,b0!CR308,"")</f>
        <v/>
      </c>
      <c r="CS308" t="str">
        <f>IF(b0!CS308&gt;-5,b0!CS308,"")</f>
        <v/>
      </c>
      <c r="CT308" t="str">
        <f>IF(b0!CT308&gt;-5,b0!CT308,"")</f>
        <v/>
      </c>
      <c r="CU308" t="str">
        <f>IF(b0!CU308&gt;-5,b0!CU308,"")</f>
        <v/>
      </c>
      <c r="CV308" t="str">
        <f>IF(b0!CV308&gt;-5,b0!CV308,"")</f>
        <v/>
      </c>
      <c r="CW308" t="str">
        <f>IF(b0!CW308&gt;-5,b0!CW308,"")</f>
        <v/>
      </c>
      <c r="CX308" t="str">
        <f>IF(b0!CX308&gt;-5,b0!CX308,"")</f>
        <v/>
      </c>
      <c r="CY308" t="str">
        <f>IF(b0!CY308&gt;-5,b0!CY308,"")</f>
        <v/>
      </c>
      <c r="CZ308" t="str">
        <f>IF(b0!CZ308&gt;-5,b0!CZ308,"")</f>
        <v/>
      </c>
    </row>
    <row r="309" spans="1:104" x14ac:dyDescent="0.25">
      <c r="A309" t="str">
        <f>IF(b0!A309&gt;-5,b0!A309,"")</f>
        <v/>
      </c>
      <c r="B309" t="str">
        <f>IF(b0!B309&gt;-5,b0!B309,"")</f>
        <v/>
      </c>
      <c r="C309" t="str">
        <f>IF(b0!C309&gt;-5,b0!C309,"")</f>
        <v/>
      </c>
      <c r="D309" t="str">
        <f>IF(b0!D309&gt;-5,b0!D309,"")</f>
        <v/>
      </c>
      <c r="E309" t="str">
        <f>IF(b0!E309&gt;-5,b0!E309,"")</f>
        <v/>
      </c>
      <c r="F309" t="str">
        <f>IF(b0!F309&gt;-5,b0!F309,"")</f>
        <v/>
      </c>
      <c r="G309" t="str">
        <f>IF(b0!G309&gt;-5,b0!G309,"")</f>
        <v/>
      </c>
      <c r="H309" t="str">
        <f>IF(b0!H309&gt;-5,b0!H309,"")</f>
        <v/>
      </c>
      <c r="I309" t="str">
        <f>IF(b0!I309&gt;-5,b0!I309,"")</f>
        <v/>
      </c>
      <c r="J309" t="str">
        <f>IF(b0!J309&gt;-5,b0!J309,"")</f>
        <v/>
      </c>
      <c r="K309" t="str">
        <f>IF(b0!K309&gt;-5,b0!K309,"")</f>
        <v/>
      </c>
      <c r="L309" t="str">
        <f>IF(b0!L309&gt;-5,b0!L309,"")</f>
        <v/>
      </c>
      <c r="M309" t="str">
        <f>IF(b0!M309&gt;-5,b0!M309,"")</f>
        <v/>
      </c>
      <c r="N309" t="str">
        <f>IF(b0!N309&gt;-5,b0!N309,"")</f>
        <v/>
      </c>
      <c r="O309" t="str">
        <f>IF(b0!O309&gt;-5,b0!O309,"")</f>
        <v/>
      </c>
      <c r="P309" t="str">
        <f>IF(b0!P309&gt;-5,b0!P309,"")</f>
        <v/>
      </c>
      <c r="Q309" t="str">
        <f>IF(b0!Q309&gt;-5,b0!Q309,"")</f>
        <v/>
      </c>
      <c r="R309" t="str">
        <f>IF(b0!R309&gt;-5,b0!R309,"")</f>
        <v/>
      </c>
      <c r="S309" t="str">
        <f>IF(b0!S309&gt;-5,b0!S309,"")</f>
        <v/>
      </c>
      <c r="T309" t="str">
        <f>IF(b0!T309&gt;-5,b0!T309,"")</f>
        <v/>
      </c>
      <c r="U309" t="str">
        <f>IF(b0!U309&gt;-5,b0!U309,"")</f>
        <v/>
      </c>
      <c r="V309" t="str">
        <f>IF(b0!V309&gt;-5,b0!V309,"")</f>
        <v/>
      </c>
      <c r="W309" t="str">
        <f>IF(b0!W309&gt;-5,b0!W309,"")</f>
        <v/>
      </c>
      <c r="X309" t="str">
        <f>IF(b0!X309&gt;-5,b0!X309,"")</f>
        <v/>
      </c>
      <c r="Y309" t="str">
        <f>IF(b0!Y309&gt;-5,b0!Y309,"")</f>
        <v/>
      </c>
      <c r="Z309" t="str">
        <f>IF(b0!Z309&gt;-5,b0!Z309,"")</f>
        <v/>
      </c>
      <c r="AA309" t="str">
        <f>IF(b0!AA309&gt;-5,b0!AA309,"")</f>
        <v/>
      </c>
      <c r="AB309" t="str">
        <f>IF(b0!AB309&gt;-5,b0!AB309,"")</f>
        <v/>
      </c>
      <c r="AC309" t="str">
        <f>IF(b0!AC309&gt;-5,b0!AC309,"")</f>
        <v/>
      </c>
      <c r="AD309" t="str">
        <f>IF(b0!AD309&gt;-5,b0!AD309,"")</f>
        <v/>
      </c>
      <c r="AE309" t="str">
        <f>IF(b0!AE309&gt;-5,b0!AE309,"")</f>
        <v/>
      </c>
      <c r="AF309" t="str">
        <f>IF(b0!AF309&gt;-5,b0!AF309,"")</f>
        <v/>
      </c>
      <c r="AG309" t="str">
        <f>IF(b0!AG309&gt;-5,b0!AG309,"")</f>
        <v/>
      </c>
      <c r="AH309" t="str">
        <f>IF(b0!AH309&gt;-5,b0!AH309,"")</f>
        <v/>
      </c>
      <c r="AI309" t="str">
        <f>IF(b0!AI309&gt;-5,b0!AI309,"")</f>
        <v/>
      </c>
      <c r="AJ309" t="str">
        <f>IF(b0!AJ309&gt;-5,b0!AJ309,"")</f>
        <v/>
      </c>
      <c r="AK309" t="str">
        <f>IF(b0!AK309&gt;-5,b0!AK309,"")</f>
        <v/>
      </c>
      <c r="AL309" t="str">
        <f>IF(b0!AL309&gt;-5,b0!AL309,"")</f>
        <v/>
      </c>
      <c r="AM309" t="str">
        <f>IF(b0!AM309&gt;-5,b0!AM309,"")</f>
        <v/>
      </c>
      <c r="AN309" t="str">
        <f>IF(b0!AN309&gt;-5,b0!AN309,"")</f>
        <v/>
      </c>
      <c r="AO309" t="str">
        <f>IF(b0!AO309&gt;-5,b0!AO309,"")</f>
        <v/>
      </c>
      <c r="AP309" t="str">
        <f>IF(b0!AP309&gt;-5,b0!AP309,"")</f>
        <v/>
      </c>
      <c r="AQ309" t="str">
        <f>IF(b0!AQ309&gt;-5,b0!AQ309,"")</f>
        <v/>
      </c>
      <c r="AR309" t="str">
        <f>IF(b0!AR309&gt;-5,b0!AR309,"")</f>
        <v/>
      </c>
      <c r="AS309" t="str">
        <f>IF(b0!AS309&gt;-5,b0!AS309,"")</f>
        <v/>
      </c>
      <c r="AT309" t="str">
        <f>IF(b0!AT309&gt;-5,b0!AT309,"")</f>
        <v/>
      </c>
      <c r="AU309" t="str">
        <f>IF(b0!AU309&gt;-5,b0!AU309,"")</f>
        <v/>
      </c>
      <c r="AV309" t="str">
        <f>IF(b0!AV309&gt;-5,b0!AV309,"")</f>
        <v/>
      </c>
      <c r="AW309" t="str">
        <f>IF(b0!AW309&gt;-5,b0!AW309,"")</f>
        <v/>
      </c>
      <c r="AX309" t="str">
        <f>IF(b0!AX309&gt;-5,b0!AX309,"")</f>
        <v/>
      </c>
      <c r="AY309" t="str">
        <f>IF(b0!AY309&gt;-5,b0!AY309,"")</f>
        <v/>
      </c>
      <c r="AZ309" t="str">
        <f>IF(b0!AZ309&gt;-5,b0!AZ309,"")</f>
        <v/>
      </c>
      <c r="BA309" t="str">
        <f>IF(b0!BA309&gt;-5,b0!BA309,"")</f>
        <v/>
      </c>
      <c r="BB309" t="str">
        <f>IF(b0!BB309&gt;-5,b0!BB309,"")</f>
        <v/>
      </c>
      <c r="BC309" t="str">
        <f>IF(b0!BC309&gt;-5,b0!BC309,"")</f>
        <v/>
      </c>
      <c r="BD309" t="str">
        <f>IF(b0!BD309&gt;-5,b0!BD309,"")</f>
        <v/>
      </c>
      <c r="BE309" t="str">
        <f>IF(b0!BE309&gt;-5,b0!BE309,"")</f>
        <v/>
      </c>
      <c r="BF309" t="str">
        <f>IF(b0!BF309&gt;-5,b0!BF309,"")</f>
        <v/>
      </c>
      <c r="BG309" t="str">
        <f>IF(b0!BG309&gt;-5,b0!BG309,"")</f>
        <v/>
      </c>
      <c r="BH309" t="str">
        <f>IF(b0!BH309&gt;-5,b0!BH309,"")</f>
        <v/>
      </c>
      <c r="BI309" t="str">
        <f>IF(b0!BI309&gt;-5,b0!BI309,"")</f>
        <v/>
      </c>
      <c r="BJ309" t="str">
        <f>IF(b0!BJ309&gt;-5,b0!BJ309,"")</f>
        <v/>
      </c>
      <c r="BK309" t="str">
        <f>IF(b0!BK309&gt;-5,b0!BK309,"")</f>
        <v/>
      </c>
      <c r="BL309" t="str">
        <f>IF(b0!BL309&gt;-5,b0!BL309,"")</f>
        <v/>
      </c>
      <c r="BM309" t="str">
        <f>IF(b0!BM309&gt;-5,b0!BM309,"")</f>
        <v/>
      </c>
      <c r="BN309" t="str">
        <f>IF(b0!BN309&gt;-5,b0!BN309,"")</f>
        <v/>
      </c>
      <c r="BO309" t="str">
        <f>IF(b0!BO309&gt;-5,b0!BO309,"")</f>
        <v/>
      </c>
      <c r="BP309" t="str">
        <f>IF(b0!BP309&gt;-5,b0!BP309,"")</f>
        <v/>
      </c>
      <c r="BQ309" t="str">
        <f>IF(b0!BQ309&gt;-5,b0!BQ309,"")</f>
        <v/>
      </c>
      <c r="BR309" t="str">
        <f>IF(b0!BR309&gt;-5,b0!BR309,"")</f>
        <v/>
      </c>
      <c r="BS309" t="str">
        <f>IF(b0!BS309&gt;-5,b0!BS309,"")</f>
        <v/>
      </c>
      <c r="BT309" t="str">
        <f>IF(b0!BT309&gt;-5,b0!BT309,"")</f>
        <v/>
      </c>
      <c r="BU309" t="str">
        <f>IF(b0!BU309&gt;-5,b0!BU309,"")</f>
        <v/>
      </c>
      <c r="BV309" t="str">
        <f>IF(b0!BV309&gt;-5,b0!BV309,"")</f>
        <v/>
      </c>
      <c r="BW309" t="str">
        <f>IF(b0!BW309&gt;-5,b0!BW309,"")</f>
        <v/>
      </c>
      <c r="BX309" t="str">
        <f>IF(b0!BX309&gt;-5,b0!BX309,"")</f>
        <v/>
      </c>
      <c r="BY309" t="str">
        <f>IF(b0!BY309&gt;-5,b0!BY309,"")</f>
        <v/>
      </c>
      <c r="BZ309" t="str">
        <f>IF(b0!BZ309&gt;-5,b0!BZ309,"")</f>
        <v/>
      </c>
      <c r="CA309" t="str">
        <f>IF(b0!CA309&gt;-5,b0!CA309,"")</f>
        <v/>
      </c>
      <c r="CB309" t="str">
        <f>IF(b0!CB309&gt;-5,b0!CB309,"")</f>
        <v/>
      </c>
      <c r="CC309" t="str">
        <f>IF(b0!CC309&gt;-5,b0!CC309,"")</f>
        <v/>
      </c>
      <c r="CD309" t="str">
        <f>IF(b0!CD309&gt;-5,b0!CD309,"")</f>
        <v/>
      </c>
      <c r="CE309" t="str">
        <f>IF(b0!CE309&gt;-5,b0!CE309,"")</f>
        <v/>
      </c>
      <c r="CF309" t="str">
        <f>IF(b0!CF309&gt;-5,b0!CF309,"")</f>
        <v/>
      </c>
      <c r="CG309" t="str">
        <f>IF(b0!CG309&gt;-5,b0!CG309,"")</f>
        <v/>
      </c>
      <c r="CH309" t="str">
        <f>IF(b0!CH309&gt;-5,b0!CH309,"")</f>
        <v/>
      </c>
      <c r="CI309" t="str">
        <f>IF(b0!CI309&gt;-5,b0!CI309,"")</f>
        <v/>
      </c>
      <c r="CJ309" t="str">
        <f>IF(b0!CJ309&gt;-5,b0!CJ309,"")</f>
        <v/>
      </c>
      <c r="CK309" t="str">
        <f>IF(b0!CK309&gt;-5,b0!CK309,"")</f>
        <v/>
      </c>
      <c r="CL309" t="str">
        <f>IF(b0!CL309&gt;-5,b0!CL309,"")</f>
        <v/>
      </c>
      <c r="CM309" t="str">
        <f>IF(b0!CM309&gt;-5,b0!CM309,"")</f>
        <v/>
      </c>
      <c r="CN309" t="str">
        <f>IF(b0!CN309&gt;-5,b0!CN309,"")</f>
        <v/>
      </c>
      <c r="CO309" t="str">
        <f>IF(b0!CO309&gt;-5,b0!CO309,"")</f>
        <v/>
      </c>
      <c r="CP309" t="str">
        <f>IF(b0!CP309&gt;-5,b0!CP309,"")</f>
        <v/>
      </c>
      <c r="CQ309" t="str">
        <f>IF(b0!CQ309&gt;-5,b0!CQ309,"")</f>
        <v/>
      </c>
      <c r="CR309" t="str">
        <f>IF(b0!CR309&gt;-5,b0!CR309,"")</f>
        <v/>
      </c>
      <c r="CS309" t="str">
        <f>IF(b0!CS309&gt;-5,b0!CS309,"")</f>
        <v/>
      </c>
      <c r="CT309" t="str">
        <f>IF(b0!CT309&gt;-5,b0!CT309,"")</f>
        <v/>
      </c>
      <c r="CU309" t="str">
        <f>IF(b0!CU309&gt;-5,b0!CU309,"")</f>
        <v/>
      </c>
      <c r="CV309" t="str">
        <f>IF(b0!CV309&gt;-5,b0!CV309,"")</f>
        <v/>
      </c>
      <c r="CW309" t="str">
        <f>IF(b0!CW309&gt;-5,b0!CW309,"")</f>
        <v/>
      </c>
      <c r="CX309" t="str">
        <f>IF(b0!CX309&gt;-5,b0!CX309,"")</f>
        <v/>
      </c>
      <c r="CY309" t="str">
        <f>IF(b0!CY309&gt;-5,b0!CY309,"")</f>
        <v/>
      </c>
      <c r="CZ309" t="str">
        <f>IF(b0!CZ309&gt;-5,b0!CZ309,"")</f>
        <v/>
      </c>
    </row>
    <row r="310" spans="1:104" x14ac:dyDescent="0.25">
      <c r="A310" t="str">
        <f>IF(b0!A310&gt;-5,b0!A310,"")</f>
        <v/>
      </c>
      <c r="B310" t="str">
        <f>IF(b0!B310&gt;-5,b0!B310,"")</f>
        <v/>
      </c>
      <c r="C310" t="str">
        <f>IF(b0!C310&gt;-5,b0!C310,"")</f>
        <v/>
      </c>
      <c r="D310" t="str">
        <f>IF(b0!D310&gt;-5,b0!D310,"")</f>
        <v/>
      </c>
      <c r="E310" t="str">
        <f>IF(b0!E310&gt;-5,b0!E310,"")</f>
        <v/>
      </c>
      <c r="F310" t="str">
        <f>IF(b0!F310&gt;-5,b0!F310,"")</f>
        <v/>
      </c>
      <c r="G310" t="str">
        <f>IF(b0!G310&gt;-5,b0!G310,"")</f>
        <v/>
      </c>
      <c r="H310" t="str">
        <f>IF(b0!H310&gt;-5,b0!H310,"")</f>
        <v/>
      </c>
      <c r="I310" t="str">
        <f>IF(b0!I310&gt;-5,b0!I310,"")</f>
        <v/>
      </c>
      <c r="J310" t="str">
        <f>IF(b0!J310&gt;-5,b0!J310,"")</f>
        <v/>
      </c>
      <c r="K310" t="str">
        <f>IF(b0!K310&gt;-5,b0!K310,"")</f>
        <v/>
      </c>
      <c r="L310" t="str">
        <f>IF(b0!L310&gt;-5,b0!L310,"")</f>
        <v/>
      </c>
      <c r="M310" t="str">
        <f>IF(b0!M310&gt;-5,b0!M310,"")</f>
        <v/>
      </c>
      <c r="N310" t="str">
        <f>IF(b0!N310&gt;-5,b0!N310,"")</f>
        <v/>
      </c>
      <c r="O310" t="str">
        <f>IF(b0!O310&gt;-5,b0!O310,"")</f>
        <v/>
      </c>
      <c r="P310" t="str">
        <f>IF(b0!P310&gt;-5,b0!P310,"")</f>
        <v/>
      </c>
      <c r="Q310" t="str">
        <f>IF(b0!Q310&gt;-5,b0!Q310,"")</f>
        <v/>
      </c>
      <c r="R310" t="str">
        <f>IF(b0!R310&gt;-5,b0!R310,"")</f>
        <v/>
      </c>
      <c r="S310" t="str">
        <f>IF(b0!S310&gt;-5,b0!S310,"")</f>
        <v/>
      </c>
      <c r="T310" t="str">
        <f>IF(b0!T310&gt;-5,b0!T310,"")</f>
        <v/>
      </c>
      <c r="U310" t="str">
        <f>IF(b0!U310&gt;-5,b0!U310,"")</f>
        <v/>
      </c>
      <c r="V310" t="str">
        <f>IF(b0!V310&gt;-5,b0!V310,"")</f>
        <v/>
      </c>
      <c r="W310" t="str">
        <f>IF(b0!W310&gt;-5,b0!W310,"")</f>
        <v/>
      </c>
      <c r="X310" t="str">
        <f>IF(b0!X310&gt;-5,b0!X310,"")</f>
        <v/>
      </c>
      <c r="Y310" t="str">
        <f>IF(b0!Y310&gt;-5,b0!Y310,"")</f>
        <v/>
      </c>
      <c r="Z310" t="str">
        <f>IF(b0!Z310&gt;-5,b0!Z310,"")</f>
        <v/>
      </c>
      <c r="AA310" t="str">
        <f>IF(b0!AA310&gt;-5,b0!AA310,"")</f>
        <v/>
      </c>
      <c r="AB310" t="str">
        <f>IF(b0!AB310&gt;-5,b0!AB310,"")</f>
        <v/>
      </c>
      <c r="AC310" t="str">
        <f>IF(b0!AC310&gt;-5,b0!AC310,"")</f>
        <v/>
      </c>
      <c r="AD310" t="str">
        <f>IF(b0!AD310&gt;-5,b0!AD310,"")</f>
        <v/>
      </c>
      <c r="AE310" t="str">
        <f>IF(b0!AE310&gt;-5,b0!AE310,"")</f>
        <v/>
      </c>
      <c r="AF310" t="str">
        <f>IF(b0!AF310&gt;-5,b0!AF310,"")</f>
        <v/>
      </c>
      <c r="AG310" t="str">
        <f>IF(b0!AG310&gt;-5,b0!AG310,"")</f>
        <v/>
      </c>
      <c r="AH310" t="str">
        <f>IF(b0!AH310&gt;-5,b0!AH310,"")</f>
        <v/>
      </c>
      <c r="AI310" t="str">
        <f>IF(b0!AI310&gt;-5,b0!AI310,"")</f>
        <v/>
      </c>
      <c r="AJ310" t="str">
        <f>IF(b0!AJ310&gt;-5,b0!AJ310,"")</f>
        <v/>
      </c>
      <c r="AK310" t="str">
        <f>IF(b0!AK310&gt;-5,b0!AK310,"")</f>
        <v/>
      </c>
      <c r="AL310" t="str">
        <f>IF(b0!AL310&gt;-5,b0!AL310,"")</f>
        <v/>
      </c>
      <c r="AM310" t="str">
        <f>IF(b0!AM310&gt;-5,b0!AM310,"")</f>
        <v/>
      </c>
      <c r="AN310" t="str">
        <f>IF(b0!AN310&gt;-5,b0!AN310,"")</f>
        <v/>
      </c>
      <c r="AO310" t="str">
        <f>IF(b0!AO310&gt;-5,b0!AO310,"")</f>
        <v/>
      </c>
      <c r="AP310" t="str">
        <f>IF(b0!AP310&gt;-5,b0!AP310,"")</f>
        <v/>
      </c>
      <c r="AQ310" t="str">
        <f>IF(b0!AQ310&gt;-5,b0!AQ310,"")</f>
        <v/>
      </c>
      <c r="AR310" t="str">
        <f>IF(b0!AR310&gt;-5,b0!AR310,"")</f>
        <v/>
      </c>
      <c r="AS310" t="str">
        <f>IF(b0!AS310&gt;-5,b0!AS310,"")</f>
        <v/>
      </c>
      <c r="AT310" t="str">
        <f>IF(b0!AT310&gt;-5,b0!AT310,"")</f>
        <v/>
      </c>
      <c r="AU310" t="str">
        <f>IF(b0!AU310&gt;-5,b0!AU310,"")</f>
        <v/>
      </c>
      <c r="AV310" t="str">
        <f>IF(b0!AV310&gt;-5,b0!AV310,"")</f>
        <v/>
      </c>
      <c r="AW310" t="str">
        <f>IF(b0!AW310&gt;-5,b0!AW310,"")</f>
        <v/>
      </c>
      <c r="AX310" t="str">
        <f>IF(b0!AX310&gt;-5,b0!AX310,"")</f>
        <v/>
      </c>
      <c r="AY310" t="str">
        <f>IF(b0!AY310&gt;-5,b0!AY310,"")</f>
        <v/>
      </c>
      <c r="AZ310" t="str">
        <f>IF(b0!AZ310&gt;-5,b0!AZ310,"")</f>
        <v/>
      </c>
      <c r="BA310" t="str">
        <f>IF(b0!BA310&gt;-5,b0!BA310,"")</f>
        <v/>
      </c>
      <c r="BB310" t="str">
        <f>IF(b0!BB310&gt;-5,b0!BB310,"")</f>
        <v/>
      </c>
      <c r="BC310" t="str">
        <f>IF(b0!BC310&gt;-5,b0!BC310,"")</f>
        <v/>
      </c>
      <c r="BD310" t="str">
        <f>IF(b0!BD310&gt;-5,b0!BD310,"")</f>
        <v/>
      </c>
      <c r="BE310" t="str">
        <f>IF(b0!BE310&gt;-5,b0!BE310,"")</f>
        <v/>
      </c>
      <c r="BF310" t="str">
        <f>IF(b0!BF310&gt;-5,b0!BF310,"")</f>
        <v/>
      </c>
      <c r="BG310" t="str">
        <f>IF(b0!BG310&gt;-5,b0!BG310,"")</f>
        <v/>
      </c>
      <c r="BH310" t="str">
        <f>IF(b0!BH310&gt;-5,b0!BH310,"")</f>
        <v/>
      </c>
      <c r="BI310" t="str">
        <f>IF(b0!BI310&gt;-5,b0!BI310,"")</f>
        <v/>
      </c>
      <c r="BJ310" t="str">
        <f>IF(b0!BJ310&gt;-5,b0!BJ310,"")</f>
        <v/>
      </c>
      <c r="BK310" t="str">
        <f>IF(b0!BK310&gt;-5,b0!BK310,"")</f>
        <v/>
      </c>
      <c r="BL310" t="str">
        <f>IF(b0!BL310&gt;-5,b0!BL310,"")</f>
        <v/>
      </c>
      <c r="BM310" t="str">
        <f>IF(b0!BM310&gt;-5,b0!BM310,"")</f>
        <v/>
      </c>
      <c r="BN310" t="str">
        <f>IF(b0!BN310&gt;-5,b0!BN310,"")</f>
        <v/>
      </c>
      <c r="BO310" t="str">
        <f>IF(b0!BO310&gt;-5,b0!BO310,"")</f>
        <v/>
      </c>
      <c r="BP310" t="str">
        <f>IF(b0!BP310&gt;-5,b0!BP310,"")</f>
        <v/>
      </c>
      <c r="BQ310" t="str">
        <f>IF(b0!BQ310&gt;-5,b0!BQ310,"")</f>
        <v/>
      </c>
      <c r="BR310" t="str">
        <f>IF(b0!BR310&gt;-5,b0!BR310,"")</f>
        <v/>
      </c>
      <c r="BS310" t="str">
        <f>IF(b0!BS310&gt;-5,b0!BS310,"")</f>
        <v/>
      </c>
      <c r="BT310" t="str">
        <f>IF(b0!BT310&gt;-5,b0!BT310,"")</f>
        <v/>
      </c>
      <c r="BU310" t="str">
        <f>IF(b0!BU310&gt;-5,b0!BU310,"")</f>
        <v/>
      </c>
      <c r="BV310" t="str">
        <f>IF(b0!BV310&gt;-5,b0!BV310,"")</f>
        <v/>
      </c>
      <c r="BW310" t="str">
        <f>IF(b0!BW310&gt;-5,b0!BW310,"")</f>
        <v/>
      </c>
      <c r="BX310" t="str">
        <f>IF(b0!BX310&gt;-5,b0!BX310,"")</f>
        <v/>
      </c>
      <c r="BY310" t="str">
        <f>IF(b0!BY310&gt;-5,b0!BY310,"")</f>
        <v/>
      </c>
      <c r="BZ310" t="str">
        <f>IF(b0!BZ310&gt;-5,b0!BZ310,"")</f>
        <v/>
      </c>
      <c r="CA310" t="str">
        <f>IF(b0!CA310&gt;-5,b0!CA310,"")</f>
        <v/>
      </c>
      <c r="CB310" t="str">
        <f>IF(b0!CB310&gt;-5,b0!CB310,"")</f>
        <v/>
      </c>
      <c r="CC310" t="str">
        <f>IF(b0!CC310&gt;-5,b0!CC310,"")</f>
        <v/>
      </c>
      <c r="CD310" t="str">
        <f>IF(b0!CD310&gt;-5,b0!CD310,"")</f>
        <v/>
      </c>
      <c r="CE310" t="str">
        <f>IF(b0!CE310&gt;-5,b0!CE310,"")</f>
        <v/>
      </c>
      <c r="CF310" t="str">
        <f>IF(b0!CF310&gt;-5,b0!CF310,"")</f>
        <v/>
      </c>
      <c r="CG310" t="str">
        <f>IF(b0!CG310&gt;-5,b0!CG310,"")</f>
        <v/>
      </c>
      <c r="CH310" t="str">
        <f>IF(b0!CH310&gt;-5,b0!CH310,"")</f>
        <v/>
      </c>
      <c r="CI310" t="str">
        <f>IF(b0!CI310&gt;-5,b0!CI310,"")</f>
        <v/>
      </c>
      <c r="CJ310" t="str">
        <f>IF(b0!CJ310&gt;-5,b0!CJ310,"")</f>
        <v/>
      </c>
      <c r="CK310" t="str">
        <f>IF(b0!CK310&gt;-5,b0!CK310,"")</f>
        <v/>
      </c>
      <c r="CL310" t="str">
        <f>IF(b0!CL310&gt;-5,b0!CL310,"")</f>
        <v/>
      </c>
      <c r="CM310" t="str">
        <f>IF(b0!CM310&gt;-5,b0!CM310,"")</f>
        <v/>
      </c>
      <c r="CN310" t="str">
        <f>IF(b0!CN310&gt;-5,b0!CN310,"")</f>
        <v/>
      </c>
      <c r="CO310" t="str">
        <f>IF(b0!CO310&gt;-5,b0!CO310,"")</f>
        <v/>
      </c>
      <c r="CP310" t="str">
        <f>IF(b0!CP310&gt;-5,b0!CP310,"")</f>
        <v/>
      </c>
      <c r="CQ310" t="str">
        <f>IF(b0!CQ310&gt;-5,b0!CQ310,"")</f>
        <v/>
      </c>
      <c r="CR310" t="str">
        <f>IF(b0!CR310&gt;-5,b0!CR310,"")</f>
        <v/>
      </c>
      <c r="CS310" t="str">
        <f>IF(b0!CS310&gt;-5,b0!CS310,"")</f>
        <v/>
      </c>
      <c r="CT310" t="str">
        <f>IF(b0!CT310&gt;-5,b0!CT310,"")</f>
        <v/>
      </c>
      <c r="CU310" t="str">
        <f>IF(b0!CU310&gt;-5,b0!CU310,"")</f>
        <v/>
      </c>
      <c r="CV310" t="str">
        <f>IF(b0!CV310&gt;-5,b0!CV310,"")</f>
        <v/>
      </c>
      <c r="CW310" t="str">
        <f>IF(b0!CW310&gt;-5,b0!CW310,"")</f>
        <v/>
      </c>
      <c r="CX310" t="str">
        <f>IF(b0!CX310&gt;-5,b0!CX310,"")</f>
        <v/>
      </c>
      <c r="CY310" t="str">
        <f>IF(b0!CY310&gt;-5,b0!CY310,"")</f>
        <v/>
      </c>
      <c r="CZ310" t="str">
        <f>IF(b0!CZ310&gt;-5,b0!CZ310,"")</f>
        <v/>
      </c>
    </row>
    <row r="311" spans="1:104" x14ac:dyDescent="0.25">
      <c r="A311" t="str">
        <f>IF(b0!A311&gt;-5,b0!A311,"")</f>
        <v/>
      </c>
      <c r="B311" t="str">
        <f>IF(b0!B311&gt;-5,b0!B311,"")</f>
        <v/>
      </c>
      <c r="C311" t="str">
        <f>IF(b0!C311&gt;-5,b0!C311,"")</f>
        <v/>
      </c>
      <c r="D311" t="str">
        <f>IF(b0!D311&gt;-5,b0!D311,"")</f>
        <v/>
      </c>
      <c r="E311" t="str">
        <f>IF(b0!E311&gt;-5,b0!E311,"")</f>
        <v/>
      </c>
      <c r="F311" t="str">
        <f>IF(b0!F311&gt;-5,b0!F311,"")</f>
        <v/>
      </c>
      <c r="G311" t="str">
        <f>IF(b0!G311&gt;-5,b0!G311,"")</f>
        <v/>
      </c>
      <c r="H311" t="str">
        <f>IF(b0!H311&gt;-5,b0!H311,"")</f>
        <v/>
      </c>
      <c r="I311" t="str">
        <f>IF(b0!I311&gt;-5,b0!I311,"")</f>
        <v/>
      </c>
      <c r="J311" t="str">
        <f>IF(b0!J311&gt;-5,b0!J311,"")</f>
        <v/>
      </c>
      <c r="K311" t="str">
        <f>IF(b0!K311&gt;-5,b0!K311,"")</f>
        <v/>
      </c>
      <c r="L311" t="str">
        <f>IF(b0!L311&gt;-5,b0!L311,"")</f>
        <v/>
      </c>
      <c r="M311" t="str">
        <f>IF(b0!M311&gt;-5,b0!M311,"")</f>
        <v/>
      </c>
      <c r="N311" t="str">
        <f>IF(b0!N311&gt;-5,b0!N311,"")</f>
        <v/>
      </c>
      <c r="O311" t="str">
        <f>IF(b0!O311&gt;-5,b0!O311,"")</f>
        <v/>
      </c>
      <c r="P311" t="str">
        <f>IF(b0!P311&gt;-5,b0!P311,"")</f>
        <v/>
      </c>
      <c r="Q311" t="str">
        <f>IF(b0!Q311&gt;-5,b0!Q311,"")</f>
        <v/>
      </c>
      <c r="R311" t="str">
        <f>IF(b0!R311&gt;-5,b0!R311,"")</f>
        <v/>
      </c>
      <c r="S311" t="str">
        <f>IF(b0!S311&gt;-5,b0!S311,"")</f>
        <v/>
      </c>
      <c r="T311" t="str">
        <f>IF(b0!T311&gt;-5,b0!T311,"")</f>
        <v/>
      </c>
      <c r="U311" t="str">
        <f>IF(b0!U311&gt;-5,b0!U311,"")</f>
        <v/>
      </c>
      <c r="V311" t="str">
        <f>IF(b0!V311&gt;-5,b0!V311,"")</f>
        <v/>
      </c>
      <c r="W311" t="str">
        <f>IF(b0!W311&gt;-5,b0!W311,"")</f>
        <v/>
      </c>
      <c r="X311" t="str">
        <f>IF(b0!X311&gt;-5,b0!X311,"")</f>
        <v/>
      </c>
      <c r="Y311" t="str">
        <f>IF(b0!Y311&gt;-5,b0!Y311,"")</f>
        <v/>
      </c>
      <c r="Z311" t="str">
        <f>IF(b0!Z311&gt;-5,b0!Z311,"")</f>
        <v/>
      </c>
      <c r="AA311" t="str">
        <f>IF(b0!AA311&gt;-5,b0!AA311,"")</f>
        <v/>
      </c>
      <c r="AB311" t="str">
        <f>IF(b0!AB311&gt;-5,b0!AB311,"")</f>
        <v/>
      </c>
      <c r="AC311" t="str">
        <f>IF(b0!AC311&gt;-5,b0!AC311,"")</f>
        <v/>
      </c>
      <c r="AD311" t="str">
        <f>IF(b0!AD311&gt;-5,b0!AD311,"")</f>
        <v/>
      </c>
      <c r="AE311" t="str">
        <f>IF(b0!AE311&gt;-5,b0!AE311,"")</f>
        <v/>
      </c>
      <c r="AF311" t="str">
        <f>IF(b0!AF311&gt;-5,b0!AF311,"")</f>
        <v/>
      </c>
      <c r="AG311" t="str">
        <f>IF(b0!AG311&gt;-5,b0!AG311,"")</f>
        <v/>
      </c>
      <c r="AH311" t="str">
        <f>IF(b0!AH311&gt;-5,b0!AH311,"")</f>
        <v/>
      </c>
      <c r="AI311" t="str">
        <f>IF(b0!AI311&gt;-5,b0!AI311,"")</f>
        <v/>
      </c>
      <c r="AJ311" t="str">
        <f>IF(b0!AJ311&gt;-5,b0!AJ311,"")</f>
        <v/>
      </c>
      <c r="AK311" t="str">
        <f>IF(b0!AK311&gt;-5,b0!AK311,"")</f>
        <v/>
      </c>
      <c r="AL311" t="str">
        <f>IF(b0!AL311&gt;-5,b0!AL311,"")</f>
        <v/>
      </c>
      <c r="AM311" t="str">
        <f>IF(b0!AM311&gt;-5,b0!AM311,"")</f>
        <v/>
      </c>
      <c r="AN311" t="str">
        <f>IF(b0!AN311&gt;-5,b0!AN311,"")</f>
        <v/>
      </c>
      <c r="AO311" t="str">
        <f>IF(b0!AO311&gt;-5,b0!AO311,"")</f>
        <v/>
      </c>
      <c r="AP311" t="str">
        <f>IF(b0!AP311&gt;-5,b0!AP311,"")</f>
        <v/>
      </c>
      <c r="AQ311" t="str">
        <f>IF(b0!AQ311&gt;-5,b0!AQ311,"")</f>
        <v/>
      </c>
      <c r="AR311" t="str">
        <f>IF(b0!AR311&gt;-5,b0!AR311,"")</f>
        <v/>
      </c>
      <c r="AS311" t="str">
        <f>IF(b0!AS311&gt;-5,b0!AS311,"")</f>
        <v/>
      </c>
      <c r="AT311" t="str">
        <f>IF(b0!AT311&gt;-5,b0!AT311,"")</f>
        <v/>
      </c>
      <c r="AU311" t="str">
        <f>IF(b0!AU311&gt;-5,b0!AU311,"")</f>
        <v/>
      </c>
      <c r="AV311" t="str">
        <f>IF(b0!AV311&gt;-5,b0!AV311,"")</f>
        <v/>
      </c>
      <c r="AW311" t="str">
        <f>IF(b0!AW311&gt;-5,b0!AW311,"")</f>
        <v/>
      </c>
      <c r="AX311" t="str">
        <f>IF(b0!AX311&gt;-5,b0!AX311,"")</f>
        <v/>
      </c>
      <c r="AY311" t="str">
        <f>IF(b0!AY311&gt;-5,b0!AY311,"")</f>
        <v/>
      </c>
      <c r="AZ311" t="str">
        <f>IF(b0!AZ311&gt;-5,b0!AZ311,"")</f>
        <v/>
      </c>
      <c r="BA311" t="str">
        <f>IF(b0!BA311&gt;-5,b0!BA311,"")</f>
        <v/>
      </c>
      <c r="BB311" t="str">
        <f>IF(b0!BB311&gt;-5,b0!BB311,"")</f>
        <v/>
      </c>
      <c r="BC311" t="str">
        <f>IF(b0!BC311&gt;-5,b0!BC311,"")</f>
        <v/>
      </c>
      <c r="BD311" t="str">
        <f>IF(b0!BD311&gt;-5,b0!BD311,"")</f>
        <v/>
      </c>
      <c r="BE311" t="str">
        <f>IF(b0!BE311&gt;-5,b0!BE311,"")</f>
        <v/>
      </c>
      <c r="BF311" t="str">
        <f>IF(b0!BF311&gt;-5,b0!BF311,"")</f>
        <v/>
      </c>
      <c r="BG311" t="str">
        <f>IF(b0!BG311&gt;-5,b0!BG311,"")</f>
        <v/>
      </c>
      <c r="BH311" t="str">
        <f>IF(b0!BH311&gt;-5,b0!BH311,"")</f>
        <v/>
      </c>
      <c r="BI311" t="str">
        <f>IF(b0!BI311&gt;-5,b0!BI311,"")</f>
        <v/>
      </c>
      <c r="BJ311" t="str">
        <f>IF(b0!BJ311&gt;-5,b0!BJ311,"")</f>
        <v/>
      </c>
      <c r="BK311" t="str">
        <f>IF(b0!BK311&gt;-5,b0!BK311,"")</f>
        <v/>
      </c>
      <c r="BL311" t="str">
        <f>IF(b0!BL311&gt;-5,b0!BL311,"")</f>
        <v/>
      </c>
      <c r="BM311" t="str">
        <f>IF(b0!BM311&gt;-5,b0!BM311,"")</f>
        <v/>
      </c>
      <c r="BN311" t="str">
        <f>IF(b0!BN311&gt;-5,b0!BN311,"")</f>
        <v/>
      </c>
      <c r="BO311" t="str">
        <f>IF(b0!BO311&gt;-5,b0!BO311,"")</f>
        <v/>
      </c>
      <c r="BP311" t="str">
        <f>IF(b0!BP311&gt;-5,b0!BP311,"")</f>
        <v/>
      </c>
      <c r="BQ311" t="str">
        <f>IF(b0!BQ311&gt;-5,b0!BQ311,"")</f>
        <v/>
      </c>
      <c r="BR311" t="str">
        <f>IF(b0!BR311&gt;-5,b0!BR311,"")</f>
        <v/>
      </c>
      <c r="BS311" t="str">
        <f>IF(b0!BS311&gt;-5,b0!BS311,"")</f>
        <v/>
      </c>
      <c r="BT311" t="str">
        <f>IF(b0!BT311&gt;-5,b0!BT311,"")</f>
        <v/>
      </c>
      <c r="BU311" t="str">
        <f>IF(b0!BU311&gt;-5,b0!BU311,"")</f>
        <v/>
      </c>
      <c r="BV311" t="str">
        <f>IF(b0!BV311&gt;-5,b0!BV311,"")</f>
        <v/>
      </c>
      <c r="BW311" t="str">
        <f>IF(b0!BW311&gt;-5,b0!BW311,"")</f>
        <v/>
      </c>
      <c r="BX311" t="str">
        <f>IF(b0!BX311&gt;-5,b0!BX311,"")</f>
        <v/>
      </c>
      <c r="BY311" t="str">
        <f>IF(b0!BY311&gt;-5,b0!BY311,"")</f>
        <v/>
      </c>
      <c r="BZ311" t="str">
        <f>IF(b0!BZ311&gt;-5,b0!BZ311,"")</f>
        <v/>
      </c>
      <c r="CA311" t="str">
        <f>IF(b0!CA311&gt;-5,b0!CA311,"")</f>
        <v/>
      </c>
      <c r="CB311" t="str">
        <f>IF(b0!CB311&gt;-5,b0!CB311,"")</f>
        <v/>
      </c>
      <c r="CC311" t="str">
        <f>IF(b0!CC311&gt;-5,b0!CC311,"")</f>
        <v/>
      </c>
      <c r="CD311" t="str">
        <f>IF(b0!CD311&gt;-5,b0!CD311,"")</f>
        <v/>
      </c>
      <c r="CE311" t="str">
        <f>IF(b0!CE311&gt;-5,b0!CE311,"")</f>
        <v/>
      </c>
      <c r="CF311" t="str">
        <f>IF(b0!CF311&gt;-5,b0!CF311,"")</f>
        <v/>
      </c>
      <c r="CG311" t="str">
        <f>IF(b0!CG311&gt;-5,b0!CG311,"")</f>
        <v/>
      </c>
      <c r="CH311" t="str">
        <f>IF(b0!CH311&gt;-5,b0!CH311,"")</f>
        <v/>
      </c>
      <c r="CI311" t="str">
        <f>IF(b0!CI311&gt;-5,b0!CI311,"")</f>
        <v/>
      </c>
      <c r="CJ311" t="str">
        <f>IF(b0!CJ311&gt;-5,b0!CJ311,"")</f>
        <v/>
      </c>
      <c r="CK311" t="str">
        <f>IF(b0!CK311&gt;-5,b0!CK311,"")</f>
        <v/>
      </c>
      <c r="CL311" t="str">
        <f>IF(b0!CL311&gt;-5,b0!CL311,"")</f>
        <v/>
      </c>
      <c r="CM311" t="str">
        <f>IF(b0!CM311&gt;-5,b0!CM311,"")</f>
        <v/>
      </c>
      <c r="CN311" t="str">
        <f>IF(b0!CN311&gt;-5,b0!CN311,"")</f>
        <v/>
      </c>
      <c r="CO311" t="str">
        <f>IF(b0!CO311&gt;-5,b0!CO311,"")</f>
        <v/>
      </c>
      <c r="CP311" t="str">
        <f>IF(b0!CP311&gt;-5,b0!CP311,"")</f>
        <v/>
      </c>
      <c r="CQ311" t="str">
        <f>IF(b0!CQ311&gt;-5,b0!CQ311,"")</f>
        <v/>
      </c>
      <c r="CR311" t="str">
        <f>IF(b0!CR311&gt;-5,b0!CR311,"")</f>
        <v/>
      </c>
      <c r="CS311" t="str">
        <f>IF(b0!CS311&gt;-5,b0!CS311,"")</f>
        <v/>
      </c>
      <c r="CT311" t="str">
        <f>IF(b0!CT311&gt;-5,b0!CT311,"")</f>
        <v/>
      </c>
      <c r="CU311" t="str">
        <f>IF(b0!CU311&gt;-5,b0!CU311,"")</f>
        <v/>
      </c>
      <c r="CV311" t="str">
        <f>IF(b0!CV311&gt;-5,b0!CV311,"")</f>
        <v/>
      </c>
      <c r="CW311" t="str">
        <f>IF(b0!CW311&gt;-5,b0!CW311,"")</f>
        <v/>
      </c>
      <c r="CX311" t="str">
        <f>IF(b0!CX311&gt;-5,b0!CX311,"")</f>
        <v/>
      </c>
      <c r="CY311" t="str">
        <f>IF(b0!CY311&gt;-5,b0!CY311,"")</f>
        <v/>
      </c>
      <c r="CZ311" t="str">
        <f>IF(b0!CZ311&gt;-5,b0!CZ311,"")</f>
        <v/>
      </c>
    </row>
    <row r="312" spans="1:104" x14ac:dyDescent="0.25">
      <c r="A312" t="str">
        <f>IF(b0!A312&gt;-5,b0!A312,"")</f>
        <v/>
      </c>
      <c r="B312" t="str">
        <f>IF(b0!B312&gt;-5,b0!B312,"")</f>
        <v/>
      </c>
      <c r="C312" t="str">
        <f>IF(b0!C312&gt;-5,b0!C312,"")</f>
        <v/>
      </c>
      <c r="D312" t="str">
        <f>IF(b0!D312&gt;-5,b0!D312,"")</f>
        <v/>
      </c>
      <c r="E312" t="str">
        <f>IF(b0!E312&gt;-5,b0!E312,"")</f>
        <v/>
      </c>
      <c r="F312" t="str">
        <f>IF(b0!F312&gt;-5,b0!F312,"")</f>
        <v/>
      </c>
      <c r="G312" t="str">
        <f>IF(b0!G312&gt;-5,b0!G312,"")</f>
        <v/>
      </c>
      <c r="H312" t="str">
        <f>IF(b0!H312&gt;-5,b0!H312,"")</f>
        <v/>
      </c>
      <c r="I312" t="str">
        <f>IF(b0!I312&gt;-5,b0!I312,"")</f>
        <v/>
      </c>
      <c r="J312" t="str">
        <f>IF(b0!J312&gt;-5,b0!J312,"")</f>
        <v/>
      </c>
      <c r="K312" t="str">
        <f>IF(b0!K312&gt;-5,b0!K312,"")</f>
        <v/>
      </c>
      <c r="L312" t="str">
        <f>IF(b0!L312&gt;-5,b0!L312,"")</f>
        <v/>
      </c>
      <c r="M312" t="str">
        <f>IF(b0!M312&gt;-5,b0!M312,"")</f>
        <v/>
      </c>
      <c r="N312" t="str">
        <f>IF(b0!N312&gt;-5,b0!N312,"")</f>
        <v/>
      </c>
      <c r="O312" t="str">
        <f>IF(b0!O312&gt;-5,b0!O312,"")</f>
        <v/>
      </c>
      <c r="P312" t="str">
        <f>IF(b0!P312&gt;-5,b0!P312,"")</f>
        <v/>
      </c>
      <c r="Q312" t="str">
        <f>IF(b0!Q312&gt;-5,b0!Q312,"")</f>
        <v/>
      </c>
      <c r="R312" t="str">
        <f>IF(b0!R312&gt;-5,b0!R312,"")</f>
        <v/>
      </c>
      <c r="S312" t="str">
        <f>IF(b0!S312&gt;-5,b0!S312,"")</f>
        <v/>
      </c>
      <c r="T312" t="str">
        <f>IF(b0!T312&gt;-5,b0!T312,"")</f>
        <v/>
      </c>
      <c r="U312" t="str">
        <f>IF(b0!U312&gt;-5,b0!U312,"")</f>
        <v/>
      </c>
      <c r="V312" t="str">
        <f>IF(b0!V312&gt;-5,b0!V312,"")</f>
        <v/>
      </c>
      <c r="W312" t="str">
        <f>IF(b0!W312&gt;-5,b0!W312,"")</f>
        <v/>
      </c>
      <c r="X312" t="str">
        <f>IF(b0!X312&gt;-5,b0!X312,"")</f>
        <v/>
      </c>
      <c r="Y312" t="str">
        <f>IF(b0!Y312&gt;-5,b0!Y312,"")</f>
        <v/>
      </c>
      <c r="Z312" t="str">
        <f>IF(b0!Z312&gt;-5,b0!Z312,"")</f>
        <v/>
      </c>
      <c r="AA312" t="str">
        <f>IF(b0!AA312&gt;-5,b0!AA312,"")</f>
        <v/>
      </c>
      <c r="AB312" t="str">
        <f>IF(b0!AB312&gt;-5,b0!AB312,"")</f>
        <v/>
      </c>
      <c r="AC312" t="str">
        <f>IF(b0!AC312&gt;-5,b0!AC312,"")</f>
        <v/>
      </c>
      <c r="AD312" t="str">
        <f>IF(b0!AD312&gt;-5,b0!AD312,"")</f>
        <v/>
      </c>
      <c r="AE312" t="str">
        <f>IF(b0!AE312&gt;-5,b0!AE312,"")</f>
        <v/>
      </c>
      <c r="AF312" t="str">
        <f>IF(b0!AF312&gt;-5,b0!AF312,"")</f>
        <v/>
      </c>
      <c r="AG312" t="str">
        <f>IF(b0!AG312&gt;-5,b0!AG312,"")</f>
        <v/>
      </c>
      <c r="AH312" t="str">
        <f>IF(b0!AH312&gt;-5,b0!AH312,"")</f>
        <v/>
      </c>
      <c r="AI312" t="str">
        <f>IF(b0!AI312&gt;-5,b0!AI312,"")</f>
        <v/>
      </c>
      <c r="AJ312" t="str">
        <f>IF(b0!AJ312&gt;-5,b0!AJ312,"")</f>
        <v/>
      </c>
      <c r="AK312" t="str">
        <f>IF(b0!AK312&gt;-5,b0!AK312,"")</f>
        <v/>
      </c>
      <c r="AL312" t="str">
        <f>IF(b0!AL312&gt;-5,b0!AL312,"")</f>
        <v/>
      </c>
      <c r="AM312" t="str">
        <f>IF(b0!AM312&gt;-5,b0!AM312,"")</f>
        <v/>
      </c>
      <c r="AN312" t="str">
        <f>IF(b0!AN312&gt;-5,b0!AN312,"")</f>
        <v/>
      </c>
      <c r="AO312" t="str">
        <f>IF(b0!AO312&gt;-5,b0!AO312,"")</f>
        <v/>
      </c>
      <c r="AP312" t="str">
        <f>IF(b0!AP312&gt;-5,b0!AP312,"")</f>
        <v/>
      </c>
      <c r="AQ312" t="str">
        <f>IF(b0!AQ312&gt;-5,b0!AQ312,"")</f>
        <v/>
      </c>
      <c r="AR312" t="str">
        <f>IF(b0!AR312&gt;-5,b0!AR312,"")</f>
        <v/>
      </c>
      <c r="AS312" t="str">
        <f>IF(b0!AS312&gt;-5,b0!AS312,"")</f>
        <v/>
      </c>
      <c r="AT312" t="str">
        <f>IF(b0!AT312&gt;-5,b0!AT312,"")</f>
        <v/>
      </c>
      <c r="AU312" t="str">
        <f>IF(b0!AU312&gt;-5,b0!AU312,"")</f>
        <v/>
      </c>
      <c r="AV312" t="str">
        <f>IF(b0!AV312&gt;-5,b0!AV312,"")</f>
        <v/>
      </c>
      <c r="AW312" t="str">
        <f>IF(b0!AW312&gt;-5,b0!AW312,"")</f>
        <v/>
      </c>
      <c r="AX312" t="str">
        <f>IF(b0!AX312&gt;-5,b0!AX312,"")</f>
        <v/>
      </c>
      <c r="AY312" t="str">
        <f>IF(b0!AY312&gt;-5,b0!AY312,"")</f>
        <v/>
      </c>
      <c r="AZ312" t="str">
        <f>IF(b0!AZ312&gt;-5,b0!AZ312,"")</f>
        <v/>
      </c>
      <c r="BA312" t="str">
        <f>IF(b0!BA312&gt;-5,b0!BA312,"")</f>
        <v/>
      </c>
      <c r="BB312" t="str">
        <f>IF(b0!BB312&gt;-5,b0!BB312,"")</f>
        <v/>
      </c>
      <c r="BC312" t="str">
        <f>IF(b0!BC312&gt;-5,b0!BC312,"")</f>
        <v/>
      </c>
      <c r="BD312" t="str">
        <f>IF(b0!BD312&gt;-5,b0!BD312,"")</f>
        <v/>
      </c>
      <c r="BE312" t="str">
        <f>IF(b0!BE312&gt;-5,b0!BE312,"")</f>
        <v/>
      </c>
      <c r="BF312" t="str">
        <f>IF(b0!BF312&gt;-5,b0!BF312,"")</f>
        <v/>
      </c>
      <c r="BG312" t="str">
        <f>IF(b0!BG312&gt;-5,b0!BG312,"")</f>
        <v/>
      </c>
      <c r="BH312" t="str">
        <f>IF(b0!BH312&gt;-5,b0!BH312,"")</f>
        <v/>
      </c>
      <c r="BI312" t="str">
        <f>IF(b0!BI312&gt;-5,b0!BI312,"")</f>
        <v/>
      </c>
      <c r="BJ312" t="str">
        <f>IF(b0!BJ312&gt;-5,b0!BJ312,"")</f>
        <v/>
      </c>
      <c r="BK312" t="str">
        <f>IF(b0!BK312&gt;-5,b0!BK312,"")</f>
        <v/>
      </c>
      <c r="BL312" t="str">
        <f>IF(b0!BL312&gt;-5,b0!BL312,"")</f>
        <v/>
      </c>
      <c r="BM312" t="str">
        <f>IF(b0!BM312&gt;-5,b0!BM312,"")</f>
        <v/>
      </c>
      <c r="BN312" t="str">
        <f>IF(b0!BN312&gt;-5,b0!BN312,"")</f>
        <v/>
      </c>
      <c r="BO312" t="str">
        <f>IF(b0!BO312&gt;-5,b0!BO312,"")</f>
        <v/>
      </c>
      <c r="BP312" t="str">
        <f>IF(b0!BP312&gt;-5,b0!BP312,"")</f>
        <v/>
      </c>
      <c r="BQ312" t="str">
        <f>IF(b0!BQ312&gt;-5,b0!BQ312,"")</f>
        <v/>
      </c>
      <c r="BR312" t="str">
        <f>IF(b0!BR312&gt;-5,b0!BR312,"")</f>
        <v/>
      </c>
      <c r="BS312" t="str">
        <f>IF(b0!BS312&gt;-5,b0!BS312,"")</f>
        <v/>
      </c>
      <c r="BT312" t="str">
        <f>IF(b0!BT312&gt;-5,b0!BT312,"")</f>
        <v/>
      </c>
      <c r="BU312" t="str">
        <f>IF(b0!BU312&gt;-5,b0!BU312,"")</f>
        <v/>
      </c>
      <c r="BV312" t="str">
        <f>IF(b0!BV312&gt;-5,b0!BV312,"")</f>
        <v/>
      </c>
      <c r="BW312" t="str">
        <f>IF(b0!BW312&gt;-5,b0!BW312,"")</f>
        <v/>
      </c>
      <c r="BX312" t="str">
        <f>IF(b0!BX312&gt;-5,b0!BX312,"")</f>
        <v/>
      </c>
      <c r="BY312" t="str">
        <f>IF(b0!BY312&gt;-5,b0!BY312,"")</f>
        <v/>
      </c>
      <c r="BZ312" t="str">
        <f>IF(b0!BZ312&gt;-5,b0!BZ312,"")</f>
        <v/>
      </c>
      <c r="CA312" t="str">
        <f>IF(b0!CA312&gt;-5,b0!CA312,"")</f>
        <v/>
      </c>
      <c r="CB312" t="str">
        <f>IF(b0!CB312&gt;-5,b0!CB312,"")</f>
        <v/>
      </c>
      <c r="CC312" t="str">
        <f>IF(b0!CC312&gt;-5,b0!CC312,"")</f>
        <v/>
      </c>
      <c r="CD312" t="str">
        <f>IF(b0!CD312&gt;-5,b0!CD312,"")</f>
        <v/>
      </c>
      <c r="CE312" t="str">
        <f>IF(b0!CE312&gt;-5,b0!CE312,"")</f>
        <v/>
      </c>
      <c r="CF312" t="str">
        <f>IF(b0!CF312&gt;-5,b0!CF312,"")</f>
        <v/>
      </c>
      <c r="CG312" t="str">
        <f>IF(b0!CG312&gt;-5,b0!CG312,"")</f>
        <v/>
      </c>
      <c r="CH312" t="str">
        <f>IF(b0!CH312&gt;-5,b0!CH312,"")</f>
        <v/>
      </c>
      <c r="CI312" t="str">
        <f>IF(b0!CI312&gt;-5,b0!CI312,"")</f>
        <v/>
      </c>
      <c r="CJ312" t="str">
        <f>IF(b0!CJ312&gt;-5,b0!CJ312,"")</f>
        <v/>
      </c>
      <c r="CK312" t="str">
        <f>IF(b0!CK312&gt;-5,b0!CK312,"")</f>
        <v/>
      </c>
      <c r="CL312" t="str">
        <f>IF(b0!CL312&gt;-5,b0!CL312,"")</f>
        <v/>
      </c>
      <c r="CM312" t="str">
        <f>IF(b0!CM312&gt;-5,b0!CM312,"")</f>
        <v/>
      </c>
      <c r="CN312" t="str">
        <f>IF(b0!CN312&gt;-5,b0!CN312,"")</f>
        <v/>
      </c>
      <c r="CO312" t="str">
        <f>IF(b0!CO312&gt;-5,b0!CO312,"")</f>
        <v/>
      </c>
      <c r="CP312" t="str">
        <f>IF(b0!CP312&gt;-5,b0!CP312,"")</f>
        <v/>
      </c>
      <c r="CQ312" t="str">
        <f>IF(b0!CQ312&gt;-5,b0!CQ312,"")</f>
        <v/>
      </c>
      <c r="CR312" t="str">
        <f>IF(b0!CR312&gt;-5,b0!CR312,"")</f>
        <v/>
      </c>
      <c r="CS312" t="str">
        <f>IF(b0!CS312&gt;-5,b0!CS312,"")</f>
        <v/>
      </c>
      <c r="CT312" t="str">
        <f>IF(b0!CT312&gt;-5,b0!CT312,"")</f>
        <v/>
      </c>
      <c r="CU312" t="str">
        <f>IF(b0!CU312&gt;-5,b0!CU312,"")</f>
        <v/>
      </c>
      <c r="CV312" t="str">
        <f>IF(b0!CV312&gt;-5,b0!CV312,"")</f>
        <v/>
      </c>
      <c r="CW312" t="str">
        <f>IF(b0!CW312&gt;-5,b0!CW312,"")</f>
        <v/>
      </c>
      <c r="CX312" t="str">
        <f>IF(b0!CX312&gt;-5,b0!CX312,"")</f>
        <v/>
      </c>
      <c r="CY312" t="str">
        <f>IF(b0!CY312&gt;-5,b0!CY312,"")</f>
        <v/>
      </c>
      <c r="CZ312" t="str">
        <f>IF(b0!CZ312&gt;-5,b0!CZ312,"")</f>
        <v/>
      </c>
    </row>
    <row r="313" spans="1:104" x14ac:dyDescent="0.25">
      <c r="A313" t="str">
        <f>IF(b0!A313&gt;-5,b0!A313,"")</f>
        <v/>
      </c>
      <c r="B313" t="str">
        <f>IF(b0!B313&gt;-5,b0!B313,"")</f>
        <v/>
      </c>
      <c r="C313" t="str">
        <f>IF(b0!C313&gt;-5,b0!C313,"")</f>
        <v/>
      </c>
      <c r="D313" t="str">
        <f>IF(b0!D313&gt;-5,b0!D313,"")</f>
        <v/>
      </c>
      <c r="E313" t="str">
        <f>IF(b0!E313&gt;-5,b0!E313,"")</f>
        <v/>
      </c>
      <c r="F313" t="str">
        <f>IF(b0!F313&gt;-5,b0!F313,"")</f>
        <v/>
      </c>
      <c r="G313" t="str">
        <f>IF(b0!G313&gt;-5,b0!G313,"")</f>
        <v/>
      </c>
      <c r="H313" t="str">
        <f>IF(b0!H313&gt;-5,b0!H313,"")</f>
        <v/>
      </c>
      <c r="I313" t="str">
        <f>IF(b0!I313&gt;-5,b0!I313,"")</f>
        <v/>
      </c>
      <c r="J313" t="str">
        <f>IF(b0!J313&gt;-5,b0!J313,"")</f>
        <v/>
      </c>
      <c r="K313" t="str">
        <f>IF(b0!K313&gt;-5,b0!K313,"")</f>
        <v/>
      </c>
      <c r="L313" t="str">
        <f>IF(b0!L313&gt;-5,b0!L313,"")</f>
        <v/>
      </c>
      <c r="M313" t="str">
        <f>IF(b0!M313&gt;-5,b0!M313,"")</f>
        <v/>
      </c>
      <c r="N313" t="str">
        <f>IF(b0!N313&gt;-5,b0!N313,"")</f>
        <v/>
      </c>
      <c r="O313" t="str">
        <f>IF(b0!O313&gt;-5,b0!O313,"")</f>
        <v/>
      </c>
      <c r="P313" t="str">
        <f>IF(b0!P313&gt;-5,b0!P313,"")</f>
        <v/>
      </c>
      <c r="Q313" t="str">
        <f>IF(b0!Q313&gt;-5,b0!Q313,"")</f>
        <v/>
      </c>
      <c r="R313" t="str">
        <f>IF(b0!R313&gt;-5,b0!R313,"")</f>
        <v/>
      </c>
      <c r="S313" t="str">
        <f>IF(b0!S313&gt;-5,b0!S313,"")</f>
        <v/>
      </c>
      <c r="T313" t="str">
        <f>IF(b0!T313&gt;-5,b0!T313,"")</f>
        <v/>
      </c>
      <c r="U313" t="str">
        <f>IF(b0!U313&gt;-5,b0!U313,"")</f>
        <v/>
      </c>
      <c r="V313" t="str">
        <f>IF(b0!V313&gt;-5,b0!V313,"")</f>
        <v/>
      </c>
      <c r="W313" t="str">
        <f>IF(b0!W313&gt;-5,b0!W313,"")</f>
        <v/>
      </c>
      <c r="X313" t="str">
        <f>IF(b0!X313&gt;-5,b0!X313,"")</f>
        <v/>
      </c>
      <c r="Y313" t="str">
        <f>IF(b0!Y313&gt;-5,b0!Y313,"")</f>
        <v/>
      </c>
      <c r="Z313" t="str">
        <f>IF(b0!Z313&gt;-5,b0!Z313,"")</f>
        <v/>
      </c>
      <c r="AA313" t="str">
        <f>IF(b0!AA313&gt;-5,b0!AA313,"")</f>
        <v/>
      </c>
      <c r="AB313" t="str">
        <f>IF(b0!AB313&gt;-5,b0!AB313,"")</f>
        <v/>
      </c>
      <c r="AC313" t="str">
        <f>IF(b0!AC313&gt;-5,b0!AC313,"")</f>
        <v/>
      </c>
      <c r="AD313" t="str">
        <f>IF(b0!AD313&gt;-5,b0!AD313,"")</f>
        <v/>
      </c>
      <c r="AE313" t="str">
        <f>IF(b0!AE313&gt;-5,b0!AE313,"")</f>
        <v/>
      </c>
      <c r="AF313" t="str">
        <f>IF(b0!AF313&gt;-5,b0!AF313,"")</f>
        <v/>
      </c>
      <c r="AG313" t="str">
        <f>IF(b0!AG313&gt;-5,b0!AG313,"")</f>
        <v/>
      </c>
      <c r="AH313" t="str">
        <f>IF(b0!AH313&gt;-5,b0!AH313,"")</f>
        <v/>
      </c>
      <c r="AI313" t="str">
        <f>IF(b0!AI313&gt;-5,b0!AI313,"")</f>
        <v/>
      </c>
      <c r="AJ313" t="str">
        <f>IF(b0!AJ313&gt;-5,b0!AJ313,"")</f>
        <v/>
      </c>
      <c r="AK313" t="str">
        <f>IF(b0!AK313&gt;-5,b0!AK313,"")</f>
        <v/>
      </c>
      <c r="AL313" t="str">
        <f>IF(b0!AL313&gt;-5,b0!AL313,"")</f>
        <v/>
      </c>
      <c r="AM313" t="str">
        <f>IF(b0!AM313&gt;-5,b0!AM313,"")</f>
        <v/>
      </c>
      <c r="AN313" t="str">
        <f>IF(b0!AN313&gt;-5,b0!AN313,"")</f>
        <v/>
      </c>
      <c r="AO313" t="str">
        <f>IF(b0!AO313&gt;-5,b0!AO313,"")</f>
        <v/>
      </c>
      <c r="AP313" t="str">
        <f>IF(b0!AP313&gt;-5,b0!AP313,"")</f>
        <v/>
      </c>
      <c r="AQ313" t="str">
        <f>IF(b0!AQ313&gt;-5,b0!AQ313,"")</f>
        <v/>
      </c>
      <c r="AR313" t="str">
        <f>IF(b0!AR313&gt;-5,b0!AR313,"")</f>
        <v/>
      </c>
      <c r="AS313" t="str">
        <f>IF(b0!AS313&gt;-5,b0!AS313,"")</f>
        <v/>
      </c>
      <c r="AT313" t="str">
        <f>IF(b0!AT313&gt;-5,b0!AT313,"")</f>
        <v/>
      </c>
      <c r="AU313" t="str">
        <f>IF(b0!AU313&gt;-5,b0!AU313,"")</f>
        <v/>
      </c>
      <c r="AV313" t="str">
        <f>IF(b0!AV313&gt;-5,b0!AV313,"")</f>
        <v/>
      </c>
      <c r="AW313" t="str">
        <f>IF(b0!AW313&gt;-5,b0!AW313,"")</f>
        <v/>
      </c>
      <c r="AX313" t="str">
        <f>IF(b0!AX313&gt;-5,b0!AX313,"")</f>
        <v/>
      </c>
      <c r="AY313" t="str">
        <f>IF(b0!AY313&gt;-5,b0!AY313,"")</f>
        <v/>
      </c>
      <c r="AZ313" t="str">
        <f>IF(b0!AZ313&gt;-5,b0!AZ313,"")</f>
        <v/>
      </c>
      <c r="BA313" t="str">
        <f>IF(b0!BA313&gt;-5,b0!BA313,"")</f>
        <v/>
      </c>
      <c r="BB313" t="str">
        <f>IF(b0!BB313&gt;-5,b0!BB313,"")</f>
        <v/>
      </c>
      <c r="BC313" t="str">
        <f>IF(b0!BC313&gt;-5,b0!BC313,"")</f>
        <v/>
      </c>
      <c r="BD313" t="str">
        <f>IF(b0!BD313&gt;-5,b0!BD313,"")</f>
        <v/>
      </c>
      <c r="BE313" t="str">
        <f>IF(b0!BE313&gt;-5,b0!BE313,"")</f>
        <v/>
      </c>
      <c r="BF313" t="str">
        <f>IF(b0!BF313&gt;-5,b0!BF313,"")</f>
        <v/>
      </c>
      <c r="BG313" t="str">
        <f>IF(b0!BG313&gt;-5,b0!BG313,"")</f>
        <v/>
      </c>
      <c r="BH313" t="str">
        <f>IF(b0!BH313&gt;-5,b0!BH313,"")</f>
        <v/>
      </c>
      <c r="BI313" t="str">
        <f>IF(b0!BI313&gt;-5,b0!BI313,"")</f>
        <v/>
      </c>
      <c r="BJ313" t="str">
        <f>IF(b0!BJ313&gt;-5,b0!BJ313,"")</f>
        <v/>
      </c>
      <c r="BK313" t="str">
        <f>IF(b0!BK313&gt;-5,b0!BK313,"")</f>
        <v/>
      </c>
      <c r="BL313" t="str">
        <f>IF(b0!BL313&gt;-5,b0!BL313,"")</f>
        <v/>
      </c>
      <c r="BM313" t="str">
        <f>IF(b0!BM313&gt;-5,b0!BM313,"")</f>
        <v/>
      </c>
      <c r="BN313" t="str">
        <f>IF(b0!BN313&gt;-5,b0!BN313,"")</f>
        <v/>
      </c>
      <c r="BO313" t="str">
        <f>IF(b0!BO313&gt;-5,b0!BO313,"")</f>
        <v/>
      </c>
      <c r="BP313" t="str">
        <f>IF(b0!BP313&gt;-5,b0!BP313,"")</f>
        <v/>
      </c>
      <c r="BQ313" t="str">
        <f>IF(b0!BQ313&gt;-5,b0!BQ313,"")</f>
        <v/>
      </c>
      <c r="BR313" t="str">
        <f>IF(b0!BR313&gt;-5,b0!BR313,"")</f>
        <v/>
      </c>
      <c r="BS313" t="str">
        <f>IF(b0!BS313&gt;-5,b0!BS313,"")</f>
        <v/>
      </c>
      <c r="BT313" t="str">
        <f>IF(b0!BT313&gt;-5,b0!BT313,"")</f>
        <v/>
      </c>
      <c r="BU313" t="str">
        <f>IF(b0!BU313&gt;-5,b0!BU313,"")</f>
        <v/>
      </c>
      <c r="BV313" t="str">
        <f>IF(b0!BV313&gt;-5,b0!BV313,"")</f>
        <v/>
      </c>
      <c r="BW313" t="str">
        <f>IF(b0!BW313&gt;-5,b0!BW313,"")</f>
        <v/>
      </c>
      <c r="BX313" t="str">
        <f>IF(b0!BX313&gt;-5,b0!BX313,"")</f>
        <v/>
      </c>
      <c r="BY313" t="str">
        <f>IF(b0!BY313&gt;-5,b0!BY313,"")</f>
        <v/>
      </c>
      <c r="BZ313" t="str">
        <f>IF(b0!BZ313&gt;-5,b0!BZ313,"")</f>
        <v/>
      </c>
      <c r="CA313" t="str">
        <f>IF(b0!CA313&gt;-5,b0!CA313,"")</f>
        <v/>
      </c>
      <c r="CB313" t="str">
        <f>IF(b0!CB313&gt;-5,b0!CB313,"")</f>
        <v/>
      </c>
      <c r="CC313" t="str">
        <f>IF(b0!CC313&gt;-5,b0!CC313,"")</f>
        <v/>
      </c>
      <c r="CD313" t="str">
        <f>IF(b0!CD313&gt;-5,b0!CD313,"")</f>
        <v/>
      </c>
      <c r="CE313" t="str">
        <f>IF(b0!CE313&gt;-5,b0!CE313,"")</f>
        <v/>
      </c>
      <c r="CF313" t="str">
        <f>IF(b0!CF313&gt;-5,b0!CF313,"")</f>
        <v/>
      </c>
      <c r="CG313" t="str">
        <f>IF(b0!CG313&gt;-5,b0!CG313,"")</f>
        <v/>
      </c>
      <c r="CH313" t="str">
        <f>IF(b0!CH313&gt;-5,b0!CH313,"")</f>
        <v/>
      </c>
      <c r="CI313" t="str">
        <f>IF(b0!CI313&gt;-5,b0!CI313,"")</f>
        <v/>
      </c>
      <c r="CJ313" t="str">
        <f>IF(b0!CJ313&gt;-5,b0!CJ313,"")</f>
        <v/>
      </c>
      <c r="CK313" t="str">
        <f>IF(b0!CK313&gt;-5,b0!CK313,"")</f>
        <v/>
      </c>
      <c r="CL313" t="str">
        <f>IF(b0!CL313&gt;-5,b0!CL313,"")</f>
        <v/>
      </c>
      <c r="CM313" t="str">
        <f>IF(b0!CM313&gt;-5,b0!CM313,"")</f>
        <v/>
      </c>
      <c r="CN313" t="str">
        <f>IF(b0!CN313&gt;-5,b0!CN313,"")</f>
        <v/>
      </c>
      <c r="CO313" t="str">
        <f>IF(b0!CO313&gt;-5,b0!CO313,"")</f>
        <v/>
      </c>
      <c r="CP313" t="str">
        <f>IF(b0!CP313&gt;-5,b0!CP313,"")</f>
        <v/>
      </c>
      <c r="CQ313" t="str">
        <f>IF(b0!CQ313&gt;-5,b0!CQ313,"")</f>
        <v/>
      </c>
      <c r="CR313" t="str">
        <f>IF(b0!CR313&gt;-5,b0!CR313,"")</f>
        <v/>
      </c>
      <c r="CS313" t="str">
        <f>IF(b0!CS313&gt;-5,b0!CS313,"")</f>
        <v/>
      </c>
      <c r="CT313" t="str">
        <f>IF(b0!CT313&gt;-5,b0!CT313,"")</f>
        <v/>
      </c>
      <c r="CU313" t="str">
        <f>IF(b0!CU313&gt;-5,b0!CU313,"")</f>
        <v/>
      </c>
      <c r="CV313" t="str">
        <f>IF(b0!CV313&gt;-5,b0!CV313,"")</f>
        <v/>
      </c>
      <c r="CW313" t="str">
        <f>IF(b0!CW313&gt;-5,b0!CW313,"")</f>
        <v/>
      </c>
      <c r="CX313" t="str">
        <f>IF(b0!CX313&gt;-5,b0!CX313,"")</f>
        <v/>
      </c>
      <c r="CY313" t="str">
        <f>IF(b0!CY313&gt;-5,b0!CY313,"")</f>
        <v/>
      </c>
      <c r="CZ313" t="str">
        <f>IF(b0!CZ313&gt;-5,b0!CZ313,"")</f>
        <v/>
      </c>
    </row>
    <row r="314" spans="1:104" x14ac:dyDescent="0.25">
      <c r="A314" t="str">
        <f>IF(b0!A314&gt;-5,b0!A314,"")</f>
        <v/>
      </c>
      <c r="B314" t="str">
        <f>IF(b0!B314&gt;-5,b0!B314,"")</f>
        <v/>
      </c>
      <c r="C314" t="str">
        <f>IF(b0!C314&gt;-5,b0!C314,"")</f>
        <v/>
      </c>
      <c r="D314" t="str">
        <f>IF(b0!D314&gt;-5,b0!D314,"")</f>
        <v/>
      </c>
      <c r="E314" t="str">
        <f>IF(b0!E314&gt;-5,b0!E314,"")</f>
        <v/>
      </c>
      <c r="F314" t="str">
        <f>IF(b0!F314&gt;-5,b0!F314,"")</f>
        <v/>
      </c>
      <c r="G314" t="str">
        <f>IF(b0!G314&gt;-5,b0!G314,"")</f>
        <v/>
      </c>
      <c r="H314" t="str">
        <f>IF(b0!H314&gt;-5,b0!H314,"")</f>
        <v/>
      </c>
      <c r="I314" t="str">
        <f>IF(b0!I314&gt;-5,b0!I314,"")</f>
        <v/>
      </c>
      <c r="J314" t="str">
        <f>IF(b0!J314&gt;-5,b0!J314,"")</f>
        <v/>
      </c>
      <c r="K314" t="str">
        <f>IF(b0!K314&gt;-5,b0!K314,"")</f>
        <v/>
      </c>
      <c r="L314" t="str">
        <f>IF(b0!L314&gt;-5,b0!L314,"")</f>
        <v/>
      </c>
      <c r="M314" t="str">
        <f>IF(b0!M314&gt;-5,b0!M314,"")</f>
        <v/>
      </c>
      <c r="N314" t="str">
        <f>IF(b0!N314&gt;-5,b0!N314,"")</f>
        <v/>
      </c>
      <c r="O314" t="str">
        <f>IF(b0!O314&gt;-5,b0!O314,"")</f>
        <v/>
      </c>
      <c r="P314" t="str">
        <f>IF(b0!P314&gt;-5,b0!P314,"")</f>
        <v/>
      </c>
      <c r="Q314" t="str">
        <f>IF(b0!Q314&gt;-5,b0!Q314,"")</f>
        <v/>
      </c>
      <c r="R314" t="str">
        <f>IF(b0!R314&gt;-5,b0!R314,"")</f>
        <v/>
      </c>
      <c r="S314" t="str">
        <f>IF(b0!S314&gt;-5,b0!S314,"")</f>
        <v/>
      </c>
      <c r="T314" t="str">
        <f>IF(b0!T314&gt;-5,b0!T314,"")</f>
        <v/>
      </c>
      <c r="U314" t="str">
        <f>IF(b0!U314&gt;-5,b0!U314,"")</f>
        <v/>
      </c>
      <c r="V314" t="str">
        <f>IF(b0!V314&gt;-5,b0!V314,"")</f>
        <v/>
      </c>
      <c r="W314" t="str">
        <f>IF(b0!W314&gt;-5,b0!W314,"")</f>
        <v/>
      </c>
      <c r="X314" t="str">
        <f>IF(b0!X314&gt;-5,b0!X314,"")</f>
        <v/>
      </c>
      <c r="Y314" t="str">
        <f>IF(b0!Y314&gt;-5,b0!Y314,"")</f>
        <v/>
      </c>
      <c r="Z314" t="str">
        <f>IF(b0!Z314&gt;-5,b0!Z314,"")</f>
        <v/>
      </c>
      <c r="AA314" t="str">
        <f>IF(b0!AA314&gt;-5,b0!AA314,"")</f>
        <v/>
      </c>
      <c r="AB314" t="str">
        <f>IF(b0!AB314&gt;-5,b0!AB314,"")</f>
        <v/>
      </c>
      <c r="AC314" t="str">
        <f>IF(b0!AC314&gt;-5,b0!AC314,"")</f>
        <v/>
      </c>
      <c r="AD314" t="str">
        <f>IF(b0!AD314&gt;-5,b0!AD314,"")</f>
        <v/>
      </c>
      <c r="AE314" t="str">
        <f>IF(b0!AE314&gt;-5,b0!AE314,"")</f>
        <v/>
      </c>
      <c r="AF314" t="str">
        <f>IF(b0!AF314&gt;-5,b0!AF314,"")</f>
        <v/>
      </c>
      <c r="AG314" t="str">
        <f>IF(b0!AG314&gt;-5,b0!AG314,"")</f>
        <v/>
      </c>
      <c r="AH314" t="str">
        <f>IF(b0!AH314&gt;-5,b0!AH314,"")</f>
        <v/>
      </c>
      <c r="AI314" t="str">
        <f>IF(b0!AI314&gt;-5,b0!AI314,"")</f>
        <v/>
      </c>
      <c r="AJ314" t="str">
        <f>IF(b0!AJ314&gt;-5,b0!AJ314,"")</f>
        <v/>
      </c>
      <c r="AK314" t="str">
        <f>IF(b0!AK314&gt;-5,b0!AK314,"")</f>
        <v/>
      </c>
      <c r="AL314" t="str">
        <f>IF(b0!AL314&gt;-5,b0!AL314,"")</f>
        <v/>
      </c>
      <c r="AM314" t="str">
        <f>IF(b0!AM314&gt;-5,b0!AM314,"")</f>
        <v/>
      </c>
      <c r="AN314" t="str">
        <f>IF(b0!AN314&gt;-5,b0!AN314,"")</f>
        <v/>
      </c>
      <c r="AO314" t="str">
        <f>IF(b0!AO314&gt;-5,b0!AO314,"")</f>
        <v/>
      </c>
      <c r="AP314" t="str">
        <f>IF(b0!AP314&gt;-5,b0!AP314,"")</f>
        <v/>
      </c>
      <c r="AQ314" t="str">
        <f>IF(b0!AQ314&gt;-5,b0!AQ314,"")</f>
        <v/>
      </c>
      <c r="AR314" t="str">
        <f>IF(b0!AR314&gt;-5,b0!AR314,"")</f>
        <v/>
      </c>
      <c r="AS314" t="str">
        <f>IF(b0!AS314&gt;-5,b0!AS314,"")</f>
        <v/>
      </c>
      <c r="AT314" t="str">
        <f>IF(b0!AT314&gt;-5,b0!AT314,"")</f>
        <v/>
      </c>
      <c r="AU314" t="str">
        <f>IF(b0!AU314&gt;-5,b0!AU314,"")</f>
        <v/>
      </c>
      <c r="AV314" t="str">
        <f>IF(b0!AV314&gt;-5,b0!AV314,"")</f>
        <v/>
      </c>
      <c r="AW314" t="str">
        <f>IF(b0!AW314&gt;-5,b0!AW314,"")</f>
        <v/>
      </c>
      <c r="AX314" t="str">
        <f>IF(b0!AX314&gt;-5,b0!AX314,"")</f>
        <v/>
      </c>
      <c r="AY314" t="str">
        <f>IF(b0!AY314&gt;-5,b0!AY314,"")</f>
        <v/>
      </c>
      <c r="AZ314" t="str">
        <f>IF(b0!AZ314&gt;-5,b0!AZ314,"")</f>
        <v/>
      </c>
      <c r="BA314" t="str">
        <f>IF(b0!BA314&gt;-5,b0!BA314,"")</f>
        <v/>
      </c>
      <c r="BB314" t="str">
        <f>IF(b0!BB314&gt;-5,b0!BB314,"")</f>
        <v/>
      </c>
      <c r="BC314" t="str">
        <f>IF(b0!BC314&gt;-5,b0!BC314,"")</f>
        <v/>
      </c>
      <c r="BD314" t="str">
        <f>IF(b0!BD314&gt;-5,b0!BD314,"")</f>
        <v/>
      </c>
      <c r="BE314" t="str">
        <f>IF(b0!BE314&gt;-5,b0!BE314,"")</f>
        <v/>
      </c>
      <c r="BF314" t="str">
        <f>IF(b0!BF314&gt;-5,b0!BF314,"")</f>
        <v/>
      </c>
      <c r="BG314" t="str">
        <f>IF(b0!BG314&gt;-5,b0!BG314,"")</f>
        <v/>
      </c>
      <c r="BH314" t="str">
        <f>IF(b0!BH314&gt;-5,b0!BH314,"")</f>
        <v/>
      </c>
      <c r="BI314" t="str">
        <f>IF(b0!BI314&gt;-5,b0!BI314,"")</f>
        <v/>
      </c>
      <c r="BJ314" t="str">
        <f>IF(b0!BJ314&gt;-5,b0!BJ314,"")</f>
        <v/>
      </c>
      <c r="BK314" t="str">
        <f>IF(b0!BK314&gt;-5,b0!BK314,"")</f>
        <v/>
      </c>
      <c r="BL314" t="str">
        <f>IF(b0!BL314&gt;-5,b0!BL314,"")</f>
        <v/>
      </c>
      <c r="BM314" t="str">
        <f>IF(b0!BM314&gt;-5,b0!BM314,"")</f>
        <v/>
      </c>
      <c r="BN314" t="str">
        <f>IF(b0!BN314&gt;-5,b0!BN314,"")</f>
        <v/>
      </c>
      <c r="BO314" t="str">
        <f>IF(b0!BO314&gt;-5,b0!BO314,"")</f>
        <v/>
      </c>
      <c r="BP314" t="str">
        <f>IF(b0!BP314&gt;-5,b0!BP314,"")</f>
        <v/>
      </c>
      <c r="BQ314" t="str">
        <f>IF(b0!BQ314&gt;-5,b0!BQ314,"")</f>
        <v/>
      </c>
      <c r="BR314" t="str">
        <f>IF(b0!BR314&gt;-5,b0!BR314,"")</f>
        <v/>
      </c>
      <c r="BS314" t="str">
        <f>IF(b0!BS314&gt;-5,b0!BS314,"")</f>
        <v/>
      </c>
      <c r="BT314" t="str">
        <f>IF(b0!BT314&gt;-5,b0!BT314,"")</f>
        <v/>
      </c>
      <c r="BU314" t="str">
        <f>IF(b0!BU314&gt;-5,b0!BU314,"")</f>
        <v/>
      </c>
      <c r="BV314" t="str">
        <f>IF(b0!BV314&gt;-5,b0!BV314,"")</f>
        <v/>
      </c>
      <c r="BW314" t="str">
        <f>IF(b0!BW314&gt;-5,b0!BW314,"")</f>
        <v/>
      </c>
      <c r="BX314" t="str">
        <f>IF(b0!BX314&gt;-5,b0!BX314,"")</f>
        <v/>
      </c>
      <c r="BY314" t="str">
        <f>IF(b0!BY314&gt;-5,b0!BY314,"")</f>
        <v/>
      </c>
      <c r="BZ314" t="str">
        <f>IF(b0!BZ314&gt;-5,b0!BZ314,"")</f>
        <v/>
      </c>
      <c r="CA314" t="str">
        <f>IF(b0!CA314&gt;-5,b0!CA314,"")</f>
        <v/>
      </c>
      <c r="CB314" t="str">
        <f>IF(b0!CB314&gt;-5,b0!CB314,"")</f>
        <v/>
      </c>
      <c r="CC314" t="str">
        <f>IF(b0!CC314&gt;-5,b0!CC314,"")</f>
        <v/>
      </c>
      <c r="CD314" t="str">
        <f>IF(b0!CD314&gt;-5,b0!CD314,"")</f>
        <v/>
      </c>
      <c r="CE314" t="str">
        <f>IF(b0!CE314&gt;-5,b0!CE314,"")</f>
        <v/>
      </c>
      <c r="CF314" t="str">
        <f>IF(b0!CF314&gt;-5,b0!CF314,"")</f>
        <v/>
      </c>
      <c r="CG314" t="str">
        <f>IF(b0!CG314&gt;-5,b0!CG314,"")</f>
        <v/>
      </c>
      <c r="CH314" t="str">
        <f>IF(b0!CH314&gt;-5,b0!CH314,"")</f>
        <v/>
      </c>
      <c r="CI314" t="str">
        <f>IF(b0!CI314&gt;-5,b0!CI314,"")</f>
        <v/>
      </c>
      <c r="CJ314" t="str">
        <f>IF(b0!CJ314&gt;-5,b0!CJ314,"")</f>
        <v/>
      </c>
      <c r="CK314" t="str">
        <f>IF(b0!CK314&gt;-5,b0!CK314,"")</f>
        <v/>
      </c>
      <c r="CL314" t="str">
        <f>IF(b0!CL314&gt;-5,b0!CL314,"")</f>
        <v/>
      </c>
      <c r="CM314" t="str">
        <f>IF(b0!CM314&gt;-5,b0!CM314,"")</f>
        <v/>
      </c>
      <c r="CN314" t="str">
        <f>IF(b0!CN314&gt;-5,b0!CN314,"")</f>
        <v/>
      </c>
      <c r="CO314" t="str">
        <f>IF(b0!CO314&gt;-5,b0!CO314,"")</f>
        <v/>
      </c>
      <c r="CP314" t="str">
        <f>IF(b0!CP314&gt;-5,b0!CP314,"")</f>
        <v/>
      </c>
      <c r="CQ314" t="str">
        <f>IF(b0!CQ314&gt;-5,b0!CQ314,"")</f>
        <v/>
      </c>
      <c r="CR314" t="str">
        <f>IF(b0!CR314&gt;-5,b0!CR314,"")</f>
        <v/>
      </c>
      <c r="CS314" t="str">
        <f>IF(b0!CS314&gt;-5,b0!CS314,"")</f>
        <v/>
      </c>
      <c r="CT314" t="str">
        <f>IF(b0!CT314&gt;-5,b0!CT314,"")</f>
        <v/>
      </c>
      <c r="CU314" t="str">
        <f>IF(b0!CU314&gt;-5,b0!CU314,"")</f>
        <v/>
      </c>
      <c r="CV314" t="str">
        <f>IF(b0!CV314&gt;-5,b0!CV314,"")</f>
        <v/>
      </c>
      <c r="CW314" t="str">
        <f>IF(b0!CW314&gt;-5,b0!CW314,"")</f>
        <v/>
      </c>
      <c r="CX314" t="str">
        <f>IF(b0!CX314&gt;-5,b0!CX314,"")</f>
        <v/>
      </c>
      <c r="CY314" t="str">
        <f>IF(b0!CY314&gt;-5,b0!CY314,"")</f>
        <v/>
      </c>
      <c r="CZ314" t="str">
        <f>IF(b0!CZ314&gt;-5,b0!CZ314,"")</f>
        <v/>
      </c>
    </row>
    <row r="315" spans="1:104" x14ac:dyDescent="0.25">
      <c r="A315" t="str">
        <f>IF(b0!A315&gt;-5,b0!A315,"")</f>
        <v/>
      </c>
      <c r="B315" t="str">
        <f>IF(b0!B315&gt;-5,b0!B315,"")</f>
        <v/>
      </c>
      <c r="C315" t="str">
        <f>IF(b0!C315&gt;-5,b0!C315,"")</f>
        <v/>
      </c>
      <c r="D315" t="str">
        <f>IF(b0!D315&gt;-5,b0!D315,"")</f>
        <v/>
      </c>
      <c r="E315" t="str">
        <f>IF(b0!E315&gt;-5,b0!E315,"")</f>
        <v/>
      </c>
      <c r="F315" t="str">
        <f>IF(b0!F315&gt;-5,b0!F315,"")</f>
        <v/>
      </c>
      <c r="G315" t="str">
        <f>IF(b0!G315&gt;-5,b0!G315,"")</f>
        <v/>
      </c>
      <c r="H315" t="str">
        <f>IF(b0!H315&gt;-5,b0!H315,"")</f>
        <v/>
      </c>
      <c r="I315" t="str">
        <f>IF(b0!I315&gt;-5,b0!I315,"")</f>
        <v/>
      </c>
      <c r="J315" t="str">
        <f>IF(b0!J315&gt;-5,b0!J315,"")</f>
        <v/>
      </c>
      <c r="K315" t="str">
        <f>IF(b0!K315&gt;-5,b0!K315,"")</f>
        <v/>
      </c>
      <c r="L315" t="str">
        <f>IF(b0!L315&gt;-5,b0!L315,"")</f>
        <v/>
      </c>
      <c r="M315" t="str">
        <f>IF(b0!M315&gt;-5,b0!M315,"")</f>
        <v/>
      </c>
      <c r="N315" t="str">
        <f>IF(b0!N315&gt;-5,b0!N315,"")</f>
        <v/>
      </c>
      <c r="O315" t="str">
        <f>IF(b0!O315&gt;-5,b0!O315,"")</f>
        <v/>
      </c>
      <c r="P315" t="str">
        <f>IF(b0!P315&gt;-5,b0!P315,"")</f>
        <v/>
      </c>
      <c r="Q315" t="str">
        <f>IF(b0!Q315&gt;-5,b0!Q315,"")</f>
        <v/>
      </c>
      <c r="R315" t="str">
        <f>IF(b0!R315&gt;-5,b0!R315,"")</f>
        <v/>
      </c>
      <c r="S315" t="str">
        <f>IF(b0!S315&gt;-5,b0!S315,"")</f>
        <v/>
      </c>
      <c r="T315" t="str">
        <f>IF(b0!T315&gt;-5,b0!T315,"")</f>
        <v/>
      </c>
      <c r="U315" t="str">
        <f>IF(b0!U315&gt;-5,b0!U315,"")</f>
        <v/>
      </c>
      <c r="V315" t="str">
        <f>IF(b0!V315&gt;-5,b0!V315,"")</f>
        <v/>
      </c>
      <c r="W315" t="str">
        <f>IF(b0!W315&gt;-5,b0!W315,"")</f>
        <v/>
      </c>
      <c r="X315" t="str">
        <f>IF(b0!X315&gt;-5,b0!X315,"")</f>
        <v/>
      </c>
      <c r="Y315" t="str">
        <f>IF(b0!Y315&gt;-5,b0!Y315,"")</f>
        <v/>
      </c>
      <c r="Z315" t="str">
        <f>IF(b0!Z315&gt;-5,b0!Z315,"")</f>
        <v/>
      </c>
      <c r="AA315" t="str">
        <f>IF(b0!AA315&gt;-5,b0!AA315,"")</f>
        <v/>
      </c>
      <c r="AB315" t="str">
        <f>IF(b0!AB315&gt;-5,b0!AB315,"")</f>
        <v/>
      </c>
      <c r="AC315" t="str">
        <f>IF(b0!AC315&gt;-5,b0!AC315,"")</f>
        <v/>
      </c>
      <c r="AD315" t="str">
        <f>IF(b0!AD315&gt;-5,b0!AD315,"")</f>
        <v/>
      </c>
      <c r="AE315" t="str">
        <f>IF(b0!AE315&gt;-5,b0!AE315,"")</f>
        <v/>
      </c>
      <c r="AF315" t="str">
        <f>IF(b0!AF315&gt;-5,b0!AF315,"")</f>
        <v/>
      </c>
      <c r="AG315" t="str">
        <f>IF(b0!AG315&gt;-5,b0!AG315,"")</f>
        <v/>
      </c>
      <c r="AH315" t="str">
        <f>IF(b0!AH315&gt;-5,b0!AH315,"")</f>
        <v/>
      </c>
      <c r="AI315" t="str">
        <f>IF(b0!AI315&gt;-5,b0!AI315,"")</f>
        <v/>
      </c>
      <c r="AJ315" t="str">
        <f>IF(b0!AJ315&gt;-5,b0!AJ315,"")</f>
        <v/>
      </c>
      <c r="AK315" t="str">
        <f>IF(b0!AK315&gt;-5,b0!AK315,"")</f>
        <v/>
      </c>
      <c r="AL315" t="str">
        <f>IF(b0!AL315&gt;-5,b0!AL315,"")</f>
        <v/>
      </c>
      <c r="AM315" t="str">
        <f>IF(b0!AM315&gt;-5,b0!AM315,"")</f>
        <v/>
      </c>
      <c r="AN315" t="str">
        <f>IF(b0!AN315&gt;-5,b0!AN315,"")</f>
        <v/>
      </c>
      <c r="AO315" t="str">
        <f>IF(b0!AO315&gt;-5,b0!AO315,"")</f>
        <v/>
      </c>
      <c r="AP315" t="str">
        <f>IF(b0!AP315&gt;-5,b0!AP315,"")</f>
        <v/>
      </c>
      <c r="AQ315" t="str">
        <f>IF(b0!AQ315&gt;-5,b0!AQ315,"")</f>
        <v/>
      </c>
      <c r="AR315" t="str">
        <f>IF(b0!AR315&gt;-5,b0!AR315,"")</f>
        <v/>
      </c>
      <c r="AS315" t="str">
        <f>IF(b0!AS315&gt;-5,b0!AS315,"")</f>
        <v/>
      </c>
      <c r="AT315" t="str">
        <f>IF(b0!AT315&gt;-5,b0!AT315,"")</f>
        <v/>
      </c>
      <c r="AU315" t="str">
        <f>IF(b0!AU315&gt;-5,b0!AU315,"")</f>
        <v/>
      </c>
      <c r="AV315" t="str">
        <f>IF(b0!AV315&gt;-5,b0!AV315,"")</f>
        <v/>
      </c>
      <c r="AW315" t="str">
        <f>IF(b0!AW315&gt;-5,b0!AW315,"")</f>
        <v/>
      </c>
      <c r="AX315" t="str">
        <f>IF(b0!AX315&gt;-5,b0!AX315,"")</f>
        <v/>
      </c>
      <c r="AY315" t="str">
        <f>IF(b0!AY315&gt;-5,b0!AY315,"")</f>
        <v/>
      </c>
      <c r="AZ315" t="str">
        <f>IF(b0!AZ315&gt;-5,b0!AZ315,"")</f>
        <v/>
      </c>
      <c r="BA315" t="str">
        <f>IF(b0!BA315&gt;-5,b0!BA315,"")</f>
        <v/>
      </c>
      <c r="BB315" t="str">
        <f>IF(b0!BB315&gt;-5,b0!BB315,"")</f>
        <v/>
      </c>
      <c r="BC315" t="str">
        <f>IF(b0!BC315&gt;-5,b0!BC315,"")</f>
        <v/>
      </c>
      <c r="BD315" t="str">
        <f>IF(b0!BD315&gt;-5,b0!BD315,"")</f>
        <v/>
      </c>
      <c r="BE315" t="str">
        <f>IF(b0!BE315&gt;-5,b0!BE315,"")</f>
        <v/>
      </c>
      <c r="BF315" t="str">
        <f>IF(b0!BF315&gt;-5,b0!BF315,"")</f>
        <v/>
      </c>
      <c r="BG315" t="str">
        <f>IF(b0!BG315&gt;-5,b0!BG315,"")</f>
        <v/>
      </c>
      <c r="BH315" t="str">
        <f>IF(b0!BH315&gt;-5,b0!BH315,"")</f>
        <v/>
      </c>
      <c r="BI315" t="str">
        <f>IF(b0!BI315&gt;-5,b0!BI315,"")</f>
        <v/>
      </c>
      <c r="BJ315" t="str">
        <f>IF(b0!BJ315&gt;-5,b0!BJ315,"")</f>
        <v/>
      </c>
      <c r="BK315" t="str">
        <f>IF(b0!BK315&gt;-5,b0!BK315,"")</f>
        <v/>
      </c>
      <c r="BL315" t="str">
        <f>IF(b0!BL315&gt;-5,b0!BL315,"")</f>
        <v/>
      </c>
      <c r="BM315" t="str">
        <f>IF(b0!BM315&gt;-5,b0!BM315,"")</f>
        <v/>
      </c>
      <c r="BN315" t="str">
        <f>IF(b0!BN315&gt;-5,b0!BN315,"")</f>
        <v/>
      </c>
      <c r="BO315" t="str">
        <f>IF(b0!BO315&gt;-5,b0!BO315,"")</f>
        <v/>
      </c>
      <c r="BP315" t="str">
        <f>IF(b0!BP315&gt;-5,b0!BP315,"")</f>
        <v/>
      </c>
      <c r="BQ315" t="str">
        <f>IF(b0!BQ315&gt;-5,b0!BQ315,"")</f>
        <v/>
      </c>
      <c r="BR315" t="str">
        <f>IF(b0!BR315&gt;-5,b0!BR315,"")</f>
        <v/>
      </c>
      <c r="BS315" t="str">
        <f>IF(b0!BS315&gt;-5,b0!BS315,"")</f>
        <v/>
      </c>
      <c r="BT315" t="str">
        <f>IF(b0!BT315&gt;-5,b0!BT315,"")</f>
        <v/>
      </c>
      <c r="BU315" t="str">
        <f>IF(b0!BU315&gt;-5,b0!BU315,"")</f>
        <v/>
      </c>
      <c r="BV315" t="str">
        <f>IF(b0!BV315&gt;-5,b0!BV315,"")</f>
        <v/>
      </c>
      <c r="BW315" t="str">
        <f>IF(b0!BW315&gt;-5,b0!BW315,"")</f>
        <v/>
      </c>
      <c r="BX315" t="str">
        <f>IF(b0!BX315&gt;-5,b0!BX315,"")</f>
        <v/>
      </c>
      <c r="BY315" t="str">
        <f>IF(b0!BY315&gt;-5,b0!BY315,"")</f>
        <v/>
      </c>
      <c r="BZ315" t="str">
        <f>IF(b0!BZ315&gt;-5,b0!BZ315,"")</f>
        <v/>
      </c>
      <c r="CA315" t="str">
        <f>IF(b0!CA315&gt;-5,b0!CA315,"")</f>
        <v/>
      </c>
      <c r="CB315" t="str">
        <f>IF(b0!CB315&gt;-5,b0!CB315,"")</f>
        <v/>
      </c>
      <c r="CC315" t="str">
        <f>IF(b0!CC315&gt;-5,b0!CC315,"")</f>
        <v/>
      </c>
      <c r="CD315" t="str">
        <f>IF(b0!CD315&gt;-5,b0!CD315,"")</f>
        <v/>
      </c>
      <c r="CE315" t="str">
        <f>IF(b0!CE315&gt;-5,b0!CE315,"")</f>
        <v/>
      </c>
      <c r="CF315" t="str">
        <f>IF(b0!CF315&gt;-5,b0!CF315,"")</f>
        <v/>
      </c>
      <c r="CG315" t="str">
        <f>IF(b0!CG315&gt;-5,b0!CG315,"")</f>
        <v/>
      </c>
      <c r="CH315" t="str">
        <f>IF(b0!CH315&gt;-5,b0!CH315,"")</f>
        <v/>
      </c>
      <c r="CI315" t="str">
        <f>IF(b0!CI315&gt;-5,b0!CI315,"")</f>
        <v/>
      </c>
      <c r="CJ315" t="str">
        <f>IF(b0!CJ315&gt;-5,b0!CJ315,"")</f>
        <v/>
      </c>
      <c r="CK315" t="str">
        <f>IF(b0!CK315&gt;-5,b0!CK315,"")</f>
        <v/>
      </c>
      <c r="CL315" t="str">
        <f>IF(b0!CL315&gt;-5,b0!CL315,"")</f>
        <v/>
      </c>
      <c r="CM315" t="str">
        <f>IF(b0!CM315&gt;-5,b0!CM315,"")</f>
        <v/>
      </c>
      <c r="CN315" t="str">
        <f>IF(b0!CN315&gt;-5,b0!CN315,"")</f>
        <v/>
      </c>
      <c r="CO315" t="str">
        <f>IF(b0!CO315&gt;-5,b0!CO315,"")</f>
        <v/>
      </c>
      <c r="CP315" t="str">
        <f>IF(b0!CP315&gt;-5,b0!CP315,"")</f>
        <v/>
      </c>
      <c r="CQ315" t="str">
        <f>IF(b0!CQ315&gt;-5,b0!CQ315,"")</f>
        <v/>
      </c>
      <c r="CR315" t="str">
        <f>IF(b0!CR315&gt;-5,b0!CR315,"")</f>
        <v/>
      </c>
      <c r="CS315" t="str">
        <f>IF(b0!CS315&gt;-5,b0!CS315,"")</f>
        <v/>
      </c>
      <c r="CT315" t="str">
        <f>IF(b0!CT315&gt;-5,b0!CT315,"")</f>
        <v/>
      </c>
      <c r="CU315" t="str">
        <f>IF(b0!CU315&gt;-5,b0!CU315,"")</f>
        <v/>
      </c>
      <c r="CV315" t="str">
        <f>IF(b0!CV315&gt;-5,b0!CV315,"")</f>
        <v/>
      </c>
      <c r="CW315" t="str">
        <f>IF(b0!CW315&gt;-5,b0!CW315,"")</f>
        <v/>
      </c>
      <c r="CX315" t="str">
        <f>IF(b0!CX315&gt;-5,b0!CX315,"")</f>
        <v/>
      </c>
      <c r="CY315" t="str">
        <f>IF(b0!CY315&gt;-5,b0!CY315,"")</f>
        <v/>
      </c>
      <c r="CZ315" t="str">
        <f>IF(b0!CZ315&gt;-5,b0!CZ315,"")</f>
        <v/>
      </c>
    </row>
    <row r="316" spans="1:104" x14ac:dyDescent="0.25">
      <c r="A316" t="str">
        <f>IF(b0!A316&gt;-5,b0!A316,"")</f>
        <v/>
      </c>
      <c r="B316" t="str">
        <f>IF(b0!B316&gt;-5,b0!B316,"")</f>
        <v/>
      </c>
      <c r="C316" t="str">
        <f>IF(b0!C316&gt;-5,b0!C316,"")</f>
        <v/>
      </c>
      <c r="D316" t="str">
        <f>IF(b0!D316&gt;-5,b0!D316,"")</f>
        <v/>
      </c>
      <c r="E316" t="str">
        <f>IF(b0!E316&gt;-5,b0!E316,"")</f>
        <v/>
      </c>
      <c r="F316" t="str">
        <f>IF(b0!F316&gt;-5,b0!F316,"")</f>
        <v/>
      </c>
      <c r="G316" t="str">
        <f>IF(b0!G316&gt;-5,b0!G316,"")</f>
        <v/>
      </c>
      <c r="H316" t="str">
        <f>IF(b0!H316&gt;-5,b0!H316,"")</f>
        <v/>
      </c>
      <c r="I316" t="str">
        <f>IF(b0!I316&gt;-5,b0!I316,"")</f>
        <v/>
      </c>
      <c r="J316" t="str">
        <f>IF(b0!J316&gt;-5,b0!J316,"")</f>
        <v/>
      </c>
      <c r="K316" t="str">
        <f>IF(b0!K316&gt;-5,b0!K316,"")</f>
        <v/>
      </c>
      <c r="L316" t="str">
        <f>IF(b0!L316&gt;-5,b0!L316,"")</f>
        <v/>
      </c>
      <c r="M316" t="str">
        <f>IF(b0!M316&gt;-5,b0!M316,"")</f>
        <v/>
      </c>
      <c r="N316" t="str">
        <f>IF(b0!N316&gt;-5,b0!N316,"")</f>
        <v/>
      </c>
      <c r="O316" t="str">
        <f>IF(b0!O316&gt;-5,b0!O316,"")</f>
        <v/>
      </c>
      <c r="P316" t="str">
        <f>IF(b0!P316&gt;-5,b0!P316,"")</f>
        <v/>
      </c>
      <c r="Q316" t="str">
        <f>IF(b0!Q316&gt;-5,b0!Q316,"")</f>
        <v/>
      </c>
      <c r="R316" t="str">
        <f>IF(b0!R316&gt;-5,b0!R316,"")</f>
        <v/>
      </c>
      <c r="S316" t="str">
        <f>IF(b0!S316&gt;-5,b0!S316,"")</f>
        <v/>
      </c>
      <c r="T316" t="str">
        <f>IF(b0!T316&gt;-5,b0!T316,"")</f>
        <v/>
      </c>
      <c r="U316" t="str">
        <f>IF(b0!U316&gt;-5,b0!U316,"")</f>
        <v/>
      </c>
      <c r="V316" t="str">
        <f>IF(b0!V316&gt;-5,b0!V316,"")</f>
        <v/>
      </c>
      <c r="W316" t="str">
        <f>IF(b0!W316&gt;-5,b0!W316,"")</f>
        <v/>
      </c>
      <c r="X316" t="str">
        <f>IF(b0!X316&gt;-5,b0!X316,"")</f>
        <v/>
      </c>
      <c r="Y316" t="str">
        <f>IF(b0!Y316&gt;-5,b0!Y316,"")</f>
        <v/>
      </c>
      <c r="Z316" t="str">
        <f>IF(b0!Z316&gt;-5,b0!Z316,"")</f>
        <v/>
      </c>
      <c r="AA316" t="str">
        <f>IF(b0!AA316&gt;-5,b0!AA316,"")</f>
        <v/>
      </c>
      <c r="AB316" t="str">
        <f>IF(b0!AB316&gt;-5,b0!AB316,"")</f>
        <v/>
      </c>
      <c r="AC316" t="str">
        <f>IF(b0!AC316&gt;-5,b0!AC316,"")</f>
        <v/>
      </c>
      <c r="AD316" t="str">
        <f>IF(b0!AD316&gt;-5,b0!AD316,"")</f>
        <v/>
      </c>
      <c r="AE316" t="str">
        <f>IF(b0!AE316&gt;-5,b0!AE316,"")</f>
        <v/>
      </c>
      <c r="AF316" t="str">
        <f>IF(b0!AF316&gt;-5,b0!AF316,"")</f>
        <v/>
      </c>
      <c r="AG316" t="str">
        <f>IF(b0!AG316&gt;-5,b0!AG316,"")</f>
        <v/>
      </c>
      <c r="AH316" t="str">
        <f>IF(b0!AH316&gt;-5,b0!AH316,"")</f>
        <v/>
      </c>
      <c r="AI316" t="str">
        <f>IF(b0!AI316&gt;-5,b0!AI316,"")</f>
        <v/>
      </c>
      <c r="AJ316" t="str">
        <f>IF(b0!AJ316&gt;-5,b0!AJ316,"")</f>
        <v/>
      </c>
      <c r="AK316" t="str">
        <f>IF(b0!AK316&gt;-5,b0!AK316,"")</f>
        <v/>
      </c>
      <c r="AL316" t="str">
        <f>IF(b0!AL316&gt;-5,b0!AL316,"")</f>
        <v/>
      </c>
      <c r="AM316" t="str">
        <f>IF(b0!AM316&gt;-5,b0!AM316,"")</f>
        <v/>
      </c>
      <c r="AN316" t="str">
        <f>IF(b0!AN316&gt;-5,b0!AN316,"")</f>
        <v/>
      </c>
      <c r="AO316" t="str">
        <f>IF(b0!AO316&gt;-5,b0!AO316,"")</f>
        <v/>
      </c>
      <c r="AP316" t="str">
        <f>IF(b0!AP316&gt;-5,b0!AP316,"")</f>
        <v/>
      </c>
      <c r="AQ316" t="str">
        <f>IF(b0!AQ316&gt;-5,b0!AQ316,"")</f>
        <v/>
      </c>
      <c r="AR316" t="str">
        <f>IF(b0!AR316&gt;-5,b0!AR316,"")</f>
        <v/>
      </c>
      <c r="AS316" t="str">
        <f>IF(b0!AS316&gt;-5,b0!AS316,"")</f>
        <v/>
      </c>
      <c r="AT316" t="str">
        <f>IF(b0!AT316&gt;-5,b0!AT316,"")</f>
        <v/>
      </c>
      <c r="AU316" t="str">
        <f>IF(b0!AU316&gt;-5,b0!AU316,"")</f>
        <v/>
      </c>
      <c r="AV316" t="str">
        <f>IF(b0!AV316&gt;-5,b0!AV316,"")</f>
        <v/>
      </c>
      <c r="AW316" t="str">
        <f>IF(b0!AW316&gt;-5,b0!AW316,"")</f>
        <v/>
      </c>
      <c r="AX316" t="str">
        <f>IF(b0!AX316&gt;-5,b0!AX316,"")</f>
        <v/>
      </c>
      <c r="AY316" t="str">
        <f>IF(b0!AY316&gt;-5,b0!AY316,"")</f>
        <v/>
      </c>
      <c r="AZ316" t="str">
        <f>IF(b0!AZ316&gt;-5,b0!AZ316,"")</f>
        <v/>
      </c>
      <c r="BA316" t="str">
        <f>IF(b0!BA316&gt;-5,b0!BA316,"")</f>
        <v/>
      </c>
      <c r="BB316" t="str">
        <f>IF(b0!BB316&gt;-5,b0!BB316,"")</f>
        <v/>
      </c>
      <c r="BC316" t="str">
        <f>IF(b0!BC316&gt;-5,b0!BC316,"")</f>
        <v/>
      </c>
      <c r="BD316" t="str">
        <f>IF(b0!BD316&gt;-5,b0!BD316,"")</f>
        <v/>
      </c>
      <c r="BE316" t="str">
        <f>IF(b0!BE316&gt;-5,b0!BE316,"")</f>
        <v/>
      </c>
      <c r="BF316" t="str">
        <f>IF(b0!BF316&gt;-5,b0!BF316,"")</f>
        <v/>
      </c>
      <c r="BG316" t="str">
        <f>IF(b0!BG316&gt;-5,b0!BG316,"")</f>
        <v/>
      </c>
      <c r="BH316" t="str">
        <f>IF(b0!BH316&gt;-5,b0!BH316,"")</f>
        <v/>
      </c>
      <c r="BI316" t="str">
        <f>IF(b0!BI316&gt;-5,b0!BI316,"")</f>
        <v/>
      </c>
      <c r="BJ316" t="str">
        <f>IF(b0!BJ316&gt;-5,b0!BJ316,"")</f>
        <v/>
      </c>
      <c r="BK316" t="str">
        <f>IF(b0!BK316&gt;-5,b0!BK316,"")</f>
        <v/>
      </c>
      <c r="BL316" t="str">
        <f>IF(b0!BL316&gt;-5,b0!BL316,"")</f>
        <v/>
      </c>
      <c r="BM316" t="str">
        <f>IF(b0!BM316&gt;-5,b0!BM316,"")</f>
        <v/>
      </c>
      <c r="BN316" t="str">
        <f>IF(b0!BN316&gt;-5,b0!BN316,"")</f>
        <v/>
      </c>
      <c r="BO316" t="str">
        <f>IF(b0!BO316&gt;-5,b0!BO316,"")</f>
        <v/>
      </c>
      <c r="BP316" t="str">
        <f>IF(b0!BP316&gt;-5,b0!BP316,"")</f>
        <v/>
      </c>
      <c r="BQ316" t="str">
        <f>IF(b0!BQ316&gt;-5,b0!BQ316,"")</f>
        <v/>
      </c>
      <c r="BR316" t="str">
        <f>IF(b0!BR316&gt;-5,b0!BR316,"")</f>
        <v/>
      </c>
      <c r="BS316" t="str">
        <f>IF(b0!BS316&gt;-5,b0!BS316,"")</f>
        <v/>
      </c>
      <c r="BT316" t="str">
        <f>IF(b0!BT316&gt;-5,b0!BT316,"")</f>
        <v/>
      </c>
      <c r="BU316" t="str">
        <f>IF(b0!BU316&gt;-5,b0!BU316,"")</f>
        <v/>
      </c>
      <c r="BV316" t="str">
        <f>IF(b0!BV316&gt;-5,b0!BV316,"")</f>
        <v/>
      </c>
      <c r="BW316" t="str">
        <f>IF(b0!BW316&gt;-5,b0!BW316,"")</f>
        <v/>
      </c>
      <c r="BX316" t="str">
        <f>IF(b0!BX316&gt;-5,b0!BX316,"")</f>
        <v/>
      </c>
      <c r="BY316" t="str">
        <f>IF(b0!BY316&gt;-5,b0!BY316,"")</f>
        <v/>
      </c>
      <c r="BZ316" t="str">
        <f>IF(b0!BZ316&gt;-5,b0!BZ316,"")</f>
        <v/>
      </c>
      <c r="CA316" t="str">
        <f>IF(b0!CA316&gt;-5,b0!CA316,"")</f>
        <v/>
      </c>
      <c r="CB316" t="str">
        <f>IF(b0!CB316&gt;-5,b0!CB316,"")</f>
        <v/>
      </c>
      <c r="CC316" t="str">
        <f>IF(b0!CC316&gt;-5,b0!CC316,"")</f>
        <v/>
      </c>
      <c r="CD316" t="str">
        <f>IF(b0!CD316&gt;-5,b0!CD316,"")</f>
        <v/>
      </c>
      <c r="CE316" t="str">
        <f>IF(b0!CE316&gt;-5,b0!CE316,"")</f>
        <v/>
      </c>
      <c r="CF316" t="str">
        <f>IF(b0!CF316&gt;-5,b0!CF316,"")</f>
        <v/>
      </c>
      <c r="CG316" t="str">
        <f>IF(b0!CG316&gt;-5,b0!CG316,"")</f>
        <v/>
      </c>
      <c r="CH316" t="str">
        <f>IF(b0!CH316&gt;-5,b0!CH316,"")</f>
        <v/>
      </c>
      <c r="CI316" t="str">
        <f>IF(b0!CI316&gt;-5,b0!CI316,"")</f>
        <v/>
      </c>
      <c r="CJ316" t="str">
        <f>IF(b0!CJ316&gt;-5,b0!CJ316,"")</f>
        <v/>
      </c>
      <c r="CK316" t="str">
        <f>IF(b0!CK316&gt;-5,b0!CK316,"")</f>
        <v/>
      </c>
      <c r="CL316" t="str">
        <f>IF(b0!CL316&gt;-5,b0!CL316,"")</f>
        <v/>
      </c>
      <c r="CM316" t="str">
        <f>IF(b0!CM316&gt;-5,b0!CM316,"")</f>
        <v/>
      </c>
      <c r="CN316" t="str">
        <f>IF(b0!CN316&gt;-5,b0!CN316,"")</f>
        <v/>
      </c>
      <c r="CO316" t="str">
        <f>IF(b0!CO316&gt;-5,b0!CO316,"")</f>
        <v/>
      </c>
      <c r="CP316" t="str">
        <f>IF(b0!CP316&gt;-5,b0!CP316,"")</f>
        <v/>
      </c>
      <c r="CQ316" t="str">
        <f>IF(b0!CQ316&gt;-5,b0!CQ316,"")</f>
        <v/>
      </c>
      <c r="CR316" t="str">
        <f>IF(b0!CR316&gt;-5,b0!CR316,"")</f>
        <v/>
      </c>
      <c r="CS316" t="str">
        <f>IF(b0!CS316&gt;-5,b0!CS316,"")</f>
        <v/>
      </c>
      <c r="CT316" t="str">
        <f>IF(b0!CT316&gt;-5,b0!CT316,"")</f>
        <v/>
      </c>
      <c r="CU316" t="str">
        <f>IF(b0!CU316&gt;-5,b0!CU316,"")</f>
        <v/>
      </c>
      <c r="CV316" t="str">
        <f>IF(b0!CV316&gt;-5,b0!CV316,"")</f>
        <v/>
      </c>
      <c r="CW316" t="str">
        <f>IF(b0!CW316&gt;-5,b0!CW316,"")</f>
        <v/>
      </c>
      <c r="CX316" t="str">
        <f>IF(b0!CX316&gt;-5,b0!CX316,"")</f>
        <v/>
      </c>
      <c r="CY316" t="str">
        <f>IF(b0!CY316&gt;-5,b0!CY316,"")</f>
        <v/>
      </c>
      <c r="CZ316" t="str">
        <f>IF(b0!CZ316&gt;-5,b0!CZ316,"")</f>
        <v/>
      </c>
    </row>
    <row r="317" spans="1:104" x14ac:dyDescent="0.25">
      <c r="A317" t="str">
        <f>IF(b0!A317&gt;-5,b0!A317,"")</f>
        <v/>
      </c>
      <c r="B317" t="str">
        <f>IF(b0!B317&gt;-5,b0!B317,"")</f>
        <v/>
      </c>
      <c r="C317" t="str">
        <f>IF(b0!C317&gt;-5,b0!C317,"")</f>
        <v/>
      </c>
      <c r="D317" t="str">
        <f>IF(b0!D317&gt;-5,b0!D317,"")</f>
        <v/>
      </c>
      <c r="E317" t="str">
        <f>IF(b0!E317&gt;-5,b0!E317,"")</f>
        <v/>
      </c>
      <c r="F317" t="str">
        <f>IF(b0!F317&gt;-5,b0!F317,"")</f>
        <v/>
      </c>
      <c r="G317" t="str">
        <f>IF(b0!G317&gt;-5,b0!G317,"")</f>
        <v/>
      </c>
      <c r="H317" t="str">
        <f>IF(b0!H317&gt;-5,b0!H317,"")</f>
        <v/>
      </c>
      <c r="I317" t="str">
        <f>IF(b0!I317&gt;-5,b0!I317,"")</f>
        <v/>
      </c>
      <c r="J317" t="str">
        <f>IF(b0!J317&gt;-5,b0!J317,"")</f>
        <v/>
      </c>
      <c r="K317" t="str">
        <f>IF(b0!K317&gt;-5,b0!K317,"")</f>
        <v/>
      </c>
      <c r="L317" t="str">
        <f>IF(b0!L317&gt;-5,b0!L317,"")</f>
        <v/>
      </c>
      <c r="M317" t="str">
        <f>IF(b0!M317&gt;-5,b0!M317,"")</f>
        <v/>
      </c>
      <c r="N317" t="str">
        <f>IF(b0!N317&gt;-5,b0!N317,"")</f>
        <v/>
      </c>
      <c r="O317" t="str">
        <f>IF(b0!O317&gt;-5,b0!O317,"")</f>
        <v/>
      </c>
      <c r="P317" t="str">
        <f>IF(b0!P317&gt;-5,b0!P317,"")</f>
        <v/>
      </c>
      <c r="Q317" t="str">
        <f>IF(b0!Q317&gt;-5,b0!Q317,"")</f>
        <v/>
      </c>
      <c r="R317" t="str">
        <f>IF(b0!R317&gt;-5,b0!R317,"")</f>
        <v/>
      </c>
      <c r="S317" t="str">
        <f>IF(b0!S317&gt;-5,b0!S317,"")</f>
        <v/>
      </c>
      <c r="T317" t="str">
        <f>IF(b0!T317&gt;-5,b0!T317,"")</f>
        <v/>
      </c>
      <c r="U317" t="str">
        <f>IF(b0!U317&gt;-5,b0!U317,"")</f>
        <v/>
      </c>
      <c r="V317" t="str">
        <f>IF(b0!V317&gt;-5,b0!V317,"")</f>
        <v/>
      </c>
      <c r="W317" t="str">
        <f>IF(b0!W317&gt;-5,b0!W317,"")</f>
        <v/>
      </c>
      <c r="X317" t="str">
        <f>IF(b0!X317&gt;-5,b0!X317,"")</f>
        <v/>
      </c>
      <c r="Y317" t="str">
        <f>IF(b0!Y317&gt;-5,b0!Y317,"")</f>
        <v/>
      </c>
      <c r="Z317" t="str">
        <f>IF(b0!Z317&gt;-5,b0!Z317,"")</f>
        <v/>
      </c>
      <c r="AA317" t="str">
        <f>IF(b0!AA317&gt;-5,b0!AA317,"")</f>
        <v/>
      </c>
      <c r="AB317" t="str">
        <f>IF(b0!AB317&gt;-5,b0!AB317,"")</f>
        <v/>
      </c>
      <c r="AC317" t="str">
        <f>IF(b0!AC317&gt;-5,b0!AC317,"")</f>
        <v/>
      </c>
      <c r="AD317" t="str">
        <f>IF(b0!AD317&gt;-5,b0!AD317,"")</f>
        <v/>
      </c>
      <c r="AE317" t="str">
        <f>IF(b0!AE317&gt;-5,b0!AE317,"")</f>
        <v/>
      </c>
      <c r="AF317" t="str">
        <f>IF(b0!AF317&gt;-5,b0!AF317,"")</f>
        <v/>
      </c>
      <c r="AG317" t="str">
        <f>IF(b0!AG317&gt;-5,b0!AG317,"")</f>
        <v/>
      </c>
      <c r="AH317" t="str">
        <f>IF(b0!AH317&gt;-5,b0!AH317,"")</f>
        <v/>
      </c>
      <c r="AI317" t="str">
        <f>IF(b0!AI317&gt;-5,b0!AI317,"")</f>
        <v/>
      </c>
      <c r="AJ317" t="str">
        <f>IF(b0!AJ317&gt;-5,b0!AJ317,"")</f>
        <v/>
      </c>
      <c r="AK317" t="str">
        <f>IF(b0!AK317&gt;-5,b0!AK317,"")</f>
        <v/>
      </c>
      <c r="AL317" t="str">
        <f>IF(b0!AL317&gt;-5,b0!AL317,"")</f>
        <v/>
      </c>
      <c r="AM317" t="str">
        <f>IF(b0!AM317&gt;-5,b0!AM317,"")</f>
        <v/>
      </c>
      <c r="AN317" t="str">
        <f>IF(b0!AN317&gt;-5,b0!AN317,"")</f>
        <v/>
      </c>
      <c r="AO317" t="str">
        <f>IF(b0!AO317&gt;-5,b0!AO317,"")</f>
        <v/>
      </c>
      <c r="AP317" t="str">
        <f>IF(b0!AP317&gt;-5,b0!AP317,"")</f>
        <v/>
      </c>
      <c r="AQ317" t="str">
        <f>IF(b0!AQ317&gt;-5,b0!AQ317,"")</f>
        <v/>
      </c>
      <c r="AR317" t="str">
        <f>IF(b0!AR317&gt;-5,b0!AR317,"")</f>
        <v/>
      </c>
      <c r="AS317" t="str">
        <f>IF(b0!AS317&gt;-5,b0!AS317,"")</f>
        <v/>
      </c>
      <c r="AT317" t="str">
        <f>IF(b0!AT317&gt;-5,b0!AT317,"")</f>
        <v/>
      </c>
      <c r="AU317" t="str">
        <f>IF(b0!AU317&gt;-5,b0!AU317,"")</f>
        <v/>
      </c>
      <c r="AV317" t="str">
        <f>IF(b0!AV317&gt;-5,b0!AV317,"")</f>
        <v/>
      </c>
      <c r="AW317" t="str">
        <f>IF(b0!AW317&gt;-5,b0!AW317,"")</f>
        <v/>
      </c>
      <c r="AX317" t="str">
        <f>IF(b0!AX317&gt;-5,b0!AX317,"")</f>
        <v/>
      </c>
      <c r="AY317" t="str">
        <f>IF(b0!AY317&gt;-5,b0!AY317,"")</f>
        <v/>
      </c>
      <c r="AZ317" t="str">
        <f>IF(b0!AZ317&gt;-5,b0!AZ317,"")</f>
        <v/>
      </c>
      <c r="BA317" t="str">
        <f>IF(b0!BA317&gt;-5,b0!BA317,"")</f>
        <v/>
      </c>
      <c r="BB317" t="str">
        <f>IF(b0!BB317&gt;-5,b0!BB317,"")</f>
        <v/>
      </c>
      <c r="BC317" t="str">
        <f>IF(b0!BC317&gt;-5,b0!BC317,"")</f>
        <v/>
      </c>
      <c r="BD317" t="str">
        <f>IF(b0!BD317&gt;-5,b0!BD317,"")</f>
        <v/>
      </c>
      <c r="BE317" t="str">
        <f>IF(b0!BE317&gt;-5,b0!BE317,"")</f>
        <v/>
      </c>
      <c r="BF317" t="str">
        <f>IF(b0!BF317&gt;-5,b0!BF317,"")</f>
        <v/>
      </c>
      <c r="BG317" t="str">
        <f>IF(b0!BG317&gt;-5,b0!BG317,"")</f>
        <v/>
      </c>
      <c r="BH317" t="str">
        <f>IF(b0!BH317&gt;-5,b0!BH317,"")</f>
        <v/>
      </c>
      <c r="BI317" t="str">
        <f>IF(b0!BI317&gt;-5,b0!BI317,"")</f>
        <v/>
      </c>
      <c r="BJ317" t="str">
        <f>IF(b0!BJ317&gt;-5,b0!BJ317,"")</f>
        <v/>
      </c>
      <c r="BK317" t="str">
        <f>IF(b0!BK317&gt;-5,b0!BK317,"")</f>
        <v/>
      </c>
      <c r="BL317" t="str">
        <f>IF(b0!BL317&gt;-5,b0!BL317,"")</f>
        <v/>
      </c>
      <c r="BM317" t="str">
        <f>IF(b0!BM317&gt;-5,b0!BM317,"")</f>
        <v/>
      </c>
      <c r="BN317" t="str">
        <f>IF(b0!BN317&gt;-5,b0!BN317,"")</f>
        <v/>
      </c>
      <c r="BO317" t="str">
        <f>IF(b0!BO317&gt;-5,b0!BO317,"")</f>
        <v/>
      </c>
      <c r="BP317" t="str">
        <f>IF(b0!BP317&gt;-5,b0!BP317,"")</f>
        <v/>
      </c>
      <c r="BQ317" t="str">
        <f>IF(b0!BQ317&gt;-5,b0!BQ317,"")</f>
        <v/>
      </c>
      <c r="BR317" t="str">
        <f>IF(b0!BR317&gt;-5,b0!BR317,"")</f>
        <v/>
      </c>
      <c r="BS317" t="str">
        <f>IF(b0!BS317&gt;-5,b0!BS317,"")</f>
        <v/>
      </c>
      <c r="BT317" t="str">
        <f>IF(b0!BT317&gt;-5,b0!BT317,"")</f>
        <v/>
      </c>
      <c r="BU317" t="str">
        <f>IF(b0!BU317&gt;-5,b0!BU317,"")</f>
        <v/>
      </c>
      <c r="BV317" t="str">
        <f>IF(b0!BV317&gt;-5,b0!BV317,"")</f>
        <v/>
      </c>
      <c r="BW317" t="str">
        <f>IF(b0!BW317&gt;-5,b0!BW317,"")</f>
        <v/>
      </c>
      <c r="BX317" t="str">
        <f>IF(b0!BX317&gt;-5,b0!BX317,"")</f>
        <v/>
      </c>
      <c r="BY317" t="str">
        <f>IF(b0!BY317&gt;-5,b0!BY317,"")</f>
        <v/>
      </c>
      <c r="BZ317" t="str">
        <f>IF(b0!BZ317&gt;-5,b0!BZ317,"")</f>
        <v/>
      </c>
      <c r="CA317" t="str">
        <f>IF(b0!CA317&gt;-5,b0!CA317,"")</f>
        <v/>
      </c>
      <c r="CB317" t="str">
        <f>IF(b0!CB317&gt;-5,b0!CB317,"")</f>
        <v/>
      </c>
      <c r="CC317" t="str">
        <f>IF(b0!CC317&gt;-5,b0!CC317,"")</f>
        <v/>
      </c>
      <c r="CD317" t="str">
        <f>IF(b0!CD317&gt;-5,b0!CD317,"")</f>
        <v/>
      </c>
      <c r="CE317" t="str">
        <f>IF(b0!CE317&gt;-5,b0!CE317,"")</f>
        <v/>
      </c>
      <c r="CF317" t="str">
        <f>IF(b0!CF317&gt;-5,b0!CF317,"")</f>
        <v/>
      </c>
      <c r="CG317" t="str">
        <f>IF(b0!CG317&gt;-5,b0!CG317,"")</f>
        <v/>
      </c>
      <c r="CH317" t="str">
        <f>IF(b0!CH317&gt;-5,b0!CH317,"")</f>
        <v/>
      </c>
      <c r="CI317" t="str">
        <f>IF(b0!CI317&gt;-5,b0!CI317,"")</f>
        <v/>
      </c>
      <c r="CJ317" t="str">
        <f>IF(b0!CJ317&gt;-5,b0!CJ317,"")</f>
        <v/>
      </c>
      <c r="CK317" t="str">
        <f>IF(b0!CK317&gt;-5,b0!CK317,"")</f>
        <v/>
      </c>
      <c r="CL317" t="str">
        <f>IF(b0!CL317&gt;-5,b0!CL317,"")</f>
        <v/>
      </c>
      <c r="CM317" t="str">
        <f>IF(b0!CM317&gt;-5,b0!CM317,"")</f>
        <v/>
      </c>
      <c r="CN317" t="str">
        <f>IF(b0!CN317&gt;-5,b0!CN317,"")</f>
        <v/>
      </c>
      <c r="CO317" t="str">
        <f>IF(b0!CO317&gt;-5,b0!CO317,"")</f>
        <v/>
      </c>
      <c r="CP317" t="str">
        <f>IF(b0!CP317&gt;-5,b0!CP317,"")</f>
        <v/>
      </c>
      <c r="CQ317" t="str">
        <f>IF(b0!CQ317&gt;-5,b0!CQ317,"")</f>
        <v/>
      </c>
      <c r="CR317" t="str">
        <f>IF(b0!CR317&gt;-5,b0!CR317,"")</f>
        <v/>
      </c>
      <c r="CS317" t="str">
        <f>IF(b0!CS317&gt;-5,b0!CS317,"")</f>
        <v/>
      </c>
      <c r="CT317" t="str">
        <f>IF(b0!CT317&gt;-5,b0!CT317,"")</f>
        <v/>
      </c>
      <c r="CU317" t="str">
        <f>IF(b0!CU317&gt;-5,b0!CU317,"")</f>
        <v/>
      </c>
      <c r="CV317" t="str">
        <f>IF(b0!CV317&gt;-5,b0!CV317,"")</f>
        <v/>
      </c>
      <c r="CW317" t="str">
        <f>IF(b0!CW317&gt;-5,b0!CW317,"")</f>
        <v/>
      </c>
      <c r="CX317" t="str">
        <f>IF(b0!CX317&gt;-5,b0!CX317,"")</f>
        <v/>
      </c>
      <c r="CY317" t="str">
        <f>IF(b0!CY317&gt;-5,b0!CY317,"")</f>
        <v/>
      </c>
      <c r="CZ317" t="str">
        <f>IF(b0!CZ317&gt;-5,b0!CZ317,"")</f>
        <v/>
      </c>
    </row>
    <row r="318" spans="1:104" x14ac:dyDescent="0.25">
      <c r="A318" t="str">
        <f>IF(b0!A318&gt;-5,b0!A318,"")</f>
        <v/>
      </c>
      <c r="B318" t="str">
        <f>IF(b0!B318&gt;-5,b0!B318,"")</f>
        <v/>
      </c>
      <c r="C318" t="str">
        <f>IF(b0!C318&gt;-5,b0!C318,"")</f>
        <v/>
      </c>
      <c r="D318" t="str">
        <f>IF(b0!D318&gt;-5,b0!D318,"")</f>
        <v/>
      </c>
      <c r="E318" t="str">
        <f>IF(b0!E318&gt;-5,b0!E318,"")</f>
        <v/>
      </c>
      <c r="F318" t="str">
        <f>IF(b0!F318&gt;-5,b0!F318,"")</f>
        <v/>
      </c>
      <c r="G318" t="str">
        <f>IF(b0!G318&gt;-5,b0!G318,"")</f>
        <v/>
      </c>
      <c r="H318" t="str">
        <f>IF(b0!H318&gt;-5,b0!H318,"")</f>
        <v/>
      </c>
      <c r="I318" t="str">
        <f>IF(b0!I318&gt;-5,b0!I318,"")</f>
        <v/>
      </c>
      <c r="J318" t="str">
        <f>IF(b0!J318&gt;-5,b0!J318,"")</f>
        <v/>
      </c>
      <c r="K318" t="str">
        <f>IF(b0!K318&gt;-5,b0!K318,"")</f>
        <v/>
      </c>
      <c r="L318" t="str">
        <f>IF(b0!L318&gt;-5,b0!L318,"")</f>
        <v/>
      </c>
      <c r="M318" t="str">
        <f>IF(b0!M318&gt;-5,b0!M318,"")</f>
        <v/>
      </c>
      <c r="N318" t="str">
        <f>IF(b0!N318&gt;-5,b0!N318,"")</f>
        <v/>
      </c>
      <c r="O318" t="str">
        <f>IF(b0!O318&gt;-5,b0!O318,"")</f>
        <v/>
      </c>
      <c r="P318" t="str">
        <f>IF(b0!P318&gt;-5,b0!P318,"")</f>
        <v/>
      </c>
      <c r="Q318" t="str">
        <f>IF(b0!Q318&gt;-5,b0!Q318,"")</f>
        <v/>
      </c>
      <c r="R318" t="str">
        <f>IF(b0!R318&gt;-5,b0!R318,"")</f>
        <v/>
      </c>
      <c r="S318" t="str">
        <f>IF(b0!S318&gt;-5,b0!S318,"")</f>
        <v/>
      </c>
      <c r="T318" t="str">
        <f>IF(b0!T318&gt;-5,b0!T318,"")</f>
        <v/>
      </c>
      <c r="U318" t="str">
        <f>IF(b0!U318&gt;-5,b0!U318,"")</f>
        <v/>
      </c>
      <c r="V318" t="str">
        <f>IF(b0!V318&gt;-5,b0!V318,"")</f>
        <v/>
      </c>
      <c r="W318" t="str">
        <f>IF(b0!W318&gt;-5,b0!W318,"")</f>
        <v/>
      </c>
      <c r="X318" t="str">
        <f>IF(b0!X318&gt;-5,b0!X318,"")</f>
        <v/>
      </c>
      <c r="Y318" t="str">
        <f>IF(b0!Y318&gt;-5,b0!Y318,"")</f>
        <v/>
      </c>
      <c r="Z318" t="str">
        <f>IF(b0!Z318&gt;-5,b0!Z318,"")</f>
        <v/>
      </c>
      <c r="AA318" t="str">
        <f>IF(b0!AA318&gt;-5,b0!AA318,"")</f>
        <v/>
      </c>
      <c r="AB318" t="str">
        <f>IF(b0!AB318&gt;-5,b0!AB318,"")</f>
        <v/>
      </c>
      <c r="AC318" t="str">
        <f>IF(b0!AC318&gt;-5,b0!AC318,"")</f>
        <v/>
      </c>
      <c r="AD318" t="str">
        <f>IF(b0!AD318&gt;-5,b0!AD318,"")</f>
        <v/>
      </c>
      <c r="AE318" t="str">
        <f>IF(b0!AE318&gt;-5,b0!AE318,"")</f>
        <v/>
      </c>
      <c r="AF318" t="str">
        <f>IF(b0!AF318&gt;-5,b0!AF318,"")</f>
        <v/>
      </c>
      <c r="AG318" t="str">
        <f>IF(b0!AG318&gt;-5,b0!AG318,"")</f>
        <v/>
      </c>
      <c r="AH318" t="str">
        <f>IF(b0!AH318&gt;-5,b0!AH318,"")</f>
        <v/>
      </c>
      <c r="AI318" t="str">
        <f>IF(b0!AI318&gt;-5,b0!AI318,"")</f>
        <v/>
      </c>
      <c r="AJ318" t="str">
        <f>IF(b0!AJ318&gt;-5,b0!AJ318,"")</f>
        <v/>
      </c>
      <c r="AK318" t="str">
        <f>IF(b0!AK318&gt;-5,b0!AK318,"")</f>
        <v/>
      </c>
      <c r="AL318" t="str">
        <f>IF(b0!AL318&gt;-5,b0!AL318,"")</f>
        <v/>
      </c>
      <c r="AM318" t="str">
        <f>IF(b0!AM318&gt;-5,b0!AM318,"")</f>
        <v/>
      </c>
      <c r="AN318" t="str">
        <f>IF(b0!AN318&gt;-5,b0!AN318,"")</f>
        <v/>
      </c>
      <c r="AO318" t="str">
        <f>IF(b0!AO318&gt;-5,b0!AO318,"")</f>
        <v/>
      </c>
      <c r="AP318" t="str">
        <f>IF(b0!AP318&gt;-5,b0!AP318,"")</f>
        <v/>
      </c>
      <c r="AQ318" t="str">
        <f>IF(b0!AQ318&gt;-5,b0!AQ318,"")</f>
        <v/>
      </c>
      <c r="AR318" t="str">
        <f>IF(b0!AR318&gt;-5,b0!AR318,"")</f>
        <v/>
      </c>
      <c r="AS318" t="str">
        <f>IF(b0!AS318&gt;-5,b0!AS318,"")</f>
        <v/>
      </c>
      <c r="AT318" t="str">
        <f>IF(b0!AT318&gt;-5,b0!AT318,"")</f>
        <v/>
      </c>
      <c r="AU318" t="str">
        <f>IF(b0!AU318&gt;-5,b0!AU318,"")</f>
        <v/>
      </c>
      <c r="AV318" t="str">
        <f>IF(b0!AV318&gt;-5,b0!AV318,"")</f>
        <v/>
      </c>
      <c r="AW318" t="str">
        <f>IF(b0!AW318&gt;-5,b0!AW318,"")</f>
        <v/>
      </c>
      <c r="AX318" t="str">
        <f>IF(b0!AX318&gt;-5,b0!AX318,"")</f>
        <v/>
      </c>
      <c r="AY318" t="str">
        <f>IF(b0!AY318&gt;-5,b0!AY318,"")</f>
        <v/>
      </c>
      <c r="AZ318" t="str">
        <f>IF(b0!AZ318&gt;-5,b0!AZ318,"")</f>
        <v/>
      </c>
      <c r="BA318" t="str">
        <f>IF(b0!BA318&gt;-5,b0!BA318,"")</f>
        <v/>
      </c>
      <c r="BB318" t="str">
        <f>IF(b0!BB318&gt;-5,b0!BB318,"")</f>
        <v/>
      </c>
      <c r="BC318" t="str">
        <f>IF(b0!BC318&gt;-5,b0!BC318,"")</f>
        <v/>
      </c>
      <c r="BD318" t="str">
        <f>IF(b0!BD318&gt;-5,b0!BD318,"")</f>
        <v/>
      </c>
      <c r="BE318" t="str">
        <f>IF(b0!BE318&gt;-5,b0!BE318,"")</f>
        <v/>
      </c>
      <c r="BF318" t="str">
        <f>IF(b0!BF318&gt;-5,b0!BF318,"")</f>
        <v/>
      </c>
      <c r="BG318" t="str">
        <f>IF(b0!BG318&gt;-5,b0!BG318,"")</f>
        <v/>
      </c>
      <c r="BH318" t="str">
        <f>IF(b0!BH318&gt;-5,b0!BH318,"")</f>
        <v/>
      </c>
      <c r="BI318" t="str">
        <f>IF(b0!BI318&gt;-5,b0!BI318,"")</f>
        <v/>
      </c>
      <c r="BJ318" t="str">
        <f>IF(b0!BJ318&gt;-5,b0!BJ318,"")</f>
        <v/>
      </c>
      <c r="BK318" t="str">
        <f>IF(b0!BK318&gt;-5,b0!BK318,"")</f>
        <v/>
      </c>
      <c r="BL318" t="str">
        <f>IF(b0!BL318&gt;-5,b0!BL318,"")</f>
        <v/>
      </c>
      <c r="BM318" t="str">
        <f>IF(b0!BM318&gt;-5,b0!BM318,"")</f>
        <v/>
      </c>
      <c r="BN318" t="str">
        <f>IF(b0!BN318&gt;-5,b0!BN318,"")</f>
        <v/>
      </c>
      <c r="BO318" t="str">
        <f>IF(b0!BO318&gt;-5,b0!BO318,"")</f>
        <v/>
      </c>
      <c r="BP318" t="str">
        <f>IF(b0!BP318&gt;-5,b0!BP318,"")</f>
        <v/>
      </c>
      <c r="BQ318" t="str">
        <f>IF(b0!BQ318&gt;-5,b0!BQ318,"")</f>
        <v/>
      </c>
      <c r="BR318" t="str">
        <f>IF(b0!BR318&gt;-5,b0!BR318,"")</f>
        <v/>
      </c>
      <c r="BS318" t="str">
        <f>IF(b0!BS318&gt;-5,b0!BS318,"")</f>
        <v/>
      </c>
      <c r="BT318" t="str">
        <f>IF(b0!BT318&gt;-5,b0!BT318,"")</f>
        <v/>
      </c>
      <c r="BU318" t="str">
        <f>IF(b0!BU318&gt;-5,b0!BU318,"")</f>
        <v/>
      </c>
      <c r="BV318" t="str">
        <f>IF(b0!BV318&gt;-5,b0!BV318,"")</f>
        <v/>
      </c>
      <c r="BW318" t="str">
        <f>IF(b0!BW318&gt;-5,b0!BW318,"")</f>
        <v/>
      </c>
      <c r="BX318" t="str">
        <f>IF(b0!BX318&gt;-5,b0!BX318,"")</f>
        <v/>
      </c>
      <c r="BY318" t="str">
        <f>IF(b0!BY318&gt;-5,b0!BY318,"")</f>
        <v/>
      </c>
      <c r="BZ318" t="str">
        <f>IF(b0!BZ318&gt;-5,b0!BZ318,"")</f>
        <v/>
      </c>
      <c r="CA318" t="str">
        <f>IF(b0!CA318&gt;-5,b0!CA318,"")</f>
        <v/>
      </c>
      <c r="CB318" t="str">
        <f>IF(b0!CB318&gt;-5,b0!CB318,"")</f>
        <v/>
      </c>
      <c r="CC318" t="str">
        <f>IF(b0!CC318&gt;-5,b0!CC318,"")</f>
        <v/>
      </c>
      <c r="CD318" t="str">
        <f>IF(b0!CD318&gt;-5,b0!CD318,"")</f>
        <v/>
      </c>
      <c r="CE318" t="str">
        <f>IF(b0!CE318&gt;-5,b0!CE318,"")</f>
        <v/>
      </c>
      <c r="CF318" t="str">
        <f>IF(b0!CF318&gt;-5,b0!CF318,"")</f>
        <v/>
      </c>
      <c r="CG318" t="str">
        <f>IF(b0!CG318&gt;-5,b0!CG318,"")</f>
        <v/>
      </c>
      <c r="CH318" t="str">
        <f>IF(b0!CH318&gt;-5,b0!CH318,"")</f>
        <v/>
      </c>
      <c r="CI318" t="str">
        <f>IF(b0!CI318&gt;-5,b0!CI318,"")</f>
        <v/>
      </c>
      <c r="CJ318" t="str">
        <f>IF(b0!CJ318&gt;-5,b0!CJ318,"")</f>
        <v/>
      </c>
      <c r="CK318" t="str">
        <f>IF(b0!CK318&gt;-5,b0!CK318,"")</f>
        <v/>
      </c>
      <c r="CL318" t="str">
        <f>IF(b0!CL318&gt;-5,b0!CL318,"")</f>
        <v/>
      </c>
      <c r="CM318" t="str">
        <f>IF(b0!CM318&gt;-5,b0!CM318,"")</f>
        <v/>
      </c>
      <c r="CN318" t="str">
        <f>IF(b0!CN318&gt;-5,b0!CN318,"")</f>
        <v/>
      </c>
      <c r="CO318" t="str">
        <f>IF(b0!CO318&gt;-5,b0!CO318,"")</f>
        <v/>
      </c>
      <c r="CP318" t="str">
        <f>IF(b0!CP318&gt;-5,b0!CP318,"")</f>
        <v/>
      </c>
      <c r="CQ318" t="str">
        <f>IF(b0!CQ318&gt;-5,b0!CQ318,"")</f>
        <v/>
      </c>
      <c r="CR318" t="str">
        <f>IF(b0!CR318&gt;-5,b0!CR318,"")</f>
        <v/>
      </c>
      <c r="CS318" t="str">
        <f>IF(b0!CS318&gt;-5,b0!CS318,"")</f>
        <v/>
      </c>
      <c r="CT318" t="str">
        <f>IF(b0!CT318&gt;-5,b0!CT318,"")</f>
        <v/>
      </c>
      <c r="CU318" t="str">
        <f>IF(b0!CU318&gt;-5,b0!CU318,"")</f>
        <v/>
      </c>
      <c r="CV318" t="str">
        <f>IF(b0!CV318&gt;-5,b0!CV318,"")</f>
        <v/>
      </c>
      <c r="CW318" t="str">
        <f>IF(b0!CW318&gt;-5,b0!CW318,"")</f>
        <v/>
      </c>
      <c r="CX318" t="str">
        <f>IF(b0!CX318&gt;-5,b0!CX318,"")</f>
        <v/>
      </c>
      <c r="CY318" t="str">
        <f>IF(b0!CY318&gt;-5,b0!CY318,"")</f>
        <v/>
      </c>
      <c r="CZ318" t="str">
        <f>IF(b0!CZ318&gt;-5,b0!CZ318,"")</f>
        <v/>
      </c>
    </row>
    <row r="319" spans="1:104" x14ac:dyDescent="0.25">
      <c r="A319" t="str">
        <f>IF(b0!A319&gt;-5,b0!A319,"")</f>
        <v/>
      </c>
      <c r="B319" t="str">
        <f>IF(b0!B319&gt;-5,b0!B319,"")</f>
        <v/>
      </c>
      <c r="C319" t="str">
        <f>IF(b0!C319&gt;-5,b0!C319,"")</f>
        <v/>
      </c>
      <c r="D319" t="str">
        <f>IF(b0!D319&gt;-5,b0!D319,"")</f>
        <v/>
      </c>
      <c r="E319" t="str">
        <f>IF(b0!E319&gt;-5,b0!E319,"")</f>
        <v/>
      </c>
      <c r="F319" t="str">
        <f>IF(b0!F319&gt;-5,b0!F319,"")</f>
        <v/>
      </c>
      <c r="G319" t="str">
        <f>IF(b0!G319&gt;-5,b0!G319,"")</f>
        <v/>
      </c>
      <c r="H319" t="str">
        <f>IF(b0!H319&gt;-5,b0!H319,"")</f>
        <v/>
      </c>
      <c r="I319" t="str">
        <f>IF(b0!I319&gt;-5,b0!I319,"")</f>
        <v/>
      </c>
      <c r="J319" t="str">
        <f>IF(b0!J319&gt;-5,b0!J319,"")</f>
        <v/>
      </c>
      <c r="K319" t="str">
        <f>IF(b0!K319&gt;-5,b0!K319,"")</f>
        <v/>
      </c>
      <c r="L319" t="str">
        <f>IF(b0!L319&gt;-5,b0!L319,"")</f>
        <v/>
      </c>
      <c r="M319" t="str">
        <f>IF(b0!M319&gt;-5,b0!M319,"")</f>
        <v/>
      </c>
      <c r="N319" t="str">
        <f>IF(b0!N319&gt;-5,b0!N319,"")</f>
        <v/>
      </c>
      <c r="O319" t="str">
        <f>IF(b0!O319&gt;-5,b0!O319,"")</f>
        <v/>
      </c>
      <c r="P319" t="str">
        <f>IF(b0!P319&gt;-5,b0!P319,"")</f>
        <v/>
      </c>
      <c r="Q319" t="str">
        <f>IF(b0!Q319&gt;-5,b0!Q319,"")</f>
        <v/>
      </c>
      <c r="R319" t="str">
        <f>IF(b0!R319&gt;-5,b0!R319,"")</f>
        <v/>
      </c>
      <c r="S319" t="str">
        <f>IF(b0!S319&gt;-5,b0!S319,"")</f>
        <v/>
      </c>
      <c r="T319" t="str">
        <f>IF(b0!T319&gt;-5,b0!T319,"")</f>
        <v/>
      </c>
      <c r="U319" t="str">
        <f>IF(b0!U319&gt;-5,b0!U319,"")</f>
        <v/>
      </c>
      <c r="V319" t="str">
        <f>IF(b0!V319&gt;-5,b0!V319,"")</f>
        <v/>
      </c>
      <c r="W319" t="str">
        <f>IF(b0!W319&gt;-5,b0!W319,"")</f>
        <v/>
      </c>
      <c r="X319" t="str">
        <f>IF(b0!X319&gt;-5,b0!X319,"")</f>
        <v/>
      </c>
      <c r="Y319" t="str">
        <f>IF(b0!Y319&gt;-5,b0!Y319,"")</f>
        <v/>
      </c>
      <c r="Z319" t="str">
        <f>IF(b0!Z319&gt;-5,b0!Z319,"")</f>
        <v/>
      </c>
      <c r="AA319" t="str">
        <f>IF(b0!AA319&gt;-5,b0!AA319,"")</f>
        <v/>
      </c>
      <c r="AB319" t="str">
        <f>IF(b0!AB319&gt;-5,b0!AB319,"")</f>
        <v/>
      </c>
      <c r="AC319" t="str">
        <f>IF(b0!AC319&gt;-5,b0!AC319,"")</f>
        <v/>
      </c>
      <c r="AD319" t="str">
        <f>IF(b0!AD319&gt;-5,b0!AD319,"")</f>
        <v/>
      </c>
      <c r="AE319" t="str">
        <f>IF(b0!AE319&gt;-5,b0!AE319,"")</f>
        <v/>
      </c>
      <c r="AF319" t="str">
        <f>IF(b0!AF319&gt;-5,b0!AF319,"")</f>
        <v/>
      </c>
      <c r="AG319" t="str">
        <f>IF(b0!AG319&gt;-5,b0!AG319,"")</f>
        <v/>
      </c>
      <c r="AH319" t="str">
        <f>IF(b0!AH319&gt;-5,b0!AH319,"")</f>
        <v/>
      </c>
      <c r="AI319" t="str">
        <f>IF(b0!AI319&gt;-5,b0!AI319,"")</f>
        <v/>
      </c>
      <c r="AJ319" t="str">
        <f>IF(b0!AJ319&gt;-5,b0!AJ319,"")</f>
        <v/>
      </c>
      <c r="AK319" t="str">
        <f>IF(b0!AK319&gt;-5,b0!AK319,"")</f>
        <v/>
      </c>
      <c r="AL319" t="str">
        <f>IF(b0!AL319&gt;-5,b0!AL319,"")</f>
        <v/>
      </c>
      <c r="AM319" t="str">
        <f>IF(b0!AM319&gt;-5,b0!AM319,"")</f>
        <v/>
      </c>
      <c r="AN319" t="str">
        <f>IF(b0!AN319&gt;-5,b0!AN319,"")</f>
        <v/>
      </c>
      <c r="AO319" t="str">
        <f>IF(b0!AO319&gt;-5,b0!AO319,"")</f>
        <v/>
      </c>
      <c r="AP319" t="str">
        <f>IF(b0!AP319&gt;-5,b0!AP319,"")</f>
        <v/>
      </c>
      <c r="AQ319" t="str">
        <f>IF(b0!AQ319&gt;-5,b0!AQ319,"")</f>
        <v/>
      </c>
      <c r="AR319" t="str">
        <f>IF(b0!AR319&gt;-5,b0!AR319,"")</f>
        <v/>
      </c>
      <c r="AS319" t="str">
        <f>IF(b0!AS319&gt;-5,b0!AS319,"")</f>
        <v/>
      </c>
      <c r="AT319" t="str">
        <f>IF(b0!AT319&gt;-5,b0!AT319,"")</f>
        <v/>
      </c>
      <c r="AU319" t="str">
        <f>IF(b0!AU319&gt;-5,b0!AU319,"")</f>
        <v/>
      </c>
      <c r="AV319" t="str">
        <f>IF(b0!AV319&gt;-5,b0!AV319,"")</f>
        <v/>
      </c>
      <c r="AW319" t="str">
        <f>IF(b0!AW319&gt;-5,b0!AW319,"")</f>
        <v/>
      </c>
      <c r="AX319" t="str">
        <f>IF(b0!AX319&gt;-5,b0!AX319,"")</f>
        <v/>
      </c>
      <c r="AY319" t="str">
        <f>IF(b0!AY319&gt;-5,b0!AY319,"")</f>
        <v/>
      </c>
      <c r="AZ319" t="str">
        <f>IF(b0!AZ319&gt;-5,b0!AZ319,"")</f>
        <v/>
      </c>
      <c r="BA319" t="str">
        <f>IF(b0!BA319&gt;-5,b0!BA319,"")</f>
        <v/>
      </c>
      <c r="BB319" t="str">
        <f>IF(b0!BB319&gt;-5,b0!BB319,"")</f>
        <v/>
      </c>
      <c r="BC319" t="str">
        <f>IF(b0!BC319&gt;-5,b0!BC319,"")</f>
        <v/>
      </c>
      <c r="BD319" t="str">
        <f>IF(b0!BD319&gt;-5,b0!BD319,"")</f>
        <v/>
      </c>
      <c r="BE319" t="str">
        <f>IF(b0!BE319&gt;-5,b0!BE319,"")</f>
        <v/>
      </c>
      <c r="BF319" t="str">
        <f>IF(b0!BF319&gt;-5,b0!BF319,"")</f>
        <v/>
      </c>
      <c r="BG319" t="str">
        <f>IF(b0!BG319&gt;-5,b0!BG319,"")</f>
        <v/>
      </c>
      <c r="BH319" t="str">
        <f>IF(b0!BH319&gt;-5,b0!BH319,"")</f>
        <v/>
      </c>
      <c r="BI319" t="str">
        <f>IF(b0!BI319&gt;-5,b0!BI319,"")</f>
        <v/>
      </c>
      <c r="BJ319" t="str">
        <f>IF(b0!BJ319&gt;-5,b0!BJ319,"")</f>
        <v/>
      </c>
      <c r="BK319" t="str">
        <f>IF(b0!BK319&gt;-5,b0!BK319,"")</f>
        <v/>
      </c>
      <c r="BL319" t="str">
        <f>IF(b0!BL319&gt;-5,b0!BL319,"")</f>
        <v/>
      </c>
      <c r="BM319" t="str">
        <f>IF(b0!BM319&gt;-5,b0!BM319,"")</f>
        <v/>
      </c>
      <c r="BN319" t="str">
        <f>IF(b0!BN319&gt;-5,b0!BN319,"")</f>
        <v/>
      </c>
      <c r="BO319" t="str">
        <f>IF(b0!BO319&gt;-5,b0!BO319,"")</f>
        <v/>
      </c>
      <c r="BP319" t="str">
        <f>IF(b0!BP319&gt;-5,b0!BP319,"")</f>
        <v/>
      </c>
      <c r="BQ319" t="str">
        <f>IF(b0!BQ319&gt;-5,b0!BQ319,"")</f>
        <v/>
      </c>
      <c r="BR319" t="str">
        <f>IF(b0!BR319&gt;-5,b0!BR319,"")</f>
        <v/>
      </c>
      <c r="BS319" t="str">
        <f>IF(b0!BS319&gt;-5,b0!BS319,"")</f>
        <v/>
      </c>
      <c r="BT319" t="str">
        <f>IF(b0!BT319&gt;-5,b0!BT319,"")</f>
        <v/>
      </c>
      <c r="BU319" t="str">
        <f>IF(b0!BU319&gt;-5,b0!BU319,"")</f>
        <v/>
      </c>
      <c r="BV319" t="str">
        <f>IF(b0!BV319&gt;-5,b0!BV319,"")</f>
        <v/>
      </c>
      <c r="BW319" t="str">
        <f>IF(b0!BW319&gt;-5,b0!BW319,"")</f>
        <v/>
      </c>
      <c r="BX319" t="str">
        <f>IF(b0!BX319&gt;-5,b0!BX319,"")</f>
        <v/>
      </c>
      <c r="BY319" t="str">
        <f>IF(b0!BY319&gt;-5,b0!BY319,"")</f>
        <v/>
      </c>
      <c r="BZ319" t="str">
        <f>IF(b0!BZ319&gt;-5,b0!BZ319,"")</f>
        <v/>
      </c>
      <c r="CA319" t="str">
        <f>IF(b0!CA319&gt;-5,b0!CA319,"")</f>
        <v/>
      </c>
      <c r="CB319" t="str">
        <f>IF(b0!CB319&gt;-5,b0!CB319,"")</f>
        <v/>
      </c>
      <c r="CC319" t="str">
        <f>IF(b0!CC319&gt;-5,b0!CC319,"")</f>
        <v/>
      </c>
      <c r="CD319" t="str">
        <f>IF(b0!CD319&gt;-5,b0!CD319,"")</f>
        <v/>
      </c>
      <c r="CE319" t="str">
        <f>IF(b0!CE319&gt;-5,b0!CE319,"")</f>
        <v/>
      </c>
      <c r="CF319" t="str">
        <f>IF(b0!CF319&gt;-5,b0!CF319,"")</f>
        <v/>
      </c>
      <c r="CG319" t="str">
        <f>IF(b0!CG319&gt;-5,b0!CG319,"")</f>
        <v/>
      </c>
      <c r="CH319" t="str">
        <f>IF(b0!CH319&gt;-5,b0!CH319,"")</f>
        <v/>
      </c>
      <c r="CI319" t="str">
        <f>IF(b0!CI319&gt;-5,b0!CI319,"")</f>
        <v/>
      </c>
      <c r="CJ319" t="str">
        <f>IF(b0!CJ319&gt;-5,b0!CJ319,"")</f>
        <v/>
      </c>
      <c r="CK319" t="str">
        <f>IF(b0!CK319&gt;-5,b0!CK319,"")</f>
        <v/>
      </c>
      <c r="CL319" t="str">
        <f>IF(b0!CL319&gt;-5,b0!CL319,"")</f>
        <v/>
      </c>
      <c r="CM319" t="str">
        <f>IF(b0!CM319&gt;-5,b0!CM319,"")</f>
        <v/>
      </c>
      <c r="CN319" t="str">
        <f>IF(b0!CN319&gt;-5,b0!CN319,"")</f>
        <v/>
      </c>
      <c r="CO319" t="str">
        <f>IF(b0!CO319&gt;-5,b0!CO319,"")</f>
        <v/>
      </c>
      <c r="CP319" t="str">
        <f>IF(b0!CP319&gt;-5,b0!CP319,"")</f>
        <v/>
      </c>
      <c r="CQ319" t="str">
        <f>IF(b0!CQ319&gt;-5,b0!CQ319,"")</f>
        <v/>
      </c>
      <c r="CR319" t="str">
        <f>IF(b0!CR319&gt;-5,b0!CR319,"")</f>
        <v/>
      </c>
      <c r="CS319" t="str">
        <f>IF(b0!CS319&gt;-5,b0!CS319,"")</f>
        <v/>
      </c>
      <c r="CT319" t="str">
        <f>IF(b0!CT319&gt;-5,b0!CT319,"")</f>
        <v/>
      </c>
      <c r="CU319" t="str">
        <f>IF(b0!CU319&gt;-5,b0!CU319,"")</f>
        <v/>
      </c>
      <c r="CV319" t="str">
        <f>IF(b0!CV319&gt;-5,b0!CV319,"")</f>
        <v/>
      </c>
      <c r="CW319" t="str">
        <f>IF(b0!CW319&gt;-5,b0!CW319,"")</f>
        <v/>
      </c>
      <c r="CX319" t="str">
        <f>IF(b0!CX319&gt;-5,b0!CX319,"")</f>
        <v/>
      </c>
      <c r="CY319" t="str">
        <f>IF(b0!CY319&gt;-5,b0!CY319,"")</f>
        <v/>
      </c>
      <c r="CZ319" t="str">
        <f>IF(b0!CZ319&gt;-5,b0!CZ319,"")</f>
        <v/>
      </c>
    </row>
    <row r="320" spans="1:104" x14ac:dyDescent="0.25">
      <c r="A320" t="str">
        <f>IF(b0!A320&gt;-5,b0!A320,"")</f>
        <v/>
      </c>
      <c r="B320" t="str">
        <f>IF(b0!B320&gt;-5,b0!B320,"")</f>
        <v/>
      </c>
      <c r="C320" t="str">
        <f>IF(b0!C320&gt;-5,b0!C320,"")</f>
        <v/>
      </c>
      <c r="D320" t="str">
        <f>IF(b0!D320&gt;-5,b0!D320,"")</f>
        <v/>
      </c>
      <c r="E320" t="str">
        <f>IF(b0!E320&gt;-5,b0!E320,"")</f>
        <v/>
      </c>
      <c r="F320" t="str">
        <f>IF(b0!F320&gt;-5,b0!F320,"")</f>
        <v/>
      </c>
      <c r="G320" t="str">
        <f>IF(b0!G320&gt;-5,b0!G320,"")</f>
        <v/>
      </c>
      <c r="H320" t="str">
        <f>IF(b0!H320&gt;-5,b0!H320,"")</f>
        <v/>
      </c>
      <c r="I320" t="str">
        <f>IF(b0!I320&gt;-5,b0!I320,"")</f>
        <v/>
      </c>
      <c r="J320" t="str">
        <f>IF(b0!J320&gt;-5,b0!J320,"")</f>
        <v/>
      </c>
      <c r="K320" t="str">
        <f>IF(b0!K320&gt;-5,b0!K320,"")</f>
        <v/>
      </c>
      <c r="L320" t="str">
        <f>IF(b0!L320&gt;-5,b0!L320,"")</f>
        <v/>
      </c>
      <c r="M320" t="str">
        <f>IF(b0!M320&gt;-5,b0!M320,"")</f>
        <v/>
      </c>
      <c r="N320" t="str">
        <f>IF(b0!N320&gt;-5,b0!N320,"")</f>
        <v/>
      </c>
      <c r="O320" t="str">
        <f>IF(b0!O320&gt;-5,b0!O320,"")</f>
        <v/>
      </c>
      <c r="P320" t="str">
        <f>IF(b0!P320&gt;-5,b0!P320,"")</f>
        <v/>
      </c>
      <c r="Q320" t="str">
        <f>IF(b0!Q320&gt;-5,b0!Q320,"")</f>
        <v/>
      </c>
      <c r="R320" t="str">
        <f>IF(b0!R320&gt;-5,b0!R320,"")</f>
        <v/>
      </c>
      <c r="S320" t="str">
        <f>IF(b0!S320&gt;-5,b0!S320,"")</f>
        <v/>
      </c>
      <c r="T320" t="str">
        <f>IF(b0!T320&gt;-5,b0!T320,"")</f>
        <v/>
      </c>
      <c r="U320" t="str">
        <f>IF(b0!U320&gt;-5,b0!U320,"")</f>
        <v/>
      </c>
      <c r="V320" t="str">
        <f>IF(b0!V320&gt;-5,b0!V320,"")</f>
        <v/>
      </c>
      <c r="W320" t="str">
        <f>IF(b0!W320&gt;-5,b0!W320,"")</f>
        <v/>
      </c>
      <c r="X320" t="str">
        <f>IF(b0!X320&gt;-5,b0!X320,"")</f>
        <v/>
      </c>
      <c r="Y320" t="str">
        <f>IF(b0!Y320&gt;-5,b0!Y320,"")</f>
        <v/>
      </c>
      <c r="Z320" t="str">
        <f>IF(b0!Z320&gt;-5,b0!Z320,"")</f>
        <v/>
      </c>
      <c r="AA320" t="str">
        <f>IF(b0!AA320&gt;-5,b0!AA320,"")</f>
        <v/>
      </c>
      <c r="AB320" t="str">
        <f>IF(b0!AB320&gt;-5,b0!AB320,"")</f>
        <v/>
      </c>
      <c r="AC320" t="str">
        <f>IF(b0!AC320&gt;-5,b0!AC320,"")</f>
        <v/>
      </c>
      <c r="AD320" t="str">
        <f>IF(b0!AD320&gt;-5,b0!AD320,"")</f>
        <v/>
      </c>
      <c r="AE320" t="str">
        <f>IF(b0!AE320&gt;-5,b0!AE320,"")</f>
        <v/>
      </c>
      <c r="AF320" t="str">
        <f>IF(b0!AF320&gt;-5,b0!AF320,"")</f>
        <v/>
      </c>
      <c r="AG320" t="str">
        <f>IF(b0!AG320&gt;-5,b0!AG320,"")</f>
        <v/>
      </c>
      <c r="AH320" t="str">
        <f>IF(b0!AH320&gt;-5,b0!AH320,"")</f>
        <v/>
      </c>
      <c r="AI320" t="str">
        <f>IF(b0!AI320&gt;-5,b0!AI320,"")</f>
        <v/>
      </c>
      <c r="AJ320" t="str">
        <f>IF(b0!AJ320&gt;-5,b0!AJ320,"")</f>
        <v/>
      </c>
      <c r="AK320" t="str">
        <f>IF(b0!AK320&gt;-5,b0!AK320,"")</f>
        <v/>
      </c>
      <c r="AL320" t="str">
        <f>IF(b0!AL320&gt;-5,b0!AL320,"")</f>
        <v/>
      </c>
      <c r="AM320" t="str">
        <f>IF(b0!AM320&gt;-5,b0!AM320,"")</f>
        <v/>
      </c>
      <c r="AN320" t="str">
        <f>IF(b0!AN320&gt;-5,b0!AN320,"")</f>
        <v/>
      </c>
      <c r="AO320" t="str">
        <f>IF(b0!AO320&gt;-5,b0!AO320,"")</f>
        <v/>
      </c>
      <c r="AP320" t="str">
        <f>IF(b0!AP320&gt;-5,b0!AP320,"")</f>
        <v/>
      </c>
      <c r="AQ320" t="str">
        <f>IF(b0!AQ320&gt;-5,b0!AQ320,"")</f>
        <v/>
      </c>
      <c r="AR320" t="str">
        <f>IF(b0!AR320&gt;-5,b0!AR320,"")</f>
        <v/>
      </c>
      <c r="AS320" t="str">
        <f>IF(b0!AS320&gt;-5,b0!AS320,"")</f>
        <v/>
      </c>
      <c r="AT320" t="str">
        <f>IF(b0!AT320&gt;-5,b0!AT320,"")</f>
        <v/>
      </c>
      <c r="AU320" t="str">
        <f>IF(b0!AU320&gt;-5,b0!AU320,"")</f>
        <v/>
      </c>
      <c r="AV320" t="str">
        <f>IF(b0!AV320&gt;-5,b0!AV320,"")</f>
        <v/>
      </c>
      <c r="AW320" t="str">
        <f>IF(b0!AW320&gt;-5,b0!AW320,"")</f>
        <v/>
      </c>
      <c r="AX320" t="str">
        <f>IF(b0!AX320&gt;-5,b0!AX320,"")</f>
        <v/>
      </c>
      <c r="AY320" t="str">
        <f>IF(b0!AY320&gt;-5,b0!AY320,"")</f>
        <v/>
      </c>
      <c r="AZ320" t="str">
        <f>IF(b0!AZ320&gt;-5,b0!AZ320,"")</f>
        <v/>
      </c>
      <c r="BA320" t="str">
        <f>IF(b0!BA320&gt;-5,b0!BA320,"")</f>
        <v/>
      </c>
      <c r="BB320" t="str">
        <f>IF(b0!BB320&gt;-5,b0!BB320,"")</f>
        <v/>
      </c>
      <c r="BC320" t="str">
        <f>IF(b0!BC320&gt;-5,b0!BC320,"")</f>
        <v/>
      </c>
      <c r="BD320" t="str">
        <f>IF(b0!BD320&gt;-5,b0!BD320,"")</f>
        <v/>
      </c>
      <c r="BE320" t="str">
        <f>IF(b0!BE320&gt;-5,b0!BE320,"")</f>
        <v/>
      </c>
      <c r="BF320" t="str">
        <f>IF(b0!BF320&gt;-5,b0!BF320,"")</f>
        <v/>
      </c>
      <c r="BG320" t="str">
        <f>IF(b0!BG320&gt;-5,b0!BG320,"")</f>
        <v/>
      </c>
      <c r="BH320" t="str">
        <f>IF(b0!BH320&gt;-5,b0!BH320,"")</f>
        <v/>
      </c>
      <c r="BI320" t="str">
        <f>IF(b0!BI320&gt;-5,b0!BI320,"")</f>
        <v/>
      </c>
      <c r="BJ320" t="str">
        <f>IF(b0!BJ320&gt;-5,b0!BJ320,"")</f>
        <v/>
      </c>
      <c r="BK320" t="str">
        <f>IF(b0!BK320&gt;-5,b0!BK320,"")</f>
        <v/>
      </c>
      <c r="BL320" t="str">
        <f>IF(b0!BL320&gt;-5,b0!BL320,"")</f>
        <v/>
      </c>
      <c r="BM320" t="str">
        <f>IF(b0!BM320&gt;-5,b0!BM320,"")</f>
        <v/>
      </c>
      <c r="BN320" t="str">
        <f>IF(b0!BN320&gt;-5,b0!BN320,"")</f>
        <v/>
      </c>
      <c r="BO320" t="str">
        <f>IF(b0!BO320&gt;-5,b0!BO320,"")</f>
        <v/>
      </c>
      <c r="BP320" t="str">
        <f>IF(b0!BP320&gt;-5,b0!BP320,"")</f>
        <v/>
      </c>
      <c r="BQ320" t="str">
        <f>IF(b0!BQ320&gt;-5,b0!BQ320,"")</f>
        <v/>
      </c>
      <c r="BR320" t="str">
        <f>IF(b0!BR320&gt;-5,b0!BR320,"")</f>
        <v/>
      </c>
      <c r="BS320" t="str">
        <f>IF(b0!BS320&gt;-5,b0!BS320,"")</f>
        <v/>
      </c>
      <c r="BT320" t="str">
        <f>IF(b0!BT320&gt;-5,b0!BT320,"")</f>
        <v/>
      </c>
      <c r="BU320" t="str">
        <f>IF(b0!BU320&gt;-5,b0!BU320,"")</f>
        <v/>
      </c>
      <c r="BV320" t="str">
        <f>IF(b0!BV320&gt;-5,b0!BV320,"")</f>
        <v/>
      </c>
      <c r="BW320" t="str">
        <f>IF(b0!BW320&gt;-5,b0!BW320,"")</f>
        <v/>
      </c>
      <c r="BX320" t="str">
        <f>IF(b0!BX320&gt;-5,b0!BX320,"")</f>
        <v/>
      </c>
      <c r="BY320" t="str">
        <f>IF(b0!BY320&gt;-5,b0!BY320,"")</f>
        <v/>
      </c>
      <c r="BZ320" t="str">
        <f>IF(b0!BZ320&gt;-5,b0!BZ320,"")</f>
        <v/>
      </c>
      <c r="CA320" t="str">
        <f>IF(b0!CA320&gt;-5,b0!CA320,"")</f>
        <v/>
      </c>
      <c r="CB320" t="str">
        <f>IF(b0!CB320&gt;-5,b0!CB320,"")</f>
        <v/>
      </c>
      <c r="CC320" t="str">
        <f>IF(b0!CC320&gt;-5,b0!CC320,"")</f>
        <v/>
      </c>
      <c r="CD320" t="str">
        <f>IF(b0!CD320&gt;-5,b0!CD320,"")</f>
        <v/>
      </c>
      <c r="CE320" t="str">
        <f>IF(b0!CE320&gt;-5,b0!CE320,"")</f>
        <v/>
      </c>
      <c r="CF320" t="str">
        <f>IF(b0!CF320&gt;-5,b0!CF320,"")</f>
        <v/>
      </c>
      <c r="CG320" t="str">
        <f>IF(b0!CG320&gt;-5,b0!CG320,"")</f>
        <v/>
      </c>
      <c r="CH320" t="str">
        <f>IF(b0!CH320&gt;-5,b0!CH320,"")</f>
        <v/>
      </c>
      <c r="CI320" t="str">
        <f>IF(b0!CI320&gt;-5,b0!CI320,"")</f>
        <v/>
      </c>
      <c r="CJ320" t="str">
        <f>IF(b0!CJ320&gt;-5,b0!CJ320,"")</f>
        <v/>
      </c>
      <c r="CK320" t="str">
        <f>IF(b0!CK320&gt;-5,b0!CK320,"")</f>
        <v/>
      </c>
      <c r="CL320" t="str">
        <f>IF(b0!CL320&gt;-5,b0!CL320,"")</f>
        <v/>
      </c>
      <c r="CM320" t="str">
        <f>IF(b0!CM320&gt;-5,b0!CM320,"")</f>
        <v/>
      </c>
      <c r="CN320" t="str">
        <f>IF(b0!CN320&gt;-5,b0!CN320,"")</f>
        <v/>
      </c>
      <c r="CO320" t="str">
        <f>IF(b0!CO320&gt;-5,b0!CO320,"")</f>
        <v/>
      </c>
      <c r="CP320" t="str">
        <f>IF(b0!CP320&gt;-5,b0!CP320,"")</f>
        <v/>
      </c>
      <c r="CQ320" t="str">
        <f>IF(b0!CQ320&gt;-5,b0!CQ320,"")</f>
        <v/>
      </c>
      <c r="CR320" t="str">
        <f>IF(b0!CR320&gt;-5,b0!CR320,"")</f>
        <v/>
      </c>
      <c r="CS320" t="str">
        <f>IF(b0!CS320&gt;-5,b0!CS320,"")</f>
        <v/>
      </c>
      <c r="CT320" t="str">
        <f>IF(b0!CT320&gt;-5,b0!CT320,"")</f>
        <v/>
      </c>
      <c r="CU320" t="str">
        <f>IF(b0!CU320&gt;-5,b0!CU320,"")</f>
        <v/>
      </c>
      <c r="CV320" t="str">
        <f>IF(b0!CV320&gt;-5,b0!CV320,"")</f>
        <v/>
      </c>
      <c r="CW320" t="str">
        <f>IF(b0!CW320&gt;-5,b0!CW320,"")</f>
        <v/>
      </c>
      <c r="CX320" t="str">
        <f>IF(b0!CX320&gt;-5,b0!CX320,"")</f>
        <v/>
      </c>
      <c r="CY320" t="str">
        <f>IF(b0!CY320&gt;-5,b0!CY320,"")</f>
        <v/>
      </c>
      <c r="CZ320" t="str">
        <f>IF(b0!CZ320&gt;-5,b0!CZ320,"")</f>
        <v/>
      </c>
    </row>
    <row r="321" spans="1:104" x14ac:dyDescent="0.25">
      <c r="A321" t="str">
        <f>IF(b0!A321&gt;-5,b0!A321,"")</f>
        <v/>
      </c>
      <c r="B321" t="str">
        <f>IF(b0!B321&gt;-5,b0!B321,"")</f>
        <v/>
      </c>
      <c r="C321" t="str">
        <f>IF(b0!C321&gt;-5,b0!C321,"")</f>
        <v/>
      </c>
      <c r="D321" t="str">
        <f>IF(b0!D321&gt;-5,b0!D321,"")</f>
        <v/>
      </c>
      <c r="E321" t="str">
        <f>IF(b0!E321&gt;-5,b0!E321,"")</f>
        <v/>
      </c>
      <c r="F321" t="str">
        <f>IF(b0!F321&gt;-5,b0!F321,"")</f>
        <v/>
      </c>
      <c r="G321" t="str">
        <f>IF(b0!G321&gt;-5,b0!G321,"")</f>
        <v/>
      </c>
      <c r="H321" t="str">
        <f>IF(b0!H321&gt;-5,b0!H321,"")</f>
        <v/>
      </c>
      <c r="I321" t="str">
        <f>IF(b0!I321&gt;-5,b0!I321,"")</f>
        <v/>
      </c>
      <c r="J321" t="str">
        <f>IF(b0!J321&gt;-5,b0!J321,"")</f>
        <v/>
      </c>
      <c r="K321" t="str">
        <f>IF(b0!K321&gt;-5,b0!K321,"")</f>
        <v/>
      </c>
      <c r="L321" t="str">
        <f>IF(b0!L321&gt;-5,b0!L321,"")</f>
        <v/>
      </c>
      <c r="M321" t="str">
        <f>IF(b0!M321&gt;-5,b0!M321,"")</f>
        <v/>
      </c>
      <c r="N321" t="str">
        <f>IF(b0!N321&gt;-5,b0!N321,"")</f>
        <v/>
      </c>
      <c r="O321" t="str">
        <f>IF(b0!O321&gt;-5,b0!O321,"")</f>
        <v/>
      </c>
      <c r="P321" t="str">
        <f>IF(b0!P321&gt;-5,b0!P321,"")</f>
        <v/>
      </c>
      <c r="Q321" t="str">
        <f>IF(b0!Q321&gt;-5,b0!Q321,"")</f>
        <v/>
      </c>
      <c r="R321" t="str">
        <f>IF(b0!R321&gt;-5,b0!R321,"")</f>
        <v/>
      </c>
      <c r="S321" t="str">
        <f>IF(b0!S321&gt;-5,b0!S321,"")</f>
        <v/>
      </c>
      <c r="T321" t="str">
        <f>IF(b0!T321&gt;-5,b0!T321,"")</f>
        <v/>
      </c>
      <c r="U321" t="str">
        <f>IF(b0!U321&gt;-5,b0!U321,"")</f>
        <v/>
      </c>
      <c r="V321" t="str">
        <f>IF(b0!V321&gt;-5,b0!V321,"")</f>
        <v/>
      </c>
      <c r="W321" t="str">
        <f>IF(b0!W321&gt;-5,b0!W321,"")</f>
        <v/>
      </c>
      <c r="X321" t="str">
        <f>IF(b0!X321&gt;-5,b0!X321,"")</f>
        <v/>
      </c>
      <c r="Y321" t="str">
        <f>IF(b0!Y321&gt;-5,b0!Y321,"")</f>
        <v/>
      </c>
      <c r="Z321" t="str">
        <f>IF(b0!Z321&gt;-5,b0!Z321,"")</f>
        <v/>
      </c>
      <c r="AA321" t="str">
        <f>IF(b0!AA321&gt;-5,b0!AA321,"")</f>
        <v/>
      </c>
      <c r="AB321" t="str">
        <f>IF(b0!AB321&gt;-5,b0!AB321,"")</f>
        <v/>
      </c>
      <c r="AC321" t="str">
        <f>IF(b0!AC321&gt;-5,b0!AC321,"")</f>
        <v/>
      </c>
      <c r="AD321" t="str">
        <f>IF(b0!AD321&gt;-5,b0!AD321,"")</f>
        <v/>
      </c>
      <c r="AE321" t="str">
        <f>IF(b0!AE321&gt;-5,b0!AE321,"")</f>
        <v/>
      </c>
      <c r="AF321" t="str">
        <f>IF(b0!AF321&gt;-5,b0!AF321,"")</f>
        <v/>
      </c>
      <c r="AG321" t="str">
        <f>IF(b0!AG321&gt;-5,b0!AG321,"")</f>
        <v/>
      </c>
      <c r="AH321" t="str">
        <f>IF(b0!AH321&gt;-5,b0!AH321,"")</f>
        <v/>
      </c>
      <c r="AI321" t="str">
        <f>IF(b0!AI321&gt;-5,b0!AI321,"")</f>
        <v/>
      </c>
      <c r="AJ321" t="str">
        <f>IF(b0!AJ321&gt;-5,b0!AJ321,"")</f>
        <v/>
      </c>
      <c r="AK321" t="str">
        <f>IF(b0!AK321&gt;-5,b0!AK321,"")</f>
        <v/>
      </c>
      <c r="AL321" t="str">
        <f>IF(b0!AL321&gt;-5,b0!AL321,"")</f>
        <v/>
      </c>
      <c r="AM321" t="str">
        <f>IF(b0!AM321&gt;-5,b0!AM321,"")</f>
        <v/>
      </c>
      <c r="AN321" t="str">
        <f>IF(b0!AN321&gt;-5,b0!AN321,"")</f>
        <v/>
      </c>
      <c r="AO321" t="str">
        <f>IF(b0!AO321&gt;-5,b0!AO321,"")</f>
        <v/>
      </c>
      <c r="AP321" t="str">
        <f>IF(b0!AP321&gt;-5,b0!AP321,"")</f>
        <v/>
      </c>
      <c r="AQ321" t="str">
        <f>IF(b0!AQ321&gt;-5,b0!AQ321,"")</f>
        <v/>
      </c>
      <c r="AR321" t="str">
        <f>IF(b0!AR321&gt;-5,b0!AR321,"")</f>
        <v/>
      </c>
      <c r="AS321" t="str">
        <f>IF(b0!AS321&gt;-5,b0!AS321,"")</f>
        <v/>
      </c>
      <c r="AT321" t="str">
        <f>IF(b0!AT321&gt;-5,b0!AT321,"")</f>
        <v/>
      </c>
      <c r="AU321" t="str">
        <f>IF(b0!AU321&gt;-5,b0!AU321,"")</f>
        <v/>
      </c>
      <c r="AV321" t="str">
        <f>IF(b0!AV321&gt;-5,b0!AV321,"")</f>
        <v/>
      </c>
      <c r="AW321" t="str">
        <f>IF(b0!AW321&gt;-5,b0!AW321,"")</f>
        <v/>
      </c>
      <c r="AX321" t="str">
        <f>IF(b0!AX321&gt;-5,b0!AX321,"")</f>
        <v/>
      </c>
      <c r="AY321" t="str">
        <f>IF(b0!AY321&gt;-5,b0!AY321,"")</f>
        <v/>
      </c>
      <c r="AZ321" t="str">
        <f>IF(b0!AZ321&gt;-5,b0!AZ321,"")</f>
        <v/>
      </c>
      <c r="BA321" t="str">
        <f>IF(b0!BA321&gt;-5,b0!BA321,"")</f>
        <v/>
      </c>
      <c r="BB321" t="str">
        <f>IF(b0!BB321&gt;-5,b0!BB321,"")</f>
        <v/>
      </c>
      <c r="BC321" t="str">
        <f>IF(b0!BC321&gt;-5,b0!BC321,"")</f>
        <v/>
      </c>
      <c r="BD321" t="str">
        <f>IF(b0!BD321&gt;-5,b0!BD321,"")</f>
        <v/>
      </c>
      <c r="BE321" t="str">
        <f>IF(b0!BE321&gt;-5,b0!BE321,"")</f>
        <v/>
      </c>
      <c r="BF321" t="str">
        <f>IF(b0!BF321&gt;-5,b0!BF321,"")</f>
        <v/>
      </c>
      <c r="BG321" t="str">
        <f>IF(b0!BG321&gt;-5,b0!BG321,"")</f>
        <v/>
      </c>
      <c r="BH321" t="str">
        <f>IF(b0!BH321&gt;-5,b0!BH321,"")</f>
        <v/>
      </c>
      <c r="BI321" t="str">
        <f>IF(b0!BI321&gt;-5,b0!BI321,"")</f>
        <v/>
      </c>
      <c r="BJ321" t="str">
        <f>IF(b0!BJ321&gt;-5,b0!BJ321,"")</f>
        <v/>
      </c>
      <c r="BK321" t="str">
        <f>IF(b0!BK321&gt;-5,b0!BK321,"")</f>
        <v/>
      </c>
      <c r="BL321" t="str">
        <f>IF(b0!BL321&gt;-5,b0!BL321,"")</f>
        <v/>
      </c>
      <c r="BM321" t="str">
        <f>IF(b0!BM321&gt;-5,b0!BM321,"")</f>
        <v/>
      </c>
      <c r="BN321" t="str">
        <f>IF(b0!BN321&gt;-5,b0!BN321,"")</f>
        <v/>
      </c>
      <c r="BO321" t="str">
        <f>IF(b0!BO321&gt;-5,b0!BO321,"")</f>
        <v/>
      </c>
      <c r="BP321" t="str">
        <f>IF(b0!BP321&gt;-5,b0!BP321,"")</f>
        <v/>
      </c>
      <c r="BQ321" t="str">
        <f>IF(b0!BQ321&gt;-5,b0!BQ321,"")</f>
        <v/>
      </c>
      <c r="BR321" t="str">
        <f>IF(b0!BR321&gt;-5,b0!BR321,"")</f>
        <v/>
      </c>
      <c r="BS321" t="str">
        <f>IF(b0!BS321&gt;-5,b0!BS321,"")</f>
        <v/>
      </c>
      <c r="BT321" t="str">
        <f>IF(b0!BT321&gt;-5,b0!BT321,"")</f>
        <v/>
      </c>
      <c r="BU321" t="str">
        <f>IF(b0!BU321&gt;-5,b0!BU321,"")</f>
        <v/>
      </c>
      <c r="BV321" t="str">
        <f>IF(b0!BV321&gt;-5,b0!BV321,"")</f>
        <v/>
      </c>
      <c r="BW321" t="str">
        <f>IF(b0!BW321&gt;-5,b0!BW321,"")</f>
        <v/>
      </c>
      <c r="BX321" t="str">
        <f>IF(b0!BX321&gt;-5,b0!BX321,"")</f>
        <v/>
      </c>
      <c r="BY321" t="str">
        <f>IF(b0!BY321&gt;-5,b0!BY321,"")</f>
        <v/>
      </c>
      <c r="BZ321" t="str">
        <f>IF(b0!BZ321&gt;-5,b0!BZ321,"")</f>
        <v/>
      </c>
      <c r="CA321" t="str">
        <f>IF(b0!CA321&gt;-5,b0!CA321,"")</f>
        <v/>
      </c>
      <c r="CB321" t="str">
        <f>IF(b0!CB321&gt;-5,b0!CB321,"")</f>
        <v/>
      </c>
      <c r="CC321" t="str">
        <f>IF(b0!CC321&gt;-5,b0!CC321,"")</f>
        <v/>
      </c>
      <c r="CD321" t="str">
        <f>IF(b0!CD321&gt;-5,b0!CD321,"")</f>
        <v/>
      </c>
      <c r="CE321" t="str">
        <f>IF(b0!CE321&gt;-5,b0!CE321,"")</f>
        <v/>
      </c>
      <c r="CF321" t="str">
        <f>IF(b0!CF321&gt;-5,b0!CF321,"")</f>
        <v/>
      </c>
      <c r="CG321" t="str">
        <f>IF(b0!CG321&gt;-5,b0!CG321,"")</f>
        <v/>
      </c>
      <c r="CH321" t="str">
        <f>IF(b0!CH321&gt;-5,b0!CH321,"")</f>
        <v/>
      </c>
      <c r="CI321" t="str">
        <f>IF(b0!CI321&gt;-5,b0!CI321,"")</f>
        <v/>
      </c>
      <c r="CJ321" t="str">
        <f>IF(b0!CJ321&gt;-5,b0!CJ321,"")</f>
        <v/>
      </c>
      <c r="CK321" t="str">
        <f>IF(b0!CK321&gt;-5,b0!CK321,"")</f>
        <v/>
      </c>
      <c r="CL321" t="str">
        <f>IF(b0!CL321&gt;-5,b0!CL321,"")</f>
        <v/>
      </c>
      <c r="CM321" t="str">
        <f>IF(b0!CM321&gt;-5,b0!CM321,"")</f>
        <v/>
      </c>
      <c r="CN321" t="str">
        <f>IF(b0!CN321&gt;-5,b0!CN321,"")</f>
        <v/>
      </c>
      <c r="CO321" t="str">
        <f>IF(b0!CO321&gt;-5,b0!CO321,"")</f>
        <v/>
      </c>
      <c r="CP321" t="str">
        <f>IF(b0!CP321&gt;-5,b0!CP321,"")</f>
        <v/>
      </c>
      <c r="CQ321" t="str">
        <f>IF(b0!CQ321&gt;-5,b0!CQ321,"")</f>
        <v/>
      </c>
      <c r="CR321" t="str">
        <f>IF(b0!CR321&gt;-5,b0!CR321,"")</f>
        <v/>
      </c>
      <c r="CS321" t="str">
        <f>IF(b0!CS321&gt;-5,b0!CS321,"")</f>
        <v/>
      </c>
      <c r="CT321" t="str">
        <f>IF(b0!CT321&gt;-5,b0!CT321,"")</f>
        <v/>
      </c>
      <c r="CU321" t="str">
        <f>IF(b0!CU321&gt;-5,b0!CU321,"")</f>
        <v/>
      </c>
      <c r="CV321" t="str">
        <f>IF(b0!CV321&gt;-5,b0!CV321,"")</f>
        <v/>
      </c>
      <c r="CW321" t="str">
        <f>IF(b0!CW321&gt;-5,b0!CW321,"")</f>
        <v/>
      </c>
      <c r="CX321" t="str">
        <f>IF(b0!CX321&gt;-5,b0!CX321,"")</f>
        <v/>
      </c>
      <c r="CY321" t="str">
        <f>IF(b0!CY321&gt;-5,b0!CY321,"")</f>
        <v/>
      </c>
      <c r="CZ321" t="str">
        <f>IF(b0!CZ321&gt;-5,b0!CZ321,"")</f>
        <v/>
      </c>
    </row>
    <row r="322" spans="1:104" x14ac:dyDescent="0.25">
      <c r="A322" t="str">
        <f>IF(b0!A322&gt;-5,b0!A322,"")</f>
        <v/>
      </c>
      <c r="B322" t="str">
        <f>IF(b0!B322&gt;-5,b0!B322,"")</f>
        <v/>
      </c>
      <c r="C322" t="str">
        <f>IF(b0!C322&gt;-5,b0!C322,"")</f>
        <v/>
      </c>
      <c r="D322" t="str">
        <f>IF(b0!D322&gt;-5,b0!D322,"")</f>
        <v/>
      </c>
      <c r="E322" t="str">
        <f>IF(b0!E322&gt;-5,b0!E322,"")</f>
        <v/>
      </c>
      <c r="F322" t="str">
        <f>IF(b0!F322&gt;-5,b0!F322,"")</f>
        <v/>
      </c>
      <c r="G322" t="str">
        <f>IF(b0!G322&gt;-5,b0!G322,"")</f>
        <v/>
      </c>
      <c r="H322" t="str">
        <f>IF(b0!H322&gt;-5,b0!H322,"")</f>
        <v/>
      </c>
      <c r="I322" t="str">
        <f>IF(b0!I322&gt;-5,b0!I322,"")</f>
        <v/>
      </c>
      <c r="J322" t="str">
        <f>IF(b0!J322&gt;-5,b0!J322,"")</f>
        <v/>
      </c>
      <c r="K322" t="str">
        <f>IF(b0!K322&gt;-5,b0!K322,"")</f>
        <v/>
      </c>
      <c r="L322" t="str">
        <f>IF(b0!L322&gt;-5,b0!L322,"")</f>
        <v/>
      </c>
      <c r="M322" t="str">
        <f>IF(b0!M322&gt;-5,b0!M322,"")</f>
        <v/>
      </c>
      <c r="N322" t="str">
        <f>IF(b0!N322&gt;-5,b0!N322,"")</f>
        <v/>
      </c>
      <c r="O322" t="str">
        <f>IF(b0!O322&gt;-5,b0!O322,"")</f>
        <v/>
      </c>
      <c r="P322" t="str">
        <f>IF(b0!P322&gt;-5,b0!P322,"")</f>
        <v/>
      </c>
      <c r="Q322" t="str">
        <f>IF(b0!Q322&gt;-5,b0!Q322,"")</f>
        <v/>
      </c>
      <c r="R322" t="str">
        <f>IF(b0!R322&gt;-5,b0!R322,"")</f>
        <v/>
      </c>
      <c r="S322" t="str">
        <f>IF(b0!S322&gt;-5,b0!S322,"")</f>
        <v/>
      </c>
      <c r="T322" t="str">
        <f>IF(b0!T322&gt;-5,b0!T322,"")</f>
        <v/>
      </c>
      <c r="U322" t="str">
        <f>IF(b0!U322&gt;-5,b0!U322,"")</f>
        <v/>
      </c>
      <c r="V322" t="str">
        <f>IF(b0!V322&gt;-5,b0!V322,"")</f>
        <v/>
      </c>
      <c r="W322" t="str">
        <f>IF(b0!W322&gt;-5,b0!W322,"")</f>
        <v/>
      </c>
      <c r="X322" t="str">
        <f>IF(b0!X322&gt;-5,b0!X322,"")</f>
        <v/>
      </c>
      <c r="Y322" t="str">
        <f>IF(b0!Y322&gt;-5,b0!Y322,"")</f>
        <v/>
      </c>
      <c r="Z322" t="str">
        <f>IF(b0!Z322&gt;-5,b0!Z322,"")</f>
        <v/>
      </c>
      <c r="AA322" t="str">
        <f>IF(b0!AA322&gt;-5,b0!AA322,"")</f>
        <v/>
      </c>
      <c r="AB322" t="str">
        <f>IF(b0!AB322&gt;-5,b0!AB322,"")</f>
        <v/>
      </c>
      <c r="AC322" t="str">
        <f>IF(b0!AC322&gt;-5,b0!AC322,"")</f>
        <v/>
      </c>
      <c r="AD322" t="str">
        <f>IF(b0!AD322&gt;-5,b0!AD322,"")</f>
        <v/>
      </c>
      <c r="AE322" t="str">
        <f>IF(b0!AE322&gt;-5,b0!AE322,"")</f>
        <v/>
      </c>
      <c r="AF322" t="str">
        <f>IF(b0!AF322&gt;-5,b0!AF322,"")</f>
        <v/>
      </c>
      <c r="AG322" t="str">
        <f>IF(b0!AG322&gt;-5,b0!AG322,"")</f>
        <v/>
      </c>
      <c r="AH322" t="str">
        <f>IF(b0!AH322&gt;-5,b0!AH322,"")</f>
        <v/>
      </c>
      <c r="AI322" t="str">
        <f>IF(b0!AI322&gt;-5,b0!AI322,"")</f>
        <v/>
      </c>
      <c r="AJ322" t="str">
        <f>IF(b0!AJ322&gt;-5,b0!AJ322,"")</f>
        <v/>
      </c>
      <c r="AK322" t="str">
        <f>IF(b0!AK322&gt;-5,b0!AK322,"")</f>
        <v/>
      </c>
      <c r="AL322" t="str">
        <f>IF(b0!AL322&gt;-5,b0!AL322,"")</f>
        <v/>
      </c>
      <c r="AM322" t="str">
        <f>IF(b0!AM322&gt;-5,b0!AM322,"")</f>
        <v/>
      </c>
      <c r="AN322" t="str">
        <f>IF(b0!AN322&gt;-5,b0!AN322,"")</f>
        <v/>
      </c>
      <c r="AO322" t="str">
        <f>IF(b0!AO322&gt;-5,b0!AO322,"")</f>
        <v/>
      </c>
      <c r="AP322" t="str">
        <f>IF(b0!AP322&gt;-5,b0!AP322,"")</f>
        <v/>
      </c>
      <c r="AQ322" t="str">
        <f>IF(b0!AQ322&gt;-5,b0!AQ322,"")</f>
        <v/>
      </c>
      <c r="AR322" t="str">
        <f>IF(b0!AR322&gt;-5,b0!AR322,"")</f>
        <v/>
      </c>
      <c r="AS322" t="str">
        <f>IF(b0!AS322&gt;-5,b0!AS322,"")</f>
        <v/>
      </c>
      <c r="AT322" t="str">
        <f>IF(b0!AT322&gt;-5,b0!AT322,"")</f>
        <v/>
      </c>
      <c r="AU322" t="str">
        <f>IF(b0!AU322&gt;-5,b0!AU322,"")</f>
        <v/>
      </c>
      <c r="AV322" t="str">
        <f>IF(b0!AV322&gt;-5,b0!AV322,"")</f>
        <v/>
      </c>
      <c r="AW322" t="str">
        <f>IF(b0!AW322&gt;-5,b0!AW322,"")</f>
        <v/>
      </c>
      <c r="AX322" t="str">
        <f>IF(b0!AX322&gt;-5,b0!AX322,"")</f>
        <v/>
      </c>
      <c r="AY322" t="str">
        <f>IF(b0!AY322&gt;-5,b0!AY322,"")</f>
        <v/>
      </c>
      <c r="AZ322" t="str">
        <f>IF(b0!AZ322&gt;-5,b0!AZ322,"")</f>
        <v/>
      </c>
      <c r="BA322" t="str">
        <f>IF(b0!BA322&gt;-5,b0!BA322,"")</f>
        <v/>
      </c>
      <c r="BB322" t="str">
        <f>IF(b0!BB322&gt;-5,b0!BB322,"")</f>
        <v/>
      </c>
      <c r="BC322" t="str">
        <f>IF(b0!BC322&gt;-5,b0!BC322,"")</f>
        <v/>
      </c>
      <c r="BD322" t="str">
        <f>IF(b0!BD322&gt;-5,b0!BD322,"")</f>
        <v/>
      </c>
      <c r="BE322" t="str">
        <f>IF(b0!BE322&gt;-5,b0!BE322,"")</f>
        <v/>
      </c>
      <c r="BF322" t="str">
        <f>IF(b0!BF322&gt;-5,b0!BF322,"")</f>
        <v/>
      </c>
      <c r="BG322" t="str">
        <f>IF(b0!BG322&gt;-5,b0!BG322,"")</f>
        <v/>
      </c>
      <c r="BH322" t="str">
        <f>IF(b0!BH322&gt;-5,b0!BH322,"")</f>
        <v/>
      </c>
      <c r="BI322" t="str">
        <f>IF(b0!BI322&gt;-5,b0!BI322,"")</f>
        <v/>
      </c>
      <c r="BJ322" t="str">
        <f>IF(b0!BJ322&gt;-5,b0!BJ322,"")</f>
        <v/>
      </c>
      <c r="BK322" t="str">
        <f>IF(b0!BK322&gt;-5,b0!BK322,"")</f>
        <v/>
      </c>
      <c r="BL322" t="str">
        <f>IF(b0!BL322&gt;-5,b0!BL322,"")</f>
        <v/>
      </c>
      <c r="BM322" t="str">
        <f>IF(b0!BM322&gt;-5,b0!BM322,"")</f>
        <v/>
      </c>
      <c r="BN322" t="str">
        <f>IF(b0!BN322&gt;-5,b0!BN322,"")</f>
        <v/>
      </c>
      <c r="BO322" t="str">
        <f>IF(b0!BO322&gt;-5,b0!BO322,"")</f>
        <v/>
      </c>
      <c r="BP322" t="str">
        <f>IF(b0!BP322&gt;-5,b0!BP322,"")</f>
        <v/>
      </c>
      <c r="BQ322" t="str">
        <f>IF(b0!BQ322&gt;-5,b0!BQ322,"")</f>
        <v/>
      </c>
      <c r="BR322" t="str">
        <f>IF(b0!BR322&gt;-5,b0!BR322,"")</f>
        <v/>
      </c>
      <c r="BS322" t="str">
        <f>IF(b0!BS322&gt;-5,b0!BS322,"")</f>
        <v/>
      </c>
      <c r="BT322" t="str">
        <f>IF(b0!BT322&gt;-5,b0!BT322,"")</f>
        <v/>
      </c>
      <c r="BU322" t="str">
        <f>IF(b0!BU322&gt;-5,b0!BU322,"")</f>
        <v/>
      </c>
      <c r="BV322" t="str">
        <f>IF(b0!BV322&gt;-5,b0!BV322,"")</f>
        <v/>
      </c>
      <c r="BW322" t="str">
        <f>IF(b0!BW322&gt;-5,b0!BW322,"")</f>
        <v/>
      </c>
      <c r="BX322" t="str">
        <f>IF(b0!BX322&gt;-5,b0!BX322,"")</f>
        <v/>
      </c>
      <c r="BY322" t="str">
        <f>IF(b0!BY322&gt;-5,b0!BY322,"")</f>
        <v/>
      </c>
      <c r="BZ322" t="str">
        <f>IF(b0!BZ322&gt;-5,b0!BZ322,"")</f>
        <v/>
      </c>
      <c r="CA322" t="str">
        <f>IF(b0!CA322&gt;-5,b0!CA322,"")</f>
        <v/>
      </c>
      <c r="CB322" t="str">
        <f>IF(b0!CB322&gt;-5,b0!CB322,"")</f>
        <v/>
      </c>
      <c r="CC322" t="str">
        <f>IF(b0!CC322&gt;-5,b0!CC322,"")</f>
        <v/>
      </c>
      <c r="CD322" t="str">
        <f>IF(b0!CD322&gt;-5,b0!CD322,"")</f>
        <v/>
      </c>
      <c r="CE322" t="str">
        <f>IF(b0!CE322&gt;-5,b0!CE322,"")</f>
        <v/>
      </c>
      <c r="CF322" t="str">
        <f>IF(b0!CF322&gt;-5,b0!CF322,"")</f>
        <v/>
      </c>
      <c r="CG322" t="str">
        <f>IF(b0!CG322&gt;-5,b0!CG322,"")</f>
        <v/>
      </c>
      <c r="CH322" t="str">
        <f>IF(b0!CH322&gt;-5,b0!CH322,"")</f>
        <v/>
      </c>
      <c r="CI322" t="str">
        <f>IF(b0!CI322&gt;-5,b0!CI322,"")</f>
        <v/>
      </c>
      <c r="CJ322" t="str">
        <f>IF(b0!CJ322&gt;-5,b0!CJ322,"")</f>
        <v/>
      </c>
      <c r="CK322" t="str">
        <f>IF(b0!CK322&gt;-5,b0!CK322,"")</f>
        <v/>
      </c>
      <c r="CL322" t="str">
        <f>IF(b0!CL322&gt;-5,b0!CL322,"")</f>
        <v/>
      </c>
      <c r="CM322" t="str">
        <f>IF(b0!CM322&gt;-5,b0!CM322,"")</f>
        <v/>
      </c>
      <c r="CN322" t="str">
        <f>IF(b0!CN322&gt;-5,b0!CN322,"")</f>
        <v/>
      </c>
      <c r="CO322" t="str">
        <f>IF(b0!CO322&gt;-5,b0!CO322,"")</f>
        <v/>
      </c>
      <c r="CP322" t="str">
        <f>IF(b0!CP322&gt;-5,b0!CP322,"")</f>
        <v/>
      </c>
      <c r="CQ322" t="str">
        <f>IF(b0!CQ322&gt;-5,b0!CQ322,"")</f>
        <v/>
      </c>
      <c r="CR322" t="str">
        <f>IF(b0!CR322&gt;-5,b0!CR322,"")</f>
        <v/>
      </c>
      <c r="CS322" t="str">
        <f>IF(b0!CS322&gt;-5,b0!CS322,"")</f>
        <v/>
      </c>
      <c r="CT322" t="str">
        <f>IF(b0!CT322&gt;-5,b0!CT322,"")</f>
        <v/>
      </c>
      <c r="CU322" t="str">
        <f>IF(b0!CU322&gt;-5,b0!CU322,"")</f>
        <v/>
      </c>
      <c r="CV322" t="str">
        <f>IF(b0!CV322&gt;-5,b0!CV322,"")</f>
        <v/>
      </c>
      <c r="CW322" t="str">
        <f>IF(b0!CW322&gt;-5,b0!CW322,"")</f>
        <v/>
      </c>
      <c r="CX322" t="str">
        <f>IF(b0!CX322&gt;-5,b0!CX322,"")</f>
        <v/>
      </c>
      <c r="CY322" t="str">
        <f>IF(b0!CY322&gt;-5,b0!CY322,"")</f>
        <v/>
      </c>
      <c r="CZ322" t="str">
        <f>IF(b0!CZ322&gt;-5,b0!CZ322,"")</f>
        <v/>
      </c>
    </row>
    <row r="323" spans="1:104" x14ac:dyDescent="0.25">
      <c r="A323" t="str">
        <f>IF(b0!A323&gt;-5,b0!A323,"")</f>
        <v/>
      </c>
      <c r="B323" t="str">
        <f>IF(b0!B323&gt;-5,b0!B323,"")</f>
        <v/>
      </c>
      <c r="C323" t="str">
        <f>IF(b0!C323&gt;-5,b0!C323,"")</f>
        <v/>
      </c>
      <c r="D323" t="str">
        <f>IF(b0!D323&gt;-5,b0!D323,"")</f>
        <v/>
      </c>
      <c r="E323" t="str">
        <f>IF(b0!E323&gt;-5,b0!E323,"")</f>
        <v/>
      </c>
      <c r="F323" t="str">
        <f>IF(b0!F323&gt;-5,b0!F323,"")</f>
        <v/>
      </c>
      <c r="G323" t="str">
        <f>IF(b0!G323&gt;-5,b0!G323,"")</f>
        <v/>
      </c>
      <c r="H323" t="str">
        <f>IF(b0!H323&gt;-5,b0!H323,"")</f>
        <v/>
      </c>
      <c r="I323" t="str">
        <f>IF(b0!I323&gt;-5,b0!I323,"")</f>
        <v/>
      </c>
      <c r="J323" t="str">
        <f>IF(b0!J323&gt;-5,b0!J323,"")</f>
        <v/>
      </c>
      <c r="K323" t="str">
        <f>IF(b0!K323&gt;-5,b0!K323,"")</f>
        <v/>
      </c>
      <c r="L323" t="str">
        <f>IF(b0!L323&gt;-5,b0!L323,"")</f>
        <v/>
      </c>
      <c r="M323" t="str">
        <f>IF(b0!M323&gt;-5,b0!M323,"")</f>
        <v/>
      </c>
      <c r="N323" t="str">
        <f>IF(b0!N323&gt;-5,b0!N323,"")</f>
        <v/>
      </c>
      <c r="O323" t="str">
        <f>IF(b0!O323&gt;-5,b0!O323,"")</f>
        <v/>
      </c>
      <c r="P323" t="str">
        <f>IF(b0!P323&gt;-5,b0!P323,"")</f>
        <v/>
      </c>
      <c r="Q323" t="str">
        <f>IF(b0!Q323&gt;-5,b0!Q323,"")</f>
        <v/>
      </c>
      <c r="R323" t="str">
        <f>IF(b0!R323&gt;-5,b0!R323,"")</f>
        <v/>
      </c>
      <c r="S323" t="str">
        <f>IF(b0!S323&gt;-5,b0!S323,"")</f>
        <v/>
      </c>
      <c r="T323" t="str">
        <f>IF(b0!T323&gt;-5,b0!T323,"")</f>
        <v/>
      </c>
      <c r="U323" t="str">
        <f>IF(b0!U323&gt;-5,b0!U323,"")</f>
        <v/>
      </c>
      <c r="V323" t="str">
        <f>IF(b0!V323&gt;-5,b0!V323,"")</f>
        <v/>
      </c>
      <c r="W323" t="str">
        <f>IF(b0!W323&gt;-5,b0!W323,"")</f>
        <v/>
      </c>
      <c r="X323" t="str">
        <f>IF(b0!X323&gt;-5,b0!X323,"")</f>
        <v/>
      </c>
      <c r="Y323" t="str">
        <f>IF(b0!Y323&gt;-5,b0!Y323,"")</f>
        <v/>
      </c>
      <c r="Z323" t="str">
        <f>IF(b0!Z323&gt;-5,b0!Z323,"")</f>
        <v/>
      </c>
      <c r="AA323" t="str">
        <f>IF(b0!AA323&gt;-5,b0!AA323,"")</f>
        <v/>
      </c>
      <c r="AB323" t="str">
        <f>IF(b0!AB323&gt;-5,b0!AB323,"")</f>
        <v/>
      </c>
      <c r="AC323" t="str">
        <f>IF(b0!AC323&gt;-5,b0!AC323,"")</f>
        <v/>
      </c>
      <c r="AD323" t="str">
        <f>IF(b0!AD323&gt;-5,b0!AD323,"")</f>
        <v/>
      </c>
      <c r="AE323" t="str">
        <f>IF(b0!AE323&gt;-5,b0!AE323,"")</f>
        <v/>
      </c>
      <c r="AF323" t="str">
        <f>IF(b0!AF323&gt;-5,b0!AF323,"")</f>
        <v/>
      </c>
      <c r="AG323" t="str">
        <f>IF(b0!AG323&gt;-5,b0!AG323,"")</f>
        <v/>
      </c>
      <c r="AH323" t="str">
        <f>IF(b0!AH323&gt;-5,b0!AH323,"")</f>
        <v/>
      </c>
      <c r="AI323" t="str">
        <f>IF(b0!AI323&gt;-5,b0!AI323,"")</f>
        <v/>
      </c>
      <c r="AJ323" t="str">
        <f>IF(b0!AJ323&gt;-5,b0!AJ323,"")</f>
        <v/>
      </c>
      <c r="AK323" t="str">
        <f>IF(b0!AK323&gt;-5,b0!AK323,"")</f>
        <v/>
      </c>
      <c r="AL323" t="str">
        <f>IF(b0!AL323&gt;-5,b0!AL323,"")</f>
        <v/>
      </c>
      <c r="AM323" t="str">
        <f>IF(b0!AM323&gt;-5,b0!AM323,"")</f>
        <v/>
      </c>
      <c r="AN323" t="str">
        <f>IF(b0!AN323&gt;-5,b0!AN323,"")</f>
        <v/>
      </c>
      <c r="AO323" t="str">
        <f>IF(b0!AO323&gt;-5,b0!AO323,"")</f>
        <v/>
      </c>
      <c r="AP323" t="str">
        <f>IF(b0!AP323&gt;-5,b0!AP323,"")</f>
        <v/>
      </c>
      <c r="AQ323" t="str">
        <f>IF(b0!AQ323&gt;-5,b0!AQ323,"")</f>
        <v/>
      </c>
      <c r="AR323" t="str">
        <f>IF(b0!AR323&gt;-5,b0!AR323,"")</f>
        <v/>
      </c>
      <c r="AS323" t="str">
        <f>IF(b0!AS323&gt;-5,b0!AS323,"")</f>
        <v/>
      </c>
      <c r="AT323" t="str">
        <f>IF(b0!AT323&gt;-5,b0!AT323,"")</f>
        <v/>
      </c>
      <c r="AU323" t="str">
        <f>IF(b0!AU323&gt;-5,b0!AU323,"")</f>
        <v/>
      </c>
      <c r="AV323" t="str">
        <f>IF(b0!AV323&gt;-5,b0!AV323,"")</f>
        <v/>
      </c>
      <c r="AW323" t="str">
        <f>IF(b0!AW323&gt;-5,b0!AW323,"")</f>
        <v/>
      </c>
      <c r="AX323" t="str">
        <f>IF(b0!AX323&gt;-5,b0!AX323,"")</f>
        <v/>
      </c>
      <c r="AY323" t="str">
        <f>IF(b0!AY323&gt;-5,b0!AY323,"")</f>
        <v/>
      </c>
      <c r="AZ323" t="str">
        <f>IF(b0!AZ323&gt;-5,b0!AZ323,"")</f>
        <v/>
      </c>
      <c r="BA323" t="str">
        <f>IF(b0!BA323&gt;-5,b0!BA323,"")</f>
        <v/>
      </c>
      <c r="BB323" t="str">
        <f>IF(b0!BB323&gt;-5,b0!BB323,"")</f>
        <v/>
      </c>
      <c r="BC323" t="str">
        <f>IF(b0!BC323&gt;-5,b0!BC323,"")</f>
        <v/>
      </c>
      <c r="BD323" t="str">
        <f>IF(b0!BD323&gt;-5,b0!BD323,"")</f>
        <v/>
      </c>
      <c r="BE323" t="str">
        <f>IF(b0!BE323&gt;-5,b0!BE323,"")</f>
        <v/>
      </c>
      <c r="BF323" t="str">
        <f>IF(b0!BF323&gt;-5,b0!BF323,"")</f>
        <v/>
      </c>
      <c r="BG323" t="str">
        <f>IF(b0!BG323&gt;-5,b0!BG323,"")</f>
        <v/>
      </c>
      <c r="BH323" t="str">
        <f>IF(b0!BH323&gt;-5,b0!BH323,"")</f>
        <v/>
      </c>
      <c r="BI323" t="str">
        <f>IF(b0!BI323&gt;-5,b0!BI323,"")</f>
        <v/>
      </c>
      <c r="BJ323" t="str">
        <f>IF(b0!BJ323&gt;-5,b0!BJ323,"")</f>
        <v/>
      </c>
      <c r="BK323" t="str">
        <f>IF(b0!BK323&gt;-5,b0!BK323,"")</f>
        <v/>
      </c>
      <c r="BL323" t="str">
        <f>IF(b0!BL323&gt;-5,b0!BL323,"")</f>
        <v/>
      </c>
      <c r="BM323" t="str">
        <f>IF(b0!BM323&gt;-5,b0!BM323,"")</f>
        <v/>
      </c>
      <c r="BN323" t="str">
        <f>IF(b0!BN323&gt;-5,b0!BN323,"")</f>
        <v/>
      </c>
      <c r="BO323" t="str">
        <f>IF(b0!BO323&gt;-5,b0!BO323,"")</f>
        <v/>
      </c>
      <c r="BP323" t="str">
        <f>IF(b0!BP323&gt;-5,b0!BP323,"")</f>
        <v/>
      </c>
      <c r="BQ323" t="str">
        <f>IF(b0!BQ323&gt;-5,b0!BQ323,"")</f>
        <v/>
      </c>
      <c r="BR323" t="str">
        <f>IF(b0!BR323&gt;-5,b0!BR323,"")</f>
        <v/>
      </c>
      <c r="BS323" t="str">
        <f>IF(b0!BS323&gt;-5,b0!BS323,"")</f>
        <v/>
      </c>
      <c r="BT323" t="str">
        <f>IF(b0!BT323&gt;-5,b0!BT323,"")</f>
        <v/>
      </c>
      <c r="BU323" t="str">
        <f>IF(b0!BU323&gt;-5,b0!BU323,"")</f>
        <v/>
      </c>
      <c r="BV323" t="str">
        <f>IF(b0!BV323&gt;-5,b0!BV323,"")</f>
        <v/>
      </c>
      <c r="BW323" t="str">
        <f>IF(b0!BW323&gt;-5,b0!BW323,"")</f>
        <v/>
      </c>
      <c r="BX323" t="str">
        <f>IF(b0!BX323&gt;-5,b0!BX323,"")</f>
        <v/>
      </c>
      <c r="BY323" t="str">
        <f>IF(b0!BY323&gt;-5,b0!BY323,"")</f>
        <v/>
      </c>
      <c r="BZ323" t="str">
        <f>IF(b0!BZ323&gt;-5,b0!BZ323,"")</f>
        <v/>
      </c>
      <c r="CA323" t="str">
        <f>IF(b0!CA323&gt;-5,b0!CA323,"")</f>
        <v/>
      </c>
      <c r="CB323" t="str">
        <f>IF(b0!CB323&gt;-5,b0!CB323,"")</f>
        <v/>
      </c>
      <c r="CC323" t="str">
        <f>IF(b0!CC323&gt;-5,b0!CC323,"")</f>
        <v/>
      </c>
      <c r="CD323" t="str">
        <f>IF(b0!CD323&gt;-5,b0!CD323,"")</f>
        <v/>
      </c>
      <c r="CE323" t="str">
        <f>IF(b0!CE323&gt;-5,b0!CE323,"")</f>
        <v/>
      </c>
      <c r="CF323" t="str">
        <f>IF(b0!CF323&gt;-5,b0!CF323,"")</f>
        <v/>
      </c>
      <c r="CG323" t="str">
        <f>IF(b0!CG323&gt;-5,b0!CG323,"")</f>
        <v/>
      </c>
      <c r="CH323" t="str">
        <f>IF(b0!CH323&gt;-5,b0!CH323,"")</f>
        <v/>
      </c>
      <c r="CI323" t="str">
        <f>IF(b0!CI323&gt;-5,b0!CI323,"")</f>
        <v/>
      </c>
      <c r="CJ323" t="str">
        <f>IF(b0!CJ323&gt;-5,b0!CJ323,"")</f>
        <v/>
      </c>
      <c r="CK323" t="str">
        <f>IF(b0!CK323&gt;-5,b0!CK323,"")</f>
        <v/>
      </c>
      <c r="CL323" t="str">
        <f>IF(b0!CL323&gt;-5,b0!CL323,"")</f>
        <v/>
      </c>
      <c r="CM323" t="str">
        <f>IF(b0!CM323&gt;-5,b0!CM323,"")</f>
        <v/>
      </c>
      <c r="CN323" t="str">
        <f>IF(b0!CN323&gt;-5,b0!CN323,"")</f>
        <v/>
      </c>
      <c r="CO323" t="str">
        <f>IF(b0!CO323&gt;-5,b0!CO323,"")</f>
        <v/>
      </c>
      <c r="CP323" t="str">
        <f>IF(b0!CP323&gt;-5,b0!CP323,"")</f>
        <v/>
      </c>
      <c r="CQ323" t="str">
        <f>IF(b0!CQ323&gt;-5,b0!CQ323,"")</f>
        <v/>
      </c>
      <c r="CR323" t="str">
        <f>IF(b0!CR323&gt;-5,b0!CR323,"")</f>
        <v/>
      </c>
      <c r="CS323" t="str">
        <f>IF(b0!CS323&gt;-5,b0!CS323,"")</f>
        <v/>
      </c>
      <c r="CT323" t="str">
        <f>IF(b0!CT323&gt;-5,b0!CT323,"")</f>
        <v/>
      </c>
      <c r="CU323" t="str">
        <f>IF(b0!CU323&gt;-5,b0!CU323,"")</f>
        <v/>
      </c>
      <c r="CV323" t="str">
        <f>IF(b0!CV323&gt;-5,b0!CV323,"")</f>
        <v/>
      </c>
      <c r="CW323" t="str">
        <f>IF(b0!CW323&gt;-5,b0!CW323,"")</f>
        <v/>
      </c>
      <c r="CX323" t="str">
        <f>IF(b0!CX323&gt;-5,b0!CX323,"")</f>
        <v/>
      </c>
      <c r="CY323" t="str">
        <f>IF(b0!CY323&gt;-5,b0!CY323,"")</f>
        <v/>
      </c>
      <c r="CZ323" t="str">
        <f>IF(b0!CZ323&gt;-5,b0!CZ323,"")</f>
        <v/>
      </c>
    </row>
    <row r="324" spans="1:104" x14ac:dyDescent="0.25">
      <c r="A324" t="str">
        <f>IF(b0!A324&gt;-5,b0!A324,"")</f>
        <v/>
      </c>
      <c r="B324" t="str">
        <f>IF(b0!B324&gt;-5,b0!B324,"")</f>
        <v/>
      </c>
      <c r="C324" t="str">
        <f>IF(b0!C324&gt;-5,b0!C324,"")</f>
        <v/>
      </c>
      <c r="D324" t="str">
        <f>IF(b0!D324&gt;-5,b0!D324,"")</f>
        <v/>
      </c>
      <c r="E324" t="str">
        <f>IF(b0!E324&gt;-5,b0!E324,"")</f>
        <v/>
      </c>
      <c r="F324" t="str">
        <f>IF(b0!F324&gt;-5,b0!F324,"")</f>
        <v/>
      </c>
      <c r="G324" t="str">
        <f>IF(b0!G324&gt;-5,b0!G324,"")</f>
        <v/>
      </c>
      <c r="H324" t="str">
        <f>IF(b0!H324&gt;-5,b0!H324,"")</f>
        <v/>
      </c>
      <c r="I324" t="str">
        <f>IF(b0!I324&gt;-5,b0!I324,"")</f>
        <v/>
      </c>
      <c r="J324" t="str">
        <f>IF(b0!J324&gt;-5,b0!J324,"")</f>
        <v/>
      </c>
      <c r="K324" t="str">
        <f>IF(b0!K324&gt;-5,b0!K324,"")</f>
        <v/>
      </c>
      <c r="L324" t="str">
        <f>IF(b0!L324&gt;-5,b0!L324,"")</f>
        <v/>
      </c>
      <c r="M324" t="str">
        <f>IF(b0!M324&gt;-5,b0!M324,"")</f>
        <v/>
      </c>
      <c r="N324" t="str">
        <f>IF(b0!N324&gt;-5,b0!N324,"")</f>
        <v/>
      </c>
      <c r="O324" t="str">
        <f>IF(b0!O324&gt;-5,b0!O324,"")</f>
        <v/>
      </c>
      <c r="P324" t="str">
        <f>IF(b0!P324&gt;-5,b0!P324,"")</f>
        <v/>
      </c>
      <c r="Q324" t="str">
        <f>IF(b0!Q324&gt;-5,b0!Q324,"")</f>
        <v/>
      </c>
      <c r="R324" t="str">
        <f>IF(b0!R324&gt;-5,b0!R324,"")</f>
        <v/>
      </c>
      <c r="S324" t="str">
        <f>IF(b0!S324&gt;-5,b0!S324,"")</f>
        <v/>
      </c>
      <c r="T324" t="str">
        <f>IF(b0!T324&gt;-5,b0!T324,"")</f>
        <v/>
      </c>
      <c r="U324" t="str">
        <f>IF(b0!U324&gt;-5,b0!U324,"")</f>
        <v/>
      </c>
      <c r="V324" t="str">
        <f>IF(b0!V324&gt;-5,b0!V324,"")</f>
        <v/>
      </c>
      <c r="W324" t="str">
        <f>IF(b0!W324&gt;-5,b0!W324,"")</f>
        <v/>
      </c>
      <c r="X324" t="str">
        <f>IF(b0!X324&gt;-5,b0!X324,"")</f>
        <v/>
      </c>
      <c r="Y324" t="str">
        <f>IF(b0!Y324&gt;-5,b0!Y324,"")</f>
        <v/>
      </c>
      <c r="Z324" t="str">
        <f>IF(b0!Z324&gt;-5,b0!Z324,"")</f>
        <v/>
      </c>
      <c r="AA324" t="str">
        <f>IF(b0!AA324&gt;-5,b0!AA324,"")</f>
        <v/>
      </c>
      <c r="AB324" t="str">
        <f>IF(b0!AB324&gt;-5,b0!AB324,"")</f>
        <v/>
      </c>
      <c r="AC324" t="str">
        <f>IF(b0!AC324&gt;-5,b0!AC324,"")</f>
        <v/>
      </c>
      <c r="AD324" t="str">
        <f>IF(b0!AD324&gt;-5,b0!AD324,"")</f>
        <v/>
      </c>
      <c r="AE324" t="str">
        <f>IF(b0!AE324&gt;-5,b0!AE324,"")</f>
        <v/>
      </c>
      <c r="AF324" t="str">
        <f>IF(b0!AF324&gt;-5,b0!AF324,"")</f>
        <v/>
      </c>
      <c r="AG324" t="str">
        <f>IF(b0!AG324&gt;-5,b0!AG324,"")</f>
        <v/>
      </c>
      <c r="AH324" t="str">
        <f>IF(b0!AH324&gt;-5,b0!AH324,"")</f>
        <v/>
      </c>
      <c r="AI324" t="str">
        <f>IF(b0!AI324&gt;-5,b0!AI324,"")</f>
        <v/>
      </c>
      <c r="AJ324" t="str">
        <f>IF(b0!AJ324&gt;-5,b0!AJ324,"")</f>
        <v/>
      </c>
      <c r="AK324" t="str">
        <f>IF(b0!AK324&gt;-5,b0!AK324,"")</f>
        <v/>
      </c>
      <c r="AL324" t="str">
        <f>IF(b0!AL324&gt;-5,b0!AL324,"")</f>
        <v/>
      </c>
      <c r="AM324" t="str">
        <f>IF(b0!AM324&gt;-5,b0!AM324,"")</f>
        <v/>
      </c>
      <c r="AN324" t="str">
        <f>IF(b0!AN324&gt;-5,b0!AN324,"")</f>
        <v/>
      </c>
      <c r="AO324" t="str">
        <f>IF(b0!AO324&gt;-5,b0!AO324,"")</f>
        <v/>
      </c>
      <c r="AP324" t="str">
        <f>IF(b0!AP324&gt;-5,b0!AP324,"")</f>
        <v/>
      </c>
      <c r="AQ324" t="str">
        <f>IF(b0!AQ324&gt;-5,b0!AQ324,"")</f>
        <v/>
      </c>
      <c r="AR324" t="str">
        <f>IF(b0!AR324&gt;-5,b0!AR324,"")</f>
        <v/>
      </c>
      <c r="AS324" t="str">
        <f>IF(b0!AS324&gt;-5,b0!AS324,"")</f>
        <v/>
      </c>
      <c r="AT324" t="str">
        <f>IF(b0!AT324&gt;-5,b0!AT324,"")</f>
        <v/>
      </c>
      <c r="AU324" t="str">
        <f>IF(b0!AU324&gt;-5,b0!AU324,"")</f>
        <v/>
      </c>
      <c r="AV324" t="str">
        <f>IF(b0!AV324&gt;-5,b0!AV324,"")</f>
        <v/>
      </c>
      <c r="AW324" t="str">
        <f>IF(b0!AW324&gt;-5,b0!AW324,"")</f>
        <v/>
      </c>
      <c r="AX324" t="str">
        <f>IF(b0!AX324&gt;-5,b0!AX324,"")</f>
        <v/>
      </c>
      <c r="AY324" t="str">
        <f>IF(b0!AY324&gt;-5,b0!AY324,"")</f>
        <v/>
      </c>
      <c r="AZ324" t="str">
        <f>IF(b0!AZ324&gt;-5,b0!AZ324,"")</f>
        <v/>
      </c>
      <c r="BA324" t="str">
        <f>IF(b0!BA324&gt;-5,b0!BA324,"")</f>
        <v/>
      </c>
      <c r="BB324" t="str">
        <f>IF(b0!BB324&gt;-5,b0!BB324,"")</f>
        <v/>
      </c>
      <c r="BC324" t="str">
        <f>IF(b0!BC324&gt;-5,b0!BC324,"")</f>
        <v/>
      </c>
      <c r="BD324" t="str">
        <f>IF(b0!BD324&gt;-5,b0!BD324,"")</f>
        <v/>
      </c>
      <c r="BE324" t="str">
        <f>IF(b0!BE324&gt;-5,b0!BE324,"")</f>
        <v/>
      </c>
      <c r="BF324" t="str">
        <f>IF(b0!BF324&gt;-5,b0!BF324,"")</f>
        <v/>
      </c>
      <c r="BG324" t="str">
        <f>IF(b0!BG324&gt;-5,b0!BG324,"")</f>
        <v/>
      </c>
      <c r="BH324" t="str">
        <f>IF(b0!BH324&gt;-5,b0!BH324,"")</f>
        <v/>
      </c>
      <c r="BI324" t="str">
        <f>IF(b0!BI324&gt;-5,b0!BI324,"")</f>
        <v/>
      </c>
      <c r="BJ324" t="str">
        <f>IF(b0!BJ324&gt;-5,b0!BJ324,"")</f>
        <v/>
      </c>
      <c r="BK324" t="str">
        <f>IF(b0!BK324&gt;-5,b0!BK324,"")</f>
        <v/>
      </c>
      <c r="BL324" t="str">
        <f>IF(b0!BL324&gt;-5,b0!BL324,"")</f>
        <v/>
      </c>
      <c r="BM324" t="str">
        <f>IF(b0!BM324&gt;-5,b0!BM324,"")</f>
        <v/>
      </c>
      <c r="BN324" t="str">
        <f>IF(b0!BN324&gt;-5,b0!BN324,"")</f>
        <v/>
      </c>
      <c r="BO324" t="str">
        <f>IF(b0!BO324&gt;-5,b0!BO324,"")</f>
        <v/>
      </c>
      <c r="BP324" t="str">
        <f>IF(b0!BP324&gt;-5,b0!BP324,"")</f>
        <v/>
      </c>
      <c r="BQ324" t="str">
        <f>IF(b0!BQ324&gt;-5,b0!BQ324,"")</f>
        <v/>
      </c>
      <c r="BR324" t="str">
        <f>IF(b0!BR324&gt;-5,b0!BR324,"")</f>
        <v/>
      </c>
      <c r="BS324" t="str">
        <f>IF(b0!BS324&gt;-5,b0!BS324,"")</f>
        <v/>
      </c>
      <c r="BT324" t="str">
        <f>IF(b0!BT324&gt;-5,b0!BT324,"")</f>
        <v/>
      </c>
      <c r="BU324" t="str">
        <f>IF(b0!BU324&gt;-5,b0!BU324,"")</f>
        <v/>
      </c>
      <c r="BV324" t="str">
        <f>IF(b0!BV324&gt;-5,b0!BV324,"")</f>
        <v/>
      </c>
      <c r="BW324" t="str">
        <f>IF(b0!BW324&gt;-5,b0!BW324,"")</f>
        <v/>
      </c>
      <c r="BX324" t="str">
        <f>IF(b0!BX324&gt;-5,b0!BX324,"")</f>
        <v/>
      </c>
      <c r="BY324" t="str">
        <f>IF(b0!BY324&gt;-5,b0!BY324,"")</f>
        <v/>
      </c>
      <c r="BZ324" t="str">
        <f>IF(b0!BZ324&gt;-5,b0!BZ324,"")</f>
        <v/>
      </c>
      <c r="CA324" t="str">
        <f>IF(b0!CA324&gt;-5,b0!CA324,"")</f>
        <v/>
      </c>
      <c r="CB324" t="str">
        <f>IF(b0!CB324&gt;-5,b0!CB324,"")</f>
        <v/>
      </c>
      <c r="CC324" t="str">
        <f>IF(b0!CC324&gt;-5,b0!CC324,"")</f>
        <v/>
      </c>
      <c r="CD324" t="str">
        <f>IF(b0!CD324&gt;-5,b0!CD324,"")</f>
        <v/>
      </c>
      <c r="CE324" t="str">
        <f>IF(b0!CE324&gt;-5,b0!CE324,"")</f>
        <v/>
      </c>
      <c r="CF324" t="str">
        <f>IF(b0!CF324&gt;-5,b0!CF324,"")</f>
        <v/>
      </c>
      <c r="CG324" t="str">
        <f>IF(b0!CG324&gt;-5,b0!CG324,"")</f>
        <v/>
      </c>
      <c r="CH324" t="str">
        <f>IF(b0!CH324&gt;-5,b0!CH324,"")</f>
        <v/>
      </c>
      <c r="CI324" t="str">
        <f>IF(b0!CI324&gt;-5,b0!CI324,"")</f>
        <v/>
      </c>
      <c r="CJ324" t="str">
        <f>IF(b0!CJ324&gt;-5,b0!CJ324,"")</f>
        <v/>
      </c>
      <c r="CK324" t="str">
        <f>IF(b0!CK324&gt;-5,b0!CK324,"")</f>
        <v/>
      </c>
      <c r="CL324" t="str">
        <f>IF(b0!CL324&gt;-5,b0!CL324,"")</f>
        <v/>
      </c>
      <c r="CM324" t="str">
        <f>IF(b0!CM324&gt;-5,b0!CM324,"")</f>
        <v/>
      </c>
      <c r="CN324" t="str">
        <f>IF(b0!CN324&gt;-5,b0!CN324,"")</f>
        <v/>
      </c>
      <c r="CO324" t="str">
        <f>IF(b0!CO324&gt;-5,b0!CO324,"")</f>
        <v/>
      </c>
      <c r="CP324" t="str">
        <f>IF(b0!CP324&gt;-5,b0!CP324,"")</f>
        <v/>
      </c>
      <c r="CQ324" t="str">
        <f>IF(b0!CQ324&gt;-5,b0!CQ324,"")</f>
        <v/>
      </c>
      <c r="CR324" t="str">
        <f>IF(b0!CR324&gt;-5,b0!CR324,"")</f>
        <v/>
      </c>
      <c r="CS324" t="str">
        <f>IF(b0!CS324&gt;-5,b0!CS324,"")</f>
        <v/>
      </c>
      <c r="CT324" t="str">
        <f>IF(b0!CT324&gt;-5,b0!CT324,"")</f>
        <v/>
      </c>
      <c r="CU324" t="str">
        <f>IF(b0!CU324&gt;-5,b0!CU324,"")</f>
        <v/>
      </c>
      <c r="CV324" t="str">
        <f>IF(b0!CV324&gt;-5,b0!CV324,"")</f>
        <v/>
      </c>
      <c r="CW324" t="str">
        <f>IF(b0!CW324&gt;-5,b0!CW324,"")</f>
        <v/>
      </c>
      <c r="CX324" t="str">
        <f>IF(b0!CX324&gt;-5,b0!CX324,"")</f>
        <v/>
      </c>
      <c r="CY324" t="str">
        <f>IF(b0!CY324&gt;-5,b0!CY324,"")</f>
        <v/>
      </c>
      <c r="CZ324" t="str">
        <f>IF(b0!CZ324&gt;-5,b0!CZ324,"")</f>
        <v/>
      </c>
    </row>
    <row r="325" spans="1:104" x14ac:dyDescent="0.25">
      <c r="A325" t="str">
        <f>IF(b0!A325&gt;-5,b0!A325,"")</f>
        <v/>
      </c>
      <c r="B325" t="str">
        <f>IF(b0!B325&gt;-5,b0!B325,"")</f>
        <v/>
      </c>
      <c r="C325" t="str">
        <f>IF(b0!C325&gt;-5,b0!C325,"")</f>
        <v/>
      </c>
      <c r="D325" t="str">
        <f>IF(b0!D325&gt;-5,b0!D325,"")</f>
        <v/>
      </c>
      <c r="E325" t="str">
        <f>IF(b0!E325&gt;-5,b0!E325,"")</f>
        <v/>
      </c>
      <c r="F325" t="str">
        <f>IF(b0!F325&gt;-5,b0!F325,"")</f>
        <v/>
      </c>
      <c r="G325" t="str">
        <f>IF(b0!G325&gt;-5,b0!G325,"")</f>
        <v/>
      </c>
      <c r="H325" t="str">
        <f>IF(b0!H325&gt;-5,b0!H325,"")</f>
        <v/>
      </c>
      <c r="I325" t="str">
        <f>IF(b0!I325&gt;-5,b0!I325,"")</f>
        <v/>
      </c>
      <c r="J325" t="str">
        <f>IF(b0!J325&gt;-5,b0!J325,"")</f>
        <v/>
      </c>
      <c r="K325" t="str">
        <f>IF(b0!K325&gt;-5,b0!K325,"")</f>
        <v/>
      </c>
      <c r="L325" t="str">
        <f>IF(b0!L325&gt;-5,b0!L325,"")</f>
        <v/>
      </c>
      <c r="M325" t="str">
        <f>IF(b0!M325&gt;-5,b0!M325,"")</f>
        <v/>
      </c>
      <c r="N325" t="str">
        <f>IF(b0!N325&gt;-5,b0!N325,"")</f>
        <v/>
      </c>
      <c r="O325" t="str">
        <f>IF(b0!O325&gt;-5,b0!O325,"")</f>
        <v/>
      </c>
      <c r="P325" t="str">
        <f>IF(b0!P325&gt;-5,b0!P325,"")</f>
        <v/>
      </c>
      <c r="Q325" t="str">
        <f>IF(b0!Q325&gt;-5,b0!Q325,"")</f>
        <v/>
      </c>
      <c r="R325" t="str">
        <f>IF(b0!R325&gt;-5,b0!R325,"")</f>
        <v/>
      </c>
      <c r="S325" t="str">
        <f>IF(b0!S325&gt;-5,b0!S325,"")</f>
        <v/>
      </c>
      <c r="T325" t="str">
        <f>IF(b0!T325&gt;-5,b0!T325,"")</f>
        <v/>
      </c>
      <c r="U325" t="str">
        <f>IF(b0!U325&gt;-5,b0!U325,"")</f>
        <v/>
      </c>
      <c r="V325" t="str">
        <f>IF(b0!V325&gt;-5,b0!V325,"")</f>
        <v/>
      </c>
      <c r="W325" t="str">
        <f>IF(b0!W325&gt;-5,b0!W325,"")</f>
        <v/>
      </c>
      <c r="X325" t="str">
        <f>IF(b0!X325&gt;-5,b0!X325,"")</f>
        <v/>
      </c>
      <c r="Y325" t="str">
        <f>IF(b0!Y325&gt;-5,b0!Y325,"")</f>
        <v/>
      </c>
      <c r="Z325" t="str">
        <f>IF(b0!Z325&gt;-5,b0!Z325,"")</f>
        <v/>
      </c>
      <c r="AA325" t="str">
        <f>IF(b0!AA325&gt;-5,b0!AA325,"")</f>
        <v/>
      </c>
      <c r="AB325" t="str">
        <f>IF(b0!AB325&gt;-5,b0!AB325,"")</f>
        <v/>
      </c>
      <c r="AC325" t="str">
        <f>IF(b0!AC325&gt;-5,b0!AC325,"")</f>
        <v/>
      </c>
      <c r="AD325" t="str">
        <f>IF(b0!AD325&gt;-5,b0!AD325,"")</f>
        <v/>
      </c>
      <c r="AE325" t="str">
        <f>IF(b0!AE325&gt;-5,b0!AE325,"")</f>
        <v/>
      </c>
      <c r="AF325" t="str">
        <f>IF(b0!AF325&gt;-5,b0!AF325,"")</f>
        <v/>
      </c>
      <c r="AG325" t="str">
        <f>IF(b0!AG325&gt;-5,b0!AG325,"")</f>
        <v/>
      </c>
      <c r="AH325" t="str">
        <f>IF(b0!AH325&gt;-5,b0!AH325,"")</f>
        <v/>
      </c>
      <c r="AI325" t="str">
        <f>IF(b0!AI325&gt;-5,b0!AI325,"")</f>
        <v/>
      </c>
      <c r="AJ325" t="str">
        <f>IF(b0!AJ325&gt;-5,b0!AJ325,"")</f>
        <v/>
      </c>
      <c r="AK325" t="str">
        <f>IF(b0!AK325&gt;-5,b0!AK325,"")</f>
        <v/>
      </c>
      <c r="AL325" t="str">
        <f>IF(b0!AL325&gt;-5,b0!AL325,"")</f>
        <v/>
      </c>
      <c r="AM325" t="str">
        <f>IF(b0!AM325&gt;-5,b0!AM325,"")</f>
        <v/>
      </c>
      <c r="AN325" t="str">
        <f>IF(b0!AN325&gt;-5,b0!AN325,"")</f>
        <v/>
      </c>
      <c r="AO325" t="str">
        <f>IF(b0!AO325&gt;-5,b0!AO325,"")</f>
        <v/>
      </c>
      <c r="AP325" t="str">
        <f>IF(b0!AP325&gt;-5,b0!AP325,"")</f>
        <v/>
      </c>
      <c r="AQ325" t="str">
        <f>IF(b0!AQ325&gt;-5,b0!AQ325,"")</f>
        <v/>
      </c>
      <c r="AR325" t="str">
        <f>IF(b0!AR325&gt;-5,b0!AR325,"")</f>
        <v/>
      </c>
      <c r="AS325" t="str">
        <f>IF(b0!AS325&gt;-5,b0!AS325,"")</f>
        <v/>
      </c>
      <c r="AT325" t="str">
        <f>IF(b0!AT325&gt;-5,b0!AT325,"")</f>
        <v/>
      </c>
      <c r="AU325" t="str">
        <f>IF(b0!AU325&gt;-5,b0!AU325,"")</f>
        <v/>
      </c>
      <c r="AV325" t="str">
        <f>IF(b0!AV325&gt;-5,b0!AV325,"")</f>
        <v/>
      </c>
      <c r="AW325" t="str">
        <f>IF(b0!AW325&gt;-5,b0!AW325,"")</f>
        <v/>
      </c>
      <c r="AX325" t="str">
        <f>IF(b0!AX325&gt;-5,b0!AX325,"")</f>
        <v/>
      </c>
      <c r="AY325" t="str">
        <f>IF(b0!AY325&gt;-5,b0!AY325,"")</f>
        <v/>
      </c>
      <c r="AZ325" t="str">
        <f>IF(b0!AZ325&gt;-5,b0!AZ325,"")</f>
        <v/>
      </c>
      <c r="BA325" t="str">
        <f>IF(b0!BA325&gt;-5,b0!BA325,"")</f>
        <v/>
      </c>
      <c r="BB325" t="str">
        <f>IF(b0!BB325&gt;-5,b0!BB325,"")</f>
        <v/>
      </c>
      <c r="BC325" t="str">
        <f>IF(b0!BC325&gt;-5,b0!BC325,"")</f>
        <v/>
      </c>
      <c r="BD325" t="str">
        <f>IF(b0!BD325&gt;-5,b0!BD325,"")</f>
        <v/>
      </c>
      <c r="BE325" t="str">
        <f>IF(b0!BE325&gt;-5,b0!BE325,"")</f>
        <v/>
      </c>
      <c r="BF325" t="str">
        <f>IF(b0!BF325&gt;-5,b0!BF325,"")</f>
        <v/>
      </c>
      <c r="BG325" t="str">
        <f>IF(b0!BG325&gt;-5,b0!BG325,"")</f>
        <v/>
      </c>
      <c r="BH325" t="str">
        <f>IF(b0!BH325&gt;-5,b0!BH325,"")</f>
        <v/>
      </c>
      <c r="BI325" t="str">
        <f>IF(b0!BI325&gt;-5,b0!BI325,"")</f>
        <v/>
      </c>
      <c r="BJ325" t="str">
        <f>IF(b0!BJ325&gt;-5,b0!BJ325,"")</f>
        <v/>
      </c>
      <c r="BK325" t="str">
        <f>IF(b0!BK325&gt;-5,b0!BK325,"")</f>
        <v/>
      </c>
      <c r="BL325" t="str">
        <f>IF(b0!BL325&gt;-5,b0!BL325,"")</f>
        <v/>
      </c>
      <c r="BM325" t="str">
        <f>IF(b0!BM325&gt;-5,b0!BM325,"")</f>
        <v/>
      </c>
      <c r="BN325" t="str">
        <f>IF(b0!BN325&gt;-5,b0!BN325,"")</f>
        <v/>
      </c>
      <c r="BO325" t="str">
        <f>IF(b0!BO325&gt;-5,b0!BO325,"")</f>
        <v/>
      </c>
      <c r="BP325" t="str">
        <f>IF(b0!BP325&gt;-5,b0!BP325,"")</f>
        <v/>
      </c>
      <c r="BQ325" t="str">
        <f>IF(b0!BQ325&gt;-5,b0!BQ325,"")</f>
        <v/>
      </c>
      <c r="BR325" t="str">
        <f>IF(b0!BR325&gt;-5,b0!BR325,"")</f>
        <v/>
      </c>
      <c r="BS325" t="str">
        <f>IF(b0!BS325&gt;-5,b0!BS325,"")</f>
        <v/>
      </c>
      <c r="BT325" t="str">
        <f>IF(b0!BT325&gt;-5,b0!BT325,"")</f>
        <v/>
      </c>
      <c r="BU325" t="str">
        <f>IF(b0!BU325&gt;-5,b0!BU325,"")</f>
        <v/>
      </c>
      <c r="BV325" t="str">
        <f>IF(b0!BV325&gt;-5,b0!BV325,"")</f>
        <v/>
      </c>
      <c r="BW325" t="str">
        <f>IF(b0!BW325&gt;-5,b0!BW325,"")</f>
        <v/>
      </c>
      <c r="BX325" t="str">
        <f>IF(b0!BX325&gt;-5,b0!BX325,"")</f>
        <v/>
      </c>
      <c r="BY325" t="str">
        <f>IF(b0!BY325&gt;-5,b0!BY325,"")</f>
        <v/>
      </c>
      <c r="BZ325" t="str">
        <f>IF(b0!BZ325&gt;-5,b0!BZ325,"")</f>
        <v/>
      </c>
      <c r="CA325" t="str">
        <f>IF(b0!CA325&gt;-5,b0!CA325,"")</f>
        <v/>
      </c>
      <c r="CB325" t="str">
        <f>IF(b0!CB325&gt;-5,b0!CB325,"")</f>
        <v/>
      </c>
      <c r="CC325" t="str">
        <f>IF(b0!CC325&gt;-5,b0!CC325,"")</f>
        <v/>
      </c>
      <c r="CD325" t="str">
        <f>IF(b0!CD325&gt;-5,b0!CD325,"")</f>
        <v/>
      </c>
      <c r="CE325" t="str">
        <f>IF(b0!CE325&gt;-5,b0!CE325,"")</f>
        <v/>
      </c>
      <c r="CF325" t="str">
        <f>IF(b0!CF325&gt;-5,b0!CF325,"")</f>
        <v/>
      </c>
      <c r="CG325" t="str">
        <f>IF(b0!CG325&gt;-5,b0!CG325,"")</f>
        <v/>
      </c>
      <c r="CH325" t="str">
        <f>IF(b0!CH325&gt;-5,b0!CH325,"")</f>
        <v/>
      </c>
      <c r="CI325" t="str">
        <f>IF(b0!CI325&gt;-5,b0!CI325,"")</f>
        <v/>
      </c>
      <c r="CJ325" t="str">
        <f>IF(b0!CJ325&gt;-5,b0!CJ325,"")</f>
        <v/>
      </c>
      <c r="CK325" t="str">
        <f>IF(b0!CK325&gt;-5,b0!CK325,"")</f>
        <v/>
      </c>
      <c r="CL325" t="str">
        <f>IF(b0!CL325&gt;-5,b0!CL325,"")</f>
        <v/>
      </c>
      <c r="CM325" t="str">
        <f>IF(b0!CM325&gt;-5,b0!CM325,"")</f>
        <v/>
      </c>
      <c r="CN325" t="str">
        <f>IF(b0!CN325&gt;-5,b0!CN325,"")</f>
        <v/>
      </c>
      <c r="CO325" t="str">
        <f>IF(b0!CO325&gt;-5,b0!CO325,"")</f>
        <v/>
      </c>
      <c r="CP325" t="str">
        <f>IF(b0!CP325&gt;-5,b0!CP325,"")</f>
        <v/>
      </c>
      <c r="CQ325" t="str">
        <f>IF(b0!CQ325&gt;-5,b0!CQ325,"")</f>
        <v/>
      </c>
      <c r="CR325" t="str">
        <f>IF(b0!CR325&gt;-5,b0!CR325,"")</f>
        <v/>
      </c>
      <c r="CS325" t="str">
        <f>IF(b0!CS325&gt;-5,b0!CS325,"")</f>
        <v/>
      </c>
      <c r="CT325" t="str">
        <f>IF(b0!CT325&gt;-5,b0!CT325,"")</f>
        <v/>
      </c>
      <c r="CU325" t="str">
        <f>IF(b0!CU325&gt;-5,b0!CU325,"")</f>
        <v/>
      </c>
      <c r="CV325" t="str">
        <f>IF(b0!CV325&gt;-5,b0!CV325,"")</f>
        <v/>
      </c>
      <c r="CW325" t="str">
        <f>IF(b0!CW325&gt;-5,b0!CW325,"")</f>
        <v/>
      </c>
      <c r="CX325" t="str">
        <f>IF(b0!CX325&gt;-5,b0!CX325,"")</f>
        <v/>
      </c>
      <c r="CY325" t="str">
        <f>IF(b0!CY325&gt;-5,b0!CY325,"")</f>
        <v/>
      </c>
      <c r="CZ325" t="str">
        <f>IF(b0!CZ325&gt;-5,b0!CZ325,"")</f>
        <v/>
      </c>
    </row>
    <row r="326" spans="1:104" x14ac:dyDescent="0.25">
      <c r="A326" t="str">
        <f>IF(b0!A326&gt;-5,b0!A326,"")</f>
        <v/>
      </c>
      <c r="B326" t="str">
        <f>IF(b0!B326&gt;-5,b0!B326,"")</f>
        <v/>
      </c>
      <c r="C326" t="str">
        <f>IF(b0!C326&gt;-5,b0!C326,"")</f>
        <v/>
      </c>
      <c r="D326" t="str">
        <f>IF(b0!D326&gt;-5,b0!D326,"")</f>
        <v/>
      </c>
      <c r="E326" t="str">
        <f>IF(b0!E326&gt;-5,b0!E326,"")</f>
        <v/>
      </c>
      <c r="F326" t="str">
        <f>IF(b0!F326&gt;-5,b0!F326,"")</f>
        <v/>
      </c>
      <c r="G326" t="str">
        <f>IF(b0!G326&gt;-5,b0!G326,"")</f>
        <v/>
      </c>
      <c r="H326" t="str">
        <f>IF(b0!H326&gt;-5,b0!H326,"")</f>
        <v/>
      </c>
      <c r="I326" t="str">
        <f>IF(b0!I326&gt;-5,b0!I326,"")</f>
        <v/>
      </c>
      <c r="J326" t="str">
        <f>IF(b0!J326&gt;-5,b0!J326,"")</f>
        <v/>
      </c>
      <c r="K326" t="str">
        <f>IF(b0!K326&gt;-5,b0!K326,"")</f>
        <v/>
      </c>
      <c r="L326" t="str">
        <f>IF(b0!L326&gt;-5,b0!L326,"")</f>
        <v/>
      </c>
      <c r="M326" t="str">
        <f>IF(b0!M326&gt;-5,b0!M326,"")</f>
        <v/>
      </c>
      <c r="N326" t="str">
        <f>IF(b0!N326&gt;-5,b0!N326,"")</f>
        <v/>
      </c>
      <c r="O326" t="str">
        <f>IF(b0!O326&gt;-5,b0!O326,"")</f>
        <v/>
      </c>
      <c r="P326" t="str">
        <f>IF(b0!P326&gt;-5,b0!P326,"")</f>
        <v/>
      </c>
      <c r="Q326" t="str">
        <f>IF(b0!Q326&gt;-5,b0!Q326,"")</f>
        <v/>
      </c>
      <c r="R326" t="str">
        <f>IF(b0!R326&gt;-5,b0!R326,"")</f>
        <v/>
      </c>
      <c r="S326" t="str">
        <f>IF(b0!S326&gt;-5,b0!S326,"")</f>
        <v/>
      </c>
      <c r="T326" t="str">
        <f>IF(b0!T326&gt;-5,b0!T326,"")</f>
        <v/>
      </c>
      <c r="U326" t="str">
        <f>IF(b0!U326&gt;-5,b0!U326,"")</f>
        <v/>
      </c>
      <c r="V326" t="str">
        <f>IF(b0!V326&gt;-5,b0!V326,"")</f>
        <v/>
      </c>
      <c r="W326" t="str">
        <f>IF(b0!W326&gt;-5,b0!W326,"")</f>
        <v/>
      </c>
      <c r="X326" t="str">
        <f>IF(b0!X326&gt;-5,b0!X326,"")</f>
        <v/>
      </c>
      <c r="Y326" t="str">
        <f>IF(b0!Y326&gt;-5,b0!Y326,"")</f>
        <v/>
      </c>
      <c r="Z326" t="str">
        <f>IF(b0!Z326&gt;-5,b0!Z326,"")</f>
        <v/>
      </c>
      <c r="AA326" t="str">
        <f>IF(b0!AA326&gt;-5,b0!AA326,"")</f>
        <v/>
      </c>
      <c r="AB326" t="str">
        <f>IF(b0!AB326&gt;-5,b0!AB326,"")</f>
        <v/>
      </c>
      <c r="AC326" t="str">
        <f>IF(b0!AC326&gt;-5,b0!AC326,"")</f>
        <v/>
      </c>
      <c r="AD326" t="str">
        <f>IF(b0!AD326&gt;-5,b0!AD326,"")</f>
        <v/>
      </c>
      <c r="AE326" t="str">
        <f>IF(b0!AE326&gt;-5,b0!AE326,"")</f>
        <v/>
      </c>
      <c r="AF326" t="str">
        <f>IF(b0!AF326&gt;-5,b0!AF326,"")</f>
        <v/>
      </c>
      <c r="AG326" t="str">
        <f>IF(b0!AG326&gt;-5,b0!AG326,"")</f>
        <v/>
      </c>
      <c r="AH326" t="str">
        <f>IF(b0!AH326&gt;-5,b0!AH326,"")</f>
        <v/>
      </c>
      <c r="AI326" t="str">
        <f>IF(b0!AI326&gt;-5,b0!AI326,"")</f>
        <v/>
      </c>
      <c r="AJ326" t="str">
        <f>IF(b0!AJ326&gt;-5,b0!AJ326,"")</f>
        <v/>
      </c>
      <c r="AK326" t="str">
        <f>IF(b0!AK326&gt;-5,b0!AK326,"")</f>
        <v/>
      </c>
      <c r="AL326" t="str">
        <f>IF(b0!AL326&gt;-5,b0!AL326,"")</f>
        <v/>
      </c>
      <c r="AM326" t="str">
        <f>IF(b0!AM326&gt;-5,b0!AM326,"")</f>
        <v/>
      </c>
      <c r="AN326" t="str">
        <f>IF(b0!AN326&gt;-5,b0!AN326,"")</f>
        <v/>
      </c>
      <c r="AO326" t="str">
        <f>IF(b0!AO326&gt;-5,b0!AO326,"")</f>
        <v/>
      </c>
      <c r="AP326" t="str">
        <f>IF(b0!AP326&gt;-5,b0!AP326,"")</f>
        <v/>
      </c>
      <c r="AQ326" t="str">
        <f>IF(b0!AQ326&gt;-5,b0!AQ326,"")</f>
        <v/>
      </c>
      <c r="AR326" t="str">
        <f>IF(b0!AR326&gt;-5,b0!AR326,"")</f>
        <v/>
      </c>
      <c r="AS326" t="str">
        <f>IF(b0!AS326&gt;-5,b0!AS326,"")</f>
        <v/>
      </c>
      <c r="AT326" t="str">
        <f>IF(b0!AT326&gt;-5,b0!AT326,"")</f>
        <v/>
      </c>
      <c r="AU326" t="str">
        <f>IF(b0!AU326&gt;-5,b0!AU326,"")</f>
        <v/>
      </c>
      <c r="AV326" t="str">
        <f>IF(b0!AV326&gt;-5,b0!AV326,"")</f>
        <v/>
      </c>
      <c r="AW326" t="str">
        <f>IF(b0!AW326&gt;-5,b0!AW326,"")</f>
        <v/>
      </c>
      <c r="AX326" t="str">
        <f>IF(b0!AX326&gt;-5,b0!AX326,"")</f>
        <v/>
      </c>
      <c r="AY326" t="str">
        <f>IF(b0!AY326&gt;-5,b0!AY326,"")</f>
        <v/>
      </c>
      <c r="AZ326" t="str">
        <f>IF(b0!AZ326&gt;-5,b0!AZ326,"")</f>
        <v/>
      </c>
      <c r="BA326" t="str">
        <f>IF(b0!BA326&gt;-5,b0!BA326,"")</f>
        <v/>
      </c>
      <c r="BB326" t="str">
        <f>IF(b0!BB326&gt;-5,b0!BB326,"")</f>
        <v/>
      </c>
      <c r="BC326" t="str">
        <f>IF(b0!BC326&gt;-5,b0!BC326,"")</f>
        <v/>
      </c>
      <c r="BD326" t="str">
        <f>IF(b0!BD326&gt;-5,b0!BD326,"")</f>
        <v/>
      </c>
      <c r="BE326" t="str">
        <f>IF(b0!BE326&gt;-5,b0!BE326,"")</f>
        <v/>
      </c>
      <c r="BF326" t="str">
        <f>IF(b0!BF326&gt;-5,b0!BF326,"")</f>
        <v/>
      </c>
      <c r="BG326" t="str">
        <f>IF(b0!BG326&gt;-5,b0!BG326,"")</f>
        <v/>
      </c>
      <c r="BH326" t="str">
        <f>IF(b0!BH326&gt;-5,b0!BH326,"")</f>
        <v/>
      </c>
      <c r="BI326" t="str">
        <f>IF(b0!BI326&gt;-5,b0!BI326,"")</f>
        <v/>
      </c>
      <c r="BJ326" t="str">
        <f>IF(b0!BJ326&gt;-5,b0!BJ326,"")</f>
        <v/>
      </c>
      <c r="BK326" t="str">
        <f>IF(b0!BK326&gt;-5,b0!BK326,"")</f>
        <v/>
      </c>
      <c r="BL326" t="str">
        <f>IF(b0!BL326&gt;-5,b0!BL326,"")</f>
        <v/>
      </c>
      <c r="BM326" t="str">
        <f>IF(b0!BM326&gt;-5,b0!BM326,"")</f>
        <v/>
      </c>
      <c r="BN326" t="str">
        <f>IF(b0!BN326&gt;-5,b0!BN326,"")</f>
        <v/>
      </c>
      <c r="BO326" t="str">
        <f>IF(b0!BO326&gt;-5,b0!BO326,"")</f>
        <v/>
      </c>
      <c r="BP326" t="str">
        <f>IF(b0!BP326&gt;-5,b0!BP326,"")</f>
        <v/>
      </c>
      <c r="BQ326" t="str">
        <f>IF(b0!BQ326&gt;-5,b0!BQ326,"")</f>
        <v/>
      </c>
      <c r="BR326" t="str">
        <f>IF(b0!BR326&gt;-5,b0!BR326,"")</f>
        <v/>
      </c>
      <c r="BS326" t="str">
        <f>IF(b0!BS326&gt;-5,b0!BS326,"")</f>
        <v/>
      </c>
      <c r="BT326" t="str">
        <f>IF(b0!BT326&gt;-5,b0!BT326,"")</f>
        <v/>
      </c>
      <c r="BU326" t="str">
        <f>IF(b0!BU326&gt;-5,b0!BU326,"")</f>
        <v/>
      </c>
      <c r="BV326" t="str">
        <f>IF(b0!BV326&gt;-5,b0!BV326,"")</f>
        <v/>
      </c>
      <c r="BW326" t="str">
        <f>IF(b0!BW326&gt;-5,b0!BW326,"")</f>
        <v/>
      </c>
      <c r="BX326" t="str">
        <f>IF(b0!BX326&gt;-5,b0!BX326,"")</f>
        <v/>
      </c>
      <c r="BY326" t="str">
        <f>IF(b0!BY326&gt;-5,b0!BY326,"")</f>
        <v/>
      </c>
      <c r="BZ326" t="str">
        <f>IF(b0!BZ326&gt;-5,b0!BZ326,"")</f>
        <v/>
      </c>
      <c r="CA326" t="str">
        <f>IF(b0!CA326&gt;-5,b0!CA326,"")</f>
        <v/>
      </c>
      <c r="CB326" t="str">
        <f>IF(b0!CB326&gt;-5,b0!CB326,"")</f>
        <v/>
      </c>
      <c r="CC326" t="str">
        <f>IF(b0!CC326&gt;-5,b0!CC326,"")</f>
        <v/>
      </c>
      <c r="CD326" t="str">
        <f>IF(b0!CD326&gt;-5,b0!CD326,"")</f>
        <v/>
      </c>
      <c r="CE326" t="str">
        <f>IF(b0!CE326&gt;-5,b0!CE326,"")</f>
        <v/>
      </c>
      <c r="CF326" t="str">
        <f>IF(b0!CF326&gt;-5,b0!CF326,"")</f>
        <v/>
      </c>
      <c r="CG326" t="str">
        <f>IF(b0!CG326&gt;-5,b0!CG326,"")</f>
        <v/>
      </c>
      <c r="CH326" t="str">
        <f>IF(b0!CH326&gt;-5,b0!CH326,"")</f>
        <v/>
      </c>
      <c r="CI326" t="str">
        <f>IF(b0!CI326&gt;-5,b0!CI326,"")</f>
        <v/>
      </c>
      <c r="CJ326" t="str">
        <f>IF(b0!CJ326&gt;-5,b0!CJ326,"")</f>
        <v/>
      </c>
      <c r="CK326" t="str">
        <f>IF(b0!CK326&gt;-5,b0!CK326,"")</f>
        <v/>
      </c>
      <c r="CL326" t="str">
        <f>IF(b0!CL326&gt;-5,b0!CL326,"")</f>
        <v/>
      </c>
      <c r="CM326" t="str">
        <f>IF(b0!CM326&gt;-5,b0!CM326,"")</f>
        <v/>
      </c>
      <c r="CN326" t="str">
        <f>IF(b0!CN326&gt;-5,b0!CN326,"")</f>
        <v/>
      </c>
      <c r="CO326" t="str">
        <f>IF(b0!CO326&gt;-5,b0!CO326,"")</f>
        <v/>
      </c>
      <c r="CP326" t="str">
        <f>IF(b0!CP326&gt;-5,b0!CP326,"")</f>
        <v/>
      </c>
      <c r="CQ326" t="str">
        <f>IF(b0!CQ326&gt;-5,b0!CQ326,"")</f>
        <v/>
      </c>
      <c r="CR326" t="str">
        <f>IF(b0!CR326&gt;-5,b0!CR326,"")</f>
        <v/>
      </c>
      <c r="CS326" t="str">
        <f>IF(b0!CS326&gt;-5,b0!CS326,"")</f>
        <v/>
      </c>
      <c r="CT326" t="str">
        <f>IF(b0!CT326&gt;-5,b0!CT326,"")</f>
        <v/>
      </c>
      <c r="CU326" t="str">
        <f>IF(b0!CU326&gt;-5,b0!CU326,"")</f>
        <v/>
      </c>
      <c r="CV326" t="str">
        <f>IF(b0!CV326&gt;-5,b0!CV326,"")</f>
        <v/>
      </c>
      <c r="CW326" t="str">
        <f>IF(b0!CW326&gt;-5,b0!CW326,"")</f>
        <v/>
      </c>
      <c r="CX326" t="str">
        <f>IF(b0!CX326&gt;-5,b0!CX326,"")</f>
        <v/>
      </c>
      <c r="CY326" t="str">
        <f>IF(b0!CY326&gt;-5,b0!CY326,"")</f>
        <v/>
      </c>
      <c r="CZ326" t="str">
        <f>IF(b0!CZ326&gt;-5,b0!CZ326,"")</f>
        <v/>
      </c>
    </row>
    <row r="327" spans="1:104" x14ac:dyDescent="0.25">
      <c r="A327" t="str">
        <f>IF(b0!A327&gt;-5,b0!A327,"")</f>
        <v/>
      </c>
      <c r="B327" t="str">
        <f>IF(b0!B327&gt;-5,b0!B327,"")</f>
        <v/>
      </c>
      <c r="C327" t="str">
        <f>IF(b0!C327&gt;-5,b0!C327,"")</f>
        <v/>
      </c>
      <c r="D327" t="str">
        <f>IF(b0!D327&gt;-5,b0!D327,"")</f>
        <v/>
      </c>
      <c r="E327" t="str">
        <f>IF(b0!E327&gt;-5,b0!E327,"")</f>
        <v/>
      </c>
      <c r="F327" t="str">
        <f>IF(b0!F327&gt;-5,b0!F327,"")</f>
        <v/>
      </c>
      <c r="G327" t="str">
        <f>IF(b0!G327&gt;-5,b0!G327,"")</f>
        <v/>
      </c>
      <c r="H327" t="str">
        <f>IF(b0!H327&gt;-5,b0!H327,"")</f>
        <v/>
      </c>
      <c r="I327" t="str">
        <f>IF(b0!I327&gt;-5,b0!I327,"")</f>
        <v/>
      </c>
      <c r="J327" t="str">
        <f>IF(b0!J327&gt;-5,b0!J327,"")</f>
        <v/>
      </c>
      <c r="K327" t="str">
        <f>IF(b0!K327&gt;-5,b0!K327,"")</f>
        <v/>
      </c>
      <c r="L327" t="str">
        <f>IF(b0!L327&gt;-5,b0!L327,"")</f>
        <v/>
      </c>
      <c r="M327" t="str">
        <f>IF(b0!M327&gt;-5,b0!M327,"")</f>
        <v/>
      </c>
      <c r="N327" t="str">
        <f>IF(b0!N327&gt;-5,b0!N327,"")</f>
        <v/>
      </c>
      <c r="O327" t="str">
        <f>IF(b0!O327&gt;-5,b0!O327,"")</f>
        <v/>
      </c>
      <c r="P327" t="str">
        <f>IF(b0!P327&gt;-5,b0!P327,"")</f>
        <v/>
      </c>
      <c r="Q327" t="str">
        <f>IF(b0!Q327&gt;-5,b0!Q327,"")</f>
        <v/>
      </c>
      <c r="R327" t="str">
        <f>IF(b0!R327&gt;-5,b0!R327,"")</f>
        <v/>
      </c>
      <c r="S327" t="str">
        <f>IF(b0!S327&gt;-5,b0!S327,"")</f>
        <v/>
      </c>
      <c r="T327" t="str">
        <f>IF(b0!T327&gt;-5,b0!T327,"")</f>
        <v/>
      </c>
      <c r="U327" t="str">
        <f>IF(b0!U327&gt;-5,b0!U327,"")</f>
        <v/>
      </c>
      <c r="V327" t="str">
        <f>IF(b0!V327&gt;-5,b0!V327,"")</f>
        <v/>
      </c>
      <c r="W327" t="str">
        <f>IF(b0!W327&gt;-5,b0!W327,"")</f>
        <v/>
      </c>
      <c r="X327" t="str">
        <f>IF(b0!X327&gt;-5,b0!X327,"")</f>
        <v/>
      </c>
      <c r="Y327" t="str">
        <f>IF(b0!Y327&gt;-5,b0!Y327,"")</f>
        <v/>
      </c>
      <c r="Z327" t="str">
        <f>IF(b0!Z327&gt;-5,b0!Z327,"")</f>
        <v/>
      </c>
      <c r="AA327" t="str">
        <f>IF(b0!AA327&gt;-5,b0!AA327,"")</f>
        <v/>
      </c>
      <c r="AB327" t="str">
        <f>IF(b0!AB327&gt;-5,b0!AB327,"")</f>
        <v/>
      </c>
      <c r="AC327" t="str">
        <f>IF(b0!AC327&gt;-5,b0!AC327,"")</f>
        <v/>
      </c>
      <c r="AD327" t="str">
        <f>IF(b0!AD327&gt;-5,b0!AD327,"")</f>
        <v/>
      </c>
      <c r="AE327" t="str">
        <f>IF(b0!AE327&gt;-5,b0!AE327,"")</f>
        <v/>
      </c>
      <c r="AF327" t="str">
        <f>IF(b0!AF327&gt;-5,b0!AF327,"")</f>
        <v/>
      </c>
      <c r="AG327" t="str">
        <f>IF(b0!AG327&gt;-5,b0!AG327,"")</f>
        <v/>
      </c>
      <c r="AH327" t="str">
        <f>IF(b0!AH327&gt;-5,b0!AH327,"")</f>
        <v/>
      </c>
      <c r="AI327" t="str">
        <f>IF(b0!AI327&gt;-5,b0!AI327,"")</f>
        <v/>
      </c>
      <c r="AJ327" t="str">
        <f>IF(b0!AJ327&gt;-5,b0!AJ327,"")</f>
        <v/>
      </c>
      <c r="AK327" t="str">
        <f>IF(b0!AK327&gt;-5,b0!AK327,"")</f>
        <v/>
      </c>
      <c r="AL327" t="str">
        <f>IF(b0!AL327&gt;-5,b0!AL327,"")</f>
        <v/>
      </c>
      <c r="AM327" t="str">
        <f>IF(b0!AM327&gt;-5,b0!AM327,"")</f>
        <v/>
      </c>
      <c r="AN327" t="str">
        <f>IF(b0!AN327&gt;-5,b0!AN327,"")</f>
        <v/>
      </c>
      <c r="AO327" t="str">
        <f>IF(b0!AO327&gt;-5,b0!AO327,"")</f>
        <v/>
      </c>
      <c r="AP327" t="str">
        <f>IF(b0!AP327&gt;-5,b0!AP327,"")</f>
        <v/>
      </c>
      <c r="AQ327" t="str">
        <f>IF(b0!AQ327&gt;-5,b0!AQ327,"")</f>
        <v/>
      </c>
      <c r="AR327" t="str">
        <f>IF(b0!AR327&gt;-5,b0!AR327,"")</f>
        <v/>
      </c>
      <c r="AS327" t="str">
        <f>IF(b0!AS327&gt;-5,b0!AS327,"")</f>
        <v/>
      </c>
      <c r="AT327" t="str">
        <f>IF(b0!AT327&gt;-5,b0!AT327,"")</f>
        <v/>
      </c>
      <c r="AU327" t="str">
        <f>IF(b0!AU327&gt;-5,b0!AU327,"")</f>
        <v/>
      </c>
      <c r="AV327" t="str">
        <f>IF(b0!AV327&gt;-5,b0!AV327,"")</f>
        <v/>
      </c>
      <c r="AW327" t="str">
        <f>IF(b0!AW327&gt;-5,b0!AW327,"")</f>
        <v/>
      </c>
      <c r="AX327" t="str">
        <f>IF(b0!AX327&gt;-5,b0!AX327,"")</f>
        <v/>
      </c>
      <c r="AY327" t="str">
        <f>IF(b0!AY327&gt;-5,b0!AY327,"")</f>
        <v/>
      </c>
      <c r="AZ327" t="str">
        <f>IF(b0!AZ327&gt;-5,b0!AZ327,"")</f>
        <v/>
      </c>
      <c r="BA327" t="str">
        <f>IF(b0!BA327&gt;-5,b0!BA327,"")</f>
        <v/>
      </c>
      <c r="BB327" t="str">
        <f>IF(b0!BB327&gt;-5,b0!BB327,"")</f>
        <v/>
      </c>
      <c r="BC327" t="str">
        <f>IF(b0!BC327&gt;-5,b0!BC327,"")</f>
        <v/>
      </c>
      <c r="BD327" t="str">
        <f>IF(b0!BD327&gt;-5,b0!BD327,"")</f>
        <v/>
      </c>
      <c r="BE327" t="str">
        <f>IF(b0!BE327&gt;-5,b0!BE327,"")</f>
        <v/>
      </c>
      <c r="BF327" t="str">
        <f>IF(b0!BF327&gt;-5,b0!BF327,"")</f>
        <v/>
      </c>
      <c r="BG327" t="str">
        <f>IF(b0!BG327&gt;-5,b0!BG327,"")</f>
        <v/>
      </c>
      <c r="BH327" t="str">
        <f>IF(b0!BH327&gt;-5,b0!BH327,"")</f>
        <v/>
      </c>
      <c r="BI327" t="str">
        <f>IF(b0!BI327&gt;-5,b0!BI327,"")</f>
        <v/>
      </c>
      <c r="BJ327" t="str">
        <f>IF(b0!BJ327&gt;-5,b0!BJ327,"")</f>
        <v/>
      </c>
      <c r="BK327" t="str">
        <f>IF(b0!BK327&gt;-5,b0!BK327,"")</f>
        <v/>
      </c>
      <c r="BL327" t="str">
        <f>IF(b0!BL327&gt;-5,b0!BL327,"")</f>
        <v/>
      </c>
      <c r="BM327" t="str">
        <f>IF(b0!BM327&gt;-5,b0!BM327,"")</f>
        <v/>
      </c>
      <c r="BN327" t="str">
        <f>IF(b0!BN327&gt;-5,b0!BN327,"")</f>
        <v/>
      </c>
      <c r="BO327" t="str">
        <f>IF(b0!BO327&gt;-5,b0!BO327,"")</f>
        <v/>
      </c>
      <c r="BP327" t="str">
        <f>IF(b0!BP327&gt;-5,b0!BP327,"")</f>
        <v/>
      </c>
      <c r="BQ327" t="str">
        <f>IF(b0!BQ327&gt;-5,b0!BQ327,"")</f>
        <v/>
      </c>
      <c r="BR327" t="str">
        <f>IF(b0!BR327&gt;-5,b0!BR327,"")</f>
        <v/>
      </c>
      <c r="BS327" t="str">
        <f>IF(b0!BS327&gt;-5,b0!BS327,"")</f>
        <v/>
      </c>
      <c r="BT327" t="str">
        <f>IF(b0!BT327&gt;-5,b0!BT327,"")</f>
        <v/>
      </c>
      <c r="BU327" t="str">
        <f>IF(b0!BU327&gt;-5,b0!BU327,"")</f>
        <v/>
      </c>
      <c r="BV327" t="str">
        <f>IF(b0!BV327&gt;-5,b0!BV327,"")</f>
        <v/>
      </c>
      <c r="BW327" t="str">
        <f>IF(b0!BW327&gt;-5,b0!BW327,"")</f>
        <v/>
      </c>
      <c r="BX327" t="str">
        <f>IF(b0!BX327&gt;-5,b0!BX327,"")</f>
        <v/>
      </c>
      <c r="BY327" t="str">
        <f>IF(b0!BY327&gt;-5,b0!BY327,"")</f>
        <v/>
      </c>
      <c r="BZ327" t="str">
        <f>IF(b0!BZ327&gt;-5,b0!BZ327,"")</f>
        <v/>
      </c>
      <c r="CA327" t="str">
        <f>IF(b0!CA327&gt;-5,b0!CA327,"")</f>
        <v/>
      </c>
      <c r="CB327" t="str">
        <f>IF(b0!CB327&gt;-5,b0!CB327,"")</f>
        <v/>
      </c>
      <c r="CC327" t="str">
        <f>IF(b0!CC327&gt;-5,b0!CC327,"")</f>
        <v/>
      </c>
      <c r="CD327" t="str">
        <f>IF(b0!CD327&gt;-5,b0!CD327,"")</f>
        <v/>
      </c>
      <c r="CE327" t="str">
        <f>IF(b0!CE327&gt;-5,b0!CE327,"")</f>
        <v/>
      </c>
      <c r="CF327" t="str">
        <f>IF(b0!CF327&gt;-5,b0!CF327,"")</f>
        <v/>
      </c>
      <c r="CG327" t="str">
        <f>IF(b0!CG327&gt;-5,b0!CG327,"")</f>
        <v/>
      </c>
      <c r="CH327" t="str">
        <f>IF(b0!CH327&gt;-5,b0!CH327,"")</f>
        <v/>
      </c>
      <c r="CI327" t="str">
        <f>IF(b0!CI327&gt;-5,b0!CI327,"")</f>
        <v/>
      </c>
      <c r="CJ327" t="str">
        <f>IF(b0!CJ327&gt;-5,b0!CJ327,"")</f>
        <v/>
      </c>
      <c r="CK327" t="str">
        <f>IF(b0!CK327&gt;-5,b0!CK327,"")</f>
        <v/>
      </c>
      <c r="CL327" t="str">
        <f>IF(b0!CL327&gt;-5,b0!CL327,"")</f>
        <v/>
      </c>
      <c r="CM327" t="str">
        <f>IF(b0!CM327&gt;-5,b0!CM327,"")</f>
        <v/>
      </c>
      <c r="CN327" t="str">
        <f>IF(b0!CN327&gt;-5,b0!CN327,"")</f>
        <v/>
      </c>
      <c r="CO327" t="str">
        <f>IF(b0!CO327&gt;-5,b0!CO327,"")</f>
        <v/>
      </c>
      <c r="CP327" t="str">
        <f>IF(b0!CP327&gt;-5,b0!CP327,"")</f>
        <v/>
      </c>
      <c r="CQ327" t="str">
        <f>IF(b0!CQ327&gt;-5,b0!CQ327,"")</f>
        <v/>
      </c>
      <c r="CR327" t="str">
        <f>IF(b0!CR327&gt;-5,b0!CR327,"")</f>
        <v/>
      </c>
      <c r="CS327" t="str">
        <f>IF(b0!CS327&gt;-5,b0!CS327,"")</f>
        <v/>
      </c>
      <c r="CT327" t="str">
        <f>IF(b0!CT327&gt;-5,b0!CT327,"")</f>
        <v/>
      </c>
      <c r="CU327" t="str">
        <f>IF(b0!CU327&gt;-5,b0!CU327,"")</f>
        <v/>
      </c>
      <c r="CV327" t="str">
        <f>IF(b0!CV327&gt;-5,b0!CV327,"")</f>
        <v/>
      </c>
      <c r="CW327" t="str">
        <f>IF(b0!CW327&gt;-5,b0!CW327,"")</f>
        <v/>
      </c>
      <c r="CX327" t="str">
        <f>IF(b0!CX327&gt;-5,b0!CX327,"")</f>
        <v/>
      </c>
      <c r="CY327" t="str">
        <f>IF(b0!CY327&gt;-5,b0!CY327,"")</f>
        <v/>
      </c>
      <c r="CZ327" t="str">
        <f>IF(b0!CZ327&gt;-5,b0!CZ327,"")</f>
        <v/>
      </c>
    </row>
    <row r="328" spans="1:104" x14ac:dyDescent="0.25">
      <c r="A328" t="str">
        <f>IF(b0!A328&gt;-5,b0!A328,"")</f>
        <v/>
      </c>
      <c r="B328" t="str">
        <f>IF(b0!B328&gt;-5,b0!B328,"")</f>
        <v/>
      </c>
      <c r="C328" t="str">
        <f>IF(b0!C328&gt;-5,b0!C328,"")</f>
        <v/>
      </c>
      <c r="D328" t="str">
        <f>IF(b0!D328&gt;-5,b0!D328,"")</f>
        <v/>
      </c>
      <c r="E328" t="str">
        <f>IF(b0!E328&gt;-5,b0!E328,"")</f>
        <v/>
      </c>
      <c r="F328" t="str">
        <f>IF(b0!F328&gt;-5,b0!F328,"")</f>
        <v/>
      </c>
      <c r="G328" t="str">
        <f>IF(b0!G328&gt;-5,b0!G328,"")</f>
        <v/>
      </c>
      <c r="H328" t="str">
        <f>IF(b0!H328&gt;-5,b0!H328,"")</f>
        <v/>
      </c>
      <c r="I328" t="str">
        <f>IF(b0!I328&gt;-5,b0!I328,"")</f>
        <v/>
      </c>
      <c r="J328" t="str">
        <f>IF(b0!J328&gt;-5,b0!J328,"")</f>
        <v/>
      </c>
      <c r="K328" t="str">
        <f>IF(b0!K328&gt;-5,b0!K328,"")</f>
        <v/>
      </c>
      <c r="L328" t="str">
        <f>IF(b0!L328&gt;-5,b0!L328,"")</f>
        <v/>
      </c>
      <c r="M328" t="str">
        <f>IF(b0!M328&gt;-5,b0!M328,"")</f>
        <v/>
      </c>
      <c r="N328" t="str">
        <f>IF(b0!N328&gt;-5,b0!N328,"")</f>
        <v/>
      </c>
      <c r="O328" t="str">
        <f>IF(b0!O328&gt;-5,b0!O328,"")</f>
        <v/>
      </c>
      <c r="P328" t="str">
        <f>IF(b0!P328&gt;-5,b0!P328,"")</f>
        <v/>
      </c>
      <c r="Q328" t="str">
        <f>IF(b0!Q328&gt;-5,b0!Q328,"")</f>
        <v/>
      </c>
      <c r="R328" t="str">
        <f>IF(b0!R328&gt;-5,b0!R328,"")</f>
        <v/>
      </c>
      <c r="S328" t="str">
        <f>IF(b0!S328&gt;-5,b0!S328,"")</f>
        <v/>
      </c>
      <c r="T328" t="str">
        <f>IF(b0!T328&gt;-5,b0!T328,"")</f>
        <v/>
      </c>
      <c r="U328" t="str">
        <f>IF(b0!U328&gt;-5,b0!U328,"")</f>
        <v/>
      </c>
      <c r="V328" t="str">
        <f>IF(b0!V328&gt;-5,b0!V328,"")</f>
        <v/>
      </c>
      <c r="W328" t="str">
        <f>IF(b0!W328&gt;-5,b0!W328,"")</f>
        <v/>
      </c>
      <c r="X328" t="str">
        <f>IF(b0!X328&gt;-5,b0!X328,"")</f>
        <v/>
      </c>
      <c r="Y328" t="str">
        <f>IF(b0!Y328&gt;-5,b0!Y328,"")</f>
        <v/>
      </c>
      <c r="Z328" t="str">
        <f>IF(b0!Z328&gt;-5,b0!Z328,"")</f>
        <v/>
      </c>
      <c r="AA328" t="str">
        <f>IF(b0!AA328&gt;-5,b0!AA328,"")</f>
        <v/>
      </c>
      <c r="AB328" t="str">
        <f>IF(b0!AB328&gt;-5,b0!AB328,"")</f>
        <v/>
      </c>
      <c r="AC328" t="str">
        <f>IF(b0!AC328&gt;-5,b0!AC328,"")</f>
        <v/>
      </c>
      <c r="AD328" t="str">
        <f>IF(b0!AD328&gt;-5,b0!AD328,"")</f>
        <v/>
      </c>
      <c r="AE328" t="str">
        <f>IF(b0!AE328&gt;-5,b0!AE328,"")</f>
        <v/>
      </c>
      <c r="AF328" t="str">
        <f>IF(b0!AF328&gt;-5,b0!AF328,"")</f>
        <v/>
      </c>
      <c r="AG328" t="str">
        <f>IF(b0!AG328&gt;-5,b0!AG328,"")</f>
        <v/>
      </c>
      <c r="AH328" t="str">
        <f>IF(b0!AH328&gt;-5,b0!AH328,"")</f>
        <v/>
      </c>
      <c r="AI328" t="str">
        <f>IF(b0!AI328&gt;-5,b0!AI328,"")</f>
        <v/>
      </c>
      <c r="AJ328" t="str">
        <f>IF(b0!AJ328&gt;-5,b0!AJ328,"")</f>
        <v/>
      </c>
      <c r="AK328" t="str">
        <f>IF(b0!AK328&gt;-5,b0!AK328,"")</f>
        <v/>
      </c>
      <c r="AL328" t="str">
        <f>IF(b0!AL328&gt;-5,b0!AL328,"")</f>
        <v/>
      </c>
      <c r="AM328" t="str">
        <f>IF(b0!AM328&gt;-5,b0!AM328,"")</f>
        <v/>
      </c>
      <c r="AN328" t="str">
        <f>IF(b0!AN328&gt;-5,b0!AN328,"")</f>
        <v/>
      </c>
      <c r="AO328" t="str">
        <f>IF(b0!AO328&gt;-5,b0!AO328,"")</f>
        <v/>
      </c>
      <c r="AP328" t="str">
        <f>IF(b0!AP328&gt;-5,b0!AP328,"")</f>
        <v/>
      </c>
      <c r="AQ328" t="str">
        <f>IF(b0!AQ328&gt;-5,b0!AQ328,"")</f>
        <v/>
      </c>
      <c r="AR328" t="str">
        <f>IF(b0!AR328&gt;-5,b0!AR328,"")</f>
        <v/>
      </c>
      <c r="AS328" t="str">
        <f>IF(b0!AS328&gt;-5,b0!AS328,"")</f>
        <v/>
      </c>
      <c r="AT328" t="str">
        <f>IF(b0!AT328&gt;-5,b0!AT328,"")</f>
        <v/>
      </c>
      <c r="AU328" t="str">
        <f>IF(b0!AU328&gt;-5,b0!AU328,"")</f>
        <v/>
      </c>
      <c r="AV328" t="str">
        <f>IF(b0!AV328&gt;-5,b0!AV328,"")</f>
        <v/>
      </c>
      <c r="AW328" t="str">
        <f>IF(b0!AW328&gt;-5,b0!AW328,"")</f>
        <v/>
      </c>
      <c r="AX328" t="str">
        <f>IF(b0!AX328&gt;-5,b0!AX328,"")</f>
        <v/>
      </c>
      <c r="AY328" t="str">
        <f>IF(b0!AY328&gt;-5,b0!AY328,"")</f>
        <v/>
      </c>
      <c r="AZ328" t="str">
        <f>IF(b0!AZ328&gt;-5,b0!AZ328,"")</f>
        <v/>
      </c>
      <c r="BA328" t="str">
        <f>IF(b0!BA328&gt;-5,b0!BA328,"")</f>
        <v/>
      </c>
      <c r="BB328" t="str">
        <f>IF(b0!BB328&gt;-5,b0!BB328,"")</f>
        <v/>
      </c>
      <c r="BC328" t="str">
        <f>IF(b0!BC328&gt;-5,b0!BC328,"")</f>
        <v/>
      </c>
      <c r="BD328" t="str">
        <f>IF(b0!BD328&gt;-5,b0!BD328,"")</f>
        <v/>
      </c>
      <c r="BE328" t="str">
        <f>IF(b0!BE328&gt;-5,b0!BE328,"")</f>
        <v/>
      </c>
      <c r="BF328" t="str">
        <f>IF(b0!BF328&gt;-5,b0!BF328,"")</f>
        <v/>
      </c>
      <c r="BG328" t="str">
        <f>IF(b0!BG328&gt;-5,b0!BG328,"")</f>
        <v/>
      </c>
      <c r="BH328" t="str">
        <f>IF(b0!BH328&gt;-5,b0!BH328,"")</f>
        <v/>
      </c>
      <c r="BI328" t="str">
        <f>IF(b0!BI328&gt;-5,b0!BI328,"")</f>
        <v/>
      </c>
      <c r="BJ328" t="str">
        <f>IF(b0!BJ328&gt;-5,b0!BJ328,"")</f>
        <v/>
      </c>
      <c r="BK328" t="str">
        <f>IF(b0!BK328&gt;-5,b0!BK328,"")</f>
        <v/>
      </c>
      <c r="BL328" t="str">
        <f>IF(b0!BL328&gt;-5,b0!BL328,"")</f>
        <v/>
      </c>
      <c r="BM328" t="str">
        <f>IF(b0!BM328&gt;-5,b0!BM328,"")</f>
        <v/>
      </c>
      <c r="BN328" t="str">
        <f>IF(b0!BN328&gt;-5,b0!BN328,"")</f>
        <v/>
      </c>
      <c r="BO328" t="str">
        <f>IF(b0!BO328&gt;-5,b0!BO328,"")</f>
        <v/>
      </c>
      <c r="BP328" t="str">
        <f>IF(b0!BP328&gt;-5,b0!BP328,"")</f>
        <v/>
      </c>
      <c r="BQ328" t="str">
        <f>IF(b0!BQ328&gt;-5,b0!BQ328,"")</f>
        <v/>
      </c>
      <c r="BR328" t="str">
        <f>IF(b0!BR328&gt;-5,b0!BR328,"")</f>
        <v/>
      </c>
      <c r="BS328" t="str">
        <f>IF(b0!BS328&gt;-5,b0!BS328,"")</f>
        <v/>
      </c>
      <c r="BT328" t="str">
        <f>IF(b0!BT328&gt;-5,b0!BT328,"")</f>
        <v/>
      </c>
      <c r="BU328" t="str">
        <f>IF(b0!BU328&gt;-5,b0!BU328,"")</f>
        <v/>
      </c>
      <c r="BV328" t="str">
        <f>IF(b0!BV328&gt;-5,b0!BV328,"")</f>
        <v/>
      </c>
      <c r="BW328" t="str">
        <f>IF(b0!BW328&gt;-5,b0!BW328,"")</f>
        <v/>
      </c>
      <c r="BX328" t="str">
        <f>IF(b0!BX328&gt;-5,b0!BX328,"")</f>
        <v/>
      </c>
      <c r="BY328" t="str">
        <f>IF(b0!BY328&gt;-5,b0!BY328,"")</f>
        <v/>
      </c>
      <c r="BZ328" t="str">
        <f>IF(b0!BZ328&gt;-5,b0!BZ328,"")</f>
        <v/>
      </c>
      <c r="CA328" t="str">
        <f>IF(b0!CA328&gt;-5,b0!CA328,"")</f>
        <v/>
      </c>
      <c r="CB328" t="str">
        <f>IF(b0!CB328&gt;-5,b0!CB328,"")</f>
        <v/>
      </c>
      <c r="CC328" t="str">
        <f>IF(b0!CC328&gt;-5,b0!CC328,"")</f>
        <v/>
      </c>
      <c r="CD328" t="str">
        <f>IF(b0!CD328&gt;-5,b0!CD328,"")</f>
        <v/>
      </c>
      <c r="CE328" t="str">
        <f>IF(b0!CE328&gt;-5,b0!CE328,"")</f>
        <v/>
      </c>
      <c r="CF328" t="str">
        <f>IF(b0!CF328&gt;-5,b0!CF328,"")</f>
        <v/>
      </c>
      <c r="CG328" t="str">
        <f>IF(b0!CG328&gt;-5,b0!CG328,"")</f>
        <v/>
      </c>
      <c r="CH328" t="str">
        <f>IF(b0!CH328&gt;-5,b0!CH328,"")</f>
        <v/>
      </c>
      <c r="CI328" t="str">
        <f>IF(b0!CI328&gt;-5,b0!CI328,"")</f>
        <v/>
      </c>
      <c r="CJ328" t="str">
        <f>IF(b0!CJ328&gt;-5,b0!CJ328,"")</f>
        <v/>
      </c>
      <c r="CK328" t="str">
        <f>IF(b0!CK328&gt;-5,b0!CK328,"")</f>
        <v/>
      </c>
      <c r="CL328" t="str">
        <f>IF(b0!CL328&gt;-5,b0!CL328,"")</f>
        <v/>
      </c>
      <c r="CM328" t="str">
        <f>IF(b0!CM328&gt;-5,b0!CM328,"")</f>
        <v/>
      </c>
      <c r="CN328" t="str">
        <f>IF(b0!CN328&gt;-5,b0!CN328,"")</f>
        <v/>
      </c>
      <c r="CO328" t="str">
        <f>IF(b0!CO328&gt;-5,b0!CO328,"")</f>
        <v/>
      </c>
      <c r="CP328" t="str">
        <f>IF(b0!CP328&gt;-5,b0!CP328,"")</f>
        <v/>
      </c>
      <c r="CQ328" t="str">
        <f>IF(b0!CQ328&gt;-5,b0!CQ328,"")</f>
        <v/>
      </c>
      <c r="CR328" t="str">
        <f>IF(b0!CR328&gt;-5,b0!CR328,"")</f>
        <v/>
      </c>
      <c r="CS328" t="str">
        <f>IF(b0!CS328&gt;-5,b0!CS328,"")</f>
        <v/>
      </c>
      <c r="CT328" t="str">
        <f>IF(b0!CT328&gt;-5,b0!CT328,"")</f>
        <v/>
      </c>
      <c r="CU328" t="str">
        <f>IF(b0!CU328&gt;-5,b0!CU328,"")</f>
        <v/>
      </c>
      <c r="CV328" t="str">
        <f>IF(b0!CV328&gt;-5,b0!CV328,"")</f>
        <v/>
      </c>
      <c r="CW328" t="str">
        <f>IF(b0!CW328&gt;-5,b0!CW328,"")</f>
        <v/>
      </c>
      <c r="CX328" t="str">
        <f>IF(b0!CX328&gt;-5,b0!CX328,"")</f>
        <v/>
      </c>
      <c r="CY328" t="str">
        <f>IF(b0!CY328&gt;-5,b0!CY328,"")</f>
        <v/>
      </c>
      <c r="CZ328" t="str">
        <f>IF(b0!CZ328&gt;-5,b0!CZ328,"")</f>
        <v/>
      </c>
    </row>
    <row r="329" spans="1:104" x14ac:dyDescent="0.25">
      <c r="A329" t="str">
        <f>IF(b0!A329&gt;-5,b0!A329,"")</f>
        <v/>
      </c>
      <c r="B329" t="str">
        <f>IF(b0!B329&gt;-5,b0!B329,"")</f>
        <v/>
      </c>
      <c r="C329" t="str">
        <f>IF(b0!C329&gt;-5,b0!C329,"")</f>
        <v/>
      </c>
      <c r="D329" t="str">
        <f>IF(b0!D329&gt;-5,b0!D329,"")</f>
        <v/>
      </c>
      <c r="E329" t="str">
        <f>IF(b0!E329&gt;-5,b0!E329,"")</f>
        <v/>
      </c>
      <c r="F329" t="str">
        <f>IF(b0!F329&gt;-5,b0!F329,"")</f>
        <v/>
      </c>
      <c r="G329" t="str">
        <f>IF(b0!G329&gt;-5,b0!G329,"")</f>
        <v/>
      </c>
      <c r="H329" t="str">
        <f>IF(b0!H329&gt;-5,b0!H329,"")</f>
        <v/>
      </c>
      <c r="I329" t="str">
        <f>IF(b0!I329&gt;-5,b0!I329,"")</f>
        <v/>
      </c>
      <c r="J329" t="str">
        <f>IF(b0!J329&gt;-5,b0!J329,"")</f>
        <v/>
      </c>
      <c r="K329" t="str">
        <f>IF(b0!K329&gt;-5,b0!K329,"")</f>
        <v/>
      </c>
      <c r="L329" t="str">
        <f>IF(b0!L329&gt;-5,b0!L329,"")</f>
        <v/>
      </c>
      <c r="M329" t="str">
        <f>IF(b0!M329&gt;-5,b0!M329,"")</f>
        <v/>
      </c>
      <c r="N329" t="str">
        <f>IF(b0!N329&gt;-5,b0!N329,"")</f>
        <v/>
      </c>
      <c r="O329" t="str">
        <f>IF(b0!O329&gt;-5,b0!O329,"")</f>
        <v/>
      </c>
      <c r="P329" t="str">
        <f>IF(b0!P329&gt;-5,b0!P329,"")</f>
        <v/>
      </c>
      <c r="Q329" t="str">
        <f>IF(b0!Q329&gt;-5,b0!Q329,"")</f>
        <v/>
      </c>
      <c r="R329" t="str">
        <f>IF(b0!R329&gt;-5,b0!R329,"")</f>
        <v/>
      </c>
      <c r="S329" t="str">
        <f>IF(b0!S329&gt;-5,b0!S329,"")</f>
        <v/>
      </c>
      <c r="T329" t="str">
        <f>IF(b0!T329&gt;-5,b0!T329,"")</f>
        <v/>
      </c>
      <c r="U329" t="str">
        <f>IF(b0!U329&gt;-5,b0!U329,"")</f>
        <v/>
      </c>
      <c r="V329" t="str">
        <f>IF(b0!V329&gt;-5,b0!V329,"")</f>
        <v/>
      </c>
      <c r="W329" t="str">
        <f>IF(b0!W329&gt;-5,b0!W329,"")</f>
        <v/>
      </c>
      <c r="X329" t="str">
        <f>IF(b0!X329&gt;-5,b0!X329,"")</f>
        <v/>
      </c>
      <c r="Y329" t="str">
        <f>IF(b0!Y329&gt;-5,b0!Y329,"")</f>
        <v/>
      </c>
      <c r="Z329" t="str">
        <f>IF(b0!Z329&gt;-5,b0!Z329,"")</f>
        <v/>
      </c>
      <c r="AA329" t="str">
        <f>IF(b0!AA329&gt;-5,b0!AA329,"")</f>
        <v/>
      </c>
      <c r="AB329" t="str">
        <f>IF(b0!AB329&gt;-5,b0!AB329,"")</f>
        <v/>
      </c>
      <c r="AC329" t="str">
        <f>IF(b0!AC329&gt;-5,b0!AC329,"")</f>
        <v/>
      </c>
      <c r="AD329" t="str">
        <f>IF(b0!AD329&gt;-5,b0!AD329,"")</f>
        <v/>
      </c>
      <c r="AE329" t="str">
        <f>IF(b0!AE329&gt;-5,b0!AE329,"")</f>
        <v/>
      </c>
      <c r="AF329" t="str">
        <f>IF(b0!AF329&gt;-5,b0!AF329,"")</f>
        <v/>
      </c>
      <c r="AG329" t="str">
        <f>IF(b0!AG329&gt;-5,b0!AG329,"")</f>
        <v/>
      </c>
      <c r="AH329" t="str">
        <f>IF(b0!AH329&gt;-5,b0!AH329,"")</f>
        <v/>
      </c>
      <c r="AI329" t="str">
        <f>IF(b0!AI329&gt;-5,b0!AI329,"")</f>
        <v/>
      </c>
      <c r="AJ329" t="str">
        <f>IF(b0!AJ329&gt;-5,b0!AJ329,"")</f>
        <v/>
      </c>
      <c r="AK329" t="str">
        <f>IF(b0!AK329&gt;-5,b0!AK329,"")</f>
        <v/>
      </c>
      <c r="AL329" t="str">
        <f>IF(b0!AL329&gt;-5,b0!AL329,"")</f>
        <v/>
      </c>
      <c r="AM329" t="str">
        <f>IF(b0!AM329&gt;-5,b0!AM329,"")</f>
        <v/>
      </c>
      <c r="AN329" t="str">
        <f>IF(b0!AN329&gt;-5,b0!AN329,"")</f>
        <v/>
      </c>
      <c r="AO329" t="str">
        <f>IF(b0!AO329&gt;-5,b0!AO329,"")</f>
        <v/>
      </c>
      <c r="AP329" t="str">
        <f>IF(b0!AP329&gt;-5,b0!AP329,"")</f>
        <v/>
      </c>
      <c r="AQ329" t="str">
        <f>IF(b0!AQ329&gt;-5,b0!AQ329,"")</f>
        <v/>
      </c>
      <c r="AR329" t="str">
        <f>IF(b0!AR329&gt;-5,b0!AR329,"")</f>
        <v/>
      </c>
      <c r="AS329" t="str">
        <f>IF(b0!AS329&gt;-5,b0!AS329,"")</f>
        <v/>
      </c>
      <c r="AT329" t="str">
        <f>IF(b0!AT329&gt;-5,b0!AT329,"")</f>
        <v/>
      </c>
      <c r="AU329" t="str">
        <f>IF(b0!AU329&gt;-5,b0!AU329,"")</f>
        <v/>
      </c>
      <c r="AV329" t="str">
        <f>IF(b0!AV329&gt;-5,b0!AV329,"")</f>
        <v/>
      </c>
      <c r="AW329" t="str">
        <f>IF(b0!AW329&gt;-5,b0!AW329,"")</f>
        <v/>
      </c>
      <c r="AX329" t="str">
        <f>IF(b0!AX329&gt;-5,b0!AX329,"")</f>
        <v/>
      </c>
      <c r="AY329" t="str">
        <f>IF(b0!AY329&gt;-5,b0!AY329,"")</f>
        <v/>
      </c>
      <c r="AZ329" t="str">
        <f>IF(b0!AZ329&gt;-5,b0!AZ329,"")</f>
        <v/>
      </c>
      <c r="BA329" t="str">
        <f>IF(b0!BA329&gt;-5,b0!BA329,"")</f>
        <v/>
      </c>
      <c r="BB329" t="str">
        <f>IF(b0!BB329&gt;-5,b0!BB329,"")</f>
        <v/>
      </c>
      <c r="BC329" t="str">
        <f>IF(b0!BC329&gt;-5,b0!BC329,"")</f>
        <v/>
      </c>
      <c r="BD329" t="str">
        <f>IF(b0!BD329&gt;-5,b0!BD329,"")</f>
        <v/>
      </c>
      <c r="BE329" t="str">
        <f>IF(b0!BE329&gt;-5,b0!BE329,"")</f>
        <v/>
      </c>
      <c r="BF329" t="str">
        <f>IF(b0!BF329&gt;-5,b0!BF329,"")</f>
        <v/>
      </c>
      <c r="BG329" t="str">
        <f>IF(b0!BG329&gt;-5,b0!BG329,"")</f>
        <v/>
      </c>
      <c r="BH329" t="str">
        <f>IF(b0!BH329&gt;-5,b0!BH329,"")</f>
        <v/>
      </c>
      <c r="BI329" t="str">
        <f>IF(b0!BI329&gt;-5,b0!BI329,"")</f>
        <v/>
      </c>
      <c r="BJ329" t="str">
        <f>IF(b0!BJ329&gt;-5,b0!BJ329,"")</f>
        <v/>
      </c>
      <c r="BK329" t="str">
        <f>IF(b0!BK329&gt;-5,b0!BK329,"")</f>
        <v/>
      </c>
      <c r="BL329" t="str">
        <f>IF(b0!BL329&gt;-5,b0!BL329,"")</f>
        <v/>
      </c>
      <c r="BM329" t="str">
        <f>IF(b0!BM329&gt;-5,b0!BM329,"")</f>
        <v/>
      </c>
      <c r="BN329" t="str">
        <f>IF(b0!BN329&gt;-5,b0!BN329,"")</f>
        <v/>
      </c>
      <c r="BO329" t="str">
        <f>IF(b0!BO329&gt;-5,b0!BO329,"")</f>
        <v/>
      </c>
      <c r="BP329" t="str">
        <f>IF(b0!BP329&gt;-5,b0!BP329,"")</f>
        <v/>
      </c>
      <c r="BQ329" t="str">
        <f>IF(b0!BQ329&gt;-5,b0!BQ329,"")</f>
        <v/>
      </c>
      <c r="BR329" t="str">
        <f>IF(b0!BR329&gt;-5,b0!BR329,"")</f>
        <v/>
      </c>
      <c r="BS329" t="str">
        <f>IF(b0!BS329&gt;-5,b0!BS329,"")</f>
        <v/>
      </c>
      <c r="BT329" t="str">
        <f>IF(b0!BT329&gt;-5,b0!BT329,"")</f>
        <v/>
      </c>
      <c r="BU329" t="str">
        <f>IF(b0!BU329&gt;-5,b0!BU329,"")</f>
        <v/>
      </c>
      <c r="BV329" t="str">
        <f>IF(b0!BV329&gt;-5,b0!BV329,"")</f>
        <v/>
      </c>
      <c r="BW329" t="str">
        <f>IF(b0!BW329&gt;-5,b0!BW329,"")</f>
        <v/>
      </c>
      <c r="BX329" t="str">
        <f>IF(b0!BX329&gt;-5,b0!BX329,"")</f>
        <v/>
      </c>
      <c r="BY329" t="str">
        <f>IF(b0!BY329&gt;-5,b0!BY329,"")</f>
        <v/>
      </c>
      <c r="BZ329" t="str">
        <f>IF(b0!BZ329&gt;-5,b0!BZ329,"")</f>
        <v/>
      </c>
      <c r="CA329" t="str">
        <f>IF(b0!CA329&gt;-5,b0!CA329,"")</f>
        <v/>
      </c>
      <c r="CB329" t="str">
        <f>IF(b0!CB329&gt;-5,b0!CB329,"")</f>
        <v/>
      </c>
      <c r="CC329" t="str">
        <f>IF(b0!CC329&gt;-5,b0!CC329,"")</f>
        <v/>
      </c>
      <c r="CD329" t="str">
        <f>IF(b0!CD329&gt;-5,b0!CD329,"")</f>
        <v/>
      </c>
      <c r="CE329" t="str">
        <f>IF(b0!CE329&gt;-5,b0!CE329,"")</f>
        <v/>
      </c>
      <c r="CF329" t="str">
        <f>IF(b0!CF329&gt;-5,b0!CF329,"")</f>
        <v/>
      </c>
      <c r="CG329" t="str">
        <f>IF(b0!CG329&gt;-5,b0!CG329,"")</f>
        <v/>
      </c>
      <c r="CH329" t="str">
        <f>IF(b0!CH329&gt;-5,b0!CH329,"")</f>
        <v/>
      </c>
      <c r="CI329" t="str">
        <f>IF(b0!CI329&gt;-5,b0!CI329,"")</f>
        <v/>
      </c>
      <c r="CJ329" t="str">
        <f>IF(b0!CJ329&gt;-5,b0!CJ329,"")</f>
        <v/>
      </c>
      <c r="CK329" t="str">
        <f>IF(b0!CK329&gt;-5,b0!CK329,"")</f>
        <v/>
      </c>
      <c r="CL329" t="str">
        <f>IF(b0!CL329&gt;-5,b0!CL329,"")</f>
        <v/>
      </c>
      <c r="CM329" t="str">
        <f>IF(b0!CM329&gt;-5,b0!CM329,"")</f>
        <v/>
      </c>
      <c r="CN329" t="str">
        <f>IF(b0!CN329&gt;-5,b0!CN329,"")</f>
        <v/>
      </c>
      <c r="CO329" t="str">
        <f>IF(b0!CO329&gt;-5,b0!CO329,"")</f>
        <v/>
      </c>
      <c r="CP329" t="str">
        <f>IF(b0!CP329&gt;-5,b0!CP329,"")</f>
        <v/>
      </c>
      <c r="CQ329" t="str">
        <f>IF(b0!CQ329&gt;-5,b0!CQ329,"")</f>
        <v/>
      </c>
      <c r="CR329" t="str">
        <f>IF(b0!CR329&gt;-5,b0!CR329,"")</f>
        <v/>
      </c>
      <c r="CS329" t="str">
        <f>IF(b0!CS329&gt;-5,b0!CS329,"")</f>
        <v/>
      </c>
      <c r="CT329" t="str">
        <f>IF(b0!CT329&gt;-5,b0!CT329,"")</f>
        <v/>
      </c>
      <c r="CU329" t="str">
        <f>IF(b0!CU329&gt;-5,b0!CU329,"")</f>
        <v/>
      </c>
      <c r="CV329" t="str">
        <f>IF(b0!CV329&gt;-5,b0!CV329,"")</f>
        <v/>
      </c>
      <c r="CW329" t="str">
        <f>IF(b0!CW329&gt;-5,b0!CW329,"")</f>
        <v/>
      </c>
      <c r="CX329" t="str">
        <f>IF(b0!CX329&gt;-5,b0!CX329,"")</f>
        <v/>
      </c>
      <c r="CY329" t="str">
        <f>IF(b0!CY329&gt;-5,b0!CY329,"")</f>
        <v/>
      </c>
      <c r="CZ329" t="str">
        <f>IF(b0!CZ329&gt;-5,b0!CZ329,"")</f>
        <v/>
      </c>
    </row>
    <row r="330" spans="1:104" x14ac:dyDescent="0.25">
      <c r="A330" t="str">
        <f>IF(b0!A330&gt;-5,b0!A330,"")</f>
        <v/>
      </c>
      <c r="B330" t="str">
        <f>IF(b0!B330&gt;-5,b0!B330,"")</f>
        <v/>
      </c>
      <c r="C330" t="str">
        <f>IF(b0!C330&gt;-5,b0!C330,"")</f>
        <v/>
      </c>
      <c r="D330" t="str">
        <f>IF(b0!D330&gt;-5,b0!D330,"")</f>
        <v/>
      </c>
      <c r="E330" t="str">
        <f>IF(b0!E330&gt;-5,b0!E330,"")</f>
        <v/>
      </c>
      <c r="F330" t="str">
        <f>IF(b0!F330&gt;-5,b0!F330,"")</f>
        <v/>
      </c>
      <c r="G330" t="str">
        <f>IF(b0!G330&gt;-5,b0!G330,"")</f>
        <v/>
      </c>
      <c r="H330" t="str">
        <f>IF(b0!H330&gt;-5,b0!H330,"")</f>
        <v/>
      </c>
      <c r="I330" t="str">
        <f>IF(b0!I330&gt;-5,b0!I330,"")</f>
        <v/>
      </c>
      <c r="J330" t="str">
        <f>IF(b0!J330&gt;-5,b0!J330,"")</f>
        <v/>
      </c>
      <c r="K330" t="str">
        <f>IF(b0!K330&gt;-5,b0!K330,"")</f>
        <v/>
      </c>
      <c r="L330" t="str">
        <f>IF(b0!L330&gt;-5,b0!L330,"")</f>
        <v/>
      </c>
      <c r="M330" t="str">
        <f>IF(b0!M330&gt;-5,b0!M330,"")</f>
        <v/>
      </c>
      <c r="N330" t="str">
        <f>IF(b0!N330&gt;-5,b0!N330,"")</f>
        <v/>
      </c>
      <c r="O330" t="str">
        <f>IF(b0!O330&gt;-5,b0!O330,"")</f>
        <v/>
      </c>
      <c r="P330" t="str">
        <f>IF(b0!P330&gt;-5,b0!P330,"")</f>
        <v/>
      </c>
      <c r="Q330" t="str">
        <f>IF(b0!Q330&gt;-5,b0!Q330,"")</f>
        <v/>
      </c>
      <c r="R330" t="str">
        <f>IF(b0!R330&gt;-5,b0!R330,"")</f>
        <v/>
      </c>
      <c r="S330" t="str">
        <f>IF(b0!S330&gt;-5,b0!S330,"")</f>
        <v/>
      </c>
      <c r="T330" t="str">
        <f>IF(b0!T330&gt;-5,b0!T330,"")</f>
        <v/>
      </c>
      <c r="U330" t="str">
        <f>IF(b0!U330&gt;-5,b0!U330,"")</f>
        <v/>
      </c>
      <c r="V330" t="str">
        <f>IF(b0!V330&gt;-5,b0!V330,"")</f>
        <v/>
      </c>
      <c r="W330" t="str">
        <f>IF(b0!W330&gt;-5,b0!W330,"")</f>
        <v/>
      </c>
      <c r="X330" t="str">
        <f>IF(b0!X330&gt;-5,b0!X330,"")</f>
        <v/>
      </c>
      <c r="Y330" t="str">
        <f>IF(b0!Y330&gt;-5,b0!Y330,"")</f>
        <v/>
      </c>
      <c r="Z330" t="str">
        <f>IF(b0!Z330&gt;-5,b0!Z330,"")</f>
        <v/>
      </c>
      <c r="AA330" t="str">
        <f>IF(b0!AA330&gt;-5,b0!AA330,"")</f>
        <v/>
      </c>
      <c r="AB330" t="str">
        <f>IF(b0!AB330&gt;-5,b0!AB330,"")</f>
        <v/>
      </c>
      <c r="AC330" t="str">
        <f>IF(b0!AC330&gt;-5,b0!AC330,"")</f>
        <v/>
      </c>
      <c r="AD330" t="str">
        <f>IF(b0!AD330&gt;-5,b0!AD330,"")</f>
        <v/>
      </c>
      <c r="AE330" t="str">
        <f>IF(b0!AE330&gt;-5,b0!AE330,"")</f>
        <v/>
      </c>
      <c r="AF330" t="str">
        <f>IF(b0!AF330&gt;-5,b0!AF330,"")</f>
        <v/>
      </c>
      <c r="AG330" t="str">
        <f>IF(b0!AG330&gt;-5,b0!AG330,"")</f>
        <v/>
      </c>
      <c r="AH330" t="str">
        <f>IF(b0!AH330&gt;-5,b0!AH330,"")</f>
        <v/>
      </c>
      <c r="AI330" t="str">
        <f>IF(b0!AI330&gt;-5,b0!AI330,"")</f>
        <v/>
      </c>
      <c r="AJ330" t="str">
        <f>IF(b0!AJ330&gt;-5,b0!AJ330,"")</f>
        <v/>
      </c>
      <c r="AK330" t="str">
        <f>IF(b0!AK330&gt;-5,b0!AK330,"")</f>
        <v/>
      </c>
      <c r="AL330" t="str">
        <f>IF(b0!AL330&gt;-5,b0!AL330,"")</f>
        <v/>
      </c>
      <c r="AM330" t="str">
        <f>IF(b0!AM330&gt;-5,b0!AM330,"")</f>
        <v/>
      </c>
      <c r="AN330" t="str">
        <f>IF(b0!AN330&gt;-5,b0!AN330,"")</f>
        <v/>
      </c>
      <c r="AO330" t="str">
        <f>IF(b0!AO330&gt;-5,b0!AO330,"")</f>
        <v/>
      </c>
      <c r="AP330" t="str">
        <f>IF(b0!AP330&gt;-5,b0!AP330,"")</f>
        <v/>
      </c>
      <c r="AQ330" t="str">
        <f>IF(b0!AQ330&gt;-5,b0!AQ330,"")</f>
        <v/>
      </c>
      <c r="AR330" t="str">
        <f>IF(b0!AR330&gt;-5,b0!AR330,"")</f>
        <v/>
      </c>
      <c r="AS330" t="str">
        <f>IF(b0!AS330&gt;-5,b0!AS330,"")</f>
        <v/>
      </c>
      <c r="AT330" t="str">
        <f>IF(b0!AT330&gt;-5,b0!AT330,"")</f>
        <v/>
      </c>
      <c r="AU330" t="str">
        <f>IF(b0!AU330&gt;-5,b0!AU330,"")</f>
        <v/>
      </c>
      <c r="AV330" t="str">
        <f>IF(b0!AV330&gt;-5,b0!AV330,"")</f>
        <v/>
      </c>
      <c r="AW330" t="str">
        <f>IF(b0!AW330&gt;-5,b0!AW330,"")</f>
        <v/>
      </c>
      <c r="AX330" t="str">
        <f>IF(b0!AX330&gt;-5,b0!AX330,"")</f>
        <v/>
      </c>
      <c r="AY330" t="str">
        <f>IF(b0!AY330&gt;-5,b0!AY330,"")</f>
        <v/>
      </c>
      <c r="AZ330" t="str">
        <f>IF(b0!AZ330&gt;-5,b0!AZ330,"")</f>
        <v/>
      </c>
      <c r="BA330" t="str">
        <f>IF(b0!BA330&gt;-5,b0!BA330,"")</f>
        <v/>
      </c>
      <c r="BB330" t="str">
        <f>IF(b0!BB330&gt;-5,b0!BB330,"")</f>
        <v/>
      </c>
      <c r="BC330" t="str">
        <f>IF(b0!BC330&gt;-5,b0!BC330,"")</f>
        <v/>
      </c>
      <c r="BD330" t="str">
        <f>IF(b0!BD330&gt;-5,b0!BD330,"")</f>
        <v/>
      </c>
      <c r="BE330" t="str">
        <f>IF(b0!BE330&gt;-5,b0!BE330,"")</f>
        <v/>
      </c>
      <c r="BF330" t="str">
        <f>IF(b0!BF330&gt;-5,b0!BF330,"")</f>
        <v/>
      </c>
      <c r="BG330" t="str">
        <f>IF(b0!BG330&gt;-5,b0!BG330,"")</f>
        <v/>
      </c>
      <c r="BH330" t="str">
        <f>IF(b0!BH330&gt;-5,b0!BH330,"")</f>
        <v/>
      </c>
      <c r="BI330" t="str">
        <f>IF(b0!BI330&gt;-5,b0!BI330,"")</f>
        <v/>
      </c>
      <c r="BJ330" t="str">
        <f>IF(b0!BJ330&gt;-5,b0!BJ330,"")</f>
        <v/>
      </c>
      <c r="BK330" t="str">
        <f>IF(b0!BK330&gt;-5,b0!BK330,"")</f>
        <v/>
      </c>
      <c r="BL330" t="str">
        <f>IF(b0!BL330&gt;-5,b0!BL330,"")</f>
        <v/>
      </c>
      <c r="BM330" t="str">
        <f>IF(b0!BM330&gt;-5,b0!BM330,"")</f>
        <v/>
      </c>
      <c r="BN330" t="str">
        <f>IF(b0!BN330&gt;-5,b0!BN330,"")</f>
        <v/>
      </c>
      <c r="BO330" t="str">
        <f>IF(b0!BO330&gt;-5,b0!BO330,"")</f>
        <v/>
      </c>
      <c r="BP330" t="str">
        <f>IF(b0!BP330&gt;-5,b0!BP330,"")</f>
        <v/>
      </c>
      <c r="BQ330" t="str">
        <f>IF(b0!BQ330&gt;-5,b0!BQ330,"")</f>
        <v/>
      </c>
      <c r="BR330" t="str">
        <f>IF(b0!BR330&gt;-5,b0!BR330,"")</f>
        <v/>
      </c>
      <c r="BS330" t="str">
        <f>IF(b0!BS330&gt;-5,b0!BS330,"")</f>
        <v/>
      </c>
      <c r="BT330" t="str">
        <f>IF(b0!BT330&gt;-5,b0!BT330,"")</f>
        <v/>
      </c>
      <c r="BU330" t="str">
        <f>IF(b0!BU330&gt;-5,b0!BU330,"")</f>
        <v/>
      </c>
      <c r="BV330" t="str">
        <f>IF(b0!BV330&gt;-5,b0!BV330,"")</f>
        <v/>
      </c>
      <c r="BW330" t="str">
        <f>IF(b0!BW330&gt;-5,b0!BW330,"")</f>
        <v/>
      </c>
      <c r="BX330" t="str">
        <f>IF(b0!BX330&gt;-5,b0!BX330,"")</f>
        <v/>
      </c>
      <c r="BY330" t="str">
        <f>IF(b0!BY330&gt;-5,b0!BY330,"")</f>
        <v/>
      </c>
      <c r="BZ330" t="str">
        <f>IF(b0!BZ330&gt;-5,b0!BZ330,"")</f>
        <v/>
      </c>
      <c r="CA330" t="str">
        <f>IF(b0!CA330&gt;-5,b0!CA330,"")</f>
        <v/>
      </c>
      <c r="CB330" t="str">
        <f>IF(b0!CB330&gt;-5,b0!CB330,"")</f>
        <v/>
      </c>
      <c r="CC330" t="str">
        <f>IF(b0!CC330&gt;-5,b0!CC330,"")</f>
        <v/>
      </c>
      <c r="CD330" t="str">
        <f>IF(b0!CD330&gt;-5,b0!CD330,"")</f>
        <v/>
      </c>
      <c r="CE330" t="str">
        <f>IF(b0!CE330&gt;-5,b0!CE330,"")</f>
        <v/>
      </c>
      <c r="CF330" t="str">
        <f>IF(b0!CF330&gt;-5,b0!CF330,"")</f>
        <v/>
      </c>
      <c r="CG330" t="str">
        <f>IF(b0!CG330&gt;-5,b0!CG330,"")</f>
        <v/>
      </c>
      <c r="CH330" t="str">
        <f>IF(b0!CH330&gt;-5,b0!CH330,"")</f>
        <v/>
      </c>
      <c r="CI330" t="str">
        <f>IF(b0!CI330&gt;-5,b0!CI330,"")</f>
        <v/>
      </c>
      <c r="CJ330" t="str">
        <f>IF(b0!CJ330&gt;-5,b0!CJ330,"")</f>
        <v/>
      </c>
      <c r="CK330" t="str">
        <f>IF(b0!CK330&gt;-5,b0!CK330,"")</f>
        <v/>
      </c>
      <c r="CL330" t="str">
        <f>IF(b0!CL330&gt;-5,b0!CL330,"")</f>
        <v/>
      </c>
      <c r="CM330" t="str">
        <f>IF(b0!CM330&gt;-5,b0!CM330,"")</f>
        <v/>
      </c>
      <c r="CN330" t="str">
        <f>IF(b0!CN330&gt;-5,b0!CN330,"")</f>
        <v/>
      </c>
      <c r="CO330" t="str">
        <f>IF(b0!CO330&gt;-5,b0!CO330,"")</f>
        <v/>
      </c>
      <c r="CP330" t="str">
        <f>IF(b0!CP330&gt;-5,b0!CP330,"")</f>
        <v/>
      </c>
      <c r="CQ330" t="str">
        <f>IF(b0!CQ330&gt;-5,b0!CQ330,"")</f>
        <v/>
      </c>
      <c r="CR330" t="str">
        <f>IF(b0!CR330&gt;-5,b0!CR330,"")</f>
        <v/>
      </c>
      <c r="CS330" t="str">
        <f>IF(b0!CS330&gt;-5,b0!CS330,"")</f>
        <v/>
      </c>
      <c r="CT330" t="str">
        <f>IF(b0!CT330&gt;-5,b0!CT330,"")</f>
        <v/>
      </c>
      <c r="CU330" t="str">
        <f>IF(b0!CU330&gt;-5,b0!CU330,"")</f>
        <v/>
      </c>
      <c r="CV330" t="str">
        <f>IF(b0!CV330&gt;-5,b0!CV330,"")</f>
        <v/>
      </c>
      <c r="CW330" t="str">
        <f>IF(b0!CW330&gt;-5,b0!CW330,"")</f>
        <v/>
      </c>
      <c r="CX330" t="str">
        <f>IF(b0!CX330&gt;-5,b0!CX330,"")</f>
        <v/>
      </c>
      <c r="CY330" t="str">
        <f>IF(b0!CY330&gt;-5,b0!CY330,"")</f>
        <v/>
      </c>
      <c r="CZ330" t="str">
        <f>IF(b0!CZ330&gt;-5,b0!CZ330,"")</f>
        <v/>
      </c>
    </row>
    <row r="331" spans="1:104" x14ac:dyDescent="0.25">
      <c r="A331" t="str">
        <f>IF(b0!A331&gt;-5,b0!A331,"")</f>
        <v/>
      </c>
      <c r="B331" t="str">
        <f>IF(b0!B331&gt;-5,b0!B331,"")</f>
        <v/>
      </c>
      <c r="C331" t="str">
        <f>IF(b0!C331&gt;-5,b0!C331,"")</f>
        <v/>
      </c>
      <c r="D331" t="str">
        <f>IF(b0!D331&gt;-5,b0!D331,"")</f>
        <v/>
      </c>
      <c r="E331" t="str">
        <f>IF(b0!E331&gt;-5,b0!E331,"")</f>
        <v/>
      </c>
      <c r="F331" t="str">
        <f>IF(b0!F331&gt;-5,b0!F331,"")</f>
        <v/>
      </c>
      <c r="G331" t="str">
        <f>IF(b0!G331&gt;-5,b0!G331,"")</f>
        <v/>
      </c>
      <c r="H331" t="str">
        <f>IF(b0!H331&gt;-5,b0!H331,"")</f>
        <v/>
      </c>
      <c r="I331" t="str">
        <f>IF(b0!I331&gt;-5,b0!I331,"")</f>
        <v/>
      </c>
      <c r="J331" t="str">
        <f>IF(b0!J331&gt;-5,b0!J331,"")</f>
        <v/>
      </c>
      <c r="K331" t="str">
        <f>IF(b0!K331&gt;-5,b0!K331,"")</f>
        <v/>
      </c>
      <c r="L331" t="str">
        <f>IF(b0!L331&gt;-5,b0!L331,"")</f>
        <v/>
      </c>
      <c r="M331" t="str">
        <f>IF(b0!M331&gt;-5,b0!M331,"")</f>
        <v/>
      </c>
      <c r="N331" t="str">
        <f>IF(b0!N331&gt;-5,b0!N331,"")</f>
        <v/>
      </c>
      <c r="O331" t="str">
        <f>IF(b0!O331&gt;-5,b0!O331,"")</f>
        <v/>
      </c>
      <c r="P331" t="str">
        <f>IF(b0!P331&gt;-5,b0!P331,"")</f>
        <v/>
      </c>
      <c r="Q331" t="str">
        <f>IF(b0!Q331&gt;-5,b0!Q331,"")</f>
        <v/>
      </c>
      <c r="R331" t="str">
        <f>IF(b0!R331&gt;-5,b0!R331,"")</f>
        <v/>
      </c>
      <c r="S331" t="str">
        <f>IF(b0!S331&gt;-5,b0!S331,"")</f>
        <v/>
      </c>
      <c r="T331" t="str">
        <f>IF(b0!T331&gt;-5,b0!T331,"")</f>
        <v/>
      </c>
      <c r="U331" t="str">
        <f>IF(b0!U331&gt;-5,b0!U331,"")</f>
        <v/>
      </c>
      <c r="V331" t="str">
        <f>IF(b0!V331&gt;-5,b0!V331,"")</f>
        <v/>
      </c>
      <c r="W331" t="str">
        <f>IF(b0!W331&gt;-5,b0!W331,"")</f>
        <v/>
      </c>
      <c r="X331" t="str">
        <f>IF(b0!X331&gt;-5,b0!X331,"")</f>
        <v/>
      </c>
      <c r="Y331" t="str">
        <f>IF(b0!Y331&gt;-5,b0!Y331,"")</f>
        <v/>
      </c>
      <c r="Z331" t="str">
        <f>IF(b0!Z331&gt;-5,b0!Z331,"")</f>
        <v/>
      </c>
      <c r="AA331" t="str">
        <f>IF(b0!AA331&gt;-5,b0!AA331,"")</f>
        <v/>
      </c>
      <c r="AB331" t="str">
        <f>IF(b0!AB331&gt;-5,b0!AB331,"")</f>
        <v/>
      </c>
      <c r="AC331" t="str">
        <f>IF(b0!AC331&gt;-5,b0!AC331,"")</f>
        <v/>
      </c>
      <c r="AD331" t="str">
        <f>IF(b0!AD331&gt;-5,b0!AD331,"")</f>
        <v/>
      </c>
      <c r="AE331" t="str">
        <f>IF(b0!AE331&gt;-5,b0!AE331,"")</f>
        <v/>
      </c>
      <c r="AF331" t="str">
        <f>IF(b0!AF331&gt;-5,b0!AF331,"")</f>
        <v/>
      </c>
      <c r="AG331" t="str">
        <f>IF(b0!AG331&gt;-5,b0!AG331,"")</f>
        <v/>
      </c>
      <c r="AH331" t="str">
        <f>IF(b0!AH331&gt;-5,b0!AH331,"")</f>
        <v/>
      </c>
      <c r="AI331" t="str">
        <f>IF(b0!AI331&gt;-5,b0!AI331,"")</f>
        <v/>
      </c>
      <c r="AJ331" t="str">
        <f>IF(b0!AJ331&gt;-5,b0!AJ331,"")</f>
        <v/>
      </c>
      <c r="AK331" t="str">
        <f>IF(b0!AK331&gt;-5,b0!AK331,"")</f>
        <v/>
      </c>
      <c r="AL331" t="str">
        <f>IF(b0!AL331&gt;-5,b0!AL331,"")</f>
        <v/>
      </c>
      <c r="AM331" t="str">
        <f>IF(b0!AM331&gt;-5,b0!AM331,"")</f>
        <v/>
      </c>
      <c r="AN331" t="str">
        <f>IF(b0!AN331&gt;-5,b0!AN331,"")</f>
        <v/>
      </c>
      <c r="AO331" t="str">
        <f>IF(b0!AO331&gt;-5,b0!AO331,"")</f>
        <v/>
      </c>
      <c r="AP331" t="str">
        <f>IF(b0!AP331&gt;-5,b0!AP331,"")</f>
        <v/>
      </c>
      <c r="AQ331" t="str">
        <f>IF(b0!AQ331&gt;-5,b0!AQ331,"")</f>
        <v/>
      </c>
      <c r="AR331" t="str">
        <f>IF(b0!AR331&gt;-5,b0!AR331,"")</f>
        <v/>
      </c>
      <c r="AS331" t="str">
        <f>IF(b0!AS331&gt;-5,b0!AS331,"")</f>
        <v/>
      </c>
      <c r="AT331" t="str">
        <f>IF(b0!AT331&gt;-5,b0!AT331,"")</f>
        <v/>
      </c>
      <c r="AU331" t="str">
        <f>IF(b0!AU331&gt;-5,b0!AU331,"")</f>
        <v/>
      </c>
      <c r="AV331" t="str">
        <f>IF(b0!AV331&gt;-5,b0!AV331,"")</f>
        <v/>
      </c>
      <c r="AW331" t="str">
        <f>IF(b0!AW331&gt;-5,b0!AW331,"")</f>
        <v/>
      </c>
      <c r="AX331" t="str">
        <f>IF(b0!AX331&gt;-5,b0!AX331,"")</f>
        <v/>
      </c>
      <c r="AY331" t="str">
        <f>IF(b0!AY331&gt;-5,b0!AY331,"")</f>
        <v/>
      </c>
      <c r="AZ331" t="str">
        <f>IF(b0!AZ331&gt;-5,b0!AZ331,"")</f>
        <v/>
      </c>
      <c r="BA331" t="str">
        <f>IF(b0!BA331&gt;-5,b0!BA331,"")</f>
        <v/>
      </c>
      <c r="BB331" t="str">
        <f>IF(b0!BB331&gt;-5,b0!BB331,"")</f>
        <v/>
      </c>
      <c r="BC331" t="str">
        <f>IF(b0!BC331&gt;-5,b0!BC331,"")</f>
        <v/>
      </c>
      <c r="BD331" t="str">
        <f>IF(b0!BD331&gt;-5,b0!BD331,"")</f>
        <v/>
      </c>
      <c r="BE331" t="str">
        <f>IF(b0!BE331&gt;-5,b0!BE331,"")</f>
        <v/>
      </c>
      <c r="BF331" t="str">
        <f>IF(b0!BF331&gt;-5,b0!BF331,"")</f>
        <v/>
      </c>
      <c r="BG331" t="str">
        <f>IF(b0!BG331&gt;-5,b0!BG331,"")</f>
        <v/>
      </c>
      <c r="BH331" t="str">
        <f>IF(b0!BH331&gt;-5,b0!BH331,"")</f>
        <v/>
      </c>
      <c r="BI331" t="str">
        <f>IF(b0!BI331&gt;-5,b0!BI331,"")</f>
        <v/>
      </c>
      <c r="BJ331" t="str">
        <f>IF(b0!BJ331&gt;-5,b0!BJ331,"")</f>
        <v/>
      </c>
      <c r="BK331" t="str">
        <f>IF(b0!BK331&gt;-5,b0!BK331,"")</f>
        <v/>
      </c>
      <c r="BL331" t="str">
        <f>IF(b0!BL331&gt;-5,b0!BL331,"")</f>
        <v/>
      </c>
      <c r="BM331" t="str">
        <f>IF(b0!BM331&gt;-5,b0!BM331,"")</f>
        <v/>
      </c>
      <c r="BN331" t="str">
        <f>IF(b0!BN331&gt;-5,b0!BN331,"")</f>
        <v/>
      </c>
      <c r="BO331" t="str">
        <f>IF(b0!BO331&gt;-5,b0!BO331,"")</f>
        <v/>
      </c>
      <c r="BP331" t="str">
        <f>IF(b0!BP331&gt;-5,b0!BP331,"")</f>
        <v/>
      </c>
      <c r="BQ331" t="str">
        <f>IF(b0!BQ331&gt;-5,b0!BQ331,"")</f>
        <v/>
      </c>
      <c r="BR331" t="str">
        <f>IF(b0!BR331&gt;-5,b0!BR331,"")</f>
        <v/>
      </c>
      <c r="BS331" t="str">
        <f>IF(b0!BS331&gt;-5,b0!BS331,"")</f>
        <v/>
      </c>
      <c r="BT331" t="str">
        <f>IF(b0!BT331&gt;-5,b0!BT331,"")</f>
        <v/>
      </c>
      <c r="BU331" t="str">
        <f>IF(b0!BU331&gt;-5,b0!BU331,"")</f>
        <v/>
      </c>
      <c r="BV331" t="str">
        <f>IF(b0!BV331&gt;-5,b0!BV331,"")</f>
        <v/>
      </c>
      <c r="BW331" t="str">
        <f>IF(b0!BW331&gt;-5,b0!BW331,"")</f>
        <v/>
      </c>
      <c r="BX331" t="str">
        <f>IF(b0!BX331&gt;-5,b0!BX331,"")</f>
        <v/>
      </c>
      <c r="BY331" t="str">
        <f>IF(b0!BY331&gt;-5,b0!BY331,"")</f>
        <v/>
      </c>
      <c r="BZ331" t="str">
        <f>IF(b0!BZ331&gt;-5,b0!BZ331,"")</f>
        <v/>
      </c>
      <c r="CA331" t="str">
        <f>IF(b0!CA331&gt;-5,b0!CA331,"")</f>
        <v/>
      </c>
      <c r="CB331" t="str">
        <f>IF(b0!CB331&gt;-5,b0!CB331,"")</f>
        <v/>
      </c>
      <c r="CC331" t="str">
        <f>IF(b0!CC331&gt;-5,b0!CC331,"")</f>
        <v/>
      </c>
      <c r="CD331" t="str">
        <f>IF(b0!CD331&gt;-5,b0!CD331,"")</f>
        <v/>
      </c>
      <c r="CE331" t="str">
        <f>IF(b0!CE331&gt;-5,b0!CE331,"")</f>
        <v/>
      </c>
      <c r="CF331" t="str">
        <f>IF(b0!CF331&gt;-5,b0!CF331,"")</f>
        <v/>
      </c>
      <c r="CG331" t="str">
        <f>IF(b0!CG331&gt;-5,b0!CG331,"")</f>
        <v/>
      </c>
      <c r="CH331" t="str">
        <f>IF(b0!CH331&gt;-5,b0!CH331,"")</f>
        <v/>
      </c>
      <c r="CI331" t="str">
        <f>IF(b0!CI331&gt;-5,b0!CI331,"")</f>
        <v/>
      </c>
      <c r="CJ331" t="str">
        <f>IF(b0!CJ331&gt;-5,b0!CJ331,"")</f>
        <v/>
      </c>
      <c r="CK331" t="str">
        <f>IF(b0!CK331&gt;-5,b0!CK331,"")</f>
        <v/>
      </c>
      <c r="CL331" t="str">
        <f>IF(b0!CL331&gt;-5,b0!CL331,"")</f>
        <v/>
      </c>
      <c r="CM331" t="str">
        <f>IF(b0!CM331&gt;-5,b0!CM331,"")</f>
        <v/>
      </c>
      <c r="CN331" t="str">
        <f>IF(b0!CN331&gt;-5,b0!CN331,"")</f>
        <v/>
      </c>
      <c r="CO331" t="str">
        <f>IF(b0!CO331&gt;-5,b0!CO331,"")</f>
        <v/>
      </c>
      <c r="CP331" t="str">
        <f>IF(b0!CP331&gt;-5,b0!CP331,"")</f>
        <v/>
      </c>
      <c r="CQ331" t="str">
        <f>IF(b0!CQ331&gt;-5,b0!CQ331,"")</f>
        <v/>
      </c>
      <c r="CR331" t="str">
        <f>IF(b0!CR331&gt;-5,b0!CR331,"")</f>
        <v/>
      </c>
      <c r="CS331" t="str">
        <f>IF(b0!CS331&gt;-5,b0!CS331,"")</f>
        <v/>
      </c>
      <c r="CT331" t="str">
        <f>IF(b0!CT331&gt;-5,b0!CT331,"")</f>
        <v/>
      </c>
      <c r="CU331" t="str">
        <f>IF(b0!CU331&gt;-5,b0!CU331,"")</f>
        <v/>
      </c>
      <c r="CV331" t="str">
        <f>IF(b0!CV331&gt;-5,b0!CV331,"")</f>
        <v/>
      </c>
      <c r="CW331" t="str">
        <f>IF(b0!CW331&gt;-5,b0!CW331,"")</f>
        <v/>
      </c>
      <c r="CX331" t="str">
        <f>IF(b0!CX331&gt;-5,b0!CX331,"")</f>
        <v/>
      </c>
      <c r="CY331" t="str">
        <f>IF(b0!CY331&gt;-5,b0!CY331,"")</f>
        <v/>
      </c>
      <c r="CZ331" t="str">
        <f>IF(b0!CZ331&gt;-5,b0!CZ331,"")</f>
        <v/>
      </c>
    </row>
    <row r="332" spans="1:104" x14ac:dyDescent="0.25">
      <c r="A332" t="str">
        <f>IF(b0!A332&gt;-5,b0!A332,"")</f>
        <v/>
      </c>
      <c r="B332" t="str">
        <f>IF(b0!B332&gt;-5,b0!B332,"")</f>
        <v/>
      </c>
      <c r="C332" t="str">
        <f>IF(b0!C332&gt;-5,b0!C332,"")</f>
        <v/>
      </c>
      <c r="D332" t="str">
        <f>IF(b0!D332&gt;-5,b0!D332,"")</f>
        <v/>
      </c>
      <c r="E332" t="str">
        <f>IF(b0!E332&gt;-5,b0!E332,"")</f>
        <v/>
      </c>
      <c r="F332" t="str">
        <f>IF(b0!F332&gt;-5,b0!F332,"")</f>
        <v/>
      </c>
      <c r="G332" t="str">
        <f>IF(b0!G332&gt;-5,b0!G332,"")</f>
        <v/>
      </c>
      <c r="H332" t="str">
        <f>IF(b0!H332&gt;-5,b0!H332,"")</f>
        <v/>
      </c>
      <c r="I332" t="str">
        <f>IF(b0!I332&gt;-5,b0!I332,"")</f>
        <v/>
      </c>
      <c r="J332" t="str">
        <f>IF(b0!J332&gt;-5,b0!J332,"")</f>
        <v/>
      </c>
      <c r="K332" t="str">
        <f>IF(b0!K332&gt;-5,b0!K332,"")</f>
        <v/>
      </c>
      <c r="L332" t="str">
        <f>IF(b0!L332&gt;-5,b0!L332,"")</f>
        <v/>
      </c>
      <c r="M332" t="str">
        <f>IF(b0!M332&gt;-5,b0!M332,"")</f>
        <v/>
      </c>
      <c r="N332" t="str">
        <f>IF(b0!N332&gt;-5,b0!N332,"")</f>
        <v/>
      </c>
      <c r="O332" t="str">
        <f>IF(b0!O332&gt;-5,b0!O332,"")</f>
        <v/>
      </c>
      <c r="P332" t="str">
        <f>IF(b0!P332&gt;-5,b0!P332,"")</f>
        <v/>
      </c>
      <c r="Q332" t="str">
        <f>IF(b0!Q332&gt;-5,b0!Q332,"")</f>
        <v/>
      </c>
      <c r="R332" t="str">
        <f>IF(b0!R332&gt;-5,b0!R332,"")</f>
        <v/>
      </c>
      <c r="S332" t="str">
        <f>IF(b0!S332&gt;-5,b0!S332,"")</f>
        <v/>
      </c>
      <c r="T332" t="str">
        <f>IF(b0!T332&gt;-5,b0!T332,"")</f>
        <v/>
      </c>
      <c r="U332" t="str">
        <f>IF(b0!U332&gt;-5,b0!U332,"")</f>
        <v/>
      </c>
      <c r="V332" t="str">
        <f>IF(b0!V332&gt;-5,b0!V332,"")</f>
        <v/>
      </c>
      <c r="W332" t="str">
        <f>IF(b0!W332&gt;-5,b0!W332,"")</f>
        <v/>
      </c>
      <c r="X332" t="str">
        <f>IF(b0!X332&gt;-5,b0!X332,"")</f>
        <v/>
      </c>
      <c r="Y332" t="str">
        <f>IF(b0!Y332&gt;-5,b0!Y332,"")</f>
        <v/>
      </c>
      <c r="Z332" t="str">
        <f>IF(b0!Z332&gt;-5,b0!Z332,"")</f>
        <v/>
      </c>
      <c r="AA332" t="str">
        <f>IF(b0!AA332&gt;-5,b0!AA332,"")</f>
        <v/>
      </c>
      <c r="AB332" t="str">
        <f>IF(b0!AB332&gt;-5,b0!AB332,"")</f>
        <v/>
      </c>
      <c r="AC332" t="str">
        <f>IF(b0!AC332&gt;-5,b0!AC332,"")</f>
        <v/>
      </c>
      <c r="AD332" t="str">
        <f>IF(b0!AD332&gt;-5,b0!AD332,"")</f>
        <v/>
      </c>
      <c r="AE332" t="str">
        <f>IF(b0!AE332&gt;-5,b0!AE332,"")</f>
        <v/>
      </c>
      <c r="AF332" t="str">
        <f>IF(b0!AF332&gt;-5,b0!AF332,"")</f>
        <v/>
      </c>
      <c r="AG332" t="str">
        <f>IF(b0!AG332&gt;-5,b0!AG332,"")</f>
        <v/>
      </c>
      <c r="AH332" t="str">
        <f>IF(b0!AH332&gt;-5,b0!AH332,"")</f>
        <v/>
      </c>
      <c r="AI332" t="str">
        <f>IF(b0!AI332&gt;-5,b0!AI332,"")</f>
        <v/>
      </c>
      <c r="AJ332" t="str">
        <f>IF(b0!AJ332&gt;-5,b0!AJ332,"")</f>
        <v/>
      </c>
      <c r="AK332" t="str">
        <f>IF(b0!AK332&gt;-5,b0!AK332,"")</f>
        <v/>
      </c>
      <c r="AL332" t="str">
        <f>IF(b0!AL332&gt;-5,b0!AL332,"")</f>
        <v/>
      </c>
      <c r="AM332" t="str">
        <f>IF(b0!AM332&gt;-5,b0!AM332,"")</f>
        <v/>
      </c>
      <c r="AN332" t="str">
        <f>IF(b0!AN332&gt;-5,b0!AN332,"")</f>
        <v/>
      </c>
      <c r="AO332" t="str">
        <f>IF(b0!AO332&gt;-5,b0!AO332,"")</f>
        <v/>
      </c>
      <c r="AP332" t="str">
        <f>IF(b0!AP332&gt;-5,b0!AP332,"")</f>
        <v/>
      </c>
      <c r="AQ332" t="str">
        <f>IF(b0!AQ332&gt;-5,b0!AQ332,"")</f>
        <v/>
      </c>
      <c r="AR332" t="str">
        <f>IF(b0!AR332&gt;-5,b0!AR332,"")</f>
        <v/>
      </c>
      <c r="AS332" t="str">
        <f>IF(b0!AS332&gt;-5,b0!AS332,"")</f>
        <v/>
      </c>
      <c r="AT332" t="str">
        <f>IF(b0!AT332&gt;-5,b0!AT332,"")</f>
        <v/>
      </c>
      <c r="AU332" t="str">
        <f>IF(b0!AU332&gt;-5,b0!AU332,"")</f>
        <v/>
      </c>
      <c r="AV332" t="str">
        <f>IF(b0!AV332&gt;-5,b0!AV332,"")</f>
        <v/>
      </c>
      <c r="AW332" t="str">
        <f>IF(b0!AW332&gt;-5,b0!AW332,"")</f>
        <v/>
      </c>
      <c r="AX332" t="str">
        <f>IF(b0!AX332&gt;-5,b0!AX332,"")</f>
        <v/>
      </c>
      <c r="AY332" t="str">
        <f>IF(b0!AY332&gt;-5,b0!AY332,"")</f>
        <v/>
      </c>
      <c r="AZ332" t="str">
        <f>IF(b0!AZ332&gt;-5,b0!AZ332,"")</f>
        <v/>
      </c>
      <c r="BA332" t="str">
        <f>IF(b0!BA332&gt;-5,b0!BA332,"")</f>
        <v/>
      </c>
      <c r="BB332" t="str">
        <f>IF(b0!BB332&gt;-5,b0!BB332,"")</f>
        <v/>
      </c>
      <c r="BC332" t="str">
        <f>IF(b0!BC332&gt;-5,b0!BC332,"")</f>
        <v/>
      </c>
      <c r="BD332" t="str">
        <f>IF(b0!BD332&gt;-5,b0!BD332,"")</f>
        <v/>
      </c>
      <c r="BE332" t="str">
        <f>IF(b0!BE332&gt;-5,b0!BE332,"")</f>
        <v/>
      </c>
      <c r="BF332" t="str">
        <f>IF(b0!BF332&gt;-5,b0!BF332,"")</f>
        <v/>
      </c>
      <c r="BG332" t="str">
        <f>IF(b0!BG332&gt;-5,b0!BG332,"")</f>
        <v/>
      </c>
      <c r="BH332" t="str">
        <f>IF(b0!BH332&gt;-5,b0!BH332,"")</f>
        <v/>
      </c>
      <c r="BI332" t="str">
        <f>IF(b0!BI332&gt;-5,b0!BI332,"")</f>
        <v/>
      </c>
      <c r="BJ332" t="str">
        <f>IF(b0!BJ332&gt;-5,b0!BJ332,"")</f>
        <v/>
      </c>
      <c r="BK332" t="str">
        <f>IF(b0!BK332&gt;-5,b0!BK332,"")</f>
        <v/>
      </c>
      <c r="BL332" t="str">
        <f>IF(b0!BL332&gt;-5,b0!BL332,"")</f>
        <v/>
      </c>
      <c r="BM332" t="str">
        <f>IF(b0!BM332&gt;-5,b0!BM332,"")</f>
        <v/>
      </c>
      <c r="BN332" t="str">
        <f>IF(b0!BN332&gt;-5,b0!BN332,"")</f>
        <v/>
      </c>
      <c r="BO332" t="str">
        <f>IF(b0!BO332&gt;-5,b0!BO332,"")</f>
        <v/>
      </c>
      <c r="BP332" t="str">
        <f>IF(b0!BP332&gt;-5,b0!BP332,"")</f>
        <v/>
      </c>
      <c r="BQ332" t="str">
        <f>IF(b0!BQ332&gt;-5,b0!BQ332,"")</f>
        <v/>
      </c>
      <c r="BR332" t="str">
        <f>IF(b0!BR332&gt;-5,b0!BR332,"")</f>
        <v/>
      </c>
      <c r="BS332" t="str">
        <f>IF(b0!BS332&gt;-5,b0!BS332,"")</f>
        <v/>
      </c>
      <c r="BT332" t="str">
        <f>IF(b0!BT332&gt;-5,b0!BT332,"")</f>
        <v/>
      </c>
      <c r="BU332" t="str">
        <f>IF(b0!BU332&gt;-5,b0!BU332,"")</f>
        <v/>
      </c>
      <c r="BV332" t="str">
        <f>IF(b0!BV332&gt;-5,b0!BV332,"")</f>
        <v/>
      </c>
      <c r="BW332" t="str">
        <f>IF(b0!BW332&gt;-5,b0!BW332,"")</f>
        <v/>
      </c>
      <c r="BX332" t="str">
        <f>IF(b0!BX332&gt;-5,b0!BX332,"")</f>
        <v/>
      </c>
      <c r="BY332" t="str">
        <f>IF(b0!BY332&gt;-5,b0!BY332,"")</f>
        <v/>
      </c>
      <c r="BZ332" t="str">
        <f>IF(b0!BZ332&gt;-5,b0!BZ332,"")</f>
        <v/>
      </c>
      <c r="CA332" t="str">
        <f>IF(b0!CA332&gt;-5,b0!CA332,"")</f>
        <v/>
      </c>
      <c r="CB332" t="str">
        <f>IF(b0!CB332&gt;-5,b0!CB332,"")</f>
        <v/>
      </c>
      <c r="CC332" t="str">
        <f>IF(b0!CC332&gt;-5,b0!CC332,"")</f>
        <v/>
      </c>
      <c r="CD332" t="str">
        <f>IF(b0!CD332&gt;-5,b0!CD332,"")</f>
        <v/>
      </c>
      <c r="CE332" t="str">
        <f>IF(b0!CE332&gt;-5,b0!CE332,"")</f>
        <v/>
      </c>
      <c r="CF332" t="str">
        <f>IF(b0!CF332&gt;-5,b0!CF332,"")</f>
        <v/>
      </c>
      <c r="CG332" t="str">
        <f>IF(b0!CG332&gt;-5,b0!CG332,"")</f>
        <v/>
      </c>
      <c r="CH332" t="str">
        <f>IF(b0!CH332&gt;-5,b0!CH332,"")</f>
        <v/>
      </c>
      <c r="CI332" t="str">
        <f>IF(b0!CI332&gt;-5,b0!CI332,"")</f>
        <v/>
      </c>
      <c r="CJ332" t="str">
        <f>IF(b0!CJ332&gt;-5,b0!CJ332,"")</f>
        <v/>
      </c>
      <c r="CK332" t="str">
        <f>IF(b0!CK332&gt;-5,b0!CK332,"")</f>
        <v/>
      </c>
      <c r="CL332" t="str">
        <f>IF(b0!CL332&gt;-5,b0!CL332,"")</f>
        <v/>
      </c>
      <c r="CM332" t="str">
        <f>IF(b0!CM332&gt;-5,b0!CM332,"")</f>
        <v/>
      </c>
      <c r="CN332" t="str">
        <f>IF(b0!CN332&gt;-5,b0!CN332,"")</f>
        <v/>
      </c>
      <c r="CO332" t="str">
        <f>IF(b0!CO332&gt;-5,b0!CO332,"")</f>
        <v/>
      </c>
      <c r="CP332" t="str">
        <f>IF(b0!CP332&gt;-5,b0!CP332,"")</f>
        <v/>
      </c>
      <c r="CQ332" t="str">
        <f>IF(b0!CQ332&gt;-5,b0!CQ332,"")</f>
        <v/>
      </c>
      <c r="CR332" t="str">
        <f>IF(b0!CR332&gt;-5,b0!CR332,"")</f>
        <v/>
      </c>
      <c r="CS332" t="str">
        <f>IF(b0!CS332&gt;-5,b0!CS332,"")</f>
        <v/>
      </c>
      <c r="CT332" t="str">
        <f>IF(b0!CT332&gt;-5,b0!CT332,"")</f>
        <v/>
      </c>
      <c r="CU332" t="str">
        <f>IF(b0!CU332&gt;-5,b0!CU332,"")</f>
        <v/>
      </c>
      <c r="CV332" t="str">
        <f>IF(b0!CV332&gt;-5,b0!CV332,"")</f>
        <v/>
      </c>
      <c r="CW332" t="str">
        <f>IF(b0!CW332&gt;-5,b0!CW332,"")</f>
        <v/>
      </c>
      <c r="CX332" t="str">
        <f>IF(b0!CX332&gt;-5,b0!CX332,"")</f>
        <v/>
      </c>
      <c r="CY332" t="str">
        <f>IF(b0!CY332&gt;-5,b0!CY332,"")</f>
        <v/>
      </c>
      <c r="CZ332" t="str">
        <f>IF(b0!CZ332&gt;-5,b0!CZ332,"")</f>
        <v/>
      </c>
    </row>
    <row r="333" spans="1:104" x14ac:dyDescent="0.25">
      <c r="A333" t="str">
        <f>IF(b0!A333&gt;-5,b0!A333,"")</f>
        <v/>
      </c>
      <c r="B333" t="str">
        <f>IF(b0!B333&gt;-5,b0!B333,"")</f>
        <v/>
      </c>
      <c r="C333" t="str">
        <f>IF(b0!C333&gt;-5,b0!C333,"")</f>
        <v/>
      </c>
      <c r="D333" t="str">
        <f>IF(b0!D333&gt;-5,b0!D333,"")</f>
        <v/>
      </c>
      <c r="E333" t="str">
        <f>IF(b0!E333&gt;-5,b0!E333,"")</f>
        <v/>
      </c>
      <c r="F333" t="str">
        <f>IF(b0!F333&gt;-5,b0!F333,"")</f>
        <v/>
      </c>
      <c r="G333" t="str">
        <f>IF(b0!G333&gt;-5,b0!G333,"")</f>
        <v/>
      </c>
      <c r="H333" t="str">
        <f>IF(b0!H333&gt;-5,b0!H333,"")</f>
        <v/>
      </c>
      <c r="I333" t="str">
        <f>IF(b0!I333&gt;-5,b0!I333,"")</f>
        <v/>
      </c>
      <c r="J333" t="str">
        <f>IF(b0!J333&gt;-5,b0!J333,"")</f>
        <v/>
      </c>
      <c r="K333" t="str">
        <f>IF(b0!K333&gt;-5,b0!K333,"")</f>
        <v/>
      </c>
      <c r="L333" t="str">
        <f>IF(b0!L333&gt;-5,b0!L333,"")</f>
        <v/>
      </c>
      <c r="M333" t="str">
        <f>IF(b0!M333&gt;-5,b0!M333,"")</f>
        <v/>
      </c>
      <c r="N333" t="str">
        <f>IF(b0!N333&gt;-5,b0!N333,"")</f>
        <v/>
      </c>
      <c r="O333" t="str">
        <f>IF(b0!O333&gt;-5,b0!O333,"")</f>
        <v/>
      </c>
      <c r="P333" t="str">
        <f>IF(b0!P333&gt;-5,b0!P333,"")</f>
        <v/>
      </c>
      <c r="Q333" t="str">
        <f>IF(b0!Q333&gt;-5,b0!Q333,"")</f>
        <v/>
      </c>
      <c r="R333" t="str">
        <f>IF(b0!R333&gt;-5,b0!R333,"")</f>
        <v/>
      </c>
      <c r="S333" t="str">
        <f>IF(b0!S333&gt;-5,b0!S333,"")</f>
        <v/>
      </c>
      <c r="T333" t="str">
        <f>IF(b0!T333&gt;-5,b0!T333,"")</f>
        <v/>
      </c>
      <c r="U333" t="str">
        <f>IF(b0!U333&gt;-5,b0!U333,"")</f>
        <v/>
      </c>
      <c r="V333" t="str">
        <f>IF(b0!V333&gt;-5,b0!V333,"")</f>
        <v/>
      </c>
      <c r="W333" t="str">
        <f>IF(b0!W333&gt;-5,b0!W333,"")</f>
        <v/>
      </c>
      <c r="X333" t="str">
        <f>IF(b0!X333&gt;-5,b0!X333,"")</f>
        <v/>
      </c>
      <c r="Y333" t="str">
        <f>IF(b0!Y333&gt;-5,b0!Y333,"")</f>
        <v/>
      </c>
      <c r="Z333" t="str">
        <f>IF(b0!Z333&gt;-5,b0!Z333,"")</f>
        <v/>
      </c>
      <c r="AA333" t="str">
        <f>IF(b0!AA333&gt;-5,b0!AA333,"")</f>
        <v/>
      </c>
      <c r="AB333" t="str">
        <f>IF(b0!AB333&gt;-5,b0!AB333,"")</f>
        <v/>
      </c>
      <c r="AC333" t="str">
        <f>IF(b0!AC333&gt;-5,b0!AC333,"")</f>
        <v/>
      </c>
      <c r="AD333" t="str">
        <f>IF(b0!AD333&gt;-5,b0!AD333,"")</f>
        <v/>
      </c>
      <c r="AE333" t="str">
        <f>IF(b0!AE333&gt;-5,b0!AE333,"")</f>
        <v/>
      </c>
      <c r="AF333" t="str">
        <f>IF(b0!AF333&gt;-5,b0!AF333,"")</f>
        <v/>
      </c>
      <c r="AG333" t="str">
        <f>IF(b0!AG333&gt;-5,b0!AG333,"")</f>
        <v/>
      </c>
      <c r="AH333" t="str">
        <f>IF(b0!AH333&gt;-5,b0!AH333,"")</f>
        <v/>
      </c>
      <c r="AI333" t="str">
        <f>IF(b0!AI333&gt;-5,b0!AI333,"")</f>
        <v/>
      </c>
      <c r="AJ333" t="str">
        <f>IF(b0!AJ333&gt;-5,b0!AJ333,"")</f>
        <v/>
      </c>
      <c r="AK333" t="str">
        <f>IF(b0!AK333&gt;-5,b0!AK333,"")</f>
        <v/>
      </c>
      <c r="AL333" t="str">
        <f>IF(b0!AL333&gt;-5,b0!AL333,"")</f>
        <v/>
      </c>
      <c r="AM333" t="str">
        <f>IF(b0!AM333&gt;-5,b0!AM333,"")</f>
        <v/>
      </c>
      <c r="AN333" t="str">
        <f>IF(b0!AN333&gt;-5,b0!AN333,"")</f>
        <v/>
      </c>
      <c r="AO333" t="str">
        <f>IF(b0!AO333&gt;-5,b0!AO333,"")</f>
        <v/>
      </c>
      <c r="AP333" t="str">
        <f>IF(b0!AP333&gt;-5,b0!AP333,"")</f>
        <v/>
      </c>
      <c r="AQ333" t="str">
        <f>IF(b0!AQ333&gt;-5,b0!AQ333,"")</f>
        <v/>
      </c>
      <c r="AR333" t="str">
        <f>IF(b0!AR333&gt;-5,b0!AR333,"")</f>
        <v/>
      </c>
      <c r="AS333" t="str">
        <f>IF(b0!AS333&gt;-5,b0!AS333,"")</f>
        <v/>
      </c>
      <c r="AT333" t="str">
        <f>IF(b0!AT333&gt;-5,b0!AT333,"")</f>
        <v/>
      </c>
      <c r="AU333" t="str">
        <f>IF(b0!AU333&gt;-5,b0!AU333,"")</f>
        <v/>
      </c>
      <c r="AV333" t="str">
        <f>IF(b0!AV333&gt;-5,b0!AV333,"")</f>
        <v/>
      </c>
      <c r="AW333" t="str">
        <f>IF(b0!AW333&gt;-5,b0!AW333,"")</f>
        <v/>
      </c>
      <c r="AX333" t="str">
        <f>IF(b0!AX333&gt;-5,b0!AX333,"")</f>
        <v/>
      </c>
      <c r="AY333" t="str">
        <f>IF(b0!AY333&gt;-5,b0!AY333,"")</f>
        <v/>
      </c>
      <c r="AZ333" t="str">
        <f>IF(b0!AZ333&gt;-5,b0!AZ333,"")</f>
        <v/>
      </c>
      <c r="BA333" t="str">
        <f>IF(b0!BA333&gt;-5,b0!BA333,"")</f>
        <v/>
      </c>
      <c r="BB333" t="str">
        <f>IF(b0!BB333&gt;-5,b0!BB333,"")</f>
        <v/>
      </c>
      <c r="BC333" t="str">
        <f>IF(b0!BC333&gt;-5,b0!BC333,"")</f>
        <v/>
      </c>
      <c r="BD333" t="str">
        <f>IF(b0!BD333&gt;-5,b0!BD333,"")</f>
        <v/>
      </c>
      <c r="BE333" t="str">
        <f>IF(b0!BE333&gt;-5,b0!BE333,"")</f>
        <v/>
      </c>
      <c r="BF333" t="str">
        <f>IF(b0!BF333&gt;-5,b0!BF333,"")</f>
        <v/>
      </c>
      <c r="BG333" t="str">
        <f>IF(b0!BG333&gt;-5,b0!BG333,"")</f>
        <v/>
      </c>
      <c r="BH333" t="str">
        <f>IF(b0!BH333&gt;-5,b0!BH333,"")</f>
        <v/>
      </c>
      <c r="BI333" t="str">
        <f>IF(b0!BI333&gt;-5,b0!BI333,"")</f>
        <v/>
      </c>
      <c r="BJ333" t="str">
        <f>IF(b0!BJ333&gt;-5,b0!BJ333,"")</f>
        <v/>
      </c>
      <c r="BK333" t="str">
        <f>IF(b0!BK333&gt;-5,b0!BK333,"")</f>
        <v/>
      </c>
      <c r="BL333" t="str">
        <f>IF(b0!BL333&gt;-5,b0!BL333,"")</f>
        <v/>
      </c>
      <c r="BM333" t="str">
        <f>IF(b0!BM333&gt;-5,b0!BM333,"")</f>
        <v/>
      </c>
      <c r="BN333" t="str">
        <f>IF(b0!BN333&gt;-5,b0!BN333,"")</f>
        <v/>
      </c>
      <c r="BO333" t="str">
        <f>IF(b0!BO333&gt;-5,b0!BO333,"")</f>
        <v/>
      </c>
      <c r="BP333" t="str">
        <f>IF(b0!BP333&gt;-5,b0!BP333,"")</f>
        <v/>
      </c>
      <c r="BQ333" t="str">
        <f>IF(b0!BQ333&gt;-5,b0!BQ333,"")</f>
        <v/>
      </c>
      <c r="BR333" t="str">
        <f>IF(b0!BR333&gt;-5,b0!BR333,"")</f>
        <v/>
      </c>
      <c r="BS333" t="str">
        <f>IF(b0!BS333&gt;-5,b0!BS333,"")</f>
        <v/>
      </c>
      <c r="BT333" t="str">
        <f>IF(b0!BT333&gt;-5,b0!BT333,"")</f>
        <v/>
      </c>
      <c r="BU333" t="str">
        <f>IF(b0!BU333&gt;-5,b0!BU333,"")</f>
        <v/>
      </c>
      <c r="BV333" t="str">
        <f>IF(b0!BV333&gt;-5,b0!BV333,"")</f>
        <v/>
      </c>
      <c r="BW333" t="str">
        <f>IF(b0!BW333&gt;-5,b0!BW333,"")</f>
        <v/>
      </c>
      <c r="BX333" t="str">
        <f>IF(b0!BX333&gt;-5,b0!BX333,"")</f>
        <v/>
      </c>
      <c r="BY333" t="str">
        <f>IF(b0!BY333&gt;-5,b0!BY333,"")</f>
        <v/>
      </c>
      <c r="BZ333" t="str">
        <f>IF(b0!BZ333&gt;-5,b0!BZ333,"")</f>
        <v/>
      </c>
      <c r="CA333" t="str">
        <f>IF(b0!CA333&gt;-5,b0!CA333,"")</f>
        <v/>
      </c>
      <c r="CB333" t="str">
        <f>IF(b0!CB333&gt;-5,b0!CB333,"")</f>
        <v/>
      </c>
      <c r="CC333" t="str">
        <f>IF(b0!CC333&gt;-5,b0!CC333,"")</f>
        <v/>
      </c>
      <c r="CD333" t="str">
        <f>IF(b0!CD333&gt;-5,b0!CD333,"")</f>
        <v/>
      </c>
      <c r="CE333" t="str">
        <f>IF(b0!CE333&gt;-5,b0!CE333,"")</f>
        <v/>
      </c>
      <c r="CF333" t="str">
        <f>IF(b0!CF333&gt;-5,b0!CF333,"")</f>
        <v/>
      </c>
      <c r="CG333" t="str">
        <f>IF(b0!CG333&gt;-5,b0!CG333,"")</f>
        <v/>
      </c>
      <c r="CH333" t="str">
        <f>IF(b0!CH333&gt;-5,b0!CH333,"")</f>
        <v/>
      </c>
      <c r="CI333" t="str">
        <f>IF(b0!CI333&gt;-5,b0!CI333,"")</f>
        <v/>
      </c>
      <c r="CJ333" t="str">
        <f>IF(b0!CJ333&gt;-5,b0!CJ333,"")</f>
        <v/>
      </c>
      <c r="CK333" t="str">
        <f>IF(b0!CK333&gt;-5,b0!CK333,"")</f>
        <v/>
      </c>
      <c r="CL333" t="str">
        <f>IF(b0!CL333&gt;-5,b0!CL333,"")</f>
        <v/>
      </c>
      <c r="CM333" t="str">
        <f>IF(b0!CM333&gt;-5,b0!CM333,"")</f>
        <v/>
      </c>
      <c r="CN333" t="str">
        <f>IF(b0!CN333&gt;-5,b0!CN333,"")</f>
        <v/>
      </c>
      <c r="CO333" t="str">
        <f>IF(b0!CO333&gt;-5,b0!CO333,"")</f>
        <v/>
      </c>
      <c r="CP333" t="str">
        <f>IF(b0!CP333&gt;-5,b0!CP333,"")</f>
        <v/>
      </c>
      <c r="CQ333" t="str">
        <f>IF(b0!CQ333&gt;-5,b0!CQ333,"")</f>
        <v/>
      </c>
      <c r="CR333" t="str">
        <f>IF(b0!CR333&gt;-5,b0!CR333,"")</f>
        <v/>
      </c>
      <c r="CS333" t="str">
        <f>IF(b0!CS333&gt;-5,b0!CS333,"")</f>
        <v/>
      </c>
      <c r="CT333" t="str">
        <f>IF(b0!CT333&gt;-5,b0!CT333,"")</f>
        <v/>
      </c>
      <c r="CU333" t="str">
        <f>IF(b0!CU333&gt;-5,b0!CU333,"")</f>
        <v/>
      </c>
      <c r="CV333" t="str">
        <f>IF(b0!CV333&gt;-5,b0!CV333,"")</f>
        <v/>
      </c>
      <c r="CW333" t="str">
        <f>IF(b0!CW333&gt;-5,b0!CW333,"")</f>
        <v/>
      </c>
      <c r="CX333" t="str">
        <f>IF(b0!CX333&gt;-5,b0!CX333,"")</f>
        <v/>
      </c>
      <c r="CY333" t="str">
        <f>IF(b0!CY333&gt;-5,b0!CY333,"")</f>
        <v/>
      </c>
      <c r="CZ333" t="str">
        <f>IF(b0!CZ333&gt;-5,b0!CZ333,"")</f>
        <v/>
      </c>
    </row>
    <row r="334" spans="1:104" x14ac:dyDescent="0.25">
      <c r="A334" t="str">
        <f>IF(b0!A334&gt;-5,b0!A334,"")</f>
        <v/>
      </c>
      <c r="B334" t="str">
        <f>IF(b0!B334&gt;-5,b0!B334,"")</f>
        <v/>
      </c>
      <c r="C334" t="str">
        <f>IF(b0!C334&gt;-5,b0!C334,"")</f>
        <v/>
      </c>
      <c r="D334" t="str">
        <f>IF(b0!D334&gt;-5,b0!D334,"")</f>
        <v/>
      </c>
      <c r="E334" t="str">
        <f>IF(b0!E334&gt;-5,b0!E334,"")</f>
        <v/>
      </c>
      <c r="F334" t="str">
        <f>IF(b0!F334&gt;-5,b0!F334,"")</f>
        <v/>
      </c>
      <c r="G334" t="str">
        <f>IF(b0!G334&gt;-5,b0!G334,"")</f>
        <v/>
      </c>
      <c r="H334" t="str">
        <f>IF(b0!H334&gt;-5,b0!H334,"")</f>
        <v/>
      </c>
      <c r="I334" t="str">
        <f>IF(b0!I334&gt;-5,b0!I334,"")</f>
        <v/>
      </c>
      <c r="J334" t="str">
        <f>IF(b0!J334&gt;-5,b0!J334,"")</f>
        <v/>
      </c>
      <c r="K334" t="str">
        <f>IF(b0!K334&gt;-5,b0!K334,"")</f>
        <v/>
      </c>
      <c r="L334" t="str">
        <f>IF(b0!L334&gt;-5,b0!L334,"")</f>
        <v/>
      </c>
      <c r="M334" t="str">
        <f>IF(b0!M334&gt;-5,b0!M334,"")</f>
        <v/>
      </c>
      <c r="N334" t="str">
        <f>IF(b0!N334&gt;-5,b0!N334,"")</f>
        <v/>
      </c>
      <c r="O334" t="str">
        <f>IF(b0!O334&gt;-5,b0!O334,"")</f>
        <v/>
      </c>
      <c r="P334" t="str">
        <f>IF(b0!P334&gt;-5,b0!P334,"")</f>
        <v/>
      </c>
      <c r="Q334" t="str">
        <f>IF(b0!Q334&gt;-5,b0!Q334,"")</f>
        <v/>
      </c>
      <c r="R334" t="str">
        <f>IF(b0!R334&gt;-5,b0!R334,"")</f>
        <v/>
      </c>
      <c r="S334" t="str">
        <f>IF(b0!S334&gt;-5,b0!S334,"")</f>
        <v/>
      </c>
      <c r="T334" t="str">
        <f>IF(b0!T334&gt;-5,b0!T334,"")</f>
        <v/>
      </c>
      <c r="U334" t="str">
        <f>IF(b0!U334&gt;-5,b0!U334,"")</f>
        <v/>
      </c>
      <c r="V334" t="str">
        <f>IF(b0!V334&gt;-5,b0!V334,"")</f>
        <v/>
      </c>
      <c r="W334" t="str">
        <f>IF(b0!W334&gt;-5,b0!W334,"")</f>
        <v/>
      </c>
      <c r="X334" t="str">
        <f>IF(b0!X334&gt;-5,b0!X334,"")</f>
        <v/>
      </c>
      <c r="Y334" t="str">
        <f>IF(b0!Y334&gt;-5,b0!Y334,"")</f>
        <v/>
      </c>
      <c r="Z334" t="str">
        <f>IF(b0!Z334&gt;-5,b0!Z334,"")</f>
        <v/>
      </c>
      <c r="AA334" t="str">
        <f>IF(b0!AA334&gt;-5,b0!AA334,"")</f>
        <v/>
      </c>
      <c r="AB334" t="str">
        <f>IF(b0!AB334&gt;-5,b0!AB334,"")</f>
        <v/>
      </c>
      <c r="AC334" t="str">
        <f>IF(b0!AC334&gt;-5,b0!AC334,"")</f>
        <v/>
      </c>
      <c r="AD334" t="str">
        <f>IF(b0!AD334&gt;-5,b0!AD334,"")</f>
        <v/>
      </c>
      <c r="AE334" t="str">
        <f>IF(b0!AE334&gt;-5,b0!AE334,"")</f>
        <v/>
      </c>
      <c r="AF334" t="str">
        <f>IF(b0!AF334&gt;-5,b0!AF334,"")</f>
        <v/>
      </c>
      <c r="AG334" t="str">
        <f>IF(b0!AG334&gt;-5,b0!AG334,"")</f>
        <v/>
      </c>
      <c r="AH334" t="str">
        <f>IF(b0!AH334&gt;-5,b0!AH334,"")</f>
        <v/>
      </c>
      <c r="AI334" t="str">
        <f>IF(b0!AI334&gt;-5,b0!AI334,"")</f>
        <v/>
      </c>
      <c r="AJ334" t="str">
        <f>IF(b0!AJ334&gt;-5,b0!AJ334,"")</f>
        <v/>
      </c>
      <c r="AK334" t="str">
        <f>IF(b0!AK334&gt;-5,b0!AK334,"")</f>
        <v/>
      </c>
      <c r="AL334" t="str">
        <f>IF(b0!AL334&gt;-5,b0!AL334,"")</f>
        <v/>
      </c>
      <c r="AM334" t="str">
        <f>IF(b0!AM334&gt;-5,b0!AM334,"")</f>
        <v/>
      </c>
      <c r="AN334" t="str">
        <f>IF(b0!AN334&gt;-5,b0!AN334,"")</f>
        <v/>
      </c>
      <c r="AO334" t="str">
        <f>IF(b0!AO334&gt;-5,b0!AO334,"")</f>
        <v/>
      </c>
      <c r="AP334" t="str">
        <f>IF(b0!AP334&gt;-5,b0!AP334,"")</f>
        <v/>
      </c>
      <c r="AQ334" t="str">
        <f>IF(b0!AQ334&gt;-5,b0!AQ334,"")</f>
        <v/>
      </c>
      <c r="AR334" t="str">
        <f>IF(b0!AR334&gt;-5,b0!AR334,"")</f>
        <v/>
      </c>
      <c r="AS334" t="str">
        <f>IF(b0!AS334&gt;-5,b0!AS334,"")</f>
        <v/>
      </c>
      <c r="AT334" t="str">
        <f>IF(b0!AT334&gt;-5,b0!AT334,"")</f>
        <v/>
      </c>
      <c r="AU334" t="str">
        <f>IF(b0!AU334&gt;-5,b0!AU334,"")</f>
        <v/>
      </c>
      <c r="AV334" t="str">
        <f>IF(b0!AV334&gt;-5,b0!AV334,"")</f>
        <v/>
      </c>
      <c r="AW334" t="str">
        <f>IF(b0!AW334&gt;-5,b0!AW334,"")</f>
        <v/>
      </c>
      <c r="AX334" t="str">
        <f>IF(b0!AX334&gt;-5,b0!AX334,"")</f>
        <v/>
      </c>
      <c r="AY334" t="str">
        <f>IF(b0!AY334&gt;-5,b0!AY334,"")</f>
        <v/>
      </c>
      <c r="AZ334" t="str">
        <f>IF(b0!AZ334&gt;-5,b0!AZ334,"")</f>
        <v/>
      </c>
      <c r="BA334" t="str">
        <f>IF(b0!BA334&gt;-5,b0!BA334,"")</f>
        <v/>
      </c>
      <c r="BB334" t="str">
        <f>IF(b0!BB334&gt;-5,b0!BB334,"")</f>
        <v/>
      </c>
      <c r="BC334" t="str">
        <f>IF(b0!BC334&gt;-5,b0!BC334,"")</f>
        <v/>
      </c>
      <c r="BD334" t="str">
        <f>IF(b0!BD334&gt;-5,b0!BD334,"")</f>
        <v/>
      </c>
      <c r="BE334" t="str">
        <f>IF(b0!BE334&gt;-5,b0!BE334,"")</f>
        <v/>
      </c>
      <c r="BF334" t="str">
        <f>IF(b0!BF334&gt;-5,b0!BF334,"")</f>
        <v/>
      </c>
      <c r="BG334" t="str">
        <f>IF(b0!BG334&gt;-5,b0!BG334,"")</f>
        <v/>
      </c>
      <c r="BH334" t="str">
        <f>IF(b0!BH334&gt;-5,b0!BH334,"")</f>
        <v/>
      </c>
      <c r="BI334" t="str">
        <f>IF(b0!BI334&gt;-5,b0!BI334,"")</f>
        <v/>
      </c>
      <c r="BJ334" t="str">
        <f>IF(b0!BJ334&gt;-5,b0!BJ334,"")</f>
        <v/>
      </c>
      <c r="BK334" t="str">
        <f>IF(b0!BK334&gt;-5,b0!BK334,"")</f>
        <v/>
      </c>
      <c r="BL334" t="str">
        <f>IF(b0!BL334&gt;-5,b0!BL334,"")</f>
        <v/>
      </c>
      <c r="BM334" t="str">
        <f>IF(b0!BM334&gt;-5,b0!BM334,"")</f>
        <v/>
      </c>
      <c r="BN334" t="str">
        <f>IF(b0!BN334&gt;-5,b0!BN334,"")</f>
        <v/>
      </c>
      <c r="BO334" t="str">
        <f>IF(b0!BO334&gt;-5,b0!BO334,"")</f>
        <v/>
      </c>
      <c r="BP334" t="str">
        <f>IF(b0!BP334&gt;-5,b0!BP334,"")</f>
        <v/>
      </c>
      <c r="BQ334" t="str">
        <f>IF(b0!BQ334&gt;-5,b0!BQ334,"")</f>
        <v/>
      </c>
      <c r="BR334" t="str">
        <f>IF(b0!BR334&gt;-5,b0!BR334,"")</f>
        <v/>
      </c>
      <c r="BS334" t="str">
        <f>IF(b0!BS334&gt;-5,b0!BS334,"")</f>
        <v/>
      </c>
      <c r="BT334" t="str">
        <f>IF(b0!BT334&gt;-5,b0!BT334,"")</f>
        <v/>
      </c>
      <c r="BU334" t="str">
        <f>IF(b0!BU334&gt;-5,b0!BU334,"")</f>
        <v/>
      </c>
      <c r="BV334" t="str">
        <f>IF(b0!BV334&gt;-5,b0!BV334,"")</f>
        <v/>
      </c>
      <c r="BW334" t="str">
        <f>IF(b0!BW334&gt;-5,b0!BW334,"")</f>
        <v/>
      </c>
      <c r="BX334" t="str">
        <f>IF(b0!BX334&gt;-5,b0!BX334,"")</f>
        <v/>
      </c>
      <c r="BY334" t="str">
        <f>IF(b0!BY334&gt;-5,b0!BY334,"")</f>
        <v/>
      </c>
      <c r="BZ334" t="str">
        <f>IF(b0!BZ334&gt;-5,b0!BZ334,"")</f>
        <v/>
      </c>
      <c r="CA334" t="str">
        <f>IF(b0!CA334&gt;-5,b0!CA334,"")</f>
        <v/>
      </c>
      <c r="CB334" t="str">
        <f>IF(b0!CB334&gt;-5,b0!CB334,"")</f>
        <v/>
      </c>
      <c r="CC334" t="str">
        <f>IF(b0!CC334&gt;-5,b0!CC334,"")</f>
        <v/>
      </c>
      <c r="CD334" t="str">
        <f>IF(b0!CD334&gt;-5,b0!CD334,"")</f>
        <v/>
      </c>
      <c r="CE334" t="str">
        <f>IF(b0!CE334&gt;-5,b0!CE334,"")</f>
        <v/>
      </c>
      <c r="CF334" t="str">
        <f>IF(b0!CF334&gt;-5,b0!CF334,"")</f>
        <v/>
      </c>
      <c r="CG334" t="str">
        <f>IF(b0!CG334&gt;-5,b0!CG334,"")</f>
        <v/>
      </c>
      <c r="CH334" t="str">
        <f>IF(b0!CH334&gt;-5,b0!CH334,"")</f>
        <v/>
      </c>
      <c r="CI334" t="str">
        <f>IF(b0!CI334&gt;-5,b0!CI334,"")</f>
        <v/>
      </c>
      <c r="CJ334" t="str">
        <f>IF(b0!CJ334&gt;-5,b0!CJ334,"")</f>
        <v/>
      </c>
      <c r="CK334" t="str">
        <f>IF(b0!CK334&gt;-5,b0!CK334,"")</f>
        <v/>
      </c>
      <c r="CL334" t="str">
        <f>IF(b0!CL334&gt;-5,b0!CL334,"")</f>
        <v/>
      </c>
      <c r="CM334" t="str">
        <f>IF(b0!CM334&gt;-5,b0!CM334,"")</f>
        <v/>
      </c>
      <c r="CN334" t="str">
        <f>IF(b0!CN334&gt;-5,b0!CN334,"")</f>
        <v/>
      </c>
      <c r="CO334" t="str">
        <f>IF(b0!CO334&gt;-5,b0!CO334,"")</f>
        <v/>
      </c>
      <c r="CP334" t="str">
        <f>IF(b0!CP334&gt;-5,b0!CP334,"")</f>
        <v/>
      </c>
      <c r="CQ334" t="str">
        <f>IF(b0!CQ334&gt;-5,b0!CQ334,"")</f>
        <v/>
      </c>
      <c r="CR334" t="str">
        <f>IF(b0!CR334&gt;-5,b0!CR334,"")</f>
        <v/>
      </c>
      <c r="CS334" t="str">
        <f>IF(b0!CS334&gt;-5,b0!CS334,"")</f>
        <v/>
      </c>
      <c r="CT334" t="str">
        <f>IF(b0!CT334&gt;-5,b0!CT334,"")</f>
        <v/>
      </c>
      <c r="CU334" t="str">
        <f>IF(b0!CU334&gt;-5,b0!CU334,"")</f>
        <v/>
      </c>
      <c r="CV334" t="str">
        <f>IF(b0!CV334&gt;-5,b0!CV334,"")</f>
        <v/>
      </c>
      <c r="CW334" t="str">
        <f>IF(b0!CW334&gt;-5,b0!CW334,"")</f>
        <v/>
      </c>
      <c r="CX334" t="str">
        <f>IF(b0!CX334&gt;-5,b0!CX334,"")</f>
        <v/>
      </c>
      <c r="CY334" t="str">
        <f>IF(b0!CY334&gt;-5,b0!CY334,"")</f>
        <v/>
      </c>
      <c r="CZ334" t="str">
        <f>IF(b0!CZ334&gt;-5,b0!CZ334,"")</f>
        <v/>
      </c>
    </row>
    <row r="335" spans="1:104" x14ac:dyDescent="0.25">
      <c r="A335" t="str">
        <f>IF(b0!A335&gt;-5,b0!A335,"")</f>
        <v/>
      </c>
      <c r="B335" t="str">
        <f>IF(b0!B335&gt;-5,b0!B335,"")</f>
        <v/>
      </c>
      <c r="C335" t="str">
        <f>IF(b0!C335&gt;-5,b0!C335,"")</f>
        <v/>
      </c>
      <c r="D335" t="str">
        <f>IF(b0!D335&gt;-5,b0!D335,"")</f>
        <v/>
      </c>
      <c r="E335" t="str">
        <f>IF(b0!E335&gt;-5,b0!E335,"")</f>
        <v/>
      </c>
      <c r="F335" t="str">
        <f>IF(b0!F335&gt;-5,b0!F335,"")</f>
        <v/>
      </c>
      <c r="G335" t="str">
        <f>IF(b0!G335&gt;-5,b0!G335,"")</f>
        <v/>
      </c>
      <c r="H335" t="str">
        <f>IF(b0!H335&gt;-5,b0!H335,"")</f>
        <v/>
      </c>
      <c r="I335" t="str">
        <f>IF(b0!I335&gt;-5,b0!I335,"")</f>
        <v/>
      </c>
      <c r="J335" t="str">
        <f>IF(b0!J335&gt;-5,b0!J335,"")</f>
        <v/>
      </c>
      <c r="K335" t="str">
        <f>IF(b0!K335&gt;-5,b0!K335,"")</f>
        <v/>
      </c>
      <c r="L335" t="str">
        <f>IF(b0!L335&gt;-5,b0!L335,"")</f>
        <v/>
      </c>
      <c r="M335" t="str">
        <f>IF(b0!M335&gt;-5,b0!M335,"")</f>
        <v/>
      </c>
      <c r="N335" t="str">
        <f>IF(b0!N335&gt;-5,b0!N335,"")</f>
        <v/>
      </c>
      <c r="O335" t="str">
        <f>IF(b0!O335&gt;-5,b0!O335,"")</f>
        <v/>
      </c>
      <c r="P335" t="str">
        <f>IF(b0!P335&gt;-5,b0!P335,"")</f>
        <v/>
      </c>
      <c r="Q335" t="str">
        <f>IF(b0!Q335&gt;-5,b0!Q335,"")</f>
        <v/>
      </c>
      <c r="R335" t="str">
        <f>IF(b0!R335&gt;-5,b0!R335,"")</f>
        <v/>
      </c>
      <c r="S335" t="str">
        <f>IF(b0!S335&gt;-5,b0!S335,"")</f>
        <v/>
      </c>
      <c r="T335" t="str">
        <f>IF(b0!T335&gt;-5,b0!T335,"")</f>
        <v/>
      </c>
      <c r="U335" t="str">
        <f>IF(b0!U335&gt;-5,b0!U335,"")</f>
        <v/>
      </c>
      <c r="V335" t="str">
        <f>IF(b0!V335&gt;-5,b0!V335,"")</f>
        <v/>
      </c>
      <c r="W335" t="str">
        <f>IF(b0!W335&gt;-5,b0!W335,"")</f>
        <v/>
      </c>
      <c r="X335" t="str">
        <f>IF(b0!X335&gt;-5,b0!X335,"")</f>
        <v/>
      </c>
      <c r="Y335" t="str">
        <f>IF(b0!Y335&gt;-5,b0!Y335,"")</f>
        <v/>
      </c>
      <c r="Z335" t="str">
        <f>IF(b0!Z335&gt;-5,b0!Z335,"")</f>
        <v/>
      </c>
      <c r="AA335" t="str">
        <f>IF(b0!AA335&gt;-5,b0!AA335,"")</f>
        <v/>
      </c>
      <c r="AB335" t="str">
        <f>IF(b0!AB335&gt;-5,b0!AB335,"")</f>
        <v/>
      </c>
      <c r="AC335" t="str">
        <f>IF(b0!AC335&gt;-5,b0!AC335,"")</f>
        <v/>
      </c>
      <c r="AD335" t="str">
        <f>IF(b0!AD335&gt;-5,b0!AD335,"")</f>
        <v/>
      </c>
      <c r="AE335" t="str">
        <f>IF(b0!AE335&gt;-5,b0!AE335,"")</f>
        <v/>
      </c>
      <c r="AF335" t="str">
        <f>IF(b0!AF335&gt;-5,b0!AF335,"")</f>
        <v/>
      </c>
      <c r="AG335" t="str">
        <f>IF(b0!AG335&gt;-5,b0!AG335,"")</f>
        <v/>
      </c>
      <c r="AH335" t="str">
        <f>IF(b0!AH335&gt;-5,b0!AH335,"")</f>
        <v/>
      </c>
      <c r="AI335" t="str">
        <f>IF(b0!AI335&gt;-5,b0!AI335,"")</f>
        <v/>
      </c>
      <c r="AJ335" t="str">
        <f>IF(b0!AJ335&gt;-5,b0!AJ335,"")</f>
        <v/>
      </c>
      <c r="AK335" t="str">
        <f>IF(b0!AK335&gt;-5,b0!AK335,"")</f>
        <v/>
      </c>
      <c r="AL335" t="str">
        <f>IF(b0!AL335&gt;-5,b0!AL335,"")</f>
        <v/>
      </c>
      <c r="AM335" t="str">
        <f>IF(b0!AM335&gt;-5,b0!AM335,"")</f>
        <v/>
      </c>
      <c r="AN335" t="str">
        <f>IF(b0!AN335&gt;-5,b0!AN335,"")</f>
        <v/>
      </c>
      <c r="AO335" t="str">
        <f>IF(b0!AO335&gt;-5,b0!AO335,"")</f>
        <v/>
      </c>
      <c r="AP335" t="str">
        <f>IF(b0!AP335&gt;-5,b0!AP335,"")</f>
        <v/>
      </c>
      <c r="AQ335" t="str">
        <f>IF(b0!AQ335&gt;-5,b0!AQ335,"")</f>
        <v/>
      </c>
      <c r="AR335" t="str">
        <f>IF(b0!AR335&gt;-5,b0!AR335,"")</f>
        <v/>
      </c>
      <c r="AS335" t="str">
        <f>IF(b0!AS335&gt;-5,b0!AS335,"")</f>
        <v/>
      </c>
      <c r="AT335" t="str">
        <f>IF(b0!AT335&gt;-5,b0!AT335,"")</f>
        <v/>
      </c>
      <c r="AU335" t="str">
        <f>IF(b0!AU335&gt;-5,b0!AU335,"")</f>
        <v/>
      </c>
      <c r="AV335" t="str">
        <f>IF(b0!AV335&gt;-5,b0!AV335,"")</f>
        <v/>
      </c>
      <c r="AW335" t="str">
        <f>IF(b0!AW335&gt;-5,b0!AW335,"")</f>
        <v/>
      </c>
      <c r="AX335" t="str">
        <f>IF(b0!AX335&gt;-5,b0!AX335,"")</f>
        <v/>
      </c>
      <c r="AY335" t="str">
        <f>IF(b0!AY335&gt;-5,b0!AY335,"")</f>
        <v/>
      </c>
      <c r="AZ335" t="str">
        <f>IF(b0!AZ335&gt;-5,b0!AZ335,"")</f>
        <v/>
      </c>
      <c r="BA335" t="str">
        <f>IF(b0!BA335&gt;-5,b0!BA335,"")</f>
        <v/>
      </c>
      <c r="BB335" t="str">
        <f>IF(b0!BB335&gt;-5,b0!BB335,"")</f>
        <v/>
      </c>
      <c r="BC335" t="str">
        <f>IF(b0!BC335&gt;-5,b0!BC335,"")</f>
        <v/>
      </c>
      <c r="BD335" t="str">
        <f>IF(b0!BD335&gt;-5,b0!BD335,"")</f>
        <v/>
      </c>
      <c r="BE335" t="str">
        <f>IF(b0!BE335&gt;-5,b0!BE335,"")</f>
        <v/>
      </c>
      <c r="BF335" t="str">
        <f>IF(b0!BF335&gt;-5,b0!BF335,"")</f>
        <v/>
      </c>
      <c r="BG335" t="str">
        <f>IF(b0!BG335&gt;-5,b0!BG335,"")</f>
        <v/>
      </c>
      <c r="BH335" t="str">
        <f>IF(b0!BH335&gt;-5,b0!BH335,"")</f>
        <v/>
      </c>
      <c r="BI335" t="str">
        <f>IF(b0!BI335&gt;-5,b0!BI335,"")</f>
        <v/>
      </c>
      <c r="BJ335" t="str">
        <f>IF(b0!BJ335&gt;-5,b0!BJ335,"")</f>
        <v/>
      </c>
      <c r="BK335" t="str">
        <f>IF(b0!BK335&gt;-5,b0!BK335,"")</f>
        <v/>
      </c>
      <c r="BL335" t="str">
        <f>IF(b0!BL335&gt;-5,b0!BL335,"")</f>
        <v/>
      </c>
      <c r="BM335" t="str">
        <f>IF(b0!BM335&gt;-5,b0!BM335,"")</f>
        <v/>
      </c>
      <c r="BN335" t="str">
        <f>IF(b0!BN335&gt;-5,b0!BN335,"")</f>
        <v/>
      </c>
      <c r="BO335" t="str">
        <f>IF(b0!BO335&gt;-5,b0!BO335,"")</f>
        <v/>
      </c>
      <c r="BP335" t="str">
        <f>IF(b0!BP335&gt;-5,b0!BP335,"")</f>
        <v/>
      </c>
      <c r="BQ335" t="str">
        <f>IF(b0!BQ335&gt;-5,b0!BQ335,"")</f>
        <v/>
      </c>
      <c r="BR335" t="str">
        <f>IF(b0!BR335&gt;-5,b0!BR335,"")</f>
        <v/>
      </c>
      <c r="BS335" t="str">
        <f>IF(b0!BS335&gt;-5,b0!BS335,"")</f>
        <v/>
      </c>
      <c r="BT335" t="str">
        <f>IF(b0!BT335&gt;-5,b0!BT335,"")</f>
        <v/>
      </c>
      <c r="BU335" t="str">
        <f>IF(b0!BU335&gt;-5,b0!BU335,"")</f>
        <v/>
      </c>
      <c r="BV335" t="str">
        <f>IF(b0!BV335&gt;-5,b0!BV335,"")</f>
        <v/>
      </c>
      <c r="BW335" t="str">
        <f>IF(b0!BW335&gt;-5,b0!BW335,"")</f>
        <v/>
      </c>
      <c r="BX335" t="str">
        <f>IF(b0!BX335&gt;-5,b0!BX335,"")</f>
        <v/>
      </c>
      <c r="BY335" t="str">
        <f>IF(b0!BY335&gt;-5,b0!BY335,"")</f>
        <v/>
      </c>
      <c r="BZ335" t="str">
        <f>IF(b0!BZ335&gt;-5,b0!BZ335,"")</f>
        <v/>
      </c>
      <c r="CA335" t="str">
        <f>IF(b0!CA335&gt;-5,b0!CA335,"")</f>
        <v/>
      </c>
      <c r="CB335" t="str">
        <f>IF(b0!CB335&gt;-5,b0!CB335,"")</f>
        <v/>
      </c>
      <c r="CC335" t="str">
        <f>IF(b0!CC335&gt;-5,b0!CC335,"")</f>
        <v/>
      </c>
      <c r="CD335" t="str">
        <f>IF(b0!CD335&gt;-5,b0!CD335,"")</f>
        <v/>
      </c>
      <c r="CE335" t="str">
        <f>IF(b0!CE335&gt;-5,b0!CE335,"")</f>
        <v/>
      </c>
      <c r="CF335" t="str">
        <f>IF(b0!CF335&gt;-5,b0!CF335,"")</f>
        <v/>
      </c>
      <c r="CG335" t="str">
        <f>IF(b0!CG335&gt;-5,b0!CG335,"")</f>
        <v/>
      </c>
      <c r="CH335" t="str">
        <f>IF(b0!CH335&gt;-5,b0!CH335,"")</f>
        <v/>
      </c>
      <c r="CI335" t="str">
        <f>IF(b0!CI335&gt;-5,b0!CI335,"")</f>
        <v/>
      </c>
      <c r="CJ335" t="str">
        <f>IF(b0!CJ335&gt;-5,b0!CJ335,"")</f>
        <v/>
      </c>
      <c r="CK335" t="str">
        <f>IF(b0!CK335&gt;-5,b0!CK335,"")</f>
        <v/>
      </c>
      <c r="CL335" t="str">
        <f>IF(b0!CL335&gt;-5,b0!CL335,"")</f>
        <v/>
      </c>
      <c r="CM335" t="str">
        <f>IF(b0!CM335&gt;-5,b0!CM335,"")</f>
        <v/>
      </c>
      <c r="CN335" t="str">
        <f>IF(b0!CN335&gt;-5,b0!CN335,"")</f>
        <v/>
      </c>
      <c r="CO335" t="str">
        <f>IF(b0!CO335&gt;-5,b0!CO335,"")</f>
        <v/>
      </c>
      <c r="CP335" t="str">
        <f>IF(b0!CP335&gt;-5,b0!CP335,"")</f>
        <v/>
      </c>
      <c r="CQ335" t="str">
        <f>IF(b0!CQ335&gt;-5,b0!CQ335,"")</f>
        <v/>
      </c>
      <c r="CR335" t="str">
        <f>IF(b0!CR335&gt;-5,b0!CR335,"")</f>
        <v/>
      </c>
      <c r="CS335" t="str">
        <f>IF(b0!CS335&gt;-5,b0!CS335,"")</f>
        <v/>
      </c>
      <c r="CT335" t="str">
        <f>IF(b0!CT335&gt;-5,b0!CT335,"")</f>
        <v/>
      </c>
      <c r="CU335" t="str">
        <f>IF(b0!CU335&gt;-5,b0!CU335,"")</f>
        <v/>
      </c>
      <c r="CV335" t="str">
        <f>IF(b0!CV335&gt;-5,b0!CV335,"")</f>
        <v/>
      </c>
      <c r="CW335" t="str">
        <f>IF(b0!CW335&gt;-5,b0!CW335,"")</f>
        <v/>
      </c>
      <c r="CX335" t="str">
        <f>IF(b0!CX335&gt;-5,b0!CX335,"")</f>
        <v/>
      </c>
      <c r="CY335" t="str">
        <f>IF(b0!CY335&gt;-5,b0!CY335,"")</f>
        <v/>
      </c>
      <c r="CZ335" t="str">
        <f>IF(b0!CZ335&gt;-5,b0!CZ335,"")</f>
        <v/>
      </c>
    </row>
    <row r="336" spans="1:104" x14ac:dyDescent="0.25">
      <c r="A336" t="str">
        <f>IF(b0!A336&gt;-5,b0!A336,"")</f>
        <v/>
      </c>
      <c r="B336" t="str">
        <f>IF(b0!B336&gt;-5,b0!B336,"")</f>
        <v/>
      </c>
      <c r="C336" t="str">
        <f>IF(b0!C336&gt;-5,b0!C336,"")</f>
        <v/>
      </c>
      <c r="D336" t="str">
        <f>IF(b0!D336&gt;-5,b0!D336,"")</f>
        <v/>
      </c>
      <c r="E336" t="str">
        <f>IF(b0!E336&gt;-5,b0!E336,"")</f>
        <v/>
      </c>
      <c r="F336" t="str">
        <f>IF(b0!F336&gt;-5,b0!F336,"")</f>
        <v/>
      </c>
      <c r="G336" t="str">
        <f>IF(b0!G336&gt;-5,b0!G336,"")</f>
        <v/>
      </c>
      <c r="H336" t="str">
        <f>IF(b0!H336&gt;-5,b0!H336,"")</f>
        <v/>
      </c>
      <c r="I336" t="str">
        <f>IF(b0!I336&gt;-5,b0!I336,"")</f>
        <v/>
      </c>
      <c r="J336" t="str">
        <f>IF(b0!J336&gt;-5,b0!J336,"")</f>
        <v/>
      </c>
      <c r="K336" t="str">
        <f>IF(b0!K336&gt;-5,b0!K336,"")</f>
        <v/>
      </c>
      <c r="L336" t="str">
        <f>IF(b0!L336&gt;-5,b0!L336,"")</f>
        <v/>
      </c>
      <c r="M336" t="str">
        <f>IF(b0!M336&gt;-5,b0!M336,"")</f>
        <v/>
      </c>
      <c r="N336" t="str">
        <f>IF(b0!N336&gt;-5,b0!N336,"")</f>
        <v/>
      </c>
      <c r="O336" t="str">
        <f>IF(b0!O336&gt;-5,b0!O336,"")</f>
        <v/>
      </c>
      <c r="P336" t="str">
        <f>IF(b0!P336&gt;-5,b0!P336,"")</f>
        <v/>
      </c>
      <c r="Q336" t="str">
        <f>IF(b0!Q336&gt;-5,b0!Q336,"")</f>
        <v/>
      </c>
      <c r="R336" t="str">
        <f>IF(b0!R336&gt;-5,b0!R336,"")</f>
        <v/>
      </c>
      <c r="S336" t="str">
        <f>IF(b0!S336&gt;-5,b0!S336,"")</f>
        <v/>
      </c>
      <c r="T336" t="str">
        <f>IF(b0!T336&gt;-5,b0!T336,"")</f>
        <v/>
      </c>
      <c r="U336" t="str">
        <f>IF(b0!U336&gt;-5,b0!U336,"")</f>
        <v/>
      </c>
      <c r="V336" t="str">
        <f>IF(b0!V336&gt;-5,b0!V336,"")</f>
        <v/>
      </c>
      <c r="W336" t="str">
        <f>IF(b0!W336&gt;-5,b0!W336,"")</f>
        <v/>
      </c>
      <c r="X336" t="str">
        <f>IF(b0!X336&gt;-5,b0!X336,"")</f>
        <v/>
      </c>
      <c r="Y336" t="str">
        <f>IF(b0!Y336&gt;-5,b0!Y336,"")</f>
        <v/>
      </c>
      <c r="Z336" t="str">
        <f>IF(b0!Z336&gt;-5,b0!Z336,"")</f>
        <v/>
      </c>
      <c r="AA336" t="str">
        <f>IF(b0!AA336&gt;-5,b0!AA336,"")</f>
        <v/>
      </c>
      <c r="AB336" t="str">
        <f>IF(b0!AB336&gt;-5,b0!AB336,"")</f>
        <v/>
      </c>
      <c r="AC336" t="str">
        <f>IF(b0!AC336&gt;-5,b0!AC336,"")</f>
        <v/>
      </c>
      <c r="AD336" t="str">
        <f>IF(b0!AD336&gt;-5,b0!AD336,"")</f>
        <v/>
      </c>
      <c r="AE336" t="str">
        <f>IF(b0!AE336&gt;-5,b0!AE336,"")</f>
        <v/>
      </c>
      <c r="AF336" t="str">
        <f>IF(b0!AF336&gt;-5,b0!AF336,"")</f>
        <v/>
      </c>
      <c r="AG336" t="str">
        <f>IF(b0!AG336&gt;-5,b0!AG336,"")</f>
        <v/>
      </c>
      <c r="AH336" t="str">
        <f>IF(b0!AH336&gt;-5,b0!AH336,"")</f>
        <v/>
      </c>
      <c r="AI336" t="str">
        <f>IF(b0!AI336&gt;-5,b0!AI336,"")</f>
        <v/>
      </c>
      <c r="AJ336" t="str">
        <f>IF(b0!AJ336&gt;-5,b0!AJ336,"")</f>
        <v/>
      </c>
      <c r="AK336" t="str">
        <f>IF(b0!AK336&gt;-5,b0!AK336,"")</f>
        <v/>
      </c>
      <c r="AL336" t="str">
        <f>IF(b0!AL336&gt;-5,b0!AL336,"")</f>
        <v/>
      </c>
      <c r="AM336" t="str">
        <f>IF(b0!AM336&gt;-5,b0!AM336,"")</f>
        <v/>
      </c>
      <c r="AN336" t="str">
        <f>IF(b0!AN336&gt;-5,b0!AN336,"")</f>
        <v/>
      </c>
      <c r="AO336" t="str">
        <f>IF(b0!AO336&gt;-5,b0!AO336,"")</f>
        <v/>
      </c>
      <c r="AP336" t="str">
        <f>IF(b0!AP336&gt;-5,b0!AP336,"")</f>
        <v/>
      </c>
      <c r="AQ336" t="str">
        <f>IF(b0!AQ336&gt;-5,b0!AQ336,"")</f>
        <v/>
      </c>
      <c r="AR336" t="str">
        <f>IF(b0!AR336&gt;-5,b0!AR336,"")</f>
        <v/>
      </c>
      <c r="AS336" t="str">
        <f>IF(b0!AS336&gt;-5,b0!AS336,"")</f>
        <v/>
      </c>
      <c r="AT336" t="str">
        <f>IF(b0!AT336&gt;-5,b0!AT336,"")</f>
        <v/>
      </c>
      <c r="AU336" t="str">
        <f>IF(b0!AU336&gt;-5,b0!AU336,"")</f>
        <v/>
      </c>
      <c r="AV336" t="str">
        <f>IF(b0!AV336&gt;-5,b0!AV336,"")</f>
        <v/>
      </c>
      <c r="AW336" t="str">
        <f>IF(b0!AW336&gt;-5,b0!AW336,"")</f>
        <v/>
      </c>
      <c r="AX336" t="str">
        <f>IF(b0!AX336&gt;-5,b0!AX336,"")</f>
        <v/>
      </c>
      <c r="AY336" t="str">
        <f>IF(b0!AY336&gt;-5,b0!AY336,"")</f>
        <v/>
      </c>
      <c r="AZ336" t="str">
        <f>IF(b0!AZ336&gt;-5,b0!AZ336,"")</f>
        <v/>
      </c>
      <c r="BA336" t="str">
        <f>IF(b0!BA336&gt;-5,b0!BA336,"")</f>
        <v/>
      </c>
      <c r="BB336" t="str">
        <f>IF(b0!BB336&gt;-5,b0!BB336,"")</f>
        <v/>
      </c>
      <c r="BC336" t="str">
        <f>IF(b0!BC336&gt;-5,b0!BC336,"")</f>
        <v/>
      </c>
      <c r="BD336" t="str">
        <f>IF(b0!BD336&gt;-5,b0!BD336,"")</f>
        <v/>
      </c>
      <c r="BE336" t="str">
        <f>IF(b0!BE336&gt;-5,b0!BE336,"")</f>
        <v/>
      </c>
      <c r="BF336" t="str">
        <f>IF(b0!BF336&gt;-5,b0!BF336,"")</f>
        <v/>
      </c>
      <c r="BG336" t="str">
        <f>IF(b0!BG336&gt;-5,b0!BG336,"")</f>
        <v/>
      </c>
      <c r="BH336" t="str">
        <f>IF(b0!BH336&gt;-5,b0!BH336,"")</f>
        <v/>
      </c>
      <c r="BI336" t="str">
        <f>IF(b0!BI336&gt;-5,b0!BI336,"")</f>
        <v/>
      </c>
      <c r="BJ336" t="str">
        <f>IF(b0!BJ336&gt;-5,b0!BJ336,"")</f>
        <v/>
      </c>
      <c r="BK336" t="str">
        <f>IF(b0!BK336&gt;-5,b0!BK336,"")</f>
        <v/>
      </c>
      <c r="BL336" t="str">
        <f>IF(b0!BL336&gt;-5,b0!BL336,"")</f>
        <v/>
      </c>
      <c r="BM336" t="str">
        <f>IF(b0!BM336&gt;-5,b0!BM336,"")</f>
        <v/>
      </c>
      <c r="BN336" t="str">
        <f>IF(b0!BN336&gt;-5,b0!BN336,"")</f>
        <v/>
      </c>
      <c r="BO336" t="str">
        <f>IF(b0!BO336&gt;-5,b0!BO336,"")</f>
        <v/>
      </c>
      <c r="BP336" t="str">
        <f>IF(b0!BP336&gt;-5,b0!BP336,"")</f>
        <v/>
      </c>
      <c r="BQ336" t="str">
        <f>IF(b0!BQ336&gt;-5,b0!BQ336,"")</f>
        <v/>
      </c>
      <c r="BR336" t="str">
        <f>IF(b0!BR336&gt;-5,b0!BR336,"")</f>
        <v/>
      </c>
      <c r="BS336" t="str">
        <f>IF(b0!BS336&gt;-5,b0!BS336,"")</f>
        <v/>
      </c>
      <c r="BT336" t="str">
        <f>IF(b0!BT336&gt;-5,b0!BT336,"")</f>
        <v/>
      </c>
      <c r="BU336" t="str">
        <f>IF(b0!BU336&gt;-5,b0!BU336,"")</f>
        <v/>
      </c>
      <c r="BV336" t="str">
        <f>IF(b0!BV336&gt;-5,b0!BV336,"")</f>
        <v/>
      </c>
      <c r="BW336" t="str">
        <f>IF(b0!BW336&gt;-5,b0!BW336,"")</f>
        <v/>
      </c>
      <c r="BX336" t="str">
        <f>IF(b0!BX336&gt;-5,b0!BX336,"")</f>
        <v/>
      </c>
      <c r="BY336" t="str">
        <f>IF(b0!BY336&gt;-5,b0!BY336,"")</f>
        <v/>
      </c>
      <c r="BZ336" t="str">
        <f>IF(b0!BZ336&gt;-5,b0!BZ336,"")</f>
        <v/>
      </c>
      <c r="CA336" t="str">
        <f>IF(b0!CA336&gt;-5,b0!CA336,"")</f>
        <v/>
      </c>
      <c r="CB336" t="str">
        <f>IF(b0!CB336&gt;-5,b0!CB336,"")</f>
        <v/>
      </c>
      <c r="CC336" t="str">
        <f>IF(b0!CC336&gt;-5,b0!CC336,"")</f>
        <v/>
      </c>
      <c r="CD336" t="str">
        <f>IF(b0!CD336&gt;-5,b0!CD336,"")</f>
        <v/>
      </c>
      <c r="CE336" t="str">
        <f>IF(b0!CE336&gt;-5,b0!CE336,"")</f>
        <v/>
      </c>
      <c r="CF336" t="str">
        <f>IF(b0!CF336&gt;-5,b0!CF336,"")</f>
        <v/>
      </c>
      <c r="CG336" t="str">
        <f>IF(b0!CG336&gt;-5,b0!CG336,"")</f>
        <v/>
      </c>
      <c r="CH336" t="str">
        <f>IF(b0!CH336&gt;-5,b0!CH336,"")</f>
        <v/>
      </c>
      <c r="CI336" t="str">
        <f>IF(b0!CI336&gt;-5,b0!CI336,"")</f>
        <v/>
      </c>
      <c r="CJ336" t="str">
        <f>IF(b0!CJ336&gt;-5,b0!CJ336,"")</f>
        <v/>
      </c>
      <c r="CK336" t="str">
        <f>IF(b0!CK336&gt;-5,b0!CK336,"")</f>
        <v/>
      </c>
      <c r="CL336" t="str">
        <f>IF(b0!CL336&gt;-5,b0!CL336,"")</f>
        <v/>
      </c>
      <c r="CM336" t="str">
        <f>IF(b0!CM336&gt;-5,b0!CM336,"")</f>
        <v/>
      </c>
      <c r="CN336" t="str">
        <f>IF(b0!CN336&gt;-5,b0!CN336,"")</f>
        <v/>
      </c>
      <c r="CO336" t="str">
        <f>IF(b0!CO336&gt;-5,b0!CO336,"")</f>
        <v/>
      </c>
      <c r="CP336" t="str">
        <f>IF(b0!CP336&gt;-5,b0!CP336,"")</f>
        <v/>
      </c>
      <c r="CQ336" t="str">
        <f>IF(b0!CQ336&gt;-5,b0!CQ336,"")</f>
        <v/>
      </c>
      <c r="CR336" t="str">
        <f>IF(b0!CR336&gt;-5,b0!CR336,"")</f>
        <v/>
      </c>
      <c r="CS336" t="str">
        <f>IF(b0!CS336&gt;-5,b0!CS336,"")</f>
        <v/>
      </c>
      <c r="CT336" t="str">
        <f>IF(b0!CT336&gt;-5,b0!CT336,"")</f>
        <v/>
      </c>
      <c r="CU336" t="str">
        <f>IF(b0!CU336&gt;-5,b0!CU336,"")</f>
        <v/>
      </c>
      <c r="CV336" t="str">
        <f>IF(b0!CV336&gt;-5,b0!CV336,"")</f>
        <v/>
      </c>
      <c r="CW336" t="str">
        <f>IF(b0!CW336&gt;-5,b0!CW336,"")</f>
        <v/>
      </c>
      <c r="CX336" t="str">
        <f>IF(b0!CX336&gt;-5,b0!CX336,"")</f>
        <v/>
      </c>
      <c r="CY336" t="str">
        <f>IF(b0!CY336&gt;-5,b0!CY336,"")</f>
        <v/>
      </c>
      <c r="CZ336" t="str">
        <f>IF(b0!CZ336&gt;-5,b0!CZ336,"")</f>
        <v/>
      </c>
    </row>
    <row r="337" spans="1:104" x14ac:dyDescent="0.25">
      <c r="A337" t="str">
        <f>IF(b0!A337&gt;-5,b0!A337,"")</f>
        <v/>
      </c>
      <c r="B337" t="str">
        <f>IF(b0!B337&gt;-5,b0!B337,"")</f>
        <v/>
      </c>
      <c r="C337" t="str">
        <f>IF(b0!C337&gt;-5,b0!C337,"")</f>
        <v/>
      </c>
      <c r="D337" t="str">
        <f>IF(b0!D337&gt;-5,b0!D337,"")</f>
        <v/>
      </c>
      <c r="E337" t="str">
        <f>IF(b0!E337&gt;-5,b0!E337,"")</f>
        <v/>
      </c>
      <c r="F337" t="str">
        <f>IF(b0!F337&gt;-5,b0!F337,"")</f>
        <v/>
      </c>
      <c r="G337" t="str">
        <f>IF(b0!G337&gt;-5,b0!G337,"")</f>
        <v/>
      </c>
      <c r="H337" t="str">
        <f>IF(b0!H337&gt;-5,b0!H337,"")</f>
        <v/>
      </c>
      <c r="I337" t="str">
        <f>IF(b0!I337&gt;-5,b0!I337,"")</f>
        <v/>
      </c>
      <c r="J337" t="str">
        <f>IF(b0!J337&gt;-5,b0!J337,"")</f>
        <v/>
      </c>
      <c r="K337" t="str">
        <f>IF(b0!K337&gt;-5,b0!K337,"")</f>
        <v/>
      </c>
      <c r="L337" t="str">
        <f>IF(b0!L337&gt;-5,b0!L337,"")</f>
        <v/>
      </c>
      <c r="M337" t="str">
        <f>IF(b0!M337&gt;-5,b0!M337,"")</f>
        <v/>
      </c>
      <c r="N337" t="str">
        <f>IF(b0!N337&gt;-5,b0!N337,"")</f>
        <v/>
      </c>
      <c r="O337" t="str">
        <f>IF(b0!O337&gt;-5,b0!O337,"")</f>
        <v/>
      </c>
      <c r="P337" t="str">
        <f>IF(b0!P337&gt;-5,b0!P337,"")</f>
        <v/>
      </c>
      <c r="Q337" t="str">
        <f>IF(b0!Q337&gt;-5,b0!Q337,"")</f>
        <v/>
      </c>
      <c r="R337" t="str">
        <f>IF(b0!R337&gt;-5,b0!R337,"")</f>
        <v/>
      </c>
      <c r="S337" t="str">
        <f>IF(b0!S337&gt;-5,b0!S337,"")</f>
        <v/>
      </c>
      <c r="T337" t="str">
        <f>IF(b0!T337&gt;-5,b0!T337,"")</f>
        <v/>
      </c>
      <c r="U337" t="str">
        <f>IF(b0!U337&gt;-5,b0!U337,"")</f>
        <v/>
      </c>
      <c r="V337" t="str">
        <f>IF(b0!V337&gt;-5,b0!V337,"")</f>
        <v/>
      </c>
      <c r="W337" t="str">
        <f>IF(b0!W337&gt;-5,b0!W337,"")</f>
        <v/>
      </c>
      <c r="X337" t="str">
        <f>IF(b0!X337&gt;-5,b0!X337,"")</f>
        <v/>
      </c>
      <c r="Y337" t="str">
        <f>IF(b0!Y337&gt;-5,b0!Y337,"")</f>
        <v/>
      </c>
      <c r="Z337" t="str">
        <f>IF(b0!Z337&gt;-5,b0!Z337,"")</f>
        <v/>
      </c>
      <c r="AA337" t="str">
        <f>IF(b0!AA337&gt;-5,b0!AA337,"")</f>
        <v/>
      </c>
      <c r="AB337" t="str">
        <f>IF(b0!AB337&gt;-5,b0!AB337,"")</f>
        <v/>
      </c>
      <c r="AC337" t="str">
        <f>IF(b0!AC337&gt;-5,b0!AC337,"")</f>
        <v/>
      </c>
      <c r="AD337" t="str">
        <f>IF(b0!AD337&gt;-5,b0!AD337,"")</f>
        <v/>
      </c>
      <c r="AE337" t="str">
        <f>IF(b0!AE337&gt;-5,b0!AE337,"")</f>
        <v/>
      </c>
      <c r="AF337" t="str">
        <f>IF(b0!AF337&gt;-5,b0!AF337,"")</f>
        <v/>
      </c>
      <c r="AG337" t="str">
        <f>IF(b0!AG337&gt;-5,b0!AG337,"")</f>
        <v/>
      </c>
      <c r="AH337" t="str">
        <f>IF(b0!AH337&gt;-5,b0!AH337,"")</f>
        <v/>
      </c>
      <c r="AI337" t="str">
        <f>IF(b0!AI337&gt;-5,b0!AI337,"")</f>
        <v/>
      </c>
      <c r="AJ337" t="str">
        <f>IF(b0!AJ337&gt;-5,b0!AJ337,"")</f>
        <v/>
      </c>
      <c r="AK337" t="str">
        <f>IF(b0!AK337&gt;-5,b0!AK337,"")</f>
        <v/>
      </c>
      <c r="AL337" t="str">
        <f>IF(b0!AL337&gt;-5,b0!AL337,"")</f>
        <v/>
      </c>
      <c r="AM337" t="str">
        <f>IF(b0!AM337&gt;-5,b0!AM337,"")</f>
        <v/>
      </c>
      <c r="AN337" t="str">
        <f>IF(b0!AN337&gt;-5,b0!AN337,"")</f>
        <v/>
      </c>
      <c r="AO337" t="str">
        <f>IF(b0!AO337&gt;-5,b0!AO337,"")</f>
        <v/>
      </c>
      <c r="AP337" t="str">
        <f>IF(b0!AP337&gt;-5,b0!AP337,"")</f>
        <v/>
      </c>
      <c r="AQ337" t="str">
        <f>IF(b0!AQ337&gt;-5,b0!AQ337,"")</f>
        <v/>
      </c>
      <c r="AR337" t="str">
        <f>IF(b0!AR337&gt;-5,b0!AR337,"")</f>
        <v/>
      </c>
      <c r="AS337" t="str">
        <f>IF(b0!AS337&gt;-5,b0!AS337,"")</f>
        <v/>
      </c>
      <c r="AT337" t="str">
        <f>IF(b0!AT337&gt;-5,b0!AT337,"")</f>
        <v/>
      </c>
      <c r="AU337" t="str">
        <f>IF(b0!AU337&gt;-5,b0!AU337,"")</f>
        <v/>
      </c>
      <c r="AV337" t="str">
        <f>IF(b0!AV337&gt;-5,b0!AV337,"")</f>
        <v/>
      </c>
      <c r="AW337" t="str">
        <f>IF(b0!AW337&gt;-5,b0!AW337,"")</f>
        <v/>
      </c>
      <c r="AX337" t="str">
        <f>IF(b0!AX337&gt;-5,b0!AX337,"")</f>
        <v/>
      </c>
      <c r="AY337" t="str">
        <f>IF(b0!AY337&gt;-5,b0!AY337,"")</f>
        <v/>
      </c>
      <c r="AZ337" t="str">
        <f>IF(b0!AZ337&gt;-5,b0!AZ337,"")</f>
        <v/>
      </c>
      <c r="BA337" t="str">
        <f>IF(b0!BA337&gt;-5,b0!BA337,"")</f>
        <v/>
      </c>
      <c r="BB337" t="str">
        <f>IF(b0!BB337&gt;-5,b0!BB337,"")</f>
        <v/>
      </c>
      <c r="BC337" t="str">
        <f>IF(b0!BC337&gt;-5,b0!BC337,"")</f>
        <v/>
      </c>
      <c r="BD337" t="str">
        <f>IF(b0!BD337&gt;-5,b0!BD337,"")</f>
        <v/>
      </c>
      <c r="BE337" t="str">
        <f>IF(b0!BE337&gt;-5,b0!BE337,"")</f>
        <v/>
      </c>
      <c r="BF337" t="str">
        <f>IF(b0!BF337&gt;-5,b0!BF337,"")</f>
        <v/>
      </c>
      <c r="BG337" t="str">
        <f>IF(b0!BG337&gt;-5,b0!BG337,"")</f>
        <v/>
      </c>
      <c r="BH337" t="str">
        <f>IF(b0!BH337&gt;-5,b0!BH337,"")</f>
        <v/>
      </c>
      <c r="BI337" t="str">
        <f>IF(b0!BI337&gt;-5,b0!BI337,"")</f>
        <v/>
      </c>
      <c r="BJ337" t="str">
        <f>IF(b0!BJ337&gt;-5,b0!BJ337,"")</f>
        <v/>
      </c>
      <c r="BK337" t="str">
        <f>IF(b0!BK337&gt;-5,b0!BK337,"")</f>
        <v/>
      </c>
      <c r="BL337" t="str">
        <f>IF(b0!BL337&gt;-5,b0!BL337,"")</f>
        <v/>
      </c>
      <c r="BM337" t="str">
        <f>IF(b0!BM337&gt;-5,b0!BM337,"")</f>
        <v/>
      </c>
      <c r="BN337" t="str">
        <f>IF(b0!BN337&gt;-5,b0!BN337,"")</f>
        <v/>
      </c>
      <c r="BO337" t="str">
        <f>IF(b0!BO337&gt;-5,b0!BO337,"")</f>
        <v/>
      </c>
      <c r="BP337" t="str">
        <f>IF(b0!BP337&gt;-5,b0!BP337,"")</f>
        <v/>
      </c>
      <c r="BQ337" t="str">
        <f>IF(b0!BQ337&gt;-5,b0!BQ337,"")</f>
        <v/>
      </c>
      <c r="BR337" t="str">
        <f>IF(b0!BR337&gt;-5,b0!BR337,"")</f>
        <v/>
      </c>
      <c r="BS337" t="str">
        <f>IF(b0!BS337&gt;-5,b0!BS337,"")</f>
        <v/>
      </c>
      <c r="BT337" t="str">
        <f>IF(b0!BT337&gt;-5,b0!BT337,"")</f>
        <v/>
      </c>
      <c r="BU337" t="str">
        <f>IF(b0!BU337&gt;-5,b0!BU337,"")</f>
        <v/>
      </c>
      <c r="BV337" t="str">
        <f>IF(b0!BV337&gt;-5,b0!BV337,"")</f>
        <v/>
      </c>
      <c r="BW337" t="str">
        <f>IF(b0!BW337&gt;-5,b0!BW337,"")</f>
        <v/>
      </c>
      <c r="BX337" t="str">
        <f>IF(b0!BX337&gt;-5,b0!BX337,"")</f>
        <v/>
      </c>
      <c r="BY337" t="str">
        <f>IF(b0!BY337&gt;-5,b0!BY337,"")</f>
        <v/>
      </c>
      <c r="BZ337" t="str">
        <f>IF(b0!BZ337&gt;-5,b0!BZ337,"")</f>
        <v/>
      </c>
      <c r="CA337" t="str">
        <f>IF(b0!CA337&gt;-5,b0!CA337,"")</f>
        <v/>
      </c>
      <c r="CB337" t="str">
        <f>IF(b0!CB337&gt;-5,b0!CB337,"")</f>
        <v/>
      </c>
      <c r="CC337" t="str">
        <f>IF(b0!CC337&gt;-5,b0!CC337,"")</f>
        <v/>
      </c>
      <c r="CD337" t="str">
        <f>IF(b0!CD337&gt;-5,b0!CD337,"")</f>
        <v/>
      </c>
      <c r="CE337" t="str">
        <f>IF(b0!CE337&gt;-5,b0!CE337,"")</f>
        <v/>
      </c>
      <c r="CF337" t="str">
        <f>IF(b0!CF337&gt;-5,b0!CF337,"")</f>
        <v/>
      </c>
      <c r="CG337" t="str">
        <f>IF(b0!CG337&gt;-5,b0!CG337,"")</f>
        <v/>
      </c>
      <c r="CH337" t="str">
        <f>IF(b0!CH337&gt;-5,b0!CH337,"")</f>
        <v/>
      </c>
      <c r="CI337" t="str">
        <f>IF(b0!CI337&gt;-5,b0!CI337,"")</f>
        <v/>
      </c>
      <c r="CJ337" t="str">
        <f>IF(b0!CJ337&gt;-5,b0!CJ337,"")</f>
        <v/>
      </c>
      <c r="CK337" t="str">
        <f>IF(b0!CK337&gt;-5,b0!CK337,"")</f>
        <v/>
      </c>
      <c r="CL337" t="str">
        <f>IF(b0!CL337&gt;-5,b0!CL337,"")</f>
        <v/>
      </c>
      <c r="CM337" t="str">
        <f>IF(b0!CM337&gt;-5,b0!CM337,"")</f>
        <v/>
      </c>
      <c r="CN337" t="str">
        <f>IF(b0!CN337&gt;-5,b0!CN337,"")</f>
        <v/>
      </c>
      <c r="CO337" t="str">
        <f>IF(b0!CO337&gt;-5,b0!CO337,"")</f>
        <v/>
      </c>
      <c r="CP337" t="str">
        <f>IF(b0!CP337&gt;-5,b0!CP337,"")</f>
        <v/>
      </c>
      <c r="CQ337" t="str">
        <f>IF(b0!CQ337&gt;-5,b0!CQ337,"")</f>
        <v/>
      </c>
      <c r="CR337" t="str">
        <f>IF(b0!CR337&gt;-5,b0!CR337,"")</f>
        <v/>
      </c>
      <c r="CS337" t="str">
        <f>IF(b0!CS337&gt;-5,b0!CS337,"")</f>
        <v/>
      </c>
      <c r="CT337" t="str">
        <f>IF(b0!CT337&gt;-5,b0!CT337,"")</f>
        <v/>
      </c>
      <c r="CU337" t="str">
        <f>IF(b0!CU337&gt;-5,b0!CU337,"")</f>
        <v/>
      </c>
      <c r="CV337" t="str">
        <f>IF(b0!CV337&gt;-5,b0!CV337,"")</f>
        <v/>
      </c>
      <c r="CW337" t="str">
        <f>IF(b0!CW337&gt;-5,b0!CW337,"")</f>
        <v/>
      </c>
      <c r="CX337" t="str">
        <f>IF(b0!CX337&gt;-5,b0!CX337,"")</f>
        <v/>
      </c>
      <c r="CY337" t="str">
        <f>IF(b0!CY337&gt;-5,b0!CY337,"")</f>
        <v/>
      </c>
      <c r="CZ337" t="str">
        <f>IF(b0!CZ337&gt;-5,b0!CZ337,"")</f>
        <v/>
      </c>
    </row>
    <row r="338" spans="1:104" x14ac:dyDescent="0.25">
      <c r="A338" t="str">
        <f>IF(b0!A338&gt;-5,b0!A338,"")</f>
        <v/>
      </c>
      <c r="B338" t="str">
        <f>IF(b0!B338&gt;-5,b0!B338,"")</f>
        <v/>
      </c>
      <c r="C338" t="str">
        <f>IF(b0!C338&gt;-5,b0!C338,"")</f>
        <v/>
      </c>
      <c r="D338" t="str">
        <f>IF(b0!D338&gt;-5,b0!D338,"")</f>
        <v/>
      </c>
      <c r="E338" t="str">
        <f>IF(b0!E338&gt;-5,b0!E338,"")</f>
        <v/>
      </c>
      <c r="F338" t="str">
        <f>IF(b0!F338&gt;-5,b0!F338,"")</f>
        <v/>
      </c>
      <c r="G338" t="str">
        <f>IF(b0!G338&gt;-5,b0!G338,"")</f>
        <v/>
      </c>
      <c r="H338" t="str">
        <f>IF(b0!H338&gt;-5,b0!H338,"")</f>
        <v/>
      </c>
      <c r="I338" t="str">
        <f>IF(b0!I338&gt;-5,b0!I338,"")</f>
        <v/>
      </c>
      <c r="J338" t="str">
        <f>IF(b0!J338&gt;-5,b0!J338,"")</f>
        <v/>
      </c>
      <c r="K338" t="str">
        <f>IF(b0!K338&gt;-5,b0!K338,"")</f>
        <v/>
      </c>
      <c r="L338" t="str">
        <f>IF(b0!L338&gt;-5,b0!L338,"")</f>
        <v/>
      </c>
      <c r="M338" t="str">
        <f>IF(b0!M338&gt;-5,b0!M338,"")</f>
        <v/>
      </c>
      <c r="N338" t="str">
        <f>IF(b0!N338&gt;-5,b0!N338,"")</f>
        <v/>
      </c>
      <c r="O338" t="str">
        <f>IF(b0!O338&gt;-5,b0!O338,"")</f>
        <v/>
      </c>
      <c r="P338" t="str">
        <f>IF(b0!P338&gt;-5,b0!P338,"")</f>
        <v/>
      </c>
      <c r="Q338" t="str">
        <f>IF(b0!Q338&gt;-5,b0!Q338,"")</f>
        <v/>
      </c>
      <c r="R338" t="str">
        <f>IF(b0!R338&gt;-5,b0!R338,"")</f>
        <v/>
      </c>
      <c r="S338" t="str">
        <f>IF(b0!S338&gt;-5,b0!S338,"")</f>
        <v/>
      </c>
      <c r="T338" t="str">
        <f>IF(b0!T338&gt;-5,b0!T338,"")</f>
        <v/>
      </c>
      <c r="U338" t="str">
        <f>IF(b0!U338&gt;-5,b0!U338,"")</f>
        <v/>
      </c>
      <c r="V338" t="str">
        <f>IF(b0!V338&gt;-5,b0!V338,"")</f>
        <v/>
      </c>
      <c r="W338" t="str">
        <f>IF(b0!W338&gt;-5,b0!W338,"")</f>
        <v/>
      </c>
      <c r="X338" t="str">
        <f>IF(b0!X338&gt;-5,b0!X338,"")</f>
        <v/>
      </c>
      <c r="Y338" t="str">
        <f>IF(b0!Y338&gt;-5,b0!Y338,"")</f>
        <v/>
      </c>
      <c r="Z338" t="str">
        <f>IF(b0!Z338&gt;-5,b0!Z338,"")</f>
        <v/>
      </c>
      <c r="AA338" t="str">
        <f>IF(b0!AA338&gt;-5,b0!AA338,"")</f>
        <v/>
      </c>
      <c r="AB338" t="str">
        <f>IF(b0!AB338&gt;-5,b0!AB338,"")</f>
        <v/>
      </c>
      <c r="AC338" t="str">
        <f>IF(b0!AC338&gt;-5,b0!AC338,"")</f>
        <v/>
      </c>
      <c r="AD338" t="str">
        <f>IF(b0!AD338&gt;-5,b0!AD338,"")</f>
        <v/>
      </c>
      <c r="AE338" t="str">
        <f>IF(b0!AE338&gt;-5,b0!AE338,"")</f>
        <v/>
      </c>
      <c r="AF338" t="str">
        <f>IF(b0!AF338&gt;-5,b0!AF338,"")</f>
        <v/>
      </c>
      <c r="AG338" t="str">
        <f>IF(b0!AG338&gt;-5,b0!AG338,"")</f>
        <v/>
      </c>
      <c r="AH338" t="str">
        <f>IF(b0!AH338&gt;-5,b0!AH338,"")</f>
        <v/>
      </c>
      <c r="AI338" t="str">
        <f>IF(b0!AI338&gt;-5,b0!AI338,"")</f>
        <v/>
      </c>
      <c r="AJ338" t="str">
        <f>IF(b0!AJ338&gt;-5,b0!AJ338,"")</f>
        <v/>
      </c>
      <c r="AK338" t="str">
        <f>IF(b0!AK338&gt;-5,b0!AK338,"")</f>
        <v/>
      </c>
      <c r="AL338" t="str">
        <f>IF(b0!AL338&gt;-5,b0!AL338,"")</f>
        <v/>
      </c>
      <c r="AM338" t="str">
        <f>IF(b0!AM338&gt;-5,b0!AM338,"")</f>
        <v/>
      </c>
      <c r="AN338" t="str">
        <f>IF(b0!AN338&gt;-5,b0!AN338,"")</f>
        <v/>
      </c>
      <c r="AO338" t="str">
        <f>IF(b0!AO338&gt;-5,b0!AO338,"")</f>
        <v/>
      </c>
      <c r="AP338" t="str">
        <f>IF(b0!AP338&gt;-5,b0!AP338,"")</f>
        <v/>
      </c>
      <c r="AQ338" t="str">
        <f>IF(b0!AQ338&gt;-5,b0!AQ338,"")</f>
        <v/>
      </c>
      <c r="AR338" t="str">
        <f>IF(b0!AR338&gt;-5,b0!AR338,"")</f>
        <v/>
      </c>
      <c r="AS338" t="str">
        <f>IF(b0!AS338&gt;-5,b0!AS338,"")</f>
        <v/>
      </c>
      <c r="AT338" t="str">
        <f>IF(b0!AT338&gt;-5,b0!AT338,"")</f>
        <v/>
      </c>
      <c r="AU338" t="str">
        <f>IF(b0!AU338&gt;-5,b0!AU338,"")</f>
        <v/>
      </c>
      <c r="AV338" t="str">
        <f>IF(b0!AV338&gt;-5,b0!AV338,"")</f>
        <v/>
      </c>
      <c r="AW338" t="str">
        <f>IF(b0!AW338&gt;-5,b0!AW338,"")</f>
        <v/>
      </c>
      <c r="AX338" t="str">
        <f>IF(b0!AX338&gt;-5,b0!AX338,"")</f>
        <v/>
      </c>
      <c r="AY338" t="str">
        <f>IF(b0!AY338&gt;-5,b0!AY338,"")</f>
        <v/>
      </c>
      <c r="AZ338" t="str">
        <f>IF(b0!AZ338&gt;-5,b0!AZ338,"")</f>
        <v/>
      </c>
      <c r="BA338" t="str">
        <f>IF(b0!BA338&gt;-5,b0!BA338,"")</f>
        <v/>
      </c>
      <c r="BB338" t="str">
        <f>IF(b0!BB338&gt;-5,b0!BB338,"")</f>
        <v/>
      </c>
      <c r="BC338" t="str">
        <f>IF(b0!BC338&gt;-5,b0!BC338,"")</f>
        <v/>
      </c>
      <c r="BD338" t="str">
        <f>IF(b0!BD338&gt;-5,b0!BD338,"")</f>
        <v/>
      </c>
      <c r="BE338" t="str">
        <f>IF(b0!BE338&gt;-5,b0!BE338,"")</f>
        <v/>
      </c>
      <c r="BF338" t="str">
        <f>IF(b0!BF338&gt;-5,b0!BF338,"")</f>
        <v/>
      </c>
      <c r="BG338" t="str">
        <f>IF(b0!BG338&gt;-5,b0!BG338,"")</f>
        <v/>
      </c>
      <c r="BH338" t="str">
        <f>IF(b0!BH338&gt;-5,b0!BH338,"")</f>
        <v/>
      </c>
      <c r="BI338" t="str">
        <f>IF(b0!BI338&gt;-5,b0!BI338,"")</f>
        <v/>
      </c>
      <c r="BJ338" t="str">
        <f>IF(b0!BJ338&gt;-5,b0!BJ338,"")</f>
        <v/>
      </c>
      <c r="BK338" t="str">
        <f>IF(b0!BK338&gt;-5,b0!BK338,"")</f>
        <v/>
      </c>
      <c r="BL338" t="str">
        <f>IF(b0!BL338&gt;-5,b0!BL338,"")</f>
        <v/>
      </c>
      <c r="BM338" t="str">
        <f>IF(b0!BM338&gt;-5,b0!BM338,"")</f>
        <v/>
      </c>
      <c r="BN338" t="str">
        <f>IF(b0!BN338&gt;-5,b0!BN338,"")</f>
        <v/>
      </c>
      <c r="BO338" t="str">
        <f>IF(b0!BO338&gt;-5,b0!BO338,"")</f>
        <v/>
      </c>
      <c r="BP338" t="str">
        <f>IF(b0!BP338&gt;-5,b0!BP338,"")</f>
        <v/>
      </c>
      <c r="BQ338" t="str">
        <f>IF(b0!BQ338&gt;-5,b0!BQ338,"")</f>
        <v/>
      </c>
      <c r="BR338" t="str">
        <f>IF(b0!BR338&gt;-5,b0!BR338,"")</f>
        <v/>
      </c>
      <c r="BS338" t="str">
        <f>IF(b0!BS338&gt;-5,b0!BS338,"")</f>
        <v/>
      </c>
      <c r="BT338" t="str">
        <f>IF(b0!BT338&gt;-5,b0!BT338,"")</f>
        <v/>
      </c>
      <c r="BU338" t="str">
        <f>IF(b0!BU338&gt;-5,b0!BU338,"")</f>
        <v/>
      </c>
      <c r="BV338" t="str">
        <f>IF(b0!BV338&gt;-5,b0!BV338,"")</f>
        <v/>
      </c>
      <c r="BW338" t="str">
        <f>IF(b0!BW338&gt;-5,b0!BW338,"")</f>
        <v/>
      </c>
      <c r="BX338" t="str">
        <f>IF(b0!BX338&gt;-5,b0!BX338,"")</f>
        <v/>
      </c>
      <c r="BY338" t="str">
        <f>IF(b0!BY338&gt;-5,b0!BY338,"")</f>
        <v/>
      </c>
      <c r="BZ338" t="str">
        <f>IF(b0!BZ338&gt;-5,b0!BZ338,"")</f>
        <v/>
      </c>
      <c r="CA338" t="str">
        <f>IF(b0!CA338&gt;-5,b0!CA338,"")</f>
        <v/>
      </c>
      <c r="CB338" t="str">
        <f>IF(b0!CB338&gt;-5,b0!CB338,"")</f>
        <v/>
      </c>
      <c r="CC338" t="str">
        <f>IF(b0!CC338&gt;-5,b0!CC338,"")</f>
        <v/>
      </c>
      <c r="CD338" t="str">
        <f>IF(b0!CD338&gt;-5,b0!CD338,"")</f>
        <v/>
      </c>
      <c r="CE338" t="str">
        <f>IF(b0!CE338&gt;-5,b0!CE338,"")</f>
        <v/>
      </c>
      <c r="CF338" t="str">
        <f>IF(b0!CF338&gt;-5,b0!CF338,"")</f>
        <v/>
      </c>
      <c r="CG338" t="str">
        <f>IF(b0!CG338&gt;-5,b0!CG338,"")</f>
        <v/>
      </c>
      <c r="CH338" t="str">
        <f>IF(b0!CH338&gt;-5,b0!CH338,"")</f>
        <v/>
      </c>
      <c r="CI338" t="str">
        <f>IF(b0!CI338&gt;-5,b0!CI338,"")</f>
        <v/>
      </c>
      <c r="CJ338" t="str">
        <f>IF(b0!CJ338&gt;-5,b0!CJ338,"")</f>
        <v/>
      </c>
      <c r="CK338" t="str">
        <f>IF(b0!CK338&gt;-5,b0!CK338,"")</f>
        <v/>
      </c>
      <c r="CL338" t="str">
        <f>IF(b0!CL338&gt;-5,b0!CL338,"")</f>
        <v/>
      </c>
      <c r="CM338" t="str">
        <f>IF(b0!CM338&gt;-5,b0!CM338,"")</f>
        <v/>
      </c>
      <c r="CN338" t="str">
        <f>IF(b0!CN338&gt;-5,b0!CN338,"")</f>
        <v/>
      </c>
      <c r="CO338" t="str">
        <f>IF(b0!CO338&gt;-5,b0!CO338,"")</f>
        <v/>
      </c>
      <c r="CP338" t="str">
        <f>IF(b0!CP338&gt;-5,b0!CP338,"")</f>
        <v/>
      </c>
      <c r="CQ338" t="str">
        <f>IF(b0!CQ338&gt;-5,b0!CQ338,"")</f>
        <v/>
      </c>
      <c r="CR338" t="str">
        <f>IF(b0!CR338&gt;-5,b0!CR338,"")</f>
        <v/>
      </c>
      <c r="CS338" t="str">
        <f>IF(b0!CS338&gt;-5,b0!CS338,"")</f>
        <v/>
      </c>
      <c r="CT338" t="str">
        <f>IF(b0!CT338&gt;-5,b0!CT338,"")</f>
        <v/>
      </c>
      <c r="CU338" t="str">
        <f>IF(b0!CU338&gt;-5,b0!CU338,"")</f>
        <v/>
      </c>
      <c r="CV338" t="str">
        <f>IF(b0!CV338&gt;-5,b0!CV338,"")</f>
        <v/>
      </c>
      <c r="CW338" t="str">
        <f>IF(b0!CW338&gt;-5,b0!CW338,"")</f>
        <v/>
      </c>
      <c r="CX338" t="str">
        <f>IF(b0!CX338&gt;-5,b0!CX338,"")</f>
        <v/>
      </c>
      <c r="CY338" t="str">
        <f>IF(b0!CY338&gt;-5,b0!CY338,"")</f>
        <v/>
      </c>
      <c r="CZ338" t="str">
        <f>IF(b0!CZ338&gt;-5,b0!CZ338,"")</f>
        <v/>
      </c>
    </row>
    <row r="339" spans="1:104" x14ac:dyDescent="0.25">
      <c r="A339" t="str">
        <f>IF(b0!A339&gt;-5,b0!A339,"")</f>
        <v/>
      </c>
      <c r="B339" t="str">
        <f>IF(b0!B339&gt;-5,b0!B339,"")</f>
        <v/>
      </c>
      <c r="C339" t="str">
        <f>IF(b0!C339&gt;-5,b0!C339,"")</f>
        <v/>
      </c>
      <c r="D339" t="str">
        <f>IF(b0!D339&gt;-5,b0!D339,"")</f>
        <v/>
      </c>
      <c r="E339" t="str">
        <f>IF(b0!E339&gt;-5,b0!E339,"")</f>
        <v/>
      </c>
      <c r="F339" t="str">
        <f>IF(b0!F339&gt;-5,b0!F339,"")</f>
        <v/>
      </c>
      <c r="G339" t="str">
        <f>IF(b0!G339&gt;-5,b0!G339,"")</f>
        <v/>
      </c>
      <c r="H339" t="str">
        <f>IF(b0!H339&gt;-5,b0!H339,"")</f>
        <v/>
      </c>
      <c r="I339" t="str">
        <f>IF(b0!I339&gt;-5,b0!I339,"")</f>
        <v/>
      </c>
      <c r="J339" t="str">
        <f>IF(b0!J339&gt;-5,b0!J339,"")</f>
        <v/>
      </c>
      <c r="K339" t="str">
        <f>IF(b0!K339&gt;-5,b0!K339,"")</f>
        <v/>
      </c>
      <c r="L339" t="str">
        <f>IF(b0!L339&gt;-5,b0!L339,"")</f>
        <v/>
      </c>
      <c r="M339" t="str">
        <f>IF(b0!M339&gt;-5,b0!M339,"")</f>
        <v/>
      </c>
      <c r="N339" t="str">
        <f>IF(b0!N339&gt;-5,b0!N339,"")</f>
        <v/>
      </c>
      <c r="O339" t="str">
        <f>IF(b0!O339&gt;-5,b0!O339,"")</f>
        <v/>
      </c>
      <c r="P339" t="str">
        <f>IF(b0!P339&gt;-5,b0!P339,"")</f>
        <v/>
      </c>
      <c r="Q339" t="str">
        <f>IF(b0!Q339&gt;-5,b0!Q339,"")</f>
        <v/>
      </c>
      <c r="R339" t="str">
        <f>IF(b0!R339&gt;-5,b0!R339,"")</f>
        <v/>
      </c>
      <c r="S339" t="str">
        <f>IF(b0!S339&gt;-5,b0!S339,"")</f>
        <v/>
      </c>
      <c r="T339" t="str">
        <f>IF(b0!T339&gt;-5,b0!T339,"")</f>
        <v/>
      </c>
      <c r="U339" t="str">
        <f>IF(b0!U339&gt;-5,b0!U339,"")</f>
        <v/>
      </c>
      <c r="V339" t="str">
        <f>IF(b0!V339&gt;-5,b0!V339,"")</f>
        <v/>
      </c>
      <c r="W339" t="str">
        <f>IF(b0!W339&gt;-5,b0!W339,"")</f>
        <v/>
      </c>
      <c r="X339" t="str">
        <f>IF(b0!X339&gt;-5,b0!X339,"")</f>
        <v/>
      </c>
      <c r="Y339" t="str">
        <f>IF(b0!Y339&gt;-5,b0!Y339,"")</f>
        <v/>
      </c>
      <c r="Z339" t="str">
        <f>IF(b0!Z339&gt;-5,b0!Z339,"")</f>
        <v/>
      </c>
      <c r="AA339" t="str">
        <f>IF(b0!AA339&gt;-5,b0!AA339,"")</f>
        <v/>
      </c>
      <c r="AB339" t="str">
        <f>IF(b0!AB339&gt;-5,b0!AB339,"")</f>
        <v/>
      </c>
      <c r="AC339" t="str">
        <f>IF(b0!AC339&gt;-5,b0!AC339,"")</f>
        <v/>
      </c>
      <c r="AD339" t="str">
        <f>IF(b0!AD339&gt;-5,b0!AD339,"")</f>
        <v/>
      </c>
      <c r="AE339" t="str">
        <f>IF(b0!AE339&gt;-5,b0!AE339,"")</f>
        <v/>
      </c>
      <c r="AF339" t="str">
        <f>IF(b0!AF339&gt;-5,b0!AF339,"")</f>
        <v/>
      </c>
      <c r="AG339" t="str">
        <f>IF(b0!AG339&gt;-5,b0!AG339,"")</f>
        <v/>
      </c>
      <c r="AH339" t="str">
        <f>IF(b0!AH339&gt;-5,b0!AH339,"")</f>
        <v/>
      </c>
      <c r="AI339" t="str">
        <f>IF(b0!AI339&gt;-5,b0!AI339,"")</f>
        <v/>
      </c>
      <c r="AJ339" t="str">
        <f>IF(b0!AJ339&gt;-5,b0!AJ339,"")</f>
        <v/>
      </c>
      <c r="AK339" t="str">
        <f>IF(b0!AK339&gt;-5,b0!AK339,"")</f>
        <v/>
      </c>
      <c r="AL339" t="str">
        <f>IF(b0!AL339&gt;-5,b0!AL339,"")</f>
        <v/>
      </c>
      <c r="AM339" t="str">
        <f>IF(b0!AM339&gt;-5,b0!AM339,"")</f>
        <v/>
      </c>
      <c r="AN339" t="str">
        <f>IF(b0!AN339&gt;-5,b0!AN339,"")</f>
        <v/>
      </c>
      <c r="AO339" t="str">
        <f>IF(b0!AO339&gt;-5,b0!AO339,"")</f>
        <v/>
      </c>
      <c r="AP339" t="str">
        <f>IF(b0!AP339&gt;-5,b0!AP339,"")</f>
        <v/>
      </c>
      <c r="AQ339" t="str">
        <f>IF(b0!AQ339&gt;-5,b0!AQ339,"")</f>
        <v/>
      </c>
      <c r="AR339" t="str">
        <f>IF(b0!AR339&gt;-5,b0!AR339,"")</f>
        <v/>
      </c>
      <c r="AS339" t="str">
        <f>IF(b0!AS339&gt;-5,b0!AS339,"")</f>
        <v/>
      </c>
      <c r="AT339" t="str">
        <f>IF(b0!AT339&gt;-5,b0!AT339,"")</f>
        <v/>
      </c>
      <c r="AU339" t="str">
        <f>IF(b0!AU339&gt;-5,b0!AU339,"")</f>
        <v/>
      </c>
      <c r="AV339" t="str">
        <f>IF(b0!AV339&gt;-5,b0!AV339,"")</f>
        <v/>
      </c>
      <c r="AW339" t="str">
        <f>IF(b0!AW339&gt;-5,b0!AW339,"")</f>
        <v/>
      </c>
      <c r="AX339" t="str">
        <f>IF(b0!AX339&gt;-5,b0!AX339,"")</f>
        <v/>
      </c>
      <c r="AY339" t="str">
        <f>IF(b0!AY339&gt;-5,b0!AY339,"")</f>
        <v/>
      </c>
      <c r="AZ339" t="str">
        <f>IF(b0!AZ339&gt;-5,b0!AZ339,"")</f>
        <v/>
      </c>
      <c r="BA339" t="str">
        <f>IF(b0!BA339&gt;-5,b0!BA339,"")</f>
        <v/>
      </c>
      <c r="BB339" t="str">
        <f>IF(b0!BB339&gt;-5,b0!BB339,"")</f>
        <v/>
      </c>
      <c r="BC339" t="str">
        <f>IF(b0!BC339&gt;-5,b0!BC339,"")</f>
        <v/>
      </c>
      <c r="BD339" t="str">
        <f>IF(b0!BD339&gt;-5,b0!BD339,"")</f>
        <v/>
      </c>
      <c r="BE339" t="str">
        <f>IF(b0!BE339&gt;-5,b0!BE339,"")</f>
        <v/>
      </c>
      <c r="BF339" t="str">
        <f>IF(b0!BF339&gt;-5,b0!BF339,"")</f>
        <v/>
      </c>
      <c r="BG339" t="str">
        <f>IF(b0!BG339&gt;-5,b0!BG339,"")</f>
        <v/>
      </c>
      <c r="BH339" t="str">
        <f>IF(b0!BH339&gt;-5,b0!BH339,"")</f>
        <v/>
      </c>
      <c r="BI339" t="str">
        <f>IF(b0!BI339&gt;-5,b0!BI339,"")</f>
        <v/>
      </c>
      <c r="BJ339" t="str">
        <f>IF(b0!BJ339&gt;-5,b0!BJ339,"")</f>
        <v/>
      </c>
      <c r="BK339" t="str">
        <f>IF(b0!BK339&gt;-5,b0!BK339,"")</f>
        <v/>
      </c>
      <c r="BL339" t="str">
        <f>IF(b0!BL339&gt;-5,b0!BL339,"")</f>
        <v/>
      </c>
      <c r="BM339" t="str">
        <f>IF(b0!BM339&gt;-5,b0!BM339,"")</f>
        <v/>
      </c>
      <c r="BN339" t="str">
        <f>IF(b0!BN339&gt;-5,b0!BN339,"")</f>
        <v/>
      </c>
      <c r="BO339" t="str">
        <f>IF(b0!BO339&gt;-5,b0!BO339,"")</f>
        <v/>
      </c>
      <c r="BP339" t="str">
        <f>IF(b0!BP339&gt;-5,b0!BP339,"")</f>
        <v/>
      </c>
      <c r="BQ339" t="str">
        <f>IF(b0!BQ339&gt;-5,b0!BQ339,"")</f>
        <v/>
      </c>
      <c r="BR339" t="str">
        <f>IF(b0!BR339&gt;-5,b0!BR339,"")</f>
        <v/>
      </c>
      <c r="BS339" t="str">
        <f>IF(b0!BS339&gt;-5,b0!BS339,"")</f>
        <v/>
      </c>
      <c r="BT339" t="str">
        <f>IF(b0!BT339&gt;-5,b0!BT339,"")</f>
        <v/>
      </c>
      <c r="BU339" t="str">
        <f>IF(b0!BU339&gt;-5,b0!BU339,"")</f>
        <v/>
      </c>
      <c r="BV339" t="str">
        <f>IF(b0!BV339&gt;-5,b0!BV339,"")</f>
        <v/>
      </c>
      <c r="BW339" t="str">
        <f>IF(b0!BW339&gt;-5,b0!BW339,"")</f>
        <v/>
      </c>
      <c r="BX339" t="str">
        <f>IF(b0!BX339&gt;-5,b0!BX339,"")</f>
        <v/>
      </c>
      <c r="BY339" t="str">
        <f>IF(b0!BY339&gt;-5,b0!BY339,"")</f>
        <v/>
      </c>
      <c r="BZ339" t="str">
        <f>IF(b0!BZ339&gt;-5,b0!BZ339,"")</f>
        <v/>
      </c>
      <c r="CA339" t="str">
        <f>IF(b0!CA339&gt;-5,b0!CA339,"")</f>
        <v/>
      </c>
      <c r="CB339" t="str">
        <f>IF(b0!CB339&gt;-5,b0!CB339,"")</f>
        <v/>
      </c>
      <c r="CC339" t="str">
        <f>IF(b0!CC339&gt;-5,b0!CC339,"")</f>
        <v/>
      </c>
      <c r="CD339" t="str">
        <f>IF(b0!CD339&gt;-5,b0!CD339,"")</f>
        <v/>
      </c>
      <c r="CE339" t="str">
        <f>IF(b0!CE339&gt;-5,b0!CE339,"")</f>
        <v/>
      </c>
      <c r="CF339" t="str">
        <f>IF(b0!CF339&gt;-5,b0!CF339,"")</f>
        <v/>
      </c>
      <c r="CG339" t="str">
        <f>IF(b0!CG339&gt;-5,b0!CG339,"")</f>
        <v/>
      </c>
      <c r="CH339" t="str">
        <f>IF(b0!CH339&gt;-5,b0!CH339,"")</f>
        <v/>
      </c>
      <c r="CI339" t="str">
        <f>IF(b0!CI339&gt;-5,b0!CI339,"")</f>
        <v/>
      </c>
      <c r="CJ339" t="str">
        <f>IF(b0!CJ339&gt;-5,b0!CJ339,"")</f>
        <v/>
      </c>
      <c r="CK339" t="str">
        <f>IF(b0!CK339&gt;-5,b0!CK339,"")</f>
        <v/>
      </c>
      <c r="CL339" t="str">
        <f>IF(b0!CL339&gt;-5,b0!CL339,"")</f>
        <v/>
      </c>
      <c r="CM339" t="str">
        <f>IF(b0!CM339&gt;-5,b0!CM339,"")</f>
        <v/>
      </c>
      <c r="CN339" t="str">
        <f>IF(b0!CN339&gt;-5,b0!CN339,"")</f>
        <v/>
      </c>
      <c r="CO339" t="str">
        <f>IF(b0!CO339&gt;-5,b0!CO339,"")</f>
        <v/>
      </c>
      <c r="CP339" t="str">
        <f>IF(b0!CP339&gt;-5,b0!CP339,"")</f>
        <v/>
      </c>
      <c r="CQ339" t="str">
        <f>IF(b0!CQ339&gt;-5,b0!CQ339,"")</f>
        <v/>
      </c>
      <c r="CR339" t="str">
        <f>IF(b0!CR339&gt;-5,b0!CR339,"")</f>
        <v/>
      </c>
      <c r="CS339" t="str">
        <f>IF(b0!CS339&gt;-5,b0!CS339,"")</f>
        <v/>
      </c>
      <c r="CT339" t="str">
        <f>IF(b0!CT339&gt;-5,b0!CT339,"")</f>
        <v/>
      </c>
      <c r="CU339" t="str">
        <f>IF(b0!CU339&gt;-5,b0!CU339,"")</f>
        <v/>
      </c>
      <c r="CV339" t="str">
        <f>IF(b0!CV339&gt;-5,b0!CV339,"")</f>
        <v/>
      </c>
      <c r="CW339" t="str">
        <f>IF(b0!CW339&gt;-5,b0!CW339,"")</f>
        <v/>
      </c>
      <c r="CX339" t="str">
        <f>IF(b0!CX339&gt;-5,b0!CX339,"")</f>
        <v/>
      </c>
      <c r="CY339" t="str">
        <f>IF(b0!CY339&gt;-5,b0!CY339,"")</f>
        <v/>
      </c>
      <c r="CZ339" t="str">
        <f>IF(b0!CZ339&gt;-5,b0!CZ339,"")</f>
        <v/>
      </c>
    </row>
    <row r="340" spans="1:104" x14ac:dyDescent="0.25">
      <c r="A340" t="str">
        <f>IF(b0!A340&gt;-5,b0!A340,"")</f>
        <v/>
      </c>
      <c r="B340" t="str">
        <f>IF(b0!B340&gt;-5,b0!B340,"")</f>
        <v/>
      </c>
      <c r="C340" t="str">
        <f>IF(b0!C340&gt;-5,b0!C340,"")</f>
        <v/>
      </c>
      <c r="D340" t="str">
        <f>IF(b0!D340&gt;-5,b0!D340,"")</f>
        <v/>
      </c>
      <c r="E340" t="str">
        <f>IF(b0!E340&gt;-5,b0!E340,"")</f>
        <v/>
      </c>
      <c r="F340" t="str">
        <f>IF(b0!F340&gt;-5,b0!F340,"")</f>
        <v/>
      </c>
      <c r="G340" t="str">
        <f>IF(b0!G340&gt;-5,b0!G340,"")</f>
        <v/>
      </c>
      <c r="H340" t="str">
        <f>IF(b0!H340&gt;-5,b0!H340,"")</f>
        <v/>
      </c>
      <c r="I340" t="str">
        <f>IF(b0!I340&gt;-5,b0!I340,"")</f>
        <v/>
      </c>
      <c r="J340" t="str">
        <f>IF(b0!J340&gt;-5,b0!J340,"")</f>
        <v/>
      </c>
      <c r="K340" t="str">
        <f>IF(b0!K340&gt;-5,b0!K340,"")</f>
        <v/>
      </c>
      <c r="L340" t="str">
        <f>IF(b0!L340&gt;-5,b0!L340,"")</f>
        <v/>
      </c>
      <c r="M340" t="str">
        <f>IF(b0!M340&gt;-5,b0!M340,"")</f>
        <v/>
      </c>
      <c r="N340" t="str">
        <f>IF(b0!N340&gt;-5,b0!N340,"")</f>
        <v/>
      </c>
      <c r="O340" t="str">
        <f>IF(b0!O340&gt;-5,b0!O340,"")</f>
        <v/>
      </c>
      <c r="P340" t="str">
        <f>IF(b0!P340&gt;-5,b0!P340,"")</f>
        <v/>
      </c>
      <c r="Q340" t="str">
        <f>IF(b0!Q340&gt;-5,b0!Q340,"")</f>
        <v/>
      </c>
      <c r="R340" t="str">
        <f>IF(b0!R340&gt;-5,b0!R340,"")</f>
        <v/>
      </c>
      <c r="S340" t="str">
        <f>IF(b0!S340&gt;-5,b0!S340,"")</f>
        <v/>
      </c>
      <c r="T340" t="str">
        <f>IF(b0!T340&gt;-5,b0!T340,"")</f>
        <v/>
      </c>
      <c r="U340" t="str">
        <f>IF(b0!U340&gt;-5,b0!U340,"")</f>
        <v/>
      </c>
      <c r="V340" t="str">
        <f>IF(b0!V340&gt;-5,b0!V340,"")</f>
        <v/>
      </c>
      <c r="W340" t="str">
        <f>IF(b0!W340&gt;-5,b0!W340,"")</f>
        <v/>
      </c>
      <c r="X340" t="str">
        <f>IF(b0!X340&gt;-5,b0!X340,"")</f>
        <v/>
      </c>
      <c r="Y340" t="str">
        <f>IF(b0!Y340&gt;-5,b0!Y340,"")</f>
        <v/>
      </c>
      <c r="Z340" t="str">
        <f>IF(b0!Z340&gt;-5,b0!Z340,"")</f>
        <v/>
      </c>
      <c r="AA340" t="str">
        <f>IF(b0!AA340&gt;-5,b0!AA340,"")</f>
        <v/>
      </c>
      <c r="AB340" t="str">
        <f>IF(b0!AB340&gt;-5,b0!AB340,"")</f>
        <v/>
      </c>
      <c r="AC340" t="str">
        <f>IF(b0!AC340&gt;-5,b0!AC340,"")</f>
        <v/>
      </c>
      <c r="AD340" t="str">
        <f>IF(b0!AD340&gt;-5,b0!AD340,"")</f>
        <v/>
      </c>
      <c r="AE340" t="str">
        <f>IF(b0!AE340&gt;-5,b0!AE340,"")</f>
        <v/>
      </c>
      <c r="AF340" t="str">
        <f>IF(b0!AF340&gt;-5,b0!AF340,"")</f>
        <v/>
      </c>
      <c r="AG340" t="str">
        <f>IF(b0!AG340&gt;-5,b0!AG340,"")</f>
        <v/>
      </c>
      <c r="AH340" t="str">
        <f>IF(b0!AH340&gt;-5,b0!AH340,"")</f>
        <v/>
      </c>
      <c r="AI340" t="str">
        <f>IF(b0!AI340&gt;-5,b0!AI340,"")</f>
        <v/>
      </c>
      <c r="AJ340" t="str">
        <f>IF(b0!AJ340&gt;-5,b0!AJ340,"")</f>
        <v/>
      </c>
      <c r="AK340" t="str">
        <f>IF(b0!AK340&gt;-5,b0!AK340,"")</f>
        <v/>
      </c>
      <c r="AL340" t="str">
        <f>IF(b0!AL340&gt;-5,b0!AL340,"")</f>
        <v/>
      </c>
      <c r="AM340" t="str">
        <f>IF(b0!AM340&gt;-5,b0!AM340,"")</f>
        <v/>
      </c>
      <c r="AN340" t="str">
        <f>IF(b0!AN340&gt;-5,b0!AN340,"")</f>
        <v/>
      </c>
      <c r="AO340" t="str">
        <f>IF(b0!AO340&gt;-5,b0!AO340,"")</f>
        <v/>
      </c>
      <c r="AP340" t="str">
        <f>IF(b0!AP340&gt;-5,b0!AP340,"")</f>
        <v/>
      </c>
      <c r="AQ340" t="str">
        <f>IF(b0!AQ340&gt;-5,b0!AQ340,"")</f>
        <v/>
      </c>
      <c r="AR340" t="str">
        <f>IF(b0!AR340&gt;-5,b0!AR340,"")</f>
        <v/>
      </c>
      <c r="AS340" t="str">
        <f>IF(b0!AS340&gt;-5,b0!AS340,"")</f>
        <v/>
      </c>
      <c r="AT340" t="str">
        <f>IF(b0!AT340&gt;-5,b0!AT340,"")</f>
        <v/>
      </c>
      <c r="AU340" t="str">
        <f>IF(b0!AU340&gt;-5,b0!AU340,"")</f>
        <v/>
      </c>
      <c r="AV340" t="str">
        <f>IF(b0!AV340&gt;-5,b0!AV340,"")</f>
        <v/>
      </c>
      <c r="AW340" t="str">
        <f>IF(b0!AW340&gt;-5,b0!AW340,"")</f>
        <v/>
      </c>
      <c r="AX340" t="str">
        <f>IF(b0!AX340&gt;-5,b0!AX340,"")</f>
        <v/>
      </c>
      <c r="AY340" t="str">
        <f>IF(b0!AY340&gt;-5,b0!AY340,"")</f>
        <v/>
      </c>
      <c r="AZ340" t="str">
        <f>IF(b0!AZ340&gt;-5,b0!AZ340,"")</f>
        <v/>
      </c>
      <c r="BA340" t="str">
        <f>IF(b0!BA340&gt;-5,b0!BA340,"")</f>
        <v/>
      </c>
      <c r="BB340" t="str">
        <f>IF(b0!BB340&gt;-5,b0!BB340,"")</f>
        <v/>
      </c>
      <c r="BC340" t="str">
        <f>IF(b0!BC340&gt;-5,b0!BC340,"")</f>
        <v/>
      </c>
      <c r="BD340" t="str">
        <f>IF(b0!BD340&gt;-5,b0!BD340,"")</f>
        <v/>
      </c>
      <c r="BE340" t="str">
        <f>IF(b0!BE340&gt;-5,b0!BE340,"")</f>
        <v/>
      </c>
      <c r="BF340" t="str">
        <f>IF(b0!BF340&gt;-5,b0!BF340,"")</f>
        <v/>
      </c>
      <c r="BG340" t="str">
        <f>IF(b0!BG340&gt;-5,b0!BG340,"")</f>
        <v/>
      </c>
      <c r="BH340" t="str">
        <f>IF(b0!BH340&gt;-5,b0!BH340,"")</f>
        <v/>
      </c>
      <c r="BI340" t="str">
        <f>IF(b0!BI340&gt;-5,b0!BI340,"")</f>
        <v/>
      </c>
      <c r="BJ340" t="str">
        <f>IF(b0!BJ340&gt;-5,b0!BJ340,"")</f>
        <v/>
      </c>
      <c r="BK340" t="str">
        <f>IF(b0!BK340&gt;-5,b0!BK340,"")</f>
        <v/>
      </c>
      <c r="BL340" t="str">
        <f>IF(b0!BL340&gt;-5,b0!BL340,"")</f>
        <v/>
      </c>
      <c r="BM340" t="str">
        <f>IF(b0!BM340&gt;-5,b0!BM340,"")</f>
        <v/>
      </c>
      <c r="BN340" t="str">
        <f>IF(b0!BN340&gt;-5,b0!BN340,"")</f>
        <v/>
      </c>
      <c r="BO340" t="str">
        <f>IF(b0!BO340&gt;-5,b0!BO340,"")</f>
        <v/>
      </c>
      <c r="BP340" t="str">
        <f>IF(b0!BP340&gt;-5,b0!BP340,"")</f>
        <v/>
      </c>
      <c r="BQ340" t="str">
        <f>IF(b0!BQ340&gt;-5,b0!BQ340,"")</f>
        <v/>
      </c>
      <c r="BR340" t="str">
        <f>IF(b0!BR340&gt;-5,b0!BR340,"")</f>
        <v/>
      </c>
      <c r="BS340" t="str">
        <f>IF(b0!BS340&gt;-5,b0!BS340,"")</f>
        <v/>
      </c>
      <c r="BT340" t="str">
        <f>IF(b0!BT340&gt;-5,b0!BT340,"")</f>
        <v/>
      </c>
      <c r="BU340" t="str">
        <f>IF(b0!BU340&gt;-5,b0!BU340,"")</f>
        <v/>
      </c>
      <c r="BV340" t="str">
        <f>IF(b0!BV340&gt;-5,b0!BV340,"")</f>
        <v/>
      </c>
      <c r="BW340" t="str">
        <f>IF(b0!BW340&gt;-5,b0!BW340,"")</f>
        <v/>
      </c>
      <c r="BX340" t="str">
        <f>IF(b0!BX340&gt;-5,b0!BX340,"")</f>
        <v/>
      </c>
      <c r="BY340" t="str">
        <f>IF(b0!BY340&gt;-5,b0!BY340,"")</f>
        <v/>
      </c>
      <c r="BZ340" t="str">
        <f>IF(b0!BZ340&gt;-5,b0!BZ340,"")</f>
        <v/>
      </c>
      <c r="CA340" t="str">
        <f>IF(b0!CA340&gt;-5,b0!CA340,"")</f>
        <v/>
      </c>
      <c r="CB340" t="str">
        <f>IF(b0!CB340&gt;-5,b0!CB340,"")</f>
        <v/>
      </c>
      <c r="CC340" t="str">
        <f>IF(b0!CC340&gt;-5,b0!CC340,"")</f>
        <v/>
      </c>
      <c r="CD340" t="str">
        <f>IF(b0!CD340&gt;-5,b0!CD340,"")</f>
        <v/>
      </c>
      <c r="CE340" t="str">
        <f>IF(b0!CE340&gt;-5,b0!CE340,"")</f>
        <v/>
      </c>
      <c r="CF340" t="str">
        <f>IF(b0!CF340&gt;-5,b0!CF340,"")</f>
        <v/>
      </c>
      <c r="CG340" t="str">
        <f>IF(b0!CG340&gt;-5,b0!CG340,"")</f>
        <v/>
      </c>
      <c r="CH340" t="str">
        <f>IF(b0!CH340&gt;-5,b0!CH340,"")</f>
        <v/>
      </c>
      <c r="CI340" t="str">
        <f>IF(b0!CI340&gt;-5,b0!CI340,"")</f>
        <v/>
      </c>
      <c r="CJ340" t="str">
        <f>IF(b0!CJ340&gt;-5,b0!CJ340,"")</f>
        <v/>
      </c>
      <c r="CK340" t="str">
        <f>IF(b0!CK340&gt;-5,b0!CK340,"")</f>
        <v/>
      </c>
      <c r="CL340" t="str">
        <f>IF(b0!CL340&gt;-5,b0!CL340,"")</f>
        <v/>
      </c>
      <c r="CM340" t="str">
        <f>IF(b0!CM340&gt;-5,b0!CM340,"")</f>
        <v/>
      </c>
      <c r="CN340" t="str">
        <f>IF(b0!CN340&gt;-5,b0!CN340,"")</f>
        <v/>
      </c>
      <c r="CO340" t="str">
        <f>IF(b0!CO340&gt;-5,b0!CO340,"")</f>
        <v/>
      </c>
      <c r="CP340" t="str">
        <f>IF(b0!CP340&gt;-5,b0!CP340,"")</f>
        <v/>
      </c>
      <c r="CQ340" t="str">
        <f>IF(b0!CQ340&gt;-5,b0!CQ340,"")</f>
        <v/>
      </c>
      <c r="CR340" t="str">
        <f>IF(b0!CR340&gt;-5,b0!CR340,"")</f>
        <v/>
      </c>
      <c r="CS340" t="str">
        <f>IF(b0!CS340&gt;-5,b0!CS340,"")</f>
        <v/>
      </c>
      <c r="CT340" t="str">
        <f>IF(b0!CT340&gt;-5,b0!CT340,"")</f>
        <v/>
      </c>
      <c r="CU340" t="str">
        <f>IF(b0!CU340&gt;-5,b0!CU340,"")</f>
        <v/>
      </c>
      <c r="CV340" t="str">
        <f>IF(b0!CV340&gt;-5,b0!CV340,"")</f>
        <v/>
      </c>
      <c r="CW340" t="str">
        <f>IF(b0!CW340&gt;-5,b0!CW340,"")</f>
        <v/>
      </c>
      <c r="CX340" t="str">
        <f>IF(b0!CX340&gt;-5,b0!CX340,"")</f>
        <v/>
      </c>
      <c r="CY340" t="str">
        <f>IF(b0!CY340&gt;-5,b0!CY340,"")</f>
        <v/>
      </c>
      <c r="CZ340" t="str">
        <f>IF(b0!CZ340&gt;-5,b0!CZ340,"")</f>
        <v/>
      </c>
    </row>
    <row r="341" spans="1:104" x14ac:dyDescent="0.25">
      <c r="A341" t="str">
        <f>IF(b0!A341&gt;-5,b0!A341,"")</f>
        <v/>
      </c>
      <c r="B341" t="str">
        <f>IF(b0!B341&gt;-5,b0!B341,"")</f>
        <v/>
      </c>
      <c r="C341" t="str">
        <f>IF(b0!C341&gt;-5,b0!C341,"")</f>
        <v/>
      </c>
      <c r="D341" t="str">
        <f>IF(b0!D341&gt;-5,b0!D341,"")</f>
        <v/>
      </c>
      <c r="E341" t="str">
        <f>IF(b0!E341&gt;-5,b0!E341,"")</f>
        <v/>
      </c>
      <c r="F341" t="str">
        <f>IF(b0!F341&gt;-5,b0!F341,"")</f>
        <v/>
      </c>
      <c r="G341" t="str">
        <f>IF(b0!G341&gt;-5,b0!G341,"")</f>
        <v/>
      </c>
      <c r="H341" t="str">
        <f>IF(b0!H341&gt;-5,b0!H341,"")</f>
        <v/>
      </c>
      <c r="I341" t="str">
        <f>IF(b0!I341&gt;-5,b0!I341,"")</f>
        <v/>
      </c>
      <c r="J341" t="str">
        <f>IF(b0!J341&gt;-5,b0!J341,"")</f>
        <v/>
      </c>
      <c r="K341" t="str">
        <f>IF(b0!K341&gt;-5,b0!K341,"")</f>
        <v/>
      </c>
      <c r="L341" t="str">
        <f>IF(b0!L341&gt;-5,b0!L341,"")</f>
        <v/>
      </c>
      <c r="M341" t="str">
        <f>IF(b0!M341&gt;-5,b0!M341,"")</f>
        <v/>
      </c>
      <c r="N341" t="str">
        <f>IF(b0!N341&gt;-5,b0!N341,"")</f>
        <v/>
      </c>
      <c r="O341" t="str">
        <f>IF(b0!O341&gt;-5,b0!O341,"")</f>
        <v/>
      </c>
      <c r="P341" t="str">
        <f>IF(b0!P341&gt;-5,b0!P341,"")</f>
        <v/>
      </c>
      <c r="Q341" t="str">
        <f>IF(b0!Q341&gt;-5,b0!Q341,"")</f>
        <v/>
      </c>
      <c r="R341" t="str">
        <f>IF(b0!R341&gt;-5,b0!R341,"")</f>
        <v/>
      </c>
      <c r="S341" t="str">
        <f>IF(b0!S341&gt;-5,b0!S341,"")</f>
        <v/>
      </c>
      <c r="T341" t="str">
        <f>IF(b0!T341&gt;-5,b0!T341,"")</f>
        <v/>
      </c>
      <c r="U341" t="str">
        <f>IF(b0!U341&gt;-5,b0!U341,"")</f>
        <v/>
      </c>
      <c r="V341" t="str">
        <f>IF(b0!V341&gt;-5,b0!V341,"")</f>
        <v/>
      </c>
      <c r="W341" t="str">
        <f>IF(b0!W341&gt;-5,b0!W341,"")</f>
        <v/>
      </c>
      <c r="X341" t="str">
        <f>IF(b0!X341&gt;-5,b0!X341,"")</f>
        <v/>
      </c>
      <c r="Y341" t="str">
        <f>IF(b0!Y341&gt;-5,b0!Y341,"")</f>
        <v/>
      </c>
      <c r="Z341" t="str">
        <f>IF(b0!Z341&gt;-5,b0!Z341,"")</f>
        <v/>
      </c>
      <c r="AA341" t="str">
        <f>IF(b0!AA341&gt;-5,b0!AA341,"")</f>
        <v/>
      </c>
      <c r="AB341" t="str">
        <f>IF(b0!AB341&gt;-5,b0!AB341,"")</f>
        <v/>
      </c>
      <c r="AC341" t="str">
        <f>IF(b0!AC341&gt;-5,b0!AC341,"")</f>
        <v/>
      </c>
      <c r="AD341" t="str">
        <f>IF(b0!AD341&gt;-5,b0!AD341,"")</f>
        <v/>
      </c>
      <c r="AE341" t="str">
        <f>IF(b0!AE341&gt;-5,b0!AE341,"")</f>
        <v/>
      </c>
      <c r="AF341" t="str">
        <f>IF(b0!AF341&gt;-5,b0!AF341,"")</f>
        <v/>
      </c>
      <c r="AG341" t="str">
        <f>IF(b0!AG341&gt;-5,b0!AG341,"")</f>
        <v/>
      </c>
      <c r="AH341" t="str">
        <f>IF(b0!AH341&gt;-5,b0!AH341,"")</f>
        <v/>
      </c>
      <c r="AI341" t="str">
        <f>IF(b0!AI341&gt;-5,b0!AI341,"")</f>
        <v/>
      </c>
      <c r="AJ341" t="str">
        <f>IF(b0!AJ341&gt;-5,b0!AJ341,"")</f>
        <v/>
      </c>
      <c r="AK341" t="str">
        <f>IF(b0!AK341&gt;-5,b0!AK341,"")</f>
        <v/>
      </c>
      <c r="AL341" t="str">
        <f>IF(b0!AL341&gt;-5,b0!AL341,"")</f>
        <v/>
      </c>
      <c r="AM341" t="str">
        <f>IF(b0!AM341&gt;-5,b0!AM341,"")</f>
        <v/>
      </c>
      <c r="AN341" t="str">
        <f>IF(b0!AN341&gt;-5,b0!AN341,"")</f>
        <v/>
      </c>
      <c r="AO341" t="str">
        <f>IF(b0!AO341&gt;-5,b0!AO341,"")</f>
        <v/>
      </c>
      <c r="AP341" t="str">
        <f>IF(b0!AP341&gt;-5,b0!AP341,"")</f>
        <v/>
      </c>
      <c r="AQ341" t="str">
        <f>IF(b0!AQ341&gt;-5,b0!AQ341,"")</f>
        <v/>
      </c>
      <c r="AR341" t="str">
        <f>IF(b0!AR341&gt;-5,b0!AR341,"")</f>
        <v/>
      </c>
      <c r="AS341" t="str">
        <f>IF(b0!AS341&gt;-5,b0!AS341,"")</f>
        <v/>
      </c>
      <c r="AT341" t="str">
        <f>IF(b0!AT341&gt;-5,b0!AT341,"")</f>
        <v/>
      </c>
      <c r="AU341" t="str">
        <f>IF(b0!AU341&gt;-5,b0!AU341,"")</f>
        <v/>
      </c>
      <c r="AV341" t="str">
        <f>IF(b0!AV341&gt;-5,b0!AV341,"")</f>
        <v/>
      </c>
      <c r="AW341" t="str">
        <f>IF(b0!AW341&gt;-5,b0!AW341,"")</f>
        <v/>
      </c>
      <c r="AX341" t="str">
        <f>IF(b0!AX341&gt;-5,b0!AX341,"")</f>
        <v/>
      </c>
      <c r="AY341" t="str">
        <f>IF(b0!AY341&gt;-5,b0!AY341,"")</f>
        <v/>
      </c>
      <c r="AZ341" t="str">
        <f>IF(b0!AZ341&gt;-5,b0!AZ341,"")</f>
        <v/>
      </c>
      <c r="BA341" t="str">
        <f>IF(b0!BA341&gt;-5,b0!BA341,"")</f>
        <v/>
      </c>
      <c r="BB341" t="str">
        <f>IF(b0!BB341&gt;-5,b0!BB341,"")</f>
        <v/>
      </c>
      <c r="BC341" t="str">
        <f>IF(b0!BC341&gt;-5,b0!BC341,"")</f>
        <v/>
      </c>
      <c r="BD341" t="str">
        <f>IF(b0!BD341&gt;-5,b0!BD341,"")</f>
        <v/>
      </c>
      <c r="BE341" t="str">
        <f>IF(b0!BE341&gt;-5,b0!BE341,"")</f>
        <v/>
      </c>
      <c r="BF341" t="str">
        <f>IF(b0!BF341&gt;-5,b0!BF341,"")</f>
        <v/>
      </c>
      <c r="BG341" t="str">
        <f>IF(b0!BG341&gt;-5,b0!BG341,"")</f>
        <v/>
      </c>
      <c r="BH341" t="str">
        <f>IF(b0!BH341&gt;-5,b0!BH341,"")</f>
        <v/>
      </c>
      <c r="BI341" t="str">
        <f>IF(b0!BI341&gt;-5,b0!BI341,"")</f>
        <v/>
      </c>
      <c r="BJ341" t="str">
        <f>IF(b0!BJ341&gt;-5,b0!BJ341,"")</f>
        <v/>
      </c>
      <c r="BK341" t="str">
        <f>IF(b0!BK341&gt;-5,b0!BK341,"")</f>
        <v/>
      </c>
      <c r="BL341" t="str">
        <f>IF(b0!BL341&gt;-5,b0!BL341,"")</f>
        <v/>
      </c>
      <c r="BM341" t="str">
        <f>IF(b0!BM341&gt;-5,b0!BM341,"")</f>
        <v/>
      </c>
      <c r="BN341" t="str">
        <f>IF(b0!BN341&gt;-5,b0!BN341,"")</f>
        <v/>
      </c>
      <c r="BO341" t="str">
        <f>IF(b0!BO341&gt;-5,b0!BO341,"")</f>
        <v/>
      </c>
      <c r="BP341" t="str">
        <f>IF(b0!BP341&gt;-5,b0!BP341,"")</f>
        <v/>
      </c>
      <c r="BQ341" t="str">
        <f>IF(b0!BQ341&gt;-5,b0!BQ341,"")</f>
        <v/>
      </c>
      <c r="BR341" t="str">
        <f>IF(b0!BR341&gt;-5,b0!BR341,"")</f>
        <v/>
      </c>
      <c r="BS341" t="str">
        <f>IF(b0!BS341&gt;-5,b0!BS341,"")</f>
        <v/>
      </c>
      <c r="BT341" t="str">
        <f>IF(b0!BT341&gt;-5,b0!BT341,"")</f>
        <v/>
      </c>
      <c r="BU341" t="str">
        <f>IF(b0!BU341&gt;-5,b0!BU341,"")</f>
        <v/>
      </c>
      <c r="BV341" t="str">
        <f>IF(b0!BV341&gt;-5,b0!BV341,"")</f>
        <v/>
      </c>
      <c r="BW341" t="str">
        <f>IF(b0!BW341&gt;-5,b0!BW341,"")</f>
        <v/>
      </c>
      <c r="BX341" t="str">
        <f>IF(b0!BX341&gt;-5,b0!BX341,"")</f>
        <v/>
      </c>
      <c r="BY341" t="str">
        <f>IF(b0!BY341&gt;-5,b0!BY341,"")</f>
        <v/>
      </c>
      <c r="BZ341" t="str">
        <f>IF(b0!BZ341&gt;-5,b0!BZ341,"")</f>
        <v/>
      </c>
      <c r="CA341" t="str">
        <f>IF(b0!CA341&gt;-5,b0!CA341,"")</f>
        <v/>
      </c>
      <c r="CB341" t="str">
        <f>IF(b0!CB341&gt;-5,b0!CB341,"")</f>
        <v/>
      </c>
      <c r="CC341" t="str">
        <f>IF(b0!CC341&gt;-5,b0!CC341,"")</f>
        <v/>
      </c>
      <c r="CD341" t="str">
        <f>IF(b0!CD341&gt;-5,b0!CD341,"")</f>
        <v/>
      </c>
      <c r="CE341" t="str">
        <f>IF(b0!CE341&gt;-5,b0!CE341,"")</f>
        <v/>
      </c>
      <c r="CF341" t="str">
        <f>IF(b0!CF341&gt;-5,b0!CF341,"")</f>
        <v/>
      </c>
      <c r="CG341" t="str">
        <f>IF(b0!CG341&gt;-5,b0!CG341,"")</f>
        <v/>
      </c>
      <c r="CH341" t="str">
        <f>IF(b0!CH341&gt;-5,b0!CH341,"")</f>
        <v/>
      </c>
      <c r="CI341" t="str">
        <f>IF(b0!CI341&gt;-5,b0!CI341,"")</f>
        <v/>
      </c>
      <c r="CJ341" t="str">
        <f>IF(b0!CJ341&gt;-5,b0!CJ341,"")</f>
        <v/>
      </c>
      <c r="CK341" t="str">
        <f>IF(b0!CK341&gt;-5,b0!CK341,"")</f>
        <v/>
      </c>
      <c r="CL341" t="str">
        <f>IF(b0!CL341&gt;-5,b0!CL341,"")</f>
        <v/>
      </c>
      <c r="CM341" t="str">
        <f>IF(b0!CM341&gt;-5,b0!CM341,"")</f>
        <v/>
      </c>
      <c r="CN341" t="str">
        <f>IF(b0!CN341&gt;-5,b0!CN341,"")</f>
        <v/>
      </c>
      <c r="CO341" t="str">
        <f>IF(b0!CO341&gt;-5,b0!CO341,"")</f>
        <v/>
      </c>
      <c r="CP341" t="str">
        <f>IF(b0!CP341&gt;-5,b0!CP341,"")</f>
        <v/>
      </c>
      <c r="CQ341" t="str">
        <f>IF(b0!CQ341&gt;-5,b0!CQ341,"")</f>
        <v/>
      </c>
      <c r="CR341" t="str">
        <f>IF(b0!CR341&gt;-5,b0!CR341,"")</f>
        <v/>
      </c>
      <c r="CS341" t="str">
        <f>IF(b0!CS341&gt;-5,b0!CS341,"")</f>
        <v/>
      </c>
      <c r="CT341" t="str">
        <f>IF(b0!CT341&gt;-5,b0!CT341,"")</f>
        <v/>
      </c>
      <c r="CU341" t="str">
        <f>IF(b0!CU341&gt;-5,b0!CU341,"")</f>
        <v/>
      </c>
      <c r="CV341" t="str">
        <f>IF(b0!CV341&gt;-5,b0!CV341,"")</f>
        <v/>
      </c>
      <c r="CW341" t="str">
        <f>IF(b0!CW341&gt;-5,b0!CW341,"")</f>
        <v/>
      </c>
      <c r="CX341" t="str">
        <f>IF(b0!CX341&gt;-5,b0!CX341,"")</f>
        <v/>
      </c>
      <c r="CY341" t="str">
        <f>IF(b0!CY341&gt;-5,b0!CY341,"")</f>
        <v/>
      </c>
      <c r="CZ341" t="str">
        <f>IF(b0!CZ341&gt;-5,b0!CZ341,"")</f>
        <v/>
      </c>
    </row>
    <row r="342" spans="1:104" x14ac:dyDescent="0.25">
      <c r="A342" t="str">
        <f>IF(b0!A342&gt;-5,b0!A342,"")</f>
        <v/>
      </c>
      <c r="B342" t="str">
        <f>IF(b0!B342&gt;-5,b0!B342,"")</f>
        <v/>
      </c>
      <c r="C342" t="str">
        <f>IF(b0!C342&gt;-5,b0!C342,"")</f>
        <v/>
      </c>
      <c r="D342" t="str">
        <f>IF(b0!D342&gt;-5,b0!D342,"")</f>
        <v/>
      </c>
      <c r="E342" t="str">
        <f>IF(b0!E342&gt;-5,b0!E342,"")</f>
        <v/>
      </c>
      <c r="F342" t="str">
        <f>IF(b0!F342&gt;-5,b0!F342,"")</f>
        <v/>
      </c>
      <c r="G342" t="str">
        <f>IF(b0!G342&gt;-5,b0!G342,"")</f>
        <v/>
      </c>
      <c r="H342" t="str">
        <f>IF(b0!H342&gt;-5,b0!H342,"")</f>
        <v/>
      </c>
      <c r="I342" t="str">
        <f>IF(b0!I342&gt;-5,b0!I342,"")</f>
        <v/>
      </c>
      <c r="J342" t="str">
        <f>IF(b0!J342&gt;-5,b0!J342,"")</f>
        <v/>
      </c>
      <c r="K342" t="str">
        <f>IF(b0!K342&gt;-5,b0!K342,"")</f>
        <v/>
      </c>
      <c r="L342" t="str">
        <f>IF(b0!L342&gt;-5,b0!L342,"")</f>
        <v/>
      </c>
      <c r="M342" t="str">
        <f>IF(b0!M342&gt;-5,b0!M342,"")</f>
        <v/>
      </c>
      <c r="N342" t="str">
        <f>IF(b0!N342&gt;-5,b0!N342,"")</f>
        <v/>
      </c>
      <c r="O342" t="str">
        <f>IF(b0!O342&gt;-5,b0!O342,"")</f>
        <v/>
      </c>
      <c r="P342" t="str">
        <f>IF(b0!P342&gt;-5,b0!P342,"")</f>
        <v/>
      </c>
      <c r="Q342" t="str">
        <f>IF(b0!Q342&gt;-5,b0!Q342,"")</f>
        <v/>
      </c>
      <c r="R342" t="str">
        <f>IF(b0!R342&gt;-5,b0!R342,"")</f>
        <v/>
      </c>
      <c r="S342" t="str">
        <f>IF(b0!S342&gt;-5,b0!S342,"")</f>
        <v/>
      </c>
      <c r="T342" t="str">
        <f>IF(b0!T342&gt;-5,b0!T342,"")</f>
        <v/>
      </c>
      <c r="U342" t="str">
        <f>IF(b0!U342&gt;-5,b0!U342,"")</f>
        <v/>
      </c>
      <c r="V342" t="str">
        <f>IF(b0!V342&gt;-5,b0!V342,"")</f>
        <v/>
      </c>
      <c r="W342" t="str">
        <f>IF(b0!W342&gt;-5,b0!W342,"")</f>
        <v/>
      </c>
      <c r="X342" t="str">
        <f>IF(b0!X342&gt;-5,b0!X342,"")</f>
        <v/>
      </c>
      <c r="Y342" t="str">
        <f>IF(b0!Y342&gt;-5,b0!Y342,"")</f>
        <v/>
      </c>
      <c r="Z342" t="str">
        <f>IF(b0!Z342&gt;-5,b0!Z342,"")</f>
        <v/>
      </c>
      <c r="AA342" t="str">
        <f>IF(b0!AA342&gt;-5,b0!AA342,"")</f>
        <v/>
      </c>
      <c r="AB342" t="str">
        <f>IF(b0!AB342&gt;-5,b0!AB342,"")</f>
        <v/>
      </c>
      <c r="AC342" t="str">
        <f>IF(b0!AC342&gt;-5,b0!AC342,"")</f>
        <v/>
      </c>
      <c r="AD342" t="str">
        <f>IF(b0!AD342&gt;-5,b0!AD342,"")</f>
        <v/>
      </c>
      <c r="AE342" t="str">
        <f>IF(b0!AE342&gt;-5,b0!AE342,"")</f>
        <v/>
      </c>
      <c r="AF342" t="str">
        <f>IF(b0!AF342&gt;-5,b0!AF342,"")</f>
        <v/>
      </c>
      <c r="AG342" t="str">
        <f>IF(b0!AG342&gt;-5,b0!AG342,"")</f>
        <v/>
      </c>
      <c r="AH342" t="str">
        <f>IF(b0!AH342&gt;-5,b0!AH342,"")</f>
        <v/>
      </c>
      <c r="AI342" t="str">
        <f>IF(b0!AI342&gt;-5,b0!AI342,"")</f>
        <v/>
      </c>
      <c r="AJ342" t="str">
        <f>IF(b0!AJ342&gt;-5,b0!AJ342,"")</f>
        <v/>
      </c>
      <c r="AK342" t="str">
        <f>IF(b0!AK342&gt;-5,b0!AK342,"")</f>
        <v/>
      </c>
      <c r="AL342" t="str">
        <f>IF(b0!AL342&gt;-5,b0!AL342,"")</f>
        <v/>
      </c>
      <c r="AM342" t="str">
        <f>IF(b0!AM342&gt;-5,b0!AM342,"")</f>
        <v/>
      </c>
      <c r="AN342" t="str">
        <f>IF(b0!AN342&gt;-5,b0!AN342,"")</f>
        <v/>
      </c>
      <c r="AO342" t="str">
        <f>IF(b0!AO342&gt;-5,b0!AO342,"")</f>
        <v/>
      </c>
      <c r="AP342" t="str">
        <f>IF(b0!AP342&gt;-5,b0!AP342,"")</f>
        <v/>
      </c>
      <c r="AQ342" t="str">
        <f>IF(b0!AQ342&gt;-5,b0!AQ342,"")</f>
        <v/>
      </c>
      <c r="AR342" t="str">
        <f>IF(b0!AR342&gt;-5,b0!AR342,"")</f>
        <v/>
      </c>
      <c r="AS342" t="str">
        <f>IF(b0!AS342&gt;-5,b0!AS342,"")</f>
        <v/>
      </c>
      <c r="AT342" t="str">
        <f>IF(b0!AT342&gt;-5,b0!AT342,"")</f>
        <v/>
      </c>
      <c r="AU342" t="str">
        <f>IF(b0!AU342&gt;-5,b0!AU342,"")</f>
        <v/>
      </c>
      <c r="AV342" t="str">
        <f>IF(b0!AV342&gt;-5,b0!AV342,"")</f>
        <v/>
      </c>
      <c r="AW342" t="str">
        <f>IF(b0!AW342&gt;-5,b0!AW342,"")</f>
        <v/>
      </c>
      <c r="AX342" t="str">
        <f>IF(b0!AX342&gt;-5,b0!AX342,"")</f>
        <v/>
      </c>
      <c r="AY342" t="str">
        <f>IF(b0!AY342&gt;-5,b0!AY342,"")</f>
        <v/>
      </c>
      <c r="AZ342" t="str">
        <f>IF(b0!AZ342&gt;-5,b0!AZ342,"")</f>
        <v/>
      </c>
      <c r="BA342" t="str">
        <f>IF(b0!BA342&gt;-5,b0!BA342,"")</f>
        <v/>
      </c>
      <c r="BB342" t="str">
        <f>IF(b0!BB342&gt;-5,b0!BB342,"")</f>
        <v/>
      </c>
      <c r="BC342" t="str">
        <f>IF(b0!BC342&gt;-5,b0!BC342,"")</f>
        <v/>
      </c>
      <c r="BD342" t="str">
        <f>IF(b0!BD342&gt;-5,b0!BD342,"")</f>
        <v/>
      </c>
      <c r="BE342" t="str">
        <f>IF(b0!BE342&gt;-5,b0!BE342,"")</f>
        <v/>
      </c>
      <c r="BF342" t="str">
        <f>IF(b0!BF342&gt;-5,b0!BF342,"")</f>
        <v/>
      </c>
      <c r="BG342" t="str">
        <f>IF(b0!BG342&gt;-5,b0!BG342,"")</f>
        <v/>
      </c>
      <c r="BH342" t="str">
        <f>IF(b0!BH342&gt;-5,b0!BH342,"")</f>
        <v/>
      </c>
      <c r="BI342" t="str">
        <f>IF(b0!BI342&gt;-5,b0!BI342,"")</f>
        <v/>
      </c>
      <c r="BJ342" t="str">
        <f>IF(b0!BJ342&gt;-5,b0!BJ342,"")</f>
        <v/>
      </c>
      <c r="BK342" t="str">
        <f>IF(b0!BK342&gt;-5,b0!BK342,"")</f>
        <v/>
      </c>
      <c r="BL342" t="str">
        <f>IF(b0!BL342&gt;-5,b0!BL342,"")</f>
        <v/>
      </c>
      <c r="BM342" t="str">
        <f>IF(b0!BM342&gt;-5,b0!BM342,"")</f>
        <v/>
      </c>
      <c r="BN342" t="str">
        <f>IF(b0!BN342&gt;-5,b0!BN342,"")</f>
        <v/>
      </c>
      <c r="BO342" t="str">
        <f>IF(b0!BO342&gt;-5,b0!BO342,"")</f>
        <v/>
      </c>
      <c r="BP342" t="str">
        <f>IF(b0!BP342&gt;-5,b0!BP342,"")</f>
        <v/>
      </c>
      <c r="BQ342" t="str">
        <f>IF(b0!BQ342&gt;-5,b0!BQ342,"")</f>
        <v/>
      </c>
      <c r="BR342" t="str">
        <f>IF(b0!BR342&gt;-5,b0!BR342,"")</f>
        <v/>
      </c>
      <c r="BS342" t="str">
        <f>IF(b0!BS342&gt;-5,b0!BS342,"")</f>
        <v/>
      </c>
      <c r="BT342" t="str">
        <f>IF(b0!BT342&gt;-5,b0!BT342,"")</f>
        <v/>
      </c>
      <c r="BU342" t="str">
        <f>IF(b0!BU342&gt;-5,b0!BU342,"")</f>
        <v/>
      </c>
      <c r="BV342" t="str">
        <f>IF(b0!BV342&gt;-5,b0!BV342,"")</f>
        <v/>
      </c>
      <c r="BW342" t="str">
        <f>IF(b0!BW342&gt;-5,b0!BW342,"")</f>
        <v/>
      </c>
      <c r="BX342" t="str">
        <f>IF(b0!BX342&gt;-5,b0!BX342,"")</f>
        <v/>
      </c>
      <c r="BY342" t="str">
        <f>IF(b0!BY342&gt;-5,b0!BY342,"")</f>
        <v/>
      </c>
      <c r="BZ342" t="str">
        <f>IF(b0!BZ342&gt;-5,b0!BZ342,"")</f>
        <v/>
      </c>
      <c r="CA342" t="str">
        <f>IF(b0!CA342&gt;-5,b0!CA342,"")</f>
        <v/>
      </c>
      <c r="CB342" t="str">
        <f>IF(b0!CB342&gt;-5,b0!CB342,"")</f>
        <v/>
      </c>
      <c r="CC342" t="str">
        <f>IF(b0!CC342&gt;-5,b0!CC342,"")</f>
        <v/>
      </c>
      <c r="CD342" t="str">
        <f>IF(b0!CD342&gt;-5,b0!CD342,"")</f>
        <v/>
      </c>
      <c r="CE342" t="str">
        <f>IF(b0!CE342&gt;-5,b0!CE342,"")</f>
        <v/>
      </c>
      <c r="CF342" t="str">
        <f>IF(b0!CF342&gt;-5,b0!CF342,"")</f>
        <v/>
      </c>
      <c r="CG342" t="str">
        <f>IF(b0!CG342&gt;-5,b0!CG342,"")</f>
        <v/>
      </c>
      <c r="CH342" t="str">
        <f>IF(b0!CH342&gt;-5,b0!CH342,"")</f>
        <v/>
      </c>
      <c r="CI342" t="str">
        <f>IF(b0!CI342&gt;-5,b0!CI342,"")</f>
        <v/>
      </c>
      <c r="CJ342" t="str">
        <f>IF(b0!CJ342&gt;-5,b0!CJ342,"")</f>
        <v/>
      </c>
      <c r="CK342" t="str">
        <f>IF(b0!CK342&gt;-5,b0!CK342,"")</f>
        <v/>
      </c>
      <c r="CL342" t="str">
        <f>IF(b0!CL342&gt;-5,b0!CL342,"")</f>
        <v/>
      </c>
      <c r="CM342" t="str">
        <f>IF(b0!CM342&gt;-5,b0!CM342,"")</f>
        <v/>
      </c>
      <c r="CN342" t="str">
        <f>IF(b0!CN342&gt;-5,b0!CN342,"")</f>
        <v/>
      </c>
      <c r="CO342" t="str">
        <f>IF(b0!CO342&gt;-5,b0!CO342,"")</f>
        <v/>
      </c>
      <c r="CP342" t="str">
        <f>IF(b0!CP342&gt;-5,b0!CP342,"")</f>
        <v/>
      </c>
      <c r="CQ342" t="str">
        <f>IF(b0!CQ342&gt;-5,b0!CQ342,"")</f>
        <v/>
      </c>
      <c r="CR342" t="str">
        <f>IF(b0!CR342&gt;-5,b0!CR342,"")</f>
        <v/>
      </c>
      <c r="CS342" t="str">
        <f>IF(b0!CS342&gt;-5,b0!CS342,"")</f>
        <v/>
      </c>
      <c r="CT342" t="str">
        <f>IF(b0!CT342&gt;-5,b0!CT342,"")</f>
        <v/>
      </c>
      <c r="CU342" t="str">
        <f>IF(b0!CU342&gt;-5,b0!CU342,"")</f>
        <v/>
      </c>
      <c r="CV342" t="str">
        <f>IF(b0!CV342&gt;-5,b0!CV342,"")</f>
        <v/>
      </c>
      <c r="CW342" t="str">
        <f>IF(b0!CW342&gt;-5,b0!CW342,"")</f>
        <v/>
      </c>
      <c r="CX342" t="str">
        <f>IF(b0!CX342&gt;-5,b0!CX342,"")</f>
        <v/>
      </c>
      <c r="CY342" t="str">
        <f>IF(b0!CY342&gt;-5,b0!CY342,"")</f>
        <v/>
      </c>
      <c r="CZ342" t="str">
        <f>IF(b0!CZ342&gt;-5,b0!CZ342,"")</f>
        <v/>
      </c>
    </row>
    <row r="343" spans="1:104" x14ac:dyDescent="0.25">
      <c r="A343" t="str">
        <f>IF(b0!A343&gt;-5,b0!A343,"")</f>
        <v/>
      </c>
      <c r="B343" t="str">
        <f>IF(b0!B343&gt;-5,b0!B343,"")</f>
        <v/>
      </c>
      <c r="C343" t="str">
        <f>IF(b0!C343&gt;-5,b0!C343,"")</f>
        <v/>
      </c>
      <c r="D343" t="str">
        <f>IF(b0!D343&gt;-5,b0!D343,"")</f>
        <v/>
      </c>
      <c r="E343" t="str">
        <f>IF(b0!E343&gt;-5,b0!E343,"")</f>
        <v/>
      </c>
      <c r="F343" t="str">
        <f>IF(b0!F343&gt;-5,b0!F343,"")</f>
        <v/>
      </c>
      <c r="G343" t="str">
        <f>IF(b0!G343&gt;-5,b0!G343,"")</f>
        <v/>
      </c>
      <c r="H343" t="str">
        <f>IF(b0!H343&gt;-5,b0!H343,"")</f>
        <v/>
      </c>
      <c r="I343" t="str">
        <f>IF(b0!I343&gt;-5,b0!I343,"")</f>
        <v/>
      </c>
      <c r="J343" t="str">
        <f>IF(b0!J343&gt;-5,b0!J343,"")</f>
        <v/>
      </c>
      <c r="K343" t="str">
        <f>IF(b0!K343&gt;-5,b0!K343,"")</f>
        <v/>
      </c>
      <c r="L343" t="str">
        <f>IF(b0!L343&gt;-5,b0!L343,"")</f>
        <v/>
      </c>
      <c r="M343" t="str">
        <f>IF(b0!M343&gt;-5,b0!M343,"")</f>
        <v/>
      </c>
      <c r="N343" t="str">
        <f>IF(b0!N343&gt;-5,b0!N343,"")</f>
        <v/>
      </c>
      <c r="O343" t="str">
        <f>IF(b0!O343&gt;-5,b0!O343,"")</f>
        <v/>
      </c>
      <c r="P343" t="str">
        <f>IF(b0!P343&gt;-5,b0!P343,"")</f>
        <v/>
      </c>
      <c r="Q343" t="str">
        <f>IF(b0!Q343&gt;-5,b0!Q343,"")</f>
        <v/>
      </c>
      <c r="R343" t="str">
        <f>IF(b0!R343&gt;-5,b0!R343,"")</f>
        <v/>
      </c>
      <c r="S343" t="str">
        <f>IF(b0!S343&gt;-5,b0!S343,"")</f>
        <v/>
      </c>
      <c r="T343" t="str">
        <f>IF(b0!T343&gt;-5,b0!T343,"")</f>
        <v/>
      </c>
      <c r="U343" t="str">
        <f>IF(b0!U343&gt;-5,b0!U343,"")</f>
        <v/>
      </c>
      <c r="V343" t="str">
        <f>IF(b0!V343&gt;-5,b0!V343,"")</f>
        <v/>
      </c>
      <c r="W343" t="str">
        <f>IF(b0!W343&gt;-5,b0!W343,"")</f>
        <v/>
      </c>
      <c r="X343" t="str">
        <f>IF(b0!X343&gt;-5,b0!X343,"")</f>
        <v/>
      </c>
      <c r="Y343" t="str">
        <f>IF(b0!Y343&gt;-5,b0!Y343,"")</f>
        <v/>
      </c>
      <c r="Z343" t="str">
        <f>IF(b0!Z343&gt;-5,b0!Z343,"")</f>
        <v/>
      </c>
      <c r="AA343" t="str">
        <f>IF(b0!AA343&gt;-5,b0!AA343,"")</f>
        <v/>
      </c>
      <c r="AB343" t="str">
        <f>IF(b0!AB343&gt;-5,b0!AB343,"")</f>
        <v/>
      </c>
      <c r="AC343" t="str">
        <f>IF(b0!AC343&gt;-5,b0!AC343,"")</f>
        <v/>
      </c>
      <c r="AD343" t="str">
        <f>IF(b0!AD343&gt;-5,b0!AD343,"")</f>
        <v/>
      </c>
      <c r="AE343" t="str">
        <f>IF(b0!AE343&gt;-5,b0!AE343,"")</f>
        <v/>
      </c>
      <c r="AF343" t="str">
        <f>IF(b0!AF343&gt;-5,b0!AF343,"")</f>
        <v/>
      </c>
      <c r="AG343" t="str">
        <f>IF(b0!AG343&gt;-5,b0!AG343,"")</f>
        <v/>
      </c>
      <c r="AH343" t="str">
        <f>IF(b0!AH343&gt;-5,b0!AH343,"")</f>
        <v/>
      </c>
      <c r="AI343" t="str">
        <f>IF(b0!AI343&gt;-5,b0!AI343,"")</f>
        <v/>
      </c>
      <c r="AJ343" t="str">
        <f>IF(b0!AJ343&gt;-5,b0!AJ343,"")</f>
        <v/>
      </c>
      <c r="AK343" t="str">
        <f>IF(b0!AK343&gt;-5,b0!AK343,"")</f>
        <v/>
      </c>
      <c r="AL343" t="str">
        <f>IF(b0!AL343&gt;-5,b0!AL343,"")</f>
        <v/>
      </c>
      <c r="AM343" t="str">
        <f>IF(b0!AM343&gt;-5,b0!AM343,"")</f>
        <v/>
      </c>
      <c r="AN343" t="str">
        <f>IF(b0!AN343&gt;-5,b0!AN343,"")</f>
        <v/>
      </c>
      <c r="AO343" t="str">
        <f>IF(b0!AO343&gt;-5,b0!AO343,"")</f>
        <v/>
      </c>
      <c r="AP343" t="str">
        <f>IF(b0!AP343&gt;-5,b0!AP343,"")</f>
        <v/>
      </c>
      <c r="AQ343" t="str">
        <f>IF(b0!AQ343&gt;-5,b0!AQ343,"")</f>
        <v/>
      </c>
      <c r="AR343" t="str">
        <f>IF(b0!AR343&gt;-5,b0!AR343,"")</f>
        <v/>
      </c>
      <c r="AS343" t="str">
        <f>IF(b0!AS343&gt;-5,b0!AS343,"")</f>
        <v/>
      </c>
      <c r="AT343" t="str">
        <f>IF(b0!AT343&gt;-5,b0!AT343,"")</f>
        <v/>
      </c>
      <c r="AU343" t="str">
        <f>IF(b0!AU343&gt;-5,b0!AU343,"")</f>
        <v/>
      </c>
      <c r="AV343" t="str">
        <f>IF(b0!AV343&gt;-5,b0!AV343,"")</f>
        <v/>
      </c>
      <c r="AW343" t="str">
        <f>IF(b0!AW343&gt;-5,b0!AW343,"")</f>
        <v/>
      </c>
      <c r="AX343" t="str">
        <f>IF(b0!AX343&gt;-5,b0!AX343,"")</f>
        <v/>
      </c>
      <c r="AY343" t="str">
        <f>IF(b0!AY343&gt;-5,b0!AY343,"")</f>
        <v/>
      </c>
      <c r="AZ343" t="str">
        <f>IF(b0!AZ343&gt;-5,b0!AZ343,"")</f>
        <v/>
      </c>
      <c r="BA343" t="str">
        <f>IF(b0!BA343&gt;-5,b0!BA343,"")</f>
        <v/>
      </c>
      <c r="BB343" t="str">
        <f>IF(b0!BB343&gt;-5,b0!BB343,"")</f>
        <v/>
      </c>
      <c r="BC343" t="str">
        <f>IF(b0!BC343&gt;-5,b0!BC343,"")</f>
        <v/>
      </c>
      <c r="BD343" t="str">
        <f>IF(b0!BD343&gt;-5,b0!BD343,"")</f>
        <v/>
      </c>
      <c r="BE343" t="str">
        <f>IF(b0!BE343&gt;-5,b0!BE343,"")</f>
        <v/>
      </c>
      <c r="BF343" t="str">
        <f>IF(b0!BF343&gt;-5,b0!BF343,"")</f>
        <v/>
      </c>
      <c r="BG343" t="str">
        <f>IF(b0!BG343&gt;-5,b0!BG343,"")</f>
        <v/>
      </c>
      <c r="BH343" t="str">
        <f>IF(b0!BH343&gt;-5,b0!BH343,"")</f>
        <v/>
      </c>
      <c r="BI343" t="str">
        <f>IF(b0!BI343&gt;-5,b0!BI343,"")</f>
        <v/>
      </c>
      <c r="BJ343" t="str">
        <f>IF(b0!BJ343&gt;-5,b0!BJ343,"")</f>
        <v/>
      </c>
      <c r="BK343" t="str">
        <f>IF(b0!BK343&gt;-5,b0!BK343,"")</f>
        <v/>
      </c>
      <c r="BL343" t="str">
        <f>IF(b0!BL343&gt;-5,b0!BL343,"")</f>
        <v/>
      </c>
      <c r="BM343" t="str">
        <f>IF(b0!BM343&gt;-5,b0!BM343,"")</f>
        <v/>
      </c>
      <c r="BN343" t="str">
        <f>IF(b0!BN343&gt;-5,b0!BN343,"")</f>
        <v/>
      </c>
      <c r="BO343" t="str">
        <f>IF(b0!BO343&gt;-5,b0!BO343,"")</f>
        <v/>
      </c>
      <c r="BP343" t="str">
        <f>IF(b0!BP343&gt;-5,b0!BP343,"")</f>
        <v/>
      </c>
      <c r="BQ343" t="str">
        <f>IF(b0!BQ343&gt;-5,b0!BQ343,"")</f>
        <v/>
      </c>
      <c r="BR343" t="str">
        <f>IF(b0!BR343&gt;-5,b0!BR343,"")</f>
        <v/>
      </c>
      <c r="BS343" t="str">
        <f>IF(b0!BS343&gt;-5,b0!BS343,"")</f>
        <v/>
      </c>
      <c r="BT343" t="str">
        <f>IF(b0!BT343&gt;-5,b0!BT343,"")</f>
        <v/>
      </c>
      <c r="BU343" t="str">
        <f>IF(b0!BU343&gt;-5,b0!BU343,"")</f>
        <v/>
      </c>
      <c r="BV343" t="str">
        <f>IF(b0!BV343&gt;-5,b0!BV343,"")</f>
        <v/>
      </c>
      <c r="BW343" t="str">
        <f>IF(b0!BW343&gt;-5,b0!BW343,"")</f>
        <v/>
      </c>
      <c r="BX343" t="str">
        <f>IF(b0!BX343&gt;-5,b0!BX343,"")</f>
        <v/>
      </c>
      <c r="BY343" t="str">
        <f>IF(b0!BY343&gt;-5,b0!BY343,"")</f>
        <v/>
      </c>
      <c r="BZ343" t="str">
        <f>IF(b0!BZ343&gt;-5,b0!BZ343,"")</f>
        <v/>
      </c>
      <c r="CA343" t="str">
        <f>IF(b0!CA343&gt;-5,b0!CA343,"")</f>
        <v/>
      </c>
      <c r="CB343" t="str">
        <f>IF(b0!CB343&gt;-5,b0!CB343,"")</f>
        <v/>
      </c>
      <c r="CC343" t="str">
        <f>IF(b0!CC343&gt;-5,b0!CC343,"")</f>
        <v/>
      </c>
      <c r="CD343" t="str">
        <f>IF(b0!CD343&gt;-5,b0!CD343,"")</f>
        <v/>
      </c>
      <c r="CE343" t="str">
        <f>IF(b0!CE343&gt;-5,b0!CE343,"")</f>
        <v/>
      </c>
      <c r="CF343" t="str">
        <f>IF(b0!CF343&gt;-5,b0!CF343,"")</f>
        <v/>
      </c>
      <c r="CG343" t="str">
        <f>IF(b0!CG343&gt;-5,b0!CG343,"")</f>
        <v/>
      </c>
      <c r="CH343" t="str">
        <f>IF(b0!CH343&gt;-5,b0!CH343,"")</f>
        <v/>
      </c>
      <c r="CI343" t="str">
        <f>IF(b0!CI343&gt;-5,b0!CI343,"")</f>
        <v/>
      </c>
      <c r="CJ343" t="str">
        <f>IF(b0!CJ343&gt;-5,b0!CJ343,"")</f>
        <v/>
      </c>
      <c r="CK343" t="str">
        <f>IF(b0!CK343&gt;-5,b0!CK343,"")</f>
        <v/>
      </c>
      <c r="CL343" t="str">
        <f>IF(b0!CL343&gt;-5,b0!CL343,"")</f>
        <v/>
      </c>
      <c r="CM343" t="str">
        <f>IF(b0!CM343&gt;-5,b0!CM343,"")</f>
        <v/>
      </c>
      <c r="CN343" t="str">
        <f>IF(b0!CN343&gt;-5,b0!CN343,"")</f>
        <v/>
      </c>
      <c r="CO343" t="str">
        <f>IF(b0!CO343&gt;-5,b0!CO343,"")</f>
        <v/>
      </c>
      <c r="CP343" t="str">
        <f>IF(b0!CP343&gt;-5,b0!CP343,"")</f>
        <v/>
      </c>
      <c r="CQ343" t="str">
        <f>IF(b0!CQ343&gt;-5,b0!CQ343,"")</f>
        <v/>
      </c>
      <c r="CR343" t="str">
        <f>IF(b0!CR343&gt;-5,b0!CR343,"")</f>
        <v/>
      </c>
      <c r="CS343" t="str">
        <f>IF(b0!CS343&gt;-5,b0!CS343,"")</f>
        <v/>
      </c>
      <c r="CT343" t="str">
        <f>IF(b0!CT343&gt;-5,b0!CT343,"")</f>
        <v/>
      </c>
      <c r="CU343" t="str">
        <f>IF(b0!CU343&gt;-5,b0!CU343,"")</f>
        <v/>
      </c>
      <c r="CV343" t="str">
        <f>IF(b0!CV343&gt;-5,b0!CV343,"")</f>
        <v/>
      </c>
      <c r="CW343" t="str">
        <f>IF(b0!CW343&gt;-5,b0!CW343,"")</f>
        <v/>
      </c>
      <c r="CX343" t="str">
        <f>IF(b0!CX343&gt;-5,b0!CX343,"")</f>
        <v/>
      </c>
      <c r="CY343" t="str">
        <f>IF(b0!CY343&gt;-5,b0!CY343,"")</f>
        <v/>
      </c>
      <c r="CZ343" t="str">
        <f>IF(b0!CZ343&gt;-5,b0!CZ343,"")</f>
        <v/>
      </c>
    </row>
    <row r="344" spans="1:104" x14ac:dyDescent="0.25">
      <c r="A344" t="str">
        <f>IF(b0!A344&gt;-5,b0!A344,"")</f>
        <v/>
      </c>
      <c r="B344" t="str">
        <f>IF(b0!B344&gt;-5,b0!B344,"")</f>
        <v/>
      </c>
      <c r="C344" t="str">
        <f>IF(b0!C344&gt;-5,b0!C344,"")</f>
        <v/>
      </c>
      <c r="D344" t="str">
        <f>IF(b0!D344&gt;-5,b0!D344,"")</f>
        <v/>
      </c>
      <c r="E344" t="str">
        <f>IF(b0!E344&gt;-5,b0!E344,"")</f>
        <v/>
      </c>
      <c r="F344" t="str">
        <f>IF(b0!F344&gt;-5,b0!F344,"")</f>
        <v/>
      </c>
      <c r="G344" t="str">
        <f>IF(b0!G344&gt;-5,b0!G344,"")</f>
        <v/>
      </c>
      <c r="H344" t="str">
        <f>IF(b0!H344&gt;-5,b0!H344,"")</f>
        <v/>
      </c>
      <c r="I344" t="str">
        <f>IF(b0!I344&gt;-5,b0!I344,"")</f>
        <v/>
      </c>
      <c r="J344" t="str">
        <f>IF(b0!J344&gt;-5,b0!J344,"")</f>
        <v/>
      </c>
      <c r="K344" t="str">
        <f>IF(b0!K344&gt;-5,b0!K344,"")</f>
        <v/>
      </c>
      <c r="L344" t="str">
        <f>IF(b0!L344&gt;-5,b0!L344,"")</f>
        <v/>
      </c>
      <c r="M344" t="str">
        <f>IF(b0!M344&gt;-5,b0!M344,"")</f>
        <v/>
      </c>
      <c r="N344" t="str">
        <f>IF(b0!N344&gt;-5,b0!N344,"")</f>
        <v/>
      </c>
      <c r="O344" t="str">
        <f>IF(b0!O344&gt;-5,b0!O344,"")</f>
        <v/>
      </c>
      <c r="P344" t="str">
        <f>IF(b0!P344&gt;-5,b0!P344,"")</f>
        <v/>
      </c>
      <c r="Q344" t="str">
        <f>IF(b0!Q344&gt;-5,b0!Q344,"")</f>
        <v/>
      </c>
      <c r="R344" t="str">
        <f>IF(b0!R344&gt;-5,b0!R344,"")</f>
        <v/>
      </c>
      <c r="S344" t="str">
        <f>IF(b0!S344&gt;-5,b0!S344,"")</f>
        <v/>
      </c>
      <c r="T344" t="str">
        <f>IF(b0!T344&gt;-5,b0!T344,"")</f>
        <v/>
      </c>
      <c r="U344" t="str">
        <f>IF(b0!U344&gt;-5,b0!U344,"")</f>
        <v/>
      </c>
      <c r="V344" t="str">
        <f>IF(b0!V344&gt;-5,b0!V344,"")</f>
        <v/>
      </c>
      <c r="W344" t="str">
        <f>IF(b0!W344&gt;-5,b0!W344,"")</f>
        <v/>
      </c>
      <c r="X344" t="str">
        <f>IF(b0!X344&gt;-5,b0!X344,"")</f>
        <v/>
      </c>
      <c r="Y344" t="str">
        <f>IF(b0!Y344&gt;-5,b0!Y344,"")</f>
        <v/>
      </c>
      <c r="Z344" t="str">
        <f>IF(b0!Z344&gt;-5,b0!Z344,"")</f>
        <v/>
      </c>
      <c r="AA344" t="str">
        <f>IF(b0!AA344&gt;-5,b0!AA344,"")</f>
        <v/>
      </c>
      <c r="AB344" t="str">
        <f>IF(b0!AB344&gt;-5,b0!AB344,"")</f>
        <v/>
      </c>
      <c r="AC344" t="str">
        <f>IF(b0!AC344&gt;-5,b0!AC344,"")</f>
        <v/>
      </c>
      <c r="AD344" t="str">
        <f>IF(b0!AD344&gt;-5,b0!AD344,"")</f>
        <v/>
      </c>
      <c r="AE344" t="str">
        <f>IF(b0!AE344&gt;-5,b0!AE344,"")</f>
        <v/>
      </c>
      <c r="AF344" t="str">
        <f>IF(b0!AF344&gt;-5,b0!AF344,"")</f>
        <v/>
      </c>
      <c r="AG344" t="str">
        <f>IF(b0!AG344&gt;-5,b0!AG344,"")</f>
        <v/>
      </c>
      <c r="AH344" t="str">
        <f>IF(b0!AH344&gt;-5,b0!AH344,"")</f>
        <v/>
      </c>
      <c r="AI344" t="str">
        <f>IF(b0!AI344&gt;-5,b0!AI344,"")</f>
        <v/>
      </c>
      <c r="AJ344" t="str">
        <f>IF(b0!AJ344&gt;-5,b0!AJ344,"")</f>
        <v/>
      </c>
      <c r="AK344" t="str">
        <f>IF(b0!AK344&gt;-5,b0!AK344,"")</f>
        <v/>
      </c>
      <c r="AL344" t="str">
        <f>IF(b0!AL344&gt;-5,b0!AL344,"")</f>
        <v/>
      </c>
      <c r="AM344" t="str">
        <f>IF(b0!AM344&gt;-5,b0!AM344,"")</f>
        <v/>
      </c>
      <c r="AN344" t="str">
        <f>IF(b0!AN344&gt;-5,b0!AN344,"")</f>
        <v/>
      </c>
      <c r="AO344" t="str">
        <f>IF(b0!AO344&gt;-5,b0!AO344,"")</f>
        <v/>
      </c>
      <c r="AP344" t="str">
        <f>IF(b0!AP344&gt;-5,b0!AP344,"")</f>
        <v/>
      </c>
      <c r="AQ344" t="str">
        <f>IF(b0!AQ344&gt;-5,b0!AQ344,"")</f>
        <v/>
      </c>
      <c r="AR344" t="str">
        <f>IF(b0!AR344&gt;-5,b0!AR344,"")</f>
        <v/>
      </c>
      <c r="AS344" t="str">
        <f>IF(b0!AS344&gt;-5,b0!AS344,"")</f>
        <v/>
      </c>
      <c r="AT344" t="str">
        <f>IF(b0!AT344&gt;-5,b0!AT344,"")</f>
        <v/>
      </c>
      <c r="AU344" t="str">
        <f>IF(b0!AU344&gt;-5,b0!AU344,"")</f>
        <v/>
      </c>
      <c r="AV344" t="str">
        <f>IF(b0!AV344&gt;-5,b0!AV344,"")</f>
        <v/>
      </c>
      <c r="AW344" t="str">
        <f>IF(b0!AW344&gt;-5,b0!AW344,"")</f>
        <v/>
      </c>
      <c r="AX344" t="str">
        <f>IF(b0!AX344&gt;-5,b0!AX344,"")</f>
        <v/>
      </c>
      <c r="AY344" t="str">
        <f>IF(b0!AY344&gt;-5,b0!AY344,"")</f>
        <v/>
      </c>
      <c r="AZ344" t="str">
        <f>IF(b0!AZ344&gt;-5,b0!AZ344,"")</f>
        <v/>
      </c>
      <c r="BA344" t="str">
        <f>IF(b0!BA344&gt;-5,b0!BA344,"")</f>
        <v/>
      </c>
      <c r="BB344" t="str">
        <f>IF(b0!BB344&gt;-5,b0!BB344,"")</f>
        <v/>
      </c>
      <c r="BC344" t="str">
        <f>IF(b0!BC344&gt;-5,b0!BC344,"")</f>
        <v/>
      </c>
      <c r="BD344" t="str">
        <f>IF(b0!BD344&gt;-5,b0!BD344,"")</f>
        <v/>
      </c>
      <c r="BE344" t="str">
        <f>IF(b0!BE344&gt;-5,b0!BE344,"")</f>
        <v/>
      </c>
      <c r="BF344" t="str">
        <f>IF(b0!BF344&gt;-5,b0!BF344,"")</f>
        <v/>
      </c>
      <c r="BG344" t="str">
        <f>IF(b0!BG344&gt;-5,b0!BG344,"")</f>
        <v/>
      </c>
      <c r="BH344" t="str">
        <f>IF(b0!BH344&gt;-5,b0!BH344,"")</f>
        <v/>
      </c>
      <c r="BI344" t="str">
        <f>IF(b0!BI344&gt;-5,b0!BI344,"")</f>
        <v/>
      </c>
      <c r="BJ344" t="str">
        <f>IF(b0!BJ344&gt;-5,b0!BJ344,"")</f>
        <v/>
      </c>
      <c r="BK344" t="str">
        <f>IF(b0!BK344&gt;-5,b0!BK344,"")</f>
        <v/>
      </c>
      <c r="BL344" t="str">
        <f>IF(b0!BL344&gt;-5,b0!BL344,"")</f>
        <v/>
      </c>
      <c r="BM344" t="str">
        <f>IF(b0!BM344&gt;-5,b0!BM344,"")</f>
        <v/>
      </c>
      <c r="BN344" t="str">
        <f>IF(b0!BN344&gt;-5,b0!BN344,"")</f>
        <v/>
      </c>
      <c r="BO344" t="str">
        <f>IF(b0!BO344&gt;-5,b0!BO344,"")</f>
        <v/>
      </c>
      <c r="BP344" t="str">
        <f>IF(b0!BP344&gt;-5,b0!BP344,"")</f>
        <v/>
      </c>
      <c r="BQ344" t="str">
        <f>IF(b0!BQ344&gt;-5,b0!BQ344,"")</f>
        <v/>
      </c>
      <c r="BR344" t="str">
        <f>IF(b0!BR344&gt;-5,b0!BR344,"")</f>
        <v/>
      </c>
      <c r="BS344" t="str">
        <f>IF(b0!BS344&gt;-5,b0!BS344,"")</f>
        <v/>
      </c>
      <c r="BT344" t="str">
        <f>IF(b0!BT344&gt;-5,b0!BT344,"")</f>
        <v/>
      </c>
      <c r="BU344" t="str">
        <f>IF(b0!BU344&gt;-5,b0!BU344,"")</f>
        <v/>
      </c>
      <c r="BV344" t="str">
        <f>IF(b0!BV344&gt;-5,b0!BV344,"")</f>
        <v/>
      </c>
      <c r="BW344" t="str">
        <f>IF(b0!BW344&gt;-5,b0!BW344,"")</f>
        <v/>
      </c>
      <c r="BX344" t="str">
        <f>IF(b0!BX344&gt;-5,b0!BX344,"")</f>
        <v/>
      </c>
      <c r="BY344" t="str">
        <f>IF(b0!BY344&gt;-5,b0!BY344,"")</f>
        <v/>
      </c>
      <c r="BZ344" t="str">
        <f>IF(b0!BZ344&gt;-5,b0!BZ344,"")</f>
        <v/>
      </c>
      <c r="CA344" t="str">
        <f>IF(b0!CA344&gt;-5,b0!CA344,"")</f>
        <v/>
      </c>
      <c r="CB344" t="str">
        <f>IF(b0!CB344&gt;-5,b0!CB344,"")</f>
        <v/>
      </c>
      <c r="CC344" t="str">
        <f>IF(b0!CC344&gt;-5,b0!CC344,"")</f>
        <v/>
      </c>
      <c r="CD344" t="str">
        <f>IF(b0!CD344&gt;-5,b0!CD344,"")</f>
        <v/>
      </c>
      <c r="CE344" t="str">
        <f>IF(b0!CE344&gt;-5,b0!CE344,"")</f>
        <v/>
      </c>
      <c r="CF344" t="str">
        <f>IF(b0!CF344&gt;-5,b0!CF344,"")</f>
        <v/>
      </c>
      <c r="CG344" t="str">
        <f>IF(b0!CG344&gt;-5,b0!CG344,"")</f>
        <v/>
      </c>
      <c r="CH344" t="str">
        <f>IF(b0!CH344&gt;-5,b0!CH344,"")</f>
        <v/>
      </c>
      <c r="CI344" t="str">
        <f>IF(b0!CI344&gt;-5,b0!CI344,"")</f>
        <v/>
      </c>
      <c r="CJ344" t="str">
        <f>IF(b0!CJ344&gt;-5,b0!CJ344,"")</f>
        <v/>
      </c>
      <c r="CK344" t="str">
        <f>IF(b0!CK344&gt;-5,b0!CK344,"")</f>
        <v/>
      </c>
      <c r="CL344" t="str">
        <f>IF(b0!CL344&gt;-5,b0!CL344,"")</f>
        <v/>
      </c>
      <c r="CM344" t="str">
        <f>IF(b0!CM344&gt;-5,b0!CM344,"")</f>
        <v/>
      </c>
      <c r="CN344" t="str">
        <f>IF(b0!CN344&gt;-5,b0!CN344,"")</f>
        <v/>
      </c>
      <c r="CO344" t="str">
        <f>IF(b0!CO344&gt;-5,b0!CO344,"")</f>
        <v/>
      </c>
      <c r="CP344" t="str">
        <f>IF(b0!CP344&gt;-5,b0!CP344,"")</f>
        <v/>
      </c>
      <c r="CQ344" t="str">
        <f>IF(b0!CQ344&gt;-5,b0!CQ344,"")</f>
        <v/>
      </c>
      <c r="CR344" t="str">
        <f>IF(b0!CR344&gt;-5,b0!CR344,"")</f>
        <v/>
      </c>
      <c r="CS344" t="str">
        <f>IF(b0!CS344&gt;-5,b0!CS344,"")</f>
        <v/>
      </c>
      <c r="CT344" t="str">
        <f>IF(b0!CT344&gt;-5,b0!CT344,"")</f>
        <v/>
      </c>
      <c r="CU344" t="str">
        <f>IF(b0!CU344&gt;-5,b0!CU344,"")</f>
        <v/>
      </c>
      <c r="CV344" t="str">
        <f>IF(b0!CV344&gt;-5,b0!CV344,"")</f>
        <v/>
      </c>
      <c r="CW344" t="str">
        <f>IF(b0!CW344&gt;-5,b0!CW344,"")</f>
        <v/>
      </c>
      <c r="CX344" t="str">
        <f>IF(b0!CX344&gt;-5,b0!CX344,"")</f>
        <v/>
      </c>
      <c r="CY344" t="str">
        <f>IF(b0!CY344&gt;-5,b0!CY344,"")</f>
        <v/>
      </c>
      <c r="CZ344" t="str">
        <f>IF(b0!CZ344&gt;-5,b0!CZ344,"")</f>
        <v/>
      </c>
    </row>
    <row r="345" spans="1:104" x14ac:dyDescent="0.25">
      <c r="A345" t="str">
        <f>IF(b0!A345&gt;-5,b0!A345,"")</f>
        <v/>
      </c>
      <c r="B345" t="str">
        <f>IF(b0!B345&gt;-5,b0!B345,"")</f>
        <v/>
      </c>
      <c r="C345" t="str">
        <f>IF(b0!C345&gt;-5,b0!C345,"")</f>
        <v/>
      </c>
      <c r="D345" t="str">
        <f>IF(b0!D345&gt;-5,b0!D345,"")</f>
        <v/>
      </c>
      <c r="E345" t="str">
        <f>IF(b0!E345&gt;-5,b0!E345,"")</f>
        <v/>
      </c>
      <c r="F345" t="str">
        <f>IF(b0!F345&gt;-5,b0!F345,"")</f>
        <v/>
      </c>
      <c r="G345" t="str">
        <f>IF(b0!G345&gt;-5,b0!G345,"")</f>
        <v/>
      </c>
      <c r="H345" t="str">
        <f>IF(b0!H345&gt;-5,b0!H345,"")</f>
        <v/>
      </c>
      <c r="I345" t="str">
        <f>IF(b0!I345&gt;-5,b0!I345,"")</f>
        <v/>
      </c>
      <c r="J345" t="str">
        <f>IF(b0!J345&gt;-5,b0!J345,"")</f>
        <v/>
      </c>
      <c r="K345" t="str">
        <f>IF(b0!K345&gt;-5,b0!K345,"")</f>
        <v/>
      </c>
      <c r="L345" t="str">
        <f>IF(b0!L345&gt;-5,b0!L345,"")</f>
        <v/>
      </c>
      <c r="M345" t="str">
        <f>IF(b0!M345&gt;-5,b0!M345,"")</f>
        <v/>
      </c>
      <c r="N345" t="str">
        <f>IF(b0!N345&gt;-5,b0!N345,"")</f>
        <v/>
      </c>
      <c r="O345" t="str">
        <f>IF(b0!O345&gt;-5,b0!O345,"")</f>
        <v/>
      </c>
      <c r="P345" t="str">
        <f>IF(b0!P345&gt;-5,b0!P345,"")</f>
        <v/>
      </c>
      <c r="Q345" t="str">
        <f>IF(b0!Q345&gt;-5,b0!Q345,"")</f>
        <v/>
      </c>
      <c r="R345" t="str">
        <f>IF(b0!R345&gt;-5,b0!R345,"")</f>
        <v/>
      </c>
      <c r="S345" t="str">
        <f>IF(b0!S345&gt;-5,b0!S345,"")</f>
        <v/>
      </c>
      <c r="T345" t="str">
        <f>IF(b0!T345&gt;-5,b0!T345,"")</f>
        <v/>
      </c>
      <c r="U345" t="str">
        <f>IF(b0!U345&gt;-5,b0!U345,"")</f>
        <v/>
      </c>
      <c r="V345" t="str">
        <f>IF(b0!V345&gt;-5,b0!V345,"")</f>
        <v/>
      </c>
      <c r="W345" t="str">
        <f>IF(b0!W345&gt;-5,b0!W345,"")</f>
        <v/>
      </c>
      <c r="X345" t="str">
        <f>IF(b0!X345&gt;-5,b0!X345,"")</f>
        <v/>
      </c>
      <c r="Y345" t="str">
        <f>IF(b0!Y345&gt;-5,b0!Y345,"")</f>
        <v/>
      </c>
      <c r="Z345" t="str">
        <f>IF(b0!Z345&gt;-5,b0!Z345,"")</f>
        <v/>
      </c>
      <c r="AA345" t="str">
        <f>IF(b0!AA345&gt;-5,b0!AA345,"")</f>
        <v/>
      </c>
      <c r="AB345" t="str">
        <f>IF(b0!AB345&gt;-5,b0!AB345,"")</f>
        <v/>
      </c>
      <c r="AC345" t="str">
        <f>IF(b0!AC345&gt;-5,b0!AC345,"")</f>
        <v/>
      </c>
      <c r="AD345" t="str">
        <f>IF(b0!AD345&gt;-5,b0!AD345,"")</f>
        <v/>
      </c>
      <c r="AE345" t="str">
        <f>IF(b0!AE345&gt;-5,b0!AE345,"")</f>
        <v/>
      </c>
      <c r="AF345" t="str">
        <f>IF(b0!AF345&gt;-5,b0!AF345,"")</f>
        <v/>
      </c>
      <c r="AG345" t="str">
        <f>IF(b0!AG345&gt;-5,b0!AG345,"")</f>
        <v/>
      </c>
      <c r="AH345" t="str">
        <f>IF(b0!AH345&gt;-5,b0!AH345,"")</f>
        <v/>
      </c>
      <c r="AI345" t="str">
        <f>IF(b0!AI345&gt;-5,b0!AI345,"")</f>
        <v/>
      </c>
      <c r="AJ345" t="str">
        <f>IF(b0!AJ345&gt;-5,b0!AJ345,"")</f>
        <v/>
      </c>
      <c r="AK345" t="str">
        <f>IF(b0!AK345&gt;-5,b0!AK345,"")</f>
        <v/>
      </c>
      <c r="AL345" t="str">
        <f>IF(b0!AL345&gt;-5,b0!AL345,"")</f>
        <v/>
      </c>
      <c r="AM345" t="str">
        <f>IF(b0!AM345&gt;-5,b0!AM345,"")</f>
        <v/>
      </c>
      <c r="AN345" t="str">
        <f>IF(b0!AN345&gt;-5,b0!AN345,"")</f>
        <v/>
      </c>
      <c r="AO345" t="str">
        <f>IF(b0!AO345&gt;-5,b0!AO345,"")</f>
        <v/>
      </c>
      <c r="AP345" t="str">
        <f>IF(b0!AP345&gt;-5,b0!AP345,"")</f>
        <v/>
      </c>
      <c r="AQ345" t="str">
        <f>IF(b0!AQ345&gt;-5,b0!AQ345,"")</f>
        <v/>
      </c>
      <c r="AR345" t="str">
        <f>IF(b0!AR345&gt;-5,b0!AR345,"")</f>
        <v/>
      </c>
      <c r="AS345" t="str">
        <f>IF(b0!AS345&gt;-5,b0!AS345,"")</f>
        <v/>
      </c>
      <c r="AT345" t="str">
        <f>IF(b0!AT345&gt;-5,b0!AT345,"")</f>
        <v/>
      </c>
      <c r="AU345" t="str">
        <f>IF(b0!AU345&gt;-5,b0!AU345,"")</f>
        <v/>
      </c>
      <c r="AV345" t="str">
        <f>IF(b0!AV345&gt;-5,b0!AV345,"")</f>
        <v/>
      </c>
      <c r="AW345" t="str">
        <f>IF(b0!AW345&gt;-5,b0!AW345,"")</f>
        <v/>
      </c>
      <c r="AX345" t="str">
        <f>IF(b0!AX345&gt;-5,b0!AX345,"")</f>
        <v/>
      </c>
      <c r="AY345" t="str">
        <f>IF(b0!AY345&gt;-5,b0!AY345,"")</f>
        <v/>
      </c>
      <c r="AZ345" t="str">
        <f>IF(b0!AZ345&gt;-5,b0!AZ345,"")</f>
        <v/>
      </c>
      <c r="BA345" t="str">
        <f>IF(b0!BA345&gt;-5,b0!BA345,"")</f>
        <v/>
      </c>
      <c r="BB345" t="str">
        <f>IF(b0!BB345&gt;-5,b0!BB345,"")</f>
        <v/>
      </c>
      <c r="BC345" t="str">
        <f>IF(b0!BC345&gt;-5,b0!BC345,"")</f>
        <v/>
      </c>
      <c r="BD345" t="str">
        <f>IF(b0!BD345&gt;-5,b0!BD345,"")</f>
        <v/>
      </c>
      <c r="BE345" t="str">
        <f>IF(b0!BE345&gt;-5,b0!BE345,"")</f>
        <v/>
      </c>
      <c r="BF345" t="str">
        <f>IF(b0!BF345&gt;-5,b0!BF345,"")</f>
        <v/>
      </c>
      <c r="BG345" t="str">
        <f>IF(b0!BG345&gt;-5,b0!BG345,"")</f>
        <v/>
      </c>
      <c r="BH345" t="str">
        <f>IF(b0!BH345&gt;-5,b0!BH345,"")</f>
        <v/>
      </c>
      <c r="BI345" t="str">
        <f>IF(b0!BI345&gt;-5,b0!BI345,"")</f>
        <v/>
      </c>
      <c r="BJ345" t="str">
        <f>IF(b0!BJ345&gt;-5,b0!BJ345,"")</f>
        <v/>
      </c>
      <c r="BK345" t="str">
        <f>IF(b0!BK345&gt;-5,b0!BK345,"")</f>
        <v/>
      </c>
      <c r="BL345" t="str">
        <f>IF(b0!BL345&gt;-5,b0!BL345,"")</f>
        <v/>
      </c>
      <c r="BM345" t="str">
        <f>IF(b0!BM345&gt;-5,b0!BM345,"")</f>
        <v/>
      </c>
      <c r="BN345" t="str">
        <f>IF(b0!BN345&gt;-5,b0!BN345,"")</f>
        <v/>
      </c>
      <c r="BO345" t="str">
        <f>IF(b0!BO345&gt;-5,b0!BO345,"")</f>
        <v/>
      </c>
      <c r="BP345" t="str">
        <f>IF(b0!BP345&gt;-5,b0!BP345,"")</f>
        <v/>
      </c>
      <c r="BQ345" t="str">
        <f>IF(b0!BQ345&gt;-5,b0!BQ345,"")</f>
        <v/>
      </c>
      <c r="BR345" t="str">
        <f>IF(b0!BR345&gt;-5,b0!BR345,"")</f>
        <v/>
      </c>
      <c r="BS345" t="str">
        <f>IF(b0!BS345&gt;-5,b0!BS345,"")</f>
        <v/>
      </c>
      <c r="BT345" t="str">
        <f>IF(b0!BT345&gt;-5,b0!BT345,"")</f>
        <v/>
      </c>
      <c r="BU345" t="str">
        <f>IF(b0!BU345&gt;-5,b0!BU345,"")</f>
        <v/>
      </c>
      <c r="BV345" t="str">
        <f>IF(b0!BV345&gt;-5,b0!BV345,"")</f>
        <v/>
      </c>
      <c r="BW345" t="str">
        <f>IF(b0!BW345&gt;-5,b0!BW345,"")</f>
        <v/>
      </c>
      <c r="BX345" t="str">
        <f>IF(b0!BX345&gt;-5,b0!BX345,"")</f>
        <v/>
      </c>
      <c r="BY345" t="str">
        <f>IF(b0!BY345&gt;-5,b0!BY345,"")</f>
        <v/>
      </c>
      <c r="BZ345" t="str">
        <f>IF(b0!BZ345&gt;-5,b0!BZ345,"")</f>
        <v/>
      </c>
      <c r="CA345" t="str">
        <f>IF(b0!CA345&gt;-5,b0!CA345,"")</f>
        <v/>
      </c>
      <c r="CB345" t="str">
        <f>IF(b0!CB345&gt;-5,b0!CB345,"")</f>
        <v/>
      </c>
      <c r="CC345" t="str">
        <f>IF(b0!CC345&gt;-5,b0!CC345,"")</f>
        <v/>
      </c>
      <c r="CD345" t="str">
        <f>IF(b0!CD345&gt;-5,b0!CD345,"")</f>
        <v/>
      </c>
      <c r="CE345" t="str">
        <f>IF(b0!CE345&gt;-5,b0!CE345,"")</f>
        <v/>
      </c>
      <c r="CF345" t="str">
        <f>IF(b0!CF345&gt;-5,b0!CF345,"")</f>
        <v/>
      </c>
      <c r="CG345" t="str">
        <f>IF(b0!CG345&gt;-5,b0!CG345,"")</f>
        <v/>
      </c>
      <c r="CH345" t="str">
        <f>IF(b0!CH345&gt;-5,b0!CH345,"")</f>
        <v/>
      </c>
      <c r="CI345" t="str">
        <f>IF(b0!CI345&gt;-5,b0!CI345,"")</f>
        <v/>
      </c>
      <c r="CJ345" t="str">
        <f>IF(b0!CJ345&gt;-5,b0!CJ345,"")</f>
        <v/>
      </c>
      <c r="CK345" t="str">
        <f>IF(b0!CK345&gt;-5,b0!CK345,"")</f>
        <v/>
      </c>
      <c r="CL345" t="str">
        <f>IF(b0!CL345&gt;-5,b0!CL345,"")</f>
        <v/>
      </c>
      <c r="CM345" t="str">
        <f>IF(b0!CM345&gt;-5,b0!CM345,"")</f>
        <v/>
      </c>
      <c r="CN345" t="str">
        <f>IF(b0!CN345&gt;-5,b0!CN345,"")</f>
        <v/>
      </c>
      <c r="CO345" t="str">
        <f>IF(b0!CO345&gt;-5,b0!CO345,"")</f>
        <v/>
      </c>
      <c r="CP345" t="str">
        <f>IF(b0!CP345&gt;-5,b0!CP345,"")</f>
        <v/>
      </c>
      <c r="CQ345" t="str">
        <f>IF(b0!CQ345&gt;-5,b0!CQ345,"")</f>
        <v/>
      </c>
      <c r="CR345" t="str">
        <f>IF(b0!CR345&gt;-5,b0!CR345,"")</f>
        <v/>
      </c>
      <c r="CS345" t="str">
        <f>IF(b0!CS345&gt;-5,b0!CS345,"")</f>
        <v/>
      </c>
      <c r="CT345" t="str">
        <f>IF(b0!CT345&gt;-5,b0!CT345,"")</f>
        <v/>
      </c>
      <c r="CU345" t="str">
        <f>IF(b0!CU345&gt;-5,b0!CU345,"")</f>
        <v/>
      </c>
      <c r="CV345" t="str">
        <f>IF(b0!CV345&gt;-5,b0!CV345,"")</f>
        <v/>
      </c>
      <c r="CW345" t="str">
        <f>IF(b0!CW345&gt;-5,b0!CW345,"")</f>
        <v/>
      </c>
      <c r="CX345" t="str">
        <f>IF(b0!CX345&gt;-5,b0!CX345,"")</f>
        <v/>
      </c>
      <c r="CY345" t="str">
        <f>IF(b0!CY345&gt;-5,b0!CY345,"")</f>
        <v/>
      </c>
      <c r="CZ345" t="str">
        <f>IF(b0!CZ345&gt;-5,b0!CZ345,"")</f>
        <v/>
      </c>
    </row>
    <row r="346" spans="1:104" x14ac:dyDescent="0.25">
      <c r="A346" t="str">
        <f>IF(b0!A346&gt;-5,b0!A346,"")</f>
        <v/>
      </c>
      <c r="B346" t="str">
        <f>IF(b0!B346&gt;-5,b0!B346,"")</f>
        <v/>
      </c>
      <c r="C346" t="str">
        <f>IF(b0!C346&gt;-5,b0!C346,"")</f>
        <v/>
      </c>
      <c r="D346" t="str">
        <f>IF(b0!D346&gt;-5,b0!D346,"")</f>
        <v/>
      </c>
      <c r="E346" t="str">
        <f>IF(b0!E346&gt;-5,b0!E346,"")</f>
        <v/>
      </c>
      <c r="F346" t="str">
        <f>IF(b0!F346&gt;-5,b0!F346,"")</f>
        <v/>
      </c>
      <c r="G346" t="str">
        <f>IF(b0!G346&gt;-5,b0!G346,"")</f>
        <v/>
      </c>
      <c r="H346" t="str">
        <f>IF(b0!H346&gt;-5,b0!H346,"")</f>
        <v/>
      </c>
      <c r="I346" t="str">
        <f>IF(b0!I346&gt;-5,b0!I346,"")</f>
        <v/>
      </c>
      <c r="J346" t="str">
        <f>IF(b0!J346&gt;-5,b0!J346,"")</f>
        <v/>
      </c>
      <c r="K346" t="str">
        <f>IF(b0!K346&gt;-5,b0!K346,"")</f>
        <v/>
      </c>
      <c r="L346" t="str">
        <f>IF(b0!L346&gt;-5,b0!L346,"")</f>
        <v/>
      </c>
      <c r="M346" t="str">
        <f>IF(b0!M346&gt;-5,b0!M346,"")</f>
        <v/>
      </c>
      <c r="N346" t="str">
        <f>IF(b0!N346&gt;-5,b0!N346,"")</f>
        <v/>
      </c>
      <c r="O346" t="str">
        <f>IF(b0!O346&gt;-5,b0!O346,"")</f>
        <v/>
      </c>
      <c r="P346" t="str">
        <f>IF(b0!P346&gt;-5,b0!P346,"")</f>
        <v/>
      </c>
      <c r="Q346" t="str">
        <f>IF(b0!Q346&gt;-5,b0!Q346,"")</f>
        <v/>
      </c>
      <c r="R346" t="str">
        <f>IF(b0!R346&gt;-5,b0!R346,"")</f>
        <v/>
      </c>
      <c r="S346" t="str">
        <f>IF(b0!S346&gt;-5,b0!S346,"")</f>
        <v/>
      </c>
      <c r="T346" t="str">
        <f>IF(b0!T346&gt;-5,b0!T346,"")</f>
        <v/>
      </c>
      <c r="U346" t="str">
        <f>IF(b0!U346&gt;-5,b0!U346,"")</f>
        <v/>
      </c>
      <c r="V346" t="str">
        <f>IF(b0!V346&gt;-5,b0!V346,"")</f>
        <v/>
      </c>
      <c r="W346" t="str">
        <f>IF(b0!W346&gt;-5,b0!W346,"")</f>
        <v/>
      </c>
      <c r="X346" t="str">
        <f>IF(b0!X346&gt;-5,b0!X346,"")</f>
        <v/>
      </c>
      <c r="Y346" t="str">
        <f>IF(b0!Y346&gt;-5,b0!Y346,"")</f>
        <v/>
      </c>
      <c r="Z346" t="str">
        <f>IF(b0!Z346&gt;-5,b0!Z346,"")</f>
        <v/>
      </c>
      <c r="AA346" t="str">
        <f>IF(b0!AA346&gt;-5,b0!AA346,"")</f>
        <v/>
      </c>
      <c r="AB346" t="str">
        <f>IF(b0!AB346&gt;-5,b0!AB346,"")</f>
        <v/>
      </c>
      <c r="AC346" t="str">
        <f>IF(b0!AC346&gt;-5,b0!AC346,"")</f>
        <v/>
      </c>
      <c r="AD346" t="str">
        <f>IF(b0!AD346&gt;-5,b0!AD346,"")</f>
        <v/>
      </c>
      <c r="AE346" t="str">
        <f>IF(b0!AE346&gt;-5,b0!AE346,"")</f>
        <v/>
      </c>
      <c r="AF346" t="str">
        <f>IF(b0!AF346&gt;-5,b0!AF346,"")</f>
        <v/>
      </c>
      <c r="AG346" t="str">
        <f>IF(b0!AG346&gt;-5,b0!AG346,"")</f>
        <v/>
      </c>
      <c r="AH346" t="str">
        <f>IF(b0!AH346&gt;-5,b0!AH346,"")</f>
        <v/>
      </c>
      <c r="AI346" t="str">
        <f>IF(b0!AI346&gt;-5,b0!AI346,"")</f>
        <v/>
      </c>
      <c r="AJ346" t="str">
        <f>IF(b0!AJ346&gt;-5,b0!AJ346,"")</f>
        <v/>
      </c>
      <c r="AK346" t="str">
        <f>IF(b0!AK346&gt;-5,b0!AK346,"")</f>
        <v/>
      </c>
      <c r="AL346" t="str">
        <f>IF(b0!AL346&gt;-5,b0!AL346,"")</f>
        <v/>
      </c>
      <c r="AM346" t="str">
        <f>IF(b0!AM346&gt;-5,b0!AM346,"")</f>
        <v/>
      </c>
      <c r="AN346" t="str">
        <f>IF(b0!AN346&gt;-5,b0!AN346,"")</f>
        <v/>
      </c>
      <c r="AO346" t="str">
        <f>IF(b0!AO346&gt;-5,b0!AO346,"")</f>
        <v/>
      </c>
      <c r="AP346" t="str">
        <f>IF(b0!AP346&gt;-5,b0!AP346,"")</f>
        <v/>
      </c>
      <c r="AQ346" t="str">
        <f>IF(b0!AQ346&gt;-5,b0!AQ346,"")</f>
        <v/>
      </c>
      <c r="AR346" t="str">
        <f>IF(b0!AR346&gt;-5,b0!AR346,"")</f>
        <v/>
      </c>
      <c r="AS346" t="str">
        <f>IF(b0!AS346&gt;-5,b0!AS346,"")</f>
        <v/>
      </c>
      <c r="AT346" t="str">
        <f>IF(b0!AT346&gt;-5,b0!AT346,"")</f>
        <v/>
      </c>
      <c r="AU346" t="str">
        <f>IF(b0!AU346&gt;-5,b0!AU346,"")</f>
        <v/>
      </c>
      <c r="AV346" t="str">
        <f>IF(b0!AV346&gt;-5,b0!AV346,"")</f>
        <v/>
      </c>
      <c r="AW346" t="str">
        <f>IF(b0!AW346&gt;-5,b0!AW346,"")</f>
        <v/>
      </c>
      <c r="AX346" t="str">
        <f>IF(b0!AX346&gt;-5,b0!AX346,"")</f>
        <v/>
      </c>
      <c r="AY346" t="str">
        <f>IF(b0!AY346&gt;-5,b0!AY346,"")</f>
        <v/>
      </c>
      <c r="AZ346" t="str">
        <f>IF(b0!AZ346&gt;-5,b0!AZ346,"")</f>
        <v/>
      </c>
      <c r="BA346" t="str">
        <f>IF(b0!BA346&gt;-5,b0!BA346,"")</f>
        <v/>
      </c>
      <c r="BB346" t="str">
        <f>IF(b0!BB346&gt;-5,b0!BB346,"")</f>
        <v/>
      </c>
      <c r="BC346" t="str">
        <f>IF(b0!BC346&gt;-5,b0!BC346,"")</f>
        <v/>
      </c>
      <c r="BD346" t="str">
        <f>IF(b0!BD346&gt;-5,b0!BD346,"")</f>
        <v/>
      </c>
      <c r="BE346" t="str">
        <f>IF(b0!BE346&gt;-5,b0!BE346,"")</f>
        <v/>
      </c>
      <c r="BF346" t="str">
        <f>IF(b0!BF346&gt;-5,b0!BF346,"")</f>
        <v/>
      </c>
      <c r="BG346" t="str">
        <f>IF(b0!BG346&gt;-5,b0!BG346,"")</f>
        <v/>
      </c>
      <c r="BH346" t="str">
        <f>IF(b0!BH346&gt;-5,b0!BH346,"")</f>
        <v/>
      </c>
      <c r="BI346" t="str">
        <f>IF(b0!BI346&gt;-5,b0!BI346,"")</f>
        <v/>
      </c>
      <c r="BJ346" t="str">
        <f>IF(b0!BJ346&gt;-5,b0!BJ346,"")</f>
        <v/>
      </c>
      <c r="BK346" t="str">
        <f>IF(b0!BK346&gt;-5,b0!BK346,"")</f>
        <v/>
      </c>
      <c r="BL346" t="str">
        <f>IF(b0!BL346&gt;-5,b0!BL346,"")</f>
        <v/>
      </c>
      <c r="BM346" t="str">
        <f>IF(b0!BM346&gt;-5,b0!BM346,"")</f>
        <v/>
      </c>
      <c r="BN346" t="str">
        <f>IF(b0!BN346&gt;-5,b0!BN346,"")</f>
        <v/>
      </c>
      <c r="BO346" t="str">
        <f>IF(b0!BO346&gt;-5,b0!BO346,"")</f>
        <v/>
      </c>
      <c r="BP346" t="str">
        <f>IF(b0!BP346&gt;-5,b0!BP346,"")</f>
        <v/>
      </c>
      <c r="BQ346" t="str">
        <f>IF(b0!BQ346&gt;-5,b0!BQ346,"")</f>
        <v/>
      </c>
      <c r="BR346" t="str">
        <f>IF(b0!BR346&gt;-5,b0!BR346,"")</f>
        <v/>
      </c>
      <c r="BS346" t="str">
        <f>IF(b0!BS346&gt;-5,b0!BS346,"")</f>
        <v/>
      </c>
      <c r="BT346" t="str">
        <f>IF(b0!BT346&gt;-5,b0!BT346,"")</f>
        <v/>
      </c>
      <c r="BU346" t="str">
        <f>IF(b0!BU346&gt;-5,b0!BU346,"")</f>
        <v/>
      </c>
      <c r="BV346" t="str">
        <f>IF(b0!BV346&gt;-5,b0!BV346,"")</f>
        <v/>
      </c>
      <c r="BW346" t="str">
        <f>IF(b0!BW346&gt;-5,b0!BW346,"")</f>
        <v/>
      </c>
      <c r="BX346" t="str">
        <f>IF(b0!BX346&gt;-5,b0!BX346,"")</f>
        <v/>
      </c>
      <c r="BY346" t="str">
        <f>IF(b0!BY346&gt;-5,b0!BY346,"")</f>
        <v/>
      </c>
      <c r="BZ346" t="str">
        <f>IF(b0!BZ346&gt;-5,b0!BZ346,"")</f>
        <v/>
      </c>
      <c r="CA346" t="str">
        <f>IF(b0!CA346&gt;-5,b0!CA346,"")</f>
        <v/>
      </c>
      <c r="CB346" t="str">
        <f>IF(b0!CB346&gt;-5,b0!CB346,"")</f>
        <v/>
      </c>
      <c r="CC346" t="str">
        <f>IF(b0!CC346&gt;-5,b0!CC346,"")</f>
        <v/>
      </c>
      <c r="CD346" t="str">
        <f>IF(b0!CD346&gt;-5,b0!CD346,"")</f>
        <v/>
      </c>
      <c r="CE346" t="str">
        <f>IF(b0!CE346&gt;-5,b0!CE346,"")</f>
        <v/>
      </c>
      <c r="CF346" t="str">
        <f>IF(b0!CF346&gt;-5,b0!CF346,"")</f>
        <v/>
      </c>
      <c r="CG346" t="str">
        <f>IF(b0!CG346&gt;-5,b0!CG346,"")</f>
        <v/>
      </c>
      <c r="CH346" t="str">
        <f>IF(b0!CH346&gt;-5,b0!CH346,"")</f>
        <v/>
      </c>
      <c r="CI346" t="str">
        <f>IF(b0!CI346&gt;-5,b0!CI346,"")</f>
        <v/>
      </c>
      <c r="CJ346" t="str">
        <f>IF(b0!CJ346&gt;-5,b0!CJ346,"")</f>
        <v/>
      </c>
      <c r="CK346" t="str">
        <f>IF(b0!CK346&gt;-5,b0!CK346,"")</f>
        <v/>
      </c>
      <c r="CL346" t="str">
        <f>IF(b0!CL346&gt;-5,b0!CL346,"")</f>
        <v/>
      </c>
      <c r="CM346" t="str">
        <f>IF(b0!CM346&gt;-5,b0!CM346,"")</f>
        <v/>
      </c>
      <c r="CN346" t="str">
        <f>IF(b0!CN346&gt;-5,b0!CN346,"")</f>
        <v/>
      </c>
      <c r="CO346" t="str">
        <f>IF(b0!CO346&gt;-5,b0!CO346,"")</f>
        <v/>
      </c>
      <c r="CP346" t="str">
        <f>IF(b0!CP346&gt;-5,b0!CP346,"")</f>
        <v/>
      </c>
      <c r="CQ346" t="str">
        <f>IF(b0!CQ346&gt;-5,b0!CQ346,"")</f>
        <v/>
      </c>
      <c r="CR346" t="str">
        <f>IF(b0!CR346&gt;-5,b0!CR346,"")</f>
        <v/>
      </c>
      <c r="CS346" t="str">
        <f>IF(b0!CS346&gt;-5,b0!CS346,"")</f>
        <v/>
      </c>
      <c r="CT346" t="str">
        <f>IF(b0!CT346&gt;-5,b0!CT346,"")</f>
        <v/>
      </c>
      <c r="CU346" t="str">
        <f>IF(b0!CU346&gt;-5,b0!CU346,"")</f>
        <v/>
      </c>
      <c r="CV346" t="str">
        <f>IF(b0!CV346&gt;-5,b0!CV346,"")</f>
        <v/>
      </c>
      <c r="CW346" t="str">
        <f>IF(b0!CW346&gt;-5,b0!CW346,"")</f>
        <v/>
      </c>
      <c r="CX346" t="str">
        <f>IF(b0!CX346&gt;-5,b0!CX346,"")</f>
        <v/>
      </c>
      <c r="CY346" t="str">
        <f>IF(b0!CY346&gt;-5,b0!CY346,"")</f>
        <v/>
      </c>
      <c r="CZ346" t="str">
        <f>IF(b0!CZ346&gt;-5,b0!CZ346,"")</f>
        <v/>
      </c>
    </row>
    <row r="347" spans="1:104" x14ac:dyDescent="0.25">
      <c r="A347" t="str">
        <f>IF(b0!A347&gt;-5,b0!A347,"")</f>
        <v/>
      </c>
      <c r="B347" t="str">
        <f>IF(b0!B347&gt;-5,b0!B347,"")</f>
        <v/>
      </c>
      <c r="C347" t="str">
        <f>IF(b0!C347&gt;-5,b0!C347,"")</f>
        <v/>
      </c>
      <c r="D347" t="str">
        <f>IF(b0!D347&gt;-5,b0!D347,"")</f>
        <v/>
      </c>
      <c r="E347" t="str">
        <f>IF(b0!E347&gt;-5,b0!E347,"")</f>
        <v/>
      </c>
      <c r="F347" t="str">
        <f>IF(b0!F347&gt;-5,b0!F347,"")</f>
        <v/>
      </c>
      <c r="G347" t="str">
        <f>IF(b0!G347&gt;-5,b0!G347,"")</f>
        <v/>
      </c>
      <c r="H347" t="str">
        <f>IF(b0!H347&gt;-5,b0!H347,"")</f>
        <v/>
      </c>
      <c r="I347" t="str">
        <f>IF(b0!I347&gt;-5,b0!I347,"")</f>
        <v/>
      </c>
      <c r="J347" t="str">
        <f>IF(b0!J347&gt;-5,b0!J347,"")</f>
        <v/>
      </c>
      <c r="K347" t="str">
        <f>IF(b0!K347&gt;-5,b0!K347,"")</f>
        <v/>
      </c>
      <c r="L347" t="str">
        <f>IF(b0!L347&gt;-5,b0!L347,"")</f>
        <v/>
      </c>
      <c r="M347" t="str">
        <f>IF(b0!M347&gt;-5,b0!M347,"")</f>
        <v/>
      </c>
      <c r="N347" t="str">
        <f>IF(b0!N347&gt;-5,b0!N347,"")</f>
        <v/>
      </c>
      <c r="O347" t="str">
        <f>IF(b0!O347&gt;-5,b0!O347,"")</f>
        <v/>
      </c>
      <c r="P347" t="str">
        <f>IF(b0!P347&gt;-5,b0!P347,"")</f>
        <v/>
      </c>
      <c r="Q347" t="str">
        <f>IF(b0!Q347&gt;-5,b0!Q347,"")</f>
        <v/>
      </c>
      <c r="R347" t="str">
        <f>IF(b0!R347&gt;-5,b0!R347,"")</f>
        <v/>
      </c>
      <c r="S347" t="str">
        <f>IF(b0!S347&gt;-5,b0!S347,"")</f>
        <v/>
      </c>
      <c r="T347" t="str">
        <f>IF(b0!T347&gt;-5,b0!T347,"")</f>
        <v/>
      </c>
      <c r="U347" t="str">
        <f>IF(b0!U347&gt;-5,b0!U347,"")</f>
        <v/>
      </c>
      <c r="V347" t="str">
        <f>IF(b0!V347&gt;-5,b0!V347,"")</f>
        <v/>
      </c>
      <c r="W347" t="str">
        <f>IF(b0!W347&gt;-5,b0!W347,"")</f>
        <v/>
      </c>
      <c r="X347" t="str">
        <f>IF(b0!X347&gt;-5,b0!X347,"")</f>
        <v/>
      </c>
      <c r="Y347" t="str">
        <f>IF(b0!Y347&gt;-5,b0!Y347,"")</f>
        <v/>
      </c>
      <c r="Z347" t="str">
        <f>IF(b0!Z347&gt;-5,b0!Z347,"")</f>
        <v/>
      </c>
      <c r="AA347" t="str">
        <f>IF(b0!AA347&gt;-5,b0!AA347,"")</f>
        <v/>
      </c>
      <c r="AB347" t="str">
        <f>IF(b0!AB347&gt;-5,b0!AB347,"")</f>
        <v/>
      </c>
      <c r="AC347" t="str">
        <f>IF(b0!AC347&gt;-5,b0!AC347,"")</f>
        <v/>
      </c>
      <c r="AD347" t="str">
        <f>IF(b0!AD347&gt;-5,b0!AD347,"")</f>
        <v/>
      </c>
      <c r="AE347" t="str">
        <f>IF(b0!AE347&gt;-5,b0!AE347,"")</f>
        <v/>
      </c>
      <c r="AF347" t="str">
        <f>IF(b0!AF347&gt;-5,b0!AF347,"")</f>
        <v/>
      </c>
      <c r="AG347" t="str">
        <f>IF(b0!AG347&gt;-5,b0!AG347,"")</f>
        <v/>
      </c>
      <c r="AH347" t="str">
        <f>IF(b0!AH347&gt;-5,b0!AH347,"")</f>
        <v/>
      </c>
      <c r="AI347" t="str">
        <f>IF(b0!AI347&gt;-5,b0!AI347,"")</f>
        <v/>
      </c>
      <c r="AJ347" t="str">
        <f>IF(b0!AJ347&gt;-5,b0!AJ347,"")</f>
        <v/>
      </c>
      <c r="AK347" t="str">
        <f>IF(b0!AK347&gt;-5,b0!AK347,"")</f>
        <v/>
      </c>
      <c r="AL347" t="str">
        <f>IF(b0!AL347&gt;-5,b0!AL347,"")</f>
        <v/>
      </c>
      <c r="AM347" t="str">
        <f>IF(b0!AM347&gt;-5,b0!AM347,"")</f>
        <v/>
      </c>
      <c r="AN347" t="str">
        <f>IF(b0!AN347&gt;-5,b0!AN347,"")</f>
        <v/>
      </c>
      <c r="AO347" t="str">
        <f>IF(b0!AO347&gt;-5,b0!AO347,"")</f>
        <v/>
      </c>
      <c r="AP347" t="str">
        <f>IF(b0!AP347&gt;-5,b0!AP347,"")</f>
        <v/>
      </c>
      <c r="AQ347" t="str">
        <f>IF(b0!AQ347&gt;-5,b0!AQ347,"")</f>
        <v/>
      </c>
      <c r="AR347" t="str">
        <f>IF(b0!AR347&gt;-5,b0!AR347,"")</f>
        <v/>
      </c>
      <c r="AS347" t="str">
        <f>IF(b0!AS347&gt;-5,b0!AS347,"")</f>
        <v/>
      </c>
      <c r="AT347" t="str">
        <f>IF(b0!AT347&gt;-5,b0!AT347,"")</f>
        <v/>
      </c>
      <c r="AU347" t="str">
        <f>IF(b0!AU347&gt;-5,b0!AU347,"")</f>
        <v/>
      </c>
      <c r="AV347" t="str">
        <f>IF(b0!AV347&gt;-5,b0!AV347,"")</f>
        <v/>
      </c>
      <c r="AW347" t="str">
        <f>IF(b0!AW347&gt;-5,b0!AW347,"")</f>
        <v/>
      </c>
      <c r="AX347" t="str">
        <f>IF(b0!AX347&gt;-5,b0!AX347,"")</f>
        <v/>
      </c>
      <c r="AY347" t="str">
        <f>IF(b0!AY347&gt;-5,b0!AY347,"")</f>
        <v/>
      </c>
      <c r="AZ347" t="str">
        <f>IF(b0!AZ347&gt;-5,b0!AZ347,"")</f>
        <v/>
      </c>
      <c r="BA347" t="str">
        <f>IF(b0!BA347&gt;-5,b0!BA347,"")</f>
        <v/>
      </c>
      <c r="BB347" t="str">
        <f>IF(b0!BB347&gt;-5,b0!BB347,"")</f>
        <v/>
      </c>
      <c r="BC347" t="str">
        <f>IF(b0!BC347&gt;-5,b0!BC347,"")</f>
        <v/>
      </c>
      <c r="BD347" t="str">
        <f>IF(b0!BD347&gt;-5,b0!BD347,"")</f>
        <v/>
      </c>
      <c r="BE347" t="str">
        <f>IF(b0!BE347&gt;-5,b0!BE347,"")</f>
        <v/>
      </c>
      <c r="BF347" t="str">
        <f>IF(b0!BF347&gt;-5,b0!BF347,"")</f>
        <v/>
      </c>
      <c r="BG347" t="str">
        <f>IF(b0!BG347&gt;-5,b0!BG347,"")</f>
        <v/>
      </c>
      <c r="BH347" t="str">
        <f>IF(b0!BH347&gt;-5,b0!BH347,"")</f>
        <v/>
      </c>
      <c r="BI347" t="str">
        <f>IF(b0!BI347&gt;-5,b0!BI347,"")</f>
        <v/>
      </c>
      <c r="BJ347" t="str">
        <f>IF(b0!BJ347&gt;-5,b0!BJ347,"")</f>
        <v/>
      </c>
      <c r="BK347" t="str">
        <f>IF(b0!BK347&gt;-5,b0!BK347,"")</f>
        <v/>
      </c>
      <c r="BL347" t="str">
        <f>IF(b0!BL347&gt;-5,b0!BL347,"")</f>
        <v/>
      </c>
      <c r="BM347" t="str">
        <f>IF(b0!BM347&gt;-5,b0!BM347,"")</f>
        <v/>
      </c>
      <c r="BN347" t="str">
        <f>IF(b0!BN347&gt;-5,b0!BN347,"")</f>
        <v/>
      </c>
      <c r="BO347" t="str">
        <f>IF(b0!BO347&gt;-5,b0!BO347,"")</f>
        <v/>
      </c>
      <c r="BP347" t="str">
        <f>IF(b0!BP347&gt;-5,b0!BP347,"")</f>
        <v/>
      </c>
      <c r="BQ347" t="str">
        <f>IF(b0!BQ347&gt;-5,b0!BQ347,"")</f>
        <v/>
      </c>
      <c r="BR347" t="str">
        <f>IF(b0!BR347&gt;-5,b0!BR347,"")</f>
        <v/>
      </c>
      <c r="BS347" t="str">
        <f>IF(b0!BS347&gt;-5,b0!BS347,"")</f>
        <v/>
      </c>
      <c r="BT347" t="str">
        <f>IF(b0!BT347&gt;-5,b0!BT347,"")</f>
        <v/>
      </c>
      <c r="BU347" t="str">
        <f>IF(b0!BU347&gt;-5,b0!BU347,"")</f>
        <v/>
      </c>
      <c r="BV347" t="str">
        <f>IF(b0!BV347&gt;-5,b0!BV347,"")</f>
        <v/>
      </c>
      <c r="BW347" t="str">
        <f>IF(b0!BW347&gt;-5,b0!BW347,"")</f>
        <v/>
      </c>
      <c r="BX347" t="str">
        <f>IF(b0!BX347&gt;-5,b0!BX347,"")</f>
        <v/>
      </c>
      <c r="BY347" t="str">
        <f>IF(b0!BY347&gt;-5,b0!BY347,"")</f>
        <v/>
      </c>
      <c r="BZ347" t="str">
        <f>IF(b0!BZ347&gt;-5,b0!BZ347,"")</f>
        <v/>
      </c>
      <c r="CA347" t="str">
        <f>IF(b0!CA347&gt;-5,b0!CA347,"")</f>
        <v/>
      </c>
      <c r="CB347" t="str">
        <f>IF(b0!CB347&gt;-5,b0!CB347,"")</f>
        <v/>
      </c>
      <c r="CC347" t="str">
        <f>IF(b0!CC347&gt;-5,b0!CC347,"")</f>
        <v/>
      </c>
      <c r="CD347" t="str">
        <f>IF(b0!CD347&gt;-5,b0!CD347,"")</f>
        <v/>
      </c>
      <c r="CE347" t="str">
        <f>IF(b0!CE347&gt;-5,b0!CE347,"")</f>
        <v/>
      </c>
      <c r="CF347" t="str">
        <f>IF(b0!CF347&gt;-5,b0!CF347,"")</f>
        <v/>
      </c>
      <c r="CG347" t="str">
        <f>IF(b0!CG347&gt;-5,b0!CG347,"")</f>
        <v/>
      </c>
      <c r="CH347" t="str">
        <f>IF(b0!CH347&gt;-5,b0!CH347,"")</f>
        <v/>
      </c>
      <c r="CI347" t="str">
        <f>IF(b0!CI347&gt;-5,b0!CI347,"")</f>
        <v/>
      </c>
      <c r="CJ347" t="str">
        <f>IF(b0!CJ347&gt;-5,b0!CJ347,"")</f>
        <v/>
      </c>
      <c r="CK347" t="str">
        <f>IF(b0!CK347&gt;-5,b0!CK347,"")</f>
        <v/>
      </c>
      <c r="CL347" t="str">
        <f>IF(b0!CL347&gt;-5,b0!CL347,"")</f>
        <v/>
      </c>
      <c r="CM347" t="str">
        <f>IF(b0!CM347&gt;-5,b0!CM347,"")</f>
        <v/>
      </c>
      <c r="CN347" t="str">
        <f>IF(b0!CN347&gt;-5,b0!CN347,"")</f>
        <v/>
      </c>
      <c r="CO347" t="str">
        <f>IF(b0!CO347&gt;-5,b0!CO347,"")</f>
        <v/>
      </c>
      <c r="CP347" t="str">
        <f>IF(b0!CP347&gt;-5,b0!CP347,"")</f>
        <v/>
      </c>
      <c r="CQ347" t="str">
        <f>IF(b0!CQ347&gt;-5,b0!CQ347,"")</f>
        <v/>
      </c>
      <c r="CR347" t="str">
        <f>IF(b0!CR347&gt;-5,b0!CR347,"")</f>
        <v/>
      </c>
      <c r="CS347" t="str">
        <f>IF(b0!CS347&gt;-5,b0!CS347,"")</f>
        <v/>
      </c>
      <c r="CT347" t="str">
        <f>IF(b0!CT347&gt;-5,b0!CT347,"")</f>
        <v/>
      </c>
      <c r="CU347" t="str">
        <f>IF(b0!CU347&gt;-5,b0!CU347,"")</f>
        <v/>
      </c>
      <c r="CV347" t="str">
        <f>IF(b0!CV347&gt;-5,b0!CV347,"")</f>
        <v/>
      </c>
      <c r="CW347" t="str">
        <f>IF(b0!CW347&gt;-5,b0!CW347,"")</f>
        <v/>
      </c>
      <c r="CX347" t="str">
        <f>IF(b0!CX347&gt;-5,b0!CX347,"")</f>
        <v/>
      </c>
      <c r="CY347" t="str">
        <f>IF(b0!CY347&gt;-5,b0!CY347,"")</f>
        <v/>
      </c>
      <c r="CZ347" t="str">
        <f>IF(b0!CZ347&gt;-5,b0!CZ347,"")</f>
        <v/>
      </c>
    </row>
    <row r="348" spans="1:104" x14ac:dyDescent="0.25">
      <c r="A348" t="str">
        <f>IF(b0!A348&gt;-5,b0!A348,"")</f>
        <v/>
      </c>
      <c r="B348" t="str">
        <f>IF(b0!B348&gt;-5,b0!B348,"")</f>
        <v/>
      </c>
      <c r="C348" t="str">
        <f>IF(b0!C348&gt;-5,b0!C348,"")</f>
        <v/>
      </c>
      <c r="D348" t="str">
        <f>IF(b0!D348&gt;-5,b0!D348,"")</f>
        <v/>
      </c>
      <c r="E348" t="str">
        <f>IF(b0!E348&gt;-5,b0!E348,"")</f>
        <v/>
      </c>
      <c r="F348" t="str">
        <f>IF(b0!F348&gt;-5,b0!F348,"")</f>
        <v/>
      </c>
      <c r="G348" t="str">
        <f>IF(b0!G348&gt;-5,b0!G348,"")</f>
        <v/>
      </c>
      <c r="H348" t="str">
        <f>IF(b0!H348&gt;-5,b0!H348,"")</f>
        <v/>
      </c>
      <c r="I348" t="str">
        <f>IF(b0!I348&gt;-5,b0!I348,"")</f>
        <v/>
      </c>
      <c r="J348" t="str">
        <f>IF(b0!J348&gt;-5,b0!J348,"")</f>
        <v/>
      </c>
      <c r="K348" t="str">
        <f>IF(b0!K348&gt;-5,b0!K348,"")</f>
        <v/>
      </c>
      <c r="L348" t="str">
        <f>IF(b0!L348&gt;-5,b0!L348,"")</f>
        <v/>
      </c>
      <c r="M348" t="str">
        <f>IF(b0!M348&gt;-5,b0!M348,"")</f>
        <v/>
      </c>
      <c r="N348" t="str">
        <f>IF(b0!N348&gt;-5,b0!N348,"")</f>
        <v/>
      </c>
      <c r="O348" t="str">
        <f>IF(b0!O348&gt;-5,b0!O348,"")</f>
        <v/>
      </c>
      <c r="P348" t="str">
        <f>IF(b0!P348&gt;-5,b0!P348,"")</f>
        <v/>
      </c>
      <c r="Q348" t="str">
        <f>IF(b0!Q348&gt;-5,b0!Q348,"")</f>
        <v/>
      </c>
      <c r="R348" t="str">
        <f>IF(b0!R348&gt;-5,b0!R348,"")</f>
        <v/>
      </c>
      <c r="S348" t="str">
        <f>IF(b0!S348&gt;-5,b0!S348,"")</f>
        <v/>
      </c>
      <c r="T348" t="str">
        <f>IF(b0!T348&gt;-5,b0!T348,"")</f>
        <v/>
      </c>
      <c r="U348" t="str">
        <f>IF(b0!U348&gt;-5,b0!U348,"")</f>
        <v/>
      </c>
      <c r="V348" t="str">
        <f>IF(b0!V348&gt;-5,b0!V348,"")</f>
        <v/>
      </c>
      <c r="W348" t="str">
        <f>IF(b0!W348&gt;-5,b0!W348,"")</f>
        <v/>
      </c>
      <c r="X348" t="str">
        <f>IF(b0!X348&gt;-5,b0!X348,"")</f>
        <v/>
      </c>
      <c r="Y348" t="str">
        <f>IF(b0!Y348&gt;-5,b0!Y348,"")</f>
        <v/>
      </c>
      <c r="Z348" t="str">
        <f>IF(b0!Z348&gt;-5,b0!Z348,"")</f>
        <v/>
      </c>
      <c r="AA348" t="str">
        <f>IF(b0!AA348&gt;-5,b0!AA348,"")</f>
        <v/>
      </c>
      <c r="AB348" t="str">
        <f>IF(b0!AB348&gt;-5,b0!AB348,"")</f>
        <v/>
      </c>
      <c r="AC348" t="str">
        <f>IF(b0!AC348&gt;-5,b0!AC348,"")</f>
        <v/>
      </c>
      <c r="AD348" t="str">
        <f>IF(b0!AD348&gt;-5,b0!AD348,"")</f>
        <v/>
      </c>
      <c r="AE348" t="str">
        <f>IF(b0!AE348&gt;-5,b0!AE348,"")</f>
        <v/>
      </c>
      <c r="AF348" t="str">
        <f>IF(b0!AF348&gt;-5,b0!AF348,"")</f>
        <v/>
      </c>
      <c r="AG348" t="str">
        <f>IF(b0!AG348&gt;-5,b0!AG348,"")</f>
        <v/>
      </c>
      <c r="AH348" t="str">
        <f>IF(b0!AH348&gt;-5,b0!AH348,"")</f>
        <v/>
      </c>
      <c r="AI348" t="str">
        <f>IF(b0!AI348&gt;-5,b0!AI348,"")</f>
        <v/>
      </c>
      <c r="AJ348" t="str">
        <f>IF(b0!AJ348&gt;-5,b0!AJ348,"")</f>
        <v/>
      </c>
      <c r="AK348" t="str">
        <f>IF(b0!AK348&gt;-5,b0!AK348,"")</f>
        <v/>
      </c>
      <c r="AL348" t="str">
        <f>IF(b0!AL348&gt;-5,b0!AL348,"")</f>
        <v/>
      </c>
      <c r="AM348" t="str">
        <f>IF(b0!AM348&gt;-5,b0!AM348,"")</f>
        <v/>
      </c>
      <c r="AN348" t="str">
        <f>IF(b0!AN348&gt;-5,b0!AN348,"")</f>
        <v/>
      </c>
      <c r="AO348" t="str">
        <f>IF(b0!AO348&gt;-5,b0!AO348,"")</f>
        <v/>
      </c>
      <c r="AP348" t="str">
        <f>IF(b0!AP348&gt;-5,b0!AP348,"")</f>
        <v/>
      </c>
      <c r="AQ348" t="str">
        <f>IF(b0!AQ348&gt;-5,b0!AQ348,"")</f>
        <v/>
      </c>
      <c r="AR348" t="str">
        <f>IF(b0!AR348&gt;-5,b0!AR348,"")</f>
        <v/>
      </c>
      <c r="AS348" t="str">
        <f>IF(b0!AS348&gt;-5,b0!AS348,"")</f>
        <v/>
      </c>
      <c r="AT348" t="str">
        <f>IF(b0!AT348&gt;-5,b0!AT348,"")</f>
        <v/>
      </c>
      <c r="AU348" t="str">
        <f>IF(b0!AU348&gt;-5,b0!AU348,"")</f>
        <v/>
      </c>
      <c r="AV348" t="str">
        <f>IF(b0!AV348&gt;-5,b0!AV348,"")</f>
        <v/>
      </c>
      <c r="AW348" t="str">
        <f>IF(b0!AW348&gt;-5,b0!AW348,"")</f>
        <v/>
      </c>
      <c r="AX348" t="str">
        <f>IF(b0!AX348&gt;-5,b0!AX348,"")</f>
        <v/>
      </c>
      <c r="AY348" t="str">
        <f>IF(b0!AY348&gt;-5,b0!AY348,"")</f>
        <v/>
      </c>
      <c r="AZ348" t="str">
        <f>IF(b0!AZ348&gt;-5,b0!AZ348,"")</f>
        <v/>
      </c>
      <c r="BA348" t="str">
        <f>IF(b0!BA348&gt;-5,b0!BA348,"")</f>
        <v/>
      </c>
      <c r="BB348" t="str">
        <f>IF(b0!BB348&gt;-5,b0!BB348,"")</f>
        <v/>
      </c>
      <c r="BC348" t="str">
        <f>IF(b0!BC348&gt;-5,b0!BC348,"")</f>
        <v/>
      </c>
      <c r="BD348" t="str">
        <f>IF(b0!BD348&gt;-5,b0!BD348,"")</f>
        <v/>
      </c>
      <c r="BE348" t="str">
        <f>IF(b0!BE348&gt;-5,b0!BE348,"")</f>
        <v/>
      </c>
      <c r="BF348" t="str">
        <f>IF(b0!BF348&gt;-5,b0!BF348,"")</f>
        <v/>
      </c>
      <c r="BG348" t="str">
        <f>IF(b0!BG348&gt;-5,b0!BG348,"")</f>
        <v/>
      </c>
      <c r="BH348" t="str">
        <f>IF(b0!BH348&gt;-5,b0!BH348,"")</f>
        <v/>
      </c>
      <c r="BI348" t="str">
        <f>IF(b0!BI348&gt;-5,b0!BI348,"")</f>
        <v/>
      </c>
      <c r="BJ348" t="str">
        <f>IF(b0!BJ348&gt;-5,b0!BJ348,"")</f>
        <v/>
      </c>
      <c r="BK348" t="str">
        <f>IF(b0!BK348&gt;-5,b0!BK348,"")</f>
        <v/>
      </c>
      <c r="BL348" t="str">
        <f>IF(b0!BL348&gt;-5,b0!BL348,"")</f>
        <v/>
      </c>
      <c r="BM348" t="str">
        <f>IF(b0!BM348&gt;-5,b0!BM348,"")</f>
        <v/>
      </c>
      <c r="BN348" t="str">
        <f>IF(b0!BN348&gt;-5,b0!BN348,"")</f>
        <v/>
      </c>
      <c r="BO348" t="str">
        <f>IF(b0!BO348&gt;-5,b0!BO348,"")</f>
        <v/>
      </c>
      <c r="BP348" t="str">
        <f>IF(b0!BP348&gt;-5,b0!BP348,"")</f>
        <v/>
      </c>
      <c r="BQ348" t="str">
        <f>IF(b0!BQ348&gt;-5,b0!BQ348,"")</f>
        <v/>
      </c>
      <c r="BR348" t="str">
        <f>IF(b0!BR348&gt;-5,b0!BR348,"")</f>
        <v/>
      </c>
      <c r="BS348" t="str">
        <f>IF(b0!BS348&gt;-5,b0!BS348,"")</f>
        <v/>
      </c>
      <c r="BT348" t="str">
        <f>IF(b0!BT348&gt;-5,b0!BT348,"")</f>
        <v/>
      </c>
      <c r="BU348" t="str">
        <f>IF(b0!BU348&gt;-5,b0!BU348,"")</f>
        <v/>
      </c>
      <c r="BV348" t="str">
        <f>IF(b0!BV348&gt;-5,b0!BV348,"")</f>
        <v/>
      </c>
      <c r="BW348" t="str">
        <f>IF(b0!BW348&gt;-5,b0!BW348,"")</f>
        <v/>
      </c>
      <c r="BX348" t="str">
        <f>IF(b0!BX348&gt;-5,b0!BX348,"")</f>
        <v/>
      </c>
      <c r="BY348" t="str">
        <f>IF(b0!BY348&gt;-5,b0!BY348,"")</f>
        <v/>
      </c>
      <c r="BZ348" t="str">
        <f>IF(b0!BZ348&gt;-5,b0!BZ348,"")</f>
        <v/>
      </c>
      <c r="CA348" t="str">
        <f>IF(b0!CA348&gt;-5,b0!CA348,"")</f>
        <v/>
      </c>
      <c r="CB348" t="str">
        <f>IF(b0!CB348&gt;-5,b0!CB348,"")</f>
        <v/>
      </c>
      <c r="CC348" t="str">
        <f>IF(b0!CC348&gt;-5,b0!CC348,"")</f>
        <v/>
      </c>
      <c r="CD348" t="str">
        <f>IF(b0!CD348&gt;-5,b0!CD348,"")</f>
        <v/>
      </c>
      <c r="CE348" t="str">
        <f>IF(b0!CE348&gt;-5,b0!CE348,"")</f>
        <v/>
      </c>
      <c r="CF348" t="str">
        <f>IF(b0!CF348&gt;-5,b0!CF348,"")</f>
        <v/>
      </c>
      <c r="CG348" t="str">
        <f>IF(b0!CG348&gt;-5,b0!CG348,"")</f>
        <v/>
      </c>
      <c r="CH348" t="str">
        <f>IF(b0!CH348&gt;-5,b0!CH348,"")</f>
        <v/>
      </c>
      <c r="CI348" t="str">
        <f>IF(b0!CI348&gt;-5,b0!CI348,"")</f>
        <v/>
      </c>
      <c r="CJ348" t="str">
        <f>IF(b0!CJ348&gt;-5,b0!CJ348,"")</f>
        <v/>
      </c>
      <c r="CK348" t="str">
        <f>IF(b0!CK348&gt;-5,b0!CK348,"")</f>
        <v/>
      </c>
      <c r="CL348" t="str">
        <f>IF(b0!CL348&gt;-5,b0!CL348,"")</f>
        <v/>
      </c>
      <c r="CM348" t="str">
        <f>IF(b0!CM348&gt;-5,b0!CM348,"")</f>
        <v/>
      </c>
      <c r="CN348" t="str">
        <f>IF(b0!CN348&gt;-5,b0!CN348,"")</f>
        <v/>
      </c>
      <c r="CO348" t="str">
        <f>IF(b0!CO348&gt;-5,b0!CO348,"")</f>
        <v/>
      </c>
      <c r="CP348" t="str">
        <f>IF(b0!CP348&gt;-5,b0!CP348,"")</f>
        <v/>
      </c>
      <c r="CQ348" t="str">
        <f>IF(b0!CQ348&gt;-5,b0!CQ348,"")</f>
        <v/>
      </c>
      <c r="CR348" t="str">
        <f>IF(b0!CR348&gt;-5,b0!CR348,"")</f>
        <v/>
      </c>
      <c r="CS348" t="str">
        <f>IF(b0!CS348&gt;-5,b0!CS348,"")</f>
        <v/>
      </c>
      <c r="CT348" t="str">
        <f>IF(b0!CT348&gt;-5,b0!CT348,"")</f>
        <v/>
      </c>
      <c r="CU348" t="str">
        <f>IF(b0!CU348&gt;-5,b0!CU348,"")</f>
        <v/>
      </c>
      <c r="CV348" t="str">
        <f>IF(b0!CV348&gt;-5,b0!CV348,"")</f>
        <v/>
      </c>
      <c r="CW348" t="str">
        <f>IF(b0!CW348&gt;-5,b0!CW348,"")</f>
        <v/>
      </c>
      <c r="CX348" t="str">
        <f>IF(b0!CX348&gt;-5,b0!CX348,"")</f>
        <v/>
      </c>
      <c r="CY348" t="str">
        <f>IF(b0!CY348&gt;-5,b0!CY348,"")</f>
        <v/>
      </c>
      <c r="CZ348" t="str">
        <f>IF(b0!CZ348&gt;-5,b0!CZ348,"")</f>
        <v/>
      </c>
    </row>
    <row r="349" spans="1:104" x14ac:dyDescent="0.25">
      <c r="A349" t="str">
        <f>IF(b0!A349&gt;-5,b0!A349,"")</f>
        <v/>
      </c>
      <c r="B349" t="str">
        <f>IF(b0!B349&gt;-5,b0!B349,"")</f>
        <v/>
      </c>
      <c r="C349" t="str">
        <f>IF(b0!C349&gt;-5,b0!C349,"")</f>
        <v/>
      </c>
      <c r="D349" t="str">
        <f>IF(b0!D349&gt;-5,b0!D349,"")</f>
        <v/>
      </c>
      <c r="E349" t="str">
        <f>IF(b0!E349&gt;-5,b0!E349,"")</f>
        <v/>
      </c>
      <c r="F349" t="str">
        <f>IF(b0!F349&gt;-5,b0!F349,"")</f>
        <v/>
      </c>
      <c r="G349" t="str">
        <f>IF(b0!G349&gt;-5,b0!G349,"")</f>
        <v/>
      </c>
      <c r="H349" t="str">
        <f>IF(b0!H349&gt;-5,b0!H349,"")</f>
        <v/>
      </c>
      <c r="I349" t="str">
        <f>IF(b0!I349&gt;-5,b0!I349,"")</f>
        <v/>
      </c>
      <c r="J349" t="str">
        <f>IF(b0!J349&gt;-5,b0!J349,"")</f>
        <v/>
      </c>
      <c r="K349" t="str">
        <f>IF(b0!K349&gt;-5,b0!K349,"")</f>
        <v/>
      </c>
      <c r="L349" t="str">
        <f>IF(b0!L349&gt;-5,b0!L349,"")</f>
        <v/>
      </c>
      <c r="M349" t="str">
        <f>IF(b0!M349&gt;-5,b0!M349,"")</f>
        <v/>
      </c>
      <c r="N349" t="str">
        <f>IF(b0!N349&gt;-5,b0!N349,"")</f>
        <v/>
      </c>
      <c r="O349" t="str">
        <f>IF(b0!O349&gt;-5,b0!O349,"")</f>
        <v/>
      </c>
      <c r="P349" t="str">
        <f>IF(b0!P349&gt;-5,b0!P349,"")</f>
        <v/>
      </c>
      <c r="Q349" t="str">
        <f>IF(b0!Q349&gt;-5,b0!Q349,"")</f>
        <v/>
      </c>
      <c r="R349" t="str">
        <f>IF(b0!R349&gt;-5,b0!R349,"")</f>
        <v/>
      </c>
      <c r="S349" t="str">
        <f>IF(b0!S349&gt;-5,b0!S349,"")</f>
        <v/>
      </c>
      <c r="T349" t="str">
        <f>IF(b0!T349&gt;-5,b0!T349,"")</f>
        <v/>
      </c>
      <c r="U349" t="str">
        <f>IF(b0!U349&gt;-5,b0!U349,"")</f>
        <v/>
      </c>
      <c r="V349" t="str">
        <f>IF(b0!V349&gt;-5,b0!V349,"")</f>
        <v/>
      </c>
      <c r="W349" t="str">
        <f>IF(b0!W349&gt;-5,b0!W349,"")</f>
        <v/>
      </c>
      <c r="X349" t="str">
        <f>IF(b0!X349&gt;-5,b0!X349,"")</f>
        <v/>
      </c>
      <c r="Y349" t="str">
        <f>IF(b0!Y349&gt;-5,b0!Y349,"")</f>
        <v/>
      </c>
      <c r="Z349" t="str">
        <f>IF(b0!Z349&gt;-5,b0!Z349,"")</f>
        <v/>
      </c>
      <c r="AA349" t="str">
        <f>IF(b0!AA349&gt;-5,b0!AA349,"")</f>
        <v/>
      </c>
      <c r="AB349" t="str">
        <f>IF(b0!AB349&gt;-5,b0!AB349,"")</f>
        <v/>
      </c>
      <c r="AC349" t="str">
        <f>IF(b0!AC349&gt;-5,b0!AC349,"")</f>
        <v/>
      </c>
      <c r="AD349" t="str">
        <f>IF(b0!AD349&gt;-5,b0!AD349,"")</f>
        <v/>
      </c>
      <c r="AE349" t="str">
        <f>IF(b0!AE349&gt;-5,b0!AE349,"")</f>
        <v/>
      </c>
      <c r="AF349" t="str">
        <f>IF(b0!AF349&gt;-5,b0!AF349,"")</f>
        <v/>
      </c>
      <c r="AG349" t="str">
        <f>IF(b0!AG349&gt;-5,b0!AG349,"")</f>
        <v/>
      </c>
      <c r="AH349" t="str">
        <f>IF(b0!AH349&gt;-5,b0!AH349,"")</f>
        <v/>
      </c>
      <c r="AI349" t="str">
        <f>IF(b0!AI349&gt;-5,b0!AI349,"")</f>
        <v/>
      </c>
      <c r="AJ349" t="str">
        <f>IF(b0!AJ349&gt;-5,b0!AJ349,"")</f>
        <v/>
      </c>
      <c r="AK349" t="str">
        <f>IF(b0!AK349&gt;-5,b0!AK349,"")</f>
        <v/>
      </c>
      <c r="AL349" t="str">
        <f>IF(b0!AL349&gt;-5,b0!AL349,"")</f>
        <v/>
      </c>
      <c r="AM349" t="str">
        <f>IF(b0!AM349&gt;-5,b0!AM349,"")</f>
        <v/>
      </c>
      <c r="AN349" t="str">
        <f>IF(b0!AN349&gt;-5,b0!AN349,"")</f>
        <v/>
      </c>
      <c r="AO349" t="str">
        <f>IF(b0!AO349&gt;-5,b0!AO349,"")</f>
        <v/>
      </c>
      <c r="AP349" t="str">
        <f>IF(b0!AP349&gt;-5,b0!AP349,"")</f>
        <v/>
      </c>
      <c r="AQ349" t="str">
        <f>IF(b0!AQ349&gt;-5,b0!AQ349,"")</f>
        <v/>
      </c>
      <c r="AR349" t="str">
        <f>IF(b0!AR349&gt;-5,b0!AR349,"")</f>
        <v/>
      </c>
      <c r="AS349" t="str">
        <f>IF(b0!AS349&gt;-5,b0!AS349,"")</f>
        <v/>
      </c>
      <c r="AT349" t="str">
        <f>IF(b0!AT349&gt;-5,b0!AT349,"")</f>
        <v/>
      </c>
      <c r="AU349" t="str">
        <f>IF(b0!AU349&gt;-5,b0!AU349,"")</f>
        <v/>
      </c>
      <c r="AV349" t="str">
        <f>IF(b0!AV349&gt;-5,b0!AV349,"")</f>
        <v/>
      </c>
      <c r="AW349" t="str">
        <f>IF(b0!AW349&gt;-5,b0!AW349,"")</f>
        <v/>
      </c>
      <c r="AX349" t="str">
        <f>IF(b0!AX349&gt;-5,b0!AX349,"")</f>
        <v/>
      </c>
      <c r="AY349" t="str">
        <f>IF(b0!AY349&gt;-5,b0!AY349,"")</f>
        <v/>
      </c>
      <c r="AZ349" t="str">
        <f>IF(b0!AZ349&gt;-5,b0!AZ349,"")</f>
        <v/>
      </c>
      <c r="BA349" t="str">
        <f>IF(b0!BA349&gt;-5,b0!BA349,"")</f>
        <v/>
      </c>
      <c r="BB349" t="str">
        <f>IF(b0!BB349&gt;-5,b0!BB349,"")</f>
        <v/>
      </c>
      <c r="BC349" t="str">
        <f>IF(b0!BC349&gt;-5,b0!BC349,"")</f>
        <v/>
      </c>
      <c r="BD349" t="str">
        <f>IF(b0!BD349&gt;-5,b0!BD349,"")</f>
        <v/>
      </c>
      <c r="BE349" t="str">
        <f>IF(b0!BE349&gt;-5,b0!BE349,"")</f>
        <v/>
      </c>
      <c r="BF349" t="str">
        <f>IF(b0!BF349&gt;-5,b0!BF349,"")</f>
        <v/>
      </c>
      <c r="BG349" t="str">
        <f>IF(b0!BG349&gt;-5,b0!BG349,"")</f>
        <v/>
      </c>
      <c r="BH349" t="str">
        <f>IF(b0!BH349&gt;-5,b0!BH349,"")</f>
        <v/>
      </c>
      <c r="BI349" t="str">
        <f>IF(b0!BI349&gt;-5,b0!BI349,"")</f>
        <v/>
      </c>
      <c r="BJ349" t="str">
        <f>IF(b0!BJ349&gt;-5,b0!BJ349,"")</f>
        <v/>
      </c>
      <c r="BK349" t="str">
        <f>IF(b0!BK349&gt;-5,b0!BK349,"")</f>
        <v/>
      </c>
      <c r="BL349" t="str">
        <f>IF(b0!BL349&gt;-5,b0!BL349,"")</f>
        <v/>
      </c>
      <c r="BM349" t="str">
        <f>IF(b0!BM349&gt;-5,b0!BM349,"")</f>
        <v/>
      </c>
      <c r="BN349" t="str">
        <f>IF(b0!BN349&gt;-5,b0!BN349,"")</f>
        <v/>
      </c>
      <c r="BO349" t="str">
        <f>IF(b0!BO349&gt;-5,b0!BO349,"")</f>
        <v/>
      </c>
      <c r="BP349" t="str">
        <f>IF(b0!BP349&gt;-5,b0!BP349,"")</f>
        <v/>
      </c>
      <c r="BQ349" t="str">
        <f>IF(b0!BQ349&gt;-5,b0!BQ349,"")</f>
        <v/>
      </c>
      <c r="BR349" t="str">
        <f>IF(b0!BR349&gt;-5,b0!BR349,"")</f>
        <v/>
      </c>
      <c r="BS349" t="str">
        <f>IF(b0!BS349&gt;-5,b0!BS349,"")</f>
        <v/>
      </c>
      <c r="BT349" t="str">
        <f>IF(b0!BT349&gt;-5,b0!BT349,"")</f>
        <v/>
      </c>
      <c r="BU349" t="str">
        <f>IF(b0!BU349&gt;-5,b0!BU349,"")</f>
        <v/>
      </c>
      <c r="BV349" t="str">
        <f>IF(b0!BV349&gt;-5,b0!BV349,"")</f>
        <v/>
      </c>
      <c r="BW349" t="str">
        <f>IF(b0!BW349&gt;-5,b0!BW349,"")</f>
        <v/>
      </c>
      <c r="BX349" t="str">
        <f>IF(b0!BX349&gt;-5,b0!BX349,"")</f>
        <v/>
      </c>
      <c r="BY349" t="str">
        <f>IF(b0!BY349&gt;-5,b0!BY349,"")</f>
        <v/>
      </c>
      <c r="BZ349" t="str">
        <f>IF(b0!BZ349&gt;-5,b0!BZ349,"")</f>
        <v/>
      </c>
      <c r="CA349" t="str">
        <f>IF(b0!CA349&gt;-5,b0!CA349,"")</f>
        <v/>
      </c>
      <c r="CB349" t="str">
        <f>IF(b0!CB349&gt;-5,b0!CB349,"")</f>
        <v/>
      </c>
      <c r="CC349" t="str">
        <f>IF(b0!CC349&gt;-5,b0!CC349,"")</f>
        <v/>
      </c>
      <c r="CD349" t="str">
        <f>IF(b0!CD349&gt;-5,b0!CD349,"")</f>
        <v/>
      </c>
      <c r="CE349" t="str">
        <f>IF(b0!CE349&gt;-5,b0!CE349,"")</f>
        <v/>
      </c>
      <c r="CF349" t="str">
        <f>IF(b0!CF349&gt;-5,b0!CF349,"")</f>
        <v/>
      </c>
      <c r="CG349" t="str">
        <f>IF(b0!CG349&gt;-5,b0!CG349,"")</f>
        <v/>
      </c>
      <c r="CH349" t="str">
        <f>IF(b0!CH349&gt;-5,b0!CH349,"")</f>
        <v/>
      </c>
      <c r="CI349" t="str">
        <f>IF(b0!CI349&gt;-5,b0!CI349,"")</f>
        <v/>
      </c>
      <c r="CJ349" t="str">
        <f>IF(b0!CJ349&gt;-5,b0!CJ349,"")</f>
        <v/>
      </c>
      <c r="CK349" t="str">
        <f>IF(b0!CK349&gt;-5,b0!CK349,"")</f>
        <v/>
      </c>
      <c r="CL349" t="str">
        <f>IF(b0!CL349&gt;-5,b0!CL349,"")</f>
        <v/>
      </c>
      <c r="CM349" t="str">
        <f>IF(b0!CM349&gt;-5,b0!CM349,"")</f>
        <v/>
      </c>
      <c r="CN349" t="str">
        <f>IF(b0!CN349&gt;-5,b0!CN349,"")</f>
        <v/>
      </c>
      <c r="CO349" t="str">
        <f>IF(b0!CO349&gt;-5,b0!CO349,"")</f>
        <v/>
      </c>
      <c r="CP349" t="str">
        <f>IF(b0!CP349&gt;-5,b0!CP349,"")</f>
        <v/>
      </c>
      <c r="CQ349" t="str">
        <f>IF(b0!CQ349&gt;-5,b0!CQ349,"")</f>
        <v/>
      </c>
      <c r="CR349" t="str">
        <f>IF(b0!CR349&gt;-5,b0!CR349,"")</f>
        <v/>
      </c>
      <c r="CS349" t="str">
        <f>IF(b0!CS349&gt;-5,b0!CS349,"")</f>
        <v/>
      </c>
      <c r="CT349" t="str">
        <f>IF(b0!CT349&gt;-5,b0!CT349,"")</f>
        <v/>
      </c>
      <c r="CU349" t="str">
        <f>IF(b0!CU349&gt;-5,b0!CU349,"")</f>
        <v/>
      </c>
      <c r="CV349" t="str">
        <f>IF(b0!CV349&gt;-5,b0!CV349,"")</f>
        <v/>
      </c>
      <c r="CW349" t="str">
        <f>IF(b0!CW349&gt;-5,b0!CW349,"")</f>
        <v/>
      </c>
      <c r="CX349" t="str">
        <f>IF(b0!CX349&gt;-5,b0!CX349,"")</f>
        <v/>
      </c>
      <c r="CY349" t="str">
        <f>IF(b0!CY349&gt;-5,b0!CY349,"")</f>
        <v/>
      </c>
      <c r="CZ349" t="str">
        <f>IF(b0!CZ349&gt;-5,b0!CZ349,"")</f>
        <v/>
      </c>
    </row>
    <row r="350" spans="1:104" x14ac:dyDescent="0.25">
      <c r="A350" t="str">
        <f>IF(b0!A350&gt;-5,b0!A350,"")</f>
        <v/>
      </c>
      <c r="B350" t="str">
        <f>IF(b0!B350&gt;-5,b0!B350,"")</f>
        <v/>
      </c>
      <c r="C350" t="str">
        <f>IF(b0!C350&gt;-5,b0!C350,"")</f>
        <v/>
      </c>
      <c r="D350" t="str">
        <f>IF(b0!D350&gt;-5,b0!D350,"")</f>
        <v/>
      </c>
      <c r="E350" t="str">
        <f>IF(b0!E350&gt;-5,b0!E350,"")</f>
        <v/>
      </c>
      <c r="F350" t="str">
        <f>IF(b0!F350&gt;-5,b0!F350,"")</f>
        <v/>
      </c>
      <c r="G350" t="str">
        <f>IF(b0!G350&gt;-5,b0!G350,"")</f>
        <v/>
      </c>
      <c r="H350" t="str">
        <f>IF(b0!H350&gt;-5,b0!H350,"")</f>
        <v/>
      </c>
      <c r="I350" t="str">
        <f>IF(b0!I350&gt;-5,b0!I350,"")</f>
        <v/>
      </c>
      <c r="J350" t="str">
        <f>IF(b0!J350&gt;-5,b0!J350,"")</f>
        <v/>
      </c>
      <c r="K350" t="str">
        <f>IF(b0!K350&gt;-5,b0!K350,"")</f>
        <v/>
      </c>
      <c r="L350" t="str">
        <f>IF(b0!L350&gt;-5,b0!L350,"")</f>
        <v/>
      </c>
      <c r="M350" t="str">
        <f>IF(b0!M350&gt;-5,b0!M350,"")</f>
        <v/>
      </c>
      <c r="N350" t="str">
        <f>IF(b0!N350&gt;-5,b0!N350,"")</f>
        <v/>
      </c>
      <c r="O350" t="str">
        <f>IF(b0!O350&gt;-5,b0!O350,"")</f>
        <v/>
      </c>
      <c r="P350" t="str">
        <f>IF(b0!P350&gt;-5,b0!P350,"")</f>
        <v/>
      </c>
      <c r="Q350" t="str">
        <f>IF(b0!Q350&gt;-5,b0!Q350,"")</f>
        <v/>
      </c>
      <c r="R350" t="str">
        <f>IF(b0!R350&gt;-5,b0!R350,"")</f>
        <v/>
      </c>
      <c r="S350" t="str">
        <f>IF(b0!S350&gt;-5,b0!S350,"")</f>
        <v/>
      </c>
      <c r="T350" t="str">
        <f>IF(b0!T350&gt;-5,b0!T350,"")</f>
        <v/>
      </c>
      <c r="U350" t="str">
        <f>IF(b0!U350&gt;-5,b0!U350,"")</f>
        <v/>
      </c>
      <c r="V350" t="str">
        <f>IF(b0!V350&gt;-5,b0!V350,"")</f>
        <v/>
      </c>
      <c r="W350" t="str">
        <f>IF(b0!W350&gt;-5,b0!W350,"")</f>
        <v/>
      </c>
      <c r="X350" t="str">
        <f>IF(b0!X350&gt;-5,b0!X350,"")</f>
        <v/>
      </c>
      <c r="Y350" t="str">
        <f>IF(b0!Y350&gt;-5,b0!Y350,"")</f>
        <v/>
      </c>
      <c r="Z350" t="str">
        <f>IF(b0!Z350&gt;-5,b0!Z350,"")</f>
        <v/>
      </c>
      <c r="AA350" t="str">
        <f>IF(b0!AA350&gt;-5,b0!AA350,"")</f>
        <v/>
      </c>
      <c r="AB350" t="str">
        <f>IF(b0!AB350&gt;-5,b0!AB350,"")</f>
        <v/>
      </c>
      <c r="AC350" t="str">
        <f>IF(b0!AC350&gt;-5,b0!AC350,"")</f>
        <v/>
      </c>
      <c r="AD350" t="str">
        <f>IF(b0!AD350&gt;-5,b0!AD350,"")</f>
        <v/>
      </c>
      <c r="AE350" t="str">
        <f>IF(b0!AE350&gt;-5,b0!AE350,"")</f>
        <v/>
      </c>
      <c r="AF350" t="str">
        <f>IF(b0!AF350&gt;-5,b0!AF350,"")</f>
        <v/>
      </c>
      <c r="AG350" t="str">
        <f>IF(b0!AG350&gt;-5,b0!AG350,"")</f>
        <v/>
      </c>
      <c r="AH350" t="str">
        <f>IF(b0!AH350&gt;-5,b0!AH350,"")</f>
        <v/>
      </c>
      <c r="AI350" t="str">
        <f>IF(b0!AI350&gt;-5,b0!AI350,"")</f>
        <v/>
      </c>
      <c r="AJ350" t="str">
        <f>IF(b0!AJ350&gt;-5,b0!AJ350,"")</f>
        <v/>
      </c>
      <c r="AK350" t="str">
        <f>IF(b0!AK350&gt;-5,b0!AK350,"")</f>
        <v/>
      </c>
      <c r="AL350" t="str">
        <f>IF(b0!AL350&gt;-5,b0!AL350,"")</f>
        <v/>
      </c>
      <c r="AM350" t="str">
        <f>IF(b0!AM350&gt;-5,b0!AM350,"")</f>
        <v/>
      </c>
      <c r="AN350" t="str">
        <f>IF(b0!AN350&gt;-5,b0!AN350,"")</f>
        <v/>
      </c>
      <c r="AO350" t="str">
        <f>IF(b0!AO350&gt;-5,b0!AO350,"")</f>
        <v/>
      </c>
      <c r="AP350" t="str">
        <f>IF(b0!AP350&gt;-5,b0!AP350,"")</f>
        <v/>
      </c>
      <c r="AQ350" t="str">
        <f>IF(b0!AQ350&gt;-5,b0!AQ350,"")</f>
        <v/>
      </c>
      <c r="AR350" t="str">
        <f>IF(b0!AR350&gt;-5,b0!AR350,"")</f>
        <v/>
      </c>
      <c r="AS350" t="str">
        <f>IF(b0!AS350&gt;-5,b0!AS350,"")</f>
        <v/>
      </c>
      <c r="AT350" t="str">
        <f>IF(b0!AT350&gt;-5,b0!AT350,"")</f>
        <v/>
      </c>
      <c r="AU350" t="str">
        <f>IF(b0!AU350&gt;-5,b0!AU350,"")</f>
        <v/>
      </c>
      <c r="AV350" t="str">
        <f>IF(b0!AV350&gt;-5,b0!AV350,"")</f>
        <v/>
      </c>
      <c r="AW350" t="str">
        <f>IF(b0!AW350&gt;-5,b0!AW350,"")</f>
        <v/>
      </c>
      <c r="AX350" t="str">
        <f>IF(b0!AX350&gt;-5,b0!AX350,"")</f>
        <v/>
      </c>
      <c r="AY350" t="str">
        <f>IF(b0!AY350&gt;-5,b0!AY350,"")</f>
        <v/>
      </c>
      <c r="AZ350" t="str">
        <f>IF(b0!AZ350&gt;-5,b0!AZ350,"")</f>
        <v/>
      </c>
      <c r="BA350" t="str">
        <f>IF(b0!BA350&gt;-5,b0!BA350,"")</f>
        <v/>
      </c>
      <c r="BB350" t="str">
        <f>IF(b0!BB350&gt;-5,b0!BB350,"")</f>
        <v/>
      </c>
      <c r="BC350" t="str">
        <f>IF(b0!BC350&gt;-5,b0!BC350,"")</f>
        <v/>
      </c>
      <c r="BD350" t="str">
        <f>IF(b0!BD350&gt;-5,b0!BD350,"")</f>
        <v/>
      </c>
      <c r="BE350" t="str">
        <f>IF(b0!BE350&gt;-5,b0!BE350,"")</f>
        <v/>
      </c>
      <c r="BF350" t="str">
        <f>IF(b0!BF350&gt;-5,b0!BF350,"")</f>
        <v/>
      </c>
      <c r="BG350" t="str">
        <f>IF(b0!BG350&gt;-5,b0!BG350,"")</f>
        <v/>
      </c>
      <c r="BH350" t="str">
        <f>IF(b0!BH350&gt;-5,b0!BH350,"")</f>
        <v/>
      </c>
      <c r="BI350" t="str">
        <f>IF(b0!BI350&gt;-5,b0!BI350,"")</f>
        <v/>
      </c>
      <c r="BJ350" t="str">
        <f>IF(b0!BJ350&gt;-5,b0!BJ350,"")</f>
        <v/>
      </c>
      <c r="BK350" t="str">
        <f>IF(b0!BK350&gt;-5,b0!BK350,"")</f>
        <v/>
      </c>
      <c r="BL350" t="str">
        <f>IF(b0!BL350&gt;-5,b0!BL350,"")</f>
        <v/>
      </c>
      <c r="BM350" t="str">
        <f>IF(b0!BM350&gt;-5,b0!BM350,"")</f>
        <v/>
      </c>
      <c r="BN350" t="str">
        <f>IF(b0!BN350&gt;-5,b0!BN350,"")</f>
        <v/>
      </c>
      <c r="BO350" t="str">
        <f>IF(b0!BO350&gt;-5,b0!BO350,"")</f>
        <v/>
      </c>
      <c r="BP350" t="str">
        <f>IF(b0!BP350&gt;-5,b0!BP350,"")</f>
        <v/>
      </c>
      <c r="BQ350" t="str">
        <f>IF(b0!BQ350&gt;-5,b0!BQ350,"")</f>
        <v/>
      </c>
      <c r="BR350" t="str">
        <f>IF(b0!BR350&gt;-5,b0!BR350,"")</f>
        <v/>
      </c>
      <c r="BS350" t="str">
        <f>IF(b0!BS350&gt;-5,b0!BS350,"")</f>
        <v/>
      </c>
      <c r="BT350" t="str">
        <f>IF(b0!BT350&gt;-5,b0!BT350,"")</f>
        <v/>
      </c>
      <c r="BU350" t="str">
        <f>IF(b0!BU350&gt;-5,b0!BU350,"")</f>
        <v/>
      </c>
      <c r="BV350" t="str">
        <f>IF(b0!BV350&gt;-5,b0!BV350,"")</f>
        <v/>
      </c>
      <c r="BW350" t="str">
        <f>IF(b0!BW350&gt;-5,b0!BW350,"")</f>
        <v/>
      </c>
      <c r="BX350" t="str">
        <f>IF(b0!BX350&gt;-5,b0!BX350,"")</f>
        <v/>
      </c>
      <c r="BY350" t="str">
        <f>IF(b0!BY350&gt;-5,b0!BY350,"")</f>
        <v/>
      </c>
      <c r="BZ350" t="str">
        <f>IF(b0!BZ350&gt;-5,b0!BZ350,"")</f>
        <v/>
      </c>
      <c r="CA350" t="str">
        <f>IF(b0!CA350&gt;-5,b0!CA350,"")</f>
        <v/>
      </c>
      <c r="CB350" t="str">
        <f>IF(b0!CB350&gt;-5,b0!CB350,"")</f>
        <v/>
      </c>
      <c r="CC350" t="str">
        <f>IF(b0!CC350&gt;-5,b0!CC350,"")</f>
        <v/>
      </c>
      <c r="CD350" t="str">
        <f>IF(b0!CD350&gt;-5,b0!CD350,"")</f>
        <v/>
      </c>
      <c r="CE350" t="str">
        <f>IF(b0!CE350&gt;-5,b0!CE350,"")</f>
        <v/>
      </c>
      <c r="CF350" t="str">
        <f>IF(b0!CF350&gt;-5,b0!CF350,"")</f>
        <v/>
      </c>
      <c r="CG350" t="str">
        <f>IF(b0!CG350&gt;-5,b0!CG350,"")</f>
        <v/>
      </c>
      <c r="CH350" t="str">
        <f>IF(b0!CH350&gt;-5,b0!CH350,"")</f>
        <v/>
      </c>
      <c r="CI350" t="str">
        <f>IF(b0!CI350&gt;-5,b0!CI350,"")</f>
        <v/>
      </c>
      <c r="CJ350" t="str">
        <f>IF(b0!CJ350&gt;-5,b0!CJ350,"")</f>
        <v/>
      </c>
      <c r="CK350" t="str">
        <f>IF(b0!CK350&gt;-5,b0!CK350,"")</f>
        <v/>
      </c>
      <c r="CL350" t="str">
        <f>IF(b0!CL350&gt;-5,b0!CL350,"")</f>
        <v/>
      </c>
      <c r="CM350" t="str">
        <f>IF(b0!CM350&gt;-5,b0!CM350,"")</f>
        <v/>
      </c>
      <c r="CN350" t="str">
        <f>IF(b0!CN350&gt;-5,b0!CN350,"")</f>
        <v/>
      </c>
      <c r="CO350" t="str">
        <f>IF(b0!CO350&gt;-5,b0!CO350,"")</f>
        <v/>
      </c>
      <c r="CP350" t="str">
        <f>IF(b0!CP350&gt;-5,b0!CP350,"")</f>
        <v/>
      </c>
      <c r="CQ350" t="str">
        <f>IF(b0!CQ350&gt;-5,b0!CQ350,"")</f>
        <v/>
      </c>
      <c r="CR350" t="str">
        <f>IF(b0!CR350&gt;-5,b0!CR350,"")</f>
        <v/>
      </c>
      <c r="CS350" t="str">
        <f>IF(b0!CS350&gt;-5,b0!CS350,"")</f>
        <v/>
      </c>
      <c r="CT350" t="str">
        <f>IF(b0!CT350&gt;-5,b0!CT350,"")</f>
        <v/>
      </c>
      <c r="CU350" t="str">
        <f>IF(b0!CU350&gt;-5,b0!CU350,"")</f>
        <v/>
      </c>
      <c r="CV350" t="str">
        <f>IF(b0!CV350&gt;-5,b0!CV350,"")</f>
        <v/>
      </c>
      <c r="CW350" t="str">
        <f>IF(b0!CW350&gt;-5,b0!CW350,"")</f>
        <v/>
      </c>
      <c r="CX350" t="str">
        <f>IF(b0!CX350&gt;-5,b0!CX350,"")</f>
        <v/>
      </c>
      <c r="CY350" t="str">
        <f>IF(b0!CY350&gt;-5,b0!CY350,"")</f>
        <v/>
      </c>
      <c r="CZ350" t="str">
        <f>IF(b0!CZ350&gt;-5,b0!CZ350,"")</f>
        <v/>
      </c>
    </row>
    <row r="351" spans="1:104" x14ac:dyDescent="0.25">
      <c r="A351" t="str">
        <f>IF(b0!A351&gt;-5,b0!A351,"")</f>
        <v/>
      </c>
      <c r="B351" t="str">
        <f>IF(b0!B351&gt;-5,b0!B351,"")</f>
        <v/>
      </c>
      <c r="C351" t="str">
        <f>IF(b0!C351&gt;-5,b0!C351,"")</f>
        <v/>
      </c>
      <c r="D351" t="str">
        <f>IF(b0!D351&gt;-5,b0!D351,"")</f>
        <v/>
      </c>
      <c r="E351" t="str">
        <f>IF(b0!E351&gt;-5,b0!E351,"")</f>
        <v/>
      </c>
      <c r="F351" t="str">
        <f>IF(b0!F351&gt;-5,b0!F351,"")</f>
        <v/>
      </c>
      <c r="G351" t="str">
        <f>IF(b0!G351&gt;-5,b0!G351,"")</f>
        <v/>
      </c>
      <c r="H351" t="str">
        <f>IF(b0!H351&gt;-5,b0!H351,"")</f>
        <v/>
      </c>
      <c r="I351" t="str">
        <f>IF(b0!I351&gt;-5,b0!I351,"")</f>
        <v/>
      </c>
      <c r="J351" t="str">
        <f>IF(b0!J351&gt;-5,b0!J351,"")</f>
        <v/>
      </c>
      <c r="K351" t="str">
        <f>IF(b0!K351&gt;-5,b0!K351,"")</f>
        <v/>
      </c>
      <c r="L351" t="str">
        <f>IF(b0!L351&gt;-5,b0!L351,"")</f>
        <v/>
      </c>
      <c r="M351" t="str">
        <f>IF(b0!M351&gt;-5,b0!M351,"")</f>
        <v/>
      </c>
      <c r="N351" t="str">
        <f>IF(b0!N351&gt;-5,b0!N351,"")</f>
        <v/>
      </c>
      <c r="O351" t="str">
        <f>IF(b0!O351&gt;-5,b0!O351,"")</f>
        <v/>
      </c>
      <c r="P351" t="str">
        <f>IF(b0!P351&gt;-5,b0!P351,"")</f>
        <v/>
      </c>
      <c r="Q351" t="str">
        <f>IF(b0!Q351&gt;-5,b0!Q351,"")</f>
        <v/>
      </c>
      <c r="R351" t="str">
        <f>IF(b0!R351&gt;-5,b0!R351,"")</f>
        <v/>
      </c>
      <c r="S351" t="str">
        <f>IF(b0!S351&gt;-5,b0!S351,"")</f>
        <v/>
      </c>
      <c r="T351" t="str">
        <f>IF(b0!T351&gt;-5,b0!T351,"")</f>
        <v/>
      </c>
      <c r="U351" t="str">
        <f>IF(b0!U351&gt;-5,b0!U351,"")</f>
        <v/>
      </c>
      <c r="V351" t="str">
        <f>IF(b0!V351&gt;-5,b0!V351,"")</f>
        <v/>
      </c>
      <c r="W351" t="str">
        <f>IF(b0!W351&gt;-5,b0!W351,"")</f>
        <v/>
      </c>
      <c r="X351" t="str">
        <f>IF(b0!X351&gt;-5,b0!X351,"")</f>
        <v/>
      </c>
      <c r="Y351" t="str">
        <f>IF(b0!Y351&gt;-5,b0!Y351,"")</f>
        <v/>
      </c>
      <c r="Z351" t="str">
        <f>IF(b0!Z351&gt;-5,b0!Z351,"")</f>
        <v/>
      </c>
      <c r="AA351" t="str">
        <f>IF(b0!AA351&gt;-5,b0!AA351,"")</f>
        <v/>
      </c>
      <c r="AB351" t="str">
        <f>IF(b0!AB351&gt;-5,b0!AB351,"")</f>
        <v/>
      </c>
      <c r="AC351" t="str">
        <f>IF(b0!AC351&gt;-5,b0!AC351,"")</f>
        <v/>
      </c>
      <c r="AD351" t="str">
        <f>IF(b0!AD351&gt;-5,b0!AD351,"")</f>
        <v/>
      </c>
      <c r="AE351" t="str">
        <f>IF(b0!AE351&gt;-5,b0!AE351,"")</f>
        <v/>
      </c>
      <c r="AF351" t="str">
        <f>IF(b0!AF351&gt;-5,b0!AF351,"")</f>
        <v/>
      </c>
      <c r="AG351" t="str">
        <f>IF(b0!AG351&gt;-5,b0!AG351,"")</f>
        <v/>
      </c>
      <c r="AH351" t="str">
        <f>IF(b0!AH351&gt;-5,b0!AH351,"")</f>
        <v/>
      </c>
      <c r="AI351" t="str">
        <f>IF(b0!AI351&gt;-5,b0!AI351,"")</f>
        <v/>
      </c>
      <c r="AJ351" t="str">
        <f>IF(b0!AJ351&gt;-5,b0!AJ351,"")</f>
        <v/>
      </c>
      <c r="AK351" t="str">
        <f>IF(b0!AK351&gt;-5,b0!AK351,"")</f>
        <v/>
      </c>
      <c r="AL351" t="str">
        <f>IF(b0!AL351&gt;-5,b0!AL351,"")</f>
        <v/>
      </c>
      <c r="AM351" t="str">
        <f>IF(b0!AM351&gt;-5,b0!AM351,"")</f>
        <v/>
      </c>
      <c r="AN351" t="str">
        <f>IF(b0!AN351&gt;-5,b0!AN351,"")</f>
        <v/>
      </c>
      <c r="AO351" t="str">
        <f>IF(b0!AO351&gt;-5,b0!AO351,"")</f>
        <v/>
      </c>
      <c r="AP351" t="str">
        <f>IF(b0!AP351&gt;-5,b0!AP351,"")</f>
        <v/>
      </c>
      <c r="AQ351" t="str">
        <f>IF(b0!AQ351&gt;-5,b0!AQ351,"")</f>
        <v/>
      </c>
      <c r="AR351" t="str">
        <f>IF(b0!AR351&gt;-5,b0!AR351,"")</f>
        <v/>
      </c>
      <c r="AS351" t="str">
        <f>IF(b0!AS351&gt;-5,b0!AS351,"")</f>
        <v/>
      </c>
      <c r="AT351" t="str">
        <f>IF(b0!AT351&gt;-5,b0!AT351,"")</f>
        <v/>
      </c>
      <c r="AU351" t="str">
        <f>IF(b0!AU351&gt;-5,b0!AU351,"")</f>
        <v/>
      </c>
      <c r="AV351" t="str">
        <f>IF(b0!AV351&gt;-5,b0!AV351,"")</f>
        <v/>
      </c>
      <c r="AW351" t="str">
        <f>IF(b0!AW351&gt;-5,b0!AW351,"")</f>
        <v/>
      </c>
      <c r="AX351" t="str">
        <f>IF(b0!AX351&gt;-5,b0!AX351,"")</f>
        <v/>
      </c>
      <c r="AY351" t="str">
        <f>IF(b0!AY351&gt;-5,b0!AY351,"")</f>
        <v/>
      </c>
      <c r="AZ351" t="str">
        <f>IF(b0!AZ351&gt;-5,b0!AZ351,"")</f>
        <v/>
      </c>
      <c r="BA351" t="str">
        <f>IF(b0!BA351&gt;-5,b0!BA351,"")</f>
        <v/>
      </c>
      <c r="BB351" t="str">
        <f>IF(b0!BB351&gt;-5,b0!BB351,"")</f>
        <v/>
      </c>
      <c r="BC351" t="str">
        <f>IF(b0!BC351&gt;-5,b0!BC351,"")</f>
        <v/>
      </c>
      <c r="BD351" t="str">
        <f>IF(b0!BD351&gt;-5,b0!BD351,"")</f>
        <v/>
      </c>
      <c r="BE351" t="str">
        <f>IF(b0!BE351&gt;-5,b0!BE351,"")</f>
        <v/>
      </c>
      <c r="BF351" t="str">
        <f>IF(b0!BF351&gt;-5,b0!BF351,"")</f>
        <v/>
      </c>
      <c r="BG351" t="str">
        <f>IF(b0!BG351&gt;-5,b0!BG351,"")</f>
        <v/>
      </c>
      <c r="BH351" t="str">
        <f>IF(b0!BH351&gt;-5,b0!BH351,"")</f>
        <v/>
      </c>
      <c r="BI351" t="str">
        <f>IF(b0!BI351&gt;-5,b0!BI351,"")</f>
        <v/>
      </c>
      <c r="BJ351" t="str">
        <f>IF(b0!BJ351&gt;-5,b0!BJ351,"")</f>
        <v/>
      </c>
      <c r="BK351" t="str">
        <f>IF(b0!BK351&gt;-5,b0!BK351,"")</f>
        <v/>
      </c>
      <c r="BL351" t="str">
        <f>IF(b0!BL351&gt;-5,b0!BL351,"")</f>
        <v/>
      </c>
      <c r="BM351" t="str">
        <f>IF(b0!BM351&gt;-5,b0!BM351,"")</f>
        <v/>
      </c>
      <c r="BN351" t="str">
        <f>IF(b0!BN351&gt;-5,b0!BN351,"")</f>
        <v/>
      </c>
      <c r="BO351" t="str">
        <f>IF(b0!BO351&gt;-5,b0!BO351,"")</f>
        <v/>
      </c>
      <c r="BP351" t="str">
        <f>IF(b0!BP351&gt;-5,b0!BP351,"")</f>
        <v/>
      </c>
      <c r="BQ351" t="str">
        <f>IF(b0!BQ351&gt;-5,b0!BQ351,"")</f>
        <v/>
      </c>
      <c r="BR351" t="str">
        <f>IF(b0!BR351&gt;-5,b0!BR351,"")</f>
        <v/>
      </c>
      <c r="BS351" t="str">
        <f>IF(b0!BS351&gt;-5,b0!BS351,"")</f>
        <v/>
      </c>
      <c r="BT351" t="str">
        <f>IF(b0!BT351&gt;-5,b0!BT351,"")</f>
        <v/>
      </c>
      <c r="BU351" t="str">
        <f>IF(b0!BU351&gt;-5,b0!BU351,"")</f>
        <v/>
      </c>
      <c r="BV351" t="str">
        <f>IF(b0!BV351&gt;-5,b0!BV351,"")</f>
        <v/>
      </c>
      <c r="BW351" t="str">
        <f>IF(b0!BW351&gt;-5,b0!BW351,"")</f>
        <v/>
      </c>
      <c r="BX351" t="str">
        <f>IF(b0!BX351&gt;-5,b0!BX351,"")</f>
        <v/>
      </c>
      <c r="BY351" t="str">
        <f>IF(b0!BY351&gt;-5,b0!BY351,"")</f>
        <v/>
      </c>
      <c r="BZ351" t="str">
        <f>IF(b0!BZ351&gt;-5,b0!BZ351,"")</f>
        <v/>
      </c>
      <c r="CA351" t="str">
        <f>IF(b0!CA351&gt;-5,b0!CA351,"")</f>
        <v/>
      </c>
      <c r="CB351" t="str">
        <f>IF(b0!CB351&gt;-5,b0!CB351,"")</f>
        <v/>
      </c>
      <c r="CC351" t="str">
        <f>IF(b0!CC351&gt;-5,b0!CC351,"")</f>
        <v/>
      </c>
      <c r="CD351" t="str">
        <f>IF(b0!CD351&gt;-5,b0!CD351,"")</f>
        <v/>
      </c>
      <c r="CE351" t="str">
        <f>IF(b0!CE351&gt;-5,b0!CE351,"")</f>
        <v/>
      </c>
      <c r="CF351" t="str">
        <f>IF(b0!CF351&gt;-5,b0!CF351,"")</f>
        <v/>
      </c>
      <c r="CG351" t="str">
        <f>IF(b0!CG351&gt;-5,b0!CG351,"")</f>
        <v/>
      </c>
      <c r="CH351" t="str">
        <f>IF(b0!CH351&gt;-5,b0!CH351,"")</f>
        <v/>
      </c>
      <c r="CI351" t="str">
        <f>IF(b0!CI351&gt;-5,b0!CI351,"")</f>
        <v/>
      </c>
      <c r="CJ351" t="str">
        <f>IF(b0!CJ351&gt;-5,b0!CJ351,"")</f>
        <v/>
      </c>
      <c r="CK351" t="str">
        <f>IF(b0!CK351&gt;-5,b0!CK351,"")</f>
        <v/>
      </c>
      <c r="CL351" t="str">
        <f>IF(b0!CL351&gt;-5,b0!CL351,"")</f>
        <v/>
      </c>
      <c r="CM351" t="str">
        <f>IF(b0!CM351&gt;-5,b0!CM351,"")</f>
        <v/>
      </c>
      <c r="CN351" t="str">
        <f>IF(b0!CN351&gt;-5,b0!CN351,"")</f>
        <v/>
      </c>
      <c r="CO351" t="str">
        <f>IF(b0!CO351&gt;-5,b0!CO351,"")</f>
        <v/>
      </c>
      <c r="CP351" t="str">
        <f>IF(b0!CP351&gt;-5,b0!CP351,"")</f>
        <v/>
      </c>
      <c r="CQ351" t="str">
        <f>IF(b0!CQ351&gt;-5,b0!CQ351,"")</f>
        <v/>
      </c>
      <c r="CR351" t="str">
        <f>IF(b0!CR351&gt;-5,b0!CR351,"")</f>
        <v/>
      </c>
      <c r="CS351" t="str">
        <f>IF(b0!CS351&gt;-5,b0!CS351,"")</f>
        <v/>
      </c>
      <c r="CT351" t="str">
        <f>IF(b0!CT351&gt;-5,b0!CT351,"")</f>
        <v/>
      </c>
      <c r="CU351" t="str">
        <f>IF(b0!CU351&gt;-5,b0!CU351,"")</f>
        <v/>
      </c>
      <c r="CV351" t="str">
        <f>IF(b0!CV351&gt;-5,b0!CV351,"")</f>
        <v/>
      </c>
      <c r="CW351" t="str">
        <f>IF(b0!CW351&gt;-5,b0!CW351,"")</f>
        <v/>
      </c>
      <c r="CX351" t="str">
        <f>IF(b0!CX351&gt;-5,b0!CX351,"")</f>
        <v/>
      </c>
      <c r="CY351" t="str">
        <f>IF(b0!CY351&gt;-5,b0!CY351,"")</f>
        <v/>
      </c>
      <c r="CZ351" t="str">
        <f>IF(b0!CZ351&gt;-5,b0!CZ351,"")</f>
        <v/>
      </c>
    </row>
    <row r="352" spans="1:104" x14ac:dyDescent="0.25">
      <c r="A352" t="str">
        <f>IF(b0!A352&gt;-5,b0!A352,"")</f>
        <v/>
      </c>
      <c r="B352" t="str">
        <f>IF(b0!B352&gt;-5,b0!B352,"")</f>
        <v/>
      </c>
      <c r="C352" t="str">
        <f>IF(b0!C352&gt;-5,b0!C352,"")</f>
        <v/>
      </c>
      <c r="D352" t="str">
        <f>IF(b0!D352&gt;-5,b0!D352,"")</f>
        <v/>
      </c>
      <c r="E352" t="str">
        <f>IF(b0!E352&gt;-5,b0!E352,"")</f>
        <v/>
      </c>
      <c r="F352" t="str">
        <f>IF(b0!F352&gt;-5,b0!F352,"")</f>
        <v/>
      </c>
      <c r="G352" t="str">
        <f>IF(b0!G352&gt;-5,b0!G352,"")</f>
        <v/>
      </c>
      <c r="H352" t="str">
        <f>IF(b0!H352&gt;-5,b0!H352,"")</f>
        <v/>
      </c>
      <c r="I352" t="str">
        <f>IF(b0!I352&gt;-5,b0!I352,"")</f>
        <v/>
      </c>
      <c r="J352" t="str">
        <f>IF(b0!J352&gt;-5,b0!J352,"")</f>
        <v/>
      </c>
      <c r="K352" t="str">
        <f>IF(b0!K352&gt;-5,b0!K352,"")</f>
        <v/>
      </c>
      <c r="L352" t="str">
        <f>IF(b0!L352&gt;-5,b0!L352,"")</f>
        <v/>
      </c>
      <c r="M352" t="str">
        <f>IF(b0!M352&gt;-5,b0!M352,"")</f>
        <v/>
      </c>
      <c r="N352" t="str">
        <f>IF(b0!N352&gt;-5,b0!N352,"")</f>
        <v/>
      </c>
      <c r="O352" t="str">
        <f>IF(b0!O352&gt;-5,b0!O352,"")</f>
        <v/>
      </c>
      <c r="P352" t="str">
        <f>IF(b0!P352&gt;-5,b0!P352,"")</f>
        <v/>
      </c>
      <c r="Q352" t="str">
        <f>IF(b0!Q352&gt;-5,b0!Q352,"")</f>
        <v/>
      </c>
      <c r="R352" t="str">
        <f>IF(b0!R352&gt;-5,b0!R352,"")</f>
        <v/>
      </c>
      <c r="S352" t="str">
        <f>IF(b0!S352&gt;-5,b0!S352,"")</f>
        <v/>
      </c>
      <c r="T352" t="str">
        <f>IF(b0!T352&gt;-5,b0!T352,"")</f>
        <v/>
      </c>
      <c r="U352" t="str">
        <f>IF(b0!U352&gt;-5,b0!U352,"")</f>
        <v/>
      </c>
      <c r="V352" t="str">
        <f>IF(b0!V352&gt;-5,b0!V352,"")</f>
        <v/>
      </c>
      <c r="W352" t="str">
        <f>IF(b0!W352&gt;-5,b0!W352,"")</f>
        <v/>
      </c>
      <c r="X352" t="str">
        <f>IF(b0!X352&gt;-5,b0!X352,"")</f>
        <v/>
      </c>
      <c r="Y352" t="str">
        <f>IF(b0!Y352&gt;-5,b0!Y352,"")</f>
        <v/>
      </c>
      <c r="Z352" t="str">
        <f>IF(b0!Z352&gt;-5,b0!Z352,"")</f>
        <v/>
      </c>
      <c r="AA352" t="str">
        <f>IF(b0!AA352&gt;-5,b0!AA352,"")</f>
        <v/>
      </c>
      <c r="AB352" t="str">
        <f>IF(b0!AB352&gt;-5,b0!AB352,"")</f>
        <v/>
      </c>
      <c r="AC352" t="str">
        <f>IF(b0!AC352&gt;-5,b0!AC352,"")</f>
        <v/>
      </c>
      <c r="AD352" t="str">
        <f>IF(b0!AD352&gt;-5,b0!AD352,"")</f>
        <v/>
      </c>
      <c r="AE352" t="str">
        <f>IF(b0!AE352&gt;-5,b0!AE352,"")</f>
        <v/>
      </c>
      <c r="AF352" t="str">
        <f>IF(b0!AF352&gt;-5,b0!AF352,"")</f>
        <v/>
      </c>
      <c r="AG352" t="str">
        <f>IF(b0!AG352&gt;-5,b0!AG352,"")</f>
        <v/>
      </c>
      <c r="AH352" t="str">
        <f>IF(b0!AH352&gt;-5,b0!AH352,"")</f>
        <v/>
      </c>
      <c r="AI352" t="str">
        <f>IF(b0!AI352&gt;-5,b0!AI352,"")</f>
        <v/>
      </c>
      <c r="AJ352" t="str">
        <f>IF(b0!AJ352&gt;-5,b0!AJ352,"")</f>
        <v/>
      </c>
      <c r="AK352" t="str">
        <f>IF(b0!AK352&gt;-5,b0!AK352,"")</f>
        <v/>
      </c>
      <c r="AL352" t="str">
        <f>IF(b0!AL352&gt;-5,b0!AL352,"")</f>
        <v/>
      </c>
      <c r="AM352" t="str">
        <f>IF(b0!AM352&gt;-5,b0!AM352,"")</f>
        <v/>
      </c>
      <c r="AN352" t="str">
        <f>IF(b0!AN352&gt;-5,b0!AN352,"")</f>
        <v/>
      </c>
      <c r="AO352" t="str">
        <f>IF(b0!AO352&gt;-5,b0!AO352,"")</f>
        <v/>
      </c>
      <c r="AP352" t="str">
        <f>IF(b0!AP352&gt;-5,b0!AP352,"")</f>
        <v/>
      </c>
      <c r="AQ352" t="str">
        <f>IF(b0!AQ352&gt;-5,b0!AQ352,"")</f>
        <v/>
      </c>
      <c r="AR352" t="str">
        <f>IF(b0!AR352&gt;-5,b0!AR352,"")</f>
        <v/>
      </c>
      <c r="AS352" t="str">
        <f>IF(b0!AS352&gt;-5,b0!AS352,"")</f>
        <v/>
      </c>
      <c r="AT352" t="str">
        <f>IF(b0!AT352&gt;-5,b0!AT352,"")</f>
        <v/>
      </c>
      <c r="AU352" t="str">
        <f>IF(b0!AU352&gt;-5,b0!AU352,"")</f>
        <v/>
      </c>
      <c r="AV352" t="str">
        <f>IF(b0!AV352&gt;-5,b0!AV352,"")</f>
        <v/>
      </c>
      <c r="AW352" t="str">
        <f>IF(b0!AW352&gt;-5,b0!AW352,"")</f>
        <v/>
      </c>
      <c r="AX352" t="str">
        <f>IF(b0!AX352&gt;-5,b0!AX352,"")</f>
        <v/>
      </c>
      <c r="AY352" t="str">
        <f>IF(b0!AY352&gt;-5,b0!AY352,"")</f>
        <v/>
      </c>
      <c r="AZ352" t="str">
        <f>IF(b0!AZ352&gt;-5,b0!AZ352,"")</f>
        <v/>
      </c>
      <c r="BA352" t="str">
        <f>IF(b0!BA352&gt;-5,b0!BA352,"")</f>
        <v/>
      </c>
      <c r="BB352" t="str">
        <f>IF(b0!BB352&gt;-5,b0!BB352,"")</f>
        <v/>
      </c>
      <c r="BC352" t="str">
        <f>IF(b0!BC352&gt;-5,b0!BC352,"")</f>
        <v/>
      </c>
      <c r="BD352" t="str">
        <f>IF(b0!BD352&gt;-5,b0!BD352,"")</f>
        <v/>
      </c>
      <c r="BE352" t="str">
        <f>IF(b0!BE352&gt;-5,b0!BE352,"")</f>
        <v/>
      </c>
      <c r="BF352" t="str">
        <f>IF(b0!BF352&gt;-5,b0!BF352,"")</f>
        <v/>
      </c>
      <c r="BG352" t="str">
        <f>IF(b0!BG352&gt;-5,b0!BG352,"")</f>
        <v/>
      </c>
      <c r="BH352" t="str">
        <f>IF(b0!BH352&gt;-5,b0!BH352,"")</f>
        <v/>
      </c>
      <c r="BI352" t="str">
        <f>IF(b0!BI352&gt;-5,b0!BI352,"")</f>
        <v/>
      </c>
      <c r="BJ352" t="str">
        <f>IF(b0!BJ352&gt;-5,b0!BJ352,"")</f>
        <v/>
      </c>
      <c r="BK352" t="str">
        <f>IF(b0!BK352&gt;-5,b0!BK352,"")</f>
        <v/>
      </c>
      <c r="BL352" t="str">
        <f>IF(b0!BL352&gt;-5,b0!BL352,"")</f>
        <v/>
      </c>
      <c r="BM352" t="str">
        <f>IF(b0!BM352&gt;-5,b0!BM352,"")</f>
        <v/>
      </c>
      <c r="BN352" t="str">
        <f>IF(b0!BN352&gt;-5,b0!BN352,"")</f>
        <v/>
      </c>
      <c r="BO352" t="str">
        <f>IF(b0!BO352&gt;-5,b0!BO352,"")</f>
        <v/>
      </c>
      <c r="BP352" t="str">
        <f>IF(b0!BP352&gt;-5,b0!BP352,"")</f>
        <v/>
      </c>
      <c r="BQ352" t="str">
        <f>IF(b0!BQ352&gt;-5,b0!BQ352,"")</f>
        <v/>
      </c>
      <c r="BR352" t="str">
        <f>IF(b0!BR352&gt;-5,b0!BR352,"")</f>
        <v/>
      </c>
      <c r="BS352" t="str">
        <f>IF(b0!BS352&gt;-5,b0!BS352,"")</f>
        <v/>
      </c>
      <c r="BT352" t="str">
        <f>IF(b0!BT352&gt;-5,b0!BT352,"")</f>
        <v/>
      </c>
      <c r="BU352" t="str">
        <f>IF(b0!BU352&gt;-5,b0!BU352,"")</f>
        <v/>
      </c>
      <c r="BV352" t="str">
        <f>IF(b0!BV352&gt;-5,b0!BV352,"")</f>
        <v/>
      </c>
      <c r="BW352" t="str">
        <f>IF(b0!BW352&gt;-5,b0!BW352,"")</f>
        <v/>
      </c>
      <c r="BX352" t="str">
        <f>IF(b0!BX352&gt;-5,b0!BX352,"")</f>
        <v/>
      </c>
      <c r="BY352" t="str">
        <f>IF(b0!BY352&gt;-5,b0!BY352,"")</f>
        <v/>
      </c>
      <c r="BZ352" t="str">
        <f>IF(b0!BZ352&gt;-5,b0!BZ352,"")</f>
        <v/>
      </c>
      <c r="CA352" t="str">
        <f>IF(b0!CA352&gt;-5,b0!CA352,"")</f>
        <v/>
      </c>
      <c r="CB352" t="str">
        <f>IF(b0!CB352&gt;-5,b0!CB352,"")</f>
        <v/>
      </c>
      <c r="CC352" t="str">
        <f>IF(b0!CC352&gt;-5,b0!CC352,"")</f>
        <v/>
      </c>
      <c r="CD352" t="str">
        <f>IF(b0!CD352&gt;-5,b0!CD352,"")</f>
        <v/>
      </c>
      <c r="CE352" t="str">
        <f>IF(b0!CE352&gt;-5,b0!CE352,"")</f>
        <v/>
      </c>
      <c r="CF352" t="str">
        <f>IF(b0!CF352&gt;-5,b0!CF352,"")</f>
        <v/>
      </c>
      <c r="CG352" t="str">
        <f>IF(b0!CG352&gt;-5,b0!CG352,"")</f>
        <v/>
      </c>
      <c r="CH352" t="str">
        <f>IF(b0!CH352&gt;-5,b0!CH352,"")</f>
        <v/>
      </c>
      <c r="CI352" t="str">
        <f>IF(b0!CI352&gt;-5,b0!CI352,"")</f>
        <v/>
      </c>
      <c r="CJ352" t="str">
        <f>IF(b0!CJ352&gt;-5,b0!CJ352,"")</f>
        <v/>
      </c>
      <c r="CK352" t="str">
        <f>IF(b0!CK352&gt;-5,b0!CK352,"")</f>
        <v/>
      </c>
      <c r="CL352" t="str">
        <f>IF(b0!CL352&gt;-5,b0!CL352,"")</f>
        <v/>
      </c>
      <c r="CM352" t="str">
        <f>IF(b0!CM352&gt;-5,b0!CM352,"")</f>
        <v/>
      </c>
      <c r="CN352" t="str">
        <f>IF(b0!CN352&gt;-5,b0!CN352,"")</f>
        <v/>
      </c>
      <c r="CO352" t="str">
        <f>IF(b0!CO352&gt;-5,b0!CO352,"")</f>
        <v/>
      </c>
      <c r="CP352" t="str">
        <f>IF(b0!CP352&gt;-5,b0!CP352,"")</f>
        <v/>
      </c>
      <c r="CQ352" t="str">
        <f>IF(b0!CQ352&gt;-5,b0!CQ352,"")</f>
        <v/>
      </c>
      <c r="CR352" t="str">
        <f>IF(b0!CR352&gt;-5,b0!CR352,"")</f>
        <v/>
      </c>
      <c r="CS352" t="str">
        <f>IF(b0!CS352&gt;-5,b0!CS352,"")</f>
        <v/>
      </c>
      <c r="CT352" t="str">
        <f>IF(b0!CT352&gt;-5,b0!CT352,"")</f>
        <v/>
      </c>
      <c r="CU352" t="str">
        <f>IF(b0!CU352&gt;-5,b0!CU352,"")</f>
        <v/>
      </c>
      <c r="CV352" t="str">
        <f>IF(b0!CV352&gt;-5,b0!CV352,"")</f>
        <v/>
      </c>
      <c r="CW352" t="str">
        <f>IF(b0!CW352&gt;-5,b0!CW352,"")</f>
        <v/>
      </c>
      <c r="CX352" t="str">
        <f>IF(b0!CX352&gt;-5,b0!CX352,"")</f>
        <v/>
      </c>
      <c r="CY352" t="str">
        <f>IF(b0!CY352&gt;-5,b0!CY352,"")</f>
        <v/>
      </c>
      <c r="CZ352" t="str">
        <f>IF(b0!CZ352&gt;-5,b0!CZ352,"")</f>
        <v/>
      </c>
    </row>
    <row r="353" spans="1:104" x14ac:dyDescent="0.25">
      <c r="A353" t="str">
        <f>IF(b0!A353&gt;-5,b0!A353,"")</f>
        <v/>
      </c>
      <c r="B353" t="str">
        <f>IF(b0!B353&gt;-5,b0!B353,"")</f>
        <v/>
      </c>
      <c r="C353" t="str">
        <f>IF(b0!C353&gt;-5,b0!C353,"")</f>
        <v/>
      </c>
      <c r="D353" t="str">
        <f>IF(b0!D353&gt;-5,b0!D353,"")</f>
        <v/>
      </c>
      <c r="E353" t="str">
        <f>IF(b0!E353&gt;-5,b0!E353,"")</f>
        <v/>
      </c>
      <c r="F353" t="str">
        <f>IF(b0!F353&gt;-5,b0!F353,"")</f>
        <v/>
      </c>
      <c r="G353" t="str">
        <f>IF(b0!G353&gt;-5,b0!G353,"")</f>
        <v/>
      </c>
      <c r="H353" t="str">
        <f>IF(b0!H353&gt;-5,b0!H353,"")</f>
        <v/>
      </c>
      <c r="I353" t="str">
        <f>IF(b0!I353&gt;-5,b0!I353,"")</f>
        <v/>
      </c>
      <c r="J353" t="str">
        <f>IF(b0!J353&gt;-5,b0!J353,"")</f>
        <v/>
      </c>
      <c r="K353" t="str">
        <f>IF(b0!K353&gt;-5,b0!K353,"")</f>
        <v/>
      </c>
      <c r="L353" t="str">
        <f>IF(b0!L353&gt;-5,b0!L353,"")</f>
        <v/>
      </c>
      <c r="M353" t="str">
        <f>IF(b0!M353&gt;-5,b0!M353,"")</f>
        <v/>
      </c>
      <c r="N353" t="str">
        <f>IF(b0!N353&gt;-5,b0!N353,"")</f>
        <v/>
      </c>
      <c r="O353" t="str">
        <f>IF(b0!O353&gt;-5,b0!O353,"")</f>
        <v/>
      </c>
      <c r="P353" t="str">
        <f>IF(b0!P353&gt;-5,b0!P353,"")</f>
        <v/>
      </c>
      <c r="Q353" t="str">
        <f>IF(b0!Q353&gt;-5,b0!Q353,"")</f>
        <v/>
      </c>
      <c r="R353" t="str">
        <f>IF(b0!R353&gt;-5,b0!R353,"")</f>
        <v/>
      </c>
      <c r="S353" t="str">
        <f>IF(b0!S353&gt;-5,b0!S353,"")</f>
        <v/>
      </c>
      <c r="T353" t="str">
        <f>IF(b0!T353&gt;-5,b0!T353,"")</f>
        <v/>
      </c>
      <c r="U353" t="str">
        <f>IF(b0!U353&gt;-5,b0!U353,"")</f>
        <v/>
      </c>
      <c r="V353" t="str">
        <f>IF(b0!V353&gt;-5,b0!V353,"")</f>
        <v/>
      </c>
      <c r="W353" t="str">
        <f>IF(b0!W353&gt;-5,b0!W353,"")</f>
        <v/>
      </c>
      <c r="X353" t="str">
        <f>IF(b0!X353&gt;-5,b0!X353,"")</f>
        <v/>
      </c>
      <c r="Y353" t="str">
        <f>IF(b0!Y353&gt;-5,b0!Y353,"")</f>
        <v/>
      </c>
      <c r="Z353" t="str">
        <f>IF(b0!Z353&gt;-5,b0!Z353,"")</f>
        <v/>
      </c>
      <c r="AA353" t="str">
        <f>IF(b0!AA353&gt;-5,b0!AA353,"")</f>
        <v/>
      </c>
      <c r="AB353" t="str">
        <f>IF(b0!AB353&gt;-5,b0!AB353,"")</f>
        <v/>
      </c>
      <c r="AC353" t="str">
        <f>IF(b0!AC353&gt;-5,b0!AC353,"")</f>
        <v/>
      </c>
      <c r="AD353" t="str">
        <f>IF(b0!AD353&gt;-5,b0!AD353,"")</f>
        <v/>
      </c>
      <c r="AE353" t="str">
        <f>IF(b0!AE353&gt;-5,b0!AE353,"")</f>
        <v/>
      </c>
      <c r="AF353" t="str">
        <f>IF(b0!AF353&gt;-5,b0!AF353,"")</f>
        <v/>
      </c>
      <c r="AG353" t="str">
        <f>IF(b0!AG353&gt;-5,b0!AG353,"")</f>
        <v/>
      </c>
      <c r="AH353" t="str">
        <f>IF(b0!AH353&gt;-5,b0!AH353,"")</f>
        <v/>
      </c>
      <c r="AI353" t="str">
        <f>IF(b0!AI353&gt;-5,b0!AI353,"")</f>
        <v/>
      </c>
      <c r="AJ353" t="str">
        <f>IF(b0!AJ353&gt;-5,b0!AJ353,"")</f>
        <v/>
      </c>
      <c r="AK353" t="str">
        <f>IF(b0!AK353&gt;-5,b0!AK353,"")</f>
        <v/>
      </c>
      <c r="AL353" t="str">
        <f>IF(b0!AL353&gt;-5,b0!AL353,"")</f>
        <v/>
      </c>
      <c r="AM353" t="str">
        <f>IF(b0!AM353&gt;-5,b0!AM353,"")</f>
        <v/>
      </c>
      <c r="AN353" t="str">
        <f>IF(b0!AN353&gt;-5,b0!AN353,"")</f>
        <v/>
      </c>
      <c r="AO353" t="str">
        <f>IF(b0!AO353&gt;-5,b0!AO353,"")</f>
        <v/>
      </c>
      <c r="AP353" t="str">
        <f>IF(b0!AP353&gt;-5,b0!AP353,"")</f>
        <v/>
      </c>
      <c r="AQ353" t="str">
        <f>IF(b0!AQ353&gt;-5,b0!AQ353,"")</f>
        <v/>
      </c>
      <c r="AR353" t="str">
        <f>IF(b0!AR353&gt;-5,b0!AR353,"")</f>
        <v/>
      </c>
      <c r="AS353" t="str">
        <f>IF(b0!AS353&gt;-5,b0!AS353,"")</f>
        <v/>
      </c>
      <c r="AT353" t="str">
        <f>IF(b0!AT353&gt;-5,b0!AT353,"")</f>
        <v/>
      </c>
      <c r="AU353" t="str">
        <f>IF(b0!AU353&gt;-5,b0!AU353,"")</f>
        <v/>
      </c>
      <c r="AV353" t="str">
        <f>IF(b0!AV353&gt;-5,b0!AV353,"")</f>
        <v/>
      </c>
      <c r="AW353" t="str">
        <f>IF(b0!AW353&gt;-5,b0!AW353,"")</f>
        <v/>
      </c>
      <c r="AX353" t="str">
        <f>IF(b0!AX353&gt;-5,b0!AX353,"")</f>
        <v/>
      </c>
      <c r="AY353" t="str">
        <f>IF(b0!AY353&gt;-5,b0!AY353,"")</f>
        <v/>
      </c>
      <c r="AZ353" t="str">
        <f>IF(b0!AZ353&gt;-5,b0!AZ353,"")</f>
        <v/>
      </c>
      <c r="BA353" t="str">
        <f>IF(b0!BA353&gt;-5,b0!BA353,"")</f>
        <v/>
      </c>
      <c r="BB353" t="str">
        <f>IF(b0!BB353&gt;-5,b0!BB353,"")</f>
        <v/>
      </c>
      <c r="BC353" t="str">
        <f>IF(b0!BC353&gt;-5,b0!BC353,"")</f>
        <v/>
      </c>
      <c r="BD353" t="str">
        <f>IF(b0!BD353&gt;-5,b0!BD353,"")</f>
        <v/>
      </c>
      <c r="BE353" t="str">
        <f>IF(b0!BE353&gt;-5,b0!BE353,"")</f>
        <v/>
      </c>
      <c r="BF353" t="str">
        <f>IF(b0!BF353&gt;-5,b0!BF353,"")</f>
        <v/>
      </c>
      <c r="BG353" t="str">
        <f>IF(b0!BG353&gt;-5,b0!BG353,"")</f>
        <v/>
      </c>
      <c r="BH353" t="str">
        <f>IF(b0!BH353&gt;-5,b0!BH353,"")</f>
        <v/>
      </c>
      <c r="BI353" t="str">
        <f>IF(b0!BI353&gt;-5,b0!BI353,"")</f>
        <v/>
      </c>
      <c r="BJ353" t="str">
        <f>IF(b0!BJ353&gt;-5,b0!BJ353,"")</f>
        <v/>
      </c>
      <c r="BK353" t="str">
        <f>IF(b0!BK353&gt;-5,b0!BK353,"")</f>
        <v/>
      </c>
      <c r="BL353" t="str">
        <f>IF(b0!BL353&gt;-5,b0!BL353,"")</f>
        <v/>
      </c>
      <c r="BM353" t="str">
        <f>IF(b0!BM353&gt;-5,b0!BM353,"")</f>
        <v/>
      </c>
      <c r="BN353" t="str">
        <f>IF(b0!BN353&gt;-5,b0!BN353,"")</f>
        <v/>
      </c>
      <c r="BO353" t="str">
        <f>IF(b0!BO353&gt;-5,b0!BO353,"")</f>
        <v/>
      </c>
      <c r="BP353" t="str">
        <f>IF(b0!BP353&gt;-5,b0!BP353,"")</f>
        <v/>
      </c>
      <c r="BQ353" t="str">
        <f>IF(b0!BQ353&gt;-5,b0!BQ353,"")</f>
        <v/>
      </c>
      <c r="BR353" t="str">
        <f>IF(b0!BR353&gt;-5,b0!BR353,"")</f>
        <v/>
      </c>
      <c r="BS353" t="str">
        <f>IF(b0!BS353&gt;-5,b0!BS353,"")</f>
        <v/>
      </c>
      <c r="BT353" t="str">
        <f>IF(b0!BT353&gt;-5,b0!BT353,"")</f>
        <v/>
      </c>
      <c r="BU353" t="str">
        <f>IF(b0!BU353&gt;-5,b0!BU353,"")</f>
        <v/>
      </c>
      <c r="BV353" t="str">
        <f>IF(b0!BV353&gt;-5,b0!BV353,"")</f>
        <v/>
      </c>
      <c r="BW353" t="str">
        <f>IF(b0!BW353&gt;-5,b0!BW353,"")</f>
        <v/>
      </c>
      <c r="BX353" t="str">
        <f>IF(b0!BX353&gt;-5,b0!BX353,"")</f>
        <v/>
      </c>
      <c r="BY353" t="str">
        <f>IF(b0!BY353&gt;-5,b0!BY353,"")</f>
        <v/>
      </c>
      <c r="BZ353" t="str">
        <f>IF(b0!BZ353&gt;-5,b0!BZ353,"")</f>
        <v/>
      </c>
      <c r="CA353" t="str">
        <f>IF(b0!CA353&gt;-5,b0!CA353,"")</f>
        <v/>
      </c>
      <c r="CB353" t="str">
        <f>IF(b0!CB353&gt;-5,b0!CB353,"")</f>
        <v/>
      </c>
      <c r="CC353" t="str">
        <f>IF(b0!CC353&gt;-5,b0!CC353,"")</f>
        <v/>
      </c>
      <c r="CD353" t="str">
        <f>IF(b0!CD353&gt;-5,b0!CD353,"")</f>
        <v/>
      </c>
      <c r="CE353" t="str">
        <f>IF(b0!CE353&gt;-5,b0!CE353,"")</f>
        <v/>
      </c>
      <c r="CF353" t="str">
        <f>IF(b0!CF353&gt;-5,b0!CF353,"")</f>
        <v/>
      </c>
      <c r="CG353" t="str">
        <f>IF(b0!CG353&gt;-5,b0!CG353,"")</f>
        <v/>
      </c>
      <c r="CH353" t="str">
        <f>IF(b0!CH353&gt;-5,b0!CH353,"")</f>
        <v/>
      </c>
      <c r="CI353" t="str">
        <f>IF(b0!CI353&gt;-5,b0!CI353,"")</f>
        <v/>
      </c>
      <c r="CJ353" t="str">
        <f>IF(b0!CJ353&gt;-5,b0!CJ353,"")</f>
        <v/>
      </c>
      <c r="CK353" t="str">
        <f>IF(b0!CK353&gt;-5,b0!CK353,"")</f>
        <v/>
      </c>
      <c r="CL353" t="str">
        <f>IF(b0!CL353&gt;-5,b0!CL353,"")</f>
        <v/>
      </c>
      <c r="CM353" t="str">
        <f>IF(b0!CM353&gt;-5,b0!CM353,"")</f>
        <v/>
      </c>
      <c r="CN353" t="str">
        <f>IF(b0!CN353&gt;-5,b0!CN353,"")</f>
        <v/>
      </c>
      <c r="CO353" t="str">
        <f>IF(b0!CO353&gt;-5,b0!CO353,"")</f>
        <v/>
      </c>
      <c r="CP353" t="str">
        <f>IF(b0!CP353&gt;-5,b0!CP353,"")</f>
        <v/>
      </c>
      <c r="CQ353" t="str">
        <f>IF(b0!CQ353&gt;-5,b0!CQ353,"")</f>
        <v/>
      </c>
      <c r="CR353" t="str">
        <f>IF(b0!CR353&gt;-5,b0!CR353,"")</f>
        <v/>
      </c>
      <c r="CS353" t="str">
        <f>IF(b0!CS353&gt;-5,b0!CS353,"")</f>
        <v/>
      </c>
      <c r="CT353" t="str">
        <f>IF(b0!CT353&gt;-5,b0!CT353,"")</f>
        <v/>
      </c>
      <c r="CU353" t="str">
        <f>IF(b0!CU353&gt;-5,b0!CU353,"")</f>
        <v/>
      </c>
      <c r="CV353" t="str">
        <f>IF(b0!CV353&gt;-5,b0!CV353,"")</f>
        <v/>
      </c>
      <c r="CW353" t="str">
        <f>IF(b0!CW353&gt;-5,b0!CW353,"")</f>
        <v/>
      </c>
      <c r="CX353" t="str">
        <f>IF(b0!CX353&gt;-5,b0!CX353,"")</f>
        <v/>
      </c>
      <c r="CY353" t="str">
        <f>IF(b0!CY353&gt;-5,b0!CY353,"")</f>
        <v/>
      </c>
      <c r="CZ353" t="str">
        <f>IF(b0!CZ353&gt;-5,b0!CZ353,"")</f>
        <v/>
      </c>
    </row>
    <row r="354" spans="1:104" x14ac:dyDescent="0.25">
      <c r="A354" t="str">
        <f>IF(b0!A354&gt;-5,b0!A354,"")</f>
        <v/>
      </c>
      <c r="B354" t="str">
        <f>IF(b0!B354&gt;-5,b0!B354,"")</f>
        <v/>
      </c>
      <c r="C354" t="str">
        <f>IF(b0!C354&gt;-5,b0!C354,"")</f>
        <v/>
      </c>
      <c r="D354" t="str">
        <f>IF(b0!D354&gt;-5,b0!D354,"")</f>
        <v/>
      </c>
      <c r="E354" t="str">
        <f>IF(b0!E354&gt;-5,b0!E354,"")</f>
        <v/>
      </c>
      <c r="F354" t="str">
        <f>IF(b0!F354&gt;-5,b0!F354,"")</f>
        <v/>
      </c>
      <c r="G354" t="str">
        <f>IF(b0!G354&gt;-5,b0!G354,"")</f>
        <v/>
      </c>
      <c r="H354" t="str">
        <f>IF(b0!H354&gt;-5,b0!H354,"")</f>
        <v/>
      </c>
      <c r="I354" t="str">
        <f>IF(b0!I354&gt;-5,b0!I354,"")</f>
        <v/>
      </c>
      <c r="J354" t="str">
        <f>IF(b0!J354&gt;-5,b0!J354,"")</f>
        <v/>
      </c>
      <c r="K354" t="str">
        <f>IF(b0!K354&gt;-5,b0!K354,"")</f>
        <v/>
      </c>
      <c r="L354" t="str">
        <f>IF(b0!L354&gt;-5,b0!L354,"")</f>
        <v/>
      </c>
      <c r="M354" t="str">
        <f>IF(b0!M354&gt;-5,b0!M354,"")</f>
        <v/>
      </c>
      <c r="N354" t="str">
        <f>IF(b0!N354&gt;-5,b0!N354,"")</f>
        <v/>
      </c>
      <c r="O354" t="str">
        <f>IF(b0!O354&gt;-5,b0!O354,"")</f>
        <v/>
      </c>
      <c r="P354" t="str">
        <f>IF(b0!P354&gt;-5,b0!P354,"")</f>
        <v/>
      </c>
      <c r="Q354" t="str">
        <f>IF(b0!Q354&gt;-5,b0!Q354,"")</f>
        <v/>
      </c>
      <c r="R354" t="str">
        <f>IF(b0!R354&gt;-5,b0!R354,"")</f>
        <v/>
      </c>
      <c r="S354" t="str">
        <f>IF(b0!S354&gt;-5,b0!S354,"")</f>
        <v/>
      </c>
      <c r="T354" t="str">
        <f>IF(b0!T354&gt;-5,b0!T354,"")</f>
        <v/>
      </c>
      <c r="U354" t="str">
        <f>IF(b0!U354&gt;-5,b0!U354,"")</f>
        <v/>
      </c>
      <c r="V354" t="str">
        <f>IF(b0!V354&gt;-5,b0!V354,"")</f>
        <v/>
      </c>
      <c r="W354" t="str">
        <f>IF(b0!W354&gt;-5,b0!W354,"")</f>
        <v/>
      </c>
      <c r="X354" t="str">
        <f>IF(b0!X354&gt;-5,b0!X354,"")</f>
        <v/>
      </c>
      <c r="Y354" t="str">
        <f>IF(b0!Y354&gt;-5,b0!Y354,"")</f>
        <v/>
      </c>
      <c r="Z354" t="str">
        <f>IF(b0!Z354&gt;-5,b0!Z354,"")</f>
        <v/>
      </c>
      <c r="AA354" t="str">
        <f>IF(b0!AA354&gt;-5,b0!AA354,"")</f>
        <v/>
      </c>
      <c r="AB354" t="str">
        <f>IF(b0!AB354&gt;-5,b0!AB354,"")</f>
        <v/>
      </c>
      <c r="AC354" t="str">
        <f>IF(b0!AC354&gt;-5,b0!AC354,"")</f>
        <v/>
      </c>
      <c r="AD354" t="str">
        <f>IF(b0!AD354&gt;-5,b0!AD354,"")</f>
        <v/>
      </c>
      <c r="AE354" t="str">
        <f>IF(b0!AE354&gt;-5,b0!AE354,"")</f>
        <v/>
      </c>
      <c r="AF354" t="str">
        <f>IF(b0!AF354&gt;-5,b0!AF354,"")</f>
        <v/>
      </c>
      <c r="AG354" t="str">
        <f>IF(b0!AG354&gt;-5,b0!AG354,"")</f>
        <v/>
      </c>
      <c r="AH354" t="str">
        <f>IF(b0!AH354&gt;-5,b0!AH354,"")</f>
        <v/>
      </c>
      <c r="AI354" t="str">
        <f>IF(b0!AI354&gt;-5,b0!AI354,"")</f>
        <v/>
      </c>
      <c r="AJ354" t="str">
        <f>IF(b0!AJ354&gt;-5,b0!AJ354,"")</f>
        <v/>
      </c>
      <c r="AK354" t="str">
        <f>IF(b0!AK354&gt;-5,b0!AK354,"")</f>
        <v/>
      </c>
      <c r="AL354" t="str">
        <f>IF(b0!AL354&gt;-5,b0!AL354,"")</f>
        <v/>
      </c>
      <c r="AM354" t="str">
        <f>IF(b0!AM354&gt;-5,b0!AM354,"")</f>
        <v/>
      </c>
      <c r="AN354" t="str">
        <f>IF(b0!AN354&gt;-5,b0!AN354,"")</f>
        <v/>
      </c>
      <c r="AO354" t="str">
        <f>IF(b0!AO354&gt;-5,b0!AO354,"")</f>
        <v/>
      </c>
      <c r="AP354" t="str">
        <f>IF(b0!AP354&gt;-5,b0!AP354,"")</f>
        <v/>
      </c>
      <c r="AQ354" t="str">
        <f>IF(b0!AQ354&gt;-5,b0!AQ354,"")</f>
        <v/>
      </c>
      <c r="AR354" t="str">
        <f>IF(b0!AR354&gt;-5,b0!AR354,"")</f>
        <v/>
      </c>
      <c r="AS354" t="str">
        <f>IF(b0!AS354&gt;-5,b0!AS354,"")</f>
        <v/>
      </c>
      <c r="AT354" t="str">
        <f>IF(b0!AT354&gt;-5,b0!AT354,"")</f>
        <v/>
      </c>
      <c r="AU354" t="str">
        <f>IF(b0!AU354&gt;-5,b0!AU354,"")</f>
        <v/>
      </c>
      <c r="AV354" t="str">
        <f>IF(b0!AV354&gt;-5,b0!AV354,"")</f>
        <v/>
      </c>
      <c r="AW354" t="str">
        <f>IF(b0!AW354&gt;-5,b0!AW354,"")</f>
        <v/>
      </c>
      <c r="AX354" t="str">
        <f>IF(b0!AX354&gt;-5,b0!AX354,"")</f>
        <v/>
      </c>
      <c r="AY354" t="str">
        <f>IF(b0!AY354&gt;-5,b0!AY354,"")</f>
        <v/>
      </c>
      <c r="AZ354" t="str">
        <f>IF(b0!AZ354&gt;-5,b0!AZ354,"")</f>
        <v/>
      </c>
      <c r="BA354" t="str">
        <f>IF(b0!BA354&gt;-5,b0!BA354,"")</f>
        <v/>
      </c>
      <c r="BB354" t="str">
        <f>IF(b0!BB354&gt;-5,b0!BB354,"")</f>
        <v/>
      </c>
      <c r="BC354" t="str">
        <f>IF(b0!BC354&gt;-5,b0!BC354,"")</f>
        <v/>
      </c>
      <c r="BD354" t="str">
        <f>IF(b0!BD354&gt;-5,b0!BD354,"")</f>
        <v/>
      </c>
      <c r="BE354" t="str">
        <f>IF(b0!BE354&gt;-5,b0!BE354,"")</f>
        <v/>
      </c>
      <c r="BF354" t="str">
        <f>IF(b0!BF354&gt;-5,b0!BF354,"")</f>
        <v/>
      </c>
      <c r="BG354" t="str">
        <f>IF(b0!BG354&gt;-5,b0!BG354,"")</f>
        <v/>
      </c>
      <c r="BH354" t="str">
        <f>IF(b0!BH354&gt;-5,b0!BH354,"")</f>
        <v/>
      </c>
      <c r="BI354" t="str">
        <f>IF(b0!BI354&gt;-5,b0!BI354,"")</f>
        <v/>
      </c>
      <c r="BJ354" t="str">
        <f>IF(b0!BJ354&gt;-5,b0!BJ354,"")</f>
        <v/>
      </c>
      <c r="BK354" t="str">
        <f>IF(b0!BK354&gt;-5,b0!BK354,"")</f>
        <v/>
      </c>
      <c r="BL354" t="str">
        <f>IF(b0!BL354&gt;-5,b0!BL354,"")</f>
        <v/>
      </c>
      <c r="BM354" t="str">
        <f>IF(b0!BM354&gt;-5,b0!BM354,"")</f>
        <v/>
      </c>
      <c r="BN354" t="str">
        <f>IF(b0!BN354&gt;-5,b0!BN354,"")</f>
        <v/>
      </c>
      <c r="BO354" t="str">
        <f>IF(b0!BO354&gt;-5,b0!BO354,"")</f>
        <v/>
      </c>
      <c r="BP354" t="str">
        <f>IF(b0!BP354&gt;-5,b0!BP354,"")</f>
        <v/>
      </c>
      <c r="BQ354" t="str">
        <f>IF(b0!BQ354&gt;-5,b0!BQ354,"")</f>
        <v/>
      </c>
      <c r="BR354" t="str">
        <f>IF(b0!BR354&gt;-5,b0!BR354,"")</f>
        <v/>
      </c>
      <c r="BS354" t="str">
        <f>IF(b0!BS354&gt;-5,b0!BS354,"")</f>
        <v/>
      </c>
      <c r="BT354" t="str">
        <f>IF(b0!BT354&gt;-5,b0!BT354,"")</f>
        <v/>
      </c>
      <c r="BU354" t="str">
        <f>IF(b0!BU354&gt;-5,b0!BU354,"")</f>
        <v/>
      </c>
      <c r="BV354" t="str">
        <f>IF(b0!BV354&gt;-5,b0!BV354,"")</f>
        <v/>
      </c>
      <c r="BW354" t="str">
        <f>IF(b0!BW354&gt;-5,b0!BW354,"")</f>
        <v/>
      </c>
      <c r="BX354" t="str">
        <f>IF(b0!BX354&gt;-5,b0!BX354,"")</f>
        <v/>
      </c>
      <c r="BY354" t="str">
        <f>IF(b0!BY354&gt;-5,b0!BY354,"")</f>
        <v/>
      </c>
      <c r="BZ354" t="str">
        <f>IF(b0!BZ354&gt;-5,b0!BZ354,"")</f>
        <v/>
      </c>
      <c r="CA354" t="str">
        <f>IF(b0!CA354&gt;-5,b0!CA354,"")</f>
        <v/>
      </c>
      <c r="CB354" t="str">
        <f>IF(b0!CB354&gt;-5,b0!CB354,"")</f>
        <v/>
      </c>
      <c r="CC354" t="str">
        <f>IF(b0!CC354&gt;-5,b0!CC354,"")</f>
        <v/>
      </c>
      <c r="CD354" t="str">
        <f>IF(b0!CD354&gt;-5,b0!CD354,"")</f>
        <v/>
      </c>
      <c r="CE354" t="str">
        <f>IF(b0!CE354&gt;-5,b0!CE354,"")</f>
        <v/>
      </c>
      <c r="CF354" t="str">
        <f>IF(b0!CF354&gt;-5,b0!CF354,"")</f>
        <v/>
      </c>
      <c r="CG354" t="str">
        <f>IF(b0!CG354&gt;-5,b0!CG354,"")</f>
        <v/>
      </c>
      <c r="CH354" t="str">
        <f>IF(b0!CH354&gt;-5,b0!CH354,"")</f>
        <v/>
      </c>
      <c r="CI354" t="str">
        <f>IF(b0!CI354&gt;-5,b0!CI354,"")</f>
        <v/>
      </c>
      <c r="CJ354" t="str">
        <f>IF(b0!CJ354&gt;-5,b0!CJ354,"")</f>
        <v/>
      </c>
      <c r="CK354" t="str">
        <f>IF(b0!CK354&gt;-5,b0!CK354,"")</f>
        <v/>
      </c>
      <c r="CL354" t="str">
        <f>IF(b0!CL354&gt;-5,b0!CL354,"")</f>
        <v/>
      </c>
      <c r="CM354" t="str">
        <f>IF(b0!CM354&gt;-5,b0!CM354,"")</f>
        <v/>
      </c>
      <c r="CN354" t="str">
        <f>IF(b0!CN354&gt;-5,b0!CN354,"")</f>
        <v/>
      </c>
      <c r="CO354" t="str">
        <f>IF(b0!CO354&gt;-5,b0!CO354,"")</f>
        <v/>
      </c>
      <c r="CP354" t="str">
        <f>IF(b0!CP354&gt;-5,b0!CP354,"")</f>
        <v/>
      </c>
      <c r="CQ354" t="str">
        <f>IF(b0!CQ354&gt;-5,b0!CQ354,"")</f>
        <v/>
      </c>
      <c r="CR354" t="str">
        <f>IF(b0!CR354&gt;-5,b0!CR354,"")</f>
        <v/>
      </c>
      <c r="CS354" t="str">
        <f>IF(b0!CS354&gt;-5,b0!CS354,"")</f>
        <v/>
      </c>
      <c r="CT354" t="str">
        <f>IF(b0!CT354&gt;-5,b0!CT354,"")</f>
        <v/>
      </c>
      <c r="CU354" t="str">
        <f>IF(b0!CU354&gt;-5,b0!CU354,"")</f>
        <v/>
      </c>
      <c r="CV354" t="str">
        <f>IF(b0!CV354&gt;-5,b0!CV354,"")</f>
        <v/>
      </c>
      <c r="CW354" t="str">
        <f>IF(b0!CW354&gt;-5,b0!CW354,"")</f>
        <v/>
      </c>
      <c r="CX354" t="str">
        <f>IF(b0!CX354&gt;-5,b0!CX354,"")</f>
        <v/>
      </c>
      <c r="CY354" t="str">
        <f>IF(b0!CY354&gt;-5,b0!CY354,"")</f>
        <v/>
      </c>
      <c r="CZ354" t="str">
        <f>IF(b0!CZ354&gt;-5,b0!CZ354,"")</f>
        <v/>
      </c>
    </row>
    <row r="355" spans="1:104" x14ac:dyDescent="0.25">
      <c r="A355" t="str">
        <f>IF(b0!A355&gt;-5,b0!A355,"")</f>
        <v/>
      </c>
      <c r="B355" t="str">
        <f>IF(b0!B355&gt;-5,b0!B355,"")</f>
        <v/>
      </c>
      <c r="C355" t="str">
        <f>IF(b0!C355&gt;-5,b0!C355,"")</f>
        <v/>
      </c>
      <c r="D355" t="str">
        <f>IF(b0!D355&gt;-5,b0!D355,"")</f>
        <v/>
      </c>
      <c r="E355" t="str">
        <f>IF(b0!E355&gt;-5,b0!E355,"")</f>
        <v/>
      </c>
      <c r="F355" t="str">
        <f>IF(b0!F355&gt;-5,b0!F355,"")</f>
        <v/>
      </c>
      <c r="G355" t="str">
        <f>IF(b0!G355&gt;-5,b0!G355,"")</f>
        <v/>
      </c>
      <c r="H355" t="str">
        <f>IF(b0!H355&gt;-5,b0!H355,"")</f>
        <v/>
      </c>
      <c r="I355" t="str">
        <f>IF(b0!I355&gt;-5,b0!I355,"")</f>
        <v/>
      </c>
      <c r="J355" t="str">
        <f>IF(b0!J355&gt;-5,b0!J355,"")</f>
        <v/>
      </c>
      <c r="K355" t="str">
        <f>IF(b0!K355&gt;-5,b0!K355,"")</f>
        <v/>
      </c>
      <c r="L355" t="str">
        <f>IF(b0!L355&gt;-5,b0!L355,"")</f>
        <v/>
      </c>
      <c r="M355" t="str">
        <f>IF(b0!M355&gt;-5,b0!M355,"")</f>
        <v/>
      </c>
      <c r="N355" t="str">
        <f>IF(b0!N355&gt;-5,b0!N355,"")</f>
        <v/>
      </c>
      <c r="O355" t="str">
        <f>IF(b0!O355&gt;-5,b0!O355,"")</f>
        <v/>
      </c>
      <c r="P355" t="str">
        <f>IF(b0!P355&gt;-5,b0!P355,"")</f>
        <v/>
      </c>
      <c r="Q355" t="str">
        <f>IF(b0!Q355&gt;-5,b0!Q355,"")</f>
        <v/>
      </c>
      <c r="R355" t="str">
        <f>IF(b0!R355&gt;-5,b0!R355,"")</f>
        <v/>
      </c>
      <c r="S355" t="str">
        <f>IF(b0!S355&gt;-5,b0!S355,"")</f>
        <v/>
      </c>
      <c r="T355" t="str">
        <f>IF(b0!T355&gt;-5,b0!T355,"")</f>
        <v/>
      </c>
      <c r="U355" t="str">
        <f>IF(b0!U355&gt;-5,b0!U355,"")</f>
        <v/>
      </c>
      <c r="V355" t="str">
        <f>IF(b0!V355&gt;-5,b0!V355,"")</f>
        <v/>
      </c>
      <c r="W355" t="str">
        <f>IF(b0!W355&gt;-5,b0!W355,"")</f>
        <v/>
      </c>
      <c r="X355" t="str">
        <f>IF(b0!X355&gt;-5,b0!X355,"")</f>
        <v/>
      </c>
      <c r="Y355" t="str">
        <f>IF(b0!Y355&gt;-5,b0!Y355,"")</f>
        <v/>
      </c>
      <c r="Z355" t="str">
        <f>IF(b0!Z355&gt;-5,b0!Z355,"")</f>
        <v/>
      </c>
      <c r="AA355" t="str">
        <f>IF(b0!AA355&gt;-5,b0!AA355,"")</f>
        <v/>
      </c>
      <c r="AB355" t="str">
        <f>IF(b0!AB355&gt;-5,b0!AB355,"")</f>
        <v/>
      </c>
      <c r="AC355" t="str">
        <f>IF(b0!AC355&gt;-5,b0!AC355,"")</f>
        <v/>
      </c>
      <c r="AD355" t="str">
        <f>IF(b0!AD355&gt;-5,b0!AD355,"")</f>
        <v/>
      </c>
      <c r="AE355" t="str">
        <f>IF(b0!AE355&gt;-5,b0!AE355,"")</f>
        <v/>
      </c>
      <c r="AF355" t="str">
        <f>IF(b0!AF355&gt;-5,b0!AF355,"")</f>
        <v/>
      </c>
      <c r="AG355" t="str">
        <f>IF(b0!AG355&gt;-5,b0!AG355,"")</f>
        <v/>
      </c>
      <c r="AH355" t="str">
        <f>IF(b0!AH355&gt;-5,b0!AH355,"")</f>
        <v/>
      </c>
      <c r="AI355" t="str">
        <f>IF(b0!AI355&gt;-5,b0!AI355,"")</f>
        <v/>
      </c>
      <c r="AJ355" t="str">
        <f>IF(b0!AJ355&gt;-5,b0!AJ355,"")</f>
        <v/>
      </c>
      <c r="AK355" t="str">
        <f>IF(b0!AK355&gt;-5,b0!AK355,"")</f>
        <v/>
      </c>
      <c r="AL355" t="str">
        <f>IF(b0!AL355&gt;-5,b0!AL355,"")</f>
        <v/>
      </c>
      <c r="AM355" t="str">
        <f>IF(b0!AM355&gt;-5,b0!AM355,"")</f>
        <v/>
      </c>
      <c r="AN355" t="str">
        <f>IF(b0!AN355&gt;-5,b0!AN355,"")</f>
        <v/>
      </c>
      <c r="AO355" t="str">
        <f>IF(b0!AO355&gt;-5,b0!AO355,"")</f>
        <v/>
      </c>
      <c r="AP355" t="str">
        <f>IF(b0!AP355&gt;-5,b0!AP355,"")</f>
        <v/>
      </c>
      <c r="AQ355" t="str">
        <f>IF(b0!AQ355&gt;-5,b0!AQ355,"")</f>
        <v/>
      </c>
      <c r="AR355" t="str">
        <f>IF(b0!AR355&gt;-5,b0!AR355,"")</f>
        <v/>
      </c>
      <c r="AS355" t="str">
        <f>IF(b0!AS355&gt;-5,b0!AS355,"")</f>
        <v/>
      </c>
      <c r="AT355" t="str">
        <f>IF(b0!AT355&gt;-5,b0!AT355,"")</f>
        <v/>
      </c>
      <c r="AU355" t="str">
        <f>IF(b0!AU355&gt;-5,b0!AU355,"")</f>
        <v/>
      </c>
      <c r="AV355" t="str">
        <f>IF(b0!AV355&gt;-5,b0!AV355,"")</f>
        <v/>
      </c>
      <c r="AW355" t="str">
        <f>IF(b0!AW355&gt;-5,b0!AW355,"")</f>
        <v/>
      </c>
      <c r="AX355" t="str">
        <f>IF(b0!AX355&gt;-5,b0!AX355,"")</f>
        <v/>
      </c>
      <c r="AY355" t="str">
        <f>IF(b0!AY355&gt;-5,b0!AY355,"")</f>
        <v/>
      </c>
      <c r="AZ355" t="str">
        <f>IF(b0!AZ355&gt;-5,b0!AZ355,"")</f>
        <v/>
      </c>
      <c r="BA355" t="str">
        <f>IF(b0!BA355&gt;-5,b0!BA355,"")</f>
        <v/>
      </c>
      <c r="BB355" t="str">
        <f>IF(b0!BB355&gt;-5,b0!BB355,"")</f>
        <v/>
      </c>
      <c r="BC355" t="str">
        <f>IF(b0!BC355&gt;-5,b0!BC355,"")</f>
        <v/>
      </c>
      <c r="BD355" t="str">
        <f>IF(b0!BD355&gt;-5,b0!BD355,"")</f>
        <v/>
      </c>
      <c r="BE355" t="str">
        <f>IF(b0!BE355&gt;-5,b0!BE355,"")</f>
        <v/>
      </c>
      <c r="BF355" t="str">
        <f>IF(b0!BF355&gt;-5,b0!BF355,"")</f>
        <v/>
      </c>
      <c r="BG355" t="str">
        <f>IF(b0!BG355&gt;-5,b0!BG355,"")</f>
        <v/>
      </c>
      <c r="BH355" t="str">
        <f>IF(b0!BH355&gt;-5,b0!BH355,"")</f>
        <v/>
      </c>
      <c r="BI355" t="str">
        <f>IF(b0!BI355&gt;-5,b0!BI355,"")</f>
        <v/>
      </c>
      <c r="BJ355" t="str">
        <f>IF(b0!BJ355&gt;-5,b0!BJ355,"")</f>
        <v/>
      </c>
      <c r="BK355" t="str">
        <f>IF(b0!BK355&gt;-5,b0!BK355,"")</f>
        <v/>
      </c>
      <c r="BL355" t="str">
        <f>IF(b0!BL355&gt;-5,b0!BL355,"")</f>
        <v/>
      </c>
      <c r="BM355" t="str">
        <f>IF(b0!BM355&gt;-5,b0!BM355,"")</f>
        <v/>
      </c>
      <c r="BN355" t="str">
        <f>IF(b0!BN355&gt;-5,b0!BN355,"")</f>
        <v/>
      </c>
      <c r="BO355" t="str">
        <f>IF(b0!BO355&gt;-5,b0!BO355,"")</f>
        <v/>
      </c>
      <c r="BP355" t="str">
        <f>IF(b0!BP355&gt;-5,b0!BP355,"")</f>
        <v/>
      </c>
      <c r="BQ355" t="str">
        <f>IF(b0!BQ355&gt;-5,b0!BQ355,"")</f>
        <v/>
      </c>
      <c r="BR355" t="str">
        <f>IF(b0!BR355&gt;-5,b0!BR355,"")</f>
        <v/>
      </c>
      <c r="BS355" t="str">
        <f>IF(b0!BS355&gt;-5,b0!BS355,"")</f>
        <v/>
      </c>
      <c r="BT355" t="str">
        <f>IF(b0!BT355&gt;-5,b0!BT355,"")</f>
        <v/>
      </c>
      <c r="BU355" t="str">
        <f>IF(b0!BU355&gt;-5,b0!BU355,"")</f>
        <v/>
      </c>
      <c r="BV355" t="str">
        <f>IF(b0!BV355&gt;-5,b0!BV355,"")</f>
        <v/>
      </c>
      <c r="BW355" t="str">
        <f>IF(b0!BW355&gt;-5,b0!BW355,"")</f>
        <v/>
      </c>
      <c r="BX355" t="str">
        <f>IF(b0!BX355&gt;-5,b0!BX355,"")</f>
        <v/>
      </c>
      <c r="BY355" t="str">
        <f>IF(b0!BY355&gt;-5,b0!BY355,"")</f>
        <v/>
      </c>
      <c r="BZ355" t="str">
        <f>IF(b0!BZ355&gt;-5,b0!BZ355,"")</f>
        <v/>
      </c>
      <c r="CA355" t="str">
        <f>IF(b0!CA355&gt;-5,b0!CA355,"")</f>
        <v/>
      </c>
      <c r="CB355" t="str">
        <f>IF(b0!CB355&gt;-5,b0!CB355,"")</f>
        <v/>
      </c>
      <c r="CC355" t="str">
        <f>IF(b0!CC355&gt;-5,b0!CC355,"")</f>
        <v/>
      </c>
      <c r="CD355" t="str">
        <f>IF(b0!CD355&gt;-5,b0!CD355,"")</f>
        <v/>
      </c>
      <c r="CE355" t="str">
        <f>IF(b0!CE355&gt;-5,b0!CE355,"")</f>
        <v/>
      </c>
      <c r="CF355" t="str">
        <f>IF(b0!CF355&gt;-5,b0!CF355,"")</f>
        <v/>
      </c>
      <c r="CG355" t="str">
        <f>IF(b0!CG355&gt;-5,b0!CG355,"")</f>
        <v/>
      </c>
      <c r="CH355" t="str">
        <f>IF(b0!CH355&gt;-5,b0!CH355,"")</f>
        <v/>
      </c>
      <c r="CI355" t="str">
        <f>IF(b0!CI355&gt;-5,b0!CI355,"")</f>
        <v/>
      </c>
      <c r="CJ355" t="str">
        <f>IF(b0!CJ355&gt;-5,b0!CJ355,"")</f>
        <v/>
      </c>
      <c r="CK355" t="str">
        <f>IF(b0!CK355&gt;-5,b0!CK355,"")</f>
        <v/>
      </c>
      <c r="CL355" t="str">
        <f>IF(b0!CL355&gt;-5,b0!CL355,"")</f>
        <v/>
      </c>
      <c r="CM355" t="str">
        <f>IF(b0!CM355&gt;-5,b0!CM355,"")</f>
        <v/>
      </c>
      <c r="CN355" t="str">
        <f>IF(b0!CN355&gt;-5,b0!CN355,"")</f>
        <v/>
      </c>
      <c r="CO355" t="str">
        <f>IF(b0!CO355&gt;-5,b0!CO355,"")</f>
        <v/>
      </c>
      <c r="CP355" t="str">
        <f>IF(b0!CP355&gt;-5,b0!CP355,"")</f>
        <v/>
      </c>
      <c r="CQ355" t="str">
        <f>IF(b0!CQ355&gt;-5,b0!CQ355,"")</f>
        <v/>
      </c>
      <c r="CR355" t="str">
        <f>IF(b0!CR355&gt;-5,b0!CR355,"")</f>
        <v/>
      </c>
      <c r="CS355" t="str">
        <f>IF(b0!CS355&gt;-5,b0!CS355,"")</f>
        <v/>
      </c>
      <c r="CT355" t="str">
        <f>IF(b0!CT355&gt;-5,b0!CT355,"")</f>
        <v/>
      </c>
      <c r="CU355" t="str">
        <f>IF(b0!CU355&gt;-5,b0!CU355,"")</f>
        <v/>
      </c>
      <c r="CV355" t="str">
        <f>IF(b0!CV355&gt;-5,b0!CV355,"")</f>
        <v/>
      </c>
      <c r="CW355" t="str">
        <f>IF(b0!CW355&gt;-5,b0!CW355,"")</f>
        <v/>
      </c>
      <c r="CX355" t="str">
        <f>IF(b0!CX355&gt;-5,b0!CX355,"")</f>
        <v/>
      </c>
      <c r="CY355" t="str">
        <f>IF(b0!CY355&gt;-5,b0!CY355,"")</f>
        <v/>
      </c>
      <c r="CZ355" t="str">
        <f>IF(b0!CZ355&gt;-5,b0!CZ355,"")</f>
        <v/>
      </c>
    </row>
    <row r="356" spans="1:104" x14ac:dyDescent="0.25">
      <c r="A356" t="str">
        <f>IF(b0!A356&gt;-5,b0!A356,"")</f>
        <v/>
      </c>
      <c r="B356" t="str">
        <f>IF(b0!B356&gt;-5,b0!B356,"")</f>
        <v/>
      </c>
      <c r="C356" t="str">
        <f>IF(b0!C356&gt;-5,b0!C356,"")</f>
        <v/>
      </c>
      <c r="D356" t="str">
        <f>IF(b0!D356&gt;-5,b0!D356,"")</f>
        <v/>
      </c>
      <c r="E356" t="str">
        <f>IF(b0!E356&gt;-5,b0!E356,"")</f>
        <v/>
      </c>
      <c r="F356" t="str">
        <f>IF(b0!F356&gt;-5,b0!F356,"")</f>
        <v/>
      </c>
      <c r="G356" t="str">
        <f>IF(b0!G356&gt;-5,b0!G356,"")</f>
        <v/>
      </c>
      <c r="H356" t="str">
        <f>IF(b0!H356&gt;-5,b0!H356,"")</f>
        <v/>
      </c>
      <c r="I356" t="str">
        <f>IF(b0!I356&gt;-5,b0!I356,"")</f>
        <v/>
      </c>
      <c r="J356" t="str">
        <f>IF(b0!J356&gt;-5,b0!J356,"")</f>
        <v/>
      </c>
      <c r="K356" t="str">
        <f>IF(b0!K356&gt;-5,b0!K356,"")</f>
        <v/>
      </c>
      <c r="L356" t="str">
        <f>IF(b0!L356&gt;-5,b0!L356,"")</f>
        <v/>
      </c>
      <c r="M356" t="str">
        <f>IF(b0!M356&gt;-5,b0!M356,"")</f>
        <v/>
      </c>
      <c r="N356" t="str">
        <f>IF(b0!N356&gt;-5,b0!N356,"")</f>
        <v/>
      </c>
      <c r="O356" t="str">
        <f>IF(b0!O356&gt;-5,b0!O356,"")</f>
        <v/>
      </c>
      <c r="P356" t="str">
        <f>IF(b0!P356&gt;-5,b0!P356,"")</f>
        <v/>
      </c>
      <c r="Q356" t="str">
        <f>IF(b0!Q356&gt;-5,b0!Q356,"")</f>
        <v/>
      </c>
      <c r="R356" t="str">
        <f>IF(b0!R356&gt;-5,b0!R356,"")</f>
        <v/>
      </c>
      <c r="S356" t="str">
        <f>IF(b0!S356&gt;-5,b0!S356,"")</f>
        <v/>
      </c>
      <c r="T356" t="str">
        <f>IF(b0!T356&gt;-5,b0!T356,"")</f>
        <v/>
      </c>
      <c r="U356" t="str">
        <f>IF(b0!U356&gt;-5,b0!U356,"")</f>
        <v/>
      </c>
      <c r="V356" t="str">
        <f>IF(b0!V356&gt;-5,b0!V356,"")</f>
        <v/>
      </c>
      <c r="W356" t="str">
        <f>IF(b0!W356&gt;-5,b0!W356,"")</f>
        <v/>
      </c>
      <c r="X356" t="str">
        <f>IF(b0!X356&gt;-5,b0!X356,"")</f>
        <v/>
      </c>
      <c r="Y356" t="str">
        <f>IF(b0!Y356&gt;-5,b0!Y356,"")</f>
        <v/>
      </c>
      <c r="Z356" t="str">
        <f>IF(b0!Z356&gt;-5,b0!Z356,"")</f>
        <v/>
      </c>
      <c r="AA356" t="str">
        <f>IF(b0!AA356&gt;-5,b0!AA356,"")</f>
        <v/>
      </c>
      <c r="AB356" t="str">
        <f>IF(b0!AB356&gt;-5,b0!AB356,"")</f>
        <v/>
      </c>
      <c r="AC356" t="str">
        <f>IF(b0!AC356&gt;-5,b0!AC356,"")</f>
        <v/>
      </c>
      <c r="AD356" t="str">
        <f>IF(b0!AD356&gt;-5,b0!AD356,"")</f>
        <v/>
      </c>
      <c r="AE356" t="str">
        <f>IF(b0!AE356&gt;-5,b0!AE356,"")</f>
        <v/>
      </c>
      <c r="AF356" t="str">
        <f>IF(b0!AF356&gt;-5,b0!AF356,"")</f>
        <v/>
      </c>
      <c r="AG356" t="str">
        <f>IF(b0!AG356&gt;-5,b0!AG356,"")</f>
        <v/>
      </c>
      <c r="AH356" t="str">
        <f>IF(b0!AH356&gt;-5,b0!AH356,"")</f>
        <v/>
      </c>
      <c r="AI356" t="str">
        <f>IF(b0!AI356&gt;-5,b0!AI356,"")</f>
        <v/>
      </c>
      <c r="AJ356" t="str">
        <f>IF(b0!AJ356&gt;-5,b0!AJ356,"")</f>
        <v/>
      </c>
      <c r="AK356" t="str">
        <f>IF(b0!AK356&gt;-5,b0!AK356,"")</f>
        <v/>
      </c>
      <c r="AL356" t="str">
        <f>IF(b0!AL356&gt;-5,b0!AL356,"")</f>
        <v/>
      </c>
      <c r="AM356" t="str">
        <f>IF(b0!AM356&gt;-5,b0!AM356,"")</f>
        <v/>
      </c>
      <c r="AN356" t="str">
        <f>IF(b0!AN356&gt;-5,b0!AN356,"")</f>
        <v/>
      </c>
      <c r="AO356" t="str">
        <f>IF(b0!AO356&gt;-5,b0!AO356,"")</f>
        <v/>
      </c>
      <c r="AP356" t="str">
        <f>IF(b0!AP356&gt;-5,b0!AP356,"")</f>
        <v/>
      </c>
      <c r="AQ356" t="str">
        <f>IF(b0!AQ356&gt;-5,b0!AQ356,"")</f>
        <v/>
      </c>
      <c r="AR356" t="str">
        <f>IF(b0!AR356&gt;-5,b0!AR356,"")</f>
        <v/>
      </c>
      <c r="AS356" t="str">
        <f>IF(b0!AS356&gt;-5,b0!AS356,"")</f>
        <v/>
      </c>
      <c r="AT356" t="str">
        <f>IF(b0!AT356&gt;-5,b0!AT356,"")</f>
        <v/>
      </c>
      <c r="AU356" t="str">
        <f>IF(b0!AU356&gt;-5,b0!AU356,"")</f>
        <v/>
      </c>
      <c r="AV356" t="str">
        <f>IF(b0!AV356&gt;-5,b0!AV356,"")</f>
        <v/>
      </c>
      <c r="AW356" t="str">
        <f>IF(b0!AW356&gt;-5,b0!AW356,"")</f>
        <v/>
      </c>
      <c r="AX356" t="str">
        <f>IF(b0!AX356&gt;-5,b0!AX356,"")</f>
        <v/>
      </c>
      <c r="AY356" t="str">
        <f>IF(b0!AY356&gt;-5,b0!AY356,"")</f>
        <v/>
      </c>
      <c r="AZ356" t="str">
        <f>IF(b0!AZ356&gt;-5,b0!AZ356,"")</f>
        <v/>
      </c>
      <c r="BA356" t="str">
        <f>IF(b0!BA356&gt;-5,b0!BA356,"")</f>
        <v/>
      </c>
      <c r="BB356" t="str">
        <f>IF(b0!BB356&gt;-5,b0!BB356,"")</f>
        <v/>
      </c>
      <c r="BC356" t="str">
        <f>IF(b0!BC356&gt;-5,b0!BC356,"")</f>
        <v/>
      </c>
      <c r="BD356" t="str">
        <f>IF(b0!BD356&gt;-5,b0!BD356,"")</f>
        <v/>
      </c>
      <c r="BE356" t="str">
        <f>IF(b0!BE356&gt;-5,b0!BE356,"")</f>
        <v/>
      </c>
      <c r="BF356" t="str">
        <f>IF(b0!BF356&gt;-5,b0!BF356,"")</f>
        <v/>
      </c>
      <c r="BG356" t="str">
        <f>IF(b0!BG356&gt;-5,b0!BG356,"")</f>
        <v/>
      </c>
      <c r="BH356" t="str">
        <f>IF(b0!BH356&gt;-5,b0!BH356,"")</f>
        <v/>
      </c>
      <c r="BI356" t="str">
        <f>IF(b0!BI356&gt;-5,b0!BI356,"")</f>
        <v/>
      </c>
      <c r="BJ356" t="str">
        <f>IF(b0!BJ356&gt;-5,b0!BJ356,"")</f>
        <v/>
      </c>
      <c r="BK356" t="str">
        <f>IF(b0!BK356&gt;-5,b0!BK356,"")</f>
        <v/>
      </c>
      <c r="BL356" t="str">
        <f>IF(b0!BL356&gt;-5,b0!BL356,"")</f>
        <v/>
      </c>
      <c r="BM356" t="str">
        <f>IF(b0!BM356&gt;-5,b0!BM356,"")</f>
        <v/>
      </c>
      <c r="BN356" t="str">
        <f>IF(b0!BN356&gt;-5,b0!BN356,"")</f>
        <v/>
      </c>
      <c r="BO356" t="str">
        <f>IF(b0!BO356&gt;-5,b0!BO356,"")</f>
        <v/>
      </c>
      <c r="BP356" t="str">
        <f>IF(b0!BP356&gt;-5,b0!BP356,"")</f>
        <v/>
      </c>
      <c r="BQ356" t="str">
        <f>IF(b0!BQ356&gt;-5,b0!BQ356,"")</f>
        <v/>
      </c>
      <c r="BR356" t="str">
        <f>IF(b0!BR356&gt;-5,b0!BR356,"")</f>
        <v/>
      </c>
      <c r="BS356" t="str">
        <f>IF(b0!BS356&gt;-5,b0!BS356,"")</f>
        <v/>
      </c>
      <c r="BT356" t="str">
        <f>IF(b0!BT356&gt;-5,b0!BT356,"")</f>
        <v/>
      </c>
      <c r="BU356" t="str">
        <f>IF(b0!BU356&gt;-5,b0!BU356,"")</f>
        <v/>
      </c>
      <c r="BV356" t="str">
        <f>IF(b0!BV356&gt;-5,b0!BV356,"")</f>
        <v/>
      </c>
      <c r="BW356" t="str">
        <f>IF(b0!BW356&gt;-5,b0!BW356,"")</f>
        <v/>
      </c>
      <c r="BX356" t="str">
        <f>IF(b0!BX356&gt;-5,b0!BX356,"")</f>
        <v/>
      </c>
      <c r="BY356" t="str">
        <f>IF(b0!BY356&gt;-5,b0!BY356,"")</f>
        <v/>
      </c>
      <c r="BZ356" t="str">
        <f>IF(b0!BZ356&gt;-5,b0!BZ356,"")</f>
        <v/>
      </c>
      <c r="CA356" t="str">
        <f>IF(b0!CA356&gt;-5,b0!CA356,"")</f>
        <v/>
      </c>
      <c r="CB356" t="str">
        <f>IF(b0!CB356&gt;-5,b0!CB356,"")</f>
        <v/>
      </c>
      <c r="CC356" t="str">
        <f>IF(b0!CC356&gt;-5,b0!CC356,"")</f>
        <v/>
      </c>
      <c r="CD356" t="str">
        <f>IF(b0!CD356&gt;-5,b0!CD356,"")</f>
        <v/>
      </c>
      <c r="CE356" t="str">
        <f>IF(b0!CE356&gt;-5,b0!CE356,"")</f>
        <v/>
      </c>
      <c r="CF356" t="str">
        <f>IF(b0!CF356&gt;-5,b0!CF356,"")</f>
        <v/>
      </c>
      <c r="CG356" t="str">
        <f>IF(b0!CG356&gt;-5,b0!CG356,"")</f>
        <v/>
      </c>
      <c r="CH356" t="str">
        <f>IF(b0!CH356&gt;-5,b0!CH356,"")</f>
        <v/>
      </c>
      <c r="CI356" t="str">
        <f>IF(b0!CI356&gt;-5,b0!CI356,"")</f>
        <v/>
      </c>
      <c r="CJ356" t="str">
        <f>IF(b0!CJ356&gt;-5,b0!CJ356,"")</f>
        <v/>
      </c>
      <c r="CK356" t="str">
        <f>IF(b0!CK356&gt;-5,b0!CK356,"")</f>
        <v/>
      </c>
      <c r="CL356" t="str">
        <f>IF(b0!CL356&gt;-5,b0!CL356,"")</f>
        <v/>
      </c>
      <c r="CM356" t="str">
        <f>IF(b0!CM356&gt;-5,b0!CM356,"")</f>
        <v/>
      </c>
      <c r="CN356" t="str">
        <f>IF(b0!CN356&gt;-5,b0!CN356,"")</f>
        <v/>
      </c>
      <c r="CO356" t="str">
        <f>IF(b0!CO356&gt;-5,b0!CO356,"")</f>
        <v/>
      </c>
      <c r="CP356" t="str">
        <f>IF(b0!CP356&gt;-5,b0!CP356,"")</f>
        <v/>
      </c>
      <c r="CQ356" t="str">
        <f>IF(b0!CQ356&gt;-5,b0!CQ356,"")</f>
        <v/>
      </c>
      <c r="CR356" t="str">
        <f>IF(b0!CR356&gt;-5,b0!CR356,"")</f>
        <v/>
      </c>
      <c r="CS356" t="str">
        <f>IF(b0!CS356&gt;-5,b0!CS356,"")</f>
        <v/>
      </c>
      <c r="CT356" t="str">
        <f>IF(b0!CT356&gt;-5,b0!CT356,"")</f>
        <v/>
      </c>
      <c r="CU356" t="str">
        <f>IF(b0!CU356&gt;-5,b0!CU356,"")</f>
        <v/>
      </c>
      <c r="CV356" t="str">
        <f>IF(b0!CV356&gt;-5,b0!CV356,"")</f>
        <v/>
      </c>
      <c r="CW356" t="str">
        <f>IF(b0!CW356&gt;-5,b0!CW356,"")</f>
        <v/>
      </c>
      <c r="CX356" t="str">
        <f>IF(b0!CX356&gt;-5,b0!CX356,"")</f>
        <v/>
      </c>
      <c r="CY356" t="str">
        <f>IF(b0!CY356&gt;-5,b0!CY356,"")</f>
        <v/>
      </c>
      <c r="CZ356" t="str">
        <f>IF(b0!CZ356&gt;-5,b0!CZ356,"")</f>
        <v/>
      </c>
    </row>
    <row r="357" spans="1:104" x14ac:dyDescent="0.25">
      <c r="A357" t="str">
        <f>IF(b0!A357&gt;-5,b0!A357,"")</f>
        <v/>
      </c>
      <c r="B357" t="str">
        <f>IF(b0!B357&gt;-5,b0!B357,"")</f>
        <v/>
      </c>
      <c r="C357" t="str">
        <f>IF(b0!C357&gt;-5,b0!C357,"")</f>
        <v/>
      </c>
      <c r="D357" t="str">
        <f>IF(b0!D357&gt;-5,b0!D357,"")</f>
        <v/>
      </c>
      <c r="E357" t="str">
        <f>IF(b0!E357&gt;-5,b0!E357,"")</f>
        <v/>
      </c>
      <c r="F357" t="str">
        <f>IF(b0!F357&gt;-5,b0!F357,"")</f>
        <v/>
      </c>
      <c r="G357" t="str">
        <f>IF(b0!G357&gt;-5,b0!G357,"")</f>
        <v/>
      </c>
      <c r="H357" t="str">
        <f>IF(b0!H357&gt;-5,b0!H357,"")</f>
        <v/>
      </c>
      <c r="I357" t="str">
        <f>IF(b0!I357&gt;-5,b0!I357,"")</f>
        <v/>
      </c>
      <c r="J357" t="str">
        <f>IF(b0!J357&gt;-5,b0!J357,"")</f>
        <v/>
      </c>
      <c r="K357" t="str">
        <f>IF(b0!K357&gt;-5,b0!K357,"")</f>
        <v/>
      </c>
      <c r="L357" t="str">
        <f>IF(b0!L357&gt;-5,b0!L357,"")</f>
        <v/>
      </c>
      <c r="M357" t="str">
        <f>IF(b0!M357&gt;-5,b0!M357,"")</f>
        <v/>
      </c>
      <c r="N357" t="str">
        <f>IF(b0!N357&gt;-5,b0!N357,"")</f>
        <v/>
      </c>
      <c r="O357" t="str">
        <f>IF(b0!O357&gt;-5,b0!O357,"")</f>
        <v/>
      </c>
      <c r="P357" t="str">
        <f>IF(b0!P357&gt;-5,b0!P357,"")</f>
        <v/>
      </c>
      <c r="Q357" t="str">
        <f>IF(b0!Q357&gt;-5,b0!Q357,"")</f>
        <v/>
      </c>
      <c r="R357" t="str">
        <f>IF(b0!R357&gt;-5,b0!R357,"")</f>
        <v/>
      </c>
      <c r="S357" t="str">
        <f>IF(b0!S357&gt;-5,b0!S357,"")</f>
        <v/>
      </c>
      <c r="T357" t="str">
        <f>IF(b0!T357&gt;-5,b0!T357,"")</f>
        <v/>
      </c>
      <c r="U357" t="str">
        <f>IF(b0!U357&gt;-5,b0!U357,"")</f>
        <v/>
      </c>
      <c r="V357" t="str">
        <f>IF(b0!V357&gt;-5,b0!V357,"")</f>
        <v/>
      </c>
      <c r="W357" t="str">
        <f>IF(b0!W357&gt;-5,b0!W357,"")</f>
        <v/>
      </c>
      <c r="X357" t="str">
        <f>IF(b0!X357&gt;-5,b0!X357,"")</f>
        <v/>
      </c>
      <c r="Y357" t="str">
        <f>IF(b0!Y357&gt;-5,b0!Y357,"")</f>
        <v/>
      </c>
      <c r="Z357" t="str">
        <f>IF(b0!Z357&gt;-5,b0!Z357,"")</f>
        <v/>
      </c>
      <c r="AA357" t="str">
        <f>IF(b0!AA357&gt;-5,b0!AA357,"")</f>
        <v/>
      </c>
      <c r="AB357" t="str">
        <f>IF(b0!AB357&gt;-5,b0!AB357,"")</f>
        <v/>
      </c>
      <c r="AC357" t="str">
        <f>IF(b0!AC357&gt;-5,b0!AC357,"")</f>
        <v/>
      </c>
      <c r="AD357" t="str">
        <f>IF(b0!AD357&gt;-5,b0!AD357,"")</f>
        <v/>
      </c>
      <c r="AE357" t="str">
        <f>IF(b0!AE357&gt;-5,b0!AE357,"")</f>
        <v/>
      </c>
      <c r="AF357" t="str">
        <f>IF(b0!AF357&gt;-5,b0!AF357,"")</f>
        <v/>
      </c>
      <c r="AG357" t="str">
        <f>IF(b0!AG357&gt;-5,b0!AG357,"")</f>
        <v/>
      </c>
      <c r="AH357" t="str">
        <f>IF(b0!AH357&gt;-5,b0!AH357,"")</f>
        <v/>
      </c>
      <c r="AI357" t="str">
        <f>IF(b0!AI357&gt;-5,b0!AI357,"")</f>
        <v/>
      </c>
      <c r="AJ357" t="str">
        <f>IF(b0!AJ357&gt;-5,b0!AJ357,"")</f>
        <v/>
      </c>
      <c r="AK357" t="str">
        <f>IF(b0!AK357&gt;-5,b0!AK357,"")</f>
        <v/>
      </c>
      <c r="AL357" t="str">
        <f>IF(b0!AL357&gt;-5,b0!AL357,"")</f>
        <v/>
      </c>
      <c r="AM357" t="str">
        <f>IF(b0!AM357&gt;-5,b0!AM357,"")</f>
        <v/>
      </c>
      <c r="AN357" t="str">
        <f>IF(b0!AN357&gt;-5,b0!AN357,"")</f>
        <v/>
      </c>
      <c r="AO357" t="str">
        <f>IF(b0!AO357&gt;-5,b0!AO357,"")</f>
        <v/>
      </c>
      <c r="AP357" t="str">
        <f>IF(b0!AP357&gt;-5,b0!AP357,"")</f>
        <v/>
      </c>
      <c r="AQ357" t="str">
        <f>IF(b0!AQ357&gt;-5,b0!AQ357,"")</f>
        <v/>
      </c>
      <c r="AR357" t="str">
        <f>IF(b0!AR357&gt;-5,b0!AR357,"")</f>
        <v/>
      </c>
      <c r="AS357" t="str">
        <f>IF(b0!AS357&gt;-5,b0!AS357,"")</f>
        <v/>
      </c>
      <c r="AT357" t="str">
        <f>IF(b0!AT357&gt;-5,b0!AT357,"")</f>
        <v/>
      </c>
      <c r="AU357" t="str">
        <f>IF(b0!AU357&gt;-5,b0!AU357,"")</f>
        <v/>
      </c>
      <c r="AV357" t="str">
        <f>IF(b0!AV357&gt;-5,b0!AV357,"")</f>
        <v/>
      </c>
      <c r="AW357" t="str">
        <f>IF(b0!AW357&gt;-5,b0!AW357,"")</f>
        <v/>
      </c>
      <c r="AX357" t="str">
        <f>IF(b0!AX357&gt;-5,b0!AX357,"")</f>
        <v/>
      </c>
      <c r="AY357" t="str">
        <f>IF(b0!AY357&gt;-5,b0!AY357,"")</f>
        <v/>
      </c>
      <c r="AZ357" t="str">
        <f>IF(b0!AZ357&gt;-5,b0!AZ357,"")</f>
        <v/>
      </c>
      <c r="BA357" t="str">
        <f>IF(b0!BA357&gt;-5,b0!BA357,"")</f>
        <v/>
      </c>
      <c r="BB357" t="str">
        <f>IF(b0!BB357&gt;-5,b0!BB357,"")</f>
        <v/>
      </c>
      <c r="BC357" t="str">
        <f>IF(b0!BC357&gt;-5,b0!BC357,"")</f>
        <v/>
      </c>
      <c r="BD357" t="str">
        <f>IF(b0!BD357&gt;-5,b0!BD357,"")</f>
        <v/>
      </c>
      <c r="BE357" t="str">
        <f>IF(b0!BE357&gt;-5,b0!BE357,"")</f>
        <v/>
      </c>
      <c r="BF357" t="str">
        <f>IF(b0!BF357&gt;-5,b0!BF357,"")</f>
        <v/>
      </c>
      <c r="BG357" t="str">
        <f>IF(b0!BG357&gt;-5,b0!BG357,"")</f>
        <v/>
      </c>
      <c r="BH357" t="str">
        <f>IF(b0!BH357&gt;-5,b0!BH357,"")</f>
        <v/>
      </c>
      <c r="BI357" t="str">
        <f>IF(b0!BI357&gt;-5,b0!BI357,"")</f>
        <v/>
      </c>
      <c r="BJ357" t="str">
        <f>IF(b0!BJ357&gt;-5,b0!BJ357,"")</f>
        <v/>
      </c>
      <c r="BK357" t="str">
        <f>IF(b0!BK357&gt;-5,b0!BK357,"")</f>
        <v/>
      </c>
      <c r="BL357" t="str">
        <f>IF(b0!BL357&gt;-5,b0!BL357,"")</f>
        <v/>
      </c>
      <c r="BM357" t="str">
        <f>IF(b0!BM357&gt;-5,b0!BM357,"")</f>
        <v/>
      </c>
      <c r="BN357" t="str">
        <f>IF(b0!BN357&gt;-5,b0!BN357,"")</f>
        <v/>
      </c>
      <c r="BO357" t="str">
        <f>IF(b0!BO357&gt;-5,b0!BO357,"")</f>
        <v/>
      </c>
      <c r="BP357" t="str">
        <f>IF(b0!BP357&gt;-5,b0!BP357,"")</f>
        <v/>
      </c>
      <c r="BQ357" t="str">
        <f>IF(b0!BQ357&gt;-5,b0!BQ357,"")</f>
        <v/>
      </c>
      <c r="BR357" t="str">
        <f>IF(b0!BR357&gt;-5,b0!BR357,"")</f>
        <v/>
      </c>
      <c r="BS357" t="str">
        <f>IF(b0!BS357&gt;-5,b0!BS357,"")</f>
        <v/>
      </c>
      <c r="BT357" t="str">
        <f>IF(b0!BT357&gt;-5,b0!BT357,"")</f>
        <v/>
      </c>
      <c r="BU357" t="str">
        <f>IF(b0!BU357&gt;-5,b0!BU357,"")</f>
        <v/>
      </c>
      <c r="BV357" t="str">
        <f>IF(b0!BV357&gt;-5,b0!BV357,"")</f>
        <v/>
      </c>
      <c r="BW357" t="str">
        <f>IF(b0!BW357&gt;-5,b0!BW357,"")</f>
        <v/>
      </c>
      <c r="BX357" t="str">
        <f>IF(b0!BX357&gt;-5,b0!BX357,"")</f>
        <v/>
      </c>
      <c r="BY357" t="str">
        <f>IF(b0!BY357&gt;-5,b0!BY357,"")</f>
        <v/>
      </c>
      <c r="BZ357" t="str">
        <f>IF(b0!BZ357&gt;-5,b0!BZ357,"")</f>
        <v/>
      </c>
      <c r="CA357" t="str">
        <f>IF(b0!CA357&gt;-5,b0!CA357,"")</f>
        <v/>
      </c>
      <c r="CB357" t="str">
        <f>IF(b0!CB357&gt;-5,b0!CB357,"")</f>
        <v/>
      </c>
      <c r="CC357" t="str">
        <f>IF(b0!CC357&gt;-5,b0!CC357,"")</f>
        <v/>
      </c>
      <c r="CD357" t="str">
        <f>IF(b0!CD357&gt;-5,b0!CD357,"")</f>
        <v/>
      </c>
      <c r="CE357" t="str">
        <f>IF(b0!CE357&gt;-5,b0!CE357,"")</f>
        <v/>
      </c>
      <c r="CF357" t="str">
        <f>IF(b0!CF357&gt;-5,b0!CF357,"")</f>
        <v/>
      </c>
      <c r="CG357" t="str">
        <f>IF(b0!CG357&gt;-5,b0!CG357,"")</f>
        <v/>
      </c>
      <c r="CH357" t="str">
        <f>IF(b0!CH357&gt;-5,b0!CH357,"")</f>
        <v/>
      </c>
      <c r="CI357" t="str">
        <f>IF(b0!CI357&gt;-5,b0!CI357,"")</f>
        <v/>
      </c>
      <c r="CJ357" t="str">
        <f>IF(b0!CJ357&gt;-5,b0!CJ357,"")</f>
        <v/>
      </c>
      <c r="CK357" t="str">
        <f>IF(b0!CK357&gt;-5,b0!CK357,"")</f>
        <v/>
      </c>
      <c r="CL357" t="str">
        <f>IF(b0!CL357&gt;-5,b0!CL357,"")</f>
        <v/>
      </c>
      <c r="CM357" t="str">
        <f>IF(b0!CM357&gt;-5,b0!CM357,"")</f>
        <v/>
      </c>
      <c r="CN357" t="str">
        <f>IF(b0!CN357&gt;-5,b0!CN357,"")</f>
        <v/>
      </c>
      <c r="CO357" t="str">
        <f>IF(b0!CO357&gt;-5,b0!CO357,"")</f>
        <v/>
      </c>
      <c r="CP357" t="str">
        <f>IF(b0!CP357&gt;-5,b0!CP357,"")</f>
        <v/>
      </c>
      <c r="CQ357" t="str">
        <f>IF(b0!CQ357&gt;-5,b0!CQ357,"")</f>
        <v/>
      </c>
      <c r="CR357" t="str">
        <f>IF(b0!CR357&gt;-5,b0!CR357,"")</f>
        <v/>
      </c>
      <c r="CS357" t="str">
        <f>IF(b0!CS357&gt;-5,b0!CS357,"")</f>
        <v/>
      </c>
      <c r="CT357" t="str">
        <f>IF(b0!CT357&gt;-5,b0!CT357,"")</f>
        <v/>
      </c>
      <c r="CU357" t="str">
        <f>IF(b0!CU357&gt;-5,b0!CU357,"")</f>
        <v/>
      </c>
      <c r="CV357" t="str">
        <f>IF(b0!CV357&gt;-5,b0!CV357,"")</f>
        <v/>
      </c>
      <c r="CW357" t="str">
        <f>IF(b0!CW357&gt;-5,b0!CW357,"")</f>
        <v/>
      </c>
      <c r="CX357" t="str">
        <f>IF(b0!CX357&gt;-5,b0!CX357,"")</f>
        <v/>
      </c>
      <c r="CY357" t="str">
        <f>IF(b0!CY357&gt;-5,b0!CY357,"")</f>
        <v/>
      </c>
      <c r="CZ357" t="str">
        <f>IF(b0!CZ357&gt;-5,b0!CZ357,"")</f>
        <v/>
      </c>
    </row>
    <row r="358" spans="1:104" x14ac:dyDescent="0.25">
      <c r="A358" t="str">
        <f>IF(b0!A358&gt;-5,b0!A358,"")</f>
        <v/>
      </c>
      <c r="B358" t="str">
        <f>IF(b0!B358&gt;-5,b0!B358,"")</f>
        <v/>
      </c>
      <c r="C358" t="str">
        <f>IF(b0!C358&gt;-5,b0!C358,"")</f>
        <v/>
      </c>
      <c r="D358" t="str">
        <f>IF(b0!D358&gt;-5,b0!D358,"")</f>
        <v/>
      </c>
      <c r="E358" t="str">
        <f>IF(b0!E358&gt;-5,b0!E358,"")</f>
        <v/>
      </c>
      <c r="F358" t="str">
        <f>IF(b0!F358&gt;-5,b0!F358,"")</f>
        <v/>
      </c>
      <c r="G358" t="str">
        <f>IF(b0!G358&gt;-5,b0!G358,"")</f>
        <v/>
      </c>
      <c r="H358" t="str">
        <f>IF(b0!H358&gt;-5,b0!H358,"")</f>
        <v/>
      </c>
      <c r="I358" t="str">
        <f>IF(b0!I358&gt;-5,b0!I358,"")</f>
        <v/>
      </c>
      <c r="J358" t="str">
        <f>IF(b0!J358&gt;-5,b0!J358,"")</f>
        <v/>
      </c>
      <c r="K358" t="str">
        <f>IF(b0!K358&gt;-5,b0!K358,"")</f>
        <v/>
      </c>
      <c r="L358" t="str">
        <f>IF(b0!L358&gt;-5,b0!L358,"")</f>
        <v/>
      </c>
      <c r="M358" t="str">
        <f>IF(b0!M358&gt;-5,b0!M358,"")</f>
        <v/>
      </c>
      <c r="N358" t="str">
        <f>IF(b0!N358&gt;-5,b0!N358,"")</f>
        <v/>
      </c>
      <c r="O358" t="str">
        <f>IF(b0!O358&gt;-5,b0!O358,"")</f>
        <v/>
      </c>
      <c r="P358" t="str">
        <f>IF(b0!P358&gt;-5,b0!P358,"")</f>
        <v/>
      </c>
      <c r="Q358" t="str">
        <f>IF(b0!Q358&gt;-5,b0!Q358,"")</f>
        <v/>
      </c>
      <c r="R358" t="str">
        <f>IF(b0!R358&gt;-5,b0!R358,"")</f>
        <v/>
      </c>
      <c r="S358" t="str">
        <f>IF(b0!S358&gt;-5,b0!S358,"")</f>
        <v/>
      </c>
      <c r="T358" t="str">
        <f>IF(b0!T358&gt;-5,b0!T358,"")</f>
        <v/>
      </c>
      <c r="U358" t="str">
        <f>IF(b0!U358&gt;-5,b0!U358,"")</f>
        <v/>
      </c>
      <c r="V358" t="str">
        <f>IF(b0!V358&gt;-5,b0!V358,"")</f>
        <v/>
      </c>
      <c r="W358" t="str">
        <f>IF(b0!W358&gt;-5,b0!W358,"")</f>
        <v/>
      </c>
      <c r="X358" t="str">
        <f>IF(b0!X358&gt;-5,b0!X358,"")</f>
        <v/>
      </c>
      <c r="Y358" t="str">
        <f>IF(b0!Y358&gt;-5,b0!Y358,"")</f>
        <v/>
      </c>
      <c r="Z358" t="str">
        <f>IF(b0!Z358&gt;-5,b0!Z358,"")</f>
        <v/>
      </c>
      <c r="AA358" t="str">
        <f>IF(b0!AA358&gt;-5,b0!AA358,"")</f>
        <v/>
      </c>
      <c r="AB358" t="str">
        <f>IF(b0!AB358&gt;-5,b0!AB358,"")</f>
        <v/>
      </c>
      <c r="AC358" t="str">
        <f>IF(b0!AC358&gt;-5,b0!AC358,"")</f>
        <v/>
      </c>
      <c r="AD358" t="str">
        <f>IF(b0!AD358&gt;-5,b0!AD358,"")</f>
        <v/>
      </c>
      <c r="AE358" t="str">
        <f>IF(b0!AE358&gt;-5,b0!AE358,"")</f>
        <v/>
      </c>
      <c r="AF358" t="str">
        <f>IF(b0!AF358&gt;-5,b0!AF358,"")</f>
        <v/>
      </c>
      <c r="AG358" t="str">
        <f>IF(b0!AG358&gt;-5,b0!AG358,"")</f>
        <v/>
      </c>
      <c r="AH358" t="str">
        <f>IF(b0!AH358&gt;-5,b0!AH358,"")</f>
        <v/>
      </c>
      <c r="AI358" t="str">
        <f>IF(b0!AI358&gt;-5,b0!AI358,"")</f>
        <v/>
      </c>
      <c r="AJ358" t="str">
        <f>IF(b0!AJ358&gt;-5,b0!AJ358,"")</f>
        <v/>
      </c>
      <c r="AK358" t="str">
        <f>IF(b0!AK358&gt;-5,b0!AK358,"")</f>
        <v/>
      </c>
      <c r="AL358" t="str">
        <f>IF(b0!AL358&gt;-5,b0!AL358,"")</f>
        <v/>
      </c>
      <c r="AM358" t="str">
        <f>IF(b0!AM358&gt;-5,b0!AM358,"")</f>
        <v/>
      </c>
      <c r="AN358" t="str">
        <f>IF(b0!AN358&gt;-5,b0!AN358,"")</f>
        <v/>
      </c>
      <c r="AO358" t="str">
        <f>IF(b0!AO358&gt;-5,b0!AO358,"")</f>
        <v/>
      </c>
      <c r="AP358" t="str">
        <f>IF(b0!AP358&gt;-5,b0!AP358,"")</f>
        <v/>
      </c>
      <c r="AQ358" t="str">
        <f>IF(b0!AQ358&gt;-5,b0!AQ358,"")</f>
        <v/>
      </c>
      <c r="AR358" t="str">
        <f>IF(b0!AR358&gt;-5,b0!AR358,"")</f>
        <v/>
      </c>
      <c r="AS358" t="str">
        <f>IF(b0!AS358&gt;-5,b0!AS358,"")</f>
        <v/>
      </c>
      <c r="AT358" t="str">
        <f>IF(b0!AT358&gt;-5,b0!AT358,"")</f>
        <v/>
      </c>
      <c r="AU358" t="str">
        <f>IF(b0!AU358&gt;-5,b0!AU358,"")</f>
        <v/>
      </c>
      <c r="AV358" t="str">
        <f>IF(b0!AV358&gt;-5,b0!AV358,"")</f>
        <v/>
      </c>
      <c r="AW358" t="str">
        <f>IF(b0!AW358&gt;-5,b0!AW358,"")</f>
        <v/>
      </c>
      <c r="AX358" t="str">
        <f>IF(b0!AX358&gt;-5,b0!AX358,"")</f>
        <v/>
      </c>
      <c r="AY358" t="str">
        <f>IF(b0!AY358&gt;-5,b0!AY358,"")</f>
        <v/>
      </c>
      <c r="AZ358" t="str">
        <f>IF(b0!AZ358&gt;-5,b0!AZ358,"")</f>
        <v/>
      </c>
      <c r="BA358" t="str">
        <f>IF(b0!BA358&gt;-5,b0!BA358,"")</f>
        <v/>
      </c>
      <c r="BB358" t="str">
        <f>IF(b0!BB358&gt;-5,b0!BB358,"")</f>
        <v/>
      </c>
      <c r="BC358" t="str">
        <f>IF(b0!BC358&gt;-5,b0!BC358,"")</f>
        <v/>
      </c>
      <c r="BD358" t="str">
        <f>IF(b0!BD358&gt;-5,b0!BD358,"")</f>
        <v/>
      </c>
      <c r="BE358" t="str">
        <f>IF(b0!BE358&gt;-5,b0!BE358,"")</f>
        <v/>
      </c>
      <c r="BF358" t="str">
        <f>IF(b0!BF358&gt;-5,b0!BF358,"")</f>
        <v/>
      </c>
      <c r="BG358" t="str">
        <f>IF(b0!BG358&gt;-5,b0!BG358,"")</f>
        <v/>
      </c>
      <c r="BH358" t="str">
        <f>IF(b0!BH358&gt;-5,b0!BH358,"")</f>
        <v/>
      </c>
      <c r="BI358" t="str">
        <f>IF(b0!BI358&gt;-5,b0!BI358,"")</f>
        <v/>
      </c>
      <c r="BJ358" t="str">
        <f>IF(b0!BJ358&gt;-5,b0!BJ358,"")</f>
        <v/>
      </c>
      <c r="BK358" t="str">
        <f>IF(b0!BK358&gt;-5,b0!BK358,"")</f>
        <v/>
      </c>
      <c r="BL358" t="str">
        <f>IF(b0!BL358&gt;-5,b0!BL358,"")</f>
        <v/>
      </c>
      <c r="BM358" t="str">
        <f>IF(b0!BM358&gt;-5,b0!BM358,"")</f>
        <v/>
      </c>
      <c r="BN358" t="str">
        <f>IF(b0!BN358&gt;-5,b0!BN358,"")</f>
        <v/>
      </c>
      <c r="BO358" t="str">
        <f>IF(b0!BO358&gt;-5,b0!BO358,"")</f>
        <v/>
      </c>
      <c r="BP358" t="str">
        <f>IF(b0!BP358&gt;-5,b0!BP358,"")</f>
        <v/>
      </c>
      <c r="BQ358" t="str">
        <f>IF(b0!BQ358&gt;-5,b0!BQ358,"")</f>
        <v/>
      </c>
      <c r="BR358" t="str">
        <f>IF(b0!BR358&gt;-5,b0!BR358,"")</f>
        <v/>
      </c>
      <c r="BS358" t="str">
        <f>IF(b0!BS358&gt;-5,b0!BS358,"")</f>
        <v/>
      </c>
      <c r="BT358" t="str">
        <f>IF(b0!BT358&gt;-5,b0!BT358,"")</f>
        <v/>
      </c>
      <c r="BU358" t="str">
        <f>IF(b0!BU358&gt;-5,b0!BU358,"")</f>
        <v/>
      </c>
      <c r="BV358" t="str">
        <f>IF(b0!BV358&gt;-5,b0!BV358,"")</f>
        <v/>
      </c>
      <c r="BW358" t="str">
        <f>IF(b0!BW358&gt;-5,b0!BW358,"")</f>
        <v/>
      </c>
      <c r="BX358" t="str">
        <f>IF(b0!BX358&gt;-5,b0!BX358,"")</f>
        <v/>
      </c>
      <c r="BY358" t="str">
        <f>IF(b0!BY358&gt;-5,b0!BY358,"")</f>
        <v/>
      </c>
      <c r="BZ358" t="str">
        <f>IF(b0!BZ358&gt;-5,b0!BZ358,"")</f>
        <v/>
      </c>
      <c r="CA358" t="str">
        <f>IF(b0!CA358&gt;-5,b0!CA358,"")</f>
        <v/>
      </c>
      <c r="CB358" t="str">
        <f>IF(b0!CB358&gt;-5,b0!CB358,"")</f>
        <v/>
      </c>
      <c r="CC358" t="str">
        <f>IF(b0!CC358&gt;-5,b0!CC358,"")</f>
        <v/>
      </c>
      <c r="CD358" t="str">
        <f>IF(b0!CD358&gt;-5,b0!CD358,"")</f>
        <v/>
      </c>
      <c r="CE358" t="str">
        <f>IF(b0!CE358&gt;-5,b0!CE358,"")</f>
        <v/>
      </c>
      <c r="CF358" t="str">
        <f>IF(b0!CF358&gt;-5,b0!CF358,"")</f>
        <v/>
      </c>
      <c r="CG358" t="str">
        <f>IF(b0!CG358&gt;-5,b0!CG358,"")</f>
        <v/>
      </c>
      <c r="CH358" t="str">
        <f>IF(b0!CH358&gt;-5,b0!CH358,"")</f>
        <v/>
      </c>
      <c r="CI358" t="str">
        <f>IF(b0!CI358&gt;-5,b0!CI358,"")</f>
        <v/>
      </c>
      <c r="CJ358" t="str">
        <f>IF(b0!CJ358&gt;-5,b0!CJ358,"")</f>
        <v/>
      </c>
      <c r="CK358" t="str">
        <f>IF(b0!CK358&gt;-5,b0!CK358,"")</f>
        <v/>
      </c>
      <c r="CL358" t="str">
        <f>IF(b0!CL358&gt;-5,b0!CL358,"")</f>
        <v/>
      </c>
      <c r="CM358" t="str">
        <f>IF(b0!CM358&gt;-5,b0!CM358,"")</f>
        <v/>
      </c>
      <c r="CN358" t="str">
        <f>IF(b0!CN358&gt;-5,b0!CN358,"")</f>
        <v/>
      </c>
      <c r="CO358" t="str">
        <f>IF(b0!CO358&gt;-5,b0!CO358,"")</f>
        <v/>
      </c>
      <c r="CP358" t="str">
        <f>IF(b0!CP358&gt;-5,b0!CP358,"")</f>
        <v/>
      </c>
      <c r="CQ358" t="str">
        <f>IF(b0!CQ358&gt;-5,b0!CQ358,"")</f>
        <v/>
      </c>
      <c r="CR358" t="str">
        <f>IF(b0!CR358&gt;-5,b0!CR358,"")</f>
        <v/>
      </c>
      <c r="CS358" t="str">
        <f>IF(b0!CS358&gt;-5,b0!CS358,"")</f>
        <v/>
      </c>
      <c r="CT358" t="str">
        <f>IF(b0!CT358&gt;-5,b0!CT358,"")</f>
        <v/>
      </c>
      <c r="CU358" t="str">
        <f>IF(b0!CU358&gt;-5,b0!CU358,"")</f>
        <v/>
      </c>
      <c r="CV358" t="str">
        <f>IF(b0!CV358&gt;-5,b0!CV358,"")</f>
        <v/>
      </c>
      <c r="CW358" t="str">
        <f>IF(b0!CW358&gt;-5,b0!CW358,"")</f>
        <v/>
      </c>
      <c r="CX358" t="str">
        <f>IF(b0!CX358&gt;-5,b0!CX358,"")</f>
        <v/>
      </c>
      <c r="CY358" t="str">
        <f>IF(b0!CY358&gt;-5,b0!CY358,"")</f>
        <v/>
      </c>
      <c r="CZ358" t="str">
        <f>IF(b0!CZ358&gt;-5,b0!CZ358,"")</f>
        <v/>
      </c>
    </row>
    <row r="359" spans="1:104" x14ac:dyDescent="0.25">
      <c r="A359" t="str">
        <f>IF(b0!A359&gt;-5,b0!A359,"")</f>
        <v/>
      </c>
      <c r="B359" t="str">
        <f>IF(b0!B359&gt;-5,b0!B359,"")</f>
        <v/>
      </c>
      <c r="C359" t="str">
        <f>IF(b0!C359&gt;-5,b0!C359,"")</f>
        <v/>
      </c>
      <c r="D359" t="str">
        <f>IF(b0!D359&gt;-5,b0!D359,"")</f>
        <v/>
      </c>
      <c r="E359" t="str">
        <f>IF(b0!E359&gt;-5,b0!E359,"")</f>
        <v/>
      </c>
      <c r="F359" t="str">
        <f>IF(b0!F359&gt;-5,b0!F359,"")</f>
        <v/>
      </c>
      <c r="G359" t="str">
        <f>IF(b0!G359&gt;-5,b0!G359,"")</f>
        <v/>
      </c>
      <c r="H359" t="str">
        <f>IF(b0!H359&gt;-5,b0!H359,"")</f>
        <v/>
      </c>
      <c r="I359" t="str">
        <f>IF(b0!I359&gt;-5,b0!I359,"")</f>
        <v/>
      </c>
      <c r="J359" t="str">
        <f>IF(b0!J359&gt;-5,b0!J359,"")</f>
        <v/>
      </c>
      <c r="K359" t="str">
        <f>IF(b0!K359&gt;-5,b0!K359,"")</f>
        <v/>
      </c>
      <c r="L359" t="str">
        <f>IF(b0!L359&gt;-5,b0!L359,"")</f>
        <v/>
      </c>
      <c r="M359" t="str">
        <f>IF(b0!M359&gt;-5,b0!M359,"")</f>
        <v/>
      </c>
      <c r="N359" t="str">
        <f>IF(b0!N359&gt;-5,b0!N359,"")</f>
        <v/>
      </c>
      <c r="O359" t="str">
        <f>IF(b0!O359&gt;-5,b0!O359,"")</f>
        <v/>
      </c>
      <c r="P359" t="str">
        <f>IF(b0!P359&gt;-5,b0!P359,"")</f>
        <v/>
      </c>
      <c r="Q359" t="str">
        <f>IF(b0!Q359&gt;-5,b0!Q359,"")</f>
        <v/>
      </c>
      <c r="R359" t="str">
        <f>IF(b0!R359&gt;-5,b0!R359,"")</f>
        <v/>
      </c>
      <c r="S359" t="str">
        <f>IF(b0!S359&gt;-5,b0!S359,"")</f>
        <v/>
      </c>
      <c r="T359" t="str">
        <f>IF(b0!T359&gt;-5,b0!T359,"")</f>
        <v/>
      </c>
      <c r="U359" t="str">
        <f>IF(b0!U359&gt;-5,b0!U359,"")</f>
        <v/>
      </c>
      <c r="V359" t="str">
        <f>IF(b0!V359&gt;-5,b0!V359,"")</f>
        <v/>
      </c>
      <c r="W359" t="str">
        <f>IF(b0!W359&gt;-5,b0!W359,"")</f>
        <v/>
      </c>
      <c r="X359" t="str">
        <f>IF(b0!X359&gt;-5,b0!X359,"")</f>
        <v/>
      </c>
      <c r="Y359" t="str">
        <f>IF(b0!Y359&gt;-5,b0!Y359,"")</f>
        <v/>
      </c>
      <c r="Z359" t="str">
        <f>IF(b0!Z359&gt;-5,b0!Z359,"")</f>
        <v/>
      </c>
      <c r="AA359" t="str">
        <f>IF(b0!AA359&gt;-5,b0!AA359,"")</f>
        <v/>
      </c>
      <c r="AB359" t="str">
        <f>IF(b0!AB359&gt;-5,b0!AB359,"")</f>
        <v/>
      </c>
      <c r="AC359" t="str">
        <f>IF(b0!AC359&gt;-5,b0!AC359,"")</f>
        <v/>
      </c>
      <c r="AD359" t="str">
        <f>IF(b0!AD359&gt;-5,b0!AD359,"")</f>
        <v/>
      </c>
      <c r="AE359" t="str">
        <f>IF(b0!AE359&gt;-5,b0!AE359,"")</f>
        <v/>
      </c>
      <c r="AF359" t="str">
        <f>IF(b0!AF359&gt;-5,b0!AF359,"")</f>
        <v/>
      </c>
      <c r="AG359" t="str">
        <f>IF(b0!AG359&gt;-5,b0!AG359,"")</f>
        <v/>
      </c>
      <c r="AH359" t="str">
        <f>IF(b0!AH359&gt;-5,b0!AH359,"")</f>
        <v/>
      </c>
      <c r="AI359" t="str">
        <f>IF(b0!AI359&gt;-5,b0!AI359,"")</f>
        <v/>
      </c>
      <c r="AJ359" t="str">
        <f>IF(b0!AJ359&gt;-5,b0!AJ359,"")</f>
        <v/>
      </c>
      <c r="AK359" t="str">
        <f>IF(b0!AK359&gt;-5,b0!AK359,"")</f>
        <v/>
      </c>
      <c r="AL359" t="str">
        <f>IF(b0!AL359&gt;-5,b0!AL359,"")</f>
        <v/>
      </c>
      <c r="AM359" t="str">
        <f>IF(b0!AM359&gt;-5,b0!AM359,"")</f>
        <v/>
      </c>
      <c r="AN359" t="str">
        <f>IF(b0!AN359&gt;-5,b0!AN359,"")</f>
        <v/>
      </c>
      <c r="AO359" t="str">
        <f>IF(b0!AO359&gt;-5,b0!AO359,"")</f>
        <v/>
      </c>
      <c r="AP359" t="str">
        <f>IF(b0!AP359&gt;-5,b0!AP359,"")</f>
        <v/>
      </c>
      <c r="AQ359" t="str">
        <f>IF(b0!AQ359&gt;-5,b0!AQ359,"")</f>
        <v/>
      </c>
      <c r="AR359" t="str">
        <f>IF(b0!AR359&gt;-5,b0!AR359,"")</f>
        <v/>
      </c>
      <c r="AS359" t="str">
        <f>IF(b0!AS359&gt;-5,b0!AS359,"")</f>
        <v/>
      </c>
      <c r="AT359" t="str">
        <f>IF(b0!AT359&gt;-5,b0!AT359,"")</f>
        <v/>
      </c>
      <c r="AU359" t="str">
        <f>IF(b0!AU359&gt;-5,b0!AU359,"")</f>
        <v/>
      </c>
      <c r="AV359" t="str">
        <f>IF(b0!AV359&gt;-5,b0!AV359,"")</f>
        <v/>
      </c>
      <c r="AW359" t="str">
        <f>IF(b0!AW359&gt;-5,b0!AW359,"")</f>
        <v/>
      </c>
      <c r="AX359" t="str">
        <f>IF(b0!AX359&gt;-5,b0!AX359,"")</f>
        <v/>
      </c>
      <c r="AY359" t="str">
        <f>IF(b0!AY359&gt;-5,b0!AY359,"")</f>
        <v/>
      </c>
      <c r="AZ359" t="str">
        <f>IF(b0!AZ359&gt;-5,b0!AZ359,"")</f>
        <v/>
      </c>
      <c r="BA359" t="str">
        <f>IF(b0!BA359&gt;-5,b0!BA359,"")</f>
        <v/>
      </c>
      <c r="BB359" t="str">
        <f>IF(b0!BB359&gt;-5,b0!BB359,"")</f>
        <v/>
      </c>
      <c r="BC359" t="str">
        <f>IF(b0!BC359&gt;-5,b0!BC359,"")</f>
        <v/>
      </c>
      <c r="BD359" t="str">
        <f>IF(b0!BD359&gt;-5,b0!BD359,"")</f>
        <v/>
      </c>
      <c r="BE359" t="str">
        <f>IF(b0!BE359&gt;-5,b0!BE359,"")</f>
        <v/>
      </c>
      <c r="BF359" t="str">
        <f>IF(b0!BF359&gt;-5,b0!BF359,"")</f>
        <v/>
      </c>
      <c r="BG359" t="str">
        <f>IF(b0!BG359&gt;-5,b0!BG359,"")</f>
        <v/>
      </c>
      <c r="BH359" t="str">
        <f>IF(b0!BH359&gt;-5,b0!BH359,"")</f>
        <v/>
      </c>
      <c r="BI359" t="str">
        <f>IF(b0!BI359&gt;-5,b0!BI359,"")</f>
        <v/>
      </c>
      <c r="BJ359" t="str">
        <f>IF(b0!BJ359&gt;-5,b0!BJ359,"")</f>
        <v/>
      </c>
      <c r="BK359" t="str">
        <f>IF(b0!BK359&gt;-5,b0!BK359,"")</f>
        <v/>
      </c>
      <c r="BL359" t="str">
        <f>IF(b0!BL359&gt;-5,b0!BL359,"")</f>
        <v/>
      </c>
      <c r="BM359" t="str">
        <f>IF(b0!BM359&gt;-5,b0!BM359,"")</f>
        <v/>
      </c>
      <c r="BN359" t="str">
        <f>IF(b0!BN359&gt;-5,b0!BN359,"")</f>
        <v/>
      </c>
      <c r="BO359" t="str">
        <f>IF(b0!BO359&gt;-5,b0!BO359,"")</f>
        <v/>
      </c>
      <c r="BP359" t="str">
        <f>IF(b0!BP359&gt;-5,b0!BP359,"")</f>
        <v/>
      </c>
      <c r="BQ359" t="str">
        <f>IF(b0!BQ359&gt;-5,b0!BQ359,"")</f>
        <v/>
      </c>
      <c r="BR359" t="str">
        <f>IF(b0!BR359&gt;-5,b0!BR359,"")</f>
        <v/>
      </c>
      <c r="BS359" t="str">
        <f>IF(b0!BS359&gt;-5,b0!BS359,"")</f>
        <v/>
      </c>
      <c r="BT359" t="str">
        <f>IF(b0!BT359&gt;-5,b0!BT359,"")</f>
        <v/>
      </c>
      <c r="BU359" t="str">
        <f>IF(b0!BU359&gt;-5,b0!BU359,"")</f>
        <v/>
      </c>
      <c r="BV359" t="str">
        <f>IF(b0!BV359&gt;-5,b0!BV359,"")</f>
        <v/>
      </c>
      <c r="BW359" t="str">
        <f>IF(b0!BW359&gt;-5,b0!BW359,"")</f>
        <v/>
      </c>
      <c r="BX359" t="str">
        <f>IF(b0!BX359&gt;-5,b0!BX359,"")</f>
        <v/>
      </c>
      <c r="BY359" t="str">
        <f>IF(b0!BY359&gt;-5,b0!BY359,"")</f>
        <v/>
      </c>
      <c r="BZ359" t="str">
        <f>IF(b0!BZ359&gt;-5,b0!BZ359,"")</f>
        <v/>
      </c>
      <c r="CA359" t="str">
        <f>IF(b0!CA359&gt;-5,b0!CA359,"")</f>
        <v/>
      </c>
      <c r="CB359" t="str">
        <f>IF(b0!CB359&gt;-5,b0!CB359,"")</f>
        <v/>
      </c>
      <c r="CC359" t="str">
        <f>IF(b0!CC359&gt;-5,b0!CC359,"")</f>
        <v/>
      </c>
      <c r="CD359" t="str">
        <f>IF(b0!CD359&gt;-5,b0!CD359,"")</f>
        <v/>
      </c>
      <c r="CE359" t="str">
        <f>IF(b0!CE359&gt;-5,b0!CE359,"")</f>
        <v/>
      </c>
      <c r="CF359" t="str">
        <f>IF(b0!CF359&gt;-5,b0!CF359,"")</f>
        <v/>
      </c>
      <c r="CG359" t="str">
        <f>IF(b0!CG359&gt;-5,b0!CG359,"")</f>
        <v/>
      </c>
      <c r="CH359" t="str">
        <f>IF(b0!CH359&gt;-5,b0!CH359,"")</f>
        <v/>
      </c>
      <c r="CI359" t="str">
        <f>IF(b0!CI359&gt;-5,b0!CI359,"")</f>
        <v/>
      </c>
      <c r="CJ359" t="str">
        <f>IF(b0!CJ359&gt;-5,b0!CJ359,"")</f>
        <v/>
      </c>
      <c r="CK359" t="str">
        <f>IF(b0!CK359&gt;-5,b0!CK359,"")</f>
        <v/>
      </c>
      <c r="CL359" t="str">
        <f>IF(b0!CL359&gt;-5,b0!CL359,"")</f>
        <v/>
      </c>
      <c r="CM359" t="str">
        <f>IF(b0!CM359&gt;-5,b0!CM359,"")</f>
        <v/>
      </c>
      <c r="CN359" t="str">
        <f>IF(b0!CN359&gt;-5,b0!CN359,"")</f>
        <v/>
      </c>
      <c r="CO359" t="str">
        <f>IF(b0!CO359&gt;-5,b0!CO359,"")</f>
        <v/>
      </c>
      <c r="CP359" t="str">
        <f>IF(b0!CP359&gt;-5,b0!CP359,"")</f>
        <v/>
      </c>
      <c r="CQ359" t="str">
        <f>IF(b0!CQ359&gt;-5,b0!CQ359,"")</f>
        <v/>
      </c>
      <c r="CR359" t="str">
        <f>IF(b0!CR359&gt;-5,b0!CR359,"")</f>
        <v/>
      </c>
      <c r="CS359" t="str">
        <f>IF(b0!CS359&gt;-5,b0!CS359,"")</f>
        <v/>
      </c>
      <c r="CT359" t="str">
        <f>IF(b0!CT359&gt;-5,b0!CT359,"")</f>
        <v/>
      </c>
      <c r="CU359" t="str">
        <f>IF(b0!CU359&gt;-5,b0!CU359,"")</f>
        <v/>
      </c>
      <c r="CV359" t="str">
        <f>IF(b0!CV359&gt;-5,b0!CV359,"")</f>
        <v/>
      </c>
      <c r="CW359" t="str">
        <f>IF(b0!CW359&gt;-5,b0!CW359,"")</f>
        <v/>
      </c>
      <c r="CX359" t="str">
        <f>IF(b0!CX359&gt;-5,b0!CX359,"")</f>
        <v/>
      </c>
      <c r="CY359" t="str">
        <f>IF(b0!CY359&gt;-5,b0!CY359,"")</f>
        <v/>
      </c>
      <c r="CZ359" t="str">
        <f>IF(b0!CZ359&gt;-5,b0!CZ359,"")</f>
        <v/>
      </c>
    </row>
    <row r="360" spans="1:104" x14ac:dyDescent="0.25">
      <c r="A360" t="str">
        <f>IF(b0!A360&gt;-5,b0!A360,"")</f>
        <v/>
      </c>
      <c r="B360" t="str">
        <f>IF(b0!B360&gt;-5,b0!B360,"")</f>
        <v/>
      </c>
      <c r="C360" t="str">
        <f>IF(b0!C360&gt;-5,b0!C360,"")</f>
        <v/>
      </c>
      <c r="D360" t="str">
        <f>IF(b0!D360&gt;-5,b0!D360,"")</f>
        <v/>
      </c>
      <c r="E360" t="str">
        <f>IF(b0!E360&gt;-5,b0!E360,"")</f>
        <v/>
      </c>
      <c r="F360" t="str">
        <f>IF(b0!F360&gt;-5,b0!F360,"")</f>
        <v/>
      </c>
      <c r="G360" t="str">
        <f>IF(b0!G360&gt;-5,b0!G360,"")</f>
        <v/>
      </c>
      <c r="H360" t="str">
        <f>IF(b0!H360&gt;-5,b0!H360,"")</f>
        <v/>
      </c>
      <c r="I360" t="str">
        <f>IF(b0!I360&gt;-5,b0!I360,"")</f>
        <v/>
      </c>
      <c r="J360" t="str">
        <f>IF(b0!J360&gt;-5,b0!J360,"")</f>
        <v/>
      </c>
      <c r="K360" t="str">
        <f>IF(b0!K360&gt;-5,b0!K360,"")</f>
        <v/>
      </c>
      <c r="L360" t="str">
        <f>IF(b0!L360&gt;-5,b0!L360,"")</f>
        <v/>
      </c>
      <c r="M360" t="str">
        <f>IF(b0!M360&gt;-5,b0!M360,"")</f>
        <v/>
      </c>
      <c r="N360" t="str">
        <f>IF(b0!N360&gt;-5,b0!N360,"")</f>
        <v/>
      </c>
      <c r="O360" t="str">
        <f>IF(b0!O360&gt;-5,b0!O360,"")</f>
        <v/>
      </c>
      <c r="P360" t="str">
        <f>IF(b0!P360&gt;-5,b0!P360,"")</f>
        <v/>
      </c>
      <c r="Q360" t="str">
        <f>IF(b0!Q360&gt;-5,b0!Q360,"")</f>
        <v/>
      </c>
      <c r="R360" t="str">
        <f>IF(b0!R360&gt;-5,b0!R360,"")</f>
        <v/>
      </c>
      <c r="S360" t="str">
        <f>IF(b0!S360&gt;-5,b0!S360,"")</f>
        <v/>
      </c>
      <c r="T360" t="str">
        <f>IF(b0!T360&gt;-5,b0!T360,"")</f>
        <v/>
      </c>
      <c r="U360" t="str">
        <f>IF(b0!U360&gt;-5,b0!U360,"")</f>
        <v/>
      </c>
      <c r="V360" t="str">
        <f>IF(b0!V360&gt;-5,b0!V360,"")</f>
        <v/>
      </c>
      <c r="W360" t="str">
        <f>IF(b0!W360&gt;-5,b0!W360,"")</f>
        <v/>
      </c>
      <c r="X360" t="str">
        <f>IF(b0!X360&gt;-5,b0!X360,"")</f>
        <v/>
      </c>
      <c r="Y360" t="str">
        <f>IF(b0!Y360&gt;-5,b0!Y360,"")</f>
        <v/>
      </c>
      <c r="Z360" t="str">
        <f>IF(b0!Z360&gt;-5,b0!Z360,"")</f>
        <v/>
      </c>
      <c r="AA360" t="str">
        <f>IF(b0!AA360&gt;-5,b0!AA360,"")</f>
        <v/>
      </c>
      <c r="AB360" t="str">
        <f>IF(b0!AB360&gt;-5,b0!AB360,"")</f>
        <v/>
      </c>
      <c r="AC360" t="str">
        <f>IF(b0!AC360&gt;-5,b0!AC360,"")</f>
        <v/>
      </c>
      <c r="AD360" t="str">
        <f>IF(b0!AD360&gt;-5,b0!AD360,"")</f>
        <v/>
      </c>
      <c r="AE360" t="str">
        <f>IF(b0!AE360&gt;-5,b0!AE360,"")</f>
        <v/>
      </c>
      <c r="AF360" t="str">
        <f>IF(b0!AF360&gt;-5,b0!AF360,"")</f>
        <v/>
      </c>
      <c r="AG360" t="str">
        <f>IF(b0!AG360&gt;-5,b0!AG360,"")</f>
        <v/>
      </c>
      <c r="AH360" t="str">
        <f>IF(b0!AH360&gt;-5,b0!AH360,"")</f>
        <v/>
      </c>
      <c r="AI360" t="str">
        <f>IF(b0!AI360&gt;-5,b0!AI360,"")</f>
        <v/>
      </c>
      <c r="AJ360" t="str">
        <f>IF(b0!AJ360&gt;-5,b0!AJ360,"")</f>
        <v/>
      </c>
      <c r="AK360" t="str">
        <f>IF(b0!AK360&gt;-5,b0!AK360,"")</f>
        <v/>
      </c>
      <c r="AL360" t="str">
        <f>IF(b0!AL360&gt;-5,b0!AL360,"")</f>
        <v/>
      </c>
      <c r="AM360" t="str">
        <f>IF(b0!AM360&gt;-5,b0!AM360,"")</f>
        <v/>
      </c>
      <c r="AN360" t="str">
        <f>IF(b0!AN360&gt;-5,b0!AN360,"")</f>
        <v/>
      </c>
      <c r="AO360" t="str">
        <f>IF(b0!AO360&gt;-5,b0!AO360,"")</f>
        <v/>
      </c>
      <c r="AP360" t="str">
        <f>IF(b0!AP360&gt;-5,b0!AP360,"")</f>
        <v/>
      </c>
      <c r="AQ360" t="str">
        <f>IF(b0!AQ360&gt;-5,b0!AQ360,"")</f>
        <v/>
      </c>
      <c r="AR360" t="str">
        <f>IF(b0!AR360&gt;-5,b0!AR360,"")</f>
        <v/>
      </c>
      <c r="AS360" t="str">
        <f>IF(b0!AS360&gt;-5,b0!AS360,"")</f>
        <v/>
      </c>
      <c r="AT360" t="str">
        <f>IF(b0!AT360&gt;-5,b0!AT360,"")</f>
        <v/>
      </c>
      <c r="AU360" t="str">
        <f>IF(b0!AU360&gt;-5,b0!AU360,"")</f>
        <v/>
      </c>
      <c r="AV360" t="str">
        <f>IF(b0!AV360&gt;-5,b0!AV360,"")</f>
        <v/>
      </c>
      <c r="AW360" t="str">
        <f>IF(b0!AW360&gt;-5,b0!AW360,"")</f>
        <v/>
      </c>
      <c r="AX360" t="str">
        <f>IF(b0!AX360&gt;-5,b0!AX360,"")</f>
        <v/>
      </c>
      <c r="AY360" t="str">
        <f>IF(b0!AY360&gt;-5,b0!AY360,"")</f>
        <v/>
      </c>
      <c r="AZ360" t="str">
        <f>IF(b0!AZ360&gt;-5,b0!AZ360,"")</f>
        <v/>
      </c>
      <c r="BA360" t="str">
        <f>IF(b0!BA360&gt;-5,b0!BA360,"")</f>
        <v/>
      </c>
      <c r="BB360" t="str">
        <f>IF(b0!BB360&gt;-5,b0!BB360,"")</f>
        <v/>
      </c>
      <c r="BC360" t="str">
        <f>IF(b0!BC360&gt;-5,b0!BC360,"")</f>
        <v/>
      </c>
      <c r="BD360" t="str">
        <f>IF(b0!BD360&gt;-5,b0!BD360,"")</f>
        <v/>
      </c>
      <c r="BE360" t="str">
        <f>IF(b0!BE360&gt;-5,b0!BE360,"")</f>
        <v/>
      </c>
      <c r="BF360" t="str">
        <f>IF(b0!BF360&gt;-5,b0!BF360,"")</f>
        <v/>
      </c>
      <c r="BG360" t="str">
        <f>IF(b0!BG360&gt;-5,b0!BG360,"")</f>
        <v/>
      </c>
      <c r="BH360" t="str">
        <f>IF(b0!BH360&gt;-5,b0!BH360,"")</f>
        <v/>
      </c>
      <c r="BI360" t="str">
        <f>IF(b0!BI360&gt;-5,b0!BI360,"")</f>
        <v/>
      </c>
      <c r="BJ360" t="str">
        <f>IF(b0!BJ360&gt;-5,b0!BJ360,"")</f>
        <v/>
      </c>
      <c r="BK360" t="str">
        <f>IF(b0!BK360&gt;-5,b0!BK360,"")</f>
        <v/>
      </c>
      <c r="BL360" t="str">
        <f>IF(b0!BL360&gt;-5,b0!BL360,"")</f>
        <v/>
      </c>
      <c r="BM360" t="str">
        <f>IF(b0!BM360&gt;-5,b0!BM360,"")</f>
        <v/>
      </c>
      <c r="BN360" t="str">
        <f>IF(b0!BN360&gt;-5,b0!BN360,"")</f>
        <v/>
      </c>
      <c r="BO360" t="str">
        <f>IF(b0!BO360&gt;-5,b0!BO360,"")</f>
        <v/>
      </c>
      <c r="BP360" t="str">
        <f>IF(b0!BP360&gt;-5,b0!BP360,"")</f>
        <v/>
      </c>
      <c r="BQ360" t="str">
        <f>IF(b0!BQ360&gt;-5,b0!BQ360,"")</f>
        <v/>
      </c>
      <c r="BR360" t="str">
        <f>IF(b0!BR360&gt;-5,b0!BR360,"")</f>
        <v/>
      </c>
      <c r="BS360" t="str">
        <f>IF(b0!BS360&gt;-5,b0!BS360,"")</f>
        <v/>
      </c>
      <c r="BT360" t="str">
        <f>IF(b0!BT360&gt;-5,b0!BT360,"")</f>
        <v/>
      </c>
      <c r="BU360" t="str">
        <f>IF(b0!BU360&gt;-5,b0!BU360,"")</f>
        <v/>
      </c>
      <c r="BV360" t="str">
        <f>IF(b0!BV360&gt;-5,b0!BV360,"")</f>
        <v/>
      </c>
      <c r="BW360" t="str">
        <f>IF(b0!BW360&gt;-5,b0!BW360,"")</f>
        <v/>
      </c>
      <c r="BX360" t="str">
        <f>IF(b0!BX360&gt;-5,b0!BX360,"")</f>
        <v/>
      </c>
      <c r="BY360" t="str">
        <f>IF(b0!BY360&gt;-5,b0!BY360,"")</f>
        <v/>
      </c>
      <c r="BZ360" t="str">
        <f>IF(b0!BZ360&gt;-5,b0!BZ360,"")</f>
        <v/>
      </c>
      <c r="CA360" t="str">
        <f>IF(b0!CA360&gt;-5,b0!CA360,"")</f>
        <v/>
      </c>
      <c r="CB360" t="str">
        <f>IF(b0!CB360&gt;-5,b0!CB360,"")</f>
        <v/>
      </c>
      <c r="CC360" t="str">
        <f>IF(b0!CC360&gt;-5,b0!CC360,"")</f>
        <v/>
      </c>
      <c r="CD360" t="str">
        <f>IF(b0!CD360&gt;-5,b0!CD360,"")</f>
        <v/>
      </c>
      <c r="CE360" t="str">
        <f>IF(b0!CE360&gt;-5,b0!CE360,"")</f>
        <v/>
      </c>
      <c r="CF360" t="str">
        <f>IF(b0!CF360&gt;-5,b0!CF360,"")</f>
        <v/>
      </c>
      <c r="CG360" t="str">
        <f>IF(b0!CG360&gt;-5,b0!CG360,"")</f>
        <v/>
      </c>
      <c r="CH360" t="str">
        <f>IF(b0!CH360&gt;-5,b0!CH360,"")</f>
        <v/>
      </c>
      <c r="CI360" t="str">
        <f>IF(b0!CI360&gt;-5,b0!CI360,"")</f>
        <v/>
      </c>
      <c r="CJ360" t="str">
        <f>IF(b0!CJ360&gt;-5,b0!CJ360,"")</f>
        <v/>
      </c>
      <c r="CK360" t="str">
        <f>IF(b0!CK360&gt;-5,b0!CK360,"")</f>
        <v/>
      </c>
      <c r="CL360" t="str">
        <f>IF(b0!CL360&gt;-5,b0!CL360,"")</f>
        <v/>
      </c>
      <c r="CM360" t="str">
        <f>IF(b0!CM360&gt;-5,b0!CM360,"")</f>
        <v/>
      </c>
      <c r="CN360" t="str">
        <f>IF(b0!CN360&gt;-5,b0!CN360,"")</f>
        <v/>
      </c>
      <c r="CO360" t="str">
        <f>IF(b0!CO360&gt;-5,b0!CO360,"")</f>
        <v/>
      </c>
      <c r="CP360" t="str">
        <f>IF(b0!CP360&gt;-5,b0!CP360,"")</f>
        <v/>
      </c>
      <c r="CQ360" t="str">
        <f>IF(b0!CQ360&gt;-5,b0!CQ360,"")</f>
        <v/>
      </c>
      <c r="CR360" t="str">
        <f>IF(b0!CR360&gt;-5,b0!CR360,"")</f>
        <v/>
      </c>
      <c r="CS360" t="str">
        <f>IF(b0!CS360&gt;-5,b0!CS360,"")</f>
        <v/>
      </c>
      <c r="CT360" t="str">
        <f>IF(b0!CT360&gt;-5,b0!CT360,"")</f>
        <v/>
      </c>
      <c r="CU360" t="str">
        <f>IF(b0!CU360&gt;-5,b0!CU360,"")</f>
        <v/>
      </c>
      <c r="CV360" t="str">
        <f>IF(b0!CV360&gt;-5,b0!CV360,"")</f>
        <v/>
      </c>
      <c r="CW360" t="str">
        <f>IF(b0!CW360&gt;-5,b0!CW360,"")</f>
        <v/>
      </c>
      <c r="CX360" t="str">
        <f>IF(b0!CX360&gt;-5,b0!CX360,"")</f>
        <v/>
      </c>
      <c r="CY360" t="str">
        <f>IF(b0!CY360&gt;-5,b0!CY360,"")</f>
        <v/>
      </c>
      <c r="CZ360" t="str">
        <f>IF(b0!CZ360&gt;-5,b0!CZ360,"")</f>
        <v/>
      </c>
    </row>
    <row r="361" spans="1:104" x14ac:dyDescent="0.25">
      <c r="A361" t="str">
        <f>IF(b0!A361&gt;-5,b0!A361,"")</f>
        <v/>
      </c>
      <c r="B361" t="str">
        <f>IF(b0!B361&gt;-5,b0!B361,"")</f>
        <v/>
      </c>
      <c r="C361" t="str">
        <f>IF(b0!C361&gt;-5,b0!C361,"")</f>
        <v/>
      </c>
      <c r="D361" t="str">
        <f>IF(b0!D361&gt;-5,b0!D361,"")</f>
        <v/>
      </c>
      <c r="E361" t="str">
        <f>IF(b0!E361&gt;-5,b0!E361,"")</f>
        <v/>
      </c>
      <c r="F361" t="str">
        <f>IF(b0!F361&gt;-5,b0!F361,"")</f>
        <v/>
      </c>
      <c r="G361" t="str">
        <f>IF(b0!G361&gt;-5,b0!G361,"")</f>
        <v/>
      </c>
      <c r="H361" t="str">
        <f>IF(b0!H361&gt;-5,b0!H361,"")</f>
        <v/>
      </c>
      <c r="I361" t="str">
        <f>IF(b0!I361&gt;-5,b0!I361,"")</f>
        <v/>
      </c>
      <c r="J361" t="str">
        <f>IF(b0!J361&gt;-5,b0!J361,"")</f>
        <v/>
      </c>
      <c r="K361" t="str">
        <f>IF(b0!K361&gt;-5,b0!K361,"")</f>
        <v/>
      </c>
      <c r="L361" t="str">
        <f>IF(b0!L361&gt;-5,b0!L361,"")</f>
        <v/>
      </c>
      <c r="M361" t="str">
        <f>IF(b0!M361&gt;-5,b0!M361,"")</f>
        <v/>
      </c>
      <c r="N361" t="str">
        <f>IF(b0!N361&gt;-5,b0!N361,"")</f>
        <v/>
      </c>
      <c r="O361" t="str">
        <f>IF(b0!O361&gt;-5,b0!O361,"")</f>
        <v/>
      </c>
      <c r="P361" t="str">
        <f>IF(b0!P361&gt;-5,b0!P361,"")</f>
        <v/>
      </c>
      <c r="Q361" t="str">
        <f>IF(b0!Q361&gt;-5,b0!Q361,"")</f>
        <v/>
      </c>
      <c r="R361" t="str">
        <f>IF(b0!R361&gt;-5,b0!R361,"")</f>
        <v/>
      </c>
      <c r="S361" t="str">
        <f>IF(b0!S361&gt;-5,b0!S361,"")</f>
        <v/>
      </c>
      <c r="T361" t="str">
        <f>IF(b0!T361&gt;-5,b0!T361,"")</f>
        <v/>
      </c>
      <c r="U361" t="str">
        <f>IF(b0!U361&gt;-5,b0!U361,"")</f>
        <v/>
      </c>
      <c r="V361" t="str">
        <f>IF(b0!V361&gt;-5,b0!V361,"")</f>
        <v/>
      </c>
      <c r="W361" t="str">
        <f>IF(b0!W361&gt;-5,b0!W361,"")</f>
        <v/>
      </c>
      <c r="X361" t="str">
        <f>IF(b0!X361&gt;-5,b0!X361,"")</f>
        <v/>
      </c>
      <c r="Y361" t="str">
        <f>IF(b0!Y361&gt;-5,b0!Y361,"")</f>
        <v/>
      </c>
      <c r="Z361" t="str">
        <f>IF(b0!Z361&gt;-5,b0!Z361,"")</f>
        <v/>
      </c>
      <c r="AA361" t="str">
        <f>IF(b0!AA361&gt;-5,b0!AA361,"")</f>
        <v/>
      </c>
      <c r="AB361" t="str">
        <f>IF(b0!AB361&gt;-5,b0!AB361,"")</f>
        <v/>
      </c>
      <c r="AC361" t="str">
        <f>IF(b0!AC361&gt;-5,b0!AC361,"")</f>
        <v/>
      </c>
      <c r="AD361" t="str">
        <f>IF(b0!AD361&gt;-5,b0!AD361,"")</f>
        <v/>
      </c>
      <c r="AE361" t="str">
        <f>IF(b0!AE361&gt;-5,b0!AE361,"")</f>
        <v/>
      </c>
      <c r="AF361" t="str">
        <f>IF(b0!AF361&gt;-5,b0!AF361,"")</f>
        <v/>
      </c>
      <c r="AG361" t="str">
        <f>IF(b0!AG361&gt;-5,b0!AG361,"")</f>
        <v/>
      </c>
      <c r="AH361" t="str">
        <f>IF(b0!AH361&gt;-5,b0!AH361,"")</f>
        <v/>
      </c>
      <c r="AI361" t="str">
        <f>IF(b0!AI361&gt;-5,b0!AI361,"")</f>
        <v/>
      </c>
      <c r="AJ361" t="str">
        <f>IF(b0!AJ361&gt;-5,b0!AJ361,"")</f>
        <v/>
      </c>
      <c r="AK361" t="str">
        <f>IF(b0!AK361&gt;-5,b0!AK361,"")</f>
        <v/>
      </c>
      <c r="AL361" t="str">
        <f>IF(b0!AL361&gt;-5,b0!AL361,"")</f>
        <v/>
      </c>
      <c r="AM361" t="str">
        <f>IF(b0!AM361&gt;-5,b0!AM361,"")</f>
        <v/>
      </c>
      <c r="AN361" t="str">
        <f>IF(b0!AN361&gt;-5,b0!AN361,"")</f>
        <v/>
      </c>
      <c r="AO361" t="str">
        <f>IF(b0!AO361&gt;-5,b0!AO361,"")</f>
        <v/>
      </c>
      <c r="AP361" t="str">
        <f>IF(b0!AP361&gt;-5,b0!AP361,"")</f>
        <v/>
      </c>
      <c r="AQ361" t="str">
        <f>IF(b0!AQ361&gt;-5,b0!AQ361,"")</f>
        <v/>
      </c>
      <c r="AR361" t="str">
        <f>IF(b0!AR361&gt;-5,b0!AR361,"")</f>
        <v/>
      </c>
      <c r="AS361" t="str">
        <f>IF(b0!AS361&gt;-5,b0!AS361,"")</f>
        <v/>
      </c>
      <c r="AT361" t="str">
        <f>IF(b0!AT361&gt;-5,b0!AT361,"")</f>
        <v/>
      </c>
      <c r="AU361" t="str">
        <f>IF(b0!AU361&gt;-5,b0!AU361,"")</f>
        <v/>
      </c>
      <c r="AV361" t="str">
        <f>IF(b0!AV361&gt;-5,b0!AV361,"")</f>
        <v/>
      </c>
      <c r="AW361" t="str">
        <f>IF(b0!AW361&gt;-5,b0!AW361,"")</f>
        <v/>
      </c>
      <c r="AX361" t="str">
        <f>IF(b0!AX361&gt;-5,b0!AX361,"")</f>
        <v/>
      </c>
      <c r="AY361" t="str">
        <f>IF(b0!AY361&gt;-5,b0!AY361,"")</f>
        <v/>
      </c>
      <c r="AZ361" t="str">
        <f>IF(b0!AZ361&gt;-5,b0!AZ361,"")</f>
        <v/>
      </c>
      <c r="BA361" t="str">
        <f>IF(b0!BA361&gt;-5,b0!BA361,"")</f>
        <v/>
      </c>
      <c r="BB361" t="str">
        <f>IF(b0!BB361&gt;-5,b0!BB361,"")</f>
        <v/>
      </c>
      <c r="BC361" t="str">
        <f>IF(b0!BC361&gt;-5,b0!BC361,"")</f>
        <v/>
      </c>
      <c r="BD361" t="str">
        <f>IF(b0!BD361&gt;-5,b0!BD361,"")</f>
        <v/>
      </c>
      <c r="BE361" t="str">
        <f>IF(b0!BE361&gt;-5,b0!BE361,"")</f>
        <v/>
      </c>
      <c r="BF361" t="str">
        <f>IF(b0!BF361&gt;-5,b0!BF361,"")</f>
        <v/>
      </c>
      <c r="BG361" t="str">
        <f>IF(b0!BG361&gt;-5,b0!BG361,"")</f>
        <v/>
      </c>
      <c r="BH361" t="str">
        <f>IF(b0!BH361&gt;-5,b0!BH361,"")</f>
        <v/>
      </c>
      <c r="BI361" t="str">
        <f>IF(b0!BI361&gt;-5,b0!BI361,"")</f>
        <v/>
      </c>
      <c r="BJ361" t="str">
        <f>IF(b0!BJ361&gt;-5,b0!BJ361,"")</f>
        <v/>
      </c>
      <c r="BK361" t="str">
        <f>IF(b0!BK361&gt;-5,b0!BK361,"")</f>
        <v/>
      </c>
      <c r="BL361" t="str">
        <f>IF(b0!BL361&gt;-5,b0!BL361,"")</f>
        <v/>
      </c>
      <c r="BM361" t="str">
        <f>IF(b0!BM361&gt;-5,b0!BM361,"")</f>
        <v/>
      </c>
      <c r="BN361" t="str">
        <f>IF(b0!BN361&gt;-5,b0!BN361,"")</f>
        <v/>
      </c>
      <c r="BO361" t="str">
        <f>IF(b0!BO361&gt;-5,b0!BO361,"")</f>
        <v/>
      </c>
      <c r="BP361" t="str">
        <f>IF(b0!BP361&gt;-5,b0!BP361,"")</f>
        <v/>
      </c>
      <c r="BQ361" t="str">
        <f>IF(b0!BQ361&gt;-5,b0!BQ361,"")</f>
        <v/>
      </c>
      <c r="BR361" t="str">
        <f>IF(b0!BR361&gt;-5,b0!BR361,"")</f>
        <v/>
      </c>
      <c r="BS361" t="str">
        <f>IF(b0!BS361&gt;-5,b0!BS361,"")</f>
        <v/>
      </c>
      <c r="BT361" t="str">
        <f>IF(b0!BT361&gt;-5,b0!BT361,"")</f>
        <v/>
      </c>
      <c r="BU361" t="str">
        <f>IF(b0!BU361&gt;-5,b0!BU361,"")</f>
        <v/>
      </c>
      <c r="BV361" t="str">
        <f>IF(b0!BV361&gt;-5,b0!BV361,"")</f>
        <v/>
      </c>
      <c r="BW361" t="str">
        <f>IF(b0!BW361&gt;-5,b0!BW361,"")</f>
        <v/>
      </c>
      <c r="BX361" t="str">
        <f>IF(b0!BX361&gt;-5,b0!BX361,"")</f>
        <v/>
      </c>
      <c r="BY361" t="str">
        <f>IF(b0!BY361&gt;-5,b0!BY361,"")</f>
        <v/>
      </c>
      <c r="BZ361" t="str">
        <f>IF(b0!BZ361&gt;-5,b0!BZ361,"")</f>
        <v/>
      </c>
      <c r="CA361" t="str">
        <f>IF(b0!CA361&gt;-5,b0!CA361,"")</f>
        <v/>
      </c>
      <c r="CB361" t="str">
        <f>IF(b0!CB361&gt;-5,b0!CB361,"")</f>
        <v/>
      </c>
      <c r="CC361" t="str">
        <f>IF(b0!CC361&gt;-5,b0!CC361,"")</f>
        <v/>
      </c>
      <c r="CD361" t="str">
        <f>IF(b0!CD361&gt;-5,b0!CD361,"")</f>
        <v/>
      </c>
      <c r="CE361" t="str">
        <f>IF(b0!CE361&gt;-5,b0!CE361,"")</f>
        <v/>
      </c>
      <c r="CF361" t="str">
        <f>IF(b0!CF361&gt;-5,b0!CF361,"")</f>
        <v/>
      </c>
      <c r="CG361" t="str">
        <f>IF(b0!CG361&gt;-5,b0!CG361,"")</f>
        <v/>
      </c>
      <c r="CH361" t="str">
        <f>IF(b0!CH361&gt;-5,b0!CH361,"")</f>
        <v/>
      </c>
      <c r="CI361" t="str">
        <f>IF(b0!CI361&gt;-5,b0!CI361,"")</f>
        <v/>
      </c>
      <c r="CJ361" t="str">
        <f>IF(b0!CJ361&gt;-5,b0!CJ361,"")</f>
        <v/>
      </c>
      <c r="CK361" t="str">
        <f>IF(b0!CK361&gt;-5,b0!CK361,"")</f>
        <v/>
      </c>
      <c r="CL361" t="str">
        <f>IF(b0!CL361&gt;-5,b0!CL361,"")</f>
        <v/>
      </c>
      <c r="CM361" t="str">
        <f>IF(b0!CM361&gt;-5,b0!CM361,"")</f>
        <v/>
      </c>
      <c r="CN361" t="str">
        <f>IF(b0!CN361&gt;-5,b0!CN361,"")</f>
        <v/>
      </c>
      <c r="CO361" t="str">
        <f>IF(b0!CO361&gt;-5,b0!CO361,"")</f>
        <v/>
      </c>
      <c r="CP361" t="str">
        <f>IF(b0!CP361&gt;-5,b0!CP361,"")</f>
        <v/>
      </c>
      <c r="CQ361" t="str">
        <f>IF(b0!CQ361&gt;-5,b0!CQ361,"")</f>
        <v/>
      </c>
      <c r="CR361" t="str">
        <f>IF(b0!CR361&gt;-5,b0!CR361,"")</f>
        <v/>
      </c>
      <c r="CS361" t="str">
        <f>IF(b0!CS361&gt;-5,b0!CS361,"")</f>
        <v/>
      </c>
      <c r="CT361" t="str">
        <f>IF(b0!CT361&gt;-5,b0!CT361,"")</f>
        <v/>
      </c>
      <c r="CU361" t="str">
        <f>IF(b0!CU361&gt;-5,b0!CU361,"")</f>
        <v/>
      </c>
      <c r="CV361" t="str">
        <f>IF(b0!CV361&gt;-5,b0!CV361,"")</f>
        <v/>
      </c>
      <c r="CW361" t="str">
        <f>IF(b0!CW361&gt;-5,b0!CW361,"")</f>
        <v/>
      </c>
      <c r="CX361" t="str">
        <f>IF(b0!CX361&gt;-5,b0!CX361,"")</f>
        <v/>
      </c>
      <c r="CY361" t="str">
        <f>IF(b0!CY361&gt;-5,b0!CY361,"")</f>
        <v/>
      </c>
      <c r="CZ361" t="str">
        <f>IF(b0!CZ361&gt;-5,b0!CZ361,"")</f>
        <v/>
      </c>
    </row>
    <row r="362" spans="1:104" x14ac:dyDescent="0.25">
      <c r="A362" t="str">
        <f>IF(b0!A362&gt;-5,b0!A362,"")</f>
        <v/>
      </c>
      <c r="B362" t="str">
        <f>IF(b0!B362&gt;-5,b0!B362,"")</f>
        <v/>
      </c>
      <c r="C362" t="str">
        <f>IF(b0!C362&gt;-5,b0!C362,"")</f>
        <v/>
      </c>
      <c r="D362" t="str">
        <f>IF(b0!D362&gt;-5,b0!D362,"")</f>
        <v/>
      </c>
      <c r="E362" t="str">
        <f>IF(b0!E362&gt;-5,b0!E362,"")</f>
        <v/>
      </c>
      <c r="F362" t="str">
        <f>IF(b0!F362&gt;-5,b0!F362,"")</f>
        <v/>
      </c>
      <c r="G362" t="str">
        <f>IF(b0!G362&gt;-5,b0!G362,"")</f>
        <v/>
      </c>
      <c r="H362" t="str">
        <f>IF(b0!H362&gt;-5,b0!H362,"")</f>
        <v/>
      </c>
      <c r="I362" t="str">
        <f>IF(b0!I362&gt;-5,b0!I362,"")</f>
        <v/>
      </c>
      <c r="J362" t="str">
        <f>IF(b0!J362&gt;-5,b0!J362,"")</f>
        <v/>
      </c>
      <c r="K362" t="str">
        <f>IF(b0!K362&gt;-5,b0!K362,"")</f>
        <v/>
      </c>
      <c r="L362" t="str">
        <f>IF(b0!L362&gt;-5,b0!L362,"")</f>
        <v/>
      </c>
      <c r="M362" t="str">
        <f>IF(b0!M362&gt;-5,b0!M362,"")</f>
        <v/>
      </c>
      <c r="N362" t="str">
        <f>IF(b0!N362&gt;-5,b0!N362,"")</f>
        <v/>
      </c>
      <c r="O362" t="str">
        <f>IF(b0!O362&gt;-5,b0!O362,"")</f>
        <v/>
      </c>
      <c r="P362" t="str">
        <f>IF(b0!P362&gt;-5,b0!P362,"")</f>
        <v/>
      </c>
      <c r="Q362" t="str">
        <f>IF(b0!Q362&gt;-5,b0!Q362,"")</f>
        <v/>
      </c>
      <c r="R362" t="str">
        <f>IF(b0!R362&gt;-5,b0!R362,"")</f>
        <v/>
      </c>
      <c r="S362" t="str">
        <f>IF(b0!S362&gt;-5,b0!S362,"")</f>
        <v/>
      </c>
      <c r="T362" t="str">
        <f>IF(b0!T362&gt;-5,b0!T362,"")</f>
        <v/>
      </c>
      <c r="U362" t="str">
        <f>IF(b0!U362&gt;-5,b0!U362,"")</f>
        <v/>
      </c>
      <c r="V362" t="str">
        <f>IF(b0!V362&gt;-5,b0!V362,"")</f>
        <v/>
      </c>
      <c r="W362" t="str">
        <f>IF(b0!W362&gt;-5,b0!W362,"")</f>
        <v/>
      </c>
      <c r="X362" t="str">
        <f>IF(b0!X362&gt;-5,b0!X362,"")</f>
        <v/>
      </c>
      <c r="Y362" t="str">
        <f>IF(b0!Y362&gt;-5,b0!Y362,"")</f>
        <v/>
      </c>
      <c r="Z362" t="str">
        <f>IF(b0!Z362&gt;-5,b0!Z362,"")</f>
        <v/>
      </c>
      <c r="AA362" t="str">
        <f>IF(b0!AA362&gt;-5,b0!AA362,"")</f>
        <v/>
      </c>
      <c r="AB362" t="str">
        <f>IF(b0!AB362&gt;-5,b0!AB362,"")</f>
        <v/>
      </c>
      <c r="AC362" t="str">
        <f>IF(b0!AC362&gt;-5,b0!AC362,"")</f>
        <v/>
      </c>
      <c r="AD362" t="str">
        <f>IF(b0!AD362&gt;-5,b0!AD362,"")</f>
        <v/>
      </c>
      <c r="AE362" t="str">
        <f>IF(b0!AE362&gt;-5,b0!AE362,"")</f>
        <v/>
      </c>
      <c r="AF362" t="str">
        <f>IF(b0!AF362&gt;-5,b0!AF362,"")</f>
        <v/>
      </c>
      <c r="AG362" t="str">
        <f>IF(b0!AG362&gt;-5,b0!AG362,"")</f>
        <v/>
      </c>
      <c r="AH362" t="str">
        <f>IF(b0!AH362&gt;-5,b0!AH362,"")</f>
        <v/>
      </c>
      <c r="AI362" t="str">
        <f>IF(b0!AI362&gt;-5,b0!AI362,"")</f>
        <v/>
      </c>
      <c r="AJ362" t="str">
        <f>IF(b0!AJ362&gt;-5,b0!AJ362,"")</f>
        <v/>
      </c>
      <c r="AK362" t="str">
        <f>IF(b0!AK362&gt;-5,b0!AK362,"")</f>
        <v/>
      </c>
      <c r="AL362" t="str">
        <f>IF(b0!AL362&gt;-5,b0!AL362,"")</f>
        <v/>
      </c>
      <c r="AM362" t="str">
        <f>IF(b0!AM362&gt;-5,b0!AM362,"")</f>
        <v/>
      </c>
      <c r="AN362" t="str">
        <f>IF(b0!AN362&gt;-5,b0!AN362,"")</f>
        <v/>
      </c>
      <c r="AO362" t="str">
        <f>IF(b0!AO362&gt;-5,b0!AO362,"")</f>
        <v/>
      </c>
      <c r="AP362" t="str">
        <f>IF(b0!AP362&gt;-5,b0!AP362,"")</f>
        <v/>
      </c>
      <c r="AQ362" t="str">
        <f>IF(b0!AQ362&gt;-5,b0!AQ362,"")</f>
        <v/>
      </c>
      <c r="AR362" t="str">
        <f>IF(b0!AR362&gt;-5,b0!AR362,"")</f>
        <v/>
      </c>
      <c r="AS362" t="str">
        <f>IF(b0!AS362&gt;-5,b0!AS362,"")</f>
        <v/>
      </c>
      <c r="AT362" t="str">
        <f>IF(b0!AT362&gt;-5,b0!AT362,"")</f>
        <v/>
      </c>
      <c r="AU362" t="str">
        <f>IF(b0!AU362&gt;-5,b0!AU362,"")</f>
        <v/>
      </c>
      <c r="AV362" t="str">
        <f>IF(b0!AV362&gt;-5,b0!AV362,"")</f>
        <v/>
      </c>
      <c r="AW362" t="str">
        <f>IF(b0!AW362&gt;-5,b0!AW362,"")</f>
        <v/>
      </c>
      <c r="AX362" t="str">
        <f>IF(b0!AX362&gt;-5,b0!AX362,"")</f>
        <v/>
      </c>
      <c r="AY362" t="str">
        <f>IF(b0!AY362&gt;-5,b0!AY362,"")</f>
        <v/>
      </c>
      <c r="AZ362" t="str">
        <f>IF(b0!AZ362&gt;-5,b0!AZ362,"")</f>
        <v/>
      </c>
      <c r="BA362" t="str">
        <f>IF(b0!BA362&gt;-5,b0!BA362,"")</f>
        <v/>
      </c>
      <c r="BB362" t="str">
        <f>IF(b0!BB362&gt;-5,b0!BB362,"")</f>
        <v/>
      </c>
      <c r="BC362" t="str">
        <f>IF(b0!BC362&gt;-5,b0!BC362,"")</f>
        <v/>
      </c>
      <c r="BD362" t="str">
        <f>IF(b0!BD362&gt;-5,b0!BD362,"")</f>
        <v/>
      </c>
      <c r="BE362" t="str">
        <f>IF(b0!BE362&gt;-5,b0!BE362,"")</f>
        <v/>
      </c>
      <c r="BF362" t="str">
        <f>IF(b0!BF362&gt;-5,b0!BF362,"")</f>
        <v/>
      </c>
      <c r="BG362" t="str">
        <f>IF(b0!BG362&gt;-5,b0!BG362,"")</f>
        <v/>
      </c>
      <c r="BH362" t="str">
        <f>IF(b0!BH362&gt;-5,b0!BH362,"")</f>
        <v/>
      </c>
      <c r="BI362" t="str">
        <f>IF(b0!BI362&gt;-5,b0!BI362,"")</f>
        <v/>
      </c>
      <c r="BJ362" t="str">
        <f>IF(b0!BJ362&gt;-5,b0!BJ362,"")</f>
        <v/>
      </c>
      <c r="BK362" t="str">
        <f>IF(b0!BK362&gt;-5,b0!BK362,"")</f>
        <v/>
      </c>
      <c r="BL362" t="str">
        <f>IF(b0!BL362&gt;-5,b0!BL362,"")</f>
        <v/>
      </c>
      <c r="BM362" t="str">
        <f>IF(b0!BM362&gt;-5,b0!BM362,"")</f>
        <v/>
      </c>
      <c r="BN362" t="str">
        <f>IF(b0!BN362&gt;-5,b0!BN362,"")</f>
        <v/>
      </c>
      <c r="BO362" t="str">
        <f>IF(b0!BO362&gt;-5,b0!BO362,"")</f>
        <v/>
      </c>
      <c r="BP362" t="str">
        <f>IF(b0!BP362&gt;-5,b0!BP362,"")</f>
        <v/>
      </c>
      <c r="BQ362" t="str">
        <f>IF(b0!BQ362&gt;-5,b0!BQ362,"")</f>
        <v/>
      </c>
      <c r="BR362" t="str">
        <f>IF(b0!BR362&gt;-5,b0!BR362,"")</f>
        <v/>
      </c>
      <c r="BS362" t="str">
        <f>IF(b0!BS362&gt;-5,b0!BS362,"")</f>
        <v/>
      </c>
      <c r="BT362" t="str">
        <f>IF(b0!BT362&gt;-5,b0!BT362,"")</f>
        <v/>
      </c>
      <c r="BU362" t="str">
        <f>IF(b0!BU362&gt;-5,b0!BU362,"")</f>
        <v/>
      </c>
      <c r="BV362" t="str">
        <f>IF(b0!BV362&gt;-5,b0!BV362,"")</f>
        <v/>
      </c>
      <c r="BW362" t="str">
        <f>IF(b0!BW362&gt;-5,b0!BW362,"")</f>
        <v/>
      </c>
      <c r="BX362" t="str">
        <f>IF(b0!BX362&gt;-5,b0!BX362,"")</f>
        <v/>
      </c>
      <c r="BY362" t="str">
        <f>IF(b0!BY362&gt;-5,b0!BY362,"")</f>
        <v/>
      </c>
      <c r="BZ362" t="str">
        <f>IF(b0!BZ362&gt;-5,b0!BZ362,"")</f>
        <v/>
      </c>
      <c r="CA362" t="str">
        <f>IF(b0!CA362&gt;-5,b0!CA362,"")</f>
        <v/>
      </c>
      <c r="CB362" t="str">
        <f>IF(b0!CB362&gt;-5,b0!CB362,"")</f>
        <v/>
      </c>
      <c r="CC362" t="str">
        <f>IF(b0!CC362&gt;-5,b0!CC362,"")</f>
        <v/>
      </c>
      <c r="CD362" t="str">
        <f>IF(b0!CD362&gt;-5,b0!CD362,"")</f>
        <v/>
      </c>
      <c r="CE362" t="str">
        <f>IF(b0!CE362&gt;-5,b0!CE362,"")</f>
        <v/>
      </c>
      <c r="CF362" t="str">
        <f>IF(b0!CF362&gt;-5,b0!CF362,"")</f>
        <v/>
      </c>
      <c r="CG362" t="str">
        <f>IF(b0!CG362&gt;-5,b0!CG362,"")</f>
        <v/>
      </c>
      <c r="CH362" t="str">
        <f>IF(b0!CH362&gt;-5,b0!CH362,"")</f>
        <v/>
      </c>
      <c r="CI362" t="str">
        <f>IF(b0!CI362&gt;-5,b0!CI362,"")</f>
        <v/>
      </c>
      <c r="CJ362" t="str">
        <f>IF(b0!CJ362&gt;-5,b0!CJ362,"")</f>
        <v/>
      </c>
      <c r="CK362" t="str">
        <f>IF(b0!CK362&gt;-5,b0!CK362,"")</f>
        <v/>
      </c>
      <c r="CL362" t="str">
        <f>IF(b0!CL362&gt;-5,b0!CL362,"")</f>
        <v/>
      </c>
      <c r="CM362" t="str">
        <f>IF(b0!CM362&gt;-5,b0!CM362,"")</f>
        <v/>
      </c>
      <c r="CN362" t="str">
        <f>IF(b0!CN362&gt;-5,b0!CN362,"")</f>
        <v/>
      </c>
      <c r="CO362" t="str">
        <f>IF(b0!CO362&gt;-5,b0!CO362,"")</f>
        <v/>
      </c>
      <c r="CP362" t="str">
        <f>IF(b0!CP362&gt;-5,b0!CP362,"")</f>
        <v/>
      </c>
      <c r="CQ362" t="str">
        <f>IF(b0!CQ362&gt;-5,b0!CQ362,"")</f>
        <v/>
      </c>
      <c r="CR362" t="str">
        <f>IF(b0!CR362&gt;-5,b0!CR362,"")</f>
        <v/>
      </c>
      <c r="CS362" t="str">
        <f>IF(b0!CS362&gt;-5,b0!CS362,"")</f>
        <v/>
      </c>
      <c r="CT362" t="str">
        <f>IF(b0!CT362&gt;-5,b0!CT362,"")</f>
        <v/>
      </c>
      <c r="CU362" t="str">
        <f>IF(b0!CU362&gt;-5,b0!CU362,"")</f>
        <v/>
      </c>
      <c r="CV362" t="str">
        <f>IF(b0!CV362&gt;-5,b0!CV362,"")</f>
        <v/>
      </c>
      <c r="CW362" t="str">
        <f>IF(b0!CW362&gt;-5,b0!CW362,"")</f>
        <v/>
      </c>
      <c r="CX362" t="str">
        <f>IF(b0!CX362&gt;-5,b0!CX362,"")</f>
        <v/>
      </c>
      <c r="CY362" t="str">
        <f>IF(b0!CY362&gt;-5,b0!CY362,"")</f>
        <v/>
      </c>
      <c r="CZ362" t="str">
        <f>IF(b0!CZ362&gt;-5,b0!CZ362,"")</f>
        <v/>
      </c>
    </row>
    <row r="363" spans="1:104" x14ac:dyDescent="0.25">
      <c r="A363" t="str">
        <f>IF(b0!A363&gt;-5,b0!A363,"")</f>
        <v/>
      </c>
      <c r="B363" t="str">
        <f>IF(b0!B363&gt;-5,b0!B363,"")</f>
        <v/>
      </c>
      <c r="C363" t="str">
        <f>IF(b0!C363&gt;-5,b0!C363,"")</f>
        <v/>
      </c>
      <c r="D363" t="str">
        <f>IF(b0!D363&gt;-5,b0!D363,"")</f>
        <v/>
      </c>
      <c r="E363" t="str">
        <f>IF(b0!E363&gt;-5,b0!E363,"")</f>
        <v/>
      </c>
      <c r="F363" t="str">
        <f>IF(b0!F363&gt;-5,b0!F363,"")</f>
        <v/>
      </c>
      <c r="G363" t="str">
        <f>IF(b0!G363&gt;-5,b0!G363,"")</f>
        <v/>
      </c>
      <c r="H363" t="str">
        <f>IF(b0!H363&gt;-5,b0!H363,"")</f>
        <v/>
      </c>
      <c r="I363" t="str">
        <f>IF(b0!I363&gt;-5,b0!I363,"")</f>
        <v/>
      </c>
      <c r="J363" t="str">
        <f>IF(b0!J363&gt;-5,b0!J363,"")</f>
        <v/>
      </c>
      <c r="K363" t="str">
        <f>IF(b0!K363&gt;-5,b0!K363,"")</f>
        <v/>
      </c>
      <c r="L363" t="str">
        <f>IF(b0!L363&gt;-5,b0!L363,"")</f>
        <v/>
      </c>
      <c r="M363" t="str">
        <f>IF(b0!M363&gt;-5,b0!M363,"")</f>
        <v/>
      </c>
      <c r="N363" t="str">
        <f>IF(b0!N363&gt;-5,b0!N363,"")</f>
        <v/>
      </c>
      <c r="O363" t="str">
        <f>IF(b0!O363&gt;-5,b0!O363,"")</f>
        <v/>
      </c>
      <c r="P363" t="str">
        <f>IF(b0!P363&gt;-5,b0!P363,"")</f>
        <v/>
      </c>
      <c r="Q363" t="str">
        <f>IF(b0!Q363&gt;-5,b0!Q363,"")</f>
        <v/>
      </c>
      <c r="R363" t="str">
        <f>IF(b0!R363&gt;-5,b0!R363,"")</f>
        <v/>
      </c>
      <c r="S363" t="str">
        <f>IF(b0!S363&gt;-5,b0!S363,"")</f>
        <v/>
      </c>
      <c r="T363" t="str">
        <f>IF(b0!T363&gt;-5,b0!T363,"")</f>
        <v/>
      </c>
      <c r="U363" t="str">
        <f>IF(b0!U363&gt;-5,b0!U363,"")</f>
        <v/>
      </c>
      <c r="V363" t="str">
        <f>IF(b0!V363&gt;-5,b0!V363,"")</f>
        <v/>
      </c>
      <c r="W363" t="str">
        <f>IF(b0!W363&gt;-5,b0!W363,"")</f>
        <v/>
      </c>
      <c r="X363" t="str">
        <f>IF(b0!X363&gt;-5,b0!X363,"")</f>
        <v/>
      </c>
      <c r="Y363" t="str">
        <f>IF(b0!Y363&gt;-5,b0!Y363,"")</f>
        <v/>
      </c>
      <c r="Z363" t="str">
        <f>IF(b0!Z363&gt;-5,b0!Z363,"")</f>
        <v/>
      </c>
      <c r="AA363" t="str">
        <f>IF(b0!AA363&gt;-5,b0!AA363,"")</f>
        <v/>
      </c>
      <c r="AB363" t="str">
        <f>IF(b0!AB363&gt;-5,b0!AB363,"")</f>
        <v/>
      </c>
      <c r="AC363" t="str">
        <f>IF(b0!AC363&gt;-5,b0!AC363,"")</f>
        <v/>
      </c>
      <c r="AD363" t="str">
        <f>IF(b0!AD363&gt;-5,b0!AD363,"")</f>
        <v/>
      </c>
      <c r="AE363" t="str">
        <f>IF(b0!AE363&gt;-5,b0!AE363,"")</f>
        <v/>
      </c>
      <c r="AF363" t="str">
        <f>IF(b0!AF363&gt;-5,b0!AF363,"")</f>
        <v/>
      </c>
      <c r="AG363" t="str">
        <f>IF(b0!AG363&gt;-5,b0!AG363,"")</f>
        <v/>
      </c>
      <c r="AH363" t="str">
        <f>IF(b0!AH363&gt;-5,b0!AH363,"")</f>
        <v/>
      </c>
      <c r="AI363" t="str">
        <f>IF(b0!AI363&gt;-5,b0!AI363,"")</f>
        <v/>
      </c>
      <c r="AJ363" t="str">
        <f>IF(b0!AJ363&gt;-5,b0!AJ363,"")</f>
        <v/>
      </c>
      <c r="AK363" t="str">
        <f>IF(b0!AK363&gt;-5,b0!AK363,"")</f>
        <v/>
      </c>
      <c r="AL363" t="str">
        <f>IF(b0!AL363&gt;-5,b0!AL363,"")</f>
        <v/>
      </c>
      <c r="AM363" t="str">
        <f>IF(b0!AM363&gt;-5,b0!AM363,"")</f>
        <v/>
      </c>
      <c r="AN363" t="str">
        <f>IF(b0!AN363&gt;-5,b0!AN363,"")</f>
        <v/>
      </c>
      <c r="AO363" t="str">
        <f>IF(b0!AO363&gt;-5,b0!AO363,"")</f>
        <v/>
      </c>
      <c r="AP363" t="str">
        <f>IF(b0!AP363&gt;-5,b0!AP363,"")</f>
        <v/>
      </c>
      <c r="AQ363" t="str">
        <f>IF(b0!AQ363&gt;-5,b0!AQ363,"")</f>
        <v/>
      </c>
      <c r="AR363" t="str">
        <f>IF(b0!AR363&gt;-5,b0!AR363,"")</f>
        <v/>
      </c>
      <c r="AS363" t="str">
        <f>IF(b0!AS363&gt;-5,b0!AS363,"")</f>
        <v/>
      </c>
      <c r="AT363" t="str">
        <f>IF(b0!AT363&gt;-5,b0!AT363,"")</f>
        <v/>
      </c>
      <c r="AU363" t="str">
        <f>IF(b0!AU363&gt;-5,b0!AU363,"")</f>
        <v/>
      </c>
      <c r="AV363" t="str">
        <f>IF(b0!AV363&gt;-5,b0!AV363,"")</f>
        <v/>
      </c>
      <c r="AW363" t="str">
        <f>IF(b0!AW363&gt;-5,b0!AW363,"")</f>
        <v/>
      </c>
      <c r="AX363" t="str">
        <f>IF(b0!AX363&gt;-5,b0!AX363,"")</f>
        <v/>
      </c>
      <c r="AY363" t="str">
        <f>IF(b0!AY363&gt;-5,b0!AY363,"")</f>
        <v/>
      </c>
      <c r="AZ363" t="str">
        <f>IF(b0!AZ363&gt;-5,b0!AZ363,"")</f>
        <v/>
      </c>
      <c r="BA363" t="str">
        <f>IF(b0!BA363&gt;-5,b0!BA363,"")</f>
        <v/>
      </c>
      <c r="BB363" t="str">
        <f>IF(b0!BB363&gt;-5,b0!BB363,"")</f>
        <v/>
      </c>
      <c r="BC363" t="str">
        <f>IF(b0!BC363&gt;-5,b0!BC363,"")</f>
        <v/>
      </c>
      <c r="BD363" t="str">
        <f>IF(b0!BD363&gt;-5,b0!BD363,"")</f>
        <v/>
      </c>
      <c r="BE363" t="str">
        <f>IF(b0!BE363&gt;-5,b0!BE363,"")</f>
        <v/>
      </c>
      <c r="BF363" t="str">
        <f>IF(b0!BF363&gt;-5,b0!BF363,"")</f>
        <v/>
      </c>
      <c r="BG363" t="str">
        <f>IF(b0!BG363&gt;-5,b0!BG363,"")</f>
        <v/>
      </c>
      <c r="BH363" t="str">
        <f>IF(b0!BH363&gt;-5,b0!BH363,"")</f>
        <v/>
      </c>
      <c r="BI363" t="str">
        <f>IF(b0!BI363&gt;-5,b0!BI363,"")</f>
        <v/>
      </c>
      <c r="BJ363" t="str">
        <f>IF(b0!BJ363&gt;-5,b0!BJ363,"")</f>
        <v/>
      </c>
      <c r="BK363" t="str">
        <f>IF(b0!BK363&gt;-5,b0!BK363,"")</f>
        <v/>
      </c>
      <c r="BL363" t="str">
        <f>IF(b0!BL363&gt;-5,b0!BL363,"")</f>
        <v/>
      </c>
      <c r="BM363" t="str">
        <f>IF(b0!BM363&gt;-5,b0!BM363,"")</f>
        <v/>
      </c>
      <c r="BN363" t="str">
        <f>IF(b0!BN363&gt;-5,b0!BN363,"")</f>
        <v/>
      </c>
      <c r="BO363" t="str">
        <f>IF(b0!BO363&gt;-5,b0!BO363,"")</f>
        <v/>
      </c>
      <c r="BP363" t="str">
        <f>IF(b0!BP363&gt;-5,b0!BP363,"")</f>
        <v/>
      </c>
      <c r="BQ363" t="str">
        <f>IF(b0!BQ363&gt;-5,b0!BQ363,"")</f>
        <v/>
      </c>
      <c r="BR363" t="str">
        <f>IF(b0!BR363&gt;-5,b0!BR363,"")</f>
        <v/>
      </c>
      <c r="BS363" t="str">
        <f>IF(b0!BS363&gt;-5,b0!BS363,"")</f>
        <v/>
      </c>
      <c r="BT363" t="str">
        <f>IF(b0!BT363&gt;-5,b0!BT363,"")</f>
        <v/>
      </c>
      <c r="BU363" t="str">
        <f>IF(b0!BU363&gt;-5,b0!BU363,"")</f>
        <v/>
      </c>
      <c r="BV363" t="str">
        <f>IF(b0!BV363&gt;-5,b0!BV363,"")</f>
        <v/>
      </c>
      <c r="BW363" t="str">
        <f>IF(b0!BW363&gt;-5,b0!BW363,"")</f>
        <v/>
      </c>
      <c r="BX363" t="str">
        <f>IF(b0!BX363&gt;-5,b0!BX363,"")</f>
        <v/>
      </c>
      <c r="BY363" t="str">
        <f>IF(b0!BY363&gt;-5,b0!BY363,"")</f>
        <v/>
      </c>
      <c r="BZ363" t="str">
        <f>IF(b0!BZ363&gt;-5,b0!BZ363,"")</f>
        <v/>
      </c>
      <c r="CA363" t="str">
        <f>IF(b0!CA363&gt;-5,b0!CA363,"")</f>
        <v/>
      </c>
      <c r="CB363" t="str">
        <f>IF(b0!CB363&gt;-5,b0!CB363,"")</f>
        <v/>
      </c>
      <c r="CC363" t="str">
        <f>IF(b0!CC363&gt;-5,b0!CC363,"")</f>
        <v/>
      </c>
      <c r="CD363" t="str">
        <f>IF(b0!CD363&gt;-5,b0!CD363,"")</f>
        <v/>
      </c>
      <c r="CE363" t="str">
        <f>IF(b0!CE363&gt;-5,b0!CE363,"")</f>
        <v/>
      </c>
      <c r="CF363" t="str">
        <f>IF(b0!CF363&gt;-5,b0!CF363,"")</f>
        <v/>
      </c>
      <c r="CG363" t="str">
        <f>IF(b0!CG363&gt;-5,b0!CG363,"")</f>
        <v/>
      </c>
      <c r="CH363" t="str">
        <f>IF(b0!CH363&gt;-5,b0!CH363,"")</f>
        <v/>
      </c>
      <c r="CI363" t="str">
        <f>IF(b0!CI363&gt;-5,b0!CI363,"")</f>
        <v/>
      </c>
      <c r="CJ363" t="str">
        <f>IF(b0!CJ363&gt;-5,b0!CJ363,"")</f>
        <v/>
      </c>
      <c r="CK363" t="str">
        <f>IF(b0!CK363&gt;-5,b0!CK363,"")</f>
        <v/>
      </c>
      <c r="CL363" t="str">
        <f>IF(b0!CL363&gt;-5,b0!CL363,"")</f>
        <v/>
      </c>
      <c r="CM363" t="str">
        <f>IF(b0!CM363&gt;-5,b0!CM363,"")</f>
        <v/>
      </c>
      <c r="CN363" t="str">
        <f>IF(b0!CN363&gt;-5,b0!CN363,"")</f>
        <v/>
      </c>
      <c r="CO363" t="str">
        <f>IF(b0!CO363&gt;-5,b0!CO363,"")</f>
        <v/>
      </c>
      <c r="CP363" t="str">
        <f>IF(b0!CP363&gt;-5,b0!CP363,"")</f>
        <v/>
      </c>
      <c r="CQ363" t="str">
        <f>IF(b0!CQ363&gt;-5,b0!CQ363,"")</f>
        <v/>
      </c>
      <c r="CR363" t="str">
        <f>IF(b0!CR363&gt;-5,b0!CR363,"")</f>
        <v/>
      </c>
      <c r="CS363" t="str">
        <f>IF(b0!CS363&gt;-5,b0!CS363,"")</f>
        <v/>
      </c>
      <c r="CT363" t="str">
        <f>IF(b0!CT363&gt;-5,b0!CT363,"")</f>
        <v/>
      </c>
      <c r="CU363" t="str">
        <f>IF(b0!CU363&gt;-5,b0!CU363,"")</f>
        <v/>
      </c>
      <c r="CV363" t="str">
        <f>IF(b0!CV363&gt;-5,b0!CV363,"")</f>
        <v/>
      </c>
      <c r="CW363" t="str">
        <f>IF(b0!CW363&gt;-5,b0!CW363,"")</f>
        <v/>
      </c>
      <c r="CX363" t="str">
        <f>IF(b0!CX363&gt;-5,b0!CX363,"")</f>
        <v/>
      </c>
      <c r="CY363" t="str">
        <f>IF(b0!CY363&gt;-5,b0!CY363,"")</f>
        <v/>
      </c>
      <c r="CZ363" t="str">
        <f>IF(b0!CZ363&gt;-5,b0!CZ363,"")</f>
        <v/>
      </c>
    </row>
    <row r="364" spans="1:104" x14ac:dyDescent="0.25">
      <c r="A364" t="str">
        <f>IF(b0!A364&gt;-5,b0!A364,"")</f>
        <v/>
      </c>
      <c r="B364" t="str">
        <f>IF(b0!B364&gt;-5,b0!B364,"")</f>
        <v/>
      </c>
      <c r="C364" t="str">
        <f>IF(b0!C364&gt;-5,b0!C364,"")</f>
        <v/>
      </c>
      <c r="D364" t="str">
        <f>IF(b0!D364&gt;-5,b0!D364,"")</f>
        <v/>
      </c>
      <c r="E364" t="str">
        <f>IF(b0!E364&gt;-5,b0!E364,"")</f>
        <v/>
      </c>
      <c r="F364" t="str">
        <f>IF(b0!F364&gt;-5,b0!F364,"")</f>
        <v/>
      </c>
      <c r="G364" t="str">
        <f>IF(b0!G364&gt;-5,b0!G364,"")</f>
        <v/>
      </c>
      <c r="H364" t="str">
        <f>IF(b0!H364&gt;-5,b0!H364,"")</f>
        <v/>
      </c>
      <c r="I364" t="str">
        <f>IF(b0!I364&gt;-5,b0!I364,"")</f>
        <v/>
      </c>
      <c r="J364" t="str">
        <f>IF(b0!J364&gt;-5,b0!J364,"")</f>
        <v/>
      </c>
      <c r="K364" t="str">
        <f>IF(b0!K364&gt;-5,b0!K364,"")</f>
        <v/>
      </c>
      <c r="L364" t="str">
        <f>IF(b0!L364&gt;-5,b0!L364,"")</f>
        <v/>
      </c>
      <c r="M364" t="str">
        <f>IF(b0!M364&gt;-5,b0!M364,"")</f>
        <v/>
      </c>
      <c r="N364" t="str">
        <f>IF(b0!N364&gt;-5,b0!N364,"")</f>
        <v/>
      </c>
      <c r="O364" t="str">
        <f>IF(b0!O364&gt;-5,b0!O364,"")</f>
        <v/>
      </c>
      <c r="P364" t="str">
        <f>IF(b0!P364&gt;-5,b0!P364,"")</f>
        <v/>
      </c>
      <c r="Q364" t="str">
        <f>IF(b0!Q364&gt;-5,b0!Q364,"")</f>
        <v/>
      </c>
      <c r="R364" t="str">
        <f>IF(b0!R364&gt;-5,b0!R364,"")</f>
        <v/>
      </c>
      <c r="S364" t="str">
        <f>IF(b0!S364&gt;-5,b0!S364,"")</f>
        <v/>
      </c>
      <c r="T364" t="str">
        <f>IF(b0!T364&gt;-5,b0!T364,"")</f>
        <v/>
      </c>
      <c r="U364" t="str">
        <f>IF(b0!U364&gt;-5,b0!U364,"")</f>
        <v/>
      </c>
      <c r="V364" t="str">
        <f>IF(b0!V364&gt;-5,b0!V364,"")</f>
        <v/>
      </c>
      <c r="W364" t="str">
        <f>IF(b0!W364&gt;-5,b0!W364,"")</f>
        <v/>
      </c>
      <c r="X364" t="str">
        <f>IF(b0!X364&gt;-5,b0!X364,"")</f>
        <v/>
      </c>
      <c r="Y364" t="str">
        <f>IF(b0!Y364&gt;-5,b0!Y364,"")</f>
        <v/>
      </c>
      <c r="Z364" t="str">
        <f>IF(b0!Z364&gt;-5,b0!Z364,"")</f>
        <v/>
      </c>
      <c r="AA364" t="str">
        <f>IF(b0!AA364&gt;-5,b0!AA364,"")</f>
        <v/>
      </c>
      <c r="AB364" t="str">
        <f>IF(b0!AB364&gt;-5,b0!AB364,"")</f>
        <v/>
      </c>
      <c r="AC364" t="str">
        <f>IF(b0!AC364&gt;-5,b0!AC364,"")</f>
        <v/>
      </c>
      <c r="AD364" t="str">
        <f>IF(b0!AD364&gt;-5,b0!AD364,"")</f>
        <v/>
      </c>
      <c r="AE364" t="str">
        <f>IF(b0!AE364&gt;-5,b0!AE364,"")</f>
        <v/>
      </c>
      <c r="AF364" t="str">
        <f>IF(b0!AF364&gt;-5,b0!AF364,"")</f>
        <v/>
      </c>
      <c r="AG364" t="str">
        <f>IF(b0!AG364&gt;-5,b0!AG364,"")</f>
        <v/>
      </c>
      <c r="AH364" t="str">
        <f>IF(b0!AH364&gt;-5,b0!AH364,"")</f>
        <v/>
      </c>
      <c r="AI364" t="str">
        <f>IF(b0!AI364&gt;-5,b0!AI364,"")</f>
        <v/>
      </c>
      <c r="AJ364" t="str">
        <f>IF(b0!AJ364&gt;-5,b0!AJ364,"")</f>
        <v/>
      </c>
      <c r="AK364" t="str">
        <f>IF(b0!AK364&gt;-5,b0!AK364,"")</f>
        <v/>
      </c>
      <c r="AL364" t="str">
        <f>IF(b0!AL364&gt;-5,b0!AL364,"")</f>
        <v/>
      </c>
      <c r="AM364" t="str">
        <f>IF(b0!AM364&gt;-5,b0!AM364,"")</f>
        <v/>
      </c>
      <c r="AN364" t="str">
        <f>IF(b0!AN364&gt;-5,b0!AN364,"")</f>
        <v/>
      </c>
      <c r="AO364" t="str">
        <f>IF(b0!AO364&gt;-5,b0!AO364,"")</f>
        <v/>
      </c>
      <c r="AP364" t="str">
        <f>IF(b0!AP364&gt;-5,b0!AP364,"")</f>
        <v/>
      </c>
      <c r="AQ364" t="str">
        <f>IF(b0!AQ364&gt;-5,b0!AQ364,"")</f>
        <v/>
      </c>
      <c r="AR364" t="str">
        <f>IF(b0!AR364&gt;-5,b0!AR364,"")</f>
        <v/>
      </c>
      <c r="AS364" t="str">
        <f>IF(b0!AS364&gt;-5,b0!AS364,"")</f>
        <v/>
      </c>
      <c r="AT364" t="str">
        <f>IF(b0!AT364&gt;-5,b0!AT364,"")</f>
        <v/>
      </c>
      <c r="AU364" t="str">
        <f>IF(b0!AU364&gt;-5,b0!AU364,"")</f>
        <v/>
      </c>
      <c r="AV364" t="str">
        <f>IF(b0!AV364&gt;-5,b0!AV364,"")</f>
        <v/>
      </c>
      <c r="AW364" t="str">
        <f>IF(b0!AW364&gt;-5,b0!AW364,"")</f>
        <v/>
      </c>
      <c r="AX364" t="str">
        <f>IF(b0!AX364&gt;-5,b0!AX364,"")</f>
        <v/>
      </c>
      <c r="AY364" t="str">
        <f>IF(b0!AY364&gt;-5,b0!AY364,"")</f>
        <v/>
      </c>
      <c r="AZ364" t="str">
        <f>IF(b0!AZ364&gt;-5,b0!AZ364,"")</f>
        <v/>
      </c>
      <c r="BA364" t="str">
        <f>IF(b0!BA364&gt;-5,b0!BA364,"")</f>
        <v/>
      </c>
      <c r="BB364" t="str">
        <f>IF(b0!BB364&gt;-5,b0!BB364,"")</f>
        <v/>
      </c>
      <c r="BC364" t="str">
        <f>IF(b0!BC364&gt;-5,b0!BC364,"")</f>
        <v/>
      </c>
      <c r="BD364" t="str">
        <f>IF(b0!BD364&gt;-5,b0!BD364,"")</f>
        <v/>
      </c>
      <c r="BE364" t="str">
        <f>IF(b0!BE364&gt;-5,b0!BE364,"")</f>
        <v/>
      </c>
      <c r="BF364" t="str">
        <f>IF(b0!BF364&gt;-5,b0!BF364,"")</f>
        <v/>
      </c>
      <c r="BG364" t="str">
        <f>IF(b0!BG364&gt;-5,b0!BG364,"")</f>
        <v/>
      </c>
      <c r="BH364" t="str">
        <f>IF(b0!BH364&gt;-5,b0!BH364,"")</f>
        <v/>
      </c>
      <c r="BI364" t="str">
        <f>IF(b0!BI364&gt;-5,b0!BI364,"")</f>
        <v/>
      </c>
      <c r="BJ364" t="str">
        <f>IF(b0!BJ364&gt;-5,b0!BJ364,"")</f>
        <v/>
      </c>
      <c r="BK364" t="str">
        <f>IF(b0!BK364&gt;-5,b0!BK364,"")</f>
        <v/>
      </c>
      <c r="BL364" t="str">
        <f>IF(b0!BL364&gt;-5,b0!BL364,"")</f>
        <v/>
      </c>
      <c r="BM364" t="str">
        <f>IF(b0!BM364&gt;-5,b0!BM364,"")</f>
        <v/>
      </c>
      <c r="BN364" t="str">
        <f>IF(b0!BN364&gt;-5,b0!BN364,"")</f>
        <v/>
      </c>
      <c r="BO364" t="str">
        <f>IF(b0!BO364&gt;-5,b0!BO364,"")</f>
        <v/>
      </c>
      <c r="BP364" t="str">
        <f>IF(b0!BP364&gt;-5,b0!BP364,"")</f>
        <v/>
      </c>
      <c r="BQ364" t="str">
        <f>IF(b0!BQ364&gt;-5,b0!BQ364,"")</f>
        <v/>
      </c>
      <c r="BR364" t="str">
        <f>IF(b0!BR364&gt;-5,b0!BR364,"")</f>
        <v/>
      </c>
      <c r="BS364" t="str">
        <f>IF(b0!BS364&gt;-5,b0!BS364,"")</f>
        <v/>
      </c>
      <c r="BT364" t="str">
        <f>IF(b0!BT364&gt;-5,b0!BT364,"")</f>
        <v/>
      </c>
      <c r="BU364" t="str">
        <f>IF(b0!BU364&gt;-5,b0!BU364,"")</f>
        <v/>
      </c>
      <c r="BV364" t="str">
        <f>IF(b0!BV364&gt;-5,b0!BV364,"")</f>
        <v/>
      </c>
      <c r="BW364" t="str">
        <f>IF(b0!BW364&gt;-5,b0!BW364,"")</f>
        <v/>
      </c>
      <c r="BX364" t="str">
        <f>IF(b0!BX364&gt;-5,b0!BX364,"")</f>
        <v/>
      </c>
      <c r="BY364" t="str">
        <f>IF(b0!BY364&gt;-5,b0!BY364,"")</f>
        <v/>
      </c>
      <c r="BZ364" t="str">
        <f>IF(b0!BZ364&gt;-5,b0!BZ364,"")</f>
        <v/>
      </c>
      <c r="CA364" t="str">
        <f>IF(b0!CA364&gt;-5,b0!CA364,"")</f>
        <v/>
      </c>
      <c r="CB364" t="str">
        <f>IF(b0!CB364&gt;-5,b0!CB364,"")</f>
        <v/>
      </c>
      <c r="CC364" t="str">
        <f>IF(b0!CC364&gt;-5,b0!CC364,"")</f>
        <v/>
      </c>
      <c r="CD364" t="str">
        <f>IF(b0!CD364&gt;-5,b0!CD364,"")</f>
        <v/>
      </c>
      <c r="CE364" t="str">
        <f>IF(b0!CE364&gt;-5,b0!CE364,"")</f>
        <v/>
      </c>
      <c r="CF364" t="str">
        <f>IF(b0!CF364&gt;-5,b0!CF364,"")</f>
        <v/>
      </c>
      <c r="CG364" t="str">
        <f>IF(b0!CG364&gt;-5,b0!CG364,"")</f>
        <v/>
      </c>
      <c r="CH364" t="str">
        <f>IF(b0!CH364&gt;-5,b0!CH364,"")</f>
        <v/>
      </c>
      <c r="CI364" t="str">
        <f>IF(b0!CI364&gt;-5,b0!CI364,"")</f>
        <v/>
      </c>
      <c r="CJ364" t="str">
        <f>IF(b0!CJ364&gt;-5,b0!CJ364,"")</f>
        <v/>
      </c>
      <c r="CK364" t="str">
        <f>IF(b0!CK364&gt;-5,b0!CK364,"")</f>
        <v/>
      </c>
      <c r="CL364" t="str">
        <f>IF(b0!CL364&gt;-5,b0!CL364,"")</f>
        <v/>
      </c>
      <c r="CM364" t="str">
        <f>IF(b0!CM364&gt;-5,b0!CM364,"")</f>
        <v/>
      </c>
      <c r="CN364" t="str">
        <f>IF(b0!CN364&gt;-5,b0!CN364,"")</f>
        <v/>
      </c>
      <c r="CO364" t="str">
        <f>IF(b0!CO364&gt;-5,b0!CO364,"")</f>
        <v/>
      </c>
      <c r="CP364" t="str">
        <f>IF(b0!CP364&gt;-5,b0!CP364,"")</f>
        <v/>
      </c>
      <c r="CQ364" t="str">
        <f>IF(b0!CQ364&gt;-5,b0!CQ364,"")</f>
        <v/>
      </c>
      <c r="CR364" t="str">
        <f>IF(b0!CR364&gt;-5,b0!CR364,"")</f>
        <v/>
      </c>
      <c r="CS364" t="str">
        <f>IF(b0!CS364&gt;-5,b0!CS364,"")</f>
        <v/>
      </c>
      <c r="CT364" t="str">
        <f>IF(b0!CT364&gt;-5,b0!CT364,"")</f>
        <v/>
      </c>
      <c r="CU364" t="str">
        <f>IF(b0!CU364&gt;-5,b0!CU364,"")</f>
        <v/>
      </c>
      <c r="CV364" t="str">
        <f>IF(b0!CV364&gt;-5,b0!CV364,"")</f>
        <v/>
      </c>
      <c r="CW364" t="str">
        <f>IF(b0!CW364&gt;-5,b0!CW364,"")</f>
        <v/>
      </c>
      <c r="CX364" t="str">
        <f>IF(b0!CX364&gt;-5,b0!CX364,"")</f>
        <v/>
      </c>
      <c r="CY364" t="str">
        <f>IF(b0!CY364&gt;-5,b0!CY364,"")</f>
        <v/>
      </c>
      <c r="CZ364" t="str">
        <f>IF(b0!CZ364&gt;-5,b0!CZ364,"")</f>
        <v/>
      </c>
    </row>
    <row r="365" spans="1:104" x14ac:dyDescent="0.25">
      <c r="A365" t="str">
        <f>IF(b0!A365&gt;-5,b0!A365,"")</f>
        <v/>
      </c>
      <c r="B365" t="str">
        <f>IF(b0!B365&gt;-5,b0!B365,"")</f>
        <v/>
      </c>
      <c r="C365" t="str">
        <f>IF(b0!C365&gt;-5,b0!C365,"")</f>
        <v/>
      </c>
      <c r="D365" t="str">
        <f>IF(b0!D365&gt;-5,b0!D365,"")</f>
        <v/>
      </c>
      <c r="E365" t="str">
        <f>IF(b0!E365&gt;-5,b0!E365,"")</f>
        <v/>
      </c>
      <c r="F365" t="str">
        <f>IF(b0!F365&gt;-5,b0!F365,"")</f>
        <v/>
      </c>
      <c r="G365" t="str">
        <f>IF(b0!G365&gt;-5,b0!G365,"")</f>
        <v/>
      </c>
      <c r="H365" t="str">
        <f>IF(b0!H365&gt;-5,b0!H365,"")</f>
        <v/>
      </c>
      <c r="I365" t="str">
        <f>IF(b0!I365&gt;-5,b0!I365,"")</f>
        <v/>
      </c>
      <c r="J365" t="str">
        <f>IF(b0!J365&gt;-5,b0!J365,"")</f>
        <v/>
      </c>
      <c r="K365" t="str">
        <f>IF(b0!K365&gt;-5,b0!K365,"")</f>
        <v/>
      </c>
      <c r="L365" t="str">
        <f>IF(b0!L365&gt;-5,b0!L365,"")</f>
        <v/>
      </c>
      <c r="M365" t="str">
        <f>IF(b0!M365&gt;-5,b0!M365,"")</f>
        <v/>
      </c>
      <c r="N365" t="str">
        <f>IF(b0!N365&gt;-5,b0!N365,"")</f>
        <v/>
      </c>
      <c r="O365" t="str">
        <f>IF(b0!O365&gt;-5,b0!O365,"")</f>
        <v/>
      </c>
      <c r="P365" t="str">
        <f>IF(b0!P365&gt;-5,b0!P365,"")</f>
        <v/>
      </c>
      <c r="Q365" t="str">
        <f>IF(b0!Q365&gt;-5,b0!Q365,"")</f>
        <v/>
      </c>
      <c r="R365" t="str">
        <f>IF(b0!R365&gt;-5,b0!R365,"")</f>
        <v/>
      </c>
      <c r="S365" t="str">
        <f>IF(b0!S365&gt;-5,b0!S365,"")</f>
        <v/>
      </c>
      <c r="T365" t="str">
        <f>IF(b0!T365&gt;-5,b0!T365,"")</f>
        <v/>
      </c>
      <c r="U365" t="str">
        <f>IF(b0!U365&gt;-5,b0!U365,"")</f>
        <v/>
      </c>
      <c r="V365" t="str">
        <f>IF(b0!V365&gt;-5,b0!V365,"")</f>
        <v/>
      </c>
      <c r="W365" t="str">
        <f>IF(b0!W365&gt;-5,b0!W365,"")</f>
        <v/>
      </c>
      <c r="X365" t="str">
        <f>IF(b0!X365&gt;-5,b0!X365,"")</f>
        <v/>
      </c>
      <c r="Y365" t="str">
        <f>IF(b0!Y365&gt;-5,b0!Y365,"")</f>
        <v/>
      </c>
      <c r="Z365" t="str">
        <f>IF(b0!Z365&gt;-5,b0!Z365,"")</f>
        <v/>
      </c>
      <c r="AA365" t="str">
        <f>IF(b0!AA365&gt;-5,b0!AA365,"")</f>
        <v/>
      </c>
      <c r="AB365" t="str">
        <f>IF(b0!AB365&gt;-5,b0!AB365,"")</f>
        <v/>
      </c>
      <c r="AC365" t="str">
        <f>IF(b0!AC365&gt;-5,b0!AC365,"")</f>
        <v/>
      </c>
      <c r="AD365" t="str">
        <f>IF(b0!AD365&gt;-5,b0!AD365,"")</f>
        <v/>
      </c>
      <c r="AE365" t="str">
        <f>IF(b0!AE365&gt;-5,b0!AE365,"")</f>
        <v/>
      </c>
      <c r="AF365" t="str">
        <f>IF(b0!AF365&gt;-5,b0!AF365,"")</f>
        <v/>
      </c>
      <c r="AG365" t="str">
        <f>IF(b0!AG365&gt;-5,b0!AG365,"")</f>
        <v/>
      </c>
      <c r="AH365" t="str">
        <f>IF(b0!AH365&gt;-5,b0!AH365,"")</f>
        <v/>
      </c>
      <c r="AI365" t="str">
        <f>IF(b0!AI365&gt;-5,b0!AI365,"")</f>
        <v/>
      </c>
      <c r="AJ365" t="str">
        <f>IF(b0!AJ365&gt;-5,b0!AJ365,"")</f>
        <v/>
      </c>
      <c r="AK365" t="str">
        <f>IF(b0!AK365&gt;-5,b0!AK365,"")</f>
        <v/>
      </c>
      <c r="AL365" t="str">
        <f>IF(b0!AL365&gt;-5,b0!AL365,"")</f>
        <v/>
      </c>
      <c r="AM365" t="str">
        <f>IF(b0!AM365&gt;-5,b0!AM365,"")</f>
        <v/>
      </c>
      <c r="AN365" t="str">
        <f>IF(b0!AN365&gt;-5,b0!AN365,"")</f>
        <v/>
      </c>
      <c r="AO365" t="str">
        <f>IF(b0!AO365&gt;-5,b0!AO365,"")</f>
        <v/>
      </c>
      <c r="AP365" t="str">
        <f>IF(b0!AP365&gt;-5,b0!AP365,"")</f>
        <v/>
      </c>
      <c r="AQ365" t="str">
        <f>IF(b0!AQ365&gt;-5,b0!AQ365,"")</f>
        <v/>
      </c>
      <c r="AR365" t="str">
        <f>IF(b0!AR365&gt;-5,b0!AR365,"")</f>
        <v/>
      </c>
      <c r="AS365" t="str">
        <f>IF(b0!AS365&gt;-5,b0!AS365,"")</f>
        <v/>
      </c>
      <c r="AT365" t="str">
        <f>IF(b0!AT365&gt;-5,b0!AT365,"")</f>
        <v/>
      </c>
      <c r="AU365" t="str">
        <f>IF(b0!AU365&gt;-5,b0!AU365,"")</f>
        <v/>
      </c>
      <c r="AV365" t="str">
        <f>IF(b0!AV365&gt;-5,b0!AV365,"")</f>
        <v/>
      </c>
      <c r="AW365" t="str">
        <f>IF(b0!AW365&gt;-5,b0!AW365,"")</f>
        <v/>
      </c>
      <c r="AX365" t="str">
        <f>IF(b0!AX365&gt;-5,b0!AX365,"")</f>
        <v/>
      </c>
      <c r="AY365" t="str">
        <f>IF(b0!AY365&gt;-5,b0!AY365,"")</f>
        <v/>
      </c>
      <c r="AZ365" t="str">
        <f>IF(b0!AZ365&gt;-5,b0!AZ365,"")</f>
        <v/>
      </c>
      <c r="BA365" t="str">
        <f>IF(b0!BA365&gt;-5,b0!BA365,"")</f>
        <v/>
      </c>
      <c r="BB365" t="str">
        <f>IF(b0!BB365&gt;-5,b0!BB365,"")</f>
        <v/>
      </c>
      <c r="BC365" t="str">
        <f>IF(b0!BC365&gt;-5,b0!BC365,"")</f>
        <v/>
      </c>
      <c r="BD365" t="str">
        <f>IF(b0!BD365&gt;-5,b0!BD365,"")</f>
        <v/>
      </c>
      <c r="BE365" t="str">
        <f>IF(b0!BE365&gt;-5,b0!BE365,"")</f>
        <v/>
      </c>
      <c r="BF365" t="str">
        <f>IF(b0!BF365&gt;-5,b0!BF365,"")</f>
        <v/>
      </c>
      <c r="BG365" t="str">
        <f>IF(b0!BG365&gt;-5,b0!BG365,"")</f>
        <v/>
      </c>
      <c r="BH365" t="str">
        <f>IF(b0!BH365&gt;-5,b0!BH365,"")</f>
        <v/>
      </c>
      <c r="BI365" t="str">
        <f>IF(b0!BI365&gt;-5,b0!BI365,"")</f>
        <v/>
      </c>
      <c r="BJ365" t="str">
        <f>IF(b0!BJ365&gt;-5,b0!BJ365,"")</f>
        <v/>
      </c>
      <c r="BK365" t="str">
        <f>IF(b0!BK365&gt;-5,b0!BK365,"")</f>
        <v/>
      </c>
      <c r="BL365" t="str">
        <f>IF(b0!BL365&gt;-5,b0!BL365,"")</f>
        <v/>
      </c>
      <c r="BM365" t="str">
        <f>IF(b0!BM365&gt;-5,b0!BM365,"")</f>
        <v/>
      </c>
      <c r="BN365" t="str">
        <f>IF(b0!BN365&gt;-5,b0!BN365,"")</f>
        <v/>
      </c>
      <c r="BO365" t="str">
        <f>IF(b0!BO365&gt;-5,b0!BO365,"")</f>
        <v/>
      </c>
      <c r="BP365" t="str">
        <f>IF(b0!BP365&gt;-5,b0!BP365,"")</f>
        <v/>
      </c>
      <c r="BQ365" t="str">
        <f>IF(b0!BQ365&gt;-5,b0!BQ365,"")</f>
        <v/>
      </c>
      <c r="BR365" t="str">
        <f>IF(b0!BR365&gt;-5,b0!BR365,"")</f>
        <v/>
      </c>
      <c r="BS365" t="str">
        <f>IF(b0!BS365&gt;-5,b0!BS365,"")</f>
        <v/>
      </c>
      <c r="BT365" t="str">
        <f>IF(b0!BT365&gt;-5,b0!BT365,"")</f>
        <v/>
      </c>
      <c r="BU365" t="str">
        <f>IF(b0!BU365&gt;-5,b0!BU365,"")</f>
        <v/>
      </c>
      <c r="BV365" t="str">
        <f>IF(b0!BV365&gt;-5,b0!BV365,"")</f>
        <v/>
      </c>
      <c r="BW365" t="str">
        <f>IF(b0!BW365&gt;-5,b0!BW365,"")</f>
        <v/>
      </c>
      <c r="BX365" t="str">
        <f>IF(b0!BX365&gt;-5,b0!BX365,"")</f>
        <v/>
      </c>
      <c r="BY365" t="str">
        <f>IF(b0!BY365&gt;-5,b0!BY365,"")</f>
        <v/>
      </c>
      <c r="BZ365" t="str">
        <f>IF(b0!BZ365&gt;-5,b0!BZ365,"")</f>
        <v/>
      </c>
      <c r="CA365" t="str">
        <f>IF(b0!CA365&gt;-5,b0!CA365,"")</f>
        <v/>
      </c>
      <c r="CB365" t="str">
        <f>IF(b0!CB365&gt;-5,b0!CB365,"")</f>
        <v/>
      </c>
      <c r="CC365" t="str">
        <f>IF(b0!CC365&gt;-5,b0!CC365,"")</f>
        <v/>
      </c>
      <c r="CD365" t="str">
        <f>IF(b0!CD365&gt;-5,b0!CD365,"")</f>
        <v/>
      </c>
      <c r="CE365" t="str">
        <f>IF(b0!CE365&gt;-5,b0!CE365,"")</f>
        <v/>
      </c>
      <c r="CF365" t="str">
        <f>IF(b0!CF365&gt;-5,b0!CF365,"")</f>
        <v/>
      </c>
      <c r="CG365" t="str">
        <f>IF(b0!CG365&gt;-5,b0!CG365,"")</f>
        <v/>
      </c>
      <c r="CH365" t="str">
        <f>IF(b0!CH365&gt;-5,b0!CH365,"")</f>
        <v/>
      </c>
      <c r="CI365" t="str">
        <f>IF(b0!CI365&gt;-5,b0!CI365,"")</f>
        <v/>
      </c>
      <c r="CJ365" t="str">
        <f>IF(b0!CJ365&gt;-5,b0!CJ365,"")</f>
        <v/>
      </c>
      <c r="CK365" t="str">
        <f>IF(b0!CK365&gt;-5,b0!CK365,"")</f>
        <v/>
      </c>
      <c r="CL365" t="str">
        <f>IF(b0!CL365&gt;-5,b0!CL365,"")</f>
        <v/>
      </c>
      <c r="CM365" t="str">
        <f>IF(b0!CM365&gt;-5,b0!CM365,"")</f>
        <v/>
      </c>
      <c r="CN365" t="str">
        <f>IF(b0!CN365&gt;-5,b0!CN365,"")</f>
        <v/>
      </c>
      <c r="CO365" t="str">
        <f>IF(b0!CO365&gt;-5,b0!CO365,"")</f>
        <v/>
      </c>
      <c r="CP365" t="str">
        <f>IF(b0!CP365&gt;-5,b0!CP365,"")</f>
        <v/>
      </c>
      <c r="CQ365" t="str">
        <f>IF(b0!CQ365&gt;-5,b0!CQ365,"")</f>
        <v/>
      </c>
      <c r="CR365" t="str">
        <f>IF(b0!CR365&gt;-5,b0!CR365,"")</f>
        <v/>
      </c>
      <c r="CS365" t="str">
        <f>IF(b0!CS365&gt;-5,b0!CS365,"")</f>
        <v/>
      </c>
      <c r="CT365" t="str">
        <f>IF(b0!CT365&gt;-5,b0!CT365,"")</f>
        <v/>
      </c>
      <c r="CU365" t="str">
        <f>IF(b0!CU365&gt;-5,b0!CU365,"")</f>
        <v/>
      </c>
      <c r="CV365" t="str">
        <f>IF(b0!CV365&gt;-5,b0!CV365,"")</f>
        <v/>
      </c>
      <c r="CW365" t="str">
        <f>IF(b0!CW365&gt;-5,b0!CW365,"")</f>
        <v/>
      </c>
      <c r="CX365" t="str">
        <f>IF(b0!CX365&gt;-5,b0!CX365,"")</f>
        <v/>
      </c>
      <c r="CY365" t="str">
        <f>IF(b0!CY365&gt;-5,b0!CY365,"")</f>
        <v/>
      </c>
      <c r="CZ365" t="str">
        <f>IF(b0!CZ365&gt;-5,b0!CZ365,"")</f>
        <v/>
      </c>
    </row>
    <row r="366" spans="1:104" x14ac:dyDescent="0.25">
      <c r="A366" t="str">
        <f>IF(b0!A366&gt;-5,b0!A366,"")</f>
        <v/>
      </c>
      <c r="B366" t="str">
        <f>IF(b0!B366&gt;-5,b0!B366,"")</f>
        <v/>
      </c>
      <c r="C366" t="str">
        <f>IF(b0!C366&gt;-5,b0!C366,"")</f>
        <v/>
      </c>
      <c r="D366" t="str">
        <f>IF(b0!D366&gt;-5,b0!D366,"")</f>
        <v/>
      </c>
      <c r="E366" t="str">
        <f>IF(b0!E366&gt;-5,b0!E366,"")</f>
        <v/>
      </c>
      <c r="F366" t="str">
        <f>IF(b0!F366&gt;-5,b0!F366,"")</f>
        <v/>
      </c>
      <c r="G366" t="str">
        <f>IF(b0!G366&gt;-5,b0!G366,"")</f>
        <v/>
      </c>
      <c r="H366" t="str">
        <f>IF(b0!H366&gt;-5,b0!H366,"")</f>
        <v/>
      </c>
      <c r="I366" t="str">
        <f>IF(b0!I366&gt;-5,b0!I366,"")</f>
        <v/>
      </c>
      <c r="J366" t="str">
        <f>IF(b0!J366&gt;-5,b0!J366,"")</f>
        <v/>
      </c>
      <c r="K366" t="str">
        <f>IF(b0!K366&gt;-5,b0!K366,"")</f>
        <v/>
      </c>
      <c r="L366" t="str">
        <f>IF(b0!L366&gt;-5,b0!L366,"")</f>
        <v/>
      </c>
      <c r="M366" t="str">
        <f>IF(b0!M366&gt;-5,b0!M366,"")</f>
        <v/>
      </c>
      <c r="N366" t="str">
        <f>IF(b0!N366&gt;-5,b0!N366,"")</f>
        <v/>
      </c>
      <c r="O366" t="str">
        <f>IF(b0!O366&gt;-5,b0!O366,"")</f>
        <v/>
      </c>
      <c r="P366" t="str">
        <f>IF(b0!P366&gt;-5,b0!P366,"")</f>
        <v/>
      </c>
      <c r="Q366" t="str">
        <f>IF(b0!Q366&gt;-5,b0!Q366,"")</f>
        <v/>
      </c>
      <c r="R366" t="str">
        <f>IF(b0!R366&gt;-5,b0!R366,"")</f>
        <v/>
      </c>
      <c r="S366" t="str">
        <f>IF(b0!S366&gt;-5,b0!S366,"")</f>
        <v/>
      </c>
      <c r="T366" t="str">
        <f>IF(b0!T366&gt;-5,b0!T366,"")</f>
        <v/>
      </c>
      <c r="U366" t="str">
        <f>IF(b0!U366&gt;-5,b0!U366,"")</f>
        <v/>
      </c>
      <c r="V366" t="str">
        <f>IF(b0!V366&gt;-5,b0!V366,"")</f>
        <v/>
      </c>
      <c r="W366" t="str">
        <f>IF(b0!W366&gt;-5,b0!W366,"")</f>
        <v/>
      </c>
      <c r="X366" t="str">
        <f>IF(b0!X366&gt;-5,b0!X366,"")</f>
        <v/>
      </c>
      <c r="Y366" t="str">
        <f>IF(b0!Y366&gt;-5,b0!Y366,"")</f>
        <v/>
      </c>
      <c r="Z366" t="str">
        <f>IF(b0!Z366&gt;-5,b0!Z366,"")</f>
        <v/>
      </c>
      <c r="AA366" t="str">
        <f>IF(b0!AA366&gt;-5,b0!AA366,"")</f>
        <v/>
      </c>
      <c r="AB366" t="str">
        <f>IF(b0!AB366&gt;-5,b0!AB366,"")</f>
        <v/>
      </c>
      <c r="AC366" t="str">
        <f>IF(b0!AC366&gt;-5,b0!AC366,"")</f>
        <v/>
      </c>
      <c r="AD366" t="str">
        <f>IF(b0!AD366&gt;-5,b0!AD366,"")</f>
        <v/>
      </c>
      <c r="AE366" t="str">
        <f>IF(b0!AE366&gt;-5,b0!AE366,"")</f>
        <v/>
      </c>
      <c r="AF366" t="str">
        <f>IF(b0!AF366&gt;-5,b0!AF366,"")</f>
        <v/>
      </c>
      <c r="AG366" t="str">
        <f>IF(b0!AG366&gt;-5,b0!AG366,"")</f>
        <v/>
      </c>
      <c r="AH366" t="str">
        <f>IF(b0!AH366&gt;-5,b0!AH366,"")</f>
        <v/>
      </c>
      <c r="AI366" t="str">
        <f>IF(b0!AI366&gt;-5,b0!AI366,"")</f>
        <v/>
      </c>
      <c r="AJ366" t="str">
        <f>IF(b0!AJ366&gt;-5,b0!AJ366,"")</f>
        <v/>
      </c>
      <c r="AK366" t="str">
        <f>IF(b0!AK366&gt;-5,b0!AK366,"")</f>
        <v/>
      </c>
      <c r="AL366" t="str">
        <f>IF(b0!AL366&gt;-5,b0!AL366,"")</f>
        <v/>
      </c>
      <c r="AM366" t="str">
        <f>IF(b0!AM366&gt;-5,b0!AM366,"")</f>
        <v/>
      </c>
      <c r="AN366" t="str">
        <f>IF(b0!AN366&gt;-5,b0!AN366,"")</f>
        <v/>
      </c>
      <c r="AO366" t="str">
        <f>IF(b0!AO366&gt;-5,b0!AO366,"")</f>
        <v/>
      </c>
      <c r="AP366" t="str">
        <f>IF(b0!AP366&gt;-5,b0!AP366,"")</f>
        <v/>
      </c>
      <c r="AQ366" t="str">
        <f>IF(b0!AQ366&gt;-5,b0!AQ366,"")</f>
        <v/>
      </c>
      <c r="AR366" t="str">
        <f>IF(b0!AR366&gt;-5,b0!AR366,"")</f>
        <v/>
      </c>
      <c r="AS366" t="str">
        <f>IF(b0!AS366&gt;-5,b0!AS366,"")</f>
        <v/>
      </c>
      <c r="AT366" t="str">
        <f>IF(b0!AT366&gt;-5,b0!AT366,"")</f>
        <v/>
      </c>
      <c r="AU366" t="str">
        <f>IF(b0!AU366&gt;-5,b0!AU366,"")</f>
        <v/>
      </c>
      <c r="AV366" t="str">
        <f>IF(b0!AV366&gt;-5,b0!AV366,"")</f>
        <v/>
      </c>
      <c r="AW366" t="str">
        <f>IF(b0!AW366&gt;-5,b0!AW366,"")</f>
        <v/>
      </c>
      <c r="AX366" t="str">
        <f>IF(b0!AX366&gt;-5,b0!AX366,"")</f>
        <v/>
      </c>
      <c r="AY366" t="str">
        <f>IF(b0!AY366&gt;-5,b0!AY366,"")</f>
        <v/>
      </c>
      <c r="AZ366" t="str">
        <f>IF(b0!AZ366&gt;-5,b0!AZ366,"")</f>
        <v/>
      </c>
      <c r="BA366" t="str">
        <f>IF(b0!BA366&gt;-5,b0!BA366,"")</f>
        <v/>
      </c>
      <c r="BB366" t="str">
        <f>IF(b0!BB366&gt;-5,b0!BB366,"")</f>
        <v/>
      </c>
      <c r="BC366" t="str">
        <f>IF(b0!BC366&gt;-5,b0!BC366,"")</f>
        <v/>
      </c>
      <c r="BD366" t="str">
        <f>IF(b0!BD366&gt;-5,b0!BD366,"")</f>
        <v/>
      </c>
      <c r="BE366" t="str">
        <f>IF(b0!BE366&gt;-5,b0!BE366,"")</f>
        <v/>
      </c>
      <c r="BF366" t="str">
        <f>IF(b0!BF366&gt;-5,b0!BF366,"")</f>
        <v/>
      </c>
      <c r="BG366" t="str">
        <f>IF(b0!BG366&gt;-5,b0!BG366,"")</f>
        <v/>
      </c>
      <c r="BH366" t="str">
        <f>IF(b0!BH366&gt;-5,b0!BH366,"")</f>
        <v/>
      </c>
      <c r="BI366" t="str">
        <f>IF(b0!BI366&gt;-5,b0!BI366,"")</f>
        <v/>
      </c>
      <c r="BJ366" t="str">
        <f>IF(b0!BJ366&gt;-5,b0!BJ366,"")</f>
        <v/>
      </c>
      <c r="BK366" t="str">
        <f>IF(b0!BK366&gt;-5,b0!BK366,"")</f>
        <v/>
      </c>
      <c r="BL366" t="str">
        <f>IF(b0!BL366&gt;-5,b0!BL366,"")</f>
        <v/>
      </c>
      <c r="BM366" t="str">
        <f>IF(b0!BM366&gt;-5,b0!BM366,"")</f>
        <v/>
      </c>
      <c r="BN366" t="str">
        <f>IF(b0!BN366&gt;-5,b0!BN366,"")</f>
        <v/>
      </c>
      <c r="BO366" t="str">
        <f>IF(b0!BO366&gt;-5,b0!BO366,"")</f>
        <v/>
      </c>
      <c r="BP366" t="str">
        <f>IF(b0!BP366&gt;-5,b0!BP366,"")</f>
        <v/>
      </c>
      <c r="BQ366" t="str">
        <f>IF(b0!BQ366&gt;-5,b0!BQ366,"")</f>
        <v/>
      </c>
      <c r="BR366" t="str">
        <f>IF(b0!BR366&gt;-5,b0!BR366,"")</f>
        <v/>
      </c>
      <c r="BS366" t="str">
        <f>IF(b0!BS366&gt;-5,b0!BS366,"")</f>
        <v/>
      </c>
      <c r="BT366" t="str">
        <f>IF(b0!BT366&gt;-5,b0!BT366,"")</f>
        <v/>
      </c>
      <c r="BU366" t="str">
        <f>IF(b0!BU366&gt;-5,b0!BU366,"")</f>
        <v/>
      </c>
      <c r="BV366" t="str">
        <f>IF(b0!BV366&gt;-5,b0!BV366,"")</f>
        <v/>
      </c>
      <c r="BW366" t="str">
        <f>IF(b0!BW366&gt;-5,b0!BW366,"")</f>
        <v/>
      </c>
      <c r="BX366" t="str">
        <f>IF(b0!BX366&gt;-5,b0!BX366,"")</f>
        <v/>
      </c>
      <c r="BY366" t="str">
        <f>IF(b0!BY366&gt;-5,b0!BY366,"")</f>
        <v/>
      </c>
      <c r="BZ366" t="str">
        <f>IF(b0!BZ366&gt;-5,b0!BZ366,"")</f>
        <v/>
      </c>
      <c r="CA366" t="str">
        <f>IF(b0!CA366&gt;-5,b0!CA366,"")</f>
        <v/>
      </c>
      <c r="CB366" t="str">
        <f>IF(b0!CB366&gt;-5,b0!CB366,"")</f>
        <v/>
      </c>
      <c r="CC366" t="str">
        <f>IF(b0!CC366&gt;-5,b0!CC366,"")</f>
        <v/>
      </c>
      <c r="CD366" t="str">
        <f>IF(b0!CD366&gt;-5,b0!CD366,"")</f>
        <v/>
      </c>
      <c r="CE366" t="str">
        <f>IF(b0!CE366&gt;-5,b0!CE366,"")</f>
        <v/>
      </c>
      <c r="CF366" t="str">
        <f>IF(b0!CF366&gt;-5,b0!CF366,"")</f>
        <v/>
      </c>
      <c r="CG366" t="str">
        <f>IF(b0!CG366&gt;-5,b0!CG366,"")</f>
        <v/>
      </c>
      <c r="CH366" t="str">
        <f>IF(b0!CH366&gt;-5,b0!CH366,"")</f>
        <v/>
      </c>
      <c r="CI366" t="str">
        <f>IF(b0!CI366&gt;-5,b0!CI366,"")</f>
        <v/>
      </c>
      <c r="CJ366" t="str">
        <f>IF(b0!CJ366&gt;-5,b0!CJ366,"")</f>
        <v/>
      </c>
      <c r="CK366" t="str">
        <f>IF(b0!CK366&gt;-5,b0!CK366,"")</f>
        <v/>
      </c>
      <c r="CL366" t="str">
        <f>IF(b0!CL366&gt;-5,b0!CL366,"")</f>
        <v/>
      </c>
      <c r="CM366" t="str">
        <f>IF(b0!CM366&gt;-5,b0!CM366,"")</f>
        <v/>
      </c>
      <c r="CN366" t="str">
        <f>IF(b0!CN366&gt;-5,b0!CN366,"")</f>
        <v/>
      </c>
      <c r="CO366" t="str">
        <f>IF(b0!CO366&gt;-5,b0!CO366,"")</f>
        <v/>
      </c>
      <c r="CP366" t="str">
        <f>IF(b0!CP366&gt;-5,b0!CP366,"")</f>
        <v/>
      </c>
      <c r="CQ366" t="str">
        <f>IF(b0!CQ366&gt;-5,b0!CQ366,"")</f>
        <v/>
      </c>
      <c r="CR366" t="str">
        <f>IF(b0!CR366&gt;-5,b0!CR366,"")</f>
        <v/>
      </c>
      <c r="CS366" t="str">
        <f>IF(b0!CS366&gt;-5,b0!CS366,"")</f>
        <v/>
      </c>
      <c r="CT366" t="str">
        <f>IF(b0!CT366&gt;-5,b0!CT366,"")</f>
        <v/>
      </c>
      <c r="CU366" t="str">
        <f>IF(b0!CU366&gt;-5,b0!CU366,"")</f>
        <v/>
      </c>
      <c r="CV366" t="str">
        <f>IF(b0!CV366&gt;-5,b0!CV366,"")</f>
        <v/>
      </c>
      <c r="CW366" t="str">
        <f>IF(b0!CW366&gt;-5,b0!CW366,"")</f>
        <v/>
      </c>
      <c r="CX366" t="str">
        <f>IF(b0!CX366&gt;-5,b0!CX366,"")</f>
        <v/>
      </c>
      <c r="CY366" t="str">
        <f>IF(b0!CY366&gt;-5,b0!CY366,"")</f>
        <v/>
      </c>
      <c r="CZ366" t="str">
        <f>IF(b0!CZ366&gt;-5,b0!CZ366,"")</f>
        <v/>
      </c>
    </row>
    <row r="367" spans="1:104" x14ac:dyDescent="0.25">
      <c r="A367" t="str">
        <f>IF(b0!A367&gt;-5,b0!A367,"")</f>
        <v/>
      </c>
      <c r="B367" t="str">
        <f>IF(b0!B367&gt;-5,b0!B367,"")</f>
        <v/>
      </c>
      <c r="C367" t="str">
        <f>IF(b0!C367&gt;-5,b0!C367,"")</f>
        <v/>
      </c>
      <c r="D367" t="str">
        <f>IF(b0!D367&gt;-5,b0!D367,"")</f>
        <v/>
      </c>
      <c r="E367" t="str">
        <f>IF(b0!E367&gt;-5,b0!E367,"")</f>
        <v/>
      </c>
      <c r="F367" t="str">
        <f>IF(b0!F367&gt;-5,b0!F367,"")</f>
        <v/>
      </c>
      <c r="G367" t="str">
        <f>IF(b0!G367&gt;-5,b0!G367,"")</f>
        <v/>
      </c>
      <c r="H367" t="str">
        <f>IF(b0!H367&gt;-5,b0!H367,"")</f>
        <v/>
      </c>
      <c r="I367" t="str">
        <f>IF(b0!I367&gt;-5,b0!I367,"")</f>
        <v/>
      </c>
      <c r="J367" t="str">
        <f>IF(b0!J367&gt;-5,b0!J367,"")</f>
        <v/>
      </c>
      <c r="K367" t="str">
        <f>IF(b0!K367&gt;-5,b0!K367,"")</f>
        <v/>
      </c>
      <c r="L367" t="str">
        <f>IF(b0!L367&gt;-5,b0!L367,"")</f>
        <v/>
      </c>
      <c r="M367" t="str">
        <f>IF(b0!M367&gt;-5,b0!M367,"")</f>
        <v/>
      </c>
      <c r="N367" t="str">
        <f>IF(b0!N367&gt;-5,b0!N367,"")</f>
        <v/>
      </c>
      <c r="O367" t="str">
        <f>IF(b0!O367&gt;-5,b0!O367,"")</f>
        <v/>
      </c>
      <c r="P367" t="str">
        <f>IF(b0!P367&gt;-5,b0!P367,"")</f>
        <v/>
      </c>
      <c r="Q367" t="str">
        <f>IF(b0!Q367&gt;-5,b0!Q367,"")</f>
        <v/>
      </c>
      <c r="R367" t="str">
        <f>IF(b0!R367&gt;-5,b0!R367,"")</f>
        <v/>
      </c>
      <c r="S367" t="str">
        <f>IF(b0!S367&gt;-5,b0!S367,"")</f>
        <v/>
      </c>
      <c r="T367" t="str">
        <f>IF(b0!T367&gt;-5,b0!T367,"")</f>
        <v/>
      </c>
      <c r="U367" t="str">
        <f>IF(b0!U367&gt;-5,b0!U367,"")</f>
        <v/>
      </c>
      <c r="V367" t="str">
        <f>IF(b0!V367&gt;-5,b0!V367,"")</f>
        <v/>
      </c>
      <c r="W367" t="str">
        <f>IF(b0!W367&gt;-5,b0!W367,"")</f>
        <v/>
      </c>
      <c r="X367" t="str">
        <f>IF(b0!X367&gt;-5,b0!X367,"")</f>
        <v/>
      </c>
      <c r="Y367" t="str">
        <f>IF(b0!Y367&gt;-5,b0!Y367,"")</f>
        <v/>
      </c>
      <c r="Z367" t="str">
        <f>IF(b0!Z367&gt;-5,b0!Z367,"")</f>
        <v/>
      </c>
      <c r="AA367" t="str">
        <f>IF(b0!AA367&gt;-5,b0!AA367,"")</f>
        <v/>
      </c>
      <c r="AB367" t="str">
        <f>IF(b0!AB367&gt;-5,b0!AB367,"")</f>
        <v/>
      </c>
      <c r="AC367" t="str">
        <f>IF(b0!AC367&gt;-5,b0!AC367,"")</f>
        <v/>
      </c>
      <c r="AD367" t="str">
        <f>IF(b0!AD367&gt;-5,b0!AD367,"")</f>
        <v/>
      </c>
      <c r="AE367" t="str">
        <f>IF(b0!AE367&gt;-5,b0!AE367,"")</f>
        <v/>
      </c>
      <c r="AF367" t="str">
        <f>IF(b0!AF367&gt;-5,b0!AF367,"")</f>
        <v/>
      </c>
      <c r="AG367" t="str">
        <f>IF(b0!AG367&gt;-5,b0!AG367,"")</f>
        <v/>
      </c>
      <c r="AH367" t="str">
        <f>IF(b0!AH367&gt;-5,b0!AH367,"")</f>
        <v/>
      </c>
      <c r="AI367" t="str">
        <f>IF(b0!AI367&gt;-5,b0!AI367,"")</f>
        <v/>
      </c>
      <c r="AJ367" t="str">
        <f>IF(b0!AJ367&gt;-5,b0!AJ367,"")</f>
        <v/>
      </c>
      <c r="AK367" t="str">
        <f>IF(b0!AK367&gt;-5,b0!AK367,"")</f>
        <v/>
      </c>
      <c r="AL367" t="str">
        <f>IF(b0!AL367&gt;-5,b0!AL367,"")</f>
        <v/>
      </c>
      <c r="AM367" t="str">
        <f>IF(b0!AM367&gt;-5,b0!AM367,"")</f>
        <v/>
      </c>
      <c r="AN367" t="str">
        <f>IF(b0!AN367&gt;-5,b0!AN367,"")</f>
        <v/>
      </c>
      <c r="AO367" t="str">
        <f>IF(b0!AO367&gt;-5,b0!AO367,"")</f>
        <v/>
      </c>
      <c r="AP367" t="str">
        <f>IF(b0!AP367&gt;-5,b0!AP367,"")</f>
        <v/>
      </c>
      <c r="AQ367" t="str">
        <f>IF(b0!AQ367&gt;-5,b0!AQ367,"")</f>
        <v/>
      </c>
      <c r="AR367" t="str">
        <f>IF(b0!AR367&gt;-5,b0!AR367,"")</f>
        <v/>
      </c>
      <c r="AS367" t="str">
        <f>IF(b0!AS367&gt;-5,b0!AS367,"")</f>
        <v/>
      </c>
      <c r="AT367" t="str">
        <f>IF(b0!AT367&gt;-5,b0!AT367,"")</f>
        <v/>
      </c>
      <c r="AU367" t="str">
        <f>IF(b0!AU367&gt;-5,b0!AU367,"")</f>
        <v/>
      </c>
      <c r="AV367" t="str">
        <f>IF(b0!AV367&gt;-5,b0!AV367,"")</f>
        <v/>
      </c>
      <c r="AW367" t="str">
        <f>IF(b0!AW367&gt;-5,b0!AW367,"")</f>
        <v/>
      </c>
      <c r="AX367" t="str">
        <f>IF(b0!AX367&gt;-5,b0!AX367,"")</f>
        <v/>
      </c>
      <c r="AY367" t="str">
        <f>IF(b0!AY367&gt;-5,b0!AY367,"")</f>
        <v/>
      </c>
      <c r="AZ367" t="str">
        <f>IF(b0!AZ367&gt;-5,b0!AZ367,"")</f>
        <v/>
      </c>
      <c r="BA367" t="str">
        <f>IF(b0!BA367&gt;-5,b0!BA367,"")</f>
        <v/>
      </c>
      <c r="BB367" t="str">
        <f>IF(b0!BB367&gt;-5,b0!BB367,"")</f>
        <v/>
      </c>
      <c r="BC367" t="str">
        <f>IF(b0!BC367&gt;-5,b0!BC367,"")</f>
        <v/>
      </c>
      <c r="BD367" t="str">
        <f>IF(b0!BD367&gt;-5,b0!BD367,"")</f>
        <v/>
      </c>
      <c r="BE367" t="str">
        <f>IF(b0!BE367&gt;-5,b0!BE367,"")</f>
        <v/>
      </c>
      <c r="BF367" t="str">
        <f>IF(b0!BF367&gt;-5,b0!BF367,"")</f>
        <v/>
      </c>
      <c r="BG367" t="str">
        <f>IF(b0!BG367&gt;-5,b0!BG367,"")</f>
        <v/>
      </c>
      <c r="BH367" t="str">
        <f>IF(b0!BH367&gt;-5,b0!BH367,"")</f>
        <v/>
      </c>
      <c r="BI367" t="str">
        <f>IF(b0!BI367&gt;-5,b0!BI367,"")</f>
        <v/>
      </c>
      <c r="BJ367" t="str">
        <f>IF(b0!BJ367&gt;-5,b0!BJ367,"")</f>
        <v/>
      </c>
      <c r="BK367" t="str">
        <f>IF(b0!BK367&gt;-5,b0!BK367,"")</f>
        <v/>
      </c>
      <c r="BL367" t="str">
        <f>IF(b0!BL367&gt;-5,b0!BL367,"")</f>
        <v/>
      </c>
      <c r="BM367" t="str">
        <f>IF(b0!BM367&gt;-5,b0!BM367,"")</f>
        <v/>
      </c>
      <c r="BN367" t="str">
        <f>IF(b0!BN367&gt;-5,b0!BN367,"")</f>
        <v/>
      </c>
      <c r="BO367" t="str">
        <f>IF(b0!BO367&gt;-5,b0!BO367,"")</f>
        <v/>
      </c>
      <c r="BP367" t="str">
        <f>IF(b0!BP367&gt;-5,b0!BP367,"")</f>
        <v/>
      </c>
      <c r="BQ367" t="str">
        <f>IF(b0!BQ367&gt;-5,b0!BQ367,"")</f>
        <v/>
      </c>
      <c r="BR367" t="str">
        <f>IF(b0!BR367&gt;-5,b0!BR367,"")</f>
        <v/>
      </c>
      <c r="BS367" t="str">
        <f>IF(b0!BS367&gt;-5,b0!BS367,"")</f>
        <v/>
      </c>
      <c r="BT367" t="str">
        <f>IF(b0!BT367&gt;-5,b0!BT367,"")</f>
        <v/>
      </c>
      <c r="BU367" t="str">
        <f>IF(b0!BU367&gt;-5,b0!BU367,"")</f>
        <v/>
      </c>
      <c r="BV367" t="str">
        <f>IF(b0!BV367&gt;-5,b0!BV367,"")</f>
        <v/>
      </c>
      <c r="BW367" t="str">
        <f>IF(b0!BW367&gt;-5,b0!BW367,"")</f>
        <v/>
      </c>
      <c r="BX367" t="str">
        <f>IF(b0!BX367&gt;-5,b0!BX367,"")</f>
        <v/>
      </c>
      <c r="BY367" t="str">
        <f>IF(b0!BY367&gt;-5,b0!BY367,"")</f>
        <v/>
      </c>
      <c r="BZ367" t="str">
        <f>IF(b0!BZ367&gt;-5,b0!BZ367,"")</f>
        <v/>
      </c>
      <c r="CA367" t="str">
        <f>IF(b0!CA367&gt;-5,b0!CA367,"")</f>
        <v/>
      </c>
      <c r="CB367" t="str">
        <f>IF(b0!CB367&gt;-5,b0!CB367,"")</f>
        <v/>
      </c>
      <c r="CC367" t="str">
        <f>IF(b0!CC367&gt;-5,b0!CC367,"")</f>
        <v/>
      </c>
      <c r="CD367" t="str">
        <f>IF(b0!CD367&gt;-5,b0!CD367,"")</f>
        <v/>
      </c>
      <c r="CE367" t="str">
        <f>IF(b0!CE367&gt;-5,b0!CE367,"")</f>
        <v/>
      </c>
      <c r="CF367" t="str">
        <f>IF(b0!CF367&gt;-5,b0!CF367,"")</f>
        <v/>
      </c>
      <c r="CG367" t="str">
        <f>IF(b0!CG367&gt;-5,b0!CG367,"")</f>
        <v/>
      </c>
      <c r="CH367" t="str">
        <f>IF(b0!CH367&gt;-5,b0!CH367,"")</f>
        <v/>
      </c>
      <c r="CI367" t="str">
        <f>IF(b0!CI367&gt;-5,b0!CI367,"")</f>
        <v/>
      </c>
      <c r="CJ367" t="str">
        <f>IF(b0!CJ367&gt;-5,b0!CJ367,"")</f>
        <v/>
      </c>
      <c r="CK367" t="str">
        <f>IF(b0!CK367&gt;-5,b0!CK367,"")</f>
        <v/>
      </c>
      <c r="CL367" t="str">
        <f>IF(b0!CL367&gt;-5,b0!CL367,"")</f>
        <v/>
      </c>
      <c r="CM367" t="str">
        <f>IF(b0!CM367&gt;-5,b0!CM367,"")</f>
        <v/>
      </c>
      <c r="CN367" t="str">
        <f>IF(b0!CN367&gt;-5,b0!CN367,"")</f>
        <v/>
      </c>
      <c r="CO367" t="str">
        <f>IF(b0!CO367&gt;-5,b0!CO367,"")</f>
        <v/>
      </c>
      <c r="CP367" t="str">
        <f>IF(b0!CP367&gt;-5,b0!CP367,"")</f>
        <v/>
      </c>
      <c r="CQ367" t="str">
        <f>IF(b0!CQ367&gt;-5,b0!CQ367,"")</f>
        <v/>
      </c>
      <c r="CR367" t="str">
        <f>IF(b0!CR367&gt;-5,b0!CR367,"")</f>
        <v/>
      </c>
      <c r="CS367" t="str">
        <f>IF(b0!CS367&gt;-5,b0!CS367,"")</f>
        <v/>
      </c>
      <c r="CT367" t="str">
        <f>IF(b0!CT367&gt;-5,b0!CT367,"")</f>
        <v/>
      </c>
      <c r="CU367" t="str">
        <f>IF(b0!CU367&gt;-5,b0!CU367,"")</f>
        <v/>
      </c>
      <c r="CV367" t="str">
        <f>IF(b0!CV367&gt;-5,b0!CV367,"")</f>
        <v/>
      </c>
      <c r="CW367" t="str">
        <f>IF(b0!CW367&gt;-5,b0!CW367,"")</f>
        <v/>
      </c>
      <c r="CX367" t="str">
        <f>IF(b0!CX367&gt;-5,b0!CX367,"")</f>
        <v/>
      </c>
      <c r="CY367" t="str">
        <f>IF(b0!CY367&gt;-5,b0!CY367,"")</f>
        <v/>
      </c>
      <c r="CZ367" t="str">
        <f>IF(b0!CZ367&gt;-5,b0!CZ367,"")</f>
        <v/>
      </c>
    </row>
    <row r="368" spans="1:104" x14ac:dyDescent="0.25">
      <c r="A368" t="str">
        <f>IF(b0!A368&gt;-5,b0!A368,"")</f>
        <v/>
      </c>
      <c r="B368" t="str">
        <f>IF(b0!B368&gt;-5,b0!B368,"")</f>
        <v/>
      </c>
      <c r="C368" t="str">
        <f>IF(b0!C368&gt;-5,b0!C368,"")</f>
        <v/>
      </c>
      <c r="D368" t="str">
        <f>IF(b0!D368&gt;-5,b0!D368,"")</f>
        <v/>
      </c>
      <c r="E368" t="str">
        <f>IF(b0!E368&gt;-5,b0!E368,"")</f>
        <v/>
      </c>
      <c r="F368" t="str">
        <f>IF(b0!F368&gt;-5,b0!F368,"")</f>
        <v/>
      </c>
      <c r="G368" t="str">
        <f>IF(b0!G368&gt;-5,b0!G368,"")</f>
        <v/>
      </c>
      <c r="H368" t="str">
        <f>IF(b0!H368&gt;-5,b0!H368,"")</f>
        <v/>
      </c>
      <c r="I368" t="str">
        <f>IF(b0!I368&gt;-5,b0!I368,"")</f>
        <v/>
      </c>
      <c r="J368" t="str">
        <f>IF(b0!J368&gt;-5,b0!J368,"")</f>
        <v/>
      </c>
      <c r="K368" t="str">
        <f>IF(b0!K368&gt;-5,b0!K368,"")</f>
        <v/>
      </c>
      <c r="L368" t="str">
        <f>IF(b0!L368&gt;-5,b0!L368,"")</f>
        <v/>
      </c>
      <c r="M368" t="str">
        <f>IF(b0!M368&gt;-5,b0!M368,"")</f>
        <v/>
      </c>
      <c r="N368" t="str">
        <f>IF(b0!N368&gt;-5,b0!N368,"")</f>
        <v/>
      </c>
      <c r="O368" t="str">
        <f>IF(b0!O368&gt;-5,b0!O368,"")</f>
        <v/>
      </c>
      <c r="P368" t="str">
        <f>IF(b0!P368&gt;-5,b0!P368,"")</f>
        <v/>
      </c>
      <c r="Q368" t="str">
        <f>IF(b0!Q368&gt;-5,b0!Q368,"")</f>
        <v/>
      </c>
      <c r="R368" t="str">
        <f>IF(b0!R368&gt;-5,b0!R368,"")</f>
        <v/>
      </c>
      <c r="S368" t="str">
        <f>IF(b0!S368&gt;-5,b0!S368,"")</f>
        <v/>
      </c>
      <c r="T368" t="str">
        <f>IF(b0!T368&gt;-5,b0!T368,"")</f>
        <v/>
      </c>
      <c r="U368" t="str">
        <f>IF(b0!U368&gt;-5,b0!U368,"")</f>
        <v/>
      </c>
      <c r="V368" t="str">
        <f>IF(b0!V368&gt;-5,b0!V368,"")</f>
        <v/>
      </c>
      <c r="W368" t="str">
        <f>IF(b0!W368&gt;-5,b0!W368,"")</f>
        <v/>
      </c>
      <c r="X368" t="str">
        <f>IF(b0!X368&gt;-5,b0!X368,"")</f>
        <v/>
      </c>
      <c r="Y368" t="str">
        <f>IF(b0!Y368&gt;-5,b0!Y368,"")</f>
        <v/>
      </c>
      <c r="Z368" t="str">
        <f>IF(b0!Z368&gt;-5,b0!Z368,"")</f>
        <v/>
      </c>
      <c r="AA368" t="str">
        <f>IF(b0!AA368&gt;-5,b0!AA368,"")</f>
        <v/>
      </c>
      <c r="AB368" t="str">
        <f>IF(b0!AB368&gt;-5,b0!AB368,"")</f>
        <v/>
      </c>
      <c r="AC368" t="str">
        <f>IF(b0!AC368&gt;-5,b0!AC368,"")</f>
        <v/>
      </c>
      <c r="AD368" t="str">
        <f>IF(b0!AD368&gt;-5,b0!AD368,"")</f>
        <v/>
      </c>
      <c r="AE368" t="str">
        <f>IF(b0!AE368&gt;-5,b0!AE368,"")</f>
        <v/>
      </c>
      <c r="AF368" t="str">
        <f>IF(b0!AF368&gt;-5,b0!AF368,"")</f>
        <v/>
      </c>
      <c r="AG368" t="str">
        <f>IF(b0!AG368&gt;-5,b0!AG368,"")</f>
        <v/>
      </c>
      <c r="AH368" t="str">
        <f>IF(b0!AH368&gt;-5,b0!AH368,"")</f>
        <v/>
      </c>
      <c r="AI368" t="str">
        <f>IF(b0!AI368&gt;-5,b0!AI368,"")</f>
        <v/>
      </c>
      <c r="AJ368" t="str">
        <f>IF(b0!AJ368&gt;-5,b0!AJ368,"")</f>
        <v/>
      </c>
      <c r="AK368" t="str">
        <f>IF(b0!AK368&gt;-5,b0!AK368,"")</f>
        <v/>
      </c>
      <c r="AL368" t="str">
        <f>IF(b0!AL368&gt;-5,b0!AL368,"")</f>
        <v/>
      </c>
      <c r="AM368" t="str">
        <f>IF(b0!AM368&gt;-5,b0!AM368,"")</f>
        <v/>
      </c>
      <c r="AN368" t="str">
        <f>IF(b0!AN368&gt;-5,b0!AN368,"")</f>
        <v/>
      </c>
      <c r="AO368" t="str">
        <f>IF(b0!AO368&gt;-5,b0!AO368,"")</f>
        <v/>
      </c>
      <c r="AP368" t="str">
        <f>IF(b0!AP368&gt;-5,b0!AP368,"")</f>
        <v/>
      </c>
      <c r="AQ368" t="str">
        <f>IF(b0!AQ368&gt;-5,b0!AQ368,"")</f>
        <v/>
      </c>
      <c r="AR368" t="str">
        <f>IF(b0!AR368&gt;-5,b0!AR368,"")</f>
        <v/>
      </c>
      <c r="AS368" t="str">
        <f>IF(b0!AS368&gt;-5,b0!AS368,"")</f>
        <v/>
      </c>
      <c r="AT368" t="str">
        <f>IF(b0!AT368&gt;-5,b0!AT368,"")</f>
        <v/>
      </c>
      <c r="AU368" t="str">
        <f>IF(b0!AU368&gt;-5,b0!AU368,"")</f>
        <v/>
      </c>
      <c r="AV368" t="str">
        <f>IF(b0!AV368&gt;-5,b0!AV368,"")</f>
        <v/>
      </c>
      <c r="AW368" t="str">
        <f>IF(b0!AW368&gt;-5,b0!AW368,"")</f>
        <v/>
      </c>
      <c r="AX368" t="str">
        <f>IF(b0!AX368&gt;-5,b0!AX368,"")</f>
        <v/>
      </c>
      <c r="AY368" t="str">
        <f>IF(b0!AY368&gt;-5,b0!AY368,"")</f>
        <v/>
      </c>
      <c r="AZ368" t="str">
        <f>IF(b0!AZ368&gt;-5,b0!AZ368,"")</f>
        <v/>
      </c>
      <c r="BA368" t="str">
        <f>IF(b0!BA368&gt;-5,b0!BA368,"")</f>
        <v/>
      </c>
      <c r="BB368" t="str">
        <f>IF(b0!BB368&gt;-5,b0!BB368,"")</f>
        <v/>
      </c>
      <c r="BC368" t="str">
        <f>IF(b0!BC368&gt;-5,b0!BC368,"")</f>
        <v/>
      </c>
      <c r="BD368" t="str">
        <f>IF(b0!BD368&gt;-5,b0!BD368,"")</f>
        <v/>
      </c>
      <c r="BE368" t="str">
        <f>IF(b0!BE368&gt;-5,b0!BE368,"")</f>
        <v/>
      </c>
      <c r="BF368" t="str">
        <f>IF(b0!BF368&gt;-5,b0!BF368,"")</f>
        <v/>
      </c>
      <c r="BG368" t="str">
        <f>IF(b0!BG368&gt;-5,b0!BG368,"")</f>
        <v/>
      </c>
      <c r="BH368" t="str">
        <f>IF(b0!BH368&gt;-5,b0!BH368,"")</f>
        <v/>
      </c>
      <c r="BI368" t="str">
        <f>IF(b0!BI368&gt;-5,b0!BI368,"")</f>
        <v/>
      </c>
      <c r="BJ368" t="str">
        <f>IF(b0!BJ368&gt;-5,b0!BJ368,"")</f>
        <v/>
      </c>
      <c r="BK368" t="str">
        <f>IF(b0!BK368&gt;-5,b0!BK368,"")</f>
        <v/>
      </c>
      <c r="BL368" t="str">
        <f>IF(b0!BL368&gt;-5,b0!BL368,"")</f>
        <v/>
      </c>
      <c r="BM368" t="str">
        <f>IF(b0!BM368&gt;-5,b0!BM368,"")</f>
        <v/>
      </c>
      <c r="BN368" t="str">
        <f>IF(b0!BN368&gt;-5,b0!BN368,"")</f>
        <v/>
      </c>
      <c r="BO368" t="str">
        <f>IF(b0!BO368&gt;-5,b0!BO368,"")</f>
        <v/>
      </c>
      <c r="BP368" t="str">
        <f>IF(b0!BP368&gt;-5,b0!BP368,"")</f>
        <v/>
      </c>
      <c r="BQ368" t="str">
        <f>IF(b0!BQ368&gt;-5,b0!BQ368,"")</f>
        <v/>
      </c>
      <c r="BR368" t="str">
        <f>IF(b0!BR368&gt;-5,b0!BR368,"")</f>
        <v/>
      </c>
      <c r="BS368" t="str">
        <f>IF(b0!BS368&gt;-5,b0!BS368,"")</f>
        <v/>
      </c>
      <c r="BT368" t="str">
        <f>IF(b0!BT368&gt;-5,b0!BT368,"")</f>
        <v/>
      </c>
      <c r="BU368" t="str">
        <f>IF(b0!BU368&gt;-5,b0!BU368,"")</f>
        <v/>
      </c>
      <c r="BV368" t="str">
        <f>IF(b0!BV368&gt;-5,b0!BV368,"")</f>
        <v/>
      </c>
      <c r="BW368" t="str">
        <f>IF(b0!BW368&gt;-5,b0!BW368,"")</f>
        <v/>
      </c>
      <c r="BX368" t="str">
        <f>IF(b0!BX368&gt;-5,b0!BX368,"")</f>
        <v/>
      </c>
      <c r="BY368" t="str">
        <f>IF(b0!BY368&gt;-5,b0!BY368,"")</f>
        <v/>
      </c>
      <c r="BZ368" t="str">
        <f>IF(b0!BZ368&gt;-5,b0!BZ368,"")</f>
        <v/>
      </c>
      <c r="CA368" t="str">
        <f>IF(b0!CA368&gt;-5,b0!CA368,"")</f>
        <v/>
      </c>
      <c r="CB368" t="str">
        <f>IF(b0!CB368&gt;-5,b0!CB368,"")</f>
        <v/>
      </c>
      <c r="CC368" t="str">
        <f>IF(b0!CC368&gt;-5,b0!CC368,"")</f>
        <v/>
      </c>
      <c r="CD368" t="str">
        <f>IF(b0!CD368&gt;-5,b0!CD368,"")</f>
        <v/>
      </c>
      <c r="CE368" t="str">
        <f>IF(b0!CE368&gt;-5,b0!CE368,"")</f>
        <v/>
      </c>
      <c r="CF368" t="str">
        <f>IF(b0!CF368&gt;-5,b0!CF368,"")</f>
        <v/>
      </c>
      <c r="CG368" t="str">
        <f>IF(b0!CG368&gt;-5,b0!CG368,"")</f>
        <v/>
      </c>
      <c r="CH368" t="str">
        <f>IF(b0!CH368&gt;-5,b0!CH368,"")</f>
        <v/>
      </c>
      <c r="CI368" t="str">
        <f>IF(b0!CI368&gt;-5,b0!CI368,"")</f>
        <v/>
      </c>
      <c r="CJ368" t="str">
        <f>IF(b0!CJ368&gt;-5,b0!CJ368,"")</f>
        <v/>
      </c>
      <c r="CK368" t="str">
        <f>IF(b0!CK368&gt;-5,b0!CK368,"")</f>
        <v/>
      </c>
      <c r="CL368" t="str">
        <f>IF(b0!CL368&gt;-5,b0!CL368,"")</f>
        <v/>
      </c>
      <c r="CM368" t="str">
        <f>IF(b0!CM368&gt;-5,b0!CM368,"")</f>
        <v/>
      </c>
      <c r="CN368" t="str">
        <f>IF(b0!CN368&gt;-5,b0!CN368,"")</f>
        <v/>
      </c>
      <c r="CO368" t="str">
        <f>IF(b0!CO368&gt;-5,b0!CO368,"")</f>
        <v/>
      </c>
      <c r="CP368" t="str">
        <f>IF(b0!CP368&gt;-5,b0!CP368,"")</f>
        <v/>
      </c>
      <c r="CQ368" t="str">
        <f>IF(b0!CQ368&gt;-5,b0!CQ368,"")</f>
        <v/>
      </c>
      <c r="CR368" t="str">
        <f>IF(b0!CR368&gt;-5,b0!CR368,"")</f>
        <v/>
      </c>
      <c r="CS368" t="str">
        <f>IF(b0!CS368&gt;-5,b0!CS368,"")</f>
        <v/>
      </c>
      <c r="CT368" t="str">
        <f>IF(b0!CT368&gt;-5,b0!CT368,"")</f>
        <v/>
      </c>
      <c r="CU368" t="str">
        <f>IF(b0!CU368&gt;-5,b0!CU368,"")</f>
        <v/>
      </c>
      <c r="CV368" t="str">
        <f>IF(b0!CV368&gt;-5,b0!CV368,"")</f>
        <v/>
      </c>
      <c r="CW368" t="str">
        <f>IF(b0!CW368&gt;-5,b0!CW368,"")</f>
        <v/>
      </c>
      <c r="CX368" t="str">
        <f>IF(b0!CX368&gt;-5,b0!CX368,"")</f>
        <v/>
      </c>
      <c r="CY368" t="str">
        <f>IF(b0!CY368&gt;-5,b0!CY368,"")</f>
        <v/>
      </c>
      <c r="CZ368" t="str">
        <f>IF(b0!CZ368&gt;-5,b0!CZ368,"")</f>
        <v/>
      </c>
    </row>
    <row r="369" spans="1:104" x14ac:dyDescent="0.25">
      <c r="A369" t="str">
        <f>IF(b0!A369&gt;-5,b0!A369,"")</f>
        <v/>
      </c>
      <c r="B369" t="str">
        <f>IF(b0!B369&gt;-5,b0!B369,"")</f>
        <v/>
      </c>
      <c r="C369" t="str">
        <f>IF(b0!C369&gt;-5,b0!C369,"")</f>
        <v/>
      </c>
      <c r="D369" t="str">
        <f>IF(b0!D369&gt;-5,b0!D369,"")</f>
        <v/>
      </c>
      <c r="E369" t="str">
        <f>IF(b0!E369&gt;-5,b0!E369,"")</f>
        <v/>
      </c>
      <c r="F369" t="str">
        <f>IF(b0!F369&gt;-5,b0!F369,"")</f>
        <v/>
      </c>
      <c r="G369" t="str">
        <f>IF(b0!G369&gt;-5,b0!G369,"")</f>
        <v/>
      </c>
      <c r="H369" t="str">
        <f>IF(b0!H369&gt;-5,b0!H369,"")</f>
        <v/>
      </c>
      <c r="I369" t="str">
        <f>IF(b0!I369&gt;-5,b0!I369,"")</f>
        <v/>
      </c>
      <c r="J369" t="str">
        <f>IF(b0!J369&gt;-5,b0!J369,"")</f>
        <v/>
      </c>
      <c r="K369" t="str">
        <f>IF(b0!K369&gt;-5,b0!K369,"")</f>
        <v/>
      </c>
      <c r="L369" t="str">
        <f>IF(b0!L369&gt;-5,b0!L369,"")</f>
        <v/>
      </c>
      <c r="M369" t="str">
        <f>IF(b0!M369&gt;-5,b0!M369,"")</f>
        <v/>
      </c>
      <c r="N369" t="str">
        <f>IF(b0!N369&gt;-5,b0!N369,"")</f>
        <v/>
      </c>
      <c r="O369" t="str">
        <f>IF(b0!O369&gt;-5,b0!O369,"")</f>
        <v/>
      </c>
      <c r="P369" t="str">
        <f>IF(b0!P369&gt;-5,b0!P369,"")</f>
        <v/>
      </c>
      <c r="Q369" t="str">
        <f>IF(b0!Q369&gt;-5,b0!Q369,"")</f>
        <v/>
      </c>
      <c r="R369" t="str">
        <f>IF(b0!R369&gt;-5,b0!R369,"")</f>
        <v/>
      </c>
      <c r="S369" t="str">
        <f>IF(b0!S369&gt;-5,b0!S369,"")</f>
        <v/>
      </c>
      <c r="T369" t="str">
        <f>IF(b0!T369&gt;-5,b0!T369,"")</f>
        <v/>
      </c>
      <c r="U369" t="str">
        <f>IF(b0!U369&gt;-5,b0!U369,"")</f>
        <v/>
      </c>
      <c r="V369" t="str">
        <f>IF(b0!V369&gt;-5,b0!V369,"")</f>
        <v/>
      </c>
      <c r="W369" t="str">
        <f>IF(b0!W369&gt;-5,b0!W369,"")</f>
        <v/>
      </c>
      <c r="X369" t="str">
        <f>IF(b0!X369&gt;-5,b0!X369,"")</f>
        <v/>
      </c>
      <c r="Y369" t="str">
        <f>IF(b0!Y369&gt;-5,b0!Y369,"")</f>
        <v/>
      </c>
      <c r="Z369" t="str">
        <f>IF(b0!Z369&gt;-5,b0!Z369,"")</f>
        <v/>
      </c>
      <c r="AA369" t="str">
        <f>IF(b0!AA369&gt;-5,b0!AA369,"")</f>
        <v/>
      </c>
      <c r="AB369" t="str">
        <f>IF(b0!AB369&gt;-5,b0!AB369,"")</f>
        <v/>
      </c>
      <c r="AC369" t="str">
        <f>IF(b0!AC369&gt;-5,b0!AC369,"")</f>
        <v/>
      </c>
      <c r="AD369" t="str">
        <f>IF(b0!AD369&gt;-5,b0!AD369,"")</f>
        <v/>
      </c>
      <c r="AE369" t="str">
        <f>IF(b0!AE369&gt;-5,b0!AE369,"")</f>
        <v/>
      </c>
      <c r="AF369" t="str">
        <f>IF(b0!AF369&gt;-5,b0!AF369,"")</f>
        <v/>
      </c>
      <c r="AG369" t="str">
        <f>IF(b0!AG369&gt;-5,b0!AG369,"")</f>
        <v/>
      </c>
      <c r="AH369" t="str">
        <f>IF(b0!AH369&gt;-5,b0!AH369,"")</f>
        <v/>
      </c>
      <c r="AI369" t="str">
        <f>IF(b0!AI369&gt;-5,b0!AI369,"")</f>
        <v/>
      </c>
      <c r="AJ369" t="str">
        <f>IF(b0!AJ369&gt;-5,b0!AJ369,"")</f>
        <v/>
      </c>
      <c r="AK369" t="str">
        <f>IF(b0!AK369&gt;-5,b0!AK369,"")</f>
        <v/>
      </c>
      <c r="AL369" t="str">
        <f>IF(b0!AL369&gt;-5,b0!AL369,"")</f>
        <v/>
      </c>
      <c r="AM369" t="str">
        <f>IF(b0!AM369&gt;-5,b0!AM369,"")</f>
        <v/>
      </c>
      <c r="AN369" t="str">
        <f>IF(b0!AN369&gt;-5,b0!AN369,"")</f>
        <v/>
      </c>
      <c r="AO369" t="str">
        <f>IF(b0!AO369&gt;-5,b0!AO369,"")</f>
        <v/>
      </c>
      <c r="AP369" t="str">
        <f>IF(b0!AP369&gt;-5,b0!AP369,"")</f>
        <v/>
      </c>
      <c r="AQ369" t="str">
        <f>IF(b0!AQ369&gt;-5,b0!AQ369,"")</f>
        <v/>
      </c>
      <c r="AR369" t="str">
        <f>IF(b0!AR369&gt;-5,b0!AR369,"")</f>
        <v/>
      </c>
      <c r="AS369" t="str">
        <f>IF(b0!AS369&gt;-5,b0!AS369,"")</f>
        <v/>
      </c>
      <c r="AT369" t="str">
        <f>IF(b0!AT369&gt;-5,b0!AT369,"")</f>
        <v/>
      </c>
      <c r="AU369" t="str">
        <f>IF(b0!AU369&gt;-5,b0!AU369,"")</f>
        <v/>
      </c>
      <c r="AV369" t="str">
        <f>IF(b0!AV369&gt;-5,b0!AV369,"")</f>
        <v/>
      </c>
      <c r="AW369" t="str">
        <f>IF(b0!AW369&gt;-5,b0!AW369,"")</f>
        <v/>
      </c>
      <c r="AX369" t="str">
        <f>IF(b0!AX369&gt;-5,b0!AX369,"")</f>
        <v/>
      </c>
      <c r="AY369" t="str">
        <f>IF(b0!AY369&gt;-5,b0!AY369,"")</f>
        <v/>
      </c>
      <c r="AZ369" t="str">
        <f>IF(b0!AZ369&gt;-5,b0!AZ369,"")</f>
        <v/>
      </c>
      <c r="BA369" t="str">
        <f>IF(b0!BA369&gt;-5,b0!BA369,"")</f>
        <v/>
      </c>
      <c r="BB369" t="str">
        <f>IF(b0!BB369&gt;-5,b0!BB369,"")</f>
        <v/>
      </c>
      <c r="BC369" t="str">
        <f>IF(b0!BC369&gt;-5,b0!BC369,"")</f>
        <v/>
      </c>
      <c r="BD369" t="str">
        <f>IF(b0!BD369&gt;-5,b0!BD369,"")</f>
        <v/>
      </c>
      <c r="BE369" t="str">
        <f>IF(b0!BE369&gt;-5,b0!BE369,"")</f>
        <v/>
      </c>
      <c r="BF369" t="str">
        <f>IF(b0!BF369&gt;-5,b0!BF369,"")</f>
        <v/>
      </c>
      <c r="BG369" t="str">
        <f>IF(b0!BG369&gt;-5,b0!BG369,"")</f>
        <v/>
      </c>
      <c r="BH369" t="str">
        <f>IF(b0!BH369&gt;-5,b0!BH369,"")</f>
        <v/>
      </c>
      <c r="BI369" t="str">
        <f>IF(b0!BI369&gt;-5,b0!BI369,"")</f>
        <v/>
      </c>
      <c r="BJ369" t="str">
        <f>IF(b0!BJ369&gt;-5,b0!BJ369,"")</f>
        <v/>
      </c>
      <c r="BK369" t="str">
        <f>IF(b0!BK369&gt;-5,b0!BK369,"")</f>
        <v/>
      </c>
      <c r="BL369" t="str">
        <f>IF(b0!BL369&gt;-5,b0!BL369,"")</f>
        <v/>
      </c>
      <c r="BM369" t="str">
        <f>IF(b0!BM369&gt;-5,b0!BM369,"")</f>
        <v/>
      </c>
      <c r="BN369" t="str">
        <f>IF(b0!BN369&gt;-5,b0!BN369,"")</f>
        <v/>
      </c>
      <c r="BO369" t="str">
        <f>IF(b0!BO369&gt;-5,b0!BO369,"")</f>
        <v/>
      </c>
      <c r="BP369" t="str">
        <f>IF(b0!BP369&gt;-5,b0!BP369,"")</f>
        <v/>
      </c>
      <c r="BQ369" t="str">
        <f>IF(b0!BQ369&gt;-5,b0!BQ369,"")</f>
        <v/>
      </c>
      <c r="BR369" t="str">
        <f>IF(b0!BR369&gt;-5,b0!BR369,"")</f>
        <v/>
      </c>
      <c r="BS369" t="str">
        <f>IF(b0!BS369&gt;-5,b0!BS369,"")</f>
        <v/>
      </c>
      <c r="BT369" t="str">
        <f>IF(b0!BT369&gt;-5,b0!BT369,"")</f>
        <v/>
      </c>
      <c r="BU369" t="str">
        <f>IF(b0!BU369&gt;-5,b0!BU369,"")</f>
        <v/>
      </c>
      <c r="BV369" t="str">
        <f>IF(b0!BV369&gt;-5,b0!BV369,"")</f>
        <v/>
      </c>
      <c r="BW369" t="str">
        <f>IF(b0!BW369&gt;-5,b0!BW369,"")</f>
        <v/>
      </c>
      <c r="BX369" t="str">
        <f>IF(b0!BX369&gt;-5,b0!BX369,"")</f>
        <v/>
      </c>
      <c r="BY369" t="str">
        <f>IF(b0!BY369&gt;-5,b0!BY369,"")</f>
        <v/>
      </c>
      <c r="BZ369" t="str">
        <f>IF(b0!BZ369&gt;-5,b0!BZ369,"")</f>
        <v/>
      </c>
      <c r="CA369" t="str">
        <f>IF(b0!CA369&gt;-5,b0!CA369,"")</f>
        <v/>
      </c>
      <c r="CB369" t="str">
        <f>IF(b0!CB369&gt;-5,b0!CB369,"")</f>
        <v/>
      </c>
      <c r="CC369" t="str">
        <f>IF(b0!CC369&gt;-5,b0!CC369,"")</f>
        <v/>
      </c>
      <c r="CD369" t="str">
        <f>IF(b0!CD369&gt;-5,b0!CD369,"")</f>
        <v/>
      </c>
      <c r="CE369" t="str">
        <f>IF(b0!CE369&gt;-5,b0!CE369,"")</f>
        <v/>
      </c>
      <c r="CF369" t="str">
        <f>IF(b0!CF369&gt;-5,b0!CF369,"")</f>
        <v/>
      </c>
      <c r="CG369" t="str">
        <f>IF(b0!CG369&gt;-5,b0!CG369,"")</f>
        <v/>
      </c>
      <c r="CH369" t="str">
        <f>IF(b0!CH369&gt;-5,b0!CH369,"")</f>
        <v/>
      </c>
      <c r="CI369" t="str">
        <f>IF(b0!CI369&gt;-5,b0!CI369,"")</f>
        <v/>
      </c>
      <c r="CJ369" t="str">
        <f>IF(b0!CJ369&gt;-5,b0!CJ369,"")</f>
        <v/>
      </c>
      <c r="CK369" t="str">
        <f>IF(b0!CK369&gt;-5,b0!CK369,"")</f>
        <v/>
      </c>
      <c r="CL369" t="str">
        <f>IF(b0!CL369&gt;-5,b0!CL369,"")</f>
        <v/>
      </c>
      <c r="CM369" t="str">
        <f>IF(b0!CM369&gt;-5,b0!CM369,"")</f>
        <v/>
      </c>
      <c r="CN369" t="str">
        <f>IF(b0!CN369&gt;-5,b0!CN369,"")</f>
        <v/>
      </c>
      <c r="CO369" t="str">
        <f>IF(b0!CO369&gt;-5,b0!CO369,"")</f>
        <v/>
      </c>
      <c r="CP369" t="str">
        <f>IF(b0!CP369&gt;-5,b0!CP369,"")</f>
        <v/>
      </c>
      <c r="CQ369" t="str">
        <f>IF(b0!CQ369&gt;-5,b0!CQ369,"")</f>
        <v/>
      </c>
      <c r="CR369" t="str">
        <f>IF(b0!CR369&gt;-5,b0!CR369,"")</f>
        <v/>
      </c>
      <c r="CS369" t="str">
        <f>IF(b0!CS369&gt;-5,b0!CS369,"")</f>
        <v/>
      </c>
      <c r="CT369" t="str">
        <f>IF(b0!CT369&gt;-5,b0!CT369,"")</f>
        <v/>
      </c>
      <c r="CU369" t="str">
        <f>IF(b0!CU369&gt;-5,b0!CU369,"")</f>
        <v/>
      </c>
      <c r="CV369" t="str">
        <f>IF(b0!CV369&gt;-5,b0!CV369,"")</f>
        <v/>
      </c>
      <c r="CW369" t="str">
        <f>IF(b0!CW369&gt;-5,b0!CW369,"")</f>
        <v/>
      </c>
      <c r="CX369" t="str">
        <f>IF(b0!CX369&gt;-5,b0!CX369,"")</f>
        <v/>
      </c>
      <c r="CY369" t="str">
        <f>IF(b0!CY369&gt;-5,b0!CY369,"")</f>
        <v/>
      </c>
      <c r="CZ369" t="str">
        <f>IF(b0!CZ369&gt;-5,b0!CZ369,"")</f>
        <v/>
      </c>
    </row>
    <row r="370" spans="1:104" x14ac:dyDescent="0.25">
      <c r="A370" t="str">
        <f>IF(b0!A370&gt;-5,b0!A370,"")</f>
        <v/>
      </c>
      <c r="B370" t="str">
        <f>IF(b0!B370&gt;-5,b0!B370,"")</f>
        <v/>
      </c>
      <c r="C370" t="str">
        <f>IF(b0!C370&gt;-5,b0!C370,"")</f>
        <v/>
      </c>
      <c r="D370" t="str">
        <f>IF(b0!D370&gt;-5,b0!D370,"")</f>
        <v/>
      </c>
      <c r="E370" t="str">
        <f>IF(b0!E370&gt;-5,b0!E370,"")</f>
        <v/>
      </c>
      <c r="F370" t="str">
        <f>IF(b0!F370&gt;-5,b0!F370,"")</f>
        <v/>
      </c>
      <c r="G370" t="str">
        <f>IF(b0!G370&gt;-5,b0!G370,"")</f>
        <v/>
      </c>
      <c r="H370" t="str">
        <f>IF(b0!H370&gt;-5,b0!H370,"")</f>
        <v/>
      </c>
      <c r="I370" t="str">
        <f>IF(b0!I370&gt;-5,b0!I370,"")</f>
        <v/>
      </c>
      <c r="J370" t="str">
        <f>IF(b0!J370&gt;-5,b0!J370,"")</f>
        <v/>
      </c>
      <c r="K370" t="str">
        <f>IF(b0!K370&gt;-5,b0!K370,"")</f>
        <v/>
      </c>
      <c r="L370" t="str">
        <f>IF(b0!L370&gt;-5,b0!L370,"")</f>
        <v/>
      </c>
      <c r="M370" t="str">
        <f>IF(b0!M370&gt;-5,b0!M370,"")</f>
        <v/>
      </c>
      <c r="N370" t="str">
        <f>IF(b0!N370&gt;-5,b0!N370,"")</f>
        <v/>
      </c>
      <c r="O370" t="str">
        <f>IF(b0!O370&gt;-5,b0!O370,"")</f>
        <v/>
      </c>
      <c r="P370" t="str">
        <f>IF(b0!P370&gt;-5,b0!P370,"")</f>
        <v/>
      </c>
      <c r="Q370" t="str">
        <f>IF(b0!Q370&gt;-5,b0!Q370,"")</f>
        <v/>
      </c>
      <c r="R370" t="str">
        <f>IF(b0!R370&gt;-5,b0!R370,"")</f>
        <v/>
      </c>
      <c r="S370" t="str">
        <f>IF(b0!S370&gt;-5,b0!S370,"")</f>
        <v/>
      </c>
      <c r="T370" t="str">
        <f>IF(b0!T370&gt;-5,b0!T370,"")</f>
        <v/>
      </c>
      <c r="U370" t="str">
        <f>IF(b0!U370&gt;-5,b0!U370,"")</f>
        <v/>
      </c>
      <c r="V370" t="str">
        <f>IF(b0!V370&gt;-5,b0!V370,"")</f>
        <v/>
      </c>
      <c r="W370" t="str">
        <f>IF(b0!W370&gt;-5,b0!W370,"")</f>
        <v/>
      </c>
      <c r="X370" t="str">
        <f>IF(b0!X370&gt;-5,b0!X370,"")</f>
        <v/>
      </c>
      <c r="Y370" t="str">
        <f>IF(b0!Y370&gt;-5,b0!Y370,"")</f>
        <v/>
      </c>
      <c r="Z370" t="str">
        <f>IF(b0!Z370&gt;-5,b0!Z370,"")</f>
        <v/>
      </c>
      <c r="AA370" t="str">
        <f>IF(b0!AA370&gt;-5,b0!AA370,"")</f>
        <v/>
      </c>
      <c r="AB370" t="str">
        <f>IF(b0!AB370&gt;-5,b0!AB370,"")</f>
        <v/>
      </c>
      <c r="AC370" t="str">
        <f>IF(b0!AC370&gt;-5,b0!AC370,"")</f>
        <v/>
      </c>
      <c r="AD370" t="str">
        <f>IF(b0!AD370&gt;-5,b0!AD370,"")</f>
        <v/>
      </c>
      <c r="AE370" t="str">
        <f>IF(b0!AE370&gt;-5,b0!AE370,"")</f>
        <v/>
      </c>
      <c r="AF370" t="str">
        <f>IF(b0!AF370&gt;-5,b0!AF370,"")</f>
        <v/>
      </c>
      <c r="AG370" t="str">
        <f>IF(b0!AG370&gt;-5,b0!AG370,"")</f>
        <v/>
      </c>
      <c r="AH370" t="str">
        <f>IF(b0!AH370&gt;-5,b0!AH370,"")</f>
        <v/>
      </c>
      <c r="AI370" t="str">
        <f>IF(b0!AI370&gt;-5,b0!AI370,"")</f>
        <v/>
      </c>
      <c r="AJ370" t="str">
        <f>IF(b0!AJ370&gt;-5,b0!AJ370,"")</f>
        <v/>
      </c>
      <c r="AK370" t="str">
        <f>IF(b0!AK370&gt;-5,b0!AK370,"")</f>
        <v/>
      </c>
      <c r="AL370" t="str">
        <f>IF(b0!AL370&gt;-5,b0!AL370,"")</f>
        <v/>
      </c>
      <c r="AM370" t="str">
        <f>IF(b0!AM370&gt;-5,b0!AM370,"")</f>
        <v/>
      </c>
      <c r="AN370" t="str">
        <f>IF(b0!AN370&gt;-5,b0!AN370,"")</f>
        <v/>
      </c>
      <c r="AO370" t="str">
        <f>IF(b0!AO370&gt;-5,b0!AO370,"")</f>
        <v/>
      </c>
      <c r="AP370" t="str">
        <f>IF(b0!AP370&gt;-5,b0!AP370,"")</f>
        <v/>
      </c>
      <c r="AQ370" t="str">
        <f>IF(b0!AQ370&gt;-5,b0!AQ370,"")</f>
        <v/>
      </c>
      <c r="AR370" t="str">
        <f>IF(b0!AR370&gt;-5,b0!AR370,"")</f>
        <v/>
      </c>
      <c r="AS370" t="str">
        <f>IF(b0!AS370&gt;-5,b0!AS370,"")</f>
        <v/>
      </c>
      <c r="AT370" t="str">
        <f>IF(b0!AT370&gt;-5,b0!AT370,"")</f>
        <v/>
      </c>
      <c r="AU370" t="str">
        <f>IF(b0!AU370&gt;-5,b0!AU370,"")</f>
        <v/>
      </c>
      <c r="AV370" t="str">
        <f>IF(b0!AV370&gt;-5,b0!AV370,"")</f>
        <v/>
      </c>
      <c r="AW370" t="str">
        <f>IF(b0!AW370&gt;-5,b0!AW370,"")</f>
        <v/>
      </c>
      <c r="AX370" t="str">
        <f>IF(b0!AX370&gt;-5,b0!AX370,"")</f>
        <v/>
      </c>
      <c r="AY370" t="str">
        <f>IF(b0!AY370&gt;-5,b0!AY370,"")</f>
        <v/>
      </c>
      <c r="AZ370" t="str">
        <f>IF(b0!AZ370&gt;-5,b0!AZ370,"")</f>
        <v/>
      </c>
      <c r="BA370" t="str">
        <f>IF(b0!BA370&gt;-5,b0!BA370,"")</f>
        <v/>
      </c>
      <c r="BB370" t="str">
        <f>IF(b0!BB370&gt;-5,b0!BB370,"")</f>
        <v/>
      </c>
      <c r="BC370" t="str">
        <f>IF(b0!BC370&gt;-5,b0!BC370,"")</f>
        <v/>
      </c>
      <c r="BD370" t="str">
        <f>IF(b0!BD370&gt;-5,b0!BD370,"")</f>
        <v/>
      </c>
      <c r="BE370" t="str">
        <f>IF(b0!BE370&gt;-5,b0!BE370,"")</f>
        <v/>
      </c>
      <c r="BF370" t="str">
        <f>IF(b0!BF370&gt;-5,b0!BF370,"")</f>
        <v/>
      </c>
      <c r="BG370" t="str">
        <f>IF(b0!BG370&gt;-5,b0!BG370,"")</f>
        <v/>
      </c>
      <c r="BH370" t="str">
        <f>IF(b0!BH370&gt;-5,b0!BH370,"")</f>
        <v/>
      </c>
      <c r="BI370" t="str">
        <f>IF(b0!BI370&gt;-5,b0!BI370,"")</f>
        <v/>
      </c>
      <c r="BJ370" t="str">
        <f>IF(b0!BJ370&gt;-5,b0!BJ370,"")</f>
        <v/>
      </c>
      <c r="BK370" t="str">
        <f>IF(b0!BK370&gt;-5,b0!BK370,"")</f>
        <v/>
      </c>
      <c r="BL370" t="str">
        <f>IF(b0!BL370&gt;-5,b0!BL370,"")</f>
        <v/>
      </c>
      <c r="BM370" t="str">
        <f>IF(b0!BM370&gt;-5,b0!BM370,"")</f>
        <v/>
      </c>
      <c r="BN370" t="str">
        <f>IF(b0!BN370&gt;-5,b0!BN370,"")</f>
        <v/>
      </c>
      <c r="BO370" t="str">
        <f>IF(b0!BO370&gt;-5,b0!BO370,"")</f>
        <v/>
      </c>
      <c r="BP370" t="str">
        <f>IF(b0!BP370&gt;-5,b0!BP370,"")</f>
        <v/>
      </c>
      <c r="BQ370" t="str">
        <f>IF(b0!BQ370&gt;-5,b0!BQ370,"")</f>
        <v/>
      </c>
      <c r="BR370" t="str">
        <f>IF(b0!BR370&gt;-5,b0!BR370,"")</f>
        <v/>
      </c>
      <c r="BS370" t="str">
        <f>IF(b0!BS370&gt;-5,b0!BS370,"")</f>
        <v/>
      </c>
      <c r="BT370" t="str">
        <f>IF(b0!BT370&gt;-5,b0!BT370,"")</f>
        <v/>
      </c>
      <c r="BU370" t="str">
        <f>IF(b0!BU370&gt;-5,b0!BU370,"")</f>
        <v/>
      </c>
      <c r="BV370" t="str">
        <f>IF(b0!BV370&gt;-5,b0!BV370,"")</f>
        <v/>
      </c>
      <c r="BW370" t="str">
        <f>IF(b0!BW370&gt;-5,b0!BW370,"")</f>
        <v/>
      </c>
      <c r="BX370" t="str">
        <f>IF(b0!BX370&gt;-5,b0!BX370,"")</f>
        <v/>
      </c>
      <c r="BY370" t="str">
        <f>IF(b0!BY370&gt;-5,b0!BY370,"")</f>
        <v/>
      </c>
      <c r="BZ370" t="str">
        <f>IF(b0!BZ370&gt;-5,b0!BZ370,"")</f>
        <v/>
      </c>
      <c r="CA370" t="str">
        <f>IF(b0!CA370&gt;-5,b0!CA370,"")</f>
        <v/>
      </c>
      <c r="CB370" t="str">
        <f>IF(b0!CB370&gt;-5,b0!CB370,"")</f>
        <v/>
      </c>
      <c r="CC370" t="str">
        <f>IF(b0!CC370&gt;-5,b0!CC370,"")</f>
        <v/>
      </c>
      <c r="CD370" t="str">
        <f>IF(b0!CD370&gt;-5,b0!CD370,"")</f>
        <v/>
      </c>
      <c r="CE370" t="str">
        <f>IF(b0!CE370&gt;-5,b0!CE370,"")</f>
        <v/>
      </c>
      <c r="CF370" t="str">
        <f>IF(b0!CF370&gt;-5,b0!CF370,"")</f>
        <v/>
      </c>
      <c r="CG370" t="str">
        <f>IF(b0!CG370&gt;-5,b0!CG370,"")</f>
        <v/>
      </c>
      <c r="CH370" t="str">
        <f>IF(b0!CH370&gt;-5,b0!CH370,"")</f>
        <v/>
      </c>
      <c r="CI370" t="str">
        <f>IF(b0!CI370&gt;-5,b0!CI370,"")</f>
        <v/>
      </c>
      <c r="CJ370" t="str">
        <f>IF(b0!CJ370&gt;-5,b0!CJ370,"")</f>
        <v/>
      </c>
      <c r="CK370" t="str">
        <f>IF(b0!CK370&gt;-5,b0!CK370,"")</f>
        <v/>
      </c>
      <c r="CL370" t="str">
        <f>IF(b0!CL370&gt;-5,b0!CL370,"")</f>
        <v/>
      </c>
      <c r="CM370" t="str">
        <f>IF(b0!CM370&gt;-5,b0!CM370,"")</f>
        <v/>
      </c>
      <c r="CN370" t="str">
        <f>IF(b0!CN370&gt;-5,b0!CN370,"")</f>
        <v/>
      </c>
      <c r="CO370" t="str">
        <f>IF(b0!CO370&gt;-5,b0!CO370,"")</f>
        <v/>
      </c>
      <c r="CP370" t="str">
        <f>IF(b0!CP370&gt;-5,b0!CP370,"")</f>
        <v/>
      </c>
      <c r="CQ370" t="str">
        <f>IF(b0!CQ370&gt;-5,b0!CQ370,"")</f>
        <v/>
      </c>
      <c r="CR370" t="str">
        <f>IF(b0!CR370&gt;-5,b0!CR370,"")</f>
        <v/>
      </c>
      <c r="CS370" t="str">
        <f>IF(b0!CS370&gt;-5,b0!CS370,"")</f>
        <v/>
      </c>
      <c r="CT370" t="str">
        <f>IF(b0!CT370&gt;-5,b0!CT370,"")</f>
        <v/>
      </c>
      <c r="CU370" t="str">
        <f>IF(b0!CU370&gt;-5,b0!CU370,"")</f>
        <v/>
      </c>
      <c r="CV370" t="str">
        <f>IF(b0!CV370&gt;-5,b0!CV370,"")</f>
        <v/>
      </c>
      <c r="CW370" t="str">
        <f>IF(b0!CW370&gt;-5,b0!CW370,"")</f>
        <v/>
      </c>
      <c r="CX370" t="str">
        <f>IF(b0!CX370&gt;-5,b0!CX370,"")</f>
        <v/>
      </c>
      <c r="CY370" t="str">
        <f>IF(b0!CY370&gt;-5,b0!CY370,"")</f>
        <v/>
      </c>
      <c r="CZ370" t="str">
        <f>IF(b0!CZ370&gt;-5,b0!CZ370,"")</f>
        <v/>
      </c>
    </row>
    <row r="371" spans="1:104" x14ac:dyDescent="0.25">
      <c r="A371" t="str">
        <f>IF(b0!A371&gt;-5,b0!A371,"")</f>
        <v/>
      </c>
      <c r="B371" t="str">
        <f>IF(b0!B371&gt;-5,b0!B371,"")</f>
        <v/>
      </c>
      <c r="C371" t="str">
        <f>IF(b0!C371&gt;-5,b0!C371,"")</f>
        <v/>
      </c>
      <c r="D371" t="str">
        <f>IF(b0!D371&gt;-5,b0!D371,"")</f>
        <v/>
      </c>
      <c r="E371" t="str">
        <f>IF(b0!E371&gt;-5,b0!E371,"")</f>
        <v/>
      </c>
      <c r="F371" t="str">
        <f>IF(b0!F371&gt;-5,b0!F371,"")</f>
        <v/>
      </c>
      <c r="G371" t="str">
        <f>IF(b0!G371&gt;-5,b0!G371,"")</f>
        <v/>
      </c>
      <c r="H371" t="str">
        <f>IF(b0!H371&gt;-5,b0!H371,"")</f>
        <v/>
      </c>
      <c r="I371" t="str">
        <f>IF(b0!I371&gt;-5,b0!I371,"")</f>
        <v/>
      </c>
      <c r="J371" t="str">
        <f>IF(b0!J371&gt;-5,b0!J371,"")</f>
        <v/>
      </c>
      <c r="K371" t="str">
        <f>IF(b0!K371&gt;-5,b0!K371,"")</f>
        <v/>
      </c>
      <c r="L371" t="str">
        <f>IF(b0!L371&gt;-5,b0!L371,"")</f>
        <v/>
      </c>
      <c r="M371" t="str">
        <f>IF(b0!M371&gt;-5,b0!M371,"")</f>
        <v/>
      </c>
      <c r="N371" t="str">
        <f>IF(b0!N371&gt;-5,b0!N371,"")</f>
        <v/>
      </c>
      <c r="O371" t="str">
        <f>IF(b0!O371&gt;-5,b0!O371,"")</f>
        <v/>
      </c>
      <c r="P371" t="str">
        <f>IF(b0!P371&gt;-5,b0!P371,"")</f>
        <v/>
      </c>
      <c r="Q371" t="str">
        <f>IF(b0!Q371&gt;-5,b0!Q371,"")</f>
        <v/>
      </c>
      <c r="R371" t="str">
        <f>IF(b0!R371&gt;-5,b0!R371,"")</f>
        <v/>
      </c>
      <c r="S371" t="str">
        <f>IF(b0!S371&gt;-5,b0!S371,"")</f>
        <v/>
      </c>
      <c r="T371" t="str">
        <f>IF(b0!T371&gt;-5,b0!T371,"")</f>
        <v/>
      </c>
      <c r="U371" t="str">
        <f>IF(b0!U371&gt;-5,b0!U371,"")</f>
        <v/>
      </c>
      <c r="V371" t="str">
        <f>IF(b0!V371&gt;-5,b0!V371,"")</f>
        <v/>
      </c>
      <c r="W371" t="str">
        <f>IF(b0!W371&gt;-5,b0!W371,"")</f>
        <v/>
      </c>
      <c r="X371" t="str">
        <f>IF(b0!X371&gt;-5,b0!X371,"")</f>
        <v/>
      </c>
      <c r="Y371" t="str">
        <f>IF(b0!Y371&gt;-5,b0!Y371,"")</f>
        <v/>
      </c>
      <c r="Z371" t="str">
        <f>IF(b0!Z371&gt;-5,b0!Z371,"")</f>
        <v/>
      </c>
      <c r="AA371" t="str">
        <f>IF(b0!AA371&gt;-5,b0!AA371,"")</f>
        <v/>
      </c>
      <c r="AB371" t="str">
        <f>IF(b0!AB371&gt;-5,b0!AB371,"")</f>
        <v/>
      </c>
      <c r="AC371" t="str">
        <f>IF(b0!AC371&gt;-5,b0!AC371,"")</f>
        <v/>
      </c>
      <c r="AD371" t="str">
        <f>IF(b0!AD371&gt;-5,b0!AD371,"")</f>
        <v/>
      </c>
      <c r="AE371" t="str">
        <f>IF(b0!AE371&gt;-5,b0!AE371,"")</f>
        <v/>
      </c>
      <c r="AF371" t="str">
        <f>IF(b0!AF371&gt;-5,b0!AF371,"")</f>
        <v/>
      </c>
      <c r="AG371" t="str">
        <f>IF(b0!AG371&gt;-5,b0!AG371,"")</f>
        <v/>
      </c>
      <c r="AH371" t="str">
        <f>IF(b0!AH371&gt;-5,b0!AH371,"")</f>
        <v/>
      </c>
      <c r="AI371" t="str">
        <f>IF(b0!AI371&gt;-5,b0!AI371,"")</f>
        <v/>
      </c>
      <c r="AJ371" t="str">
        <f>IF(b0!AJ371&gt;-5,b0!AJ371,"")</f>
        <v/>
      </c>
      <c r="AK371" t="str">
        <f>IF(b0!AK371&gt;-5,b0!AK371,"")</f>
        <v/>
      </c>
      <c r="AL371" t="str">
        <f>IF(b0!AL371&gt;-5,b0!AL371,"")</f>
        <v/>
      </c>
      <c r="AM371" t="str">
        <f>IF(b0!AM371&gt;-5,b0!AM371,"")</f>
        <v/>
      </c>
      <c r="AN371" t="str">
        <f>IF(b0!AN371&gt;-5,b0!AN371,"")</f>
        <v/>
      </c>
      <c r="AO371" t="str">
        <f>IF(b0!AO371&gt;-5,b0!AO371,"")</f>
        <v/>
      </c>
      <c r="AP371" t="str">
        <f>IF(b0!AP371&gt;-5,b0!AP371,"")</f>
        <v/>
      </c>
      <c r="AQ371" t="str">
        <f>IF(b0!AQ371&gt;-5,b0!AQ371,"")</f>
        <v/>
      </c>
      <c r="AR371" t="str">
        <f>IF(b0!AR371&gt;-5,b0!AR371,"")</f>
        <v/>
      </c>
      <c r="AS371" t="str">
        <f>IF(b0!AS371&gt;-5,b0!AS371,"")</f>
        <v/>
      </c>
      <c r="AT371" t="str">
        <f>IF(b0!AT371&gt;-5,b0!AT371,"")</f>
        <v/>
      </c>
      <c r="AU371" t="str">
        <f>IF(b0!AU371&gt;-5,b0!AU371,"")</f>
        <v/>
      </c>
      <c r="AV371" t="str">
        <f>IF(b0!AV371&gt;-5,b0!AV371,"")</f>
        <v/>
      </c>
      <c r="AW371" t="str">
        <f>IF(b0!AW371&gt;-5,b0!AW371,"")</f>
        <v/>
      </c>
      <c r="AX371" t="str">
        <f>IF(b0!AX371&gt;-5,b0!AX371,"")</f>
        <v/>
      </c>
      <c r="AY371" t="str">
        <f>IF(b0!AY371&gt;-5,b0!AY371,"")</f>
        <v/>
      </c>
      <c r="AZ371" t="str">
        <f>IF(b0!AZ371&gt;-5,b0!AZ371,"")</f>
        <v/>
      </c>
      <c r="BA371" t="str">
        <f>IF(b0!BA371&gt;-5,b0!BA371,"")</f>
        <v/>
      </c>
      <c r="BB371" t="str">
        <f>IF(b0!BB371&gt;-5,b0!BB371,"")</f>
        <v/>
      </c>
      <c r="BC371" t="str">
        <f>IF(b0!BC371&gt;-5,b0!BC371,"")</f>
        <v/>
      </c>
      <c r="BD371" t="str">
        <f>IF(b0!BD371&gt;-5,b0!BD371,"")</f>
        <v/>
      </c>
      <c r="BE371" t="str">
        <f>IF(b0!BE371&gt;-5,b0!BE371,"")</f>
        <v/>
      </c>
      <c r="BF371" t="str">
        <f>IF(b0!BF371&gt;-5,b0!BF371,"")</f>
        <v/>
      </c>
      <c r="BG371" t="str">
        <f>IF(b0!BG371&gt;-5,b0!BG371,"")</f>
        <v/>
      </c>
      <c r="BH371" t="str">
        <f>IF(b0!BH371&gt;-5,b0!BH371,"")</f>
        <v/>
      </c>
      <c r="BI371" t="str">
        <f>IF(b0!BI371&gt;-5,b0!BI371,"")</f>
        <v/>
      </c>
      <c r="BJ371" t="str">
        <f>IF(b0!BJ371&gt;-5,b0!BJ371,"")</f>
        <v/>
      </c>
      <c r="BK371" t="str">
        <f>IF(b0!BK371&gt;-5,b0!BK371,"")</f>
        <v/>
      </c>
      <c r="BL371" t="str">
        <f>IF(b0!BL371&gt;-5,b0!BL371,"")</f>
        <v/>
      </c>
      <c r="BM371" t="str">
        <f>IF(b0!BM371&gt;-5,b0!BM371,"")</f>
        <v/>
      </c>
      <c r="BN371" t="str">
        <f>IF(b0!BN371&gt;-5,b0!BN371,"")</f>
        <v/>
      </c>
      <c r="BO371" t="str">
        <f>IF(b0!BO371&gt;-5,b0!BO371,"")</f>
        <v/>
      </c>
      <c r="BP371" t="str">
        <f>IF(b0!BP371&gt;-5,b0!BP371,"")</f>
        <v/>
      </c>
      <c r="BQ371" t="str">
        <f>IF(b0!BQ371&gt;-5,b0!BQ371,"")</f>
        <v/>
      </c>
      <c r="BR371" t="str">
        <f>IF(b0!BR371&gt;-5,b0!BR371,"")</f>
        <v/>
      </c>
      <c r="BS371" t="str">
        <f>IF(b0!BS371&gt;-5,b0!BS371,"")</f>
        <v/>
      </c>
      <c r="BT371" t="str">
        <f>IF(b0!BT371&gt;-5,b0!BT371,"")</f>
        <v/>
      </c>
      <c r="BU371" t="str">
        <f>IF(b0!BU371&gt;-5,b0!BU371,"")</f>
        <v/>
      </c>
      <c r="BV371" t="str">
        <f>IF(b0!BV371&gt;-5,b0!BV371,"")</f>
        <v/>
      </c>
      <c r="BW371" t="str">
        <f>IF(b0!BW371&gt;-5,b0!BW371,"")</f>
        <v/>
      </c>
      <c r="BX371" t="str">
        <f>IF(b0!BX371&gt;-5,b0!BX371,"")</f>
        <v/>
      </c>
      <c r="BY371" t="str">
        <f>IF(b0!BY371&gt;-5,b0!BY371,"")</f>
        <v/>
      </c>
      <c r="BZ371" t="str">
        <f>IF(b0!BZ371&gt;-5,b0!BZ371,"")</f>
        <v/>
      </c>
      <c r="CA371" t="str">
        <f>IF(b0!CA371&gt;-5,b0!CA371,"")</f>
        <v/>
      </c>
      <c r="CB371" t="str">
        <f>IF(b0!CB371&gt;-5,b0!CB371,"")</f>
        <v/>
      </c>
      <c r="CC371" t="str">
        <f>IF(b0!CC371&gt;-5,b0!CC371,"")</f>
        <v/>
      </c>
      <c r="CD371" t="str">
        <f>IF(b0!CD371&gt;-5,b0!CD371,"")</f>
        <v/>
      </c>
      <c r="CE371" t="str">
        <f>IF(b0!CE371&gt;-5,b0!CE371,"")</f>
        <v/>
      </c>
      <c r="CF371" t="str">
        <f>IF(b0!CF371&gt;-5,b0!CF371,"")</f>
        <v/>
      </c>
      <c r="CG371" t="str">
        <f>IF(b0!CG371&gt;-5,b0!CG371,"")</f>
        <v/>
      </c>
      <c r="CH371" t="str">
        <f>IF(b0!CH371&gt;-5,b0!CH371,"")</f>
        <v/>
      </c>
      <c r="CI371" t="str">
        <f>IF(b0!CI371&gt;-5,b0!CI371,"")</f>
        <v/>
      </c>
      <c r="CJ371" t="str">
        <f>IF(b0!CJ371&gt;-5,b0!CJ371,"")</f>
        <v/>
      </c>
      <c r="CK371" t="str">
        <f>IF(b0!CK371&gt;-5,b0!CK371,"")</f>
        <v/>
      </c>
      <c r="CL371" t="str">
        <f>IF(b0!CL371&gt;-5,b0!CL371,"")</f>
        <v/>
      </c>
      <c r="CM371" t="str">
        <f>IF(b0!CM371&gt;-5,b0!CM371,"")</f>
        <v/>
      </c>
      <c r="CN371" t="str">
        <f>IF(b0!CN371&gt;-5,b0!CN371,"")</f>
        <v/>
      </c>
      <c r="CO371" t="str">
        <f>IF(b0!CO371&gt;-5,b0!CO371,"")</f>
        <v/>
      </c>
      <c r="CP371" t="str">
        <f>IF(b0!CP371&gt;-5,b0!CP371,"")</f>
        <v/>
      </c>
      <c r="CQ371" t="str">
        <f>IF(b0!CQ371&gt;-5,b0!CQ371,"")</f>
        <v/>
      </c>
      <c r="CR371" t="str">
        <f>IF(b0!CR371&gt;-5,b0!CR371,"")</f>
        <v/>
      </c>
      <c r="CS371" t="str">
        <f>IF(b0!CS371&gt;-5,b0!CS371,"")</f>
        <v/>
      </c>
      <c r="CT371" t="str">
        <f>IF(b0!CT371&gt;-5,b0!CT371,"")</f>
        <v/>
      </c>
      <c r="CU371" t="str">
        <f>IF(b0!CU371&gt;-5,b0!CU371,"")</f>
        <v/>
      </c>
      <c r="CV371" t="str">
        <f>IF(b0!CV371&gt;-5,b0!CV371,"")</f>
        <v/>
      </c>
      <c r="CW371" t="str">
        <f>IF(b0!CW371&gt;-5,b0!CW371,"")</f>
        <v/>
      </c>
      <c r="CX371" t="str">
        <f>IF(b0!CX371&gt;-5,b0!CX371,"")</f>
        <v/>
      </c>
      <c r="CY371" t="str">
        <f>IF(b0!CY371&gt;-5,b0!CY371,"")</f>
        <v/>
      </c>
      <c r="CZ371" t="str">
        <f>IF(b0!CZ371&gt;-5,b0!CZ371,"")</f>
        <v/>
      </c>
    </row>
    <row r="372" spans="1:104" x14ac:dyDescent="0.25">
      <c r="A372" t="str">
        <f>IF(b0!A372&gt;-5,b0!A372,"")</f>
        <v/>
      </c>
      <c r="B372" t="str">
        <f>IF(b0!B372&gt;-5,b0!B372,"")</f>
        <v/>
      </c>
      <c r="C372" t="str">
        <f>IF(b0!C372&gt;-5,b0!C372,"")</f>
        <v/>
      </c>
      <c r="D372" t="str">
        <f>IF(b0!D372&gt;-5,b0!D372,"")</f>
        <v/>
      </c>
      <c r="E372" t="str">
        <f>IF(b0!E372&gt;-5,b0!E372,"")</f>
        <v/>
      </c>
      <c r="F372" t="str">
        <f>IF(b0!F372&gt;-5,b0!F372,"")</f>
        <v/>
      </c>
      <c r="G372" t="str">
        <f>IF(b0!G372&gt;-5,b0!G372,"")</f>
        <v/>
      </c>
      <c r="H372" t="str">
        <f>IF(b0!H372&gt;-5,b0!H372,"")</f>
        <v/>
      </c>
      <c r="I372" t="str">
        <f>IF(b0!I372&gt;-5,b0!I372,"")</f>
        <v/>
      </c>
      <c r="J372" t="str">
        <f>IF(b0!J372&gt;-5,b0!J372,"")</f>
        <v/>
      </c>
      <c r="K372" t="str">
        <f>IF(b0!K372&gt;-5,b0!K372,"")</f>
        <v/>
      </c>
      <c r="L372" t="str">
        <f>IF(b0!L372&gt;-5,b0!L372,"")</f>
        <v/>
      </c>
      <c r="M372" t="str">
        <f>IF(b0!M372&gt;-5,b0!M372,"")</f>
        <v/>
      </c>
      <c r="N372" t="str">
        <f>IF(b0!N372&gt;-5,b0!N372,"")</f>
        <v/>
      </c>
      <c r="O372" t="str">
        <f>IF(b0!O372&gt;-5,b0!O372,"")</f>
        <v/>
      </c>
      <c r="P372" t="str">
        <f>IF(b0!P372&gt;-5,b0!P372,"")</f>
        <v/>
      </c>
      <c r="Q372" t="str">
        <f>IF(b0!Q372&gt;-5,b0!Q372,"")</f>
        <v/>
      </c>
      <c r="R372" t="str">
        <f>IF(b0!R372&gt;-5,b0!R372,"")</f>
        <v/>
      </c>
      <c r="S372" t="str">
        <f>IF(b0!S372&gt;-5,b0!S372,"")</f>
        <v/>
      </c>
      <c r="T372" t="str">
        <f>IF(b0!T372&gt;-5,b0!T372,"")</f>
        <v/>
      </c>
      <c r="U372" t="str">
        <f>IF(b0!U372&gt;-5,b0!U372,"")</f>
        <v/>
      </c>
      <c r="V372" t="str">
        <f>IF(b0!V372&gt;-5,b0!V372,"")</f>
        <v/>
      </c>
      <c r="W372" t="str">
        <f>IF(b0!W372&gt;-5,b0!W372,"")</f>
        <v/>
      </c>
      <c r="X372" t="str">
        <f>IF(b0!X372&gt;-5,b0!X372,"")</f>
        <v/>
      </c>
      <c r="Y372" t="str">
        <f>IF(b0!Y372&gt;-5,b0!Y372,"")</f>
        <v/>
      </c>
      <c r="Z372" t="str">
        <f>IF(b0!Z372&gt;-5,b0!Z372,"")</f>
        <v/>
      </c>
      <c r="AA372" t="str">
        <f>IF(b0!AA372&gt;-5,b0!AA372,"")</f>
        <v/>
      </c>
      <c r="AB372" t="str">
        <f>IF(b0!AB372&gt;-5,b0!AB372,"")</f>
        <v/>
      </c>
      <c r="AC372" t="str">
        <f>IF(b0!AC372&gt;-5,b0!AC372,"")</f>
        <v/>
      </c>
      <c r="AD372" t="str">
        <f>IF(b0!AD372&gt;-5,b0!AD372,"")</f>
        <v/>
      </c>
      <c r="AE372" t="str">
        <f>IF(b0!AE372&gt;-5,b0!AE372,"")</f>
        <v/>
      </c>
      <c r="AF372" t="str">
        <f>IF(b0!AF372&gt;-5,b0!AF372,"")</f>
        <v/>
      </c>
      <c r="AG372" t="str">
        <f>IF(b0!AG372&gt;-5,b0!AG372,"")</f>
        <v/>
      </c>
      <c r="AH372" t="str">
        <f>IF(b0!AH372&gt;-5,b0!AH372,"")</f>
        <v/>
      </c>
      <c r="AI372" t="str">
        <f>IF(b0!AI372&gt;-5,b0!AI372,"")</f>
        <v/>
      </c>
      <c r="AJ372" t="str">
        <f>IF(b0!AJ372&gt;-5,b0!AJ372,"")</f>
        <v/>
      </c>
      <c r="AK372" t="str">
        <f>IF(b0!AK372&gt;-5,b0!AK372,"")</f>
        <v/>
      </c>
      <c r="AL372" t="str">
        <f>IF(b0!AL372&gt;-5,b0!AL372,"")</f>
        <v/>
      </c>
      <c r="AM372" t="str">
        <f>IF(b0!AM372&gt;-5,b0!AM372,"")</f>
        <v/>
      </c>
      <c r="AN372" t="str">
        <f>IF(b0!AN372&gt;-5,b0!AN372,"")</f>
        <v/>
      </c>
      <c r="AO372" t="str">
        <f>IF(b0!AO372&gt;-5,b0!AO372,"")</f>
        <v/>
      </c>
      <c r="AP372" t="str">
        <f>IF(b0!AP372&gt;-5,b0!AP372,"")</f>
        <v/>
      </c>
      <c r="AQ372" t="str">
        <f>IF(b0!AQ372&gt;-5,b0!AQ372,"")</f>
        <v/>
      </c>
      <c r="AR372" t="str">
        <f>IF(b0!AR372&gt;-5,b0!AR372,"")</f>
        <v/>
      </c>
      <c r="AS372" t="str">
        <f>IF(b0!AS372&gt;-5,b0!AS372,"")</f>
        <v/>
      </c>
      <c r="AT372" t="str">
        <f>IF(b0!AT372&gt;-5,b0!AT372,"")</f>
        <v/>
      </c>
      <c r="AU372" t="str">
        <f>IF(b0!AU372&gt;-5,b0!AU372,"")</f>
        <v/>
      </c>
      <c r="AV372" t="str">
        <f>IF(b0!AV372&gt;-5,b0!AV372,"")</f>
        <v/>
      </c>
      <c r="AW372" t="str">
        <f>IF(b0!AW372&gt;-5,b0!AW372,"")</f>
        <v/>
      </c>
      <c r="AX372" t="str">
        <f>IF(b0!AX372&gt;-5,b0!AX372,"")</f>
        <v/>
      </c>
      <c r="AY372" t="str">
        <f>IF(b0!AY372&gt;-5,b0!AY372,"")</f>
        <v/>
      </c>
      <c r="AZ372" t="str">
        <f>IF(b0!AZ372&gt;-5,b0!AZ372,"")</f>
        <v/>
      </c>
      <c r="BA372" t="str">
        <f>IF(b0!BA372&gt;-5,b0!BA372,"")</f>
        <v/>
      </c>
      <c r="BB372" t="str">
        <f>IF(b0!BB372&gt;-5,b0!BB372,"")</f>
        <v/>
      </c>
      <c r="BC372" t="str">
        <f>IF(b0!BC372&gt;-5,b0!BC372,"")</f>
        <v/>
      </c>
      <c r="BD372" t="str">
        <f>IF(b0!BD372&gt;-5,b0!BD372,"")</f>
        <v/>
      </c>
      <c r="BE372" t="str">
        <f>IF(b0!BE372&gt;-5,b0!BE372,"")</f>
        <v/>
      </c>
      <c r="BF372" t="str">
        <f>IF(b0!BF372&gt;-5,b0!BF372,"")</f>
        <v/>
      </c>
      <c r="BG372" t="str">
        <f>IF(b0!BG372&gt;-5,b0!BG372,"")</f>
        <v/>
      </c>
      <c r="BH372" t="str">
        <f>IF(b0!BH372&gt;-5,b0!BH372,"")</f>
        <v/>
      </c>
      <c r="BI372" t="str">
        <f>IF(b0!BI372&gt;-5,b0!BI372,"")</f>
        <v/>
      </c>
      <c r="BJ372" t="str">
        <f>IF(b0!BJ372&gt;-5,b0!BJ372,"")</f>
        <v/>
      </c>
      <c r="BK372" t="str">
        <f>IF(b0!BK372&gt;-5,b0!BK372,"")</f>
        <v/>
      </c>
      <c r="BL372" t="str">
        <f>IF(b0!BL372&gt;-5,b0!BL372,"")</f>
        <v/>
      </c>
      <c r="BM372" t="str">
        <f>IF(b0!BM372&gt;-5,b0!BM372,"")</f>
        <v/>
      </c>
      <c r="BN372" t="str">
        <f>IF(b0!BN372&gt;-5,b0!BN372,"")</f>
        <v/>
      </c>
      <c r="BO372" t="str">
        <f>IF(b0!BO372&gt;-5,b0!BO372,"")</f>
        <v/>
      </c>
      <c r="BP372" t="str">
        <f>IF(b0!BP372&gt;-5,b0!BP372,"")</f>
        <v/>
      </c>
      <c r="BQ372" t="str">
        <f>IF(b0!BQ372&gt;-5,b0!BQ372,"")</f>
        <v/>
      </c>
      <c r="BR372" t="str">
        <f>IF(b0!BR372&gt;-5,b0!BR372,"")</f>
        <v/>
      </c>
      <c r="BS372" t="str">
        <f>IF(b0!BS372&gt;-5,b0!BS372,"")</f>
        <v/>
      </c>
      <c r="BT372" t="str">
        <f>IF(b0!BT372&gt;-5,b0!BT372,"")</f>
        <v/>
      </c>
      <c r="BU372" t="str">
        <f>IF(b0!BU372&gt;-5,b0!BU372,"")</f>
        <v/>
      </c>
      <c r="BV372" t="str">
        <f>IF(b0!BV372&gt;-5,b0!BV372,"")</f>
        <v/>
      </c>
      <c r="BW372" t="str">
        <f>IF(b0!BW372&gt;-5,b0!BW372,"")</f>
        <v/>
      </c>
      <c r="BX372" t="str">
        <f>IF(b0!BX372&gt;-5,b0!BX372,"")</f>
        <v/>
      </c>
      <c r="BY372" t="str">
        <f>IF(b0!BY372&gt;-5,b0!BY372,"")</f>
        <v/>
      </c>
      <c r="BZ372" t="str">
        <f>IF(b0!BZ372&gt;-5,b0!BZ372,"")</f>
        <v/>
      </c>
      <c r="CA372" t="str">
        <f>IF(b0!CA372&gt;-5,b0!CA372,"")</f>
        <v/>
      </c>
      <c r="CB372" t="str">
        <f>IF(b0!CB372&gt;-5,b0!CB372,"")</f>
        <v/>
      </c>
      <c r="CC372" t="str">
        <f>IF(b0!CC372&gt;-5,b0!CC372,"")</f>
        <v/>
      </c>
      <c r="CD372" t="str">
        <f>IF(b0!CD372&gt;-5,b0!CD372,"")</f>
        <v/>
      </c>
      <c r="CE372" t="str">
        <f>IF(b0!CE372&gt;-5,b0!CE372,"")</f>
        <v/>
      </c>
      <c r="CF372" t="str">
        <f>IF(b0!CF372&gt;-5,b0!CF372,"")</f>
        <v/>
      </c>
      <c r="CG372" t="str">
        <f>IF(b0!CG372&gt;-5,b0!CG372,"")</f>
        <v/>
      </c>
      <c r="CH372" t="str">
        <f>IF(b0!CH372&gt;-5,b0!CH372,"")</f>
        <v/>
      </c>
      <c r="CI372" t="str">
        <f>IF(b0!CI372&gt;-5,b0!CI372,"")</f>
        <v/>
      </c>
      <c r="CJ372" t="str">
        <f>IF(b0!CJ372&gt;-5,b0!CJ372,"")</f>
        <v/>
      </c>
      <c r="CK372" t="str">
        <f>IF(b0!CK372&gt;-5,b0!CK372,"")</f>
        <v/>
      </c>
      <c r="CL372" t="str">
        <f>IF(b0!CL372&gt;-5,b0!CL372,"")</f>
        <v/>
      </c>
      <c r="CM372" t="str">
        <f>IF(b0!CM372&gt;-5,b0!CM372,"")</f>
        <v/>
      </c>
      <c r="CN372" t="str">
        <f>IF(b0!CN372&gt;-5,b0!CN372,"")</f>
        <v/>
      </c>
      <c r="CO372" t="str">
        <f>IF(b0!CO372&gt;-5,b0!CO372,"")</f>
        <v/>
      </c>
      <c r="CP372" t="str">
        <f>IF(b0!CP372&gt;-5,b0!CP372,"")</f>
        <v/>
      </c>
      <c r="CQ372" t="str">
        <f>IF(b0!CQ372&gt;-5,b0!CQ372,"")</f>
        <v/>
      </c>
      <c r="CR372" t="str">
        <f>IF(b0!CR372&gt;-5,b0!CR372,"")</f>
        <v/>
      </c>
      <c r="CS372" t="str">
        <f>IF(b0!CS372&gt;-5,b0!CS372,"")</f>
        <v/>
      </c>
      <c r="CT372" t="str">
        <f>IF(b0!CT372&gt;-5,b0!CT372,"")</f>
        <v/>
      </c>
      <c r="CU372" t="str">
        <f>IF(b0!CU372&gt;-5,b0!CU372,"")</f>
        <v/>
      </c>
      <c r="CV372" t="str">
        <f>IF(b0!CV372&gt;-5,b0!CV372,"")</f>
        <v/>
      </c>
      <c r="CW372" t="str">
        <f>IF(b0!CW372&gt;-5,b0!CW372,"")</f>
        <v/>
      </c>
      <c r="CX372" t="str">
        <f>IF(b0!CX372&gt;-5,b0!CX372,"")</f>
        <v/>
      </c>
      <c r="CY372" t="str">
        <f>IF(b0!CY372&gt;-5,b0!CY372,"")</f>
        <v/>
      </c>
      <c r="CZ372" t="str">
        <f>IF(b0!CZ372&gt;-5,b0!CZ372,"")</f>
        <v/>
      </c>
    </row>
    <row r="373" spans="1:104" x14ac:dyDescent="0.25">
      <c r="A373" t="str">
        <f>IF(b0!A373&gt;-5,b0!A373,"")</f>
        <v/>
      </c>
      <c r="B373" t="str">
        <f>IF(b0!B373&gt;-5,b0!B373,"")</f>
        <v/>
      </c>
      <c r="C373" t="str">
        <f>IF(b0!C373&gt;-5,b0!C373,"")</f>
        <v/>
      </c>
      <c r="D373" t="str">
        <f>IF(b0!D373&gt;-5,b0!D373,"")</f>
        <v/>
      </c>
      <c r="E373" t="str">
        <f>IF(b0!E373&gt;-5,b0!E373,"")</f>
        <v/>
      </c>
      <c r="F373" t="str">
        <f>IF(b0!F373&gt;-5,b0!F373,"")</f>
        <v/>
      </c>
      <c r="G373" t="str">
        <f>IF(b0!G373&gt;-5,b0!G373,"")</f>
        <v/>
      </c>
      <c r="H373" t="str">
        <f>IF(b0!H373&gt;-5,b0!H373,"")</f>
        <v/>
      </c>
      <c r="I373" t="str">
        <f>IF(b0!I373&gt;-5,b0!I373,"")</f>
        <v/>
      </c>
      <c r="J373" t="str">
        <f>IF(b0!J373&gt;-5,b0!J373,"")</f>
        <v/>
      </c>
      <c r="K373" t="str">
        <f>IF(b0!K373&gt;-5,b0!K373,"")</f>
        <v/>
      </c>
      <c r="L373" t="str">
        <f>IF(b0!L373&gt;-5,b0!L373,"")</f>
        <v/>
      </c>
      <c r="M373" t="str">
        <f>IF(b0!M373&gt;-5,b0!M373,"")</f>
        <v/>
      </c>
      <c r="N373" t="str">
        <f>IF(b0!N373&gt;-5,b0!N373,"")</f>
        <v/>
      </c>
      <c r="O373" t="str">
        <f>IF(b0!O373&gt;-5,b0!O373,"")</f>
        <v/>
      </c>
      <c r="P373" t="str">
        <f>IF(b0!P373&gt;-5,b0!P373,"")</f>
        <v/>
      </c>
      <c r="Q373" t="str">
        <f>IF(b0!Q373&gt;-5,b0!Q373,"")</f>
        <v/>
      </c>
      <c r="R373" t="str">
        <f>IF(b0!R373&gt;-5,b0!R373,"")</f>
        <v/>
      </c>
      <c r="S373" t="str">
        <f>IF(b0!S373&gt;-5,b0!S373,"")</f>
        <v/>
      </c>
      <c r="T373" t="str">
        <f>IF(b0!T373&gt;-5,b0!T373,"")</f>
        <v/>
      </c>
      <c r="U373" t="str">
        <f>IF(b0!U373&gt;-5,b0!U373,"")</f>
        <v/>
      </c>
      <c r="V373" t="str">
        <f>IF(b0!V373&gt;-5,b0!V373,"")</f>
        <v/>
      </c>
      <c r="W373" t="str">
        <f>IF(b0!W373&gt;-5,b0!W373,"")</f>
        <v/>
      </c>
      <c r="X373" t="str">
        <f>IF(b0!X373&gt;-5,b0!X373,"")</f>
        <v/>
      </c>
      <c r="Y373" t="str">
        <f>IF(b0!Y373&gt;-5,b0!Y373,"")</f>
        <v/>
      </c>
      <c r="Z373" t="str">
        <f>IF(b0!Z373&gt;-5,b0!Z373,"")</f>
        <v/>
      </c>
      <c r="AA373" t="str">
        <f>IF(b0!AA373&gt;-5,b0!AA373,"")</f>
        <v/>
      </c>
      <c r="AB373" t="str">
        <f>IF(b0!AB373&gt;-5,b0!AB373,"")</f>
        <v/>
      </c>
      <c r="AC373" t="str">
        <f>IF(b0!AC373&gt;-5,b0!AC373,"")</f>
        <v/>
      </c>
      <c r="AD373" t="str">
        <f>IF(b0!AD373&gt;-5,b0!AD373,"")</f>
        <v/>
      </c>
      <c r="AE373" t="str">
        <f>IF(b0!AE373&gt;-5,b0!AE373,"")</f>
        <v/>
      </c>
      <c r="AF373" t="str">
        <f>IF(b0!AF373&gt;-5,b0!AF373,"")</f>
        <v/>
      </c>
      <c r="AG373" t="str">
        <f>IF(b0!AG373&gt;-5,b0!AG373,"")</f>
        <v/>
      </c>
      <c r="AH373" t="str">
        <f>IF(b0!AH373&gt;-5,b0!AH373,"")</f>
        <v/>
      </c>
      <c r="AI373" t="str">
        <f>IF(b0!AI373&gt;-5,b0!AI373,"")</f>
        <v/>
      </c>
      <c r="AJ373" t="str">
        <f>IF(b0!AJ373&gt;-5,b0!AJ373,"")</f>
        <v/>
      </c>
      <c r="AK373" t="str">
        <f>IF(b0!AK373&gt;-5,b0!AK373,"")</f>
        <v/>
      </c>
      <c r="AL373" t="str">
        <f>IF(b0!AL373&gt;-5,b0!AL373,"")</f>
        <v/>
      </c>
      <c r="AM373" t="str">
        <f>IF(b0!AM373&gt;-5,b0!AM373,"")</f>
        <v/>
      </c>
      <c r="AN373" t="str">
        <f>IF(b0!AN373&gt;-5,b0!AN373,"")</f>
        <v/>
      </c>
      <c r="AO373" t="str">
        <f>IF(b0!AO373&gt;-5,b0!AO373,"")</f>
        <v/>
      </c>
      <c r="AP373" t="str">
        <f>IF(b0!AP373&gt;-5,b0!AP373,"")</f>
        <v/>
      </c>
      <c r="AQ373" t="str">
        <f>IF(b0!AQ373&gt;-5,b0!AQ373,"")</f>
        <v/>
      </c>
      <c r="AR373" t="str">
        <f>IF(b0!AR373&gt;-5,b0!AR373,"")</f>
        <v/>
      </c>
      <c r="AS373" t="str">
        <f>IF(b0!AS373&gt;-5,b0!AS373,"")</f>
        <v/>
      </c>
      <c r="AT373" t="str">
        <f>IF(b0!AT373&gt;-5,b0!AT373,"")</f>
        <v/>
      </c>
      <c r="AU373" t="str">
        <f>IF(b0!AU373&gt;-5,b0!AU373,"")</f>
        <v/>
      </c>
      <c r="AV373" t="str">
        <f>IF(b0!AV373&gt;-5,b0!AV373,"")</f>
        <v/>
      </c>
      <c r="AW373" t="str">
        <f>IF(b0!AW373&gt;-5,b0!AW373,"")</f>
        <v/>
      </c>
      <c r="AX373" t="str">
        <f>IF(b0!AX373&gt;-5,b0!AX373,"")</f>
        <v/>
      </c>
      <c r="AY373" t="str">
        <f>IF(b0!AY373&gt;-5,b0!AY373,"")</f>
        <v/>
      </c>
      <c r="AZ373" t="str">
        <f>IF(b0!AZ373&gt;-5,b0!AZ373,"")</f>
        <v/>
      </c>
      <c r="BA373" t="str">
        <f>IF(b0!BA373&gt;-5,b0!BA373,"")</f>
        <v/>
      </c>
      <c r="BB373" t="str">
        <f>IF(b0!BB373&gt;-5,b0!BB373,"")</f>
        <v/>
      </c>
      <c r="BC373" t="str">
        <f>IF(b0!BC373&gt;-5,b0!BC373,"")</f>
        <v/>
      </c>
      <c r="BD373" t="str">
        <f>IF(b0!BD373&gt;-5,b0!BD373,"")</f>
        <v/>
      </c>
      <c r="BE373" t="str">
        <f>IF(b0!BE373&gt;-5,b0!BE373,"")</f>
        <v/>
      </c>
      <c r="BF373" t="str">
        <f>IF(b0!BF373&gt;-5,b0!BF373,"")</f>
        <v/>
      </c>
      <c r="BG373" t="str">
        <f>IF(b0!BG373&gt;-5,b0!BG373,"")</f>
        <v/>
      </c>
      <c r="BH373" t="str">
        <f>IF(b0!BH373&gt;-5,b0!BH373,"")</f>
        <v/>
      </c>
      <c r="BI373" t="str">
        <f>IF(b0!BI373&gt;-5,b0!BI373,"")</f>
        <v/>
      </c>
      <c r="BJ373" t="str">
        <f>IF(b0!BJ373&gt;-5,b0!BJ373,"")</f>
        <v/>
      </c>
      <c r="BK373" t="str">
        <f>IF(b0!BK373&gt;-5,b0!BK373,"")</f>
        <v/>
      </c>
      <c r="BL373" t="str">
        <f>IF(b0!BL373&gt;-5,b0!BL373,"")</f>
        <v/>
      </c>
      <c r="BM373" t="str">
        <f>IF(b0!BM373&gt;-5,b0!BM373,"")</f>
        <v/>
      </c>
      <c r="BN373" t="str">
        <f>IF(b0!BN373&gt;-5,b0!BN373,"")</f>
        <v/>
      </c>
      <c r="BO373" t="str">
        <f>IF(b0!BO373&gt;-5,b0!BO373,"")</f>
        <v/>
      </c>
      <c r="BP373" t="str">
        <f>IF(b0!BP373&gt;-5,b0!BP373,"")</f>
        <v/>
      </c>
      <c r="BQ373" t="str">
        <f>IF(b0!BQ373&gt;-5,b0!BQ373,"")</f>
        <v/>
      </c>
      <c r="BR373" t="str">
        <f>IF(b0!BR373&gt;-5,b0!BR373,"")</f>
        <v/>
      </c>
      <c r="BS373" t="str">
        <f>IF(b0!BS373&gt;-5,b0!BS373,"")</f>
        <v/>
      </c>
      <c r="BT373" t="str">
        <f>IF(b0!BT373&gt;-5,b0!BT373,"")</f>
        <v/>
      </c>
      <c r="BU373" t="str">
        <f>IF(b0!BU373&gt;-5,b0!BU373,"")</f>
        <v/>
      </c>
      <c r="BV373" t="str">
        <f>IF(b0!BV373&gt;-5,b0!BV373,"")</f>
        <v/>
      </c>
      <c r="BW373" t="str">
        <f>IF(b0!BW373&gt;-5,b0!BW373,"")</f>
        <v/>
      </c>
      <c r="BX373" t="str">
        <f>IF(b0!BX373&gt;-5,b0!BX373,"")</f>
        <v/>
      </c>
      <c r="BY373" t="str">
        <f>IF(b0!BY373&gt;-5,b0!BY373,"")</f>
        <v/>
      </c>
      <c r="BZ373" t="str">
        <f>IF(b0!BZ373&gt;-5,b0!BZ373,"")</f>
        <v/>
      </c>
      <c r="CA373" t="str">
        <f>IF(b0!CA373&gt;-5,b0!CA373,"")</f>
        <v/>
      </c>
      <c r="CB373" t="str">
        <f>IF(b0!CB373&gt;-5,b0!CB373,"")</f>
        <v/>
      </c>
      <c r="CC373" t="str">
        <f>IF(b0!CC373&gt;-5,b0!CC373,"")</f>
        <v/>
      </c>
      <c r="CD373" t="str">
        <f>IF(b0!CD373&gt;-5,b0!CD373,"")</f>
        <v/>
      </c>
      <c r="CE373" t="str">
        <f>IF(b0!CE373&gt;-5,b0!CE373,"")</f>
        <v/>
      </c>
      <c r="CF373" t="str">
        <f>IF(b0!CF373&gt;-5,b0!CF373,"")</f>
        <v/>
      </c>
      <c r="CG373" t="str">
        <f>IF(b0!CG373&gt;-5,b0!CG373,"")</f>
        <v/>
      </c>
      <c r="CH373" t="str">
        <f>IF(b0!CH373&gt;-5,b0!CH373,"")</f>
        <v/>
      </c>
      <c r="CI373" t="str">
        <f>IF(b0!CI373&gt;-5,b0!CI373,"")</f>
        <v/>
      </c>
      <c r="CJ373" t="str">
        <f>IF(b0!CJ373&gt;-5,b0!CJ373,"")</f>
        <v/>
      </c>
      <c r="CK373" t="str">
        <f>IF(b0!CK373&gt;-5,b0!CK373,"")</f>
        <v/>
      </c>
      <c r="CL373" t="str">
        <f>IF(b0!CL373&gt;-5,b0!CL373,"")</f>
        <v/>
      </c>
      <c r="CM373" t="str">
        <f>IF(b0!CM373&gt;-5,b0!CM373,"")</f>
        <v/>
      </c>
      <c r="CN373" t="str">
        <f>IF(b0!CN373&gt;-5,b0!CN373,"")</f>
        <v/>
      </c>
      <c r="CO373" t="str">
        <f>IF(b0!CO373&gt;-5,b0!CO373,"")</f>
        <v/>
      </c>
      <c r="CP373" t="str">
        <f>IF(b0!CP373&gt;-5,b0!CP373,"")</f>
        <v/>
      </c>
      <c r="CQ373" t="str">
        <f>IF(b0!CQ373&gt;-5,b0!CQ373,"")</f>
        <v/>
      </c>
      <c r="CR373" t="str">
        <f>IF(b0!CR373&gt;-5,b0!CR373,"")</f>
        <v/>
      </c>
      <c r="CS373" t="str">
        <f>IF(b0!CS373&gt;-5,b0!CS373,"")</f>
        <v/>
      </c>
      <c r="CT373" t="str">
        <f>IF(b0!CT373&gt;-5,b0!CT373,"")</f>
        <v/>
      </c>
      <c r="CU373" t="str">
        <f>IF(b0!CU373&gt;-5,b0!CU373,"")</f>
        <v/>
      </c>
      <c r="CV373" t="str">
        <f>IF(b0!CV373&gt;-5,b0!CV373,"")</f>
        <v/>
      </c>
      <c r="CW373" t="str">
        <f>IF(b0!CW373&gt;-5,b0!CW373,"")</f>
        <v/>
      </c>
      <c r="CX373" t="str">
        <f>IF(b0!CX373&gt;-5,b0!CX373,"")</f>
        <v/>
      </c>
      <c r="CY373" t="str">
        <f>IF(b0!CY373&gt;-5,b0!CY373,"")</f>
        <v/>
      </c>
      <c r="CZ373" t="str">
        <f>IF(b0!CZ373&gt;-5,b0!CZ373,"")</f>
        <v/>
      </c>
    </row>
    <row r="374" spans="1:104" x14ac:dyDescent="0.25">
      <c r="A374" t="str">
        <f>IF(b0!A374&gt;-5,b0!A374,"")</f>
        <v/>
      </c>
      <c r="B374" t="str">
        <f>IF(b0!B374&gt;-5,b0!B374,"")</f>
        <v/>
      </c>
      <c r="C374" t="str">
        <f>IF(b0!C374&gt;-5,b0!C374,"")</f>
        <v/>
      </c>
      <c r="D374" t="str">
        <f>IF(b0!D374&gt;-5,b0!D374,"")</f>
        <v/>
      </c>
      <c r="E374" t="str">
        <f>IF(b0!E374&gt;-5,b0!E374,"")</f>
        <v/>
      </c>
      <c r="F374" t="str">
        <f>IF(b0!F374&gt;-5,b0!F374,"")</f>
        <v/>
      </c>
      <c r="G374" t="str">
        <f>IF(b0!G374&gt;-5,b0!G374,"")</f>
        <v/>
      </c>
      <c r="H374" t="str">
        <f>IF(b0!H374&gt;-5,b0!H374,"")</f>
        <v/>
      </c>
      <c r="I374" t="str">
        <f>IF(b0!I374&gt;-5,b0!I374,"")</f>
        <v/>
      </c>
      <c r="J374" t="str">
        <f>IF(b0!J374&gt;-5,b0!J374,"")</f>
        <v/>
      </c>
      <c r="K374" t="str">
        <f>IF(b0!K374&gt;-5,b0!K374,"")</f>
        <v/>
      </c>
      <c r="L374" t="str">
        <f>IF(b0!L374&gt;-5,b0!L374,"")</f>
        <v/>
      </c>
      <c r="M374" t="str">
        <f>IF(b0!M374&gt;-5,b0!M374,"")</f>
        <v/>
      </c>
      <c r="N374" t="str">
        <f>IF(b0!N374&gt;-5,b0!N374,"")</f>
        <v/>
      </c>
      <c r="O374" t="str">
        <f>IF(b0!O374&gt;-5,b0!O374,"")</f>
        <v/>
      </c>
      <c r="P374" t="str">
        <f>IF(b0!P374&gt;-5,b0!P374,"")</f>
        <v/>
      </c>
      <c r="Q374" t="str">
        <f>IF(b0!Q374&gt;-5,b0!Q374,"")</f>
        <v/>
      </c>
      <c r="R374" t="str">
        <f>IF(b0!R374&gt;-5,b0!R374,"")</f>
        <v/>
      </c>
      <c r="S374" t="str">
        <f>IF(b0!S374&gt;-5,b0!S374,"")</f>
        <v/>
      </c>
      <c r="T374" t="str">
        <f>IF(b0!T374&gt;-5,b0!T374,"")</f>
        <v/>
      </c>
      <c r="U374" t="str">
        <f>IF(b0!U374&gt;-5,b0!U374,"")</f>
        <v/>
      </c>
      <c r="V374" t="str">
        <f>IF(b0!V374&gt;-5,b0!V374,"")</f>
        <v/>
      </c>
      <c r="W374" t="str">
        <f>IF(b0!W374&gt;-5,b0!W374,"")</f>
        <v/>
      </c>
      <c r="X374" t="str">
        <f>IF(b0!X374&gt;-5,b0!X374,"")</f>
        <v/>
      </c>
      <c r="Y374" t="str">
        <f>IF(b0!Y374&gt;-5,b0!Y374,"")</f>
        <v/>
      </c>
      <c r="Z374" t="str">
        <f>IF(b0!Z374&gt;-5,b0!Z374,"")</f>
        <v/>
      </c>
      <c r="AA374" t="str">
        <f>IF(b0!AA374&gt;-5,b0!AA374,"")</f>
        <v/>
      </c>
      <c r="AB374" t="str">
        <f>IF(b0!AB374&gt;-5,b0!AB374,"")</f>
        <v/>
      </c>
      <c r="AC374" t="str">
        <f>IF(b0!AC374&gt;-5,b0!AC374,"")</f>
        <v/>
      </c>
      <c r="AD374" t="str">
        <f>IF(b0!AD374&gt;-5,b0!AD374,"")</f>
        <v/>
      </c>
      <c r="AE374" t="str">
        <f>IF(b0!AE374&gt;-5,b0!AE374,"")</f>
        <v/>
      </c>
      <c r="AF374" t="str">
        <f>IF(b0!AF374&gt;-5,b0!AF374,"")</f>
        <v/>
      </c>
      <c r="AG374" t="str">
        <f>IF(b0!AG374&gt;-5,b0!AG374,"")</f>
        <v/>
      </c>
      <c r="AH374" t="str">
        <f>IF(b0!AH374&gt;-5,b0!AH374,"")</f>
        <v/>
      </c>
      <c r="AI374" t="str">
        <f>IF(b0!AI374&gt;-5,b0!AI374,"")</f>
        <v/>
      </c>
      <c r="AJ374" t="str">
        <f>IF(b0!AJ374&gt;-5,b0!AJ374,"")</f>
        <v/>
      </c>
      <c r="AK374" t="str">
        <f>IF(b0!AK374&gt;-5,b0!AK374,"")</f>
        <v/>
      </c>
      <c r="AL374" t="str">
        <f>IF(b0!AL374&gt;-5,b0!AL374,"")</f>
        <v/>
      </c>
      <c r="AM374" t="str">
        <f>IF(b0!AM374&gt;-5,b0!AM374,"")</f>
        <v/>
      </c>
      <c r="AN374" t="str">
        <f>IF(b0!AN374&gt;-5,b0!AN374,"")</f>
        <v/>
      </c>
      <c r="AO374" t="str">
        <f>IF(b0!AO374&gt;-5,b0!AO374,"")</f>
        <v/>
      </c>
      <c r="AP374" t="str">
        <f>IF(b0!AP374&gt;-5,b0!AP374,"")</f>
        <v/>
      </c>
      <c r="AQ374" t="str">
        <f>IF(b0!AQ374&gt;-5,b0!AQ374,"")</f>
        <v/>
      </c>
      <c r="AR374" t="str">
        <f>IF(b0!AR374&gt;-5,b0!AR374,"")</f>
        <v/>
      </c>
      <c r="AS374" t="str">
        <f>IF(b0!AS374&gt;-5,b0!AS374,"")</f>
        <v/>
      </c>
      <c r="AT374" t="str">
        <f>IF(b0!AT374&gt;-5,b0!AT374,"")</f>
        <v/>
      </c>
      <c r="AU374" t="str">
        <f>IF(b0!AU374&gt;-5,b0!AU374,"")</f>
        <v/>
      </c>
      <c r="AV374" t="str">
        <f>IF(b0!AV374&gt;-5,b0!AV374,"")</f>
        <v/>
      </c>
      <c r="AW374" t="str">
        <f>IF(b0!AW374&gt;-5,b0!AW374,"")</f>
        <v/>
      </c>
      <c r="AX374" t="str">
        <f>IF(b0!AX374&gt;-5,b0!AX374,"")</f>
        <v/>
      </c>
      <c r="AY374" t="str">
        <f>IF(b0!AY374&gt;-5,b0!AY374,"")</f>
        <v/>
      </c>
      <c r="AZ374" t="str">
        <f>IF(b0!AZ374&gt;-5,b0!AZ374,"")</f>
        <v/>
      </c>
      <c r="BA374" t="str">
        <f>IF(b0!BA374&gt;-5,b0!BA374,"")</f>
        <v/>
      </c>
      <c r="BB374" t="str">
        <f>IF(b0!BB374&gt;-5,b0!BB374,"")</f>
        <v/>
      </c>
      <c r="BC374" t="str">
        <f>IF(b0!BC374&gt;-5,b0!BC374,"")</f>
        <v/>
      </c>
      <c r="BD374" t="str">
        <f>IF(b0!BD374&gt;-5,b0!BD374,"")</f>
        <v/>
      </c>
      <c r="BE374" t="str">
        <f>IF(b0!BE374&gt;-5,b0!BE374,"")</f>
        <v/>
      </c>
      <c r="BF374" t="str">
        <f>IF(b0!BF374&gt;-5,b0!BF374,"")</f>
        <v/>
      </c>
      <c r="BG374" t="str">
        <f>IF(b0!BG374&gt;-5,b0!BG374,"")</f>
        <v/>
      </c>
      <c r="BH374" t="str">
        <f>IF(b0!BH374&gt;-5,b0!BH374,"")</f>
        <v/>
      </c>
      <c r="BI374" t="str">
        <f>IF(b0!BI374&gt;-5,b0!BI374,"")</f>
        <v/>
      </c>
      <c r="BJ374" t="str">
        <f>IF(b0!BJ374&gt;-5,b0!BJ374,"")</f>
        <v/>
      </c>
      <c r="BK374" t="str">
        <f>IF(b0!BK374&gt;-5,b0!BK374,"")</f>
        <v/>
      </c>
      <c r="BL374" t="str">
        <f>IF(b0!BL374&gt;-5,b0!BL374,"")</f>
        <v/>
      </c>
      <c r="BM374" t="str">
        <f>IF(b0!BM374&gt;-5,b0!BM374,"")</f>
        <v/>
      </c>
      <c r="BN374" t="str">
        <f>IF(b0!BN374&gt;-5,b0!BN374,"")</f>
        <v/>
      </c>
      <c r="BO374" t="str">
        <f>IF(b0!BO374&gt;-5,b0!BO374,"")</f>
        <v/>
      </c>
      <c r="BP374" t="str">
        <f>IF(b0!BP374&gt;-5,b0!BP374,"")</f>
        <v/>
      </c>
      <c r="BQ374" t="str">
        <f>IF(b0!BQ374&gt;-5,b0!BQ374,"")</f>
        <v/>
      </c>
      <c r="BR374" t="str">
        <f>IF(b0!BR374&gt;-5,b0!BR374,"")</f>
        <v/>
      </c>
      <c r="BS374" t="str">
        <f>IF(b0!BS374&gt;-5,b0!BS374,"")</f>
        <v/>
      </c>
      <c r="BT374" t="str">
        <f>IF(b0!BT374&gt;-5,b0!BT374,"")</f>
        <v/>
      </c>
      <c r="BU374" t="str">
        <f>IF(b0!BU374&gt;-5,b0!BU374,"")</f>
        <v/>
      </c>
      <c r="BV374" t="str">
        <f>IF(b0!BV374&gt;-5,b0!BV374,"")</f>
        <v/>
      </c>
      <c r="BW374" t="str">
        <f>IF(b0!BW374&gt;-5,b0!BW374,"")</f>
        <v/>
      </c>
      <c r="BX374" t="str">
        <f>IF(b0!BX374&gt;-5,b0!BX374,"")</f>
        <v/>
      </c>
      <c r="BY374" t="str">
        <f>IF(b0!BY374&gt;-5,b0!BY374,"")</f>
        <v/>
      </c>
      <c r="BZ374" t="str">
        <f>IF(b0!BZ374&gt;-5,b0!BZ374,"")</f>
        <v/>
      </c>
      <c r="CA374" t="str">
        <f>IF(b0!CA374&gt;-5,b0!CA374,"")</f>
        <v/>
      </c>
      <c r="CB374" t="str">
        <f>IF(b0!CB374&gt;-5,b0!CB374,"")</f>
        <v/>
      </c>
      <c r="CC374" t="str">
        <f>IF(b0!CC374&gt;-5,b0!CC374,"")</f>
        <v/>
      </c>
      <c r="CD374" t="str">
        <f>IF(b0!CD374&gt;-5,b0!CD374,"")</f>
        <v/>
      </c>
      <c r="CE374" t="str">
        <f>IF(b0!CE374&gt;-5,b0!CE374,"")</f>
        <v/>
      </c>
      <c r="CF374" t="str">
        <f>IF(b0!CF374&gt;-5,b0!CF374,"")</f>
        <v/>
      </c>
      <c r="CG374" t="str">
        <f>IF(b0!CG374&gt;-5,b0!CG374,"")</f>
        <v/>
      </c>
      <c r="CH374" t="str">
        <f>IF(b0!CH374&gt;-5,b0!CH374,"")</f>
        <v/>
      </c>
      <c r="CI374" t="str">
        <f>IF(b0!CI374&gt;-5,b0!CI374,"")</f>
        <v/>
      </c>
      <c r="CJ374" t="str">
        <f>IF(b0!CJ374&gt;-5,b0!CJ374,"")</f>
        <v/>
      </c>
      <c r="CK374" t="str">
        <f>IF(b0!CK374&gt;-5,b0!CK374,"")</f>
        <v/>
      </c>
      <c r="CL374" t="str">
        <f>IF(b0!CL374&gt;-5,b0!CL374,"")</f>
        <v/>
      </c>
      <c r="CM374" t="str">
        <f>IF(b0!CM374&gt;-5,b0!CM374,"")</f>
        <v/>
      </c>
      <c r="CN374" t="str">
        <f>IF(b0!CN374&gt;-5,b0!CN374,"")</f>
        <v/>
      </c>
      <c r="CO374" t="str">
        <f>IF(b0!CO374&gt;-5,b0!CO374,"")</f>
        <v/>
      </c>
      <c r="CP374" t="str">
        <f>IF(b0!CP374&gt;-5,b0!CP374,"")</f>
        <v/>
      </c>
      <c r="CQ374" t="str">
        <f>IF(b0!CQ374&gt;-5,b0!CQ374,"")</f>
        <v/>
      </c>
      <c r="CR374" t="str">
        <f>IF(b0!CR374&gt;-5,b0!CR374,"")</f>
        <v/>
      </c>
      <c r="CS374" t="str">
        <f>IF(b0!CS374&gt;-5,b0!CS374,"")</f>
        <v/>
      </c>
      <c r="CT374" t="str">
        <f>IF(b0!CT374&gt;-5,b0!CT374,"")</f>
        <v/>
      </c>
      <c r="CU374" t="str">
        <f>IF(b0!CU374&gt;-5,b0!CU374,"")</f>
        <v/>
      </c>
      <c r="CV374" t="str">
        <f>IF(b0!CV374&gt;-5,b0!CV374,"")</f>
        <v/>
      </c>
      <c r="CW374" t="str">
        <f>IF(b0!CW374&gt;-5,b0!CW374,"")</f>
        <v/>
      </c>
      <c r="CX374" t="str">
        <f>IF(b0!CX374&gt;-5,b0!CX374,"")</f>
        <v/>
      </c>
      <c r="CY374" t="str">
        <f>IF(b0!CY374&gt;-5,b0!CY374,"")</f>
        <v/>
      </c>
      <c r="CZ374" t="str">
        <f>IF(b0!CZ374&gt;-5,b0!CZ374,"")</f>
        <v/>
      </c>
    </row>
    <row r="375" spans="1:104" x14ac:dyDescent="0.25">
      <c r="A375" t="str">
        <f>IF(b0!A375&gt;-5,b0!A375,"")</f>
        <v/>
      </c>
      <c r="B375" t="str">
        <f>IF(b0!B375&gt;-5,b0!B375,"")</f>
        <v/>
      </c>
      <c r="C375" t="str">
        <f>IF(b0!C375&gt;-5,b0!C375,"")</f>
        <v/>
      </c>
      <c r="D375" t="str">
        <f>IF(b0!D375&gt;-5,b0!D375,"")</f>
        <v/>
      </c>
      <c r="E375" t="str">
        <f>IF(b0!E375&gt;-5,b0!E375,"")</f>
        <v/>
      </c>
      <c r="F375" t="str">
        <f>IF(b0!F375&gt;-5,b0!F375,"")</f>
        <v/>
      </c>
      <c r="G375" t="str">
        <f>IF(b0!G375&gt;-5,b0!G375,"")</f>
        <v/>
      </c>
      <c r="H375" t="str">
        <f>IF(b0!H375&gt;-5,b0!H375,"")</f>
        <v/>
      </c>
      <c r="I375" t="str">
        <f>IF(b0!I375&gt;-5,b0!I375,"")</f>
        <v/>
      </c>
      <c r="J375" t="str">
        <f>IF(b0!J375&gt;-5,b0!J375,"")</f>
        <v/>
      </c>
      <c r="K375" t="str">
        <f>IF(b0!K375&gt;-5,b0!K375,"")</f>
        <v/>
      </c>
      <c r="L375" t="str">
        <f>IF(b0!L375&gt;-5,b0!L375,"")</f>
        <v/>
      </c>
      <c r="M375" t="str">
        <f>IF(b0!M375&gt;-5,b0!M375,"")</f>
        <v/>
      </c>
      <c r="N375" t="str">
        <f>IF(b0!N375&gt;-5,b0!N375,"")</f>
        <v/>
      </c>
      <c r="O375" t="str">
        <f>IF(b0!O375&gt;-5,b0!O375,"")</f>
        <v/>
      </c>
      <c r="P375" t="str">
        <f>IF(b0!P375&gt;-5,b0!P375,"")</f>
        <v/>
      </c>
      <c r="Q375" t="str">
        <f>IF(b0!Q375&gt;-5,b0!Q375,"")</f>
        <v/>
      </c>
      <c r="R375" t="str">
        <f>IF(b0!R375&gt;-5,b0!R375,"")</f>
        <v/>
      </c>
      <c r="S375" t="str">
        <f>IF(b0!S375&gt;-5,b0!S375,"")</f>
        <v/>
      </c>
      <c r="T375" t="str">
        <f>IF(b0!T375&gt;-5,b0!T375,"")</f>
        <v/>
      </c>
      <c r="U375" t="str">
        <f>IF(b0!U375&gt;-5,b0!U375,"")</f>
        <v/>
      </c>
      <c r="V375" t="str">
        <f>IF(b0!V375&gt;-5,b0!V375,"")</f>
        <v/>
      </c>
      <c r="W375" t="str">
        <f>IF(b0!W375&gt;-5,b0!W375,"")</f>
        <v/>
      </c>
      <c r="X375" t="str">
        <f>IF(b0!X375&gt;-5,b0!X375,"")</f>
        <v/>
      </c>
      <c r="Y375" t="str">
        <f>IF(b0!Y375&gt;-5,b0!Y375,"")</f>
        <v/>
      </c>
      <c r="Z375" t="str">
        <f>IF(b0!Z375&gt;-5,b0!Z375,"")</f>
        <v/>
      </c>
      <c r="AA375" t="str">
        <f>IF(b0!AA375&gt;-5,b0!AA375,"")</f>
        <v/>
      </c>
      <c r="AB375" t="str">
        <f>IF(b0!AB375&gt;-5,b0!AB375,"")</f>
        <v/>
      </c>
      <c r="AC375" t="str">
        <f>IF(b0!AC375&gt;-5,b0!AC375,"")</f>
        <v/>
      </c>
      <c r="AD375" t="str">
        <f>IF(b0!AD375&gt;-5,b0!AD375,"")</f>
        <v/>
      </c>
      <c r="AE375" t="str">
        <f>IF(b0!AE375&gt;-5,b0!AE375,"")</f>
        <v/>
      </c>
      <c r="AF375" t="str">
        <f>IF(b0!AF375&gt;-5,b0!AF375,"")</f>
        <v/>
      </c>
      <c r="AG375" t="str">
        <f>IF(b0!AG375&gt;-5,b0!AG375,"")</f>
        <v/>
      </c>
      <c r="AH375" t="str">
        <f>IF(b0!AH375&gt;-5,b0!AH375,"")</f>
        <v/>
      </c>
      <c r="AI375" t="str">
        <f>IF(b0!AI375&gt;-5,b0!AI375,"")</f>
        <v/>
      </c>
      <c r="AJ375" t="str">
        <f>IF(b0!AJ375&gt;-5,b0!AJ375,"")</f>
        <v/>
      </c>
      <c r="AK375" t="str">
        <f>IF(b0!AK375&gt;-5,b0!AK375,"")</f>
        <v/>
      </c>
      <c r="AL375" t="str">
        <f>IF(b0!AL375&gt;-5,b0!AL375,"")</f>
        <v/>
      </c>
      <c r="AM375" t="str">
        <f>IF(b0!AM375&gt;-5,b0!AM375,"")</f>
        <v/>
      </c>
      <c r="AN375" t="str">
        <f>IF(b0!AN375&gt;-5,b0!AN375,"")</f>
        <v/>
      </c>
      <c r="AO375" t="str">
        <f>IF(b0!AO375&gt;-5,b0!AO375,"")</f>
        <v/>
      </c>
      <c r="AP375" t="str">
        <f>IF(b0!AP375&gt;-5,b0!AP375,"")</f>
        <v/>
      </c>
      <c r="AQ375" t="str">
        <f>IF(b0!AQ375&gt;-5,b0!AQ375,"")</f>
        <v/>
      </c>
      <c r="AR375" t="str">
        <f>IF(b0!AR375&gt;-5,b0!AR375,"")</f>
        <v/>
      </c>
      <c r="AS375" t="str">
        <f>IF(b0!AS375&gt;-5,b0!AS375,"")</f>
        <v/>
      </c>
      <c r="AT375" t="str">
        <f>IF(b0!AT375&gt;-5,b0!AT375,"")</f>
        <v/>
      </c>
      <c r="AU375" t="str">
        <f>IF(b0!AU375&gt;-5,b0!AU375,"")</f>
        <v/>
      </c>
      <c r="AV375" t="str">
        <f>IF(b0!AV375&gt;-5,b0!AV375,"")</f>
        <v/>
      </c>
      <c r="AW375" t="str">
        <f>IF(b0!AW375&gt;-5,b0!AW375,"")</f>
        <v/>
      </c>
      <c r="AX375" t="str">
        <f>IF(b0!AX375&gt;-5,b0!AX375,"")</f>
        <v/>
      </c>
      <c r="AY375" t="str">
        <f>IF(b0!AY375&gt;-5,b0!AY375,"")</f>
        <v/>
      </c>
      <c r="AZ375" t="str">
        <f>IF(b0!AZ375&gt;-5,b0!AZ375,"")</f>
        <v/>
      </c>
      <c r="BA375" t="str">
        <f>IF(b0!BA375&gt;-5,b0!BA375,"")</f>
        <v/>
      </c>
      <c r="BB375" t="str">
        <f>IF(b0!BB375&gt;-5,b0!BB375,"")</f>
        <v/>
      </c>
      <c r="BC375" t="str">
        <f>IF(b0!BC375&gt;-5,b0!BC375,"")</f>
        <v/>
      </c>
      <c r="BD375" t="str">
        <f>IF(b0!BD375&gt;-5,b0!BD375,"")</f>
        <v/>
      </c>
      <c r="BE375" t="str">
        <f>IF(b0!BE375&gt;-5,b0!BE375,"")</f>
        <v/>
      </c>
      <c r="BF375" t="str">
        <f>IF(b0!BF375&gt;-5,b0!BF375,"")</f>
        <v/>
      </c>
      <c r="BG375" t="str">
        <f>IF(b0!BG375&gt;-5,b0!BG375,"")</f>
        <v/>
      </c>
      <c r="BH375" t="str">
        <f>IF(b0!BH375&gt;-5,b0!BH375,"")</f>
        <v/>
      </c>
      <c r="BI375" t="str">
        <f>IF(b0!BI375&gt;-5,b0!BI375,"")</f>
        <v/>
      </c>
      <c r="BJ375" t="str">
        <f>IF(b0!BJ375&gt;-5,b0!BJ375,"")</f>
        <v/>
      </c>
      <c r="BK375" t="str">
        <f>IF(b0!BK375&gt;-5,b0!BK375,"")</f>
        <v/>
      </c>
      <c r="BL375" t="str">
        <f>IF(b0!BL375&gt;-5,b0!BL375,"")</f>
        <v/>
      </c>
      <c r="BM375" t="str">
        <f>IF(b0!BM375&gt;-5,b0!BM375,"")</f>
        <v/>
      </c>
      <c r="BN375" t="str">
        <f>IF(b0!BN375&gt;-5,b0!BN375,"")</f>
        <v/>
      </c>
      <c r="BO375" t="str">
        <f>IF(b0!BO375&gt;-5,b0!BO375,"")</f>
        <v/>
      </c>
      <c r="BP375" t="str">
        <f>IF(b0!BP375&gt;-5,b0!BP375,"")</f>
        <v/>
      </c>
      <c r="BQ375" t="str">
        <f>IF(b0!BQ375&gt;-5,b0!BQ375,"")</f>
        <v/>
      </c>
      <c r="BR375" t="str">
        <f>IF(b0!BR375&gt;-5,b0!BR375,"")</f>
        <v/>
      </c>
      <c r="BS375" t="str">
        <f>IF(b0!BS375&gt;-5,b0!BS375,"")</f>
        <v/>
      </c>
      <c r="BT375" t="str">
        <f>IF(b0!BT375&gt;-5,b0!BT375,"")</f>
        <v/>
      </c>
      <c r="BU375" t="str">
        <f>IF(b0!BU375&gt;-5,b0!BU375,"")</f>
        <v/>
      </c>
      <c r="BV375" t="str">
        <f>IF(b0!BV375&gt;-5,b0!BV375,"")</f>
        <v/>
      </c>
      <c r="BW375" t="str">
        <f>IF(b0!BW375&gt;-5,b0!BW375,"")</f>
        <v/>
      </c>
      <c r="BX375" t="str">
        <f>IF(b0!BX375&gt;-5,b0!BX375,"")</f>
        <v/>
      </c>
      <c r="BY375" t="str">
        <f>IF(b0!BY375&gt;-5,b0!BY375,"")</f>
        <v/>
      </c>
      <c r="BZ375" t="str">
        <f>IF(b0!BZ375&gt;-5,b0!BZ375,"")</f>
        <v/>
      </c>
      <c r="CA375" t="str">
        <f>IF(b0!CA375&gt;-5,b0!CA375,"")</f>
        <v/>
      </c>
      <c r="CB375" t="str">
        <f>IF(b0!CB375&gt;-5,b0!CB375,"")</f>
        <v/>
      </c>
      <c r="CC375" t="str">
        <f>IF(b0!CC375&gt;-5,b0!CC375,"")</f>
        <v/>
      </c>
      <c r="CD375" t="str">
        <f>IF(b0!CD375&gt;-5,b0!CD375,"")</f>
        <v/>
      </c>
      <c r="CE375" t="str">
        <f>IF(b0!CE375&gt;-5,b0!CE375,"")</f>
        <v/>
      </c>
      <c r="CF375" t="str">
        <f>IF(b0!CF375&gt;-5,b0!CF375,"")</f>
        <v/>
      </c>
      <c r="CG375" t="str">
        <f>IF(b0!CG375&gt;-5,b0!CG375,"")</f>
        <v/>
      </c>
      <c r="CH375" t="str">
        <f>IF(b0!CH375&gt;-5,b0!CH375,"")</f>
        <v/>
      </c>
      <c r="CI375" t="str">
        <f>IF(b0!CI375&gt;-5,b0!CI375,"")</f>
        <v/>
      </c>
      <c r="CJ375" t="str">
        <f>IF(b0!CJ375&gt;-5,b0!CJ375,"")</f>
        <v/>
      </c>
      <c r="CK375" t="str">
        <f>IF(b0!CK375&gt;-5,b0!CK375,"")</f>
        <v/>
      </c>
      <c r="CL375" t="str">
        <f>IF(b0!CL375&gt;-5,b0!CL375,"")</f>
        <v/>
      </c>
      <c r="CM375" t="str">
        <f>IF(b0!CM375&gt;-5,b0!CM375,"")</f>
        <v/>
      </c>
      <c r="CN375" t="str">
        <f>IF(b0!CN375&gt;-5,b0!CN375,"")</f>
        <v/>
      </c>
      <c r="CO375" t="str">
        <f>IF(b0!CO375&gt;-5,b0!CO375,"")</f>
        <v/>
      </c>
      <c r="CP375" t="str">
        <f>IF(b0!CP375&gt;-5,b0!CP375,"")</f>
        <v/>
      </c>
      <c r="CQ375" t="str">
        <f>IF(b0!CQ375&gt;-5,b0!CQ375,"")</f>
        <v/>
      </c>
      <c r="CR375" t="str">
        <f>IF(b0!CR375&gt;-5,b0!CR375,"")</f>
        <v/>
      </c>
      <c r="CS375" t="str">
        <f>IF(b0!CS375&gt;-5,b0!CS375,"")</f>
        <v/>
      </c>
      <c r="CT375" t="str">
        <f>IF(b0!CT375&gt;-5,b0!CT375,"")</f>
        <v/>
      </c>
      <c r="CU375" t="str">
        <f>IF(b0!CU375&gt;-5,b0!CU375,"")</f>
        <v/>
      </c>
      <c r="CV375" t="str">
        <f>IF(b0!CV375&gt;-5,b0!CV375,"")</f>
        <v/>
      </c>
      <c r="CW375" t="str">
        <f>IF(b0!CW375&gt;-5,b0!CW375,"")</f>
        <v/>
      </c>
      <c r="CX375" t="str">
        <f>IF(b0!CX375&gt;-5,b0!CX375,"")</f>
        <v/>
      </c>
      <c r="CY375" t="str">
        <f>IF(b0!CY375&gt;-5,b0!CY375,"")</f>
        <v/>
      </c>
      <c r="CZ375" t="str">
        <f>IF(b0!CZ375&gt;-5,b0!CZ375,"")</f>
        <v/>
      </c>
    </row>
    <row r="376" spans="1:104" x14ac:dyDescent="0.25">
      <c r="A376" t="str">
        <f>IF(b0!A376&gt;-5,b0!A376,"")</f>
        <v/>
      </c>
      <c r="B376" t="str">
        <f>IF(b0!B376&gt;-5,b0!B376,"")</f>
        <v/>
      </c>
      <c r="C376" t="str">
        <f>IF(b0!C376&gt;-5,b0!C376,"")</f>
        <v/>
      </c>
      <c r="D376" t="str">
        <f>IF(b0!D376&gt;-5,b0!D376,"")</f>
        <v/>
      </c>
      <c r="E376" t="str">
        <f>IF(b0!E376&gt;-5,b0!E376,"")</f>
        <v/>
      </c>
      <c r="F376" t="str">
        <f>IF(b0!F376&gt;-5,b0!F376,"")</f>
        <v/>
      </c>
      <c r="G376" t="str">
        <f>IF(b0!G376&gt;-5,b0!G376,"")</f>
        <v/>
      </c>
      <c r="H376" t="str">
        <f>IF(b0!H376&gt;-5,b0!H376,"")</f>
        <v/>
      </c>
      <c r="I376" t="str">
        <f>IF(b0!I376&gt;-5,b0!I376,"")</f>
        <v/>
      </c>
      <c r="J376" t="str">
        <f>IF(b0!J376&gt;-5,b0!J376,"")</f>
        <v/>
      </c>
      <c r="K376" t="str">
        <f>IF(b0!K376&gt;-5,b0!K376,"")</f>
        <v/>
      </c>
      <c r="L376" t="str">
        <f>IF(b0!L376&gt;-5,b0!L376,"")</f>
        <v/>
      </c>
      <c r="M376" t="str">
        <f>IF(b0!M376&gt;-5,b0!M376,"")</f>
        <v/>
      </c>
      <c r="N376" t="str">
        <f>IF(b0!N376&gt;-5,b0!N376,"")</f>
        <v/>
      </c>
      <c r="O376" t="str">
        <f>IF(b0!O376&gt;-5,b0!O376,"")</f>
        <v/>
      </c>
      <c r="P376" t="str">
        <f>IF(b0!P376&gt;-5,b0!P376,"")</f>
        <v/>
      </c>
      <c r="Q376" t="str">
        <f>IF(b0!Q376&gt;-5,b0!Q376,"")</f>
        <v/>
      </c>
      <c r="R376" t="str">
        <f>IF(b0!R376&gt;-5,b0!R376,"")</f>
        <v/>
      </c>
      <c r="S376" t="str">
        <f>IF(b0!S376&gt;-5,b0!S376,"")</f>
        <v/>
      </c>
      <c r="T376" t="str">
        <f>IF(b0!T376&gt;-5,b0!T376,"")</f>
        <v/>
      </c>
      <c r="U376" t="str">
        <f>IF(b0!U376&gt;-5,b0!U376,"")</f>
        <v/>
      </c>
      <c r="V376" t="str">
        <f>IF(b0!V376&gt;-5,b0!V376,"")</f>
        <v/>
      </c>
      <c r="W376" t="str">
        <f>IF(b0!W376&gt;-5,b0!W376,"")</f>
        <v/>
      </c>
      <c r="X376" t="str">
        <f>IF(b0!X376&gt;-5,b0!X376,"")</f>
        <v/>
      </c>
      <c r="Y376" t="str">
        <f>IF(b0!Y376&gt;-5,b0!Y376,"")</f>
        <v/>
      </c>
      <c r="Z376" t="str">
        <f>IF(b0!Z376&gt;-5,b0!Z376,"")</f>
        <v/>
      </c>
      <c r="AA376" t="str">
        <f>IF(b0!AA376&gt;-5,b0!AA376,"")</f>
        <v/>
      </c>
      <c r="AB376" t="str">
        <f>IF(b0!AB376&gt;-5,b0!AB376,"")</f>
        <v/>
      </c>
      <c r="AC376" t="str">
        <f>IF(b0!AC376&gt;-5,b0!AC376,"")</f>
        <v/>
      </c>
      <c r="AD376" t="str">
        <f>IF(b0!AD376&gt;-5,b0!AD376,"")</f>
        <v/>
      </c>
      <c r="AE376" t="str">
        <f>IF(b0!AE376&gt;-5,b0!AE376,"")</f>
        <v/>
      </c>
      <c r="AF376" t="str">
        <f>IF(b0!AF376&gt;-5,b0!AF376,"")</f>
        <v/>
      </c>
      <c r="AG376" t="str">
        <f>IF(b0!AG376&gt;-5,b0!AG376,"")</f>
        <v/>
      </c>
      <c r="AH376" t="str">
        <f>IF(b0!AH376&gt;-5,b0!AH376,"")</f>
        <v/>
      </c>
      <c r="AI376" t="str">
        <f>IF(b0!AI376&gt;-5,b0!AI376,"")</f>
        <v/>
      </c>
      <c r="AJ376" t="str">
        <f>IF(b0!AJ376&gt;-5,b0!AJ376,"")</f>
        <v/>
      </c>
      <c r="AK376" t="str">
        <f>IF(b0!AK376&gt;-5,b0!AK376,"")</f>
        <v/>
      </c>
      <c r="AL376" t="str">
        <f>IF(b0!AL376&gt;-5,b0!AL376,"")</f>
        <v/>
      </c>
      <c r="AM376" t="str">
        <f>IF(b0!AM376&gt;-5,b0!AM376,"")</f>
        <v/>
      </c>
      <c r="AN376" t="str">
        <f>IF(b0!AN376&gt;-5,b0!AN376,"")</f>
        <v/>
      </c>
      <c r="AO376" t="str">
        <f>IF(b0!AO376&gt;-5,b0!AO376,"")</f>
        <v/>
      </c>
      <c r="AP376" t="str">
        <f>IF(b0!AP376&gt;-5,b0!AP376,"")</f>
        <v/>
      </c>
      <c r="AQ376" t="str">
        <f>IF(b0!AQ376&gt;-5,b0!AQ376,"")</f>
        <v/>
      </c>
      <c r="AR376" t="str">
        <f>IF(b0!AR376&gt;-5,b0!AR376,"")</f>
        <v/>
      </c>
      <c r="AS376" t="str">
        <f>IF(b0!AS376&gt;-5,b0!AS376,"")</f>
        <v/>
      </c>
      <c r="AT376" t="str">
        <f>IF(b0!AT376&gt;-5,b0!AT376,"")</f>
        <v/>
      </c>
      <c r="AU376" t="str">
        <f>IF(b0!AU376&gt;-5,b0!AU376,"")</f>
        <v/>
      </c>
      <c r="AV376" t="str">
        <f>IF(b0!AV376&gt;-5,b0!AV376,"")</f>
        <v/>
      </c>
      <c r="AW376" t="str">
        <f>IF(b0!AW376&gt;-5,b0!AW376,"")</f>
        <v/>
      </c>
      <c r="AX376" t="str">
        <f>IF(b0!AX376&gt;-5,b0!AX376,"")</f>
        <v/>
      </c>
      <c r="AY376" t="str">
        <f>IF(b0!AY376&gt;-5,b0!AY376,"")</f>
        <v/>
      </c>
      <c r="AZ376" t="str">
        <f>IF(b0!AZ376&gt;-5,b0!AZ376,"")</f>
        <v/>
      </c>
      <c r="BA376" t="str">
        <f>IF(b0!BA376&gt;-5,b0!BA376,"")</f>
        <v/>
      </c>
      <c r="BB376" t="str">
        <f>IF(b0!BB376&gt;-5,b0!BB376,"")</f>
        <v/>
      </c>
      <c r="BC376" t="str">
        <f>IF(b0!BC376&gt;-5,b0!BC376,"")</f>
        <v/>
      </c>
      <c r="BD376" t="str">
        <f>IF(b0!BD376&gt;-5,b0!BD376,"")</f>
        <v/>
      </c>
      <c r="BE376" t="str">
        <f>IF(b0!BE376&gt;-5,b0!BE376,"")</f>
        <v/>
      </c>
      <c r="BF376" t="str">
        <f>IF(b0!BF376&gt;-5,b0!BF376,"")</f>
        <v/>
      </c>
      <c r="BG376" t="str">
        <f>IF(b0!BG376&gt;-5,b0!BG376,"")</f>
        <v/>
      </c>
      <c r="BH376" t="str">
        <f>IF(b0!BH376&gt;-5,b0!BH376,"")</f>
        <v/>
      </c>
      <c r="BI376" t="str">
        <f>IF(b0!BI376&gt;-5,b0!BI376,"")</f>
        <v/>
      </c>
      <c r="BJ376" t="str">
        <f>IF(b0!BJ376&gt;-5,b0!BJ376,"")</f>
        <v/>
      </c>
      <c r="BK376" t="str">
        <f>IF(b0!BK376&gt;-5,b0!BK376,"")</f>
        <v/>
      </c>
      <c r="BL376" t="str">
        <f>IF(b0!BL376&gt;-5,b0!BL376,"")</f>
        <v/>
      </c>
      <c r="BM376" t="str">
        <f>IF(b0!BM376&gt;-5,b0!BM376,"")</f>
        <v/>
      </c>
      <c r="BN376" t="str">
        <f>IF(b0!BN376&gt;-5,b0!BN376,"")</f>
        <v/>
      </c>
      <c r="BO376" t="str">
        <f>IF(b0!BO376&gt;-5,b0!BO376,"")</f>
        <v/>
      </c>
      <c r="BP376" t="str">
        <f>IF(b0!BP376&gt;-5,b0!BP376,"")</f>
        <v/>
      </c>
      <c r="BQ376" t="str">
        <f>IF(b0!BQ376&gt;-5,b0!BQ376,"")</f>
        <v/>
      </c>
      <c r="BR376" t="str">
        <f>IF(b0!BR376&gt;-5,b0!BR376,"")</f>
        <v/>
      </c>
      <c r="BS376" t="str">
        <f>IF(b0!BS376&gt;-5,b0!BS376,"")</f>
        <v/>
      </c>
      <c r="BT376" t="str">
        <f>IF(b0!BT376&gt;-5,b0!BT376,"")</f>
        <v/>
      </c>
      <c r="BU376" t="str">
        <f>IF(b0!BU376&gt;-5,b0!BU376,"")</f>
        <v/>
      </c>
      <c r="BV376" t="str">
        <f>IF(b0!BV376&gt;-5,b0!BV376,"")</f>
        <v/>
      </c>
      <c r="BW376" t="str">
        <f>IF(b0!BW376&gt;-5,b0!BW376,"")</f>
        <v/>
      </c>
      <c r="BX376" t="str">
        <f>IF(b0!BX376&gt;-5,b0!BX376,"")</f>
        <v/>
      </c>
      <c r="BY376" t="str">
        <f>IF(b0!BY376&gt;-5,b0!BY376,"")</f>
        <v/>
      </c>
      <c r="BZ376" t="str">
        <f>IF(b0!BZ376&gt;-5,b0!BZ376,"")</f>
        <v/>
      </c>
      <c r="CA376" t="str">
        <f>IF(b0!CA376&gt;-5,b0!CA376,"")</f>
        <v/>
      </c>
      <c r="CB376" t="str">
        <f>IF(b0!CB376&gt;-5,b0!CB376,"")</f>
        <v/>
      </c>
      <c r="CC376" t="str">
        <f>IF(b0!CC376&gt;-5,b0!CC376,"")</f>
        <v/>
      </c>
      <c r="CD376" t="str">
        <f>IF(b0!CD376&gt;-5,b0!CD376,"")</f>
        <v/>
      </c>
      <c r="CE376" t="str">
        <f>IF(b0!CE376&gt;-5,b0!CE376,"")</f>
        <v/>
      </c>
      <c r="CF376" t="str">
        <f>IF(b0!CF376&gt;-5,b0!CF376,"")</f>
        <v/>
      </c>
      <c r="CG376" t="str">
        <f>IF(b0!CG376&gt;-5,b0!CG376,"")</f>
        <v/>
      </c>
      <c r="CH376" t="str">
        <f>IF(b0!CH376&gt;-5,b0!CH376,"")</f>
        <v/>
      </c>
      <c r="CI376" t="str">
        <f>IF(b0!CI376&gt;-5,b0!CI376,"")</f>
        <v/>
      </c>
      <c r="CJ376" t="str">
        <f>IF(b0!CJ376&gt;-5,b0!CJ376,"")</f>
        <v/>
      </c>
      <c r="CK376" t="str">
        <f>IF(b0!CK376&gt;-5,b0!CK376,"")</f>
        <v/>
      </c>
      <c r="CL376" t="str">
        <f>IF(b0!CL376&gt;-5,b0!CL376,"")</f>
        <v/>
      </c>
      <c r="CM376" t="str">
        <f>IF(b0!CM376&gt;-5,b0!CM376,"")</f>
        <v/>
      </c>
      <c r="CN376" t="str">
        <f>IF(b0!CN376&gt;-5,b0!CN376,"")</f>
        <v/>
      </c>
      <c r="CO376" t="str">
        <f>IF(b0!CO376&gt;-5,b0!CO376,"")</f>
        <v/>
      </c>
      <c r="CP376" t="str">
        <f>IF(b0!CP376&gt;-5,b0!CP376,"")</f>
        <v/>
      </c>
      <c r="CQ376" t="str">
        <f>IF(b0!CQ376&gt;-5,b0!CQ376,"")</f>
        <v/>
      </c>
      <c r="CR376" t="str">
        <f>IF(b0!CR376&gt;-5,b0!CR376,"")</f>
        <v/>
      </c>
      <c r="CS376" t="str">
        <f>IF(b0!CS376&gt;-5,b0!CS376,"")</f>
        <v/>
      </c>
      <c r="CT376" t="str">
        <f>IF(b0!CT376&gt;-5,b0!CT376,"")</f>
        <v/>
      </c>
      <c r="CU376" t="str">
        <f>IF(b0!CU376&gt;-5,b0!CU376,"")</f>
        <v/>
      </c>
      <c r="CV376" t="str">
        <f>IF(b0!CV376&gt;-5,b0!CV376,"")</f>
        <v/>
      </c>
      <c r="CW376" t="str">
        <f>IF(b0!CW376&gt;-5,b0!CW376,"")</f>
        <v/>
      </c>
      <c r="CX376" t="str">
        <f>IF(b0!CX376&gt;-5,b0!CX376,"")</f>
        <v/>
      </c>
      <c r="CY376" t="str">
        <f>IF(b0!CY376&gt;-5,b0!CY376,"")</f>
        <v/>
      </c>
      <c r="CZ376" t="str">
        <f>IF(b0!CZ376&gt;-5,b0!CZ376,"")</f>
        <v/>
      </c>
    </row>
    <row r="377" spans="1:104" x14ac:dyDescent="0.25">
      <c r="A377" t="str">
        <f>IF(b0!A377&gt;-5,b0!A377,"")</f>
        <v/>
      </c>
      <c r="B377" t="str">
        <f>IF(b0!B377&gt;-5,b0!B377,"")</f>
        <v/>
      </c>
      <c r="C377" t="str">
        <f>IF(b0!C377&gt;-5,b0!C377,"")</f>
        <v/>
      </c>
      <c r="D377" t="str">
        <f>IF(b0!D377&gt;-5,b0!D377,"")</f>
        <v/>
      </c>
      <c r="E377" t="str">
        <f>IF(b0!E377&gt;-5,b0!E377,"")</f>
        <v/>
      </c>
      <c r="F377" t="str">
        <f>IF(b0!F377&gt;-5,b0!F377,"")</f>
        <v/>
      </c>
      <c r="G377" t="str">
        <f>IF(b0!G377&gt;-5,b0!G377,"")</f>
        <v/>
      </c>
      <c r="H377" t="str">
        <f>IF(b0!H377&gt;-5,b0!H377,"")</f>
        <v/>
      </c>
      <c r="I377" t="str">
        <f>IF(b0!I377&gt;-5,b0!I377,"")</f>
        <v/>
      </c>
      <c r="J377" t="str">
        <f>IF(b0!J377&gt;-5,b0!J377,"")</f>
        <v/>
      </c>
      <c r="K377" t="str">
        <f>IF(b0!K377&gt;-5,b0!K377,"")</f>
        <v/>
      </c>
      <c r="L377" t="str">
        <f>IF(b0!L377&gt;-5,b0!L377,"")</f>
        <v/>
      </c>
      <c r="M377" t="str">
        <f>IF(b0!M377&gt;-5,b0!M377,"")</f>
        <v/>
      </c>
      <c r="N377" t="str">
        <f>IF(b0!N377&gt;-5,b0!N377,"")</f>
        <v/>
      </c>
      <c r="O377" t="str">
        <f>IF(b0!O377&gt;-5,b0!O377,"")</f>
        <v/>
      </c>
      <c r="P377" t="str">
        <f>IF(b0!P377&gt;-5,b0!P377,"")</f>
        <v/>
      </c>
      <c r="Q377" t="str">
        <f>IF(b0!Q377&gt;-5,b0!Q377,"")</f>
        <v/>
      </c>
      <c r="R377" t="str">
        <f>IF(b0!R377&gt;-5,b0!R377,"")</f>
        <v/>
      </c>
      <c r="S377" t="str">
        <f>IF(b0!S377&gt;-5,b0!S377,"")</f>
        <v/>
      </c>
      <c r="T377" t="str">
        <f>IF(b0!T377&gt;-5,b0!T377,"")</f>
        <v/>
      </c>
      <c r="U377" t="str">
        <f>IF(b0!U377&gt;-5,b0!U377,"")</f>
        <v/>
      </c>
      <c r="V377" t="str">
        <f>IF(b0!V377&gt;-5,b0!V377,"")</f>
        <v/>
      </c>
      <c r="W377" t="str">
        <f>IF(b0!W377&gt;-5,b0!W377,"")</f>
        <v/>
      </c>
      <c r="X377" t="str">
        <f>IF(b0!X377&gt;-5,b0!X377,"")</f>
        <v/>
      </c>
      <c r="Y377" t="str">
        <f>IF(b0!Y377&gt;-5,b0!Y377,"")</f>
        <v/>
      </c>
      <c r="Z377" t="str">
        <f>IF(b0!Z377&gt;-5,b0!Z377,"")</f>
        <v/>
      </c>
      <c r="AA377" t="str">
        <f>IF(b0!AA377&gt;-5,b0!AA377,"")</f>
        <v/>
      </c>
      <c r="AB377" t="str">
        <f>IF(b0!AB377&gt;-5,b0!AB377,"")</f>
        <v/>
      </c>
      <c r="AC377" t="str">
        <f>IF(b0!AC377&gt;-5,b0!AC377,"")</f>
        <v/>
      </c>
      <c r="AD377" t="str">
        <f>IF(b0!AD377&gt;-5,b0!AD377,"")</f>
        <v/>
      </c>
      <c r="AE377" t="str">
        <f>IF(b0!AE377&gt;-5,b0!AE377,"")</f>
        <v/>
      </c>
      <c r="AF377" t="str">
        <f>IF(b0!AF377&gt;-5,b0!AF377,"")</f>
        <v/>
      </c>
      <c r="AG377" t="str">
        <f>IF(b0!AG377&gt;-5,b0!AG377,"")</f>
        <v/>
      </c>
      <c r="AH377" t="str">
        <f>IF(b0!AH377&gt;-5,b0!AH377,"")</f>
        <v/>
      </c>
      <c r="AI377" t="str">
        <f>IF(b0!AI377&gt;-5,b0!AI377,"")</f>
        <v/>
      </c>
      <c r="AJ377" t="str">
        <f>IF(b0!AJ377&gt;-5,b0!AJ377,"")</f>
        <v/>
      </c>
      <c r="AK377" t="str">
        <f>IF(b0!AK377&gt;-5,b0!AK377,"")</f>
        <v/>
      </c>
      <c r="AL377" t="str">
        <f>IF(b0!AL377&gt;-5,b0!AL377,"")</f>
        <v/>
      </c>
      <c r="AM377" t="str">
        <f>IF(b0!AM377&gt;-5,b0!AM377,"")</f>
        <v/>
      </c>
      <c r="AN377" t="str">
        <f>IF(b0!AN377&gt;-5,b0!AN377,"")</f>
        <v/>
      </c>
      <c r="AO377" t="str">
        <f>IF(b0!AO377&gt;-5,b0!AO377,"")</f>
        <v/>
      </c>
      <c r="AP377" t="str">
        <f>IF(b0!AP377&gt;-5,b0!AP377,"")</f>
        <v/>
      </c>
      <c r="AQ377" t="str">
        <f>IF(b0!AQ377&gt;-5,b0!AQ377,"")</f>
        <v/>
      </c>
      <c r="AR377" t="str">
        <f>IF(b0!AR377&gt;-5,b0!AR377,"")</f>
        <v/>
      </c>
      <c r="AS377" t="str">
        <f>IF(b0!AS377&gt;-5,b0!AS377,"")</f>
        <v/>
      </c>
      <c r="AT377" t="str">
        <f>IF(b0!AT377&gt;-5,b0!AT377,"")</f>
        <v/>
      </c>
      <c r="AU377" t="str">
        <f>IF(b0!AU377&gt;-5,b0!AU377,"")</f>
        <v/>
      </c>
      <c r="AV377" t="str">
        <f>IF(b0!AV377&gt;-5,b0!AV377,"")</f>
        <v/>
      </c>
      <c r="AW377" t="str">
        <f>IF(b0!AW377&gt;-5,b0!AW377,"")</f>
        <v/>
      </c>
      <c r="AX377" t="str">
        <f>IF(b0!AX377&gt;-5,b0!AX377,"")</f>
        <v/>
      </c>
      <c r="AY377" t="str">
        <f>IF(b0!AY377&gt;-5,b0!AY377,"")</f>
        <v/>
      </c>
      <c r="AZ377" t="str">
        <f>IF(b0!AZ377&gt;-5,b0!AZ377,"")</f>
        <v/>
      </c>
      <c r="BA377" t="str">
        <f>IF(b0!BA377&gt;-5,b0!BA377,"")</f>
        <v/>
      </c>
      <c r="BB377" t="str">
        <f>IF(b0!BB377&gt;-5,b0!BB377,"")</f>
        <v/>
      </c>
      <c r="BC377" t="str">
        <f>IF(b0!BC377&gt;-5,b0!BC377,"")</f>
        <v/>
      </c>
      <c r="BD377" t="str">
        <f>IF(b0!BD377&gt;-5,b0!BD377,"")</f>
        <v/>
      </c>
      <c r="BE377" t="str">
        <f>IF(b0!BE377&gt;-5,b0!BE377,"")</f>
        <v/>
      </c>
      <c r="BF377" t="str">
        <f>IF(b0!BF377&gt;-5,b0!BF377,"")</f>
        <v/>
      </c>
      <c r="BG377" t="str">
        <f>IF(b0!BG377&gt;-5,b0!BG377,"")</f>
        <v/>
      </c>
      <c r="BH377" t="str">
        <f>IF(b0!BH377&gt;-5,b0!BH377,"")</f>
        <v/>
      </c>
      <c r="BI377" t="str">
        <f>IF(b0!BI377&gt;-5,b0!BI377,"")</f>
        <v/>
      </c>
      <c r="BJ377" t="str">
        <f>IF(b0!BJ377&gt;-5,b0!BJ377,"")</f>
        <v/>
      </c>
      <c r="BK377" t="str">
        <f>IF(b0!BK377&gt;-5,b0!BK377,"")</f>
        <v/>
      </c>
      <c r="BL377" t="str">
        <f>IF(b0!BL377&gt;-5,b0!BL377,"")</f>
        <v/>
      </c>
      <c r="BM377" t="str">
        <f>IF(b0!BM377&gt;-5,b0!BM377,"")</f>
        <v/>
      </c>
      <c r="BN377" t="str">
        <f>IF(b0!BN377&gt;-5,b0!BN377,"")</f>
        <v/>
      </c>
      <c r="BO377" t="str">
        <f>IF(b0!BO377&gt;-5,b0!BO377,"")</f>
        <v/>
      </c>
      <c r="BP377" t="str">
        <f>IF(b0!BP377&gt;-5,b0!BP377,"")</f>
        <v/>
      </c>
      <c r="BQ377" t="str">
        <f>IF(b0!BQ377&gt;-5,b0!BQ377,"")</f>
        <v/>
      </c>
      <c r="BR377" t="str">
        <f>IF(b0!BR377&gt;-5,b0!BR377,"")</f>
        <v/>
      </c>
      <c r="BS377" t="str">
        <f>IF(b0!BS377&gt;-5,b0!BS377,"")</f>
        <v/>
      </c>
      <c r="BT377" t="str">
        <f>IF(b0!BT377&gt;-5,b0!BT377,"")</f>
        <v/>
      </c>
      <c r="BU377" t="str">
        <f>IF(b0!BU377&gt;-5,b0!BU377,"")</f>
        <v/>
      </c>
      <c r="BV377" t="str">
        <f>IF(b0!BV377&gt;-5,b0!BV377,"")</f>
        <v/>
      </c>
      <c r="BW377" t="str">
        <f>IF(b0!BW377&gt;-5,b0!BW377,"")</f>
        <v/>
      </c>
      <c r="BX377" t="str">
        <f>IF(b0!BX377&gt;-5,b0!BX377,"")</f>
        <v/>
      </c>
      <c r="BY377" t="str">
        <f>IF(b0!BY377&gt;-5,b0!BY377,"")</f>
        <v/>
      </c>
      <c r="BZ377" t="str">
        <f>IF(b0!BZ377&gt;-5,b0!BZ377,"")</f>
        <v/>
      </c>
      <c r="CA377" t="str">
        <f>IF(b0!CA377&gt;-5,b0!CA377,"")</f>
        <v/>
      </c>
      <c r="CB377" t="str">
        <f>IF(b0!CB377&gt;-5,b0!CB377,"")</f>
        <v/>
      </c>
      <c r="CC377" t="str">
        <f>IF(b0!CC377&gt;-5,b0!CC377,"")</f>
        <v/>
      </c>
      <c r="CD377" t="str">
        <f>IF(b0!CD377&gt;-5,b0!CD377,"")</f>
        <v/>
      </c>
      <c r="CE377" t="str">
        <f>IF(b0!CE377&gt;-5,b0!CE377,"")</f>
        <v/>
      </c>
      <c r="CF377" t="str">
        <f>IF(b0!CF377&gt;-5,b0!CF377,"")</f>
        <v/>
      </c>
      <c r="CG377" t="str">
        <f>IF(b0!CG377&gt;-5,b0!CG377,"")</f>
        <v/>
      </c>
      <c r="CH377" t="str">
        <f>IF(b0!CH377&gt;-5,b0!CH377,"")</f>
        <v/>
      </c>
      <c r="CI377" t="str">
        <f>IF(b0!CI377&gt;-5,b0!CI377,"")</f>
        <v/>
      </c>
      <c r="CJ377" t="str">
        <f>IF(b0!CJ377&gt;-5,b0!CJ377,"")</f>
        <v/>
      </c>
      <c r="CK377" t="str">
        <f>IF(b0!CK377&gt;-5,b0!CK377,"")</f>
        <v/>
      </c>
      <c r="CL377" t="str">
        <f>IF(b0!CL377&gt;-5,b0!CL377,"")</f>
        <v/>
      </c>
      <c r="CM377" t="str">
        <f>IF(b0!CM377&gt;-5,b0!CM377,"")</f>
        <v/>
      </c>
      <c r="CN377" t="str">
        <f>IF(b0!CN377&gt;-5,b0!CN377,"")</f>
        <v/>
      </c>
      <c r="CO377" t="str">
        <f>IF(b0!CO377&gt;-5,b0!CO377,"")</f>
        <v/>
      </c>
      <c r="CP377" t="str">
        <f>IF(b0!CP377&gt;-5,b0!CP377,"")</f>
        <v/>
      </c>
      <c r="CQ377" t="str">
        <f>IF(b0!CQ377&gt;-5,b0!CQ377,"")</f>
        <v/>
      </c>
      <c r="CR377" t="str">
        <f>IF(b0!CR377&gt;-5,b0!CR377,"")</f>
        <v/>
      </c>
      <c r="CS377" t="str">
        <f>IF(b0!CS377&gt;-5,b0!CS377,"")</f>
        <v/>
      </c>
      <c r="CT377" t="str">
        <f>IF(b0!CT377&gt;-5,b0!CT377,"")</f>
        <v/>
      </c>
      <c r="CU377" t="str">
        <f>IF(b0!CU377&gt;-5,b0!CU377,"")</f>
        <v/>
      </c>
      <c r="CV377" t="str">
        <f>IF(b0!CV377&gt;-5,b0!CV377,"")</f>
        <v/>
      </c>
      <c r="CW377" t="str">
        <f>IF(b0!CW377&gt;-5,b0!CW377,"")</f>
        <v/>
      </c>
      <c r="CX377" t="str">
        <f>IF(b0!CX377&gt;-5,b0!CX377,"")</f>
        <v/>
      </c>
      <c r="CY377" t="str">
        <f>IF(b0!CY377&gt;-5,b0!CY377,"")</f>
        <v/>
      </c>
      <c r="CZ377" t="str">
        <f>IF(b0!CZ377&gt;-5,b0!CZ377,"")</f>
        <v/>
      </c>
    </row>
    <row r="378" spans="1:104" x14ac:dyDescent="0.25">
      <c r="A378" t="str">
        <f>IF(b0!A378&gt;-5,b0!A378,"")</f>
        <v/>
      </c>
      <c r="B378" t="str">
        <f>IF(b0!B378&gt;-5,b0!B378,"")</f>
        <v/>
      </c>
      <c r="C378" t="str">
        <f>IF(b0!C378&gt;-5,b0!C378,"")</f>
        <v/>
      </c>
      <c r="D378" t="str">
        <f>IF(b0!D378&gt;-5,b0!D378,"")</f>
        <v/>
      </c>
      <c r="E378" t="str">
        <f>IF(b0!E378&gt;-5,b0!E378,"")</f>
        <v/>
      </c>
      <c r="F378" t="str">
        <f>IF(b0!F378&gt;-5,b0!F378,"")</f>
        <v/>
      </c>
      <c r="G378" t="str">
        <f>IF(b0!G378&gt;-5,b0!G378,"")</f>
        <v/>
      </c>
      <c r="H378" t="str">
        <f>IF(b0!H378&gt;-5,b0!H378,"")</f>
        <v/>
      </c>
      <c r="I378" t="str">
        <f>IF(b0!I378&gt;-5,b0!I378,"")</f>
        <v/>
      </c>
      <c r="J378" t="str">
        <f>IF(b0!J378&gt;-5,b0!J378,"")</f>
        <v/>
      </c>
      <c r="K378" t="str">
        <f>IF(b0!K378&gt;-5,b0!K378,"")</f>
        <v/>
      </c>
      <c r="L378" t="str">
        <f>IF(b0!L378&gt;-5,b0!L378,"")</f>
        <v/>
      </c>
      <c r="M378" t="str">
        <f>IF(b0!M378&gt;-5,b0!M378,"")</f>
        <v/>
      </c>
      <c r="N378" t="str">
        <f>IF(b0!N378&gt;-5,b0!N378,"")</f>
        <v/>
      </c>
      <c r="O378" t="str">
        <f>IF(b0!O378&gt;-5,b0!O378,"")</f>
        <v/>
      </c>
      <c r="P378" t="str">
        <f>IF(b0!P378&gt;-5,b0!P378,"")</f>
        <v/>
      </c>
      <c r="Q378" t="str">
        <f>IF(b0!Q378&gt;-5,b0!Q378,"")</f>
        <v/>
      </c>
      <c r="R378" t="str">
        <f>IF(b0!R378&gt;-5,b0!R378,"")</f>
        <v/>
      </c>
      <c r="S378" t="str">
        <f>IF(b0!S378&gt;-5,b0!S378,"")</f>
        <v/>
      </c>
      <c r="T378" t="str">
        <f>IF(b0!T378&gt;-5,b0!T378,"")</f>
        <v/>
      </c>
      <c r="U378" t="str">
        <f>IF(b0!U378&gt;-5,b0!U378,"")</f>
        <v/>
      </c>
      <c r="V378" t="str">
        <f>IF(b0!V378&gt;-5,b0!V378,"")</f>
        <v/>
      </c>
      <c r="W378" t="str">
        <f>IF(b0!W378&gt;-5,b0!W378,"")</f>
        <v/>
      </c>
      <c r="X378" t="str">
        <f>IF(b0!X378&gt;-5,b0!X378,"")</f>
        <v/>
      </c>
      <c r="Y378" t="str">
        <f>IF(b0!Y378&gt;-5,b0!Y378,"")</f>
        <v/>
      </c>
      <c r="Z378" t="str">
        <f>IF(b0!Z378&gt;-5,b0!Z378,"")</f>
        <v/>
      </c>
      <c r="AA378" t="str">
        <f>IF(b0!AA378&gt;-5,b0!AA378,"")</f>
        <v/>
      </c>
      <c r="AB378" t="str">
        <f>IF(b0!AB378&gt;-5,b0!AB378,"")</f>
        <v/>
      </c>
      <c r="AC378" t="str">
        <f>IF(b0!AC378&gt;-5,b0!AC378,"")</f>
        <v/>
      </c>
      <c r="AD378" t="str">
        <f>IF(b0!AD378&gt;-5,b0!AD378,"")</f>
        <v/>
      </c>
      <c r="AE378" t="str">
        <f>IF(b0!AE378&gt;-5,b0!AE378,"")</f>
        <v/>
      </c>
      <c r="AF378" t="str">
        <f>IF(b0!AF378&gt;-5,b0!AF378,"")</f>
        <v/>
      </c>
      <c r="AG378" t="str">
        <f>IF(b0!AG378&gt;-5,b0!AG378,"")</f>
        <v/>
      </c>
      <c r="AH378" t="str">
        <f>IF(b0!AH378&gt;-5,b0!AH378,"")</f>
        <v/>
      </c>
      <c r="AI378" t="str">
        <f>IF(b0!AI378&gt;-5,b0!AI378,"")</f>
        <v/>
      </c>
      <c r="AJ378" t="str">
        <f>IF(b0!AJ378&gt;-5,b0!AJ378,"")</f>
        <v/>
      </c>
      <c r="AK378" t="str">
        <f>IF(b0!AK378&gt;-5,b0!AK378,"")</f>
        <v/>
      </c>
      <c r="AL378" t="str">
        <f>IF(b0!AL378&gt;-5,b0!AL378,"")</f>
        <v/>
      </c>
      <c r="AM378" t="str">
        <f>IF(b0!AM378&gt;-5,b0!AM378,"")</f>
        <v/>
      </c>
      <c r="AN378" t="str">
        <f>IF(b0!AN378&gt;-5,b0!AN378,"")</f>
        <v/>
      </c>
      <c r="AO378" t="str">
        <f>IF(b0!AO378&gt;-5,b0!AO378,"")</f>
        <v/>
      </c>
      <c r="AP378" t="str">
        <f>IF(b0!AP378&gt;-5,b0!AP378,"")</f>
        <v/>
      </c>
      <c r="AQ378" t="str">
        <f>IF(b0!AQ378&gt;-5,b0!AQ378,"")</f>
        <v/>
      </c>
      <c r="AR378" t="str">
        <f>IF(b0!AR378&gt;-5,b0!AR378,"")</f>
        <v/>
      </c>
      <c r="AS378" t="str">
        <f>IF(b0!AS378&gt;-5,b0!AS378,"")</f>
        <v/>
      </c>
      <c r="AT378" t="str">
        <f>IF(b0!AT378&gt;-5,b0!AT378,"")</f>
        <v/>
      </c>
      <c r="AU378" t="str">
        <f>IF(b0!AU378&gt;-5,b0!AU378,"")</f>
        <v/>
      </c>
      <c r="AV378" t="str">
        <f>IF(b0!AV378&gt;-5,b0!AV378,"")</f>
        <v/>
      </c>
      <c r="AW378" t="str">
        <f>IF(b0!AW378&gt;-5,b0!AW378,"")</f>
        <v/>
      </c>
      <c r="AX378" t="str">
        <f>IF(b0!AX378&gt;-5,b0!AX378,"")</f>
        <v/>
      </c>
      <c r="AY378" t="str">
        <f>IF(b0!AY378&gt;-5,b0!AY378,"")</f>
        <v/>
      </c>
      <c r="AZ378" t="str">
        <f>IF(b0!AZ378&gt;-5,b0!AZ378,"")</f>
        <v/>
      </c>
      <c r="BA378" t="str">
        <f>IF(b0!BA378&gt;-5,b0!BA378,"")</f>
        <v/>
      </c>
      <c r="BB378" t="str">
        <f>IF(b0!BB378&gt;-5,b0!BB378,"")</f>
        <v/>
      </c>
      <c r="BC378" t="str">
        <f>IF(b0!BC378&gt;-5,b0!BC378,"")</f>
        <v/>
      </c>
      <c r="BD378" t="str">
        <f>IF(b0!BD378&gt;-5,b0!BD378,"")</f>
        <v/>
      </c>
      <c r="BE378" t="str">
        <f>IF(b0!BE378&gt;-5,b0!BE378,"")</f>
        <v/>
      </c>
      <c r="BF378" t="str">
        <f>IF(b0!BF378&gt;-5,b0!BF378,"")</f>
        <v/>
      </c>
      <c r="BG378" t="str">
        <f>IF(b0!BG378&gt;-5,b0!BG378,"")</f>
        <v/>
      </c>
      <c r="BH378" t="str">
        <f>IF(b0!BH378&gt;-5,b0!BH378,"")</f>
        <v/>
      </c>
      <c r="BI378" t="str">
        <f>IF(b0!BI378&gt;-5,b0!BI378,"")</f>
        <v/>
      </c>
      <c r="BJ378" t="str">
        <f>IF(b0!BJ378&gt;-5,b0!BJ378,"")</f>
        <v/>
      </c>
      <c r="BK378" t="str">
        <f>IF(b0!BK378&gt;-5,b0!BK378,"")</f>
        <v/>
      </c>
      <c r="BL378" t="str">
        <f>IF(b0!BL378&gt;-5,b0!BL378,"")</f>
        <v/>
      </c>
      <c r="BM378" t="str">
        <f>IF(b0!BM378&gt;-5,b0!BM378,"")</f>
        <v/>
      </c>
      <c r="BN378" t="str">
        <f>IF(b0!BN378&gt;-5,b0!BN378,"")</f>
        <v/>
      </c>
      <c r="BO378" t="str">
        <f>IF(b0!BO378&gt;-5,b0!BO378,"")</f>
        <v/>
      </c>
      <c r="BP378" t="str">
        <f>IF(b0!BP378&gt;-5,b0!BP378,"")</f>
        <v/>
      </c>
      <c r="BQ378" t="str">
        <f>IF(b0!BQ378&gt;-5,b0!BQ378,"")</f>
        <v/>
      </c>
      <c r="BR378" t="str">
        <f>IF(b0!BR378&gt;-5,b0!BR378,"")</f>
        <v/>
      </c>
      <c r="BS378" t="str">
        <f>IF(b0!BS378&gt;-5,b0!BS378,"")</f>
        <v/>
      </c>
      <c r="BT378" t="str">
        <f>IF(b0!BT378&gt;-5,b0!BT378,"")</f>
        <v/>
      </c>
      <c r="BU378" t="str">
        <f>IF(b0!BU378&gt;-5,b0!BU378,"")</f>
        <v/>
      </c>
      <c r="BV378" t="str">
        <f>IF(b0!BV378&gt;-5,b0!BV378,"")</f>
        <v/>
      </c>
      <c r="BW378" t="str">
        <f>IF(b0!BW378&gt;-5,b0!BW378,"")</f>
        <v/>
      </c>
      <c r="BX378" t="str">
        <f>IF(b0!BX378&gt;-5,b0!BX378,"")</f>
        <v/>
      </c>
      <c r="BY378" t="str">
        <f>IF(b0!BY378&gt;-5,b0!BY378,"")</f>
        <v/>
      </c>
      <c r="BZ378" t="str">
        <f>IF(b0!BZ378&gt;-5,b0!BZ378,"")</f>
        <v/>
      </c>
      <c r="CA378" t="str">
        <f>IF(b0!CA378&gt;-5,b0!CA378,"")</f>
        <v/>
      </c>
      <c r="CB378" t="str">
        <f>IF(b0!CB378&gt;-5,b0!CB378,"")</f>
        <v/>
      </c>
      <c r="CC378" t="str">
        <f>IF(b0!CC378&gt;-5,b0!CC378,"")</f>
        <v/>
      </c>
      <c r="CD378" t="str">
        <f>IF(b0!CD378&gt;-5,b0!CD378,"")</f>
        <v/>
      </c>
      <c r="CE378" t="str">
        <f>IF(b0!CE378&gt;-5,b0!CE378,"")</f>
        <v/>
      </c>
      <c r="CF378" t="str">
        <f>IF(b0!CF378&gt;-5,b0!CF378,"")</f>
        <v/>
      </c>
      <c r="CG378" t="str">
        <f>IF(b0!CG378&gt;-5,b0!CG378,"")</f>
        <v/>
      </c>
      <c r="CH378" t="str">
        <f>IF(b0!CH378&gt;-5,b0!CH378,"")</f>
        <v/>
      </c>
      <c r="CI378" t="str">
        <f>IF(b0!CI378&gt;-5,b0!CI378,"")</f>
        <v/>
      </c>
      <c r="CJ378" t="str">
        <f>IF(b0!CJ378&gt;-5,b0!CJ378,"")</f>
        <v/>
      </c>
      <c r="CK378" t="str">
        <f>IF(b0!CK378&gt;-5,b0!CK378,"")</f>
        <v/>
      </c>
      <c r="CL378" t="str">
        <f>IF(b0!CL378&gt;-5,b0!CL378,"")</f>
        <v/>
      </c>
      <c r="CM378" t="str">
        <f>IF(b0!CM378&gt;-5,b0!CM378,"")</f>
        <v/>
      </c>
      <c r="CN378" t="str">
        <f>IF(b0!CN378&gt;-5,b0!CN378,"")</f>
        <v/>
      </c>
      <c r="CO378" t="str">
        <f>IF(b0!CO378&gt;-5,b0!CO378,"")</f>
        <v/>
      </c>
      <c r="CP378" t="str">
        <f>IF(b0!CP378&gt;-5,b0!CP378,"")</f>
        <v/>
      </c>
      <c r="CQ378" t="str">
        <f>IF(b0!CQ378&gt;-5,b0!CQ378,"")</f>
        <v/>
      </c>
      <c r="CR378" t="str">
        <f>IF(b0!CR378&gt;-5,b0!CR378,"")</f>
        <v/>
      </c>
      <c r="CS378" t="str">
        <f>IF(b0!CS378&gt;-5,b0!CS378,"")</f>
        <v/>
      </c>
      <c r="CT378" t="str">
        <f>IF(b0!CT378&gt;-5,b0!CT378,"")</f>
        <v/>
      </c>
      <c r="CU378" t="str">
        <f>IF(b0!CU378&gt;-5,b0!CU378,"")</f>
        <v/>
      </c>
      <c r="CV378" t="str">
        <f>IF(b0!CV378&gt;-5,b0!CV378,"")</f>
        <v/>
      </c>
      <c r="CW378" t="str">
        <f>IF(b0!CW378&gt;-5,b0!CW378,"")</f>
        <v/>
      </c>
      <c r="CX378" t="str">
        <f>IF(b0!CX378&gt;-5,b0!CX378,"")</f>
        <v/>
      </c>
      <c r="CY378" t="str">
        <f>IF(b0!CY378&gt;-5,b0!CY378,"")</f>
        <v/>
      </c>
      <c r="CZ378" t="str">
        <f>IF(b0!CZ378&gt;-5,b0!CZ378,"")</f>
        <v/>
      </c>
    </row>
    <row r="379" spans="1:104" x14ac:dyDescent="0.25">
      <c r="A379" t="str">
        <f>IF(b0!A379&gt;-5,b0!A379,"")</f>
        <v/>
      </c>
      <c r="B379" t="str">
        <f>IF(b0!B379&gt;-5,b0!B379,"")</f>
        <v/>
      </c>
      <c r="C379" t="str">
        <f>IF(b0!C379&gt;-5,b0!C379,"")</f>
        <v/>
      </c>
      <c r="D379" t="str">
        <f>IF(b0!D379&gt;-5,b0!D379,"")</f>
        <v/>
      </c>
      <c r="E379" t="str">
        <f>IF(b0!E379&gt;-5,b0!E379,"")</f>
        <v/>
      </c>
      <c r="F379" t="str">
        <f>IF(b0!F379&gt;-5,b0!F379,"")</f>
        <v/>
      </c>
      <c r="G379" t="str">
        <f>IF(b0!G379&gt;-5,b0!G379,"")</f>
        <v/>
      </c>
      <c r="H379" t="str">
        <f>IF(b0!H379&gt;-5,b0!H379,"")</f>
        <v/>
      </c>
      <c r="I379" t="str">
        <f>IF(b0!I379&gt;-5,b0!I379,"")</f>
        <v/>
      </c>
      <c r="J379" t="str">
        <f>IF(b0!J379&gt;-5,b0!J379,"")</f>
        <v/>
      </c>
      <c r="K379" t="str">
        <f>IF(b0!K379&gt;-5,b0!K379,"")</f>
        <v/>
      </c>
      <c r="L379" t="str">
        <f>IF(b0!L379&gt;-5,b0!L379,"")</f>
        <v/>
      </c>
      <c r="M379" t="str">
        <f>IF(b0!M379&gt;-5,b0!M379,"")</f>
        <v/>
      </c>
      <c r="N379" t="str">
        <f>IF(b0!N379&gt;-5,b0!N379,"")</f>
        <v/>
      </c>
      <c r="O379" t="str">
        <f>IF(b0!O379&gt;-5,b0!O379,"")</f>
        <v/>
      </c>
      <c r="P379" t="str">
        <f>IF(b0!P379&gt;-5,b0!P379,"")</f>
        <v/>
      </c>
      <c r="Q379" t="str">
        <f>IF(b0!Q379&gt;-5,b0!Q379,"")</f>
        <v/>
      </c>
      <c r="R379" t="str">
        <f>IF(b0!R379&gt;-5,b0!R379,"")</f>
        <v/>
      </c>
      <c r="S379" t="str">
        <f>IF(b0!S379&gt;-5,b0!S379,"")</f>
        <v/>
      </c>
      <c r="T379" t="str">
        <f>IF(b0!T379&gt;-5,b0!T379,"")</f>
        <v/>
      </c>
      <c r="U379" t="str">
        <f>IF(b0!U379&gt;-5,b0!U379,"")</f>
        <v/>
      </c>
      <c r="V379" t="str">
        <f>IF(b0!V379&gt;-5,b0!V379,"")</f>
        <v/>
      </c>
      <c r="W379" t="str">
        <f>IF(b0!W379&gt;-5,b0!W379,"")</f>
        <v/>
      </c>
      <c r="X379" t="str">
        <f>IF(b0!X379&gt;-5,b0!X379,"")</f>
        <v/>
      </c>
      <c r="Y379" t="str">
        <f>IF(b0!Y379&gt;-5,b0!Y379,"")</f>
        <v/>
      </c>
      <c r="Z379" t="str">
        <f>IF(b0!Z379&gt;-5,b0!Z379,"")</f>
        <v/>
      </c>
      <c r="AA379" t="str">
        <f>IF(b0!AA379&gt;-5,b0!AA379,"")</f>
        <v/>
      </c>
      <c r="AB379" t="str">
        <f>IF(b0!AB379&gt;-5,b0!AB379,"")</f>
        <v/>
      </c>
      <c r="AC379" t="str">
        <f>IF(b0!AC379&gt;-5,b0!AC379,"")</f>
        <v/>
      </c>
      <c r="AD379" t="str">
        <f>IF(b0!AD379&gt;-5,b0!AD379,"")</f>
        <v/>
      </c>
      <c r="AE379" t="str">
        <f>IF(b0!AE379&gt;-5,b0!AE379,"")</f>
        <v/>
      </c>
      <c r="AF379" t="str">
        <f>IF(b0!AF379&gt;-5,b0!AF379,"")</f>
        <v/>
      </c>
      <c r="AG379" t="str">
        <f>IF(b0!AG379&gt;-5,b0!AG379,"")</f>
        <v/>
      </c>
      <c r="AH379" t="str">
        <f>IF(b0!AH379&gt;-5,b0!AH379,"")</f>
        <v/>
      </c>
      <c r="AI379" t="str">
        <f>IF(b0!AI379&gt;-5,b0!AI379,"")</f>
        <v/>
      </c>
      <c r="AJ379" t="str">
        <f>IF(b0!AJ379&gt;-5,b0!AJ379,"")</f>
        <v/>
      </c>
      <c r="AK379" t="str">
        <f>IF(b0!AK379&gt;-5,b0!AK379,"")</f>
        <v/>
      </c>
      <c r="AL379" t="str">
        <f>IF(b0!AL379&gt;-5,b0!AL379,"")</f>
        <v/>
      </c>
      <c r="AM379" t="str">
        <f>IF(b0!AM379&gt;-5,b0!AM379,"")</f>
        <v/>
      </c>
      <c r="AN379" t="str">
        <f>IF(b0!AN379&gt;-5,b0!AN379,"")</f>
        <v/>
      </c>
      <c r="AO379" t="str">
        <f>IF(b0!AO379&gt;-5,b0!AO379,"")</f>
        <v/>
      </c>
      <c r="AP379" t="str">
        <f>IF(b0!AP379&gt;-5,b0!AP379,"")</f>
        <v/>
      </c>
      <c r="AQ379" t="str">
        <f>IF(b0!AQ379&gt;-5,b0!AQ379,"")</f>
        <v/>
      </c>
      <c r="AR379" t="str">
        <f>IF(b0!AR379&gt;-5,b0!AR379,"")</f>
        <v/>
      </c>
      <c r="AS379" t="str">
        <f>IF(b0!AS379&gt;-5,b0!AS379,"")</f>
        <v/>
      </c>
      <c r="AT379" t="str">
        <f>IF(b0!AT379&gt;-5,b0!AT379,"")</f>
        <v/>
      </c>
      <c r="AU379" t="str">
        <f>IF(b0!AU379&gt;-5,b0!AU379,"")</f>
        <v/>
      </c>
      <c r="AV379" t="str">
        <f>IF(b0!AV379&gt;-5,b0!AV379,"")</f>
        <v/>
      </c>
      <c r="AW379" t="str">
        <f>IF(b0!AW379&gt;-5,b0!AW379,"")</f>
        <v/>
      </c>
      <c r="AX379" t="str">
        <f>IF(b0!AX379&gt;-5,b0!AX379,"")</f>
        <v/>
      </c>
      <c r="AY379" t="str">
        <f>IF(b0!AY379&gt;-5,b0!AY379,"")</f>
        <v/>
      </c>
      <c r="AZ379" t="str">
        <f>IF(b0!AZ379&gt;-5,b0!AZ379,"")</f>
        <v/>
      </c>
      <c r="BA379" t="str">
        <f>IF(b0!BA379&gt;-5,b0!BA379,"")</f>
        <v/>
      </c>
      <c r="BB379" t="str">
        <f>IF(b0!BB379&gt;-5,b0!BB379,"")</f>
        <v/>
      </c>
      <c r="BC379" t="str">
        <f>IF(b0!BC379&gt;-5,b0!BC379,"")</f>
        <v/>
      </c>
      <c r="BD379" t="str">
        <f>IF(b0!BD379&gt;-5,b0!BD379,"")</f>
        <v/>
      </c>
      <c r="BE379" t="str">
        <f>IF(b0!BE379&gt;-5,b0!BE379,"")</f>
        <v/>
      </c>
      <c r="BF379" t="str">
        <f>IF(b0!BF379&gt;-5,b0!BF379,"")</f>
        <v/>
      </c>
      <c r="BG379" t="str">
        <f>IF(b0!BG379&gt;-5,b0!BG379,"")</f>
        <v/>
      </c>
      <c r="BH379" t="str">
        <f>IF(b0!BH379&gt;-5,b0!BH379,"")</f>
        <v/>
      </c>
      <c r="BI379" t="str">
        <f>IF(b0!BI379&gt;-5,b0!BI379,"")</f>
        <v/>
      </c>
      <c r="BJ379" t="str">
        <f>IF(b0!BJ379&gt;-5,b0!BJ379,"")</f>
        <v/>
      </c>
      <c r="BK379" t="str">
        <f>IF(b0!BK379&gt;-5,b0!BK379,"")</f>
        <v/>
      </c>
      <c r="BL379" t="str">
        <f>IF(b0!BL379&gt;-5,b0!BL379,"")</f>
        <v/>
      </c>
      <c r="BM379" t="str">
        <f>IF(b0!BM379&gt;-5,b0!BM379,"")</f>
        <v/>
      </c>
      <c r="BN379" t="str">
        <f>IF(b0!BN379&gt;-5,b0!BN379,"")</f>
        <v/>
      </c>
      <c r="BO379" t="str">
        <f>IF(b0!BO379&gt;-5,b0!BO379,"")</f>
        <v/>
      </c>
      <c r="BP379" t="str">
        <f>IF(b0!BP379&gt;-5,b0!BP379,"")</f>
        <v/>
      </c>
      <c r="BQ379" t="str">
        <f>IF(b0!BQ379&gt;-5,b0!BQ379,"")</f>
        <v/>
      </c>
      <c r="BR379" t="str">
        <f>IF(b0!BR379&gt;-5,b0!BR379,"")</f>
        <v/>
      </c>
      <c r="BS379" t="str">
        <f>IF(b0!BS379&gt;-5,b0!BS379,"")</f>
        <v/>
      </c>
      <c r="BT379" t="str">
        <f>IF(b0!BT379&gt;-5,b0!BT379,"")</f>
        <v/>
      </c>
      <c r="BU379" t="str">
        <f>IF(b0!BU379&gt;-5,b0!BU379,"")</f>
        <v/>
      </c>
      <c r="BV379" t="str">
        <f>IF(b0!BV379&gt;-5,b0!BV379,"")</f>
        <v/>
      </c>
      <c r="BW379" t="str">
        <f>IF(b0!BW379&gt;-5,b0!BW379,"")</f>
        <v/>
      </c>
      <c r="BX379" t="str">
        <f>IF(b0!BX379&gt;-5,b0!BX379,"")</f>
        <v/>
      </c>
      <c r="BY379" t="str">
        <f>IF(b0!BY379&gt;-5,b0!BY379,"")</f>
        <v/>
      </c>
      <c r="BZ379" t="str">
        <f>IF(b0!BZ379&gt;-5,b0!BZ379,"")</f>
        <v/>
      </c>
      <c r="CA379" t="str">
        <f>IF(b0!CA379&gt;-5,b0!CA379,"")</f>
        <v/>
      </c>
      <c r="CB379" t="str">
        <f>IF(b0!CB379&gt;-5,b0!CB379,"")</f>
        <v/>
      </c>
      <c r="CC379" t="str">
        <f>IF(b0!CC379&gt;-5,b0!CC379,"")</f>
        <v/>
      </c>
      <c r="CD379" t="str">
        <f>IF(b0!CD379&gt;-5,b0!CD379,"")</f>
        <v/>
      </c>
      <c r="CE379" t="str">
        <f>IF(b0!CE379&gt;-5,b0!CE379,"")</f>
        <v/>
      </c>
      <c r="CF379" t="str">
        <f>IF(b0!CF379&gt;-5,b0!CF379,"")</f>
        <v/>
      </c>
      <c r="CG379" t="str">
        <f>IF(b0!CG379&gt;-5,b0!CG379,"")</f>
        <v/>
      </c>
      <c r="CH379" t="str">
        <f>IF(b0!CH379&gt;-5,b0!CH379,"")</f>
        <v/>
      </c>
      <c r="CI379" t="str">
        <f>IF(b0!CI379&gt;-5,b0!CI379,"")</f>
        <v/>
      </c>
      <c r="CJ379" t="str">
        <f>IF(b0!CJ379&gt;-5,b0!CJ379,"")</f>
        <v/>
      </c>
      <c r="CK379" t="str">
        <f>IF(b0!CK379&gt;-5,b0!CK379,"")</f>
        <v/>
      </c>
      <c r="CL379" t="str">
        <f>IF(b0!CL379&gt;-5,b0!CL379,"")</f>
        <v/>
      </c>
      <c r="CM379" t="str">
        <f>IF(b0!CM379&gt;-5,b0!CM379,"")</f>
        <v/>
      </c>
      <c r="CN379" t="str">
        <f>IF(b0!CN379&gt;-5,b0!CN379,"")</f>
        <v/>
      </c>
      <c r="CO379" t="str">
        <f>IF(b0!CO379&gt;-5,b0!CO379,"")</f>
        <v/>
      </c>
      <c r="CP379" t="str">
        <f>IF(b0!CP379&gt;-5,b0!CP379,"")</f>
        <v/>
      </c>
      <c r="CQ379" t="str">
        <f>IF(b0!CQ379&gt;-5,b0!CQ379,"")</f>
        <v/>
      </c>
      <c r="CR379" t="str">
        <f>IF(b0!CR379&gt;-5,b0!CR379,"")</f>
        <v/>
      </c>
      <c r="CS379" t="str">
        <f>IF(b0!CS379&gt;-5,b0!CS379,"")</f>
        <v/>
      </c>
      <c r="CT379" t="str">
        <f>IF(b0!CT379&gt;-5,b0!CT379,"")</f>
        <v/>
      </c>
      <c r="CU379" t="str">
        <f>IF(b0!CU379&gt;-5,b0!CU379,"")</f>
        <v/>
      </c>
      <c r="CV379" t="str">
        <f>IF(b0!CV379&gt;-5,b0!CV379,"")</f>
        <v/>
      </c>
      <c r="CW379" t="str">
        <f>IF(b0!CW379&gt;-5,b0!CW379,"")</f>
        <v/>
      </c>
      <c r="CX379" t="str">
        <f>IF(b0!CX379&gt;-5,b0!CX379,"")</f>
        <v/>
      </c>
      <c r="CY379" t="str">
        <f>IF(b0!CY379&gt;-5,b0!CY379,"")</f>
        <v/>
      </c>
      <c r="CZ379" t="str">
        <f>IF(b0!CZ379&gt;-5,b0!CZ379,"")</f>
        <v/>
      </c>
    </row>
    <row r="380" spans="1:104" x14ac:dyDescent="0.25">
      <c r="A380" t="str">
        <f>IF(b0!A380&gt;-5,b0!A380,"")</f>
        <v/>
      </c>
      <c r="B380" t="str">
        <f>IF(b0!B380&gt;-5,b0!B380,"")</f>
        <v/>
      </c>
      <c r="C380" t="str">
        <f>IF(b0!C380&gt;-5,b0!C380,"")</f>
        <v/>
      </c>
      <c r="D380" t="str">
        <f>IF(b0!D380&gt;-5,b0!D380,"")</f>
        <v/>
      </c>
      <c r="E380" t="str">
        <f>IF(b0!E380&gt;-5,b0!E380,"")</f>
        <v/>
      </c>
      <c r="F380" t="str">
        <f>IF(b0!F380&gt;-5,b0!F380,"")</f>
        <v/>
      </c>
      <c r="G380" t="str">
        <f>IF(b0!G380&gt;-5,b0!G380,"")</f>
        <v/>
      </c>
      <c r="H380" t="str">
        <f>IF(b0!H380&gt;-5,b0!H380,"")</f>
        <v/>
      </c>
      <c r="I380" t="str">
        <f>IF(b0!I380&gt;-5,b0!I380,"")</f>
        <v/>
      </c>
      <c r="J380" t="str">
        <f>IF(b0!J380&gt;-5,b0!J380,"")</f>
        <v/>
      </c>
      <c r="K380" t="str">
        <f>IF(b0!K380&gt;-5,b0!K380,"")</f>
        <v/>
      </c>
      <c r="L380" t="str">
        <f>IF(b0!L380&gt;-5,b0!L380,"")</f>
        <v/>
      </c>
      <c r="M380" t="str">
        <f>IF(b0!M380&gt;-5,b0!M380,"")</f>
        <v/>
      </c>
      <c r="N380" t="str">
        <f>IF(b0!N380&gt;-5,b0!N380,"")</f>
        <v/>
      </c>
      <c r="O380" t="str">
        <f>IF(b0!O380&gt;-5,b0!O380,"")</f>
        <v/>
      </c>
      <c r="P380" t="str">
        <f>IF(b0!P380&gt;-5,b0!P380,"")</f>
        <v/>
      </c>
      <c r="Q380" t="str">
        <f>IF(b0!Q380&gt;-5,b0!Q380,"")</f>
        <v/>
      </c>
      <c r="R380" t="str">
        <f>IF(b0!R380&gt;-5,b0!R380,"")</f>
        <v/>
      </c>
      <c r="S380" t="str">
        <f>IF(b0!S380&gt;-5,b0!S380,"")</f>
        <v/>
      </c>
      <c r="T380" t="str">
        <f>IF(b0!T380&gt;-5,b0!T380,"")</f>
        <v/>
      </c>
      <c r="U380" t="str">
        <f>IF(b0!U380&gt;-5,b0!U380,"")</f>
        <v/>
      </c>
      <c r="V380" t="str">
        <f>IF(b0!V380&gt;-5,b0!V380,"")</f>
        <v/>
      </c>
      <c r="W380" t="str">
        <f>IF(b0!W380&gt;-5,b0!W380,"")</f>
        <v/>
      </c>
      <c r="X380" t="str">
        <f>IF(b0!X380&gt;-5,b0!X380,"")</f>
        <v/>
      </c>
      <c r="Y380" t="str">
        <f>IF(b0!Y380&gt;-5,b0!Y380,"")</f>
        <v/>
      </c>
      <c r="Z380" t="str">
        <f>IF(b0!Z380&gt;-5,b0!Z380,"")</f>
        <v/>
      </c>
      <c r="AA380" t="str">
        <f>IF(b0!AA380&gt;-5,b0!AA380,"")</f>
        <v/>
      </c>
      <c r="AB380" t="str">
        <f>IF(b0!AB380&gt;-5,b0!AB380,"")</f>
        <v/>
      </c>
      <c r="AC380" t="str">
        <f>IF(b0!AC380&gt;-5,b0!AC380,"")</f>
        <v/>
      </c>
      <c r="AD380" t="str">
        <f>IF(b0!AD380&gt;-5,b0!AD380,"")</f>
        <v/>
      </c>
      <c r="AE380" t="str">
        <f>IF(b0!AE380&gt;-5,b0!AE380,"")</f>
        <v/>
      </c>
      <c r="AF380" t="str">
        <f>IF(b0!AF380&gt;-5,b0!AF380,"")</f>
        <v/>
      </c>
      <c r="AG380" t="str">
        <f>IF(b0!AG380&gt;-5,b0!AG380,"")</f>
        <v/>
      </c>
      <c r="AH380" t="str">
        <f>IF(b0!AH380&gt;-5,b0!AH380,"")</f>
        <v/>
      </c>
      <c r="AI380" t="str">
        <f>IF(b0!AI380&gt;-5,b0!AI380,"")</f>
        <v/>
      </c>
      <c r="AJ380" t="str">
        <f>IF(b0!AJ380&gt;-5,b0!AJ380,"")</f>
        <v/>
      </c>
      <c r="AK380" t="str">
        <f>IF(b0!AK380&gt;-5,b0!AK380,"")</f>
        <v/>
      </c>
      <c r="AL380" t="str">
        <f>IF(b0!AL380&gt;-5,b0!AL380,"")</f>
        <v/>
      </c>
      <c r="AM380" t="str">
        <f>IF(b0!AM380&gt;-5,b0!AM380,"")</f>
        <v/>
      </c>
      <c r="AN380" t="str">
        <f>IF(b0!AN380&gt;-5,b0!AN380,"")</f>
        <v/>
      </c>
      <c r="AO380" t="str">
        <f>IF(b0!AO380&gt;-5,b0!AO380,"")</f>
        <v/>
      </c>
      <c r="AP380" t="str">
        <f>IF(b0!AP380&gt;-5,b0!AP380,"")</f>
        <v/>
      </c>
      <c r="AQ380" t="str">
        <f>IF(b0!AQ380&gt;-5,b0!AQ380,"")</f>
        <v/>
      </c>
      <c r="AR380" t="str">
        <f>IF(b0!AR380&gt;-5,b0!AR380,"")</f>
        <v/>
      </c>
      <c r="AS380" t="str">
        <f>IF(b0!AS380&gt;-5,b0!AS380,"")</f>
        <v/>
      </c>
      <c r="AT380" t="str">
        <f>IF(b0!AT380&gt;-5,b0!AT380,"")</f>
        <v/>
      </c>
      <c r="AU380" t="str">
        <f>IF(b0!AU380&gt;-5,b0!AU380,"")</f>
        <v/>
      </c>
      <c r="AV380" t="str">
        <f>IF(b0!AV380&gt;-5,b0!AV380,"")</f>
        <v/>
      </c>
      <c r="AW380" t="str">
        <f>IF(b0!AW380&gt;-5,b0!AW380,"")</f>
        <v/>
      </c>
      <c r="AX380" t="str">
        <f>IF(b0!AX380&gt;-5,b0!AX380,"")</f>
        <v/>
      </c>
      <c r="AY380" t="str">
        <f>IF(b0!AY380&gt;-5,b0!AY380,"")</f>
        <v/>
      </c>
      <c r="AZ380" t="str">
        <f>IF(b0!AZ380&gt;-5,b0!AZ380,"")</f>
        <v/>
      </c>
      <c r="BA380" t="str">
        <f>IF(b0!BA380&gt;-5,b0!BA380,"")</f>
        <v/>
      </c>
      <c r="BB380" t="str">
        <f>IF(b0!BB380&gt;-5,b0!BB380,"")</f>
        <v/>
      </c>
      <c r="BC380" t="str">
        <f>IF(b0!BC380&gt;-5,b0!BC380,"")</f>
        <v/>
      </c>
      <c r="BD380" t="str">
        <f>IF(b0!BD380&gt;-5,b0!BD380,"")</f>
        <v/>
      </c>
      <c r="BE380" t="str">
        <f>IF(b0!BE380&gt;-5,b0!BE380,"")</f>
        <v/>
      </c>
      <c r="BF380" t="str">
        <f>IF(b0!BF380&gt;-5,b0!BF380,"")</f>
        <v/>
      </c>
      <c r="BG380" t="str">
        <f>IF(b0!BG380&gt;-5,b0!BG380,"")</f>
        <v/>
      </c>
      <c r="BH380" t="str">
        <f>IF(b0!BH380&gt;-5,b0!BH380,"")</f>
        <v/>
      </c>
      <c r="BI380" t="str">
        <f>IF(b0!BI380&gt;-5,b0!BI380,"")</f>
        <v/>
      </c>
      <c r="BJ380" t="str">
        <f>IF(b0!BJ380&gt;-5,b0!BJ380,"")</f>
        <v/>
      </c>
      <c r="BK380" t="str">
        <f>IF(b0!BK380&gt;-5,b0!BK380,"")</f>
        <v/>
      </c>
      <c r="BL380" t="str">
        <f>IF(b0!BL380&gt;-5,b0!BL380,"")</f>
        <v/>
      </c>
      <c r="BM380" t="str">
        <f>IF(b0!BM380&gt;-5,b0!BM380,"")</f>
        <v/>
      </c>
      <c r="BN380" t="str">
        <f>IF(b0!BN380&gt;-5,b0!BN380,"")</f>
        <v/>
      </c>
      <c r="BO380" t="str">
        <f>IF(b0!BO380&gt;-5,b0!BO380,"")</f>
        <v/>
      </c>
      <c r="BP380" t="str">
        <f>IF(b0!BP380&gt;-5,b0!BP380,"")</f>
        <v/>
      </c>
      <c r="BQ380" t="str">
        <f>IF(b0!BQ380&gt;-5,b0!BQ380,"")</f>
        <v/>
      </c>
      <c r="BR380" t="str">
        <f>IF(b0!BR380&gt;-5,b0!BR380,"")</f>
        <v/>
      </c>
      <c r="BS380" t="str">
        <f>IF(b0!BS380&gt;-5,b0!BS380,"")</f>
        <v/>
      </c>
      <c r="BT380" t="str">
        <f>IF(b0!BT380&gt;-5,b0!BT380,"")</f>
        <v/>
      </c>
      <c r="BU380" t="str">
        <f>IF(b0!BU380&gt;-5,b0!BU380,"")</f>
        <v/>
      </c>
      <c r="BV380" t="str">
        <f>IF(b0!BV380&gt;-5,b0!BV380,"")</f>
        <v/>
      </c>
      <c r="BW380" t="str">
        <f>IF(b0!BW380&gt;-5,b0!BW380,"")</f>
        <v/>
      </c>
      <c r="BX380" t="str">
        <f>IF(b0!BX380&gt;-5,b0!BX380,"")</f>
        <v/>
      </c>
      <c r="BY380" t="str">
        <f>IF(b0!BY380&gt;-5,b0!BY380,"")</f>
        <v/>
      </c>
      <c r="BZ380" t="str">
        <f>IF(b0!BZ380&gt;-5,b0!BZ380,"")</f>
        <v/>
      </c>
      <c r="CA380" t="str">
        <f>IF(b0!CA380&gt;-5,b0!CA380,"")</f>
        <v/>
      </c>
      <c r="CB380" t="str">
        <f>IF(b0!CB380&gt;-5,b0!CB380,"")</f>
        <v/>
      </c>
      <c r="CC380" t="str">
        <f>IF(b0!CC380&gt;-5,b0!CC380,"")</f>
        <v/>
      </c>
      <c r="CD380" t="str">
        <f>IF(b0!CD380&gt;-5,b0!CD380,"")</f>
        <v/>
      </c>
      <c r="CE380" t="str">
        <f>IF(b0!CE380&gt;-5,b0!CE380,"")</f>
        <v/>
      </c>
      <c r="CF380" t="str">
        <f>IF(b0!CF380&gt;-5,b0!CF380,"")</f>
        <v/>
      </c>
      <c r="CG380" t="str">
        <f>IF(b0!CG380&gt;-5,b0!CG380,"")</f>
        <v/>
      </c>
      <c r="CH380" t="str">
        <f>IF(b0!CH380&gt;-5,b0!CH380,"")</f>
        <v/>
      </c>
      <c r="CI380" t="str">
        <f>IF(b0!CI380&gt;-5,b0!CI380,"")</f>
        <v/>
      </c>
      <c r="CJ380" t="str">
        <f>IF(b0!CJ380&gt;-5,b0!CJ380,"")</f>
        <v/>
      </c>
      <c r="CK380" t="str">
        <f>IF(b0!CK380&gt;-5,b0!CK380,"")</f>
        <v/>
      </c>
      <c r="CL380" t="str">
        <f>IF(b0!CL380&gt;-5,b0!CL380,"")</f>
        <v/>
      </c>
      <c r="CM380" t="str">
        <f>IF(b0!CM380&gt;-5,b0!CM380,"")</f>
        <v/>
      </c>
      <c r="CN380" t="str">
        <f>IF(b0!CN380&gt;-5,b0!CN380,"")</f>
        <v/>
      </c>
      <c r="CO380" t="str">
        <f>IF(b0!CO380&gt;-5,b0!CO380,"")</f>
        <v/>
      </c>
      <c r="CP380" t="str">
        <f>IF(b0!CP380&gt;-5,b0!CP380,"")</f>
        <v/>
      </c>
      <c r="CQ380" t="str">
        <f>IF(b0!CQ380&gt;-5,b0!CQ380,"")</f>
        <v/>
      </c>
      <c r="CR380" t="str">
        <f>IF(b0!CR380&gt;-5,b0!CR380,"")</f>
        <v/>
      </c>
      <c r="CS380" t="str">
        <f>IF(b0!CS380&gt;-5,b0!CS380,"")</f>
        <v/>
      </c>
      <c r="CT380" t="str">
        <f>IF(b0!CT380&gt;-5,b0!CT380,"")</f>
        <v/>
      </c>
      <c r="CU380" t="str">
        <f>IF(b0!CU380&gt;-5,b0!CU380,"")</f>
        <v/>
      </c>
      <c r="CV380" t="str">
        <f>IF(b0!CV380&gt;-5,b0!CV380,"")</f>
        <v/>
      </c>
      <c r="CW380" t="str">
        <f>IF(b0!CW380&gt;-5,b0!CW380,"")</f>
        <v/>
      </c>
      <c r="CX380" t="str">
        <f>IF(b0!CX380&gt;-5,b0!CX380,"")</f>
        <v/>
      </c>
      <c r="CY380" t="str">
        <f>IF(b0!CY380&gt;-5,b0!CY380,"")</f>
        <v/>
      </c>
      <c r="CZ380" t="str">
        <f>IF(b0!CZ380&gt;-5,b0!CZ380,"")</f>
        <v/>
      </c>
    </row>
    <row r="381" spans="1:104" x14ac:dyDescent="0.25">
      <c r="A381" t="str">
        <f>IF(b0!A381&gt;-5,b0!A381,"")</f>
        <v/>
      </c>
      <c r="B381" t="str">
        <f>IF(b0!B381&gt;-5,b0!B381,"")</f>
        <v/>
      </c>
      <c r="C381" t="str">
        <f>IF(b0!C381&gt;-5,b0!C381,"")</f>
        <v/>
      </c>
      <c r="D381" t="str">
        <f>IF(b0!D381&gt;-5,b0!D381,"")</f>
        <v/>
      </c>
      <c r="E381" t="str">
        <f>IF(b0!E381&gt;-5,b0!E381,"")</f>
        <v/>
      </c>
      <c r="F381" t="str">
        <f>IF(b0!F381&gt;-5,b0!F381,"")</f>
        <v/>
      </c>
      <c r="G381" t="str">
        <f>IF(b0!G381&gt;-5,b0!G381,"")</f>
        <v/>
      </c>
      <c r="H381" t="str">
        <f>IF(b0!H381&gt;-5,b0!H381,"")</f>
        <v/>
      </c>
      <c r="I381" t="str">
        <f>IF(b0!I381&gt;-5,b0!I381,"")</f>
        <v/>
      </c>
      <c r="J381" t="str">
        <f>IF(b0!J381&gt;-5,b0!J381,"")</f>
        <v/>
      </c>
      <c r="K381" t="str">
        <f>IF(b0!K381&gt;-5,b0!K381,"")</f>
        <v/>
      </c>
      <c r="L381" t="str">
        <f>IF(b0!L381&gt;-5,b0!L381,"")</f>
        <v/>
      </c>
      <c r="M381" t="str">
        <f>IF(b0!M381&gt;-5,b0!M381,"")</f>
        <v/>
      </c>
      <c r="N381" t="str">
        <f>IF(b0!N381&gt;-5,b0!N381,"")</f>
        <v/>
      </c>
      <c r="O381" t="str">
        <f>IF(b0!O381&gt;-5,b0!O381,"")</f>
        <v/>
      </c>
      <c r="P381" t="str">
        <f>IF(b0!P381&gt;-5,b0!P381,"")</f>
        <v/>
      </c>
      <c r="Q381" t="str">
        <f>IF(b0!Q381&gt;-5,b0!Q381,"")</f>
        <v/>
      </c>
      <c r="R381" t="str">
        <f>IF(b0!R381&gt;-5,b0!R381,"")</f>
        <v/>
      </c>
      <c r="S381" t="str">
        <f>IF(b0!S381&gt;-5,b0!S381,"")</f>
        <v/>
      </c>
      <c r="T381" t="str">
        <f>IF(b0!T381&gt;-5,b0!T381,"")</f>
        <v/>
      </c>
      <c r="U381" t="str">
        <f>IF(b0!U381&gt;-5,b0!U381,"")</f>
        <v/>
      </c>
      <c r="V381" t="str">
        <f>IF(b0!V381&gt;-5,b0!V381,"")</f>
        <v/>
      </c>
      <c r="W381" t="str">
        <f>IF(b0!W381&gt;-5,b0!W381,"")</f>
        <v/>
      </c>
      <c r="X381" t="str">
        <f>IF(b0!X381&gt;-5,b0!X381,"")</f>
        <v/>
      </c>
      <c r="Y381" t="str">
        <f>IF(b0!Y381&gt;-5,b0!Y381,"")</f>
        <v/>
      </c>
      <c r="Z381" t="str">
        <f>IF(b0!Z381&gt;-5,b0!Z381,"")</f>
        <v/>
      </c>
      <c r="AA381" t="str">
        <f>IF(b0!AA381&gt;-5,b0!AA381,"")</f>
        <v/>
      </c>
      <c r="AB381" t="str">
        <f>IF(b0!AB381&gt;-5,b0!AB381,"")</f>
        <v/>
      </c>
      <c r="AC381" t="str">
        <f>IF(b0!AC381&gt;-5,b0!AC381,"")</f>
        <v/>
      </c>
      <c r="AD381" t="str">
        <f>IF(b0!AD381&gt;-5,b0!AD381,"")</f>
        <v/>
      </c>
      <c r="AE381" t="str">
        <f>IF(b0!AE381&gt;-5,b0!AE381,"")</f>
        <v/>
      </c>
      <c r="AF381" t="str">
        <f>IF(b0!AF381&gt;-5,b0!AF381,"")</f>
        <v/>
      </c>
      <c r="AG381" t="str">
        <f>IF(b0!AG381&gt;-5,b0!AG381,"")</f>
        <v/>
      </c>
      <c r="AH381" t="str">
        <f>IF(b0!AH381&gt;-5,b0!AH381,"")</f>
        <v/>
      </c>
      <c r="AI381" t="str">
        <f>IF(b0!AI381&gt;-5,b0!AI381,"")</f>
        <v/>
      </c>
      <c r="AJ381" t="str">
        <f>IF(b0!AJ381&gt;-5,b0!AJ381,"")</f>
        <v/>
      </c>
      <c r="AK381" t="str">
        <f>IF(b0!AK381&gt;-5,b0!AK381,"")</f>
        <v/>
      </c>
      <c r="AL381" t="str">
        <f>IF(b0!AL381&gt;-5,b0!AL381,"")</f>
        <v/>
      </c>
      <c r="AM381" t="str">
        <f>IF(b0!AM381&gt;-5,b0!AM381,"")</f>
        <v/>
      </c>
      <c r="AN381" t="str">
        <f>IF(b0!AN381&gt;-5,b0!AN381,"")</f>
        <v/>
      </c>
      <c r="AO381" t="str">
        <f>IF(b0!AO381&gt;-5,b0!AO381,"")</f>
        <v/>
      </c>
      <c r="AP381" t="str">
        <f>IF(b0!AP381&gt;-5,b0!AP381,"")</f>
        <v/>
      </c>
      <c r="AQ381" t="str">
        <f>IF(b0!AQ381&gt;-5,b0!AQ381,"")</f>
        <v/>
      </c>
      <c r="AR381" t="str">
        <f>IF(b0!AR381&gt;-5,b0!AR381,"")</f>
        <v/>
      </c>
      <c r="AS381" t="str">
        <f>IF(b0!AS381&gt;-5,b0!AS381,"")</f>
        <v/>
      </c>
      <c r="AT381" t="str">
        <f>IF(b0!AT381&gt;-5,b0!AT381,"")</f>
        <v/>
      </c>
      <c r="AU381" t="str">
        <f>IF(b0!AU381&gt;-5,b0!AU381,"")</f>
        <v/>
      </c>
      <c r="AV381" t="str">
        <f>IF(b0!AV381&gt;-5,b0!AV381,"")</f>
        <v/>
      </c>
      <c r="AW381" t="str">
        <f>IF(b0!AW381&gt;-5,b0!AW381,"")</f>
        <v/>
      </c>
      <c r="AX381" t="str">
        <f>IF(b0!AX381&gt;-5,b0!AX381,"")</f>
        <v/>
      </c>
      <c r="AY381" t="str">
        <f>IF(b0!AY381&gt;-5,b0!AY381,"")</f>
        <v/>
      </c>
      <c r="AZ381" t="str">
        <f>IF(b0!AZ381&gt;-5,b0!AZ381,"")</f>
        <v/>
      </c>
      <c r="BA381" t="str">
        <f>IF(b0!BA381&gt;-5,b0!BA381,"")</f>
        <v/>
      </c>
      <c r="BB381" t="str">
        <f>IF(b0!BB381&gt;-5,b0!BB381,"")</f>
        <v/>
      </c>
      <c r="BC381" t="str">
        <f>IF(b0!BC381&gt;-5,b0!BC381,"")</f>
        <v/>
      </c>
      <c r="BD381" t="str">
        <f>IF(b0!BD381&gt;-5,b0!BD381,"")</f>
        <v/>
      </c>
      <c r="BE381" t="str">
        <f>IF(b0!BE381&gt;-5,b0!BE381,"")</f>
        <v/>
      </c>
      <c r="BF381" t="str">
        <f>IF(b0!BF381&gt;-5,b0!BF381,"")</f>
        <v/>
      </c>
      <c r="BG381" t="str">
        <f>IF(b0!BG381&gt;-5,b0!BG381,"")</f>
        <v/>
      </c>
      <c r="BH381" t="str">
        <f>IF(b0!BH381&gt;-5,b0!BH381,"")</f>
        <v/>
      </c>
      <c r="BI381" t="str">
        <f>IF(b0!BI381&gt;-5,b0!BI381,"")</f>
        <v/>
      </c>
      <c r="BJ381" t="str">
        <f>IF(b0!BJ381&gt;-5,b0!BJ381,"")</f>
        <v/>
      </c>
      <c r="BK381" t="str">
        <f>IF(b0!BK381&gt;-5,b0!BK381,"")</f>
        <v/>
      </c>
      <c r="BL381" t="str">
        <f>IF(b0!BL381&gt;-5,b0!BL381,"")</f>
        <v/>
      </c>
      <c r="BM381" t="str">
        <f>IF(b0!BM381&gt;-5,b0!BM381,"")</f>
        <v/>
      </c>
      <c r="BN381" t="str">
        <f>IF(b0!BN381&gt;-5,b0!BN381,"")</f>
        <v/>
      </c>
      <c r="BO381" t="str">
        <f>IF(b0!BO381&gt;-5,b0!BO381,"")</f>
        <v/>
      </c>
      <c r="BP381" t="str">
        <f>IF(b0!BP381&gt;-5,b0!BP381,"")</f>
        <v/>
      </c>
      <c r="BQ381" t="str">
        <f>IF(b0!BQ381&gt;-5,b0!BQ381,"")</f>
        <v/>
      </c>
      <c r="BR381" t="str">
        <f>IF(b0!BR381&gt;-5,b0!BR381,"")</f>
        <v/>
      </c>
      <c r="BS381" t="str">
        <f>IF(b0!BS381&gt;-5,b0!BS381,"")</f>
        <v/>
      </c>
      <c r="BT381" t="str">
        <f>IF(b0!BT381&gt;-5,b0!BT381,"")</f>
        <v/>
      </c>
      <c r="BU381" t="str">
        <f>IF(b0!BU381&gt;-5,b0!BU381,"")</f>
        <v/>
      </c>
      <c r="BV381" t="str">
        <f>IF(b0!BV381&gt;-5,b0!BV381,"")</f>
        <v/>
      </c>
      <c r="BW381" t="str">
        <f>IF(b0!BW381&gt;-5,b0!BW381,"")</f>
        <v/>
      </c>
      <c r="BX381" t="str">
        <f>IF(b0!BX381&gt;-5,b0!BX381,"")</f>
        <v/>
      </c>
      <c r="BY381" t="str">
        <f>IF(b0!BY381&gt;-5,b0!BY381,"")</f>
        <v/>
      </c>
      <c r="BZ381" t="str">
        <f>IF(b0!BZ381&gt;-5,b0!BZ381,"")</f>
        <v/>
      </c>
      <c r="CA381" t="str">
        <f>IF(b0!CA381&gt;-5,b0!CA381,"")</f>
        <v/>
      </c>
      <c r="CB381" t="str">
        <f>IF(b0!CB381&gt;-5,b0!CB381,"")</f>
        <v/>
      </c>
      <c r="CC381" t="str">
        <f>IF(b0!CC381&gt;-5,b0!CC381,"")</f>
        <v/>
      </c>
      <c r="CD381" t="str">
        <f>IF(b0!CD381&gt;-5,b0!CD381,"")</f>
        <v/>
      </c>
      <c r="CE381" t="str">
        <f>IF(b0!CE381&gt;-5,b0!CE381,"")</f>
        <v/>
      </c>
      <c r="CF381" t="str">
        <f>IF(b0!CF381&gt;-5,b0!CF381,"")</f>
        <v/>
      </c>
      <c r="CG381" t="str">
        <f>IF(b0!CG381&gt;-5,b0!CG381,"")</f>
        <v/>
      </c>
      <c r="CH381" t="str">
        <f>IF(b0!CH381&gt;-5,b0!CH381,"")</f>
        <v/>
      </c>
      <c r="CI381" t="str">
        <f>IF(b0!CI381&gt;-5,b0!CI381,"")</f>
        <v/>
      </c>
      <c r="CJ381" t="str">
        <f>IF(b0!CJ381&gt;-5,b0!CJ381,"")</f>
        <v/>
      </c>
      <c r="CK381" t="str">
        <f>IF(b0!CK381&gt;-5,b0!CK381,"")</f>
        <v/>
      </c>
      <c r="CL381" t="str">
        <f>IF(b0!CL381&gt;-5,b0!CL381,"")</f>
        <v/>
      </c>
      <c r="CM381" t="str">
        <f>IF(b0!CM381&gt;-5,b0!CM381,"")</f>
        <v/>
      </c>
      <c r="CN381" t="str">
        <f>IF(b0!CN381&gt;-5,b0!CN381,"")</f>
        <v/>
      </c>
      <c r="CO381" t="str">
        <f>IF(b0!CO381&gt;-5,b0!CO381,"")</f>
        <v/>
      </c>
      <c r="CP381" t="str">
        <f>IF(b0!CP381&gt;-5,b0!CP381,"")</f>
        <v/>
      </c>
      <c r="CQ381" t="str">
        <f>IF(b0!CQ381&gt;-5,b0!CQ381,"")</f>
        <v/>
      </c>
      <c r="CR381" t="str">
        <f>IF(b0!CR381&gt;-5,b0!CR381,"")</f>
        <v/>
      </c>
      <c r="CS381" t="str">
        <f>IF(b0!CS381&gt;-5,b0!CS381,"")</f>
        <v/>
      </c>
      <c r="CT381" t="str">
        <f>IF(b0!CT381&gt;-5,b0!CT381,"")</f>
        <v/>
      </c>
      <c r="CU381" t="str">
        <f>IF(b0!CU381&gt;-5,b0!CU381,"")</f>
        <v/>
      </c>
      <c r="CV381" t="str">
        <f>IF(b0!CV381&gt;-5,b0!CV381,"")</f>
        <v/>
      </c>
      <c r="CW381" t="str">
        <f>IF(b0!CW381&gt;-5,b0!CW381,"")</f>
        <v/>
      </c>
      <c r="CX381" t="str">
        <f>IF(b0!CX381&gt;-5,b0!CX381,"")</f>
        <v/>
      </c>
      <c r="CY381" t="str">
        <f>IF(b0!CY381&gt;-5,b0!CY381,"")</f>
        <v/>
      </c>
      <c r="CZ381" t="str">
        <f>IF(b0!CZ381&gt;-5,b0!CZ381,"")</f>
        <v/>
      </c>
    </row>
    <row r="382" spans="1:104" x14ac:dyDescent="0.25">
      <c r="A382" t="str">
        <f>IF(b0!A382&gt;-5,b0!A382,"")</f>
        <v/>
      </c>
      <c r="B382" t="str">
        <f>IF(b0!B382&gt;-5,b0!B382,"")</f>
        <v/>
      </c>
      <c r="C382" t="str">
        <f>IF(b0!C382&gt;-5,b0!C382,"")</f>
        <v/>
      </c>
      <c r="D382" t="str">
        <f>IF(b0!D382&gt;-5,b0!D382,"")</f>
        <v/>
      </c>
      <c r="E382" t="str">
        <f>IF(b0!E382&gt;-5,b0!E382,"")</f>
        <v/>
      </c>
      <c r="F382" t="str">
        <f>IF(b0!F382&gt;-5,b0!F382,"")</f>
        <v/>
      </c>
      <c r="G382" t="str">
        <f>IF(b0!G382&gt;-5,b0!G382,"")</f>
        <v/>
      </c>
      <c r="H382" t="str">
        <f>IF(b0!H382&gt;-5,b0!H382,"")</f>
        <v/>
      </c>
      <c r="I382" t="str">
        <f>IF(b0!I382&gt;-5,b0!I382,"")</f>
        <v/>
      </c>
      <c r="J382" t="str">
        <f>IF(b0!J382&gt;-5,b0!J382,"")</f>
        <v/>
      </c>
      <c r="K382" t="str">
        <f>IF(b0!K382&gt;-5,b0!K382,"")</f>
        <v/>
      </c>
      <c r="L382" t="str">
        <f>IF(b0!L382&gt;-5,b0!L382,"")</f>
        <v/>
      </c>
      <c r="M382" t="str">
        <f>IF(b0!M382&gt;-5,b0!M382,"")</f>
        <v/>
      </c>
      <c r="N382" t="str">
        <f>IF(b0!N382&gt;-5,b0!N382,"")</f>
        <v/>
      </c>
      <c r="O382" t="str">
        <f>IF(b0!O382&gt;-5,b0!O382,"")</f>
        <v/>
      </c>
      <c r="P382" t="str">
        <f>IF(b0!P382&gt;-5,b0!P382,"")</f>
        <v/>
      </c>
      <c r="Q382" t="str">
        <f>IF(b0!Q382&gt;-5,b0!Q382,"")</f>
        <v/>
      </c>
      <c r="R382" t="str">
        <f>IF(b0!R382&gt;-5,b0!R382,"")</f>
        <v/>
      </c>
      <c r="S382" t="str">
        <f>IF(b0!S382&gt;-5,b0!S382,"")</f>
        <v/>
      </c>
      <c r="T382" t="str">
        <f>IF(b0!T382&gt;-5,b0!T382,"")</f>
        <v/>
      </c>
      <c r="U382" t="str">
        <f>IF(b0!U382&gt;-5,b0!U382,"")</f>
        <v/>
      </c>
      <c r="V382" t="str">
        <f>IF(b0!V382&gt;-5,b0!V382,"")</f>
        <v/>
      </c>
      <c r="W382" t="str">
        <f>IF(b0!W382&gt;-5,b0!W382,"")</f>
        <v/>
      </c>
      <c r="X382" t="str">
        <f>IF(b0!X382&gt;-5,b0!X382,"")</f>
        <v/>
      </c>
      <c r="Y382" t="str">
        <f>IF(b0!Y382&gt;-5,b0!Y382,"")</f>
        <v/>
      </c>
      <c r="Z382" t="str">
        <f>IF(b0!Z382&gt;-5,b0!Z382,"")</f>
        <v/>
      </c>
      <c r="AA382" t="str">
        <f>IF(b0!AA382&gt;-5,b0!AA382,"")</f>
        <v/>
      </c>
      <c r="AB382" t="str">
        <f>IF(b0!AB382&gt;-5,b0!AB382,"")</f>
        <v/>
      </c>
      <c r="AC382" t="str">
        <f>IF(b0!AC382&gt;-5,b0!AC382,"")</f>
        <v/>
      </c>
      <c r="AD382" t="str">
        <f>IF(b0!AD382&gt;-5,b0!AD382,"")</f>
        <v/>
      </c>
      <c r="AE382" t="str">
        <f>IF(b0!AE382&gt;-5,b0!AE382,"")</f>
        <v/>
      </c>
      <c r="AF382" t="str">
        <f>IF(b0!AF382&gt;-5,b0!AF382,"")</f>
        <v/>
      </c>
      <c r="AG382" t="str">
        <f>IF(b0!AG382&gt;-5,b0!AG382,"")</f>
        <v/>
      </c>
      <c r="AH382" t="str">
        <f>IF(b0!AH382&gt;-5,b0!AH382,"")</f>
        <v/>
      </c>
      <c r="AI382" t="str">
        <f>IF(b0!AI382&gt;-5,b0!AI382,"")</f>
        <v/>
      </c>
      <c r="AJ382" t="str">
        <f>IF(b0!AJ382&gt;-5,b0!AJ382,"")</f>
        <v/>
      </c>
      <c r="AK382" t="str">
        <f>IF(b0!AK382&gt;-5,b0!AK382,"")</f>
        <v/>
      </c>
      <c r="AL382" t="str">
        <f>IF(b0!AL382&gt;-5,b0!AL382,"")</f>
        <v/>
      </c>
      <c r="AM382" t="str">
        <f>IF(b0!AM382&gt;-5,b0!AM382,"")</f>
        <v/>
      </c>
      <c r="AN382" t="str">
        <f>IF(b0!AN382&gt;-5,b0!AN382,"")</f>
        <v/>
      </c>
      <c r="AO382" t="str">
        <f>IF(b0!AO382&gt;-5,b0!AO382,"")</f>
        <v/>
      </c>
      <c r="AP382" t="str">
        <f>IF(b0!AP382&gt;-5,b0!AP382,"")</f>
        <v/>
      </c>
      <c r="AQ382" t="str">
        <f>IF(b0!AQ382&gt;-5,b0!AQ382,"")</f>
        <v/>
      </c>
      <c r="AR382" t="str">
        <f>IF(b0!AR382&gt;-5,b0!AR382,"")</f>
        <v/>
      </c>
      <c r="AS382" t="str">
        <f>IF(b0!AS382&gt;-5,b0!AS382,"")</f>
        <v/>
      </c>
      <c r="AT382" t="str">
        <f>IF(b0!AT382&gt;-5,b0!AT382,"")</f>
        <v/>
      </c>
      <c r="AU382" t="str">
        <f>IF(b0!AU382&gt;-5,b0!AU382,"")</f>
        <v/>
      </c>
      <c r="AV382" t="str">
        <f>IF(b0!AV382&gt;-5,b0!AV382,"")</f>
        <v/>
      </c>
      <c r="AW382" t="str">
        <f>IF(b0!AW382&gt;-5,b0!AW382,"")</f>
        <v/>
      </c>
      <c r="AX382" t="str">
        <f>IF(b0!AX382&gt;-5,b0!AX382,"")</f>
        <v/>
      </c>
      <c r="AY382" t="str">
        <f>IF(b0!AY382&gt;-5,b0!AY382,"")</f>
        <v/>
      </c>
      <c r="AZ382" t="str">
        <f>IF(b0!AZ382&gt;-5,b0!AZ382,"")</f>
        <v/>
      </c>
      <c r="BA382" t="str">
        <f>IF(b0!BA382&gt;-5,b0!BA382,"")</f>
        <v/>
      </c>
      <c r="BB382" t="str">
        <f>IF(b0!BB382&gt;-5,b0!BB382,"")</f>
        <v/>
      </c>
      <c r="BC382" t="str">
        <f>IF(b0!BC382&gt;-5,b0!BC382,"")</f>
        <v/>
      </c>
      <c r="BD382" t="str">
        <f>IF(b0!BD382&gt;-5,b0!BD382,"")</f>
        <v/>
      </c>
      <c r="BE382" t="str">
        <f>IF(b0!BE382&gt;-5,b0!BE382,"")</f>
        <v/>
      </c>
      <c r="BF382" t="str">
        <f>IF(b0!BF382&gt;-5,b0!BF382,"")</f>
        <v/>
      </c>
      <c r="BG382" t="str">
        <f>IF(b0!BG382&gt;-5,b0!BG382,"")</f>
        <v/>
      </c>
      <c r="BH382" t="str">
        <f>IF(b0!BH382&gt;-5,b0!BH382,"")</f>
        <v/>
      </c>
      <c r="BI382" t="str">
        <f>IF(b0!BI382&gt;-5,b0!BI382,"")</f>
        <v/>
      </c>
      <c r="BJ382" t="str">
        <f>IF(b0!BJ382&gt;-5,b0!BJ382,"")</f>
        <v/>
      </c>
      <c r="BK382" t="str">
        <f>IF(b0!BK382&gt;-5,b0!BK382,"")</f>
        <v/>
      </c>
      <c r="BL382" t="str">
        <f>IF(b0!BL382&gt;-5,b0!BL382,"")</f>
        <v/>
      </c>
      <c r="BM382" t="str">
        <f>IF(b0!BM382&gt;-5,b0!BM382,"")</f>
        <v/>
      </c>
      <c r="BN382" t="str">
        <f>IF(b0!BN382&gt;-5,b0!BN382,"")</f>
        <v/>
      </c>
      <c r="BO382" t="str">
        <f>IF(b0!BO382&gt;-5,b0!BO382,"")</f>
        <v/>
      </c>
      <c r="BP382" t="str">
        <f>IF(b0!BP382&gt;-5,b0!BP382,"")</f>
        <v/>
      </c>
      <c r="BQ382" t="str">
        <f>IF(b0!BQ382&gt;-5,b0!BQ382,"")</f>
        <v/>
      </c>
      <c r="BR382" t="str">
        <f>IF(b0!BR382&gt;-5,b0!BR382,"")</f>
        <v/>
      </c>
      <c r="BS382" t="str">
        <f>IF(b0!BS382&gt;-5,b0!BS382,"")</f>
        <v/>
      </c>
      <c r="BT382" t="str">
        <f>IF(b0!BT382&gt;-5,b0!BT382,"")</f>
        <v/>
      </c>
      <c r="BU382" t="str">
        <f>IF(b0!BU382&gt;-5,b0!BU382,"")</f>
        <v/>
      </c>
      <c r="BV382" t="str">
        <f>IF(b0!BV382&gt;-5,b0!BV382,"")</f>
        <v/>
      </c>
      <c r="BW382" t="str">
        <f>IF(b0!BW382&gt;-5,b0!BW382,"")</f>
        <v/>
      </c>
      <c r="BX382" t="str">
        <f>IF(b0!BX382&gt;-5,b0!BX382,"")</f>
        <v/>
      </c>
      <c r="BY382" t="str">
        <f>IF(b0!BY382&gt;-5,b0!BY382,"")</f>
        <v/>
      </c>
      <c r="BZ382" t="str">
        <f>IF(b0!BZ382&gt;-5,b0!BZ382,"")</f>
        <v/>
      </c>
      <c r="CA382" t="str">
        <f>IF(b0!CA382&gt;-5,b0!CA382,"")</f>
        <v/>
      </c>
      <c r="CB382" t="str">
        <f>IF(b0!CB382&gt;-5,b0!CB382,"")</f>
        <v/>
      </c>
      <c r="CC382" t="str">
        <f>IF(b0!CC382&gt;-5,b0!CC382,"")</f>
        <v/>
      </c>
      <c r="CD382" t="str">
        <f>IF(b0!CD382&gt;-5,b0!CD382,"")</f>
        <v/>
      </c>
      <c r="CE382" t="str">
        <f>IF(b0!CE382&gt;-5,b0!CE382,"")</f>
        <v/>
      </c>
      <c r="CF382" t="str">
        <f>IF(b0!CF382&gt;-5,b0!CF382,"")</f>
        <v/>
      </c>
      <c r="CG382" t="str">
        <f>IF(b0!CG382&gt;-5,b0!CG382,"")</f>
        <v/>
      </c>
      <c r="CH382" t="str">
        <f>IF(b0!CH382&gt;-5,b0!CH382,"")</f>
        <v/>
      </c>
      <c r="CI382" t="str">
        <f>IF(b0!CI382&gt;-5,b0!CI382,"")</f>
        <v/>
      </c>
      <c r="CJ382" t="str">
        <f>IF(b0!CJ382&gt;-5,b0!CJ382,"")</f>
        <v/>
      </c>
      <c r="CK382" t="str">
        <f>IF(b0!CK382&gt;-5,b0!CK382,"")</f>
        <v/>
      </c>
      <c r="CL382" t="str">
        <f>IF(b0!CL382&gt;-5,b0!CL382,"")</f>
        <v/>
      </c>
      <c r="CM382" t="str">
        <f>IF(b0!CM382&gt;-5,b0!CM382,"")</f>
        <v/>
      </c>
      <c r="CN382" t="str">
        <f>IF(b0!CN382&gt;-5,b0!CN382,"")</f>
        <v/>
      </c>
      <c r="CO382" t="str">
        <f>IF(b0!CO382&gt;-5,b0!CO382,"")</f>
        <v/>
      </c>
      <c r="CP382" t="str">
        <f>IF(b0!CP382&gt;-5,b0!CP382,"")</f>
        <v/>
      </c>
      <c r="CQ382" t="str">
        <f>IF(b0!CQ382&gt;-5,b0!CQ382,"")</f>
        <v/>
      </c>
      <c r="CR382" t="str">
        <f>IF(b0!CR382&gt;-5,b0!CR382,"")</f>
        <v/>
      </c>
      <c r="CS382" t="str">
        <f>IF(b0!CS382&gt;-5,b0!CS382,"")</f>
        <v/>
      </c>
      <c r="CT382" t="str">
        <f>IF(b0!CT382&gt;-5,b0!CT382,"")</f>
        <v/>
      </c>
      <c r="CU382" t="str">
        <f>IF(b0!CU382&gt;-5,b0!CU382,"")</f>
        <v/>
      </c>
      <c r="CV382" t="str">
        <f>IF(b0!CV382&gt;-5,b0!CV382,"")</f>
        <v/>
      </c>
      <c r="CW382" t="str">
        <f>IF(b0!CW382&gt;-5,b0!CW382,"")</f>
        <v/>
      </c>
      <c r="CX382" t="str">
        <f>IF(b0!CX382&gt;-5,b0!CX382,"")</f>
        <v/>
      </c>
      <c r="CY382" t="str">
        <f>IF(b0!CY382&gt;-5,b0!CY382,"")</f>
        <v/>
      </c>
      <c r="CZ382" t="str">
        <f>IF(b0!CZ382&gt;-5,b0!CZ382,"")</f>
        <v/>
      </c>
    </row>
    <row r="383" spans="1:104" x14ac:dyDescent="0.25">
      <c r="A383" t="str">
        <f>IF(b0!A383&gt;-5,b0!A383,"")</f>
        <v/>
      </c>
      <c r="B383" t="str">
        <f>IF(b0!B383&gt;-5,b0!B383,"")</f>
        <v/>
      </c>
      <c r="C383" t="str">
        <f>IF(b0!C383&gt;-5,b0!C383,"")</f>
        <v/>
      </c>
      <c r="D383" t="str">
        <f>IF(b0!D383&gt;-5,b0!D383,"")</f>
        <v/>
      </c>
      <c r="E383" t="str">
        <f>IF(b0!E383&gt;-5,b0!E383,"")</f>
        <v/>
      </c>
      <c r="F383" t="str">
        <f>IF(b0!F383&gt;-5,b0!F383,"")</f>
        <v/>
      </c>
      <c r="G383" t="str">
        <f>IF(b0!G383&gt;-5,b0!G383,"")</f>
        <v/>
      </c>
      <c r="H383" t="str">
        <f>IF(b0!H383&gt;-5,b0!H383,"")</f>
        <v/>
      </c>
      <c r="I383" t="str">
        <f>IF(b0!I383&gt;-5,b0!I383,"")</f>
        <v/>
      </c>
      <c r="J383" t="str">
        <f>IF(b0!J383&gt;-5,b0!J383,"")</f>
        <v/>
      </c>
      <c r="K383" t="str">
        <f>IF(b0!K383&gt;-5,b0!K383,"")</f>
        <v/>
      </c>
      <c r="L383" t="str">
        <f>IF(b0!L383&gt;-5,b0!L383,"")</f>
        <v/>
      </c>
      <c r="M383" t="str">
        <f>IF(b0!M383&gt;-5,b0!M383,"")</f>
        <v/>
      </c>
      <c r="N383" t="str">
        <f>IF(b0!N383&gt;-5,b0!N383,"")</f>
        <v/>
      </c>
      <c r="O383" t="str">
        <f>IF(b0!O383&gt;-5,b0!O383,"")</f>
        <v/>
      </c>
      <c r="P383" t="str">
        <f>IF(b0!P383&gt;-5,b0!P383,"")</f>
        <v/>
      </c>
      <c r="Q383" t="str">
        <f>IF(b0!Q383&gt;-5,b0!Q383,"")</f>
        <v/>
      </c>
      <c r="R383" t="str">
        <f>IF(b0!R383&gt;-5,b0!R383,"")</f>
        <v/>
      </c>
      <c r="S383" t="str">
        <f>IF(b0!S383&gt;-5,b0!S383,"")</f>
        <v/>
      </c>
      <c r="T383" t="str">
        <f>IF(b0!T383&gt;-5,b0!T383,"")</f>
        <v/>
      </c>
      <c r="U383" t="str">
        <f>IF(b0!U383&gt;-5,b0!U383,"")</f>
        <v/>
      </c>
      <c r="V383" t="str">
        <f>IF(b0!V383&gt;-5,b0!V383,"")</f>
        <v/>
      </c>
      <c r="W383" t="str">
        <f>IF(b0!W383&gt;-5,b0!W383,"")</f>
        <v/>
      </c>
      <c r="X383" t="str">
        <f>IF(b0!X383&gt;-5,b0!X383,"")</f>
        <v/>
      </c>
      <c r="Y383" t="str">
        <f>IF(b0!Y383&gt;-5,b0!Y383,"")</f>
        <v/>
      </c>
      <c r="Z383" t="str">
        <f>IF(b0!Z383&gt;-5,b0!Z383,"")</f>
        <v/>
      </c>
      <c r="AA383" t="str">
        <f>IF(b0!AA383&gt;-5,b0!AA383,"")</f>
        <v/>
      </c>
      <c r="AB383" t="str">
        <f>IF(b0!AB383&gt;-5,b0!AB383,"")</f>
        <v/>
      </c>
      <c r="AC383" t="str">
        <f>IF(b0!AC383&gt;-5,b0!AC383,"")</f>
        <v/>
      </c>
      <c r="AD383" t="str">
        <f>IF(b0!AD383&gt;-5,b0!AD383,"")</f>
        <v/>
      </c>
      <c r="AE383" t="str">
        <f>IF(b0!AE383&gt;-5,b0!AE383,"")</f>
        <v/>
      </c>
      <c r="AF383" t="str">
        <f>IF(b0!AF383&gt;-5,b0!AF383,"")</f>
        <v/>
      </c>
      <c r="AG383" t="str">
        <f>IF(b0!AG383&gt;-5,b0!AG383,"")</f>
        <v/>
      </c>
      <c r="AH383" t="str">
        <f>IF(b0!AH383&gt;-5,b0!AH383,"")</f>
        <v/>
      </c>
      <c r="AI383" t="str">
        <f>IF(b0!AI383&gt;-5,b0!AI383,"")</f>
        <v/>
      </c>
      <c r="AJ383" t="str">
        <f>IF(b0!AJ383&gt;-5,b0!AJ383,"")</f>
        <v/>
      </c>
      <c r="AK383" t="str">
        <f>IF(b0!AK383&gt;-5,b0!AK383,"")</f>
        <v/>
      </c>
      <c r="AL383" t="str">
        <f>IF(b0!AL383&gt;-5,b0!AL383,"")</f>
        <v/>
      </c>
      <c r="AM383" t="str">
        <f>IF(b0!AM383&gt;-5,b0!AM383,"")</f>
        <v/>
      </c>
      <c r="AN383" t="str">
        <f>IF(b0!AN383&gt;-5,b0!AN383,"")</f>
        <v/>
      </c>
      <c r="AO383" t="str">
        <f>IF(b0!AO383&gt;-5,b0!AO383,"")</f>
        <v/>
      </c>
      <c r="AP383" t="str">
        <f>IF(b0!AP383&gt;-5,b0!AP383,"")</f>
        <v/>
      </c>
      <c r="AQ383" t="str">
        <f>IF(b0!AQ383&gt;-5,b0!AQ383,"")</f>
        <v/>
      </c>
      <c r="AR383" t="str">
        <f>IF(b0!AR383&gt;-5,b0!AR383,"")</f>
        <v/>
      </c>
      <c r="AS383" t="str">
        <f>IF(b0!AS383&gt;-5,b0!AS383,"")</f>
        <v/>
      </c>
      <c r="AT383" t="str">
        <f>IF(b0!AT383&gt;-5,b0!AT383,"")</f>
        <v/>
      </c>
      <c r="AU383" t="str">
        <f>IF(b0!AU383&gt;-5,b0!AU383,"")</f>
        <v/>
      </c>
      <c r="AV383" t="str">
        <f>IF(b0!AV383&gt;-5,b0!AV383,"")</f>
        <v/>
      </c>
      <c r="AW383" t="str">
        <f>IF(b0!AW383&gt;-5,b0!AW383,"")</f>
        <v/>
      </c>
      <c r="AX383" t="str">
        <f>IF(b0!AX383&gt;-5,b0!AX383,"")</f>
        <v/>
      </c>
      <c r="AY383" t="str">
        <f>IF(b0!AY383&gt;-5,b0!AY383,"")</f>
        <v/>
      </c>
      <c r="AZ383" t="str">
        <f>IF(b0!AZ383&gt;-5,b0!AZ383,"")</f>
        <v/>
      </c>
      <c r="BA383" t="str">
        <f>IF(b0!BA383&gt;-5,b0!BA383,"")</f>
        <v/>
      </c>
      <c r="BB383" t="str">
        <f>IF(b0!BB383&gt;-5,b0!BB383,"")</f>
        <v/>
      </c>
      <c r="BC383" t="str">
        <f>IF(b0!BC383&gt;-5,b0!BC383,"")</f>
        <v/>
      </c>
      <c r="BD383" t="str">
        <f>IF(b0!BD383&gt;-5,b0!BD383,"")</f>
        <v/>
      </c>
      <c r="BE383" t="str">
        <f>IF(b0!BE383&gt;-5,b0!BE383,"")</f>
        <v/>
      </c>
      <c r="BF383" t="str">
        <f>IF(b0!BF383&gt;-5,b0!BF383,"")</f>
        <v/>
      </c>
      <c r="BG383" t="str">
        <f>IF(b0!BG383&gt;-5,b0!BG383,"")</f>
        <v/>
      </c>
      <c r="BH383" t="str">
        <f>IF(b0!BH383&gt;-5,b0!BH383,"")</f>
        <v/>
      </c>
      <c r="BI383" t="str">
        <f>IF(b0!BI383&gt;-5,b0!BI383,"")</f>
        <v/>
      </c>
      <c r="BJ383" t="str">
        <f>IF(b0!BJ383&gt;-5,b0!BJ383,"")</f>
        <v/>
      </c>
      <c r="BK383" t="str">
        <f>IF(b0!BK383&gt;-5,b0!BK383,"")</f>
        <v/>
      </c>
      <c r="BL383" t="str">
        <f>IF(b0!BL383&gt;-5,b0!BL383,"")</f>
        <v/>
      </c>
      <c r="BM383" t="str">
        <f>IF(b0!BM383&gt;-5,b0!BM383,"")</f>
        <v/>
      </c>
      <c r="BN383" t="str">
        <f>IF(b0!BN383&gt;-5,b0!BN383,"")</f>
        <v/>
      </c>
      <c r="BO383" t="str">
        <f>IF(b0!BO383&gt;-5,b0!BO383,"")</f>
        <v/>
      </c>
      <c r="BP383" t="str">
        <f>IF(b0!BP383&gt;-5,b0!BP383,"")</f>
        <v/>
      </c>
      <c r="BQ383" t="str">
        <f>IF(b0!BQ383&gt;-5,b0!BQ383,"")</f>
        <v/>
      </c>
      <c r="BR383" t="str">
        <f>IF(b0!BR383&gt;-5,b0!BR383,"")</f>
        <v/>
      </c>
      <c r="BS383" t="str">
        <f>IF(b0!BS383&gt;-5,b0!BS383,"")</f>
        <v/>
      </c>
      <c r="BT383" t="str">
        <f>IF(b0!BT383&gt;-5,b0!BT383,"")</f>
        <v/>
      </c>
      <c r="BU383" t="str">
        <f>IF(b0!BU383&gt;-5,b0!BU383,"")</f>
        <v/>
      </c>
      <c r="BV383" t="str">
        <f>IF(b0!BV383&gt;-5,b0!BV383,"")</f>
        <v/>
      </c>
      <c r="BW383" t="str">
        <f>IF(b0!BW383&gt;-5,b0!BW383,"")</f>
        <v/>
      </c>
      <c r="BX383" t="str">
        <f>IF(b0!BX383&gt;-5,b0!BX383,"")</f>
        <v/>
      </c>
      <c r="BY383" t="str">
        <f>IF(b0!BY383&gt;-5,b0!BY383,"")</f>
        <v/>
      </c>
      <c r="BZ383" t="str">
        <f>IF(b0!BZ383&gt;-5,b0!BZ383,"")</f>
        <v/>
      </c>
      <c r="CA383" t="str">
        <f>IF(b0!CA383&gt;-5,b0!CA383,"")</f>
        <v/>
      </c>
      <c r="CB383" t="str">
        <f>IF(b0!CB383&gt;-5,b0!CB383,"")</f>
        <v/>
      </c>
      <c r="CC383" t="str">
        <f>IF(b0!CC383&gt;-5,b0!CC383,"")</f>
        <v/>
      </c>
      <c r="CD383" t="str">
        <f>IF(b0!CD383&gt;-5,b0!CD383,"")</f>
        <v/>
      </c>
      <c r="CE383" t="str">
        <f>IF(b0!CE383&gt;-5,b0!CE383,"")</f>
        <v/>
      </c>
      <c r="CF383" t="str">
        <f>IF(b0!CF383&gt;-5,b0!CF383,"")</f>
        <v/>
      </c>
      <c r="CG383" t="str">
        <f>IF(b0!CG383&gt;-5,b0!CG383,"")</f>
        <v/>
      </c>
      <c r="CH383" t="str">
        <f>IF(b0!CH383&gt;-5,b0!CH383,"")</f>
        <v/>
      </c>
      <c r="CI383" t="str">
        <f>IF(b0!CI383&gt;-5,b0!CI383,"")</f>
        <v/>
      </c>
      <c r="CJ383" t="str">
        <f>IF(b0!CJ383&gt;-5,b0!CJ383,"")</f>
        <v/>
      </c>
      <c r="CK383" t="str">
        <f>IF(b0!CK383&gt;-5,b0!CK383,"")</f>
        <v/>
      </c>
      <c r="CL383" t="str">
        <f>IF(b0!CL383&gt;-5,b0!CL383,"")</f>
        <v/>
      </c>
      <c r="CM383" t="str">
        <f>IF(b0!CM383&gt;-5,b0!CM383,"")</f>
        <v/>
      </c>
      <c r="CN383" t="str">
        <f>IF(b0!CN383&gt;-5,b0!CN383,"")</f>
        <v/>
      </c>
      <c r="CO383" t="str">
        <f>IF(b0!CO383&gt;-5,b0!CO383,"")</f>
        <v/>
      </c>
      <c r="CP383" t="str">
        <f>IF(b0!CP383&gt;-5,b0!CP383,"")</f>
        <v/>
      </c>
      <c r="CQ383" t="str">
        <f>IF(b0!CQ383&gt;-5,b0!CQ383,"")</f>
        <v/>
      </c>
      <c r="CR383" t="str">
        <f>IF(b0!CR383&gt;-5,b0!CR383,"")</f>
        <v/>
      </c>
      <c r="CS383" t="str">
        <f>IF(b0!CS383&gt;-5,b0!CS383,"")</f>
        <v/>
      </c>
      <c r="CT383" t="str">
        <f>IF(b0!CT383&gt;-5,b0!CT383,"")</f>
        <v/>
      </c>
      <c r="CU383" t="str">
        <f>IF(b0!CU383&gt;-5,b0!CU383,"")</f>
        <v/>
      </c>
      <c r="CV383" t="str">
        <f>IF(b0!CV383&gt;-5,b0!CV383,"")</f>
        <v/>
      </c>
      <c r="CW383" t="str">
        <f>IF(b0!CW383&gt;-5,b0!CW383,"")</f>
        <v/>
      </c>
      <c r="CX383" t="str">
        <f>IF(b0!CX383&gt;-5,b0!CX383,"")</f>
        <v/>
      </c>
      <c r="CY383" t="str">
        <f>IF(b0!CY383&gt;-5,b0!CY383,"")</f>
        <v/>
      </c>
      <c r="CZ383" t="str">
        <f>IF(b0!CZ383&gt;-5,b0!CZ383,"")</f>
        <v/>
      </c>
    </row>
    <row r="384" spans="1:104" x14ac:dyDescent="0.25">
      <c r="A384" t="str">
        <f>IF(b0!A384&gt;-5,b0!A384,"")</f>
        <v/>
      </c>
      <c r="B384" t="str">
        <f>IF(b0!B384&gt;-5,b0!B384,"")</f>
        <v/>
      </c>
      <c r="C384" t="str">
        <f>IF(b0!C384&gt;-5,b0!C384,"")</f>
        <v/>
      </c>
      <c r="D384" t="str">
        <f>IF(b0!D384&gt;-5,b0!D384,"")</f>
        <v/>
      </c>
      <c r="E384" t="str">
        <f>IF(b0!E384&gt;-5,b0!E384,"")</f>
        <v/>
      </c>
      <c r="F384" t="str">
        <f>IF(b0!F384&gt;-5,b0!F384,"")</f>
        <v/>
      </c>
      <c r="G384" t="str">
        <f>IF(b0!G384&gt;-5,b0!G384,"")</f>
        <v/>
      </c>
      <c r="H384" t="str">
        <f>IF(b0!H384&gt;-5,b0!H384,"")</f>
        <v/>
      </c>
      <c r="I384" t="str">
        <f>IF(b0!I384&gt;-5,b0!I384,"")</f>
        <v/>
      </c>
      <c r="J384" t="str">
        <f>IF(b0!J384&gt;-5,b0!J384,"")</f>
        <v/>
      </c>
      <c r="K384" t="str">
        <f>IF(b0!K384&gt;-5,b0!K384,"")</f>
        <v/>
      </c>
      <c r="L384" t="str">
        <f>IF(b0!L384&gt;-5,b0!L384,"")</f>
        <v/>
      </c>
      <c r="M384" t="str">
        <f>IF(b0!M384&gt;-5,b0!M384,"")</f>
        <v/>
      </c>
      <c r="N384" t="str">
        <f>IF(b0!N384&gt;-5,b0!N384,"")</f>
        <v/>
      </c>
      <c r="O384" t="str">
        <f>IF(b0!O384&gt;-5,b0!O384,"")</f>
        <v/>
      </c>
      <c r="P384" t="str">
        <f>IF(b0!P384&gt;-5,b0!P384,"")</f>
        <v/>
      </c>
      <c r="Q384" t="str">
        <f>IF(b0!Q384&gt;-5,b0!Q384,"")</f>
        <v/>
      </c>
      <c r="R384" t="str">
        <f>IF(b0!R384&gt;-5,b0!R384,"")</f>
        <v/>
      </c>
      <c r="S384" t="str">
        <f>IF(b0!S384&gt;-5,b0!S384,"")</f>
        <v/>
      </c>
      <c r="T384" t="str">
        <f>IF(b0!T384&gt;-5,b0!T384,"")</f>
        <v/>
      </c>
      <c r="U384" t="str">
        <f>IF(b0!U384&gt;-5,b0!U384,"")</f>
        <v/>
      </c>
      <c r="V384" t="str">
        <f>IF(b0!V384&gt;-5,b0!V384,"")</f>
        <v/>
      </c>
      <c r="W384" t="str">
        <f>IF(b0!W384&gt;-5,b0!W384,"")</f>
        <v/>
      </c>
      <c r="X384" t="str">
        <f>IF(b0!X384&gt;-5,b0!X384,"")</f>
        <v/>
      </c>
      <c r="Y384" t="str">
        <f>IF(b0!Y384&gt;-5,b0!Y384,"")</f>
        <v/>
      </c>
      <c r="Z384" t="str">
        <f>IF(b0!Z384&gt;-5,b0!Z384,"")</f>
        <v/>
      </c>
      <c r="AA384" t="str">
        <f>IF(b0!AA384&gt;-5,b0!AA384,"")</f>
        <v/>
      </c>
      <c r="AB384" t="str">
        <f>IF(b0!AB384&gt;-5,b0!AB384,"")</f>
        <v/>
      </c>
      <c r="AC384" t="str">
        <f>IF(b0!AC384&gt;-5,b0!AC384,"")</f>
        <v/>
      </c>
      <c r="AD384" t="str">
        <f>IF(b0!AD384&gt;-5,b0!AD384,"")</f>
        <v/>
      </c>
      <c r="AE384" t="str">
        <f>IF(b0!AE384&gt;-5,b0!AE384,"")</f>
        <v/>
      </c>
      <c r="AF384" t="str">
        <f>IF(b0!AF384&gt;-5,b0!AF384,"")</f>
        <v/>
      </c>
      <c r="AG384" t="str">
        <f>IF(b0!AG384&gt;-5,b0!AG384,"")</f>
        <v/>
      </c>
      <c r="AH384" t="str">
        <f>IF(b0!AH384&gt;-5,b0!AH384,"")</f>
        <v/>
      </c>
      <c r="AI384" t="str">
        <f>IF(b0!AI384&gt;-5,b0!AI384,"")</f>
        <v/>
      </c>
      <c r="AJ384" t="str">
        <f>IF(b0!AJ384&gt;-5,b0!AJ384,"")</f>
        <v/>
      </c>
      <c r="AK384" t="str">
        <f>IF(b0!AK384&gt;-5,b0!AK384,"")</f>
        <v/>
      </c>
      <c r="AL384" t="str">
        <f>IF(b0!AL384&gt;-5,b0!AL384,"")</f>
        <v/>
      </c>
      <c r="AM384" t="str">
        <f>IF(b0!AM384&gt;-5,b0!AM384,"")</f>
        <v/>
      </c>
      <c r="AN384" t="str">
        <f>IF(b0!AN384&gt;-5,b0!AN384,"")</f>
        <v/>
      </c>
      <c r="AO384" t="str">
        <f>IF(b0!AO384&gt;-5,b0!AO384,"")</f>
        <v/>
      </c>
      <c r="AP384" t="str">
        <f>IF(b0!AP384&gt;-5,b0!AP384,"")</f>
        <v/>
      </c>
      <c r="AQ384" t="str">
        <f>IF(b0!AQ384&gt;-5,b0!AQ384,"")</f>
        <v/>
      </c>
      <c r="AR384" t="str">
        <f>IF(b0!AR384&gt;-5,b0!AR384,"")</f>
        <v/>
      </c>
      <c r="AS384" t="str">
        <f>IF(b0!AS384&gt;-5,b0!AS384,"")</f>
        <v/>
      </c>
      <c r="AT384" t="str">
        <f>IF(b0!AT384&gt;-5,b0!AT384,"")</f>
        <v/>
      </c>
      <c r="AU384" t="str">
        <f>IF(b0!AU384&gt;-5,b0!AU384,"")</f>
        <v/>
      </c>
      <c r="AV384" t="str">
        <f>IF(b0!AV384&gt;-5,b0!AV384,"")</f>
        <v/>
      </c>
      <c r="AW384" t="str">
        <f>IF(b0!AW384&gt;-5,b0!AW384,"")</f>
        <v/>
      </c>
      <c r="AX384" t="str">
        <f>IF(b0!AX384&gt;-5,b0!AX384,"")</f>
        <v/>
      </c>
      <c r="AY384" t="str">
        <f>IF(b0!AY384&gt;-5,b0!AY384,"")</f>
        <v/>
      </c>
      <c r="AZ384" t="str">
        <f>IF(b0!AZ384&gt;-5,b0!AZ384,"")</f>
        <v/>
      </c>
      <c r="BA384" t="str">
        <f>IF(b0!BA384&gt;-5,b0!BA384,"")</f>
        <v/>
      </c>
      <c r="BB384" t="str">
        <f>IF(b0!BB384&gt;-5,b0!BB384,"")</f>
        <v/>
      </c>
      <c r="BC384" t="str">
        <f>IF(b0!BC384&gt;-5,b0!BC384,"")</f>
        <v/>
      </c>
      <c r="BD384" t="str">
        <f>IF(b0!BD384&gt;-5,b0!BD384,"")</f>
        <v/>
      </c>
      <c r="BE384" t="str">
        <f>IF(b0!BE384&gt;-5,b0!BE384,"")</f>
        <v/>
      </c>
      <c r="BF384" t="str">
        <f>IF(b0!BF384&gt;-5,b0!BF384,"")</f>
        <v/>
      </c>
      <c r="BG384" t="str">
        <f>IF(b0!BG384&gt;-5,b0!BG384,"")</f>
        <v/>
      </c>
      <c r="BH384" t="str">
        <f>IF(b0!BH384&gt;-5,b0!BH384,"")</f>
        <v/>
      </c>
      <c r="BI384" t="str">
        <f>IF(b0!BI384&gt;-5,b0!BI384,"")</f>
        <v/>
      </c>
      <c r="BJ384" t="str">
        <f>IF(b0!BJ384&gt;-5,b0!BJ384,"")</f>
        <v/>
      </c>
      <c r="BK384" t="str">
        <f>IF(b0!BK384&gt;-5,b0!BK384,"")</f>
        <v/>
      </c>
      <c r="BL384" t="str">
        <f>IF(b0!BL384&gt;-5,b0!BL384,"")</f>
        <v/>
      </c>
      <c r="BM384" t="str">
        <f>IF(b0!BM384&gt;-5,b0!BM384,"")</f>
        <v/>
      </c>
      <c r="BN384" t="str">
        <f>IF(b0!BN384&gt;-5,b0!BN384,"")</f>
        <v/>
      </c>
      <c r="BO384" t="str">
        <f>IF(b0!BO384&gt;-5,b0!BO384,"")</f>
        <v/>
      </c>
      <c r="BP384" t="str">
        <f>IF(b0!BP384&gt;-5,b0!BP384,"")</f>
        <v/>
      </c>
      <c r="BQ384" t="str">
        <f>IF(b0!BQ384&gt;-5,b0!BQ384,"")</f>
        <v/>
      </c>
      <c r="BR384" t="str">
        <f>IF(b0!BR384&gt;-5,b0!BR384,"")</f>
        <v/>
      </c>
      <c r="BS384" t="str">
        <f>IF(b0!BS384&gt;-5,b0!BS384,"")</f>
        <v/>
      </c>
      <c r="BT384" t="str">
        <f>IF(b0!BT384&gt;-5,b0!BT384,"")</f>
        <v/>
      </c>
      <c r="BU384" t="str">
        <f>IF(b0!BU384&gt;-5,b0!BU384,"")</f>
        <v/>
      </c>
      <c r="BV384" t="str">
        <f>IF(b0!BV384&gt;-5,b0!BV384,"")</f>
        <v/>
      </c>
      <c r="BW384" t="str">
        <f>IF(b0!BW384&gt;-5,b0!BW384,"")</f>
        <v/>
      </c>
      <c r="BX384" t="str">
        <f>IF(b0!BX384&gt;-5,b0!BX384,"")</f>
        <v/>
      </c>
      <c r="BY384" t="str">
        <f>IF(b0!BY384&gt;-5,b0!BY384,"")</f>
        <v/>
      </c>
      <c r="BZ384" t="str">
        <f>IF(b0!BZ384&gt;-5,b0!BZ384,"")</f>
        <v/>
      </c>
      <c r="CA384" t="str">
        <f>IF(b0!CA384&gt;-5,b0!CA384,"")</f>
        <v/>
      </c>
      <c r="CB384" t="str">
        <f>IF(b0!CB384&gt;-5,b0!CB384,"")</f>
        <v/>
      </c>
      <c r="CC384" t="str">
        <f>IF(b0!CC384&gt;-5,b0!CC384,"")</f>
        <v/>
      </c>
      <c r="CD384" t="str">
        <f>IF(b0!CD384&gt;-5,b0!CD384,"")</f>
        <v/>
      </c>
      <c r="CE384" t="str">
        <f>IF(b0!CE384&gt;-5,b0!CE384,"")</f>
        <v/>
      </c>
      <c r="CF384" t="str">
        <f>IF(b0!CF384&gt;-5,b0!CF384,"")</f>
        <v/>
      </c>
      <c r="CG384" t="str">
        <f>IF(b0!CG384&gt;-5,b0!CG384,"")</f>
        <v/>
      </c>
      <c r="CH384" t="str">
        <f>IF(b0!CH384&gt;-5,b0!CH384,"")</f>
        <v/>
      </c>
      <c r="CI384" t="str">
        <f>IF(b0!CI384&gt;-5,b0!CI384,"")</f>
        <v/>
      </c>
      <c r="CJ384" t="str">
        <f>IF(b0!CJ384&gt;-5,b0!CJ384,"")</f>
        <v/>
      </c>
      <c r="CK384" t="str">
        <f>IF(b0!CK384&gt;-5,b0!CK384,"")</f>
        <v/>
      </c>
      <c r="CL384" t="str">
        <f>IF(b0!CL384&gt;-5,b0!CL384,"")</f>
        <v/>
      </c>
      <c r="CM384" t="str">
        <f>IF(b0!CM384&gt;-5,b0!CM384,"")</f>
        <v/>
      </c>
      <c r="CN384" t="str">
        <f>IF(b0!CN384&gt;-5,b0!CN384,"")</f>
        <v/>
      </c>
      <c r="CO384" t="str">
        <f>IF(b0!CO384&gt;-5,b0!CO384,"")</f>
        <v/>
      </c>
      <c r="CP384" t="str">
        <f>IF(b0!CP384&gt;-5,b0!CP384,"")</f>
        <v/>
      </c>
      <c r="CQ384" t="str">
        <f>IF(b0!CQ384&gt;-5,b0!CQ384,"")</f>
        <v/>
      </c>
      <c r="CR384" t="str">
        <f>IF(b0!CR384&gt;-5,b0!CR384,"")</f>
        <v/>
      </c>
      <c r="CS384" t="str">
        <f>IF(b0!CS384&gt;-5,b0!CS384,"")</f>
        <v/>
      </c>
      <c r="CT384" t="str">
        <f>IF(b0!CT384&gt;-5,b0!CT384,"")</f>
        <v/>
      </c>
      <c r="CU384" t="str">
        <f>IF(b0!CU384&gt;-5,b0!CU384,"")</f>
        <v/>
      </c>
      <c r="CV384" t="str">
        <f>IF(b0!CV384&gt;-5,b0!CV384,"")</f>
        <v/>
      </c>
      <c r="CW384" t="str">
        <f>IF(b0!CW384&gt;-5,b0!CW384,"")</f>
        <v/>
      </c>
      <c r="CX384" t="str">
        <f>IF(b0!CX384&gt;-5,b0!CX384,"")</f>
        <v/>
      </c>
      <c r="CY384" t="str">
        <f>IF(b0!CY384&gt;-5,b0!CY384,"")</f>
        <v/>
      </c>
      <c r="CZ384" t="str">
        <f>IF(b0!CZ384&gt;-5,b0!CZ384,"")</f>
        <v/>
      </c>
    </row>
    <row r="385" spans="1:104" x14ac:dyDescent="0.25">
      <c r="A385" t="str">
        <f>IF(b0!A385&gt;-5,b0!A385,"")</f>
        <v/>
      </c>
      <c r="B385" t="str">
        <f>IF(b0!B385&gt;-5,b0!B385,"")</f>
        <v/>
      </c>
      <c r="C385" t="str">
        <f>IF(b0!C385&gt;-5,b0!C385,"")</f>
        <v/>
      </c>
      <c r="D385" t="str">
        <f>IF(b0!D385&gt;-5,b0!D385,"")</f>
        <v/>
      </c>
      <c r="E385" t="str">
        <f>IF(b0!E385&gt;-5,b0!E385,"")</f>
        <v/>
      </c>
      <c r="F385" t="str">
        <f>IF(b0!F385&gt;-5,b0!F385,"")</f>
        <v/>
      </c>
      <c r="G385" t="str">
        <f>IF(b0!G385&gt;-5,b0!G385,"")</f>
        <v/>
      </c>
      <c r="H385" t="str">
        <f>IF(b0!H385&gt;-5,b0!H385,"")</f>
        <v/>
      </c>
      <c r="I385" t="str">
        <f>IF(b0!I385&gt;-5,b0!I385,"")</f>
        <v/>
      </c>
      <c r="J385" t="str">
        <f>IF(b0!J385&gt;-5,b0!J385,"")</f>
        <v/>
      </c>
      <c r="K385" t="str">
        <f>IF(b0!K385&gt;-5,b0!K385,"")</f>
        <v/>
      </c>
      <c r="L385" t="str">
        <f>IF(b0!L385&gt;-5,b0!L385,"")</f>
        <v/>
      </c>
      <c r="M385" t="str">
        <f>IF(b0!M385&gt;-5,b0!M385,"")</f>
        <v/>
      </c>
      <c r="N385" t="str">
        <f>IF(b0!N385&gt;-5,b0!N385,"")</f>
        <v/>
      </c>
      <c r="O385" t="str">
        <f>IF(b0!O385&gt;-5,b0!O385,"")</f>
        <v/>
      </c>
      <c r="P385" t="str">
        <f>IF(b0!P385&gt;-5,b0!P385,"")</f>
        <v/>
      </c>
      <c r="Q385" t="str">
        <f>IF(b0!Q385&gt;-5,b0!Q385,"")</f>
        <v/>
      </c>
      <c r="R385" t="str">
        <f>IF(b0!R385&gt;-5,b0!R385,"")</f>
        <v/>
      </c>
      <c r="S385" t="str">
        <f>IF(b0!S385&gt;-5,b0!S385,"")</f>
        <v/>
      </c>
      <c r="T385" t="str">
        <f>IF(b0!T385&gt;-5,b0!T385,"")</f>
        <v/>
      </c>
      <c r="U385" t="str">
        <f>IF(b0!U385&gt;-5,b0!U385,"")</f>
        <v/>
      </c>
      <c r="V385" t="str">
        <f>IF(b0!V385&gt;-5,b0!V385,"")</f>
        <v/>
      </c>
      <c r="W385" t="str">
        <f>IF(b0!W385&gt;-5,b0!W385,"")</f>
        <v/>
      </c>
      <c r="X385" t="str">
        <f>IF(b0!X385&gt;-5,b0!X385,"")</f>
        <v/>
      </c>
      <c r="Y385" t="str">
        <f>IF(b0!Y385&gt;-5,b0!Y385,"")</f>
        <v/>
      </c>
      <c r="Z385" t="str">
        <f>IF(b0!Z385&gt;-5,b0!Z385,"")</f>
        <v/>
      </c>
      <c r="AA385" t="str">
        <f>IF(b0!AA385&gt;-5,b0!AA385,"")</f>
        <v/>
      </c>
      <c r="AB385" t="str">
        <f>IF(b0!AB385&gt;-5,b0!AB385,"")</f>
        <v/>
      </c>
      <c r="AC385" t="str">
        <f>IF(b0!AC385&gt;-5,b0!AC385,"")</f>
        <v/>
      </c>
      <c r="AD385" t="str">
        <f>IF(b0!AD385&gt;-5,b0!AD385,"")</f>
        <v/>
      </c>
      <c r="AE385" t="str">
        <f>IF(b0!AE385&gt;-5,b0!AE385,"")</f>
        <v/>
      </c>
      <c r="AF385" t="str">
        <f>IF(b0!AF385&gt;-5,b0!AF385,"")</f>
        <v/>
      </c>
      <c r="AG385" t="str">
        <f>IF(b0!AG385&gt;-5,b0!AG385,"")</f>
        <v/>
      </c>
      <c r="AH385" t="str">
        <f>IF(b0!AH385&gt;-5,b0!AH385,"")</f>
        <v/>
      </c>
      <c r="AI385" t="str">
        <f>IF(b0!AI385&gt;-5,b0!AI385,"")</f>
        <v/>
      </c>
      <c r="AJ385" t="str">
        <f>IF(b0!AJ385&gt;-5,b0!AJ385,"")</f>
        <v/>
      </c>
      <c r="AK385" t="str">
        <f>IF(b0!AK385&gt;-5,b0!AK385,"")</f>
        <v/>
      </c>
      <c r="AL385" t="str">
        <f>IF(b0!AL385&gt;-5,b0!AL385,"")</f>
        <v/>
      </c>
      <c r="AM385" t="str">
        <f>IF(b0!AM385&gt;-5,b0!AM385,"")</f>
        <v/>
      </c>
      <c r="AN385" t="str">
        <f>IF(b0!AN385&gt;-5,b0!AN385,"")</f>
        <v/>
      </c>
      <c r="AO385" t="str">
        <f>IF(b0!AO385&gt;-5,b0!AO385,"")</f>
        <v/>
      </c>
      <c r="AP385" t="str">
        <f>IF(b0!AP385&gt;-5,b0!AP385,"")</f>
        <v/>
      </c>
      <c r="AQ385" t="str">
        <f>IF(b0!AQ385&gt;-5,b0!AQ385,"")</f>
        <v/>
      </c>
      <c r="AR385" t="str">
        <f>IF(b0!AR385&gt;-5,b0!AR385,"")</f>
        <v/>
      </c>
      <c r="AS385" t="str">
        <f>IF(b0!AS385&gt;-5,b0!AS385,"")</f>
        <v/>
      </c>
      <c r="AT385" t="str">
        <f>IF(b0!AT385&gt;-5,b0!AT385,"")</f>
        <v/>
      </c>
      <c r="AU385" t="str">
        <f>IF(b0!AU385&gt;-5,b0!AU385,"")</f>
        <v/>
      </c>
      <c r="AV385" t="str">
        <f>IF(b0!AV385&gt;-5,b0!AV385,"")</f>
        <v/>
      </c>
      <c r="AW385" t="str">
        <f>IF(b0!AW385&gt;-5,b0!AW385,"")</f>
        <v/>
      </c>
      <c r="AX385" t="str">
        <f>IF(b0!AX385&gt;-5,b0!AX385,"")</f>
        <v/>
      </c>
      <c r="AY385" t="str">
        <f>IF(b0!AY385&gt;-5,b0!AY385,"")</f>
        <v/>
      </c>
      <c r="AZ385" t="str">
        <f>IF(b0!AZ385&gt;-5,b0!AZ385,"")</f>
        <v/>
      </c>
      <c r="BA385" t="str">
        <f>IF(b0!BA385&gt;-5,b0!BA385,"")</f>
        <v/>
      </c>
      <c r="BB385" t="str">
        <f>IF(b0!BB385&gt;-5,b0!BB385,"")</f>
        <v/>
      </c>
      <c r="BC385" t="str">
        <f>IF(b0!BC385&gt;-5,b0!BC385,"")</f>
        <v/>
      </c>
      <c r="BD385" t="str">
        <f>IF(b0!BD385&gt;-5,b0!BD385,"")</f>
        <v/>
      </c>
      <c r="BE385" t="str">
        <f>IF(b0!BE385&gt;-5,b0!BE385,"")</f>
        <v/>
      </c>
      <c r="BF385" t="str">
        <f>IF(b0!BF385&gt;-5,b0!BF385,"")</f>
        <v/>
      </c>
      <c r="BG385" t="str">
        <f>IF(b0!BG385&gt;-5,b0!BG385,"")</f>
        <v/>
      </c>
      <c r="BH385" t="str">
        <f>IF(b0!BH385&gt;-5,b0!BH385,"")</f>
        <v/>
      </c>
      <c r="BI385" t="str">
        <f>IF(b0!BI385&gt;-5,b0!BI385,"")</f>
        <v/>
      </c>
      <c r="BJ385" t="str">
        <f>IF(b0!BJ385&gt;-5,b0!BJ385,"")</f>
        <v/>
      </c>
      <c r="BK385" t="str">
        <f>IF(b0!BK385&gt;-5,b0!BK385,"")</f>
        <v/>
      </c>
      <c r="BL385" t="str">
        <f>IF(b0!BL385&gt;-5,b0!BL385,"")</f>
        <v/>
      </c>
      <c r="BM385" t="str">
        <f>IF(b0!BM385&gt;-5,b0!BM385,"")</f>
        <v/>
      </c>
      <c r="BN385" t="str">
        <f>IF(b0!BN385&gt;-5,b0!BN385,"")</f>
        <v/>
      </c>
      <c r="BO385" t="str">
        <f>IF(b0!BO385&gt;-5,b0!BO385,"")</f>
        <v/>
      </c>
      <c r="BP385" t="str">
        <f>IF(b0!BP385&gt;-5,b0!BP385,"")</f>
        <v/>
      </c>
      <c r="BQ385" t="str">
        <f>IF(b0!BQ385&gt;-5,b0!BQ385,"")</f>
        <v/>
      </c>
      <c r="BR385" t="str">
        <f>IF(b0!BR385&gt;-5,b0!BR385,"")</f>
        <v/>
      </c>
      <c r="BS385" t="str">
        <f>IF(b0!BS385&gt;-5,b0!BS385,"")</f>
        <v/>
      </c>
      <c r="BT385" t="str">
        <f>IF(b0!BT385&gt;-5,b0!BT385,"")</f>
        <v/>
      </c>
      <c r="BU385" t="str">
        <f>IF(b0!BU385&gt;-5,b0!BU385,"")</f>
        <v/>
      </c>
      <c r="BV385" t="str">
        <f>IF(b0!BV385&gt;-5,b0!BV385,"")</f>
        <v/>
      </c>
      <c r="BW385" t="str">
        <f>IF(b0!BW385&gt;-5,b0!BW385,"")</f>
        <v/>
      </c>
      <c r="BX385" t="str">
        <f>IF(b0!BX385&gt;-5,b0!BX385,"")</f>
        <v/>
      </c>
      <c r="BY385" t="str">
        <f>IF(b0!BY385&gt;-5,b0!BY385,"")</f>
        <v/>
      </c>
      <c r="BZ385" t="str">
        <f>IF(b0!BZ385&gt;-5,b0!BZ385,"")</f>
        <v/>
      </c>
      <c r="CA385" t="str">
        <f>IF(b0!CA385&gt;-5,b0!CA385,"")</f>
        <v/>
      </c>
      <c r="CB385" t="str">
        <f>IF(b0!CB385&gt;-5,b0!CB385,"")</f>
        <v/>
      </c>
      <c r="CC385" t="str">
        <f>IF(b0!CC385&gt;-5,b0!CC385,"")</f>
        <v/>
      </c>
      <c r="CD385" t="str">
        <f>IF(b0!CD385&gt;-5,b0!CD385,"")</f>
        <v/>
      </c>
      <c r="CE385" t="str">
        <f>IF(b0!CE385&gt;-5,b0!CE385,"")</f>
        <v/>
      </c>
      <c r="CF385" t="str">
        <f>IF(b0!CF385&gt;-5,b0!CF385,"")</f>
        <v/>
      </c>
      <c r="CG385" t="str">
        <f>IF(b0!CG385&gt;-5,b0!CG385,"")</f>
        <v/>
      </c>
      <c r="CH385" t="str">
        <f>IF(b0!CH385&gt;-5,b0!CH385,"")</f>
        <v/>
      </c>
      <c r="CI385" t="str">
        <f>IF(b0!CI385&gt;-5,b0!CI385,"")</f>
        <v/>
      </c>
      <c r="CJ385" t="str">
        <f>IF(b0!CJ385&gt;-5,b0!CJ385,"")</f>
        <v/>
      </c>
      <c r="CK385" t="str">
        <f>IF(b0!CK385&gt;-5,b0!CK385,"")</f>
        <v/>
      </c>
      <c r="CL385" t="str">
        <f>IF(b0!CL385&gt;-5,b0!CL385,"")</f>
        <v/>
      </c>
      <c r="CM385" t="str">
        <f>IF(b0!CM385&gt;-5,b0!CM385,"")</f>
        <v/>
      </c>
      <c r="CN385" t="str">
        <f>IF(b0!CN385&gt;-5,b0!CN385,"")</f>
        <v/>
      </c>
      <c r="CO385" t="str">
        <f>IF(b0!CO385&gt;-5,b0!CO385,"")</f>
        <v/>
      </c>
      <c r="CP385" t="str">
        <f>IF(b0!CP385&gt;-5,b0!CP385,"")</f>
        <v/>
      </c>
      <c r="CQ385" t="str">
        <f>IF(b0!CQ385&gt;-5,b0!CQ385,"")</f>
        <v/>
      </c>
      <c r="CR385" t="str">
        <f>IF(b0!CR385&gt;-5,b0!CR385,"")</f>
        <v/>
      </c>
      <c r="CS385" t="str">
        <f>IF(b0!CS385&gt;-5,b0!CS385,"")</f>
        <v/>
      </c>
      <c r="CT385" t="str">
        <f>IF(b0!CT385&gt;-5,b0!CT385,"")</f>
        <v/>
      </c>
      <c r="CU385" t="str">
        <f>IF(b0!CU385&gt;-5,b0!CU385,"")</f>
        <v/>
      </c>
      <c r="CV385" t="str">
        <f>IF(b0!CV385&gt;-5,b0!CV385,"")</f>
        <v/>
      </c>
      <c r="CW385" t="str">
        <f>IF(b0!CW385&gt;-5,b0!CW385,"")</f>
        <v/>
      </c>
      <c r="CX385" t="str">
        <f>IF(b0!CX385&gt;-5,b0!CX385,"")</f>
        <v/>
      </c>
      <c r="CY385" t="str">
        <f>IF(b0!CY385&gt;-5,b0!CY385,"")</f>
        <v/>
      </c>
      <c r="CZ385" t="str">
        <f>IF(b0!CZ385&gt;-5,b0!CZ385,"")</f>
        <v/>
      </c>
    </row>
    <row r="386" spans="1:104" x14ac:dyDescent="0.25">
      <c r="A386" t="str">
        <f>IF(b0!A386&gt;-5,b0!A386,"")</f>
        <v/>
      </c>
      <c r="B386" t="str">
        <f>IF(b0!B386&gt;-5,b0!B386,"")</f>
        <v/>
      </c>
      <c r="C386" t="str">
        <f>IF(b0!C386&gt;-5,b0!C386,"")</f>
        <v/>
      </c>
      <c r="D386" t="str">
        <f>IF(b0!D386&gt;-5,b0!D386,"")</f>
        <v/>
      </c>
      <c r="E386" t="str">
        <f>IF(b0!E386&gt;-5,b0!E386,"")</f>
        <v/>
      </c>
      <c r="F386" t="str">
        <f>IF(b0!F386&gt;-5,b0!F386,"")</f>
        <v/>
      </c>
      <c r="G386" t="str">
        <f>IF(b0!G386&gt;-5,b0!G386,"")</f>
        <v/>
      </c>
      <c r="H386" t="str">
        <f>IF(b0!H386&gt;-5,b0!H386,"")</f>
        <v/>
      </c>
      <c r="I386" t="str">
        <f>IF(b0!I386&gt;-5,b0!I386,"")</f>
        <v/>
      </c>
      <c r="J386" t="str">
        <f>IF(b0!J386&gt;-5,b0!J386,"")</f>
        <v/>
      </c>
      <c r="K386" t="str">
        <f>IF(b0!K386&gt;-5,b0!K386,"")</f>
        <v/>
      </c>
      <c r="L386" t="str">
        <f>IF(b0!L386&gt;-5,b0!L386,"")</f>
        <v/>
      </c>
      <c r="M386" t="str">
        <f>IF(b0!M386&gt;-5,b0!M386,"")</f>
        <v/>
      </c>
      <c r="N386" t="str">
        <f>IF(b0!N386&gt;-5,b0!N386,"")</f>
        <v/>
      </c>
      <c r="O386" t="str">
        <f>IF(b0!O386&gt;-5,b0!O386,"")</f>
        <v/>
      </c>
      <c r="P386" t="str">
        <f>IF(b0!P386&gt;-5,b0!P386,"")</f>
        <v/>
      </c>
      <c r="Q386" t="str">
        <f>IF(b0!Q386&gt;-5,b0!Q386,"")</f>
        <v/>
      </c>
      <c r="R386" t="str">
        <f>IF(b0!R386&gt;-5,b0!R386,"")</f>
        <v/>
      </c>
      <c r="S386" t="str">
        <f>IF(b0!S386&gt;-5,b0!S386,"")</f>
        <v/>
      </c>
      <c r="T386" t="str">
        <f>IF(b0!T386&gt;-5,b0!T386,"")</f>
        <v/>
      </c>
      <c r="U386" t="str">
        <f>IF(b0!U386&gt;-5,b0!U386,"")</f>
        <v/>
      </c>
      <c r="V386" t="str">
        <f>IF(b0!V386&gt;-5,b0!V386,"")</f>
        <v/>
      </c>
      <c r="W386" t="str">
        <f>IF(b0!W386&gt;-5,b0!W386,"")</f>
        <v/>
      </c>
      <c r="X386" t="str">
        <f>IF(b0!X386&gt;-5,b0!X386,"")</f>
        <v/>
      </c>
      <c r="Y386" t="str">
        <f>IF(b0!Y386&gt;-5,b0!Y386,"")</f>
        <v/>
      </c>
      <c r="Z386" t="str">
        <f>IF(b0!Z386&gt;-5,b0!Z386,"")</f>
        <v/>
      </c>
      <c r="AA386" t="str">
        <f>IF(b0!AA386&gt;-5,b0!AA386,"")</f>
        <v/>
      </c>
      <c r="AB386" t="str">
        <f>IF(b0!AB386&gt;-5,b0!AB386,"")</f>
        <v/>
      </c>
      <c r="AC386" t="str">
        <f>IF(b0!AC386&gt;-5,b0!AC386,"")</f>
        <v/>
      </c>
      <c r="AD386" t="str">
        <f>IF(b0!AD386&gt;-5,b0!AD386,"")</f>
        <v/>
      </c>
      <c r="AE386" t="str">
        <f>IF(b0!AE386&gt;-5,b0!AE386,"")</f>
        <v/>
      </c>
      <c r="AF386" t="str">
        <f>IF(b0!AF386&gt;-5,b0!AF386,"")</f>
        <v/>
      </c>
      <c r="AG386" t="str">
        <f>IF(b0!AG386&gt;-5,b0!AG386,"")</f>
        <v/>
      </c>
      <c r="AH386" t="str">
        <f>IF(b0!AH386&gt;-5,b0!AH386,"")</f>
        <v/>
      </c>
      <c r="AI386" t="str">
        <f>IF(b0!AI386&gt;-5,b0!AI386,"")</f>
        <v/>
      </c>
      <c r="AJ386" t="str">
        <f>IF(b0!AJ386&gt;-5,b0!AJ386,"")</f>
        <v/>
      </c>
      <c r="AK386" t="str">
        <f>IF(b0!AK386&gt;-5,b0!AK386,"")</f>
        <v/>
      </c>
      <c r="AL386" t="str">
        <f>IF(b0!AL386&gt;-5,b0!AL386,"")</f>
        <v/>
      </c>
      <c r="AM386" t="str">
        <f>IF(b0!AM386&gt;-5,b0!AM386,"")</f>
        <v/>
      </c>
      <c r="AN386" t="str">
        <f>IF(b0!AN386&gt;-5,b0!AN386,"")</f>
        <v/>
      </c>
      <c r="AO386" t="str">
        <f>IF(b0!AO386&gt;-5,b0!AO386,"")</f>
        <v/>
      </c>
      <c r="AP386" t="str">
        <f>IF(b0!AP386&gt;-5,b0!AP386,"")</f>
        <v/>
      </c>
      <c r="AQ386" t="str">
        <f>IF(b0!AQ386&gt;-5,b0!AQ386,"")</f>
        <v/>
      </c>
      <c r="AR386" t="str">
        <f>IF(b0!AR386&gt;-5,b0!AR386,"")</f>
        <v/>
      </c>
      <c r="AS386" t="str">
        <f>IF(b0!AS386&gt;-5,b0!AS386,"")</f>
        <v/>
      </c>
      <c r="AT386" t="str">
        <f>IF(b0!AT386&gt;-5,b0!AT386,"")</f>
        <v/>
      </c>
      <c r="AU386" t="str">
        <f>IF(b0!AU386&gt;-5,b0!AU386,"")</f>
        <v/>
      </c>
      <c r="AV386" t="str">
        <f>IF(b0!AV386&gt;-5,b0!AV386,"")</f>
        <v/>
      </c>
      <c r="AW386" t="str">
        <f>IF(b0!AW386&gt;-5,b0!AW386,"")</f>
        <v/>
      </c>
      <c r="AX386" t="str">
        <f>IF(b0!AX386&gt;-5,b0!AX386,"")</f>
        <v/>
      </c>
      <c r="AY386" t="str">
        <f>IF(b0!AY386&gt;-5,b0!AY386,"")</f>
        <v/>
      </c>
      <c r="AZ386" t="str">
        <f>IF(b0!AZ386&gt;-5,b0!AZ386,"")</f>
        <v/>
      </c>
      <c r="BA386" t="str">
        <f>IF(b0!BA386&gt;-5,b0!BA386,"")</f>
        <v/>
      </c>
      <c r="BB386" t="str">
        <f>IF(b0!BB386&gt;-5,b0!BB386,"")</f>
        <v/>
      </c>
      <c r="BC386" t="str">
        <f>IF(b0!BC386&gt;-5,b0!BC386,"")</f>
        <v/>
      </c>
      <c r="BD386" t="str">
        <f>IF(b0!BD386&gt;-5,b0!BD386,"")</f>
        <v/>
      </c>
      <c r="BE386" t="str">
        <f>IF(b0!BE386&gt;-5,b0!BE386,"")</f>
        <v/>
      </c>
      <c r="BF386" t="str">
        <f>IF(b0!BF386&gt;-5,b0!BF386,"")</f>
        <v/>
      </c>
      <c r="BG386" t="str">
        <f>IF(b0!BG386&gt;-5,b0!BG386,"")</f>
        <v/>
      </c>
      <c r="BH386" t="str">
        <f>IF(b0!BH386&gt;-5,b0!BH386,"")</f>
        <v/>
      </c>
      <c r="BI386" t="str">
        <f>IF(b0!BI386&gt;-5,b0!BI386,"")</f>
        <v/>
      </c>
      <c r="BJ386" t="str">
        <f>IF(b0!BJ386&gt;-5,b0!BJ386,"")</f>
        <v/>
      </c>
      <c r="BK386" t="str">
        <f>IF(b0!BK386&gt;-5,b0!BK386,"")</f>
        <v/>
      </c>
      <c r="BL386" t="str">
        <f>IF(b0!BL386&gt;-5,b0!BL386,"")</f>
        <v/>
      </c>
      <c r="BM386" t="str">
        <f>IF(b0!BM386&gt;-5,b0!BM386,"")</f>
        <v/>
      </c>
      <c r="BN386" t="str">
        <f>IF(b0!BN386&gt;-5,b0!BN386,"")</f>
        <v/>
      </c>
      <c r="BO386" t="str">
        <f>IF(b0!BO386&gt;-5,b0!BO386,"")</f>
        <v/>
      </c>
      <c r="BP386" t="str">
        <f>IF(b0!BP386&gt;-5,b0!BP386,"")</f>
        <v/>
      </c>
      <c r="BQ386" t="str">
        <f>IF(b0!BQ386&gt;-5,b0!BQ386,"")</f>
        <v/>
      </c>
      <c r="BR386" t="str">
        <f>IF(b0!BR386&gt;-5,b0!BR386,"")</f>
        <v/>
      </c>
      <c r="BS386" t="str">
        <f>IF(b0!BS386&gt;-5,b0!BS386,"")</f>
        <v/>
      </c>
      <c r="BT386" t="str">
        <f>IF(b0!BT386&gt;-5,b0!BT386,"")</f>
        <v/>
      </c>
      <c r="BU386" t="str">
        <f>IF(b0!BU386&gt;-5,b0!BU386,"")</f>
        <v/>
      </c>
      <c r="BV386" t="str">
        <f>IF(b0!BV386&gt;-5,b0!BV386,"")</f>
        <v/>
      </c>
      <c r="BW386" t="str">
        <f>IF(b0!BW386&gt;-5,b0!BW386,"")</f>
        <v/>
      </c>
      <c r="BX386" t="str">
        <f>IF(b0!BX386&gt;-5,b0!BX386,"")</f>
        <v/>
      </c>
      <c r="BY386" t="str">
        <f>IF(b0!BY386&gt;-5,b0!BY386,"")</f>
        <v/>
      </c>
      <c r="BZ386" t="str">
        <f>IF(b0!BZ386&gt;-5,b0!BZ386,"")</f>
        <v/>
      </c>
      <c r="CA386" t="str">
        <f>IF(b0!CA386&gt;-5,b0!CA386,"")</f>
        <v/>
      </c>
      <c r="CB386" t="str">
        <f>IF(b0!CB386&gt;-5,b0!CB386,"")</f>
        <v/>
      </c>
      <c r="CC386" t="str">
        <f>IF(b0!CC386&gt;-5,b0!CC386,"")</f>
        <v/>
      </c>
      <c r="CD386" t="str">
        <f>IF(b0!CD386&gt;-5,b0!CD386,"")</f>
        <v/>
      </c>
      <c r="CE386" t="str">
        <f>IF(b0!CE386&gt;-5,b0!CE386,"")</f>
        <v/>
      </c>
      <c r="CF386" t="str">
        <f>IF(b0!CF386&gt;-5,b0!CF386,"")</f>
        <v/>
      </c>
      <c r="CG386" t="str">
        <f>IF(b0!CG386&gt;-5,b0!CG386,"")</f>
        <v/>
      </c>
      <c r="CH386" t="str">
        <f>IF(b0!CH386&gt;-5,b0!CH386,"")</f>
        <v/>
      </c>
      <c r="CI386" t="str">
        <f>IF(b0!CI386&gt;-5,b0!CI386,"")</f>
        <v/>
      </c>
      <c r="CJ386" t="str">
        <f>IF(b0!CJ386&gt;-5,b0!CJ386,"")</f>
        <v/>
      </c>
      <c r="CK386" t="str">
        <f>IF(b0!CK386&gt;-5,b0!CK386,"")</f>
        <v/>
      </c>
      <c r="CL386" t="str">
        <f>IF(b0!CL386&gt;-5,b0!CL386,"")</f>
        <v/>
      </c>
      <c r="CM386" t="str">
        <f>IF(b0!CM386&gt;-5,b0!CM386,"")</f>
        <v/>
      </c>
      <c r="CN386" t="str">
        <f>IF(b0!CN386&gt;-5,b0!CN386,"")</f>
        <v/>
      </c>
      <c r="CO386" t="str">
        <f>IF(b0!CO386&gt;-5,b0!CO386,"")</f>
        <v/>
      </c>
      <c r="CP386" t="str">
        <f>IF(b0!CP386&gt;-5,b0!CP386,"")</f>
        <v/>
      </c>
      <c r="CQ386" t="str">
        <f>IF(b0!CQ386&gt;-5,b0!CQ386,"")</f>
        <v/>
      </c>
      <c r="CR386" t="str">
        <f>IF(b0!CR386&gt;-5,b0!CR386,"")</f>
        <v/>
      </c>
      <c r="CS386" t="str">
        <f>IF(b0!CS386&gt;-5,b0!CS386,"")</f>
        <v/>
      </c>
      <c r="CT386" t="str">
        <f>IF(b0!CT386&gt;-5,b0!CT386,"")</f>
        <v/>
      </c>
      <c r="CU386" t="str">
        <f>IF(b0!CU386&gt;-5,b0!CU386,"")</f>
        <v/>
      </c>
      <c r="CV386" t="str">
        <f>IF(b0!CV386&gt;-5,b0!CV386,"")</f>
        <v/>
      </c>
      <c r="CW386" t="str">
        <f>IF(b0!CW386&gt;-5,b0!CW386,"")</f>
        <v/>
      </c>
      <c r="CX386" t="str">
        <f>IF(b0!CX386&gt;-5,b0!CX386,"")</f>
        <v/>
      </c>
      <c r="CY386" t="str">
        <f>IF(b0!CY386&gt;-5,b0!CY386,"")</f>
        <v/>
      </c>
      <c r="CZ386" t="str">
        <f>IF(b0!CZ386&gt;-5,b0!CZ386,"")</f>
        <v/>
      </c>
    </row>
    <row r="387" spans="1:104" x14ac:dyDescent="0.25">
      <c r="A387" t="str">
        <f>IF(b0!A387&gt;-5,b0!A387,"")</f>
        <v/>
      </c>
      <c r="B387" t="str">
        <f>IF(b0!B387&gt;-5,b0!B387,"")</f>
        <v/>
      </c>
      <c r="C387" t="str">
        <f>IF(b0!C387&gt;-5,b0!C387,"")</f>
        <v/>
      </c>
      <c r="D387" t="str">
        <f>IF(b0!D387&gt;-5,b0!D387,"")</f>
        <v/>
      </c>
      <c r="E387" t="str">
        <f>IF(b0!E387&gt;-5,b0!E387,"")</f>
        <v/>
      </c>
      <c r="F387" t="str">
        <f>IF(b0!F387&gt;-5,b0!F387,"")</f>
        <v/>
      </c>
      <c r="G387" t="str">
        <f>IF(b0!G387&gt;-5,b0!G387,"")</f>
        <v/>
      </c>
      <c r="H387" t="str">
        <f>IF(b0!H387&gt;-5,b0!H387,"")</f>
        <v/>
      </c>
      <c r="I387" t="str">
        <f>IF(b0!I387&gt;-5,b0!I387,"")</f>
        <v/>
      </c>
      <c r="J387" t="str">
        <f>IF(b0!J387&gt;-5,b0!J387,"")</f>
        <v/>
      </c>
      <c r="K387" t="str">
        <f>IF(b0!K387&gt;-5,b0!K387,"")</f>
        <v/>
      </c>
      <c r="L387" t="str">
        <f>IF(b0!L387&gt;-5,b0!L387,"")</f>
        <v/>
      </c>
      <c r="M387" t="str">
        <f>IF(b0!M387&gt;-5,b0!M387,"")</f>
        <v/>
      </c>
      <c r="N387" t="str">
        <f>IF(b0!N387&gt;-5,b0!N387,"")</f>
        <v/>
      </c>
      <c r="O387" t="str">
        <f>IF(b0!O387&gt;-5,b0!O387,"")</f>
        <v/>
      </c>
      <c r="P387" t="str">
        <f>IF(b0!P387&gt;-5,b0!P387,"")</f>
        <v/>
      </c>
      <c r="Q387" t="str">
        <f>IF(b0!Q387&gt;-5,b0!Q387,"")</f>
        <v/>
      </c>
      <c r="R387" t="str">
        <f>IF(b0!R387&gt;-5,b0!R387,"")</f>
        <v/>
      </c>
      <c r="S387" t="str">
        <f>IF(b0!S387&gt;-5,b0!S387,"")</f>
        <v/>
      </c>
      <c r="T387" t="str">
        <f>IF(b0!T387&gt;-5,b0!T387,"")</f>
        <v/>
      </c>
      <c r="U387" t="str">
        <f>IF(b0!U387&gt;-5,b0!U387,"")</f>
        <v/>
      </c>
      <c r="V387" t="str">
        <f>IF(b0!V387&gt;-5,b0!V387,"")</f>
        <v/>
      </c>
      <c r="W387" t="str">
        <f>IF(b0!W387&gt;-5,b0!W387,"")</f>
        <v/>
      </c>
      <c r="X387" t="str">
        <f>IF(b0!X387&gt;-5,b0!X387,"")</f>
        <v/>
      </c>
      <c r="Y387" t="str">
        <f>IF(b0!Y387&gt;-5,b0!Y387,"")</f>
        <v/>
      </c>
      <c r="Z387" t="str">
        <f>IF(b0!Z387&gt;-5,b0!Z387,"")</f>
        <v/>
      </c>
      <c r="AA387" t="str">
        <f>IF(b0!AA387&gt;-5,b0!AA387,"")</f>
        <v/>
      </c>
      <c r="AB387" t="str">
        <f>IF(b0!AB387&gt;-5,b0!AB387,"")</f>
        <v/>
      </c>
      <c r="AC387" t="str">
        <f>IF(b0!AC387&gt;-5,b0!AC387,"")</f>
        <v/>
      </c>
      <c r="AD387" t="str">
        <f>IF(b0!AD387&gt;-5,b0!AD387,"")</f>
        <v/>
      </c>
      <c r="AE387" t="str">
        <f>IF(b0!AE387&gt;-5,b0!AE387,"")</f>
        <v/>
      </c>
      <c r="AF387" t="str">
        <f>IF(b0!AF387&gt;-5,b0!AF387,"")</f>
        <v/>
      </c>
      <c r="AG387" t="str">
        <f>IF(b0!AG387&gt;-5,b0!AG387,"")</f>
        <v/>
      </c>
      <c r="AH387" t="str">
        <f>IF(b0!AH387&gt;-5,b0!AH387,"")</f>
        <v/>
      </c>
      <c r="AI387" t="str">
        <f>IF(b0!AI387&gt;-5,b0!AI387,"")</f>
        <v/>
      </c>
      <c r="AJ387" t="str">
        <f>IF(b0!AJ387&gt;-5,b0!AJ387,"")</f>
        <v/>
      </c>
      <c r="AK387" t="str">
        <f>IF(b0!AK387&gt;-5,b0!AK387,"")</f>
        <v/>
      </c>
      <c r="AL387" t="str">
        <f>IF(b0!AL387&gt;-5,b0!AL387,"")</f>
        <v/>
      </c>
      <c r="AM387" t="str">
        <f>IF(b0!AM387&gt;-5,b0!AM387,"")</f>
        <v/>
      </c>
      <c r="AN387" t="str">
        <f>IF(b0!AN387&gt;-5,b0!AN387,"")</f>
        <v/>
      </c>
      <c r="AO387" t="str">
        <f>IF(b0!AO387&gt;-5,b0!AO387,"")</f>
        <v/>
      </c>
      <c r="AP387" t="str">
        <f>IF(b0!AP387&gt;-5,b0!AP387,"")</f>
        <v/>
      </c>
      <c r="AQ387" t="str">
        <f>IF(b0!AQ387&gt;-5,b0!AQ387,"")</f>
        <v/>
      </c>
      <c r="AR387" t="str">
        <f>IF(b0!AR387&gt;-5,b0!AR387,"")</f>
        <v/>
      </c>
      <c r="AS387" t="str">
        <f>IF(b0!AS387&gt;-5,b0!AS387,"")</f>
        <v/>
      </c>
      <c r="AT387" t="str">
        <f>IF(b0!AT387&gt;-5,b0!AT387,"")</f>
        <v/>
      </c>
      <c r="AU387" t="str">
        <f>IF(b0!AU387&gt;-5,b0!AU387,"")</f>
        <v/>
      </c>
      <c r="AV387" t="str">
        <f>IF(b0!AV387&gt;-5,b0!AV387,"")</f>
        <v/>
      </c>
      <c r="AW387" t="str">
        <f>IF(b0!AW387&gt;-5,b0!AW387,"")</f>
        <v/>
      </c>
      <c r="AX387" t="str">
        <f>IF(b0!AX387&gt;-5,b0!AX387,"")</f>
        <v/>
      </c>
      <c r="AY387" t="str">
        <f>IF(b0!AY387&gt;-5,b0!AY387,"")</f>
        <v/>
      </c>
      <c r="AZ387" t="str">
        <f>IF(b0!AZ387&gt;-5,b0!AZ387,"")</f>
        <v/>
      </c>
      <c r="BA387" t="str">
        <f>IF(b0!BA387&gt;-5,b0!BA387,"")</f>
        <v/>
      </c>
      <c r="BB387" t="str">
        <f>IF(b0!BB387&gt;-5,b0!BB387,"")</f>
        <v/>
      </c>
      <c r="BC387" t="str">
        <f>IF(b0!BC387&gt;-5,b0!BC387,"")</f>
        <v/>
      </c>
      <c r="BD387" t="str">
        <f>IF(b0!BD387&gt;-5,b0!BD387,"")</f>
        <v/>
      </c>
      <c r="BE387" t="str">
        <f>IF(b0!BE387&gt;-5,b0!BE387,"")</f>
        <v/>
      </c>
      <c r="BF387" t="str">
        <f>IF(b0!BF387&gt;-5,b0!BF387,"")</f>
        <v/>
      </c>
      <c r="BG387" t="str">
        <f>IF(b0!BG387&gt;-5,b0!BG387,"")</f>
        <v/>
      </c>
      <c r="BH387" t="str">
        <f>IF(b0!BH387&gt;-5,b0!BH387,"")</f>
        <v/>
      </c>
      <c r="BI387" t="str">
        <f>IF(b0!BI387&gt;-5,b0!BI387,"")</f>
        <v/>
      </c>
      <c r="BJ387" t="str">
        <f>IF(b0!BJ387&gt;-5,b0!BJ387,"")</f>
        <v/>
      </c>
      <c r="BK387" t="str">
        <f>IF(b0!BK387&gt;-5,b0!BK387,"")</f>
        <v/>
      </c>
      <c r="BL387" t="str">
        <f>IF(b0!BL387&gt;-5,b0!BL387,"")</f>
        <v/>
      </c>
      <c r="BM387" t="str">
        <f>IF(b0!BM387&gt;-5,b0!BM387,"")</f>
        <v/>
      </c>
      <c r="BN387" t="str">
        <f>IF(b0!BN387&gt;-5,b0!BN387,"")</f>
        <v/>
      </c>
      <c r="BO387" t="str">
        <f>IF(b0!BO387&gt;-5,b0!BO387,"")</f>
        <v/>
      </c>
      <c r="BP387" t="str">
        <f>IF(b0!BP387&gt;-5,b0!BP387,"")</f>
        <v/>
      </c>
      <c r="BQ387" t="str">
        <f>IF(b0!BQ387&gt;-5,b0!BQ387,"")</f>
        <v/>
      </c>
      <c r="BR387" t="str">
        <f>IF(b0!BR387&gt;-5,b0!BR387,"")</f>
        <v/>
      </c>
      <c r="BS387" t="str">
        <f>IF(b0!BS387&gt;-5,b0!BS387,"")</f>
        <v/>
      </c>
      <c r="BT387" t="str">
        <f>IF(b0!BT387&gt;-5,b0!BT387,"")</f>
        <v/>
      </c>
      <c r="BU387" t="str">
        <f>IF(b0!BU387&gt;-5,b0!BU387,"")</f>
        <v/>
      </c>
      <c r="BV387" t="str">
        <f>IF(b0!BV387&gt;-5,b0!BV387,"")</f>
        <v/>
      </c>
      <c r="BW387" t="str">
        <f>IF(b0!BW387&gt;-5,b0!BW387,"")</f>
        <v/>
      </c>
      <c r="BX387" t="str">
        <f>IF(b0!BX387&gt;-5,b0!BX387,"")</f>
        <v/>
      </c>
      <c r="BY387" t="str">
        <f>IF(b0!BY387&gt;-5,b0!BY387,"")</f>
        <v/>
      </c>
      <c r="BZ387" t="str">
        <f>IF(b0!BZ387&gt;-5,b0!BZ387,"")</f>
        <v/>
      </c>
      <c r="CA387" t="str">
        <f>IF(b0!CA387&gt;-5,b0!CA387,"")</f>
        <v/>
      </c>
      <c r="CB387" t="str">
        <f>IF(b0!CB387&gt;-5,b0!CB387,"")</f>
        <v/>
      </c>
      <c r="CC387" t="str">
        <f>IF(b0!CC387&gt;-5,b0!CC387,"")</f>
        <v/>
      </c>
      <c r="CD387" t="str">
        <f>IF(b0!CD387&gt;-5,b0!CD387,"")</f>
        <v/>
      </c>
      <c r="CE387" t="str">
        <f>IF(b0!CE387&gt;-5,b0!CE387,"")</f>
        <v/>
      </c>
      <c r="CF387" t="str">
        <f>IF(b0!CF387&gt;-5,b0!CF387,"")</f>
        <v/>
      </c>
      <c r="CG387" t="str">
        <f>IF(b0!CG387&gt;-5,b0!CG387,"")</f>
        <v/>
      </c>
      <c r="CH387" t="str">
        <f>IF(b0!CH387&gt;-5,b0!CH387,"")</f>
        <v/>
      </c>
      <c r="CI387" t="str">
        <f>IF(b0!CI387&gt;-5,b0!CI387,"")</f>
        <v/>
      </c>
      <c r="CJ387" t="str">
        <f>IF(b0!CJ387&gt;-5,b0!CJ387,"")</f>
        <v/>
      </c>
      <c r="CK387" t="str">
        <f>IF(b0!CK387&gt;-5,b0!CK387,"")</f>
        <v/>
      </c>
      <c r="CL387" t="str">
        <f>IF(b0!CL387&gt;-5,b0!CL387,"")</f>
        <v/>
      </c>
      <c r="CM387" t="str">
        <f>IF(b0!CM387&gt;-5,b0!CM387,"")</f>
        <v/>
      </c>
      <c r="CN387" t="str">
        <f>IF(b0!CN387&gt;-5,b0!CN387,"")</f>
        <v/>
      </c>
      <c r="CO387" t="str">
        <f>IF(b0!CO387&gt;-5,b0!CO387,"")</f>
        <v/>
      </c>
      <c r="CP387" t="str">
        <f>IF(b0!CP387&gt;-5,b0!CP387,"")</f>
        <v/>
      </c>
      <c r="CQ387" t="str">
        <f>IF(b0!CQ387&gt;-5,b0!CQ387,"")</f>
        <v/>
      </c>
      <c r="CR387" t="str">
        <f>IF(b0!CR387&gt;-5,b0!CR387,"")</f>
        <v/>
      </c>
      <c r="CS387" t="str">
        <f>IF(b0!CS387&gt;-5,b0!CS387,"")</f>
        <v/>
      </c>
      <c r="CT387" t="str">
        <f>IF(b0!CT387&gt;-5,b0!CT387,"")</f>
        <v/>
      </c>
      <c r="CU387" t="str">
        <f>IF(b0!CU387&gt;-5,b0!CU387,"")</f>
        <v/>
      </c>
      <c r="CV387" t="str">
        <f>IF(b0!CV387&gt;-5,b0!CV387,"")</f>
        <v/>
      </c>
      <c r="CW387" t="str">
        <f>IF(b0!CW387&gt;-5,b0!CW387,"")</f>
        <v/>
      </c>
      <c r="CX387" t="str">
        <f>IF(b0!CX387&gt;-5,b0!CX387,"")</f>
        <v/>
      </c>
      <c r="CY387" t="str">
        <f>IF(b0!CY387&gt;-5,b0!CY387,"")</f>
        <v/>
      </c>
      <c r="CZ387" t="str">
        <f>IF(b0!CZ387&gt;-5,b0!CZ387,"")</f>
        <v/>
      </c>
    </row>
    <row r="388" spans="1:104" x14ac:dyDescent="0.25">
      <c r="A388" t="str">
        <f>IF(b0!A388&gt;-5,b0!A388,"")</f>
        <v/>
      </c>
      <c r="B388" t="str">
        <f>IF(b0!B388&gt;-5,b0!B388,"")</f>
        <v/>
      </c>
      <c r="C388" t="str">
        <f>IF(b0!C388&gt;-5,b0!C388,"")</f>
        <v/>
      </c>
      <c r="D388" t="str">
        <f>IF(b0!D388&gt;-5,b0!D388,"")</f>
        <v/>
      </c>
      <c r="E388" t="str">
        <f>IF(b0!E388&gt;-5,b0!E388,"")</f>
        <v/>
      </c>
      <c r="F388" t="str">
        <f>IF(b0!F388&gt;-5,b0!F388,"")</f>
        <v/>
      </c>
      <c r="G388" t="str">
        <f>IF(b0!G388&gt;-5,b0!G388,"")</f>
        <v/>
      </c>
      <c r="H388" t="str">
        <f>IF(b0!H388&gt;-5,b0!H388,"")</f>
        <v/>
      </c>
      <c r="I388" t="str">
        <f>IF(b0!I388&gt;-5,b0!I388,"")</f>
        <v/>
      </c>
      <c r="J388" t="str">
        <f>IF(b0!J388&gt;-5,b0!J388,"")</f>
        <v/>
      </c>
      <c r="K388" t="str">
        <f>IF(b0!K388&gt;-5,b0!K388,"")</f>
        <v/>
      </c>
      <c r="L388" t="str">
        <f>IF(b0!L388&gt;-5,b0!L388,"")</f>
        <v/>
      </c>
      <c r="M388" t="str">
        <f>IF(b0!M388&gt;-5,b0!M388,"")</f>
        <v/>
      </c>
      <c r="N388" t="str">
        <f>IF(b0!N388&gt;-5,b0!N388,"")</f>
        <v/>
      </c>
      <c r="O388" t="str">
        <f>IF(b0!O388&gt;-5,b0!O388,"")</f>
        <v/>
      </c>
      <c r="P388" t="str">
        <f>IF(b0!P388&gt;-5,b0!P388,"")</f>
        <v/>
      </c>
      <c r="Q388" t="str">
        <f>IF(b0!Q388&gt;-5,b0!Q388,"")</f>
        <v/>
      </c>
      <c r="R388" t="str">
        <f>IF(b0!R388&gt;-5,b0!R388,"")</f>
        <v/>
      </c>
      <c r="S388" t="str">
        <f>IF(b0!S388&gt;-5,b0!S388,"")</f>
        <v/>
      </c>
      <c r="T388" t="str">
        <f>IF(b0!T388&gt;-5,b0!T388,"")</f>
        <v/>
      </c>
      <c r="U388" t="str">
        <f>IF(b0!U388&gt;-5,b0!U388,"")</f>
        <v/>
      </c>
      <c r="V388" t="str">
        <f>IF(b0!V388&gt;-5,b0!V388,"")</f>
        <v/>
      </c>
      <c r="W388" t="str">
        <f>IF(b0!W388&gt;-5,b0!W388,"")</f>
        <v/>
      </c>
      <c r="X388" t="str">
        <f>IF(b0!X388&gt;-5,b0!X388,"")</f>
        <v/>
      </c>
      <c r="Y388" t="str">
        <f>IF(b0!Y388&gt;-5,b0!Y388,"")</f>
        <v/>
      </c>
      <c r="Z388" t="str">
        <f>IF(b0!Z388&gt;-5,b0!Z388,"")</f>
        <v/>
      </c>
      <c r="AA388" t="str">
        <f>IF(b0!AA388&gt;-5,b0!AA388,"")</f>
        <v/>
      </c>
      <c r="AB388" t="str">
        <f>IF(b0!AB388&gt;-5,b0!AB388,"")</f>
        <v/>
      </c>
      <c r="AC388" t="str">
        <f>IF(b0!AC388&gt;-5,b0!AC388,"")</f>
        <v/>
      </c>
      <c r="AD388" t="str">
        <f>IF(b0!AD388&gt;-5,b0!AD388,"")</f>
        <v/>
      </c>
      <c r="AE388" t="str">
        <f>IF(b0!AE388&gt;-5,b0!AE388,"")</f>
        <v/>
      </c>
      <c r="AF388" t="str">
        <f>IF(b0!AF388&gt;-5,b0!AF388,"")</f>
        <v/>
      </c>
      <c r="AG388" t="str">
        <f>IF(b0!AG388&gt;-5,b0!AG388,"")</f>
        <v/>
      </c>
      <c r="AH388" t="str">
        <f>IF(b0!AH388&gt;-5,b0!AH388,"")</f>
        <v/>
      </c>
      <c r="AI388" t="str">
        <f>IF(b0!AI388&gt;-5,b0!AI388,"")</f>
        <v/>
      </c>
      <c r="AJ388" t="str">
        <f>IF(b0!AJ388&gt;-5,b0!AJ388,"")</f>
        <v/>
      </c>
      <c r="AK388" t="str">
        <f>IF(b0!AK388&gt;-5,b0!AK388,"")</f>
        <v/>
      </c>
      <c r="AL388" t="str">
        <f>IF(b0!AL388&gt;-5,b0!AL388,"")</f>
        <v/>
      </c>
      <c r="AM388" t="str">
        <f>IF(b0!AM388&gt;-5,b0!AM388,"")</f>
        <v/>
      </c>
      <c r="AN388" t="str">
        <f>IF(b0!AN388&gt;-5,b0!AN388,"")</f>
        <v/>
      </c>
      <c r="AO388" t="str">
        <f>IF(b0!AO388&gt;-5,b0!AO388,"")</f>
        <v/>
      </c>
      <c r="AP388" t="str">
        <f>IF(b0!AP388&gt;-5,b0!AP388,"")</f>
        <v/>
      </c>
      <c r="AQ388" t="str">
        <f>IF(b0!AQ388&gt;-5,b0!AQ388,"")</f>
        <v/>
      </c>
      <c r="AR388" t="str">
        <f>IF(b0!AR388&gt;-5,b0!AR388,"")</f>
        <v/>
      </c>
      <c r="AS388" t="str">
        <f>IF(b0!AS388&gt;-5,b0!AS388,"")</f>
        <v/>
      </c>
      <c r="AT388" t="str">
        <f>IF(b0!AT388&gt;-5,b0!AT388,"")</f>
        <v/>
      </c>
      <c r="AU388" t="str">
        <f>IF(b0!AU388&gt;-5,b0!AU388,"")</f>
        <v/>
      </c>
      <c r="AV388" t="str">
        <f>IF(b0!AV388&gt;-5,b0!AV388,"")</f>
        <v/>
      </c>
      <c r="AW388" t="str">
        <f>IF(b0!AW388&gt;-5,b0!AW388,"")</f>
        <v/>
      </c>
      <c r="AX388" t="str">
        <f>IF(b0!AX388&gt;-5,b0!AX388,"")</f>
        <v/>
      </c>
      <c r="AY388" t="str">
        <f>IF(b0!AY388&gt;-5,b0!AY388,"")</f>
        <v/>
      </c>
      <c r="AZ388" t="str">
        <f>IF(b0!AZ388&gt;-5,b0!AZ388,"")</f>
        <v/>
      </c>
      <c r="BA388" t="str">
        <f>IF(b0!BA388&gt;-5,b0!BA388,"")</f>
        <v/>
      </c>
      <c r="BB388" t="str">
        <f>IF(b0!BB388&gt;-5,b0!BB388,"")</f>
        <v/>
      </c>
      <c r="BC388" t="str">
        <f>IF(b0!BC388&gt;-5,b0!BC388,"")</f>
        <v/>
      </c>
      <c r="BD388" t="str">
        <f>IF(b0!BD388&gt;-5,b0!BD388,"")</f>
        <v/>
      </c>
      <c r="BE388" t="str">
        <f>IF(b0!BE388&gt;-5,b0!BE388,"")</f>
        <v/>
      </c>
      <c r="BF388" t="str">
        <f>IF(b0!BF388&gt;-5,b0!BF388,"")</f>
        <v/>
      </c>
      <c r="BG388" t="str">
        <f>IF(b0!BG388&gt;-5,b0!BG388,"")</f>
        <v/>
      </c>
      <c r="BH388" t="str">
        <f>IF(b0!BH388&gt;-5,b0!BH388,"")</f>
        <v/>
      </c>
      <c r="BI388" t="str">
        <f>IF(b0!BI388&gt;-5,b0!BI388,"")</f>
        <v/>
      </c>
      <c r="BJ388" t="str">
        <f>IF(b0!BJ388&gt;-5,b0!BJ388,"")</f>
        <v/>
      </c>
      <c r="BK388" t="str">
        <f>IF(b0!BK388&gt;-5,b0!BK388,"")</f>
        <v/>
      </c>
      <c r="BL388" t="str">
        <f>IF(b0!BL388&gt;-5,b0!BL388,"")</f>
        <v/>
      </c>
      <c r="BM388" t="str">
        <f>IF(b0!BM388&gt;-5,b0!BM388,"")</f>
        <v/>
      </c>
      <c r="BN388" t="str">
        <f>IF(b0!BN388&gt;-5,b0!BN388,"")</f>
        <v/>
      </c>
      <c r="BO388" t="str">
        <f>IF(b0!BO388&gt;-5,b0!BO388,"")</f>
        <v/>
      </c>
      <c r="BP388" t="str">
        <f>IF(b0!BP388&gt;-5,b0!BP388,"")</f>
        <v/>
      </c>
      <c r="BQ388" t="str">
        <f>IF(b0!BQ388&gt;-5,b0!BQ388,"")</f>
        <v/>
      </c>
      <c r="BR388" t="str">
        <f>IF(b0!BR388&gt;-5,b0!BR388,"")</f>
        <v/>
      </c>
      <c r="BS388" t="str">
        <f>IF(b0!BS388&gt;-5,b0!BS388,"")</f>
        <v/>
      </c>
      <c r="BT388" t="str">
        <f>IF(b0!BT388&gt;-5,b0!BT388,"")</f>
        <v/>
      </c>
      <c r="BU388" t="str">
        <f>IF(b0!BU388&gt;-5,b0!BU388,"")</f>
        <v/>
      </c>
      <c r="BV388" t="str">
        <f>IF(b0!BV388&gt;-5,b0!BV388,"")</f>
        <v/>
      </c>
      <c r="BW388" t="str">
        <f>IF(b0!BW388&gt;-5,b0!BW388,"")</f>
        <v/>
      </c>
      <c r="BX388" t="str">
        <f>IF(b0!BX388&gt;-5,b0!BX388,"")</f>
        <v/>
      </c>
      <c r="BY388" t="str">
        <f>IF(b0!BY388&gt;-5,b0!BY388,"")</f>
        <v/>
      </c>
      <c r="BZ388" t="str">
        <f>IF(b0!BZ388&gt;-5,b0!BZ388,"")</f>
        <v/>
      </c>
      <c r="CA388" t="str">
        <f>IF(b0!CA388&gt;-5,b0!CA388,"")</f>
        <v/>
      </c>
      <c r="CB388" t="str">
        <f>IF(b0!CB388&gt;-5,b0!CB388,"")</f>
        <v/>
      </c>
      <c r="CC388" t="str">
        <f>IF(b0!CC388&gt;-5,b0!CC388,"")</f>
        <v/>
      </c>
      <c r="CD388" t="str">
        <f>IF(b0!CD388&gt;-5,b0!CD388,"")</f>
        <v/>
      </c>
      <c r="CE388" t="str">
        <f>IF(b0!CE388&gt;-5,b0!CE388,"")</f>
        <v/>
      </c>
      <c r="CF388" t="str">
        <f>IF(b0!CF388&gt;-5,b0!CF388,"")</f>
        <v/>
      </c>
      <c r="CG388" t="str">
        <f>IF(b0!CG388&gt;-5,b0!CG388,"")</f>
        <v/>
      </c>
      <c r="CH388" t="str">
        <f>IF(b0!CH388&gt;-5,b0!CH388,"")</f>
        <v/>
      </c>
      <c r="CI388" t="str">
        <f>IF(b0!CI388&gt;-5,b0!CI388,"")</f>
        <v/>
      </c>
      <c r="CJ388" t="str">
        <f>IF(b0!CJ388&gt;-5,b0!CJ388,"")</f>
        <v/>
      </c>
      <c r="CK388" t="str">
        <f>IF(b0!CK388&gt;-5,b0!CK388,"")</f>
        <v/>
      </c>
      <c r="CL388" t="str">
        <f>IF(b0!CL388&gt;-5,b0!CL388,"")</f>
        <v/>
      </c>
      <c r="CM388" t="str">
        <f>IF(b0!CM388&gt;-5,b0!CM388,"")</f>
        <v/>
      </c>
      <c r="CN388" t="str">
        <f>IF(b0!CN388&gt;-5,b0!CN388,"")</f>
        <v/>
      </c>
      <c r="CO388" t="str">
        <f>IF(b0!CO388&gt;-5,b0!CO388,"")</f>
        <v/>
      </c>
      <c r="CP388" t="str">
        <f>IF(b0!CP388&gt;-5,b0!CP388,"")</f>
        <v/>
      </c>
      <c r="CQ388" t="str">
        <f>IF(b0!CQ388&gt;-5,b0!CQ388,"")</f>
        <v/>
      </c>
      <c r="CR388" t="str">
        <f>IF(b0!CR388&gt;-5,b0!CR388,"")</f>
        <v/>
      </c>
      <c r="CS388" t="str">
        <f>IF(b0!CS388&gt;-5,b0!CS388,"")</f>
        <v/>
      </c>
      <c r="CT388" t="str">
        <f>IF(b0!CT388&gt;-5,b0!CT388,"")</f>
        <v/>
      </c>
      <c r="CU388" t="str">
        <f>IF(b0!CU388&gt;-5,b0!CU388,"")</f>
        <v/>
      </c>
      <c r="CV388" t="str">
        <f>IF(b0!CV388&gt;-5,b0!CV388,"")</f>
        <v/>
      </c>
      <c r="CW388" t="str">
        <f>IF(b0!CW388&gt;-5,b0!CW388,"")</f>
        <v/>
      </c>
      <c r="CX388" t="str">
        <f>IF(b0!CX388&gt;-5,b0!CX388,"")</f>
        <v/>
      </c>
      <c r="CY388" t="str">
        <f>IF(b0!CY388&gt;-5,b0!CY388,"")</f>
        <v/>
      </c>
      <c r="CZ388" t="str">
        <f>IF(b0!CZ388&gt;-5,b0!CZ388,"")</f>
        <v/>
      </c>
    </row>
    <row r="389" spans="1:104" x14ac:dyDescent="0.25">
      <c r="A389" t="str">
        <f>IF(b0!A389&gt;-5,b0!A389,"")</f>
        <v/>
      </c>
      <c r="B389" t="str">
        <f>IF(b0!B389&gt;-5,b0!B389,"")</f>
        <v/>
      </c>
      <c r="C389" t="str">
        <f>IF(b0!C389&gt;-5,b0!C389,"")</f>
        <v/>
      </c>
      <c r="D389" t="str">
        <f>IF(b0!D389&gt;-5,b0!D389,"")</f>
        <v/>
      </c>
      <c r="E389" t="str">
        <f>IF(b0!E389&gt;-5,b0!E389,"")</f>
        <v/>
      </c>
      <c r="F389" t="str">
        <f>IF(b0!F389&gt;-5,b0!F389,"")</f>
        <v/>
      </c>
      <c r="G389" t="str">
        <f>IF(b0!G389&gt;-5,b0!G389,"")</f>
        <v/>
      </c>
      <c r="H389" t="str">
        <f>IF(b0!H389&gt;-5,b0!H389,"")</f>
        <v/>
      </c>
      <c r="I389" t="str">
        <f>IF(b0!I389&gt;-5,b0!I389,"")</f>
        <v/>
      </c>
      <c r="J389" t="str">
        <f>IF(b0!J389&gt;-5,b0!J389,"")</f>
        <v/>
      </c>
      <c r="K389" t="str">
        <f>IF(b0!K389&gt;-5,b0!K389,"")</f>
        <v/>
      </c>
      <c r="L389" t="str">
        <f>IF(b0!L389&gt;-5,b0!L389,"")</f>
        <v/>
      </c>
      <c r="M389" t="str">
        <f>IF(b0!M389&gt;-5,b0!M389,"")</f>
        <v/>
      </c>
      <c r="N389" t="str">
        <f>IF(b0!N389&gt;-5,b0!N389,"")</f>
        <v/>
      </c>
      <c r="O389" t="str">
        <f>IF(b0!O389&gt;-5,b0!O389,"")</f>
        <v/>
      </c>
      <c r="P389" t="str">
        <f>IF(b0!P389&gt;-5,b0!P389,"")</f>
        <v/>
      </c>
      <c r="Q389" t="str">
        <f>IF(b0!Q389&gt;-5,b0!Q389,"")</f>
        <v/>
      </c>
      <c r="R389" t="str">
        <f>IF(b0!R389&gt;-5,b0!R389,"")</f>
        <v/>
      </c>
      <c r="S389" t="str">
        <f>IF(b0!S389&gt;-5,b0!S389,"")</f>
        <v/>
      </c>
      <c r="T389" t="str">
        <f>IF(b0!T389&gt;-5,b0!T389,"")</f>
        <v/>
      </c>
      <c r="U389" t="str">
        <f>IF(b0!U389&gt;-5,b0!U389,"")</f>
        <v/>
      </c>
      <c r="V389" t="str">
        <f>IF(b0!V389&gt;-5,b0!V389,"")</f>
        <v/>
      </c>
      <c r="W389" t="str">
        <f>IF(b0!W389&gt;-5,b0!W389,"")</f>
        <v/>
      </c>
      <c r="X389" t="str">
        <f>IF(b0!X389&gt;-5,b0!X389,"")</f>
        <v/>
      </c>
      <c r="Y389" t="str">
        <f>IF(b0!Y389&gt;-5,b0!Y389,"")</f>
        <v/>
      </c>
      <c r="Z389" t="str">
        <f>IF(b0!Z389&gt;-5,b0!Z389,"")</f>
        <v/>
      </c>
      <c r="AA389" t="str">
        <f>IF(b0!AA389&gt;-5,b0!AA389,"")</f>
        <v/>
      </c>
      <c r="AB389" t="str">
        <f>IF(b0!AB389&gt;-5,b0!AB389,"")</f>
        <v/>
      </c>
      <c r="AC389" t="str">
        <f>IF(b0!AC389&gt;-5,b0!AC389,"")</f>
        <v/>
      </c>
      <c r="AD389" t="str">
        <f>IF(b0!AD389&gt;-5,b0!AD389,"")</f>
        <v/>
      </c>
      <c r="AE389" t="str">
        <f>IF(b0!AE389&gt;-5,b0!AE389,"")</f>
        <v/>
      </c>
      <c r="AF389" t="str">
        <f>IF(b0!AF389&gt;-5,b0!AF389,"")</f>
        <v/>
      </c>
      <c r="AG389" t="str">
        <f>IF(b0!AG389&gt;-5,b0!AG389,"")</f>
        <v/>
      </c>
      <c r="AH389" t="str">
        <f>IF(b0!AH389&gt;-5,b0!AH389,"")</f>
        <v/>
      </c>
      <c r="AI389" t="str">
        <f>IF(b0!AI389&gt;-5,b0!AI389,"")</f>
        <v/>
      </c>
      <c r="AJ389" t="str">
        <f>IF(b0!AJ389&gt;-5,b0!AJ389,"")</f>
        <v/>
      </c>
      <c r="AK389" t="str">
        <f>IF(b0!AK389&gt;-5,b0!AK389,"")</f>
        <v/>
      </c>
      <c r="AL389" t="str">
        <f>IF(b0!AL389&gt;-5,b0!AL389,"")</f>
        <v/>
      </c>
      <c r="AM389" t="str">
        <f>IF(b0!AM389&gt;-5,b0!AM389,"")</f>
        <v/>
      </c>
      <c r="AN389" t="str">
        <f>IF(b0!AN389&gt;-5,b0!AN389,"")</f>
        <v/>
      </c>
      <c r="AO389" t="str">
        <f>IF(b0!AO389&gt;-5,b0!AO389,"")</f>
        <v/>
      </c>
      <c r="AP389" t="str">
        <f>IF(b0!AP389&gt;-5,b0!AP389,"")</f>
        <v/>
      </c>
      <c r="AQ389" t="str">
        <f>IF(b0!AQ389&gt;-5,b0!AQ389,"")</f>
        <v/>
      </c>
      <c r="AR389" t="str">
        <f>IF(b0!AR389&gt;-5,b0!AR389,"")</f>
        <v/>
      </c>
      <c r="AS389" t="str">
        <f>IF(b0!AS389&gt;-5,b0!AS389,"")</f>
        <v/>
      </c>
      <c r="AT389" t="str">
        <f>IF(b0!AT389&gt;-5,b0!AT389,"")</f>
        <v/>
      </c>
      <c r="AU389" t="str">
        <f>IF(b0!AU389&gt;-5,b0!AU389,"")</f>
        <v/>
      </c>
      <c r="AV389" t="str">
        <f>IF(b0!AV389&gt;-5,b0!AV389,"")</f>
        <v/>
      </c>
      <c r="AW389" t="str">
        <f>IF(b0!AW389&gt;-5,b0!AW389,"")</f>
        <v/>
      </c>
      <c r="AX389" t="str">
        <f>IF(b0!AX389&gt;-5,b0!AX389,"")</f>
        <v/>
      </c>
      <c r="AY389" t="str">
        <f>IF(b0!AY389&gt;-5,b0!AY389,"")</f>
        <v/>
      </c>
      <c r="AZ389" t="str">
        <f>IF(b0!AZ389&gt;-5,b0!AZ389,"")</f>
        <v/>
      </c>
      <c r="BA389" t="str">
        <f>IF(b0!BA389&gt;-5,b0!BA389,"")</f>
        <v/>
      </c>
      <c r="BB389" t="str">
        <f>IF(b0!BB389&gt;-5,b0!BB389,"")</f>
        <v/>
      </c>
      <c r="BC389" t="str">
        <f>IF(b0!BC389&gt;-5,b0!BC389,"")</f>
        <v/>
      </c>
      <c r="BD389" t="str">
        <f>IF(b0!BD389&gt;-5,b0!BD389,"")</f>
        <v/>
      </c>
      <c r="BE389" t="str">
        <f>IF(b0!BE389&gt;-5,b0!BE389,"")</f>
        <v/>
      </c>
      <c r="BF389" t="str">
        <f>IF(b0!BF389&gt;-5,b0!BF389,"")</f>
        <v/>
      </c>
      <c r="BG389" t="str">
        <f>IF(b0!BG389&gt;-5,b0!BG389,"")</f>
        <v/>
      </c>
      <c r="BH389" t="str">
        <f>IF(b0!BH389&gt;-5,b0!BH389,"")</f>
        <v/>
      </c>
      <c r="BI389" t="str">
        <f>IF(b0!BI389&gt;-5,b0!BI389,"")</f>
        <v/>
      </c>
      <c r="BJ389" t="str">
        <f>IF(b0!BJ389&gt;-5,b0!BJ389,"")</f>
        <v/>
      </c>
      <c r="BK389" t="str">
        <f>IF(b0!BK389&gt;-5,b0!BK389,"")</f>
        <v/>
      </c>
      <c r="BL389" t="str">
        <f>IF(b0!BL389&gt;-5,b0!BL389,"")</f>
        <v/>
      </c>
      <c r="BM389" t="str">
        <f>IF(b0!BM389&gt;-5,b0!BM389,"")</f>
        <v/>
      </c>
      <c r="BN389" t="str">
        <f>IF(b0!BN389&gt;-5,b0!BN389,"")</f>
        <v/>
      </c>
      <c r="BO389" t="str">
        <f>IF(b0!BO389&gt;-5,b0!BO389,"")</f>
        <v/>
      </c>
      <c r="BP389" t="str">
        <f>IF(b0!BP389&gt;-5,b0!BP389,"")</f>
        <v/>
      </c>
      <c r="BQ389" t="str">
        <f>IF(b0!BQ389&gt;-5,b0!BQ389,"")</f>
        <v/>
      </c>
      <c r="BR389" t="str">
        <f>IF(b0!BR389&gt;-5,b0!BR389,"")</f>
        <v/>
      </c>
      <c r="BS389" t="str">
        <f>IF(b0!BS389&gt;-5,b0!BS389,"")</f>
        <v/>
      </c>
      <c r="BT389" t="str">
        <f>IF(b0!BT389&gt;-5,b0!BT389,"")</f>
        <v/>
      </c>
      <c r="BU389" t="str">
        <f>IF(b0!BU389&gt;-5,b0!BU389,"")</f>
        <v/>
      </c>
      <c r="BV389" t="str">
        <f>IF(b0!BV389&gt;-5,b0!BV389,"")</f>
        <v/>
      </c>
      <c r="BW389" t="str">
        <f>IF(b0!BW389&gt;-5,b0!BW389,"")</f>
        <v/>
      </c>
      <c r="BX389" t="str">
        <f>IF(b0!BX389&gt;-5,b0!BX389,"")</f>
        <v/>
      </c>
      <c r="BY389" t="str">
        <f>IF(b0!BY389&gt;-5,b0!BY389,"")</f>
        <v/>
      </c>
      <c r="BZ389" t="str">
        <f>IF(b0!BZ389&gt;-5,b0!BZ389,"")</f>
        <v/>
      </c>
      <c r="CA389" t="str">
        <f>IF(b0!CA389&gt;-5,b0!CA389,"")</f>
        <v/>
      </c>
      <c r="CB389" t="str">
        <f>IF(b0!CB389&gt;-5,b0!CB389,"")</f>
        <v/>
      </c>
      <c r="CC389" t="str">
        <f>IF(b0!CC389&gt;-5,b0!CC389,"")</f>
        <v/>
      </c>
      <c r="CD389" t="str">
        <f>IF(b0!CD389&gt;-5,b0!CD389,"")</f>
        <v/>
      </c>
      <c r="CE389" t="str">
        <f>IF(b0!CE389&gt;-5,b0!CE389,"")</f>
        <v/>
      </c>
      <c r="CF389" t="str">
        <f>IF(b0!CF389&gt;-5,b0!CF389,"")</f>
        <v/>
      </c>
      <c r="CG389" t="str">
        <f>IF(b0!CG389&gt;-5,b0!CG389,"")</f>
        <v/>
      </c>
      <c r="CH389" t="str">
        <f>IF(b0!CH389&gt;-5,b0!CH389,"")</f>
        <v/>
      </c>
      <c r="CI389" t="str">
        <f>IF(b0!CI389&gt;-5,b0!CI389,"")</f>
        <v/>
      </c>
      <c r="CJ389" t="str">
        <f>IF(b0!CJ389&gt;-5,b0!CJ389,"")</f>
        <v/>
      </c>
      <c r="CK389" t="str">
        <f>IF(b0!CK389&gt;-5,b0!CK389,"")</f>
        <v/>
      </c>
      <c r="CL389" t="str">
        <f>IF(b0!CL389&gt;-5,b0!CL389,"")</f>
        <v/>
      </c>
      <c r="CM389" t="str">
        <f>IF(b0!CM389&gt;-5,b0!CM389,"")</f>
        <v/>
      </c>
      <c r="CN389" t="str">
        <f>IF(b0!CN389&gt;-5,b0!CN389,"")</f>
        <v/>
      </c>
      <c r="CO389" t="str">
        <f>IF(b0!CO389&gt;-5,b0!CO389,"")</f>
        <v/>
      </c>
      <c r="CP389" t="str">
        <f>IF(b0!CP389&gt;-5,b0!CP389,"")</f>
        <v/>
      </c>
      <c r="CQ389" t="str">
        <f>IF(b0!CQ389&gt;-5,b0!CQ389,"")</f>
        <v/>
      </c>
      <c r="CR389" t="str">
        <f>IF(b0!CR389&gt;-5,b0!CR389,"")</f>
        <v/>
      </c>
      <c r="CS389" t="str">
        <f>IF(b0!CS389&gt;-5,b0!CS389,"")</f>
        <v/>
      </c>
      <c r="CT389" t="str">
        <f>IF(b0!CT389&gt;-5,b0!CT389,"")</f>
        <v/>
      </c>
      <c r="CU389" t="str">
        <f>IF(b0!CU389&gt;-5,b0!CU389,"")</f>
        <v/>
      </c>
      <c r="CV389" t="str">
        <f>IF(b0!CV389&gt;-5,b0!CV389,"")</f>
        <v/>
      </c>
      <c r="CW389" t="str">
        <f>IF(b0!CW389&gt;-5,b0!CW389,"")</f>
        <v/>
      </c>
      <c r="CX389" t="str">
        <f>IF(b0!CX389&gt;-5,b0!CX389,"")</f>
        <v/>
      </c>
      <c r="CY389" t="str">
        <f>IF(b0!CY389&gt;-5,b0!CY389,"")</f>
        <v/>
      </c>
      <c r="CZ389" t="str">
        <f>IF(b0!CZ389&gt;-5,b0!CZ389,"")</f>
        <v/>
      </c>
    </row>
    <row r="390" spans="1:104" x14ac:dyDescent="0.25">
      <c r="A390" t="str">
        <f>IF(b0!A390&gt;-5,b0!A390,"")</f>
        <v/>
      </c>
      <c r="B390" t="str">
        <f>IF(b0!B390&gt;-5,b0!B390,"")</f>
        <v/>
      </c>
      <c r="C390" t="str">
        <f>IF(b0!C390&gt;-5,b0!C390,"")</f>
        <v/>
      </c>
      <c r="D390" t="str">
        <f>IF(b0!D390&gt;-5,b0!D390,"")</f>
        <v/>
      </c>
      <c r="E390" t="str">
        <f>IF(b0!E390&gt;-5,b0!E390,"")</f>
        <v/>
      </c>
      <c r="F390" t="str">
        <f>IF(b0!F390&gt;-5,b0!F390,"")</f>
        <v/>
      </c>
      <c r="G390" t="str">
        <f>IF(b0!G390&gt;-5,b0!G390,"")</f>
        <v/>
      </c>
      <c r="H390" t="str">
        <f>IF(b0!H390&gt;-5,b0!H390,"")</f>
        <v/>
      </c>
      <c r="I390" t="str">
        <f>IF(b0!I390&gt;-5,b0!I390,"")</f>
        <v/>
      </c>
      <c r="J390" t="str">
        <f>IF(b0!J390&gt;-5,b0!J390,"")</f>
        <v/>
      </c>
      <c r="K390" t="str">
        <f>IF(b0!K390&gt;-5,b0!K390,"")</f>
        <v/>
      </c>
      <c r="L390" t="str">
        <f>IF(b0!L390&gt;-5,b0!L390,"")</f>
        <v/>
      </c>
      <c r="M390" t="str">
        <f>IF(b0!M390&gt;-5,b0!M390,"")</f>
        <v/>
      </c>
      <c r="N390" t="str">
        <f>IF(b0!N390&gt;-5,b0!N390,"")</f>
        <v/>
      </c>
      <c r="O390" t="str">
        <f>IF(b0!O390&gt;-5,b0!O390,"")</f>
        <v/>
      </c>
      <c r="P390" t="str">
        <f>IF(b0!P390&gt;-5,b0!P390,"")</f>
        <v/>
      </c>
      <c r="Q390" t="str">
        <f>IF(b0!Q390&gt;-5,b0!Q390,"")</f>
        <v/>
      </c>
      <c r="R390" t="str">
        <f>IF(b0!R390&gt;-5,b0!R390,"")</f>
        <v/>
      </c>
      <c r="S390" t="str">
        <f>IF(b0!S390&gt;-5,b0!S390,"")</f>
        <v/>
      </c>
      <c r="T390" t="str">
        <f>IF(b0!T390&gt;-5,b0!T390,"")</f>
        <v/>
      </c>
      <c r="U390" t="str">
        <f>IF(b0!U390&gt;-5,b0!U390,"")</f>
        <v/>
      </c>
      <c r="V390" t="str">
        <f>IF(b0!V390&gt;-5,b0!V390,"")</f>
        <v/>
      </c>
      <c r="W390" t="str">
        <f>IF(b0!W390&gt;-5,b0!W390,"")</f>
        <v/>
      </c>
      <c r="X390" t="str">
        <f>IF(b0!X390&gt;-5,b0!X390,"")</f>
        <v/>
      </c>
      <c r="Y390" t="str">
        <f>IF(b0!Y390&gt;-5,b0!Y390,"")</f>
        <v/>
      </c>
      <c r="Z390" t="str">
        <f>IF(b0!Z390&gt;-5,b0!Z390,"")</f>
        <v/>
      </c>
      <c r="AA390" t="str">
        <f>IF(b0!AA390&gt;-5,b0!AA390,"")</f>
        <v/>
      </c>
      <c r="AB390" t="str">
        <f>IF(b0!AB390&gt;-5,b0!AB390,"")</f>
        <v/>
      </c>
      <c r="AC390" t="str">
        <f>IF(b0!AC390&gt;-5,b0!AC390,"")</f>
        <v/>
      </c>
      <c r="AD390" t="str">
        <f>IF(b0!AD390&gt;-5,b0!AD390,"")</f>
        <v/>
      </c>
      <c r="AE390" t="str">
        <f>IF(b0!AE390&gt;-5,b0!AE390,"")</f>
        <v/>
      </c>
      <c r="AF390" t="str">
        <f>IF(b0!AF390&gt;-5,b0!AF390,"")</f>
        <v/>
      </c>
      <c r="AG390" t="str">
        <f>IF(b0!AG390&gt;-5,b0!AG390,"")</f>
        <v/>
      </c>
      <c r="AH390" t="str">
        <f>IF(b0!AH390&gt;-5,b0!AH390,"")</f>
        <v/>
      </c>
      <c r="AI390" t="str">
        <f>IF(b0!AI390&gt;-5,b0!AI390,"")</f>
        <v/>
      </c>
      <c r="AJ390" t="str">
        <f>IF(b0!AJ390&gt;-5,b0!AJ390,"")</f>
        <v/>
      </c>
      <c r="AK390" t="str">
        <f>IF(b0!AK390&gt;-5,b0!AK390,"")</f>
        <v/>
      </c>
      <c r="AL390" t="str">
        <f>IF(b0!AL390&gt;-5,b0!AL390,"")</f>
        <v/>
      </c>
      <c r="AM390" t="str">
        <f>IF(b0!AM390&gt;-5,b0!AM390,"")</f>
        <v/>
      </c>
      <c r="AN390" t="str">
        <f>IF(b0!AN390&gt;-5,b0!AN390,"")</f>
        <v/>
      </c>
      <c r="AO390" t="str">
        <f>IF(b0!AO390&gt;-5,b0!AO390,"")</f>
        <v/>
      </c>
      <c r="AP390" t="str">
        <f>IF(b0!AP390&gt;-5,b0!AP390,"")</f>
        <v/>
      </c>
      <c r="AQ390" t="str">
        <f>IF(b0!AQ390&gt;-5,b0!AQ390,"")</f>
        <v/>
      </c>
      <c r="AR390" t="str">
        <f>IF(b0!AR390&gt;-5,b0!AR390,"")</f>
        <v/>
      </c>
      <c r="AS390" t="str">
        <f>IF(b0!AS390&gt;-5,b0!AS390,"")</f>
        <v/>
      </c>
      <c r="AT390" t="str">
        <f>IF(b0!AT390&gt;-5,b0!AT390,"")</f>
        <v/>
      </c>
      <c r="AU390" t="str">
        <f>IF(b0!AU390&gt;-5,b0!AU390,"")</f>
        <v/>
      </c>
      <c r="AV390" t="str">
        <f>IF(b0!AV390&gt;-5,b0!AV390,"")</f>
        <v/>
      </c>
      <c r="AW390" t="str">
        <f>IF(b0!AW390&gt;-5,b0!AW390,"")</f>
        <v/>
      </c>
      <c r="AX390" t="str">
        <f>IF(b0!AX390&gt;-5,b0!AX390,"")</f>
        <v/>
      </c>
      <c r="AY390" t="str">
        <f>IF(b0!AY390&gt;-5,b0!AY390,"")</f>
        <v/>
      </c>
      <c r="AZ390" t="str">
        <f>IF(b0!AZ390&gt;-5,b0!AZ390,"")</f>
        <v/>
      </c>
      <c r="BA390" t="str">
        <f>IF(b0!BA390&gt;-5,b0!BA390,"")</f>
        <v/>
      </c>
      <c r="BB390" t="str">
        <f>IF(b0!BB390&gt;-5,b0!BB390,"")</f>
        <v/>
      </c>
      <c r="BC390" t="str">
        <f>IF(b0!BC390&gt;-5,b0!BC390,"")</f>
        <v/>
      </c>
      <c r="BD390" t="str">
        <f>IF(b0!BD390&gt;-5,b0!BD390,"")</f>
        <v/>
      </c>
      <c r="BE390" t="str">
        <f>IF(b0!BE390&gt;-5,b0!BE390,"")</f>
        <v/>
      </c>
      <c r="BF390" t="str">
        <f>IF(b0!BF390&gt;-5,b0!BF390,"")</f>
        <v/>
      </c>
      <c r="BG390" t="str">
        <f>IF(b0!BG390&gt;-5,b0!BG390,"")</f>
        <v/>
      </c>
      <c r="BH390" t="str">
        <f>IF(b0!BH390&gt;-5,b0!BH390,"")</f>
        <v/>
      </c>
      <c r="BI390" t="str">
        <f>IF(b0!BI390&gt;-5,b0!BI390,"")</f>
        <v/>
      </c>
      <c r="BJ390" t="str">
        <f>IF(b0!BJ390&gt;-5,b0!BJ390,"")</f>
        <v/>
      </c>
      <c r="BK390" t="str">
        <f>IF(b0!BK390&gt;-5,b0!BK390,"")</f>
        <v/>
      </c>
      <c r="BL390" t="str">
        <f>IF(b0!BL390&gt;-5,b0!BL390,"")</f>
        <v/>
      </c>
      <c r="BM390" t="str">
        <f>IF(b0!BM390&gt;-5,b0!BM390,"")</f>
        <v/>
      </c>
      <c r="BN390" t="str">
        <f>IF(b0!BN390&gt;-5,b0!BN390,"")</f>
        <v/>
      </c>
      <c r="BO390" t="str">
        <f>IF(b0!BO390&gt;-5,b0!BO390,"")</f>
        <v/>
      </c>
      <c r="BP390" t="str">
        <f>IF(b0!BP390&gt;-5,b0!BP390,"")</f>
        <v/>
      </c>
      <c r="BQ390" t="str">
        <f>IF(b0!BQ390&gt;-5,b0!BQ390,"")</f>
        <v/>
      </c>
      <c r="BR390" t="str">
        <f>IF(b0!BR390&gt;-5,b0!BR390,"")</f>
        <v/>
      </c>
      <c r="BS390" t="str">
        <f>IF(b0!BS390&gt;-5,b0!BS390,"")</f>
        <v/>
      </c>
      <c r="BT390" t="str">
        <f>IF(b0!BT390&gt;-5,b0!BT390,"")</f>
        <v/>
      </c>
      <c r="BU390" t="str">
        <f>IF(b0!BU390&gt;-5,b0!BU390,"")</f>
        <v/>
      </c>
      <c r="BV390" t="str">
        <f>IF(b0!BV390&gt;-5,b0!BV390,"")</f>
        <v/>
      </c>
      <c r="BW390" t="str">
        <f>IF(b0!BW390&gt;-5,b0!BW390,"")</f>
        <v/>
      </c>
      <c r="BX390" t="str">
        <f>IF(b0!BX390&gt;-5,b0!BX390,"")</f>
        <v/>
      </c>
      <c r="BY390" t="str">
        <f>IF(b0!BY390&gt;-5,b0!BY390,"")</f>
        <v/>
      </c>
      <c r="BZ390" t="str">
        <f>IF(b0!BZ390&gt;-5,b0!BZ390,"")</f>
        <v/>
      </c>
      <c r="CA390" t="str">
        <f>IF(b0!CA390&gt;-5,b0!CA390,"")</f>
        <v/>
      </c>
      <c r="CB390" t="str">
        <f>IF(b0!CB390&gt;-5,b0!CB390,"")</f>
        <v/>
      </c>
      <c r="CC390" t="str">
        <f>IF(b0!CC390&gt;-5,b0!CC390,"")</f>
        <v/>
      </c>
      <c r="CD390" t="str">
        <f>IF(b0!CD390&gt;-5,b0!CD390,"")</f>
        <v/>
      </c>
      <c r="CE390" t="str">
        <f>IF(b0!CE390&gt;-5,b0!CE390,"")</f>
        <v/>
      </c>
      <c r="CF390" t="str">
        <f>IF(b0!CF390&gt;-5,b0!CF390,"")</f>
        <v/>
      </c>
      <c r="CG390" t="str">
        <f>IF(b0!CG390&gt;-5,b0!CG390,"")</f>
        <v/>
      </c>
      <c r="CH390" t="str">
        <f>IF(b0!CH390&gt;-5,b0!CH390,"")</f>
        <v/>
      </c>
      <c r="CI390" t="str">
        <f>IF(b0!CI390&gt;-5,b0!CI390,"")</f>
        <v/>
      </c>
      <c r="CJ390" t="str">
        <f>IF(b0!CJ390&gt;-5,b0!CJ390,"")</f>
        <v/>
      </c>
      <c r="CK390" t="str">
        <f>IF(b0!CK390&gt;-5,b0!CK390,"")</f>
        <v/>
      </c>
      <c r="CL390" t="str">
        <f>IF(b0!CL390&gt;-5,b0!CL390,"")</f>
        <v/>
      </c>
      <c r="CM390" t="str">
        <f>IF(b0!CM390&gt;-5,b0!CM390,"")</f>
        <v/>
      </c>
      <c r="CN390" t="str">
        <f>IF(b0!CN390&gt;-5,b0!CN390,"")</f>
        <v/>
      </c>
      <c r="CO390" t="str">
        <f>IF(b0!CO390&gt;-5,b0!CO390,"")</f>
        <v/>
      </c>
      <c r="CP390" t="str">
        <f>IF(b0!CP390&gt;-5,b0!CP390,"")</f>
        <v/>
      </c>
      <c r="CQ390" t="str">
        <f>IF(b0!CQ390&gt;-5,b0!CQ390,"")</f>
        <v/>
      </c>
      <c r="CR390" t="str">
        <f>IF(b0!CR390&gt;-5,b0!CR390,"")</f>
        <v/>
      </c>
      <c r="CS390" t="str">
        <f>IF(b0!CS390&gt;-5,b0!CS390,"")</f>
        <v/>
      </c>
      <c r="CT390" t="str">
        <f>IF(b0!CT390&gt;-5,b0!CT390,"")</f>
        <v/>
      </c>
      <c r="CU390" t="str">
        <f>IF(b0!CU390&gt;-5,b0!CU390,"")</f>
        <v/>
      </c>
      <c r="CV390" t="str">
        <f>IF(b0!CV390&gt;-5,b0!CV390,"")</f>
        <v/>
      </c>
      <c r="CW390" t="str">
        <f>IF(b0!CW390&gt;-5,b0!CW390,"")</f>
        <v/>
      </c>
      <c r="CX390" t="str">
        <f>IF(b0!CX390&gt;-5,b0!CX390,"")</f>
        <v/>
      </c>
      <c r="CY390" t="str">
        <f>IF(b0!CY390&gt;-5,b0!CY390,"")</f>
        <v/>
      </c>
      <c r="CZ390" t="str">
        <f>IF(b0!CZ390&gt;-5,b0!CZ390,"")</f>
        <v/>
      </c>
    </row>
    <row r="391" spans="1:104" x14ac:dyDescent="0.25">
      <c r="A391" t="str">
        <f>IF(b0!A391&gt;-5,b0!A391,"")</f>
        <v/>
      </c>
      <c r="B391" t="str">
        <f>IF(b0!B391&gt;-5,b0!B391,"")</f>
        <v/>
      </c>
      <c r="C391" t="str">
        <f>IF(b0!C391&gt;-5,b0!C391,"")</f>
        <v/>
      </c>
      <c r="D391" t="str">
        <f>IF(b0!D391&gt;-5,b0!D391,"")</f>
        <v/>
      </c>
      <c r="E391" t="str">
        <f>IF(b0!E391&gt;-5,b0!E391,"")</f>
        <v/>
      </c>
      <c r="F391" t="str">
        <f>IF(b0!F391&gt;-5,b0!F391,"")</f>
        <v/>
      </c>
      <c r="G391" t="str">
        <f>IF(b0!G391&gt;-5,b0!G391,"")</f>
        <v/>
      </c>
      <c r="H391" t="str">
        <f>IF(b0!H391&gt;-5,b0!H391,"")</f>
        <v/>
      </c>
      <c r="I391" t="str">
        <f>IF(b0!I391&gt;-5,b0!I391,"")</f>
        <v/>
      </c>
      <c r="J391" t="str">
        <f>IF(b0!J391&gt;-5,b0!J391,"")</f>
        <v/>
      </c>
      <c r="K391" t="str">
        <f>IF(b0!K391&gt;-5,b0!K391,"")</f>
        <v/>
      </c>
      <c r="L391" t="str">
        <f>IF(b0!L391&gt;-5,b0!L391,"")</f>
        <v/>
      </c>
      <c r="M391" t="str">
        <f>IF(b0!M391&gt;-5,b0!M391,"")</f>
        <v/>
      </c>
      <c r="N391" t="str">
        <f>IF(b0!N391&gt;-5,b0!N391,"")</f>
        <v/>
      </c>
      <c r="O391" t="str">
        <f>IF(b0!O391&gt;-5,b0!O391,"")</f>
        <v/>
      </c>
      <c r="P391" t="str">
        <f>IF(b0!P391&gt;-5,b0!P391,"")</f>
        <v/>
      </c>
      <c r="Q391" t="str">
        <f>IF(b0!Q391&gt;-5,b0!Q391,"")</f>
        <v/>
      </c>
      <c r="R391" t="str">
        <f>IF(b0!R391&gt;-5,b0!R391,"")</f>
        <v/>
      </c>
      <c r="S391" t="str">
        <f>IF(b0!S391&gt;-5,b0!S391,"")</f>
        <v/>
      </c>
      <c r="T391" t="str">
        <f>IF(b0!T391&gt;-5,b0!T391,"")</f>
        <v/>
      </c>
      <c r="U391" t="str">
        <f>IF(b0!U391&gt;-5,b0!U391,"")</f>
        <v/>
      </c>
      <c r="V391" t="str">
        <f>IF(b0!V391&gt;-5,b0!V391,"")</f>
        <v/>
      </c>
      <c r="W391" t="str">
        <f>IF(b0!W391&gt;-5,b0!W391,"")</f>
        <v/>
      </c>
      <c r="X391" t="str">
        <f>IF(b0!X391&gt;-5,b0!X391,"")</f>
        <v/>
      </c>
      <c r="Y391" t="str">
        <f>IF(b0!Y391&gt;-5,b0!Y391,"")</f>
        <v/>
      </c>
      <c r="Z391" t="str">
        <f>IF(b0!Z391&gt;-5,b0!Z391,"")</f>
        <v/>
      </c>
      <c r="AA391" t="str">
        <f>IF(b0!AA391&gt;-5,b0!AA391,"")</f>
        <v/>
      </c>
      <c r="AB391" t="str">
        <f>IF(b0!AB391&gt;-5,b0!AB391,"")</f>
        <v/>
      </c>
      <c r="AC391" t="str">
        <f>IF(b0!AC391&gt;-5,b0!AC391,"")</f>
        <v/>
      </c>
      <c r="AD391" t="str">
        <f>IF(b0!AD391&gt;-5,b0!AD391,"")</f>
        <v/>
      </c>
      <c r="AE391" t="str">
        <f>IF(b0!AE391&gt;-5,b0!AE391,"")</f>
        <v/>
      </c>
      <c r="AF391" t="str">
        <f>IF(b0!AF391&gt;-5,b0!AF391,"")</f>
        <v/>
      </c>
      <c r="AG391" t="str">
        <f>IF(b0!AG391&gt;-5,b0!AG391,"")</f>
        <v/>
      </c>
      <c r="AH391" t="str">
        <f>IF(b0!AH391&gt;-5,b0!AH391,"")</f>
        <v/>
      </c>
      <c r="AI391" t="str">
        <f>IF(b0!AI391&gt;-5,b0!AI391,"")</f>
        <v/>
      </c>
      <c r="AJ391" t="str">
        <f>IF(b0!AJ391&gt;-5,b0!AJ391,"")</f>
        <v/>
      </c>
      <c r="AK391" t="str">
        <f>IF(b0!AK391&gt;-5,b0!AK391,"")</f>
        <v/>
      </c>
      <c r="AL391" t="str">
        <f>IF(b0!AL391&gt;-5,b0!AL391,"")</f>
        <v/>
      </c>
      <c r="AM391" t="str">
        <f>IF(b0!AM391&gt;-5,b0!AM391,"")</f>
        <v/>
      </c>
      <c r="AN391" t="str">
        <f>IF(b0!AN391&gt;-5,b0!AN391,"")</f>
        <v/>
      </c>
      <c r="AO391" t="str">
        <f>IF(b0!AO391&gt;-5,b0!AO391,"")</f>
        <v/>
      </c>
      <c r="AP391" t="str">
        <f>IF(b0!AP391&gt;-5,b0!AP391,"")</f>
        <v/>
      </c>
      <c r="AQ391" t="str">
        <f>IF(b0!AQ391&gt;-5,b0!AQ391,"")</f>
        <v/>
      </c>
      <c r="AR391" t="str">
        <f>IF(b0!AR391&gt;-5,b0!AR391,"")</f>
        <v/>
      </c>
      <c r="AS391" t="str">
        <f>IF(b0!AS391&gt;-5,b0!AS391,"")</f>
        <v/>
      </c>
      <c r="AT391" t="str">
        <f>IF(b0!AT391&gt;-5,b0!AT391,"")</f>
        <v/>
      </c>
      <c r="AU391" t="str">
        <f>IF(b0!AU391&gt;-5,b0!AU391,"")</f>
        <v/>
      </c>
      <c r="AV391" t="str">
        <f>IF(b0!AV391&gt;-5,b0!AV391,"")</f>
        <v/>
      </c>
      <c r="AW391" t="str">
        <f>IF(b0!AW391&gt;-5,b0!AW391,"")</f>
        <v/>
      </c>
      <c r="AX391" t="str">
        <f>IF(b0!AX391&gt;-5,b0!AX391,"")</f>
        <v/>
      </c>
      <c r="AY391" t="str">
        <f>IF(b0!AY391&gt;-5,b0!AY391,"")</f>
        <v/>
      </c>
      <c r="AZ391" t="str">
        <f>IF(b0!AZ391&gt;-5,b0!AZ391,"")</f>
        <v/>
      </c>
      <c r="BA391" t="str">
        <f>IF(b0!BA391&gt;-5,b0!BA391,"")</f>
        <v/>
      </c>
      <c r="BB391" t="str">
        <f>IF(b0!BB391&gt;-5,b0!BB391,"")</f>
        <v/>
      </c>
      <c r="BC391" t="str">
        <f>IF(b0!BC391&gt;-5,b0!BC391,"")</f>
        <v/>
      </c>
      <c r="BD391" t="str">
        <f>IF(b0!BD391&gt;-5,b0!BD391,"")</f>
        <v/>
      </c>
      <c r="BE391" t="str">
        <f>IF(b0!BE391&gt;-5,b0!BE391,"")</f>
        <v/>
      </c>
      <c r="BF391" t="str">
        <f>IF(b0!BF391&gt;-5,b0!BF391,"")</f>
        <v/>
      </c>
      <c r="BG391" t="str">
        <f>IF(b0!BG391&gt;-5,b0!BG391,"")</f>
        <v/>
      </c>
      <c r="BH391" t="str">
        <f>IF(b0!BH391&gt;-5,b0!BH391,"")</f>
        <v/>
      </c>
      <c r="BI391" t="str">
        <f>IF(b0!BI391&gt;-5,b0!BI391,"")</f>
        <v/>
      </c>
      <c r="BJ391" t="str">
        <f>IF(b0!BJ391&gt;-5,b0!BJ391,"")</f>
        <v/>
      </c>
      <c r="BK391" t="str">
        <f>IF(b0!BK391&gt;-5,b0!BK391,"")</f>
        <v/>
      </c>
      <c r="BL391" t="str">
        <f>IF(b0!BL391&gt;-5,b0!BL391,"")</f>
        <v/>
      </c>
      <c r="BM391" t="str">
        <f>IF(b0!BM391&gt;-5,b0!BM391,"")</f>
        <v/>
      </c>
      <c r="BN391" t="str">
        <f>IF(b0!BN391&gt;-5,b0!BN391,"")</f>
        <v/>
      </c>
      <c r="BO391" t="str">
        <f>IF(b0!BO391&gt;-5,b0!BO391,"")</f>
        <v/>
      </c>
      <c r="BP391" t="str">
        <f>IF(b0!BP391&gt;-5,b0!BP391,"")</f>
        <v/>
      </c>
      <c r="BQ391" t="str">
        <f>IF(b0!BQ391&gt;-5,b0!BQ391,"")</f>
        <v/>
      </c>
      <c r="BR391" t="str">
        <f>IF(b0!BR391&gt;-5,b0!BR391,"")</f>
        <v/>
      </c>
      <c r="BS391" t="str">
        <f>IF(b0!BS391&gt;-5,b0!BS391,"")</f>
        <v/>
      </c>
      <c r="BT391" t="str">
        <f>IF(b0!BT391&gt;-5,b0!BT391,"")</f>
        <v/>
      </c>
      <c r="BU391" t="str">
        <f>IF(b0!BU391&gt;-5,b0!BU391,"")</f>
        <v/>
      </c>
      <c r="BV391" t="str">
        <f>IF(b0!BV391&gt;-5,b0!BV391,"")</f>
        <v/>
      </c>
      <c r="BW391" t="str">
        <f>IF(b0!BW391&gt;-5,b0!BW391,"")</f>
        <v/>
      </c>
      <c r="BX391" t="str">
        <f>IF(b0!BX391&gt;-5,b0!BX391,"")</f>
        <v/>
      </c>
      <c r="BY391" t="str">
        <f>IF(b0!BY391&gt;-5,b0!BY391,"")</f>
        <v/>
      </c>
      <c r="BZ391" t="str">
        <f>IF(b0!BZ391&gt;-5,b0!BZ391,"")</f>
        <v/>
      </c>
      <c r="CA391" t="str">
        <f>IF(b0!CA391&gt;-5,b0!CA391,"")</f>
        <v/>
      </c>
      <c r="CB391" t="str">
        <f>IF(b0!CB391&gt;-5,b0!CB391,"")</f>
        <v/>
      </c>
      <c r="CC391" t="str">
        <f>IF(b0!CC391&gt;-5,b0!CC391,"")</f>
        <v/>
      </c>
      <c r="CD391" t="str">
        <f>IF(b0!CD391&gt;-5,b0!CD391,"")</f>
        <v/>
      </c>
      <c r="CE391" t="str">
        <f>IF(b0!CE391&gt;-5,b0!CE391,"")</f>
        <v/>
      </c>
      <c r="CF391" t="str">
        <f>IF(b0!CF391&gt;-5,b0!CF391,"")</f>
        <v/>
      </c>
      <c r="CG391" t="str">
        <f>IF(b0!CG391&gt;-5,b0!CG391,"")</f>
        <v/>
      </c>
      <c r="CH391" t="str">
        <f>IF(b0!CH391&gt;-5,b0!CH391,"")</f>
        <v/>
      </c>
      <c r="CI391" t="str">
        <f>IF(b0!CI391&gt;-5,b0!CI391,"")</f>
        <v/>
      </c>
      <c r="CJ391" t="str">
        <f>IF(b0!CJ391&gt;-5,b0!CJ391,"")</f>
        <v/>
      </c>
      <c r="CK391" t="str">
        <f>IF(b0!CK391&gt;-5,b0!CK391,"")</f>
        <v/>
      </c>
      <c r="CL391" t="str">
        <f>IF(b0!CL391&gt;-5,b0!CL391,"")</f>
        <v/>
      </c>
      <c r="CM391" t="str">
        <f>IF(b0!CM391&gt;-5,b0!CM391,"")</f>
        <v/>
      </c>
      <c r="CN391" t="str">
        <f>IF(b0!CN391&gt;-5,b0!CN391,"")</f>
        <v/>
      </c>
      <c r="CO391" t="str">
        <f>IF(b0!CO391&gt;-5,b0!CO391,"")</f>
        <v/>
      </c>
      <c r="CP391" t="str">
        <f>IF(b0!CP391&gt;-5,b0!CP391,"")</f>
        <v/>
      </c>
      <c r="CQ391" t="str">
        <f>IF(b0!CQ391&gt;-5,b0!CQ391,"")</f>
        <v/>
      </c>
      <c r="CR391" t="str">
        <f>IF(b0!CR391&gt;-5,b0!CR391,"")</f>
        <v/>
      </c>
      <c r="CS391" t="str">
        <f>IF(b0!CS391&gt;-5,b0!CS391,"")</f>
        <v/>
      </c>
      <c r="CT391" t="str">
        <f>IF(b0!CT391&gt;-5,b0!CT391,"")</f>
        <v/>
      </c>
      <c r="CU391" t="str">
        <f>IF(b0!CU391&gt;-5,b0!CU391,"")</f>
        <v/>
      </c>
      <c r="CV391" t="str">
        <f>IF(b0!CV391&gt;-5,b0!CV391,"")</f>
        <v/>
      </c>
      <c r="CW391" t="str">
        <f>IF(b0!CW391&gt;-5,b0!CW391,"")</f>
        <v/>
      </c>
      <c r="CX391" t="str">
        <f>IF(b0!CX391&gt;-5,b0!CX391,"")</f>
        <v/>
      </c>
      <c r="CY391" t="str">
        <f>IF(b0!CY391&gt;-5,b0!CY391,"")</f>
        <v/>
      </c>
      <c r="CZ391" t="str">
        <f>IF(b0!CZ391&gt;-5,b0!CZ391,"")</f>
        <v/>
      </c>
    </row>
    <row r="392" spans="1:104" x14ac:dyDescent="0.25">
      <c r="A392" t="str">
        <f>IF(b0!A392&gt;-5,b0!A392,"")</f>
        <v/>
      </c>
      <c r="B392" t="str">
        <f>IF(b0!B392&gt;-5,b0!B392,"")</f>
        <v/>
      </c>
      <c r="C392" t="str">
        <f>IF(b0!C392&gt;-5,b0!C392,"")</f>
        <v/>
      </c>
      <c r="D392" t="str">
        <f>IF(b0!D392&gt;-5,b0!D392,"")</f>
        <v/>
      </c>
      <c r="E392" t="str">
        <f>IF(b0!E392&gt;-5,b0!E392,"")</f>
        <v/>
      </c>
      <c r="F392" t="str">
        <f>IF(b0!F392&gt;-5,b0!F392,"")</f>
        <v/>
      </c>
      <c r="G392" t="str">
        <f>IF(b0!G392&gt;-5,b0!G392,"")</f>
        <v/>
      </c>
      <c r="H392" t="str">
        <f>IF(b0!H392&gt;-5,b0!H392,"")</f>
        <v/>
      </c>
      <c r="I392" t="str">
        <f>IF(b0!I392&gt;-5,b0!I392,"")</f>
        <v/>
      </c>
      <c r="J392" t="str">
        <f>IF(b0!J392&gt;-5,b0!J392,"")</f>
        <v/>
      </c>
      <c r="K392" t="str">
        <f>IF(b0!K392&gt;-5,b0!K392,"")</f>
        <v/>
      </c>
      <c r="L392" t="str">
        <f>IF(b0!L392&gt;-5,b0!L392,"")</f>
        <v/>
      </c>
      <c r="M392" t="str">
        <f>IF(b0!M392&gt;-5,b0!M392,"")</f>
        <v/>
      </c>
      <c r="N392" t="str">
        <f>IF(b0!N392&gt;-5,b0!N392,"")</f>
        <v/>
      </c>
      <c r="O392" t="str">
        <f>IF(b0!O392&gt;-5,b0!O392,"")</f>
        <v/>
      </c>
      <c r="P392" t="str">
        <f>IF(b0!P392&gt;-5,b0!P392,"")</f>
        <v/>
      </c>
      <c r="Q392" t="str">
        <f>IF(b0!Q392&gt;-5,b0!Q392,"")</f>
        <v/>
      </c>
      <c r="R392" t="str">
        <f>IF(b0!R392&gt;-5,b0!R392,"")</f>
        <v/>
      </c>
      <c r="S392" t="str">
        <f>IF(b0!S392&gt;-5,b0!S392,"")</f>
        <v/>
      </c>
      <c r="T392" t="str">
        <f>IF(b0!T392&gt;-5,b0!T392,"")</f>
        <v/>
      </c>
      <c r="U392" t="str">
        <f>IF(b0!U392&gt;-5,b0!U392,"")</f>
        <v/>
      </c>
      <c r="V392" t="str">
        <f>IF(b0!V392&gt;-5,b0!V392,"")</f>
        <v/>
      </c>
      <c r="W392" t="str">
        <f>IF(b0!W392&gt;-5,b0!W392,"")</f>
        <v/>
      </c>
      <c r="X392" t="str">
        <f>IF(b0!X392&gt;-5,b0!X392,"")</f>
        <v/>
      </c>
      <c r="Y392" t="str">
        <f>IF(b0!Y392&gt;-5,b0!Y392,"")</f>
        <v/>
      </c>
      <c r="Z392" t="str">
        <f>IF(b0!Z392&gt;-5,b0!Z392,"")</f>
        <v/>
      </c>
      <c r="AA392" t="str">
        <f>IF(b0!AA392&gt;-5,b0!AA392,"")</f>
        <v/>
      </c>
      <c r="AB392" t="str">
        <f>IF(b0!AB392&gt;-5,b0!AB392,"")</f>
        <v/>
      </c>
      <c r="AC392" t="str">
        <f>IF(b0!AC392&gt;-5,b0!AC392,"")</f>
        <v/>
      </c>
      <c r="AD392" t="str">
        <f>IF(b0!AD392&gt;-5,b0!AD392,"")</f>
        <v/>
      </c>
      <c r="AE392" t="str">
        <f>IF(b0!AE392&gt;-5,b0!AE392,"")</f>
        <v/>
      </c>
      <c r="AF392" t="str">
        <f>IF(b0!AF392&gt;-5,b0!AF392,"")</f>
        <v/>
      </c>
      <c r="AG392" t="str">
        <f>IF(b0!AG392&gt;-5,b0!AG392,"")</f>
        <v/>
      </c>
      <c r="AH392" t="str">
        <f>IF(b0!AH392&gt;-5,b0!AH392,"")</f>
        <v/>
      </c>
      <c r="AI392" t="str">
        <f>IF(b0!AI392&gt;-5,b0!AI392,"")</f>
        <v/>
      </c>
      <c r="AJ392" t="str">
        <f>IF(b0!AJ392&gt;-5,b0!AJ392,"")</f>
        <v/>
      </c>
      <c r="AK392" t="str">
        <f>IF(b0!AK392&gt;-5,b0!AK392,"")</f>
        <v/>
      </c>
      <c r="AL392" t="str">
        <f>IF(b0!AL392&gt;-5,b0!AL392,"")</f>
        <v/>
      </c>
      <c r="AM392" t="str">
        <f>IF(b0!AM392&gt;-5,b0!AM392,"")</f>
        <v/>
      </c>
      <c r="AN392" t="str">
        <f>IF(b0!AN392&gt;-5,b0!AN392,"")</f>
        <v/>
      </c>
      <c r="AO392" t="str">
        <f>IF(b0!AO392&gt;-5,b0!AO392,"")</f>
        <v/>
      </c>
      <c r="AP392" t="str">
        <f>IF(b0!AP392&gt;-5,b0!AP392,"")</f>
        <v/>
      </c>
      <c r="AQ392" t="str">
        <f>IF(b0!AQ392&gt;-5,b0!AQ392,"")</f>
        <v/>
      </c>
      <c r="AR392" t="str">
        <f>IF(b0!AR392&gt;-5,b0!AR392,"")</f>
        <v/>
      </c>
      <c r="AS392" t="str">
        <f>IF(b0!AS392&gt;-5,b0!AS392,"")</f>
        <v/>
      </c>
      <c r="AT392" t="str">
        <f>IF(b0!AT392&gt;-5,b0!AT392,"")</f>
        <v/>
      </c>
      <c r="AU392" t="str">
        <f>IF(b0!AU392&gt;-5,b0!AU392,"")</f>
        <v/>
      </c>
      <c r="AV392" t="str">
        <f>IF(b0!AV392&gt;-5,b0!AV392,"")</f>
        <v/>
      </c>
      <c r="AW392" t="str">
        <f>IF(b0!AW392&gt;-5,b0!AW392,"")</f>
        <v/>
      </c>
      <c r="AX392" t="str">
        <f>IF(b0!AX392&gt;-5,b0!AX392,"")</f>
        <v/>
      </c>
      <c r="AY392" t="str">
        <f>IF(b0!AY392&gt;-5,b0!AY392,"")</f>
        <v/>
      </c>
      <c r="AZ392" t="str">
        <f>IF(b0!AZ392&gt;-5,b0!AZ392,"")</f>
        <v/>
      </c>
      <c r="BA392" t="str">
        <f>IF(b0!BA392&gt;-5,b0!BA392,"")</f>
        <v/>
      </c>
      <c r="BB392" t="str">
        <f>IF(b0!BB392&gt;-5,b0!BB392,"")</f>
        <v/>
      </c>
      <c r="BC392" t="str">
        <f>IF(b0!BC392&gt;-5,b0!BC392,"")</f>
        <v/>
      </c>
      <c r="BD392" t="str">
        <f>IF(b0!BD392&gt;-5,b0!BD392,"")</f>
        <v/>
      </c>
      <c r="BE392" t="str">
        <f>IF(b0!BE392&gt;-5,b0!BE392,"")</f>
        <v/>
      </c>
      <c r="BF392" t="str">
        <f>IF(b0!BF392&gt;-5,b0!BF392,"")</f>
        <v/>
      </c>
      <c r="BG392" t="str">
        <f>IF(b0!BG392&gt;-5,b0!BG392,"")</f>
        <v/>
      </c>
      <c r="BH392" t="str">
        <f>IF(b0!BH392&gt;-5,b0!BH392,"")</f>
        <v/>
      </c>
      <c r="BI392" t="str">
        <f>IF(b0!BI392&gt;-5,b0!BI392,"")</f>
        <v/>
      </c>
      <c r="BJ392" t="str">
        <f>IF(b0!BJ392&gt;-5,b0!BJ392,"")</f>
        <v/>
      </c>
      <c r="BK392" t="str">
        <f>IF(b0!BK392&gt;-5,b0!BK392,"")</f>
        <v/>
      </c>
      <c r="BL392" t="str">
        <f>IF(b0!BL392&gt;-5,b0!BL392,"")</f>
        <v/>
      </c>
      <c r="BM392" t="str">
        <f>IF(b0!BM392&gt;-5,b0!BM392,"")</f>
        <v/>
      </c>
      <c r="BN392" t="str">
        <f>IF(b0!BN392&gt;-5,b0!BN392,"")</f>
        <v/>
      </c>
      <c r="BO392" t="str">
        <f>IF(b0!BO392&gt;-5,b0!BO392,"")</f>
        <v/>
      </c>
      <c r="BP392" t="str">
        <f>IF(b0!BP392&gt;-5,b0!BP392,"")</f>
        <v/>
      </c>
      <c r="BQ392" t="str">
        <f>IF(b0!BQ392&gt;-5,b0!BQ392,"")</f>
        <v/>
      </c>
      <c r="BR392" t="str">
        <f>IF(b0!BR392&gt;-5,b0!BR392,"")</f>
        <v/>
      </c>
      <c r="BS392" t="str">
        <f>IF(b0!BS392&gt;-5,b0!BS392,"")</f>
        <v/>
      </c>
      <c r="BT392" t="str">
        <f>IF(b0!BT392&gt;-5,b0!BT392,"")</f>
        <v/>
      </c>
      <c r="BU392" t="str">
        <f>IF(b0!BU392&gt;-5,b0!BU392,"")</f>
        <v/>
      </c>
      <c r="BV392" t="str">
        <f>IF(b0!BV392&gt;-5,b0!BV392,"")</f>
        <v/>
      </c>
      <c r="BW392" t="str">
        <f>IF(b0!BW392&gt;-5,b0!BW392,"")</f>
        <v/>
      </c>
      <c r="BX392" t="str">
        <f>IF(b0!BX392&gt;-5,b0!BX392,"")</f>
        <v/>
      </c>
      <c r="BY392" t="str">
        <f>IF(b0!BY392&gt;-5,b0!BY392,"")</f>
        <v/>
      </c>
      <c r="BZ392" t="str">
        <f>IF(b0!BZ392&gt;-5,b0!BZ392,"")</f>
        <v/>
      </c>
      <c r="CA392" t="str">
        <f>IF(b0!CA392&gt;-5,b0!CA392,"")</f>
        <v/>
      </c>
      <c r="CB392" t="str">
        <f>IF(b0!CB392&gt;-5,b0!CB392,"")</f>
        <v/>
      </c>
      <c r="CC392" t="str">
        <f>IF(b0!CC392&gt;-5,b0!CC392,"")</f>
        <v/>
      </c>
      <c r="CD392" t="str">
        <f>IF(b0!CD392&gt;-5,b0!CD392,"")</f>
        <v/>
      </c>
      <c r="CE392" t="str">
        <f>IF(b0!CE392&gt;-5,b0!CE392,"")</f>
        <v/>
      </c>
      <c r="CF392" t="str">
        <f>IF(b0!CF392&gt;-5,b0!CF392,"")</f>
        <v/>
      </c>
      <c r="CG392" t="str">
        <f>IF(b0!CG392&gt;-5,b0!CG392,"")</f>
        <v/>
      </c>
      <c r="CH392" t="str">
        <f>IF(b0!CH392&gt;-5,b0!CH392,"")</f>
        <v/>
      </c>
      <c r="CI392" t="str">
        <f>IF(b0!CI392&gt;-5,b0!CI392,"")</f>
        <v/>
      </c>
      <c r="CJ392" t="str">
        <f>IF(b0!CJ392&gt;-5,b0!CJ392,"")</f>
        <v/>
      </c>
      <c r="CK392" t="str">
        <f>IF(b0!CK392&gt;-5,b0!CK392,"")</f>
        <v/>
      </c>
      <c r="CL392" t="str">
        <f>IF(b0!CL392&gt;-5,b0!CL392,"")</f>
        <v/>
      </c>
      <c r="CM392" t="str">
        <f>IF(b0!CM392&gt;-5,b0!CM392,"")</f>
        <v/>
      </c>
      <c r="CN392" t="str">
        <f>IF(b0!CN392&gt;-5,b0!CN392,"")</f>
        <v/>
      </c>
      <c r="CO392" t="str">
        <f>IF(b0!CO392&gt;-5,b0!CO392,"")</f>
        <v/>
      </c>
      <c r="CP392" t="str">
        <f>IF(b0!CP392&gt;-5,b0!CP392,"")</f>
        <v/>
      </c>
      <c r="CQ392" t="str">
        <f>IF(b0!CQ392&gt;-5,b0!CQ392,"")</f>
        <v/>
      </c>
      <c r="CR392" t="str">
        <f>IF(b0!CR392&gt;-5,b0!CR392,"")</f>
        <v/>
      </c>
      <c r="CS392" t="str">
        <f>IF(b0!CS392&gt;-5,b0!CS392,"")</f>
        <v/>
      </c>
      <c r="CT392" t="str">
        <f>IF(b0!CT392&gt;-5,b0!CT392,"")</f>
        <v/>
      </c>
      <c r="CU392" t="str">
        <f>IF(b0!CU392&gt;-5,b0!CU392,"")</f>
        <v/>
      </c>
      <c r="CV392" t="str">
        <f>IF(b0!CV392&gt;-5,b0!CV392,"")</f>
        <v/>
      </c>
      <c r="CW392" t="str">
        <f>IF(b0!CW392&gt;-5,b0!CW392,"")</f>
        <v/>
      </c>
      <c r="CX392" t="str">
        <f>IF(b0!CX392&gt;-5,b0!CX392,"")</f>
        <v/>
      </c>
      <c r="CY392" t="str">
        <f>IF(b0!CY392&gt;-5,b0!CY392,"")</f>
        <v/>
      </c>
      <c r="CZ392" t="str">
        <f>IF(b0!CZ392&gt;-5,b0!CZ392,"")</f>
        <v/>
      </c>
    </row>
    <row r="393" spans="1:104" x14ac:dyDescent="0.25">
      <c r="A393" t="str">
        <f>IF(b0!A393&gt;-5,b0!A393,"")</f>
        <v/>
      </c>
      <c r="B393" t="str">
        <f>IF(b0!B393&gt;-5,b0!B393,"")</f>
        <v/>
      </c>
      <c r="C393" t="str">
        <f>IF(b0!C393&gt;-5,b0!C393,"")</f>
        <v/>
      </c>
      <c r="D393" t="str">
        <f>IF(b0!D393&gt;-5,b0!D393,"")</f>
        <v/>
      </c>
      <c r="E393" t="str">
        <f>IF(b0!E393&gt;-5,b0!E393,"")</f>
        <v/>
      </c>
      <c r="F393" t="str">
        <f>IF(b0!F393&gt;-5,b0!F393,"")</f>
        <v/>
      </c>
      <c r="G393" t="str">
        <f>IF(b0!G393&gt;-5,b0!G393,"")</f>
        <v/>
      </c>
      <c r="H393" t="str">
        <f>IF(b0!H393&gt;-5,b0!H393,"")</f>
        <v/>
      </c>
      <c r="I393" t="str">
        <f>IF(b0!I393&gt;-5,b0!I393,"")</f>
        <v/>
      </c>
      <c r="J393" t="str">
        <f>IF(b0!J393&gt;-5,b0!J393,"")</f>
        <v/>
      </c>
      <c r="K393" t="str">
        <f>IF(b0!K393&gt;-5,b0!K393,"")</f>
        <v/>
      </c>
      <c r="L393" t="str">
        <f>IF(b0!L393&gt;-5,b0!L393,"")</f>
        <v/>
      </c>
      <c r="M393" t="str">
        <f>IF(b0!M393&gt;-5,b0!M393,"")</f>
        <v/>
      </c>
      <c r="N393" t="str">
        <f>IF(b0!N393&gt;-5,b0!N393,"")</f>
        <v/>
      </c>
      <c r="O393" t="str">
        <f>IF(b0!O393&gt;-5,b0!O393,"")</f>
        <v/>
      </c>
      <c r="P393" t="str">
        <f>IF(b0!P393&gt;-5,b0!P393,"")</f>
        <v/>
      </c>
      <c r="Q393" t="str">
        <f>IF(b0!Q393&gt;-5,b0!Q393,"")</f>
        <v/>
      </c>
      <c r="R393" t="str">
        <f>IF(b0!R393&gt;-5,b0!R393,"")</f>
        <v/>
      </c>
      <c r="S393" t="str">
        <f>IF(b0!S393&gt;-5,b0!S393,"")</f>
        <v/>
      </c>
      <c r="T393" t="str">
        <f>IF(b0!T393&gt;-5,b0!T393,"")</f>
        <v/>
      </c>
      <c r="U393" t="str">
        <f>IF(b0!U393&gt;-5,b0!U393,"")</f>
        <v/>
      </c>
      <c r="V393" t="str">
        <f>IF(b0!V393&gt;-5,b0!V393,"")</f>
        <v/>
      </c>
      <c r="W393" t="str">
        <f>IF(b0!W393&gt;-5,b0!W393,"")</f>
        <v/>
      </c>
      <c r="X393" t="str">
        <f>IF(b0!X393&gt;-5,b0!X393,"")</f>
        <v/>
      </c>
      <c r="Y393" t="str">
        <f>IF(b0!Y393&gt;-5,b0!Y393,"")</f>
        <v/>
      </c>
      <c r="Z393" t="str">
        <f>IF(b0!Z393&gt;-5,b0!Z393,"")</f>
        <v/>
      </c>
      <c r="AA393" t="str">
        <f>IF(b0!AA393&gt;-5,b0!AA393,"")</f>
        <v/>
      </c>
      <c r="AB393" t="str">
        <f>IF(b0!AB393&gt;-5,b0!AB393,"")</f>
        <v/>
      </c>
      <c r="AC393" t="str">
        <f>IF(b0!AC393&gt;-5,b0!AC393,"")</f>
        <v/>
      </c>
      <c r="AD393" t="str">
        <f>IF(b0!AD393&gt;-5,b0!AD393,"")</f>
        <v/>
      </c>
      <c r="AE393" t="str">
        <f>IF(b0!AE393&gt;-5,b0!AE393,"")</f>
        <v/>
      </c>
      <c r="AF393" t="str">
        <f>IF(b0!AF393&gt;-5,b0!AF393,"")</f>
        <v/>
      </c>
      <c r="AG393" t="str">
        <f>IF(b0!AG393&gt;-5,b0!AG393,"")</f>
        <v/>
      </c>
      <c r="AH393" t="str">
        <f>IF(b0!AH393&gt;-5,b0!AH393,"")</f>
        <v/>
      </c>
      <c r="AI393" t="str">
        <f>IF(b0!AI393&gt;-5,b0!AI393,"")</f>
        <v/>
      </c>
      <c r="AJ393" t="str">
        <f>IF(b0!AJ393&gt;-5,b0!AJ393,"")</f>
        <v/>
      </c>
      <c r="AK393" t="str">
        <f>IF(b0!AK393&gt;-5,b0!AK393,"")</f>
        <v/>
      </c>
      <c r="AL393" t="str">
        <f>IF(b0!AL393&gt;-5,b0!AL393,"")</f>
        <v/>
      </c>
      <c r="AM393" t="str">
        <f>IF(b0!AM393&gt;-5,b0!AM393,"")</f>
        <v/>
      </c>
      <c r="AN393" t="str">
        <f>IF(b0!AN393&gt;-5,b0!AN393,"")</f>
        <v/>
      </c>
      <c r="AO393" t="str">
        <f>IF(b0!AO393&gt;-5,b0!AO393,"")</f>
        <v/>
      </c>
      <c r="AP393" t="str">
        <f>IF(b0!AP393&gt;-5,b0!AP393,"")</f>
        <v/>
      </c>
      <c r="AQ393" t="str">
        <f>IF(b0!AQ393&gt;-5,b0!AQ393,"")</f>
        <v/>
      </c>
      <c r="AR393" t="str">
        <f>IF(b0!AR393&gt;-5,b0!AR393,"")</f>
        <v/>
      </c>
      <c r="AS393" t="str">
        <f>IF(b0!AS393&gt;-5,b0!AS393,"")</f>
        <v/>
      </c>
      <c r="AT393" t="str">
        <f>IF(b0!AT393&gt;-5,b0!AT393,"")</f>
        <v/>
      </c>
      <c r="AU393" t="str">
        <f>IF(b0!AU393&gt;-5,b0!AU393,"")</f>
        <v/>
      </c>
      <c r="AV393" t="str">
        <f>IF(b0!AV393&gt;-5,b0!AV393,"")</f>
        <v/>
      </c>
      <c r="AW393" t="str">
        <f>IF(b0!AW393&gt;-5,b0!AW393,"")</f>
        <v/>
      </c>
      <c r="AX393" t="str">
        <f>IF(b0!AX393&gt;-5,b0!AX393,"")</f>
        <v/>
      </c>
      <c r="AY393" t="str">
        <f>IF(b0!AY393&gt;-5,b0!AY393,"")</f>
        <v/>
      </c>
      <c r="AZ393" t="str">
        <f>IF(b0!AZ393&gt;-5,b0!AZ393,"")</f>
        <v/>
      </c>
      <c r="BA393" t="str">
        <f>IF(b0!BA393&gt;-5,b0!BA393,"")</f>
        <v/>
      </c>
      <c r="BB393" t="str">
        <f>IF(b0!BB393&gt;-5,b0!BB393,"")</f>
        <v/>
      </c>
      <c r="BC393" t="str">
        <f>IF(b0!BC393&gt;-5,b0!BC393,"")</f>
        <v/>
      </c>
      <c r="BD393" t="str">
        <f>IF(b0!BD393&gt;-5,b0!BD393,"")</f>
        <v/>
      </c>
      <c r="BE393" t="str">
        <f>IF(b0!BE393&gt;-5,b0!BE393,"")</f>
        <v/>
      </c>
      <c r="BF393" t="str">
        <f>IF(b0!BF393&gt;-5,b0!BF393,"")</f>
        <v/>
      </c>
      <c r="BG393" t="str">
        <f>IF(b0!BG393&gt;-5,b0!BG393,"")</f>
        <v/>
      </c>
      <c r="BH393" t="str">
        <f>IF(b0!BH393&gt;-5,b0!BH393,"")</f>
        <v/>
      </c>
      <c r="BI393" t="str">
        <f>IF(b0!BI393&gt;-5,b0!BI393,"")</f>
        <v/>
      </c>
      <c r="BJ393" t="str">
        <f>IF(b0!BJ393&gt;-5,b0!BJ393,"")</f>
        <v/>
      </c>
      <c r="BK393" t="str">
        <f>IF(b0!BK393&gt;-5,b0!BK393,"")</f>
        <v/>
      </c>
      <c r="BL393" t="str">
        <f>IF(b0!BL393&gt;-5,b0!BL393,"")</f>
        <v/>
      </c>
      <c r="BM393" t="str">
        <f>IF(b0!BM393&gt;-5,b0!BM393,"")</f>
        <v/>
      </c>
      <c r="BN393" t="str">
        <f>IF(b0!BN393&gt;-5,b0!BN393,"")</f>
        <v/>
      </c>
      <c r="BO393" t="str">
        <f>IF(b0!BO393&gt;-5,b0!BO393,"")</f>
        <v/>
      </c>
      <c r="BP393" t="str">
        <f>IF(b0!BP393&gt;-5,b0!BP393,"")</f>
        <v/>
      </c>
      <c r="BQ393" t="str">
        <f>IF(b0!BQ393&gt;-5,b0!BQ393,"")</f>
        <v/>
      </c>
      <c r="BR393" t="str">
        <f>IF(b0!BR393&gt;-5,b0!BR393,"")</f>
        <v/>
      </c>
      <c r="BS393" t="str">
        <f>IF(b0!BS393&gt;-5,b0!BS393,"")</f>
        <v/>
      </c>
      <c r="BT393" t="str">
        <f>IF(b0!BT393&gt;-5,b0!BT393,"")</f>
        <v/>
      </c>
      <c r="BU393" t="str">
        <f>IF(b0!BU393&gt;-5,b0!BU393,"")</f>
        <v/>
      </c>
      <c r="BV393" t="str">
        <f>IF(b0!BV393&gt;-5,b0!BV393,"")</f>
        <v/>
      </c>
      <c r="BW393" t="str">
        <f>IF(b0!BW393&gt;-5,b0!BW393,"")</f>
        <v/>
      </c>
      <c r="BX393" t="str">
        <f>IF(b0!BX393&gt;-5,b0!BX393,"")</f>
        <v/>
      </c>
      <c r="BY393" t="str">
        <f>IF(b0!BY393&gt;-5,b0!BY393,"")</f>
        <v/>
      </c>
      <c r="BZ393" t="str">
        <f>IF(b0!BZ393&gt;-5,b0!BZ393,"")</f>
        <v/>
      </c>
      <c r="CA393" t="str">
        <f>IF(b0!CA393&gt;-5,b0!CA393,"")</f>
        <v/>
      </c>
      <c r="CB393" t="str">
        <f>IF(b0!CB393&gt;-5,b0!CB393,"")</f>
        <v/>
      </c>
      <c r="CC393" t="str">
        <f>IF(b0!CC393&gt;-5,b0!CC393,"")</f>
        <v/>
      </c>
      <c r="CD393" t="str">
        <f>IF(b0!CD393&gt;-5,b0!CD393,"")</f>
        <v/>
      </c>
      <c r="CE393" t="str">
        <f>IF(b0!CE393&gt;-5,b0!CE393,"")</f>
        <v/>
      </c>
      <c r="CF393" t="str">
        <f>IF(b0!CF393&gt;-5,b0!CF393,"")</f>
        <v/>
      </c>
      <c r="CG393" t="str">
        <f>IF(b0!CG393&gt;-5,b0!CG393,"")</f>
        <v/>
      </c>
      <c r="CH393" t="str">
        <f>IF(b0!CH393&gt;-5,b0!CH393,"")</f>
        <v/>
      </c>
      <c r="CI393" t="str">
        <f>IF(b0!CI393&gt;-5,b0!CI393,"")</f>
        <v/>
      </c>
      <c r="CJ393" t="str">
        <f>IF(b0!CJ393&gt;-5,b0!CJ393,"")</f>
        <v/>
      </c>
      <c r="CK393" t="str">
        <f>IF(b0!CK393&gt;-5,b0!CK393,"")</f>
        <v/>
      </c>
      <c r="CL393" t="str">
        <f>IF(b0!CL393&gt;-5,b0!CL393,"")</f>
        <v/>
      </c>
      <c r="CM393" t="str">
        <f>IF(b0!CM393&gt;-5,b0!CM393,"")</f>
        <v/>
      </c>
      <c r="CN393" t="str">
        <f>IF(b0!CN393&gt;-5,b0!CN393,"")</f>
        <v/>
      </c>
      <c r="CO393" t="str">
        <f>IF(b0!CO393&gt;-5,b0!CO393,"")</f>
        <v/>
      </c>
      <c r="CP393" t="str">
        <f>IF(b0!CP393&gt;-5,b0!CP393,"")</f>
        <v/>
      </c>
      <c r="CQ393" t="str">
        <f>IF(b0!CQ393&gt;-5,b0!CQ393,"")</f>
        <v/>
      </c>
      <c r="CR393" t="str">
        <f>IF(b0!CR393&gt;-5,b0!CR393,"")</f>
        <v/>
      </c>
      <c r="CS393" t="str">
        <f>IF(b0!CS393&gt;-5,b0!CS393,"")</f>
        <v/>
      </c>
      <c r="CT393" t="str">
        <f>IF(b0!CT393&gt;-5,b0!CT393,"")</f>
        <v/>
      </c>
      <c r="CU393" t="str">
        <f>IF(b0!CU393&gt;-5,b0!CU393,"")</f>
        <v/>
      </c>
      <c r="CV393" t="str">
        <f>IF(b0!CV393&gt;-5,b0!CV393,"")</f>
        <v/>
      </c>
      <c r="CW393" t="str">
        <f>IF(b0!CW393&gt;-5,b0!CW393,"")</f>
        <v/>
      </c>
      <c r="CX393" t="str">
        <f>IF(b0!CX393&gt;-5,b0!CX393,"")</f>
        <v/>
      </c>
      <c r="CY393" t="str">
        <f>IF(b0!CY393&gt;-5,b0!CY393,"")</f>
        <v/>
      </c>
      <c r="CZ393" t="str">
        <f>IF(b0!CZ393&gt;-5,b0!CZ393,"")</f>
        <v/>
      </c>
    </row>
    <row r="394" spans="1:104" x14ac:dyDescent="0.25">
      <c r="A394" t="str">
        <f>IF(b0!A394&gt;-5,b0!A394,"")</f>
        <v/>
      </c>
      <c r="B394" t="str">
        <f>IF(b0!B394&gt;-5,b0!B394,"")</f>
        <v/>
      </c>
      <c r="C394" t="str">
        <f>IF(b0!C394&gt;-5,b0!C394,"")</f>
        <v/>
      </c>
      <c r="D394" t="str">
        <f>IF(b0!D394&gt;-5,b0!D394,"")</f>
        <v/>
      </c>
      <c r="E394" t="str">
        <f>IF(b0!E394&gt;-5,b0!E394,"")</f>
        <v/>
      </c>
      <c r="F394" t="str">
        <f>IF(b0!F394&gt;-5,b0!F394,"")</f>
        <v/>
      </c>
      <c r="G394" t="str">
        <f>IF(b0!G394&gt;-5,b0!G394,"")</f>
        <v/>
      </c>
      <c r="H394" t="str">
        <f>IF(b0!H394&gt;-5,b0!H394,"")</f>
        <v/>
      </c>
      <c r="I394" t="str">
        <f>IF(b0!I394&gt;-5,b0!I394,"")</f>
        <v/>
      </c>
      <c r="J394" t="str">
        <f>IF(b0!J394&gt;-5,b0!J394,"")</f>
        <v/>
      </c>
      <c r="K394" t="str">
        <f>IF(b0!K394&gt;-5,b0!K394,"")</f>
        <v/>
      </c>
      <c r="L394" t="str">
        <f>IF(b0!L394&gt;-5,b0!L394,"")</f>
        <v/>
      </c>
      <c r="M394" t="str">
        <f>IF(b0!M394&gt;-5,b0!M394,"")</f>
        <v/>
      </c>
      <c r="N394" t="str">
        <f>IF(b0!N394&gt;-5,b0!N394,"")</f>
        <v/>
      </c>
      <c r="O394" t="str">
        <f>IF(b0!O394&gt;-5,b0!O394,"")</f>
        <v/>
      </c>
      <c r="P394" t="str">
        <f>IF(b0!P394&gt;-5,b0!P394,"")</f>
        <v/>
      </c>
      <c r="Q394" t="str">
        <f>IF(b0!Q394&gt;-5,b0!Q394,"")</f>
        <v/>
      </c>
      <c r="R394" t="str">
        <f>IF(b0!R394&gt;-5,b0!R394,"")</f>
        <v/>
      </c>
      <c r="S394" t="str">
        <f>IF(b0!S394&gt;-5,b0!S394,"")</f>
        <v/>
      </c>
      <c r="T394" t="str">
        <f>IF(b0!T394&gt;-5,b0!T394,"")</f>
        <v/>
      </c>
      <c r="U394" t="str">
        <f>IF(b0!U394&gt;-5,b0!U394,"")</f>
        <v/>
      </c>
      <c r="V394" t="str">
        <f>IF(b0!V394&gt;-5,b0!V394,"")</f>
        <v/>
      </c>
      <c r="W394" t="str">
        <f>IF(b0!W394&gt;-5,b0!W394,"")</f>
        <v/>
      </c>
      <c r="X394" t="str">
        <f>IF(b0!X394&gt;-5,b0!X394,"")</f>
        <v/>
      </c>
      <c r="Y394" t="str">
        <f>IF(b0!Y394&gt;-5,b0!Y394,"")</f>
        <v/>
      </c>
      <c r="Z394" t="str">
        <f>IF(b0!Z394&gt;-5,b0!Z394,"")</f>
        <v/>
      </c>
      <c r="AA394" t="str">
        <f>IF(b0!AA394&gt;-5,b0!AA394,"")</f>
        <v/>
      </c>
      <c r="AB394" t="str">
        <f>IF(b0!AB394&gt;-5,b0!AB394,"")</f>
        <v/>
      </c>
      <c r="AC394" t="str">
        <f>IF(b0!AC394&gt;-5,b0!AC394,"")</f>
        <v/>
      </c>
      <c r="AD394" t="str">
        <f>IF(b0!AD394&gt;-5,b0!AD394,"")</f>
        <v/>
      </c>
      <c r="AE394" t="str">
        <f>IF(b0!AE394&gt;-5,b0!AE394,"")</f>
        <v/>
      </c>
      <c r="AF394" t="str">
        <f>IF(b0!AF394&gt;-5,b0!AF394,"")</f>
        <v/>
      </c>
      <c r="AG394" t="str">
        <f>IF(b0!AG394&gt;-5,b0!AG394,"")</f>
        <v/>
      </c>
      <c r="AH394" t="str">
        <f>IF(b0!AH394&gt;-5,b0!AH394,"")</f>
        <v/>
      </c>
      <c r="AI394" t="str">
        <f>IF(b0!AI394&gt;-5,b0!AI394,"")</f>
        <v/>
      </c>
      <c r="AJ394" t="str">
        <f>IF(b0!AJ394&gt;-5,b0!AJ394,"")</f>
        <v/>
      </c>
      <c r="AK394" t="str">
        <f>IF(b0!AK394&gt;-5,b0!AK394,"")</f>
        <v/>
      </c>
      <c r="AL394" t="str">
        <f>IF(b0!AL394&gt;-5,b0!AL394,"")</f>
        <v/>
      </c>
      <c r="AM394" t="str">
        <f>IF(b0!AM394&gt;-5,b0!AM394,"")</f>
        <v/>
      </c>
      <c r="AN394" t="str">
        <f>IF(b0!AN394&gt;-5,b0!AN394,"")</f>
        <v/>
      </c>
      <c r="AO394" t="str">
        <f>IF(b0!AO394&gt;-5,b0!AO394,"")</f>
        <v/>
      </c>
      <c r="AP394" t="str">
        <f>IF(b0!AP394&gt;-5,b0!AP394,"")</f>
        <v/>
      </c>
      <c r="AQ394" t="str">
        <f>IF(b0!AQ394&gt;-5,b0!AQ394,"")</f>
        <v/>
      </c>
      <c r="AR394" t="str">
        <f>IF(b0!AR394&gt;-5,b0!AR394,"")</f>
        <v/>
      </c>
      <c r="AS394" t="str">
        <f>IF(b0!AS394&gt;-5,b0!AS394,"")</f>
        <v/>
      </c>
      <c r="AT394" t="str">
        <f>IF(b0!AT394&gt;-5,b0!AT394,"")</f>
        <v/>
      </c>
      <c r="AU394" t="str">
        <f>IF(b0!AU394&gt;-5,b0!AU394,"")</f>
        <v/>
      </c>
      <c r="AV394" t="str">
        <f>IF(b0!AV394&gt;-5,b0!AV394,"")</f>
        <v/>
      </c>
      <c r="AW394" t="str">
        <f>IF(b0!AW394&gt;-5,b0!AW394,"")</f>
        <v/>
      </c>
      <c r="AX394" t="str">
        <f>IF(b0!AX394&gt;-5,b0!AX394,"")</f>
        <v/>
      </c>
      <c r="AY394" t="str">
        <f>IF(b0!AY394&gt;-5,b0!AY394,"")</f>
        <v/>
      </c>
      <c r="AZ394" t="str">
        <f>IF(b0!AZ394&gt;-5,b0!AZ394,"")</f>
        <v/>
      </c>
      <c r="BA394" t="str">
        <f>IF(b0!BA394&gt;-5,b0!BA394,"")</f>
        <v/>
      </c>
      <c r="BB394" t="str">
        <f>IF(b0!BB394&gt;-5,b0!BB394,"")</f>
        <v/>
      </c>
      <c r="BC394" t="str">
        <f>IF(b0!BC394&gt;-5,b0!BC394,"")</f>
        <v/>
      </c>
      <c r="BD394" t="str">
        <f>IF(b0!BD394&gt;-5,b0!BD394,"")</f>
        <v/>
      </c>
      <c r="BE394" t="str">
        <f>IF(b0!BE394&gt;-5,b0!BE394,"")</f>
        <v/>
      </c>
      <c r="BF394" t="str">
        <f>IF(b0!BF394&gt;-5,b0!BF394,"")</f>
        <v/>
      </c>
      <c r="BG394" t="str">
        <f>IF(b0!BG394&gt;-5,b0!BG394,"")</f>
        <v/>
      </c>
      <c r="BH394" t="str">
        <f>IF(b0!BH394&gt;-5,b0!BH394,"")</f>
        <v/>
      </c>
      <c r="BI394" t="str">
        <f>IF(b0!BI394&gt;-5,b0!BI394,"")</f>
        <v/>
      </c>
      <c r="BJ394" t="str">
        <f>IF(b0!BJ394&gt;-5,b0!BJ394,"")</f>
        <v/>
      </c>
      <c r="BK394" t="str">
        <f>IF(b0!BK394&gt;-5,b0!BK394,"")</f>
        <v/>
      </c>
      <c r="BL394" t="str">
        <f>IF(b0!BL394&gt;-5,b0!BL394,"")</f>
        <v/>
      </c>
      <c r="BM394" t="str">
        <f>IF(b0!BM394&gt;-5,b0!BM394,"")</f>
        <v/>
      </c>
      <c r="BN394" t="str">
        <f>IF(b0!BN394&gt;-5,b0!BN394,"")</f>
        <v/>
      </c>
      <c r="BO394" t="str">
        <f>IF(b0!BO394&gt;-5,b0!BO394,"")</f>
        <v/>
      </c>
      <c r="BP394" t="str">
        <f>IF(b0!BP394&gt;-5,b0!BP394,"")</f>
        <v/>
      </c>
      <c r="BQ394" t="str">
        <f>IF(b0!BQ394&gt;-5,b0!BQ394,"")</f>
        <v/>
      </c>
      <c r="BR394" t="str">
        <f>IF(b0!BR394&gt;-5,b0!BR394,"")</f>
        <v/>
      </c>
      <c r="BS394" t="str">
        <f>IF(b0!BS394&gt;-5,b0!BS394,"")</f>
        <v/>
      </c>
      <c r="BT394" t="str">
        <f>IF(b0!BT394&gt;-5,b0!BT394,"")</f>
        <v/>
      </c>
      <c r="BU394" t="str">
        <f>IF(b0!BU394&gt;-5,b0!BU394,"")</f>
        <v/>
      </c>
      <c r="BV394" t="str">
        <f>IF(b0!BV394&gt;-5,b0!BV394,"")</f>
        <v/>
      </c>
      <c r="BW394" t="str">
        <f>IF(b0!BW394&gt;-5,b0!BW394,"")</f>
        <v/>
      </c>
      <c r="BX394" t="str">
        <f>IF(b0!BX394&gt;-5,b0!BX394,"")</f>
        <v/>
      </c>
      <c r="BY394" t="str">
        <f>IF(b0!BY394&gt;-5,b0!BY394,"")</f>
        <v/>
      </c>
      <c r="BZ394" t="str">
        <f>IF(b0!BZ394&gt;-5,b0!BZ394,"")</f>
        <v/>
      </c>
      <c r="CA394" t="str">
        <f>IF(b0!CA394&gt;-5,b0!CA394,"")</f>
        <v/>
      </c>
      <c r="CB394" t="str">
        <f>IF(b0!CB394&gt;-5,b0!CB394,"")</f>
        <v/>
      </c>
      <c r="CC394" t="str">
        <f>IF(b0!CC394&gt;-5,b0!CC394,"")</f>
        <v/>
      </c>
      <c r="CD394" t="str">
        <f>IF(b0!CD394&gt;-5,b0!CD394,"")</f>
        <v/>
      </c>
      <c r="CE394" t="str">
        <f>IF(b0!CE394&gt;-5,b0!CE394,"")</f>
        <v/>
      </c>
      <c r="CF394" t="str">
        <f>IF(b0!CF394&gt;-5,b0!CF394,"")</f>
        <v/>
      </c>
      <c r="CG394" t="str">
        <f>IF(b0!CG394&gt;-5,b0!CG394,"")</f>
        <v/>
      </c>
      <c r="CH394" t="str">
        <f>IF(b0!CH394&gt;-5,b0!CH394,"")</f>
        <v/>
      </c>
      <c r="CI394" t="str">
        <f>IF(b0!CI394&gt;-5,b0!CI394,"")</f>
        <v/>
      </c>
      <c r="CJ394" t="str">
        <f>IF(b0!CJ394&gt;-5,b0!CJ394,"")</f>
        <v/>
      </c>
      <c r="CK394" t="str">
        <f>IF(b0!CK394&gt;-5,b0!CK394,"")</f>
        <v/>
      </c>
      <c r="CL394" t="str">
        <f>IF(b0!CL394&gt;-5,b0!CL394,"")</f>
        <v/>
      </c>
      <c r="CM394" t="str">
        <f>IF(b0!CM394&gt;-5,b0!CM394,"")</f>
        <v/>
      </c>
      <c r="CN394" t="str">
        <f>IF(b0!CN394&gt;-5,b0!CN394,"")</f>
        <v/>
      </c>
      <c r="CO394" t="str">
        <f>IF(b0!CO394&gt;-5,b0!CO394,"")</f>
        <v/>
      </c>
      <c r="CP394" t="str">
        <f>IF(b0!CP394&gt;-5,b0!CP394,"")</f>
        <v/>
      </c>
      <c r="CQ394" t="str">
        <f>IF(b0!CQ394&gt;-5,b0!CQ394,"")</f>
        <v/>
      </c>
      <c r="CR394" t="str">
        <f>IF(b0!CR394&gt;-5,b0!CR394,"")</f>
        <v/>
      </c>
      <c r="CS394" t="str">
        <f>IF(b0!CS394&gt;-5,b0!CS394,"")</f>
        <v/>
      </c>
      <c r="CT394" t="str">
        <f>IF(b0!CT394&gt;-5,b0!CT394,"")</f>
        <v/>
      </c>
      <c r="CU394" t="str">
        <f>IF(b0!CU394&gt;-5,b0!CU394,"")</f>
        <v/>
      </c>
      <c r="CV394" t="str">
        <f>IF(b0!CV394&gt;-5,b0!CV394,"")</f>
        <v/>
      </c>
      <c r="CW394" t="str">
        <f>IF(b0!CW394&gt;-5,b0!CW394,"")</f>
        <v/>
      </c>
      <c r="CX394" t="str">
        <f>IF(b0!CX394&gt;-5,b0!CX394,"")</f>
        <v/>
      </c>
      <c r="CY394" t="str">
        <f>IF(b0!CY394&gt;-5,b0!CY394,"")</f>
        <v/>
      </c>
      <c r="CZ394" t="str">
        <f>IF(b0!CZ394&gt;-5,b0!CZ394,"")</f>
        <v/>
      </c>
    </row>
    <row r="395" spans="1:104" x14ac:dyDescent="0.25">
      <c r="A395" t="str">
        <f>IF(b0!A395&gt;-5,b0!A395,"")</f>
        <v/>
      </c>
      <c r="B395" t="str">
        <f>IF(b0!B395&gt;-5,b0!B395,"")</f>
        <v/>
      </c>
      <c r="C395" t="str">
        <f>IF(b0!C395&gt;-5,b0!C395,"")</f>
        <v/>
      </c>
      <c r="D395" t="str">
        <f>IF(b0!D395&gt;-5,b0!D395,"")</f>
        <v/>
      </c>
      <c r="E395" t="str">
        <f>IF(b0!E395&gt;-5,b0!E395,"")</f>
        <v/>
      </c>
      <c r="F395" t="str">
        <f>IF(b0!F395&gt;-5,b0!F395,"")</f>
        <v/>
      </c>
      <c r="G395" t="str">
        <f>IF(b0!G395&gt;-5,b0!G395,"")</f>
        <v/>
      </c>
      <c r="H395" t="str">
        <f>IF(b0!H395&gt;-5,b0!H395,"")</f>
        <v/>
      </c>
      <c r="I395" t="str">
        <f>IF(b0!I395&gt;-5,b0!I395,"")</f>
        <v/>
      </c>
      <c r="J395" t="str">
        <f>IF(b0!J395&gt;-5,b0!J395,"")</f>
        <v/>
      </c>
      <c r="K395" t="str">
        <f>IF(b0!K395&gt;-5,b0!K395,"")</f>
        <v/>
      </c>
      <c r="L395" t="str">
        <f>IF(b0!L395&gt;-5,b0!L395,"")</f>
        <v/>
      </c>
      <c r="M395" t="str">
        <f>IF(b0!M395&gt;-5,b0!M395,"")</f>
        <v/>
      </c>
      <c r="N395" t="str">
        <f>IF(b0!N395&gt;-5,b0!N395,"")</f>
        <v/>
      </c>
      <c r="O395" t="str">
        <f>IF(b0!O395&gt;-5,b0!O395,"")</f>
        <v/>
      </c>
      <c r="P395" t="str">
        <f>IF(b0!P395&gt;-5,b0!P395,"")</f>
        <v/>
      </c>
      <c r="Q395" t="str">
        <f>IF(b0!Q395&gt;-5,b0!Q395,"")</f>
        <v/>
      </c>
      <c r="R395" t="str">
        <f>IF(b0!R395&gt;-5,b0!R395,"")</f>
        <v/>
      </c>
      <c r="S395" t="str">
        <f>IF(b0!S395&gt;-5,b0!S395,"")</f>
        <v/>
      </c>
      <c r="T395" t="str">
        <f>IF(b0!T395&gt;-5,b0!T395,"")</f>
        <v/>
      </c>
      <c r="U395" t="str">
        <f>IF(b0!U395&gt;-5,b0!U395,"")</f>
        <v/>
      </c>
      <c r="V395" t="str">
        <f>IF(b0!V395&gt;-5,b0!V395,"")</f>
        <v/>
      </c>
      <c r="W395" t="str">
        <f>IF(b0!W395&gt;-5,b0!W395,"")</f>
        <v/>
      </c>
      <c r="X395" t="str">
        <f>IF(b0!X395&gt;-5,b0!X395,"")</f>
        <v/>
      </c>
      <c r="Y395" t="str">
        <f>IF(b0!Y395&gt;-5,b0!Y395,"")</f>
        <v/>
      </c>
      <c r="Z395" t="str">
        <f>IF(b0!Z395&gt;-5,b0!Z395,"")</f>
        <v/>
      </c>
      <c r="AA395" t="str">
        <f>IF(b0!AA395&gt;-5,b0!AA395,"")</f>
        <v/>
      </c>
      <c r="AB395" t="str">
        <f>IF(b0!AB395&gt;-5,b0!AB395,"")</f>
        <v/>
      </c>
      <c r="AC395" t="str">
        <f>IF(b0!AC395&gt;-5,b0!AC395,"")</f>
        <v/>
      </c>
      <c r="AD395" t="str">
        <f>IF(b0!AD395&gt;-5,b0!AD395,"")</f>
        <v/>
      </c>
      <c r="AE395" t="str">
        <f>IF(b0!AE395&gt;-5,b0!AE395,"")</f>
        <v/>
      </c>
      <c r="AF395" t="str">
        <f>IF(b0!AF395&gt;-5,b0!AF395,"")</f>
        <v/>
      </c>
      <c r="AG395" t="str">
        <f>IF(b0!AG395&gt;-5,b0!AG395,"")</f>
        <v/>
      </c>
      <c r="AH395" t="str">
        <f>IF(b0!AH395&gt;-5,b0!AH395,"")</f>
        <v/>
      </c>
      <c r="AI395" t="str">
        <f>IF(b0!AI395&gt;-5,b0!AI395,"")</f>
        <v/>
      </c>
      <c r="AJ395" t="str">
        <f>IF(b0!AJ395&gt;-5,b0!AJ395,"")</f>
        <v/>
      </c>
      <c r="AK395" t="str">
        <f>IF(b0!AK395&gt;-5,b0!AK395,"")</f>
        <v/>
      </c>
      <c r="AL395" t="str">
        <f>IF(b0!AL395&gt;-5,b0!AL395,"")</f>
        <v/>
      </c>
      <c r="AM395" t="str">
        <f>IF(b0!AM395&gt;-5,b0!AM395,"")</f>
        <v/>
      </c>
      <c r="AN395" t="str">
        <f>IF(b0!AN395&gt;-5,b0!AN395,"")</f>
        <v/>
      </c>
      <c r="AO395" t="str">
        <f>IF(b0!AO395&gt;-5,b0!AO395,"")</f>
        <v/>
      </c>
      <c r="AP395" t="str">
        <f>IF(b0!AP395&gt;-5,b0!AP395,"")</f>
        <v/>
      </c>
      <c r="AQ395" t="str">
        <f>IF(b0!AQ395&gt;-5,b0!AQ395,"")</f>
        <v/>
      </c>
      <c r="AR395" t="str">
        <f>IF(b0!AR395&gt;-5,b0!AR395,"")</f>
        <v/>
      </c>
      <c r="AS395" t="str">
        <f>IF(b0!AS395&gt;-5,b0!AS395,"")</f>
        <v/>
      </c>
      <c r="AT395" t="str">
        <f>IF(b0!AT395&gt;-5,b0!AT395,"")</f>
        <v/>
      </c>
      <c r="AU395" t="str">
        <f>IF(b0!AU395&gt;-5,b0!AU395,"")</f>
        <v/>
      </c>
      <c r="AV395" t="str">
        <f>IF(b0!AV395&gt;-5,b0!AV395,"")</f>
        <v/>
      </c>
      <c r="AW395" t="str">
        <f>IF(b0!AW395&gt;-5,b0!AW395,"")</f>
        <v/>
      </c>
      <c r="AX395" t="str">
        <f>IF(b0!AX395&gt;-5,b0!AX395,"")</f>
        <v/>
      </c>
      <c r="AY395" t="str">
        <f>IF(b0!AY395&gt;-5,b0!AY395,"")</f>
        <v/>
      </c>
      <c r="AZ395" t="str">
        <f>IF(b0!AZ395&gt;-5,b0!AZ395,"")</f>
        <v/>
      </c>
      <c r="BA395" t="str">
        <f>IF(b0!BA395&gt;-5,b0!BA395,"")</f>
        <v/>
      </c>
      <c r="BB395" t="str">
        <f>IF(b0!BB395&gt;-5,b0!BB395,"")</f>
        <v/>
      </c>
      <c r="BC395" t="str">
        <f>IF(b0!BC395&gt;-5,b0!BC395,"")</f>
        <v/>
      </c>
      <c r="BD395" t="str">
        <f>IF(b0!BD395&gt;-5,b0!BD395,"")</f>
        <v/>
      </c>
      <c r="BE395" t="str">
        <f>IF(b0!BE395&gt;-5,b0!BE395,"")</f>
        <v/>
      </c>
      <c r="BF395" t="str">
        <f>IF(b0!BF395&gt;-5,b0!BF395,"")</f>
        <v/>
      </c>
      <c r="BG395" t="str">
        <f>IF(b0!BG395&gt;-5,b0!BG395,"")</f>
        <v/>
      </c>
      <c r="BH395" t="str">
        <f>IF(b0!BH395&gt;-5,b0!BH395,"")</f>
        <v/>
      </c>
      <c r="BI395" t="str">
        <f>IF(b0!BI395&gt;-5,b0!BI395,"")</f>
        <v/>
      </c>
      <c r="BJ395" t="str">
        <f>IF(b0!BJ395&gt;-5,b0!BJ395,"")</f>
        <v/>
      </c>
      <c r="BK395" t="str">
        <f>IF(b0!BK395&gt;-5,b0!BK395,"")</f>
        <v/>
      </c>
      <c r="BL395" t="str">
        <f>IF(b0!BL395&gt;-5,b0!BL395,"")</f>
        <v/>
      </c>
      <c r="BM395" t="str">
        <f>IF(b0!BM395&gt;-5,b0!BM395,"")</f>
        <v/>
      </c>
      <c r="BN395" t="str">
        <f>IF(b0!BN395&gt;-5,b0!BN395,"")</f>
        <v/>
      </c>
      <c r="BO395" t="str">
        <f>IF(b0!BO395&gt;-5,b0!BO395,"")</f>
        <v/>
      </c>
      <c r="BP395" t="str">
        <f>IF(b0!BP395&gt;-5,b0!BP395,"")</f>
        <v/>
      </c>
      <c r="BQ395" t="str">
        <f>IF(b0!BQ395&gt;-5,b0!BQ395,"")</f>
        <v/>
      </c>
      <c r="BR395" t="str">
        <f>IF(b0!BR395&gt;-5,b0!BR395,"")</f>
        <v/>
      </c>
      <c r="BS395" t="str">
        <f>IF(b0!BS395&gt;-5,b0!BS395,"")</f>
        <v/>
      </c>
      <c r="BT395" t="str">
        <f>IF(b0!BT395&gt;-5,b0!BT395,"")</f>
        <v/>
      </c>
      <c r="BU395" t="str">
        <f>IF(b0!BU395&gt;-5,b0!BU395,"")</f>
        <v/>
      </c>
      <c r="BV395" t="str">
        <f>IF(b0!BV395&gt;-5,b0!BV395,"")</f>
        <v/>
      </c>
      <c r="BW395" t="str">
        <f>IF(b0!BW395&gt;-5,b0!BW395,"")</f>
        <v/>
      </c>
      <c r="BX395" t="str">
        <f>IF(b0!BX395&gt;-5,b0!BX395,"")</f>
        <v/>
      </c>
      <c r="BY395" t="str">
        <f>IF(b0!BY395&gt;-5,b0!BY395,"")</f>
        <v/>
      </c>
      <c r="BZ395" t="str">
        <f>IF(b0!BZ395&gt;-5,b0!BZ395,"")</f>
        <v/>
      </c>
      <c r="CA395" t="str">
        <f>IF(b0!CA395&gt;-5,b0!CA395,"")</f>
        <v/>
      </c>
      <c r="CB395" t="str">
        <f>IF(b0!CB395&gt;-5,b0!CB395,"")</f>
        <v/>
      </c>
      <c r="CC395" t="str">
        <f>IF(b0!CC395&gt;-5,b0!CC395,"")</f>
        <v/>
      </c>
      <c r="CD395" t="str">
        <f>IF(b0!CD395&gt;-5,b0!CD395,"")</f>
        <v/>
      </c>
      <c r="CE395" t="str">
        <f>IF(b0!CE395&gt;-5,b0!CE395,"")</f>
        <v/>
      </c>
      <c r="CF395" t="str">
        <f>IF(b0!CF395&gt;-5,b0!CF395,"")</f>
        <v/>
      </c>
      <c r="CG395" t="str">
        <f>IF(b0!CG395&gt;-5,b0!CG395,"")</f>
        <v/>
      </c>
      <c r="CH395" t="str">
        <f>IF(b0!CH395&gt;-5,b0!CH395,"")</f>
        <v/>
      </c>
      <c r="CI395" t="str">
        <f>IF(b0!CI395&gt;-5,b0!CI395,"")</f>
        <v/>
      </c>
      <c r="CJ395" t="str">
        <f>IF(b0!CJ395&gt;-5,b0!CJ395,"")</f>
        <v/>
      </c>
      <c r="CK395" t="str">
        <f>IF(b0!CK395&gt;-5,b0!CK395,"")</f>
        <v/>
      </c>
      <c r="CL395" t="str">
        <f>IF(b0!CL395&gt;-5,b0!CL395,"")</f>
        <v/>
      </c>
      <c r="CM395" t="str">
        <f>IF(b0!CM395&gt;-5,b0!CM395,"")</f>
        <v/>
      </c>
      <c r="CN395" t="str">
        <f>IF(b0!CN395&gt;-5,b0!CN395,"")</f>
        <v/>
      </c>
      <c r="CO395" t="str">
        <f>IF(b0!CO395&gt;-5,b0!CO395,"")</f>
        <v/>
      </c>
      <c r="CP395" t="str">
        <f>IF(b0!CP395&gt;-5,b0!CP395,"")</f>
        <v/>
      </c>
      <c r="CQ395" t="str">
        <f>IF(b0!CQ395&gt;-5,b0!CQ395,"")</f>
        <v/>
      </c>
      <c r="CR395" t="str">
        <f>IF(b0!CR395&gt;-5,b0!CR395,"")</f>
        <v/>
      </c>
      <c r="CS395" t="str">
        <f>IF(b0!CS395&gt;-5,b0!CS395,"")</f>
        <v/>
      </c>
      <c r="CT395" t="str">
        <f>IF(b0!CT395&gt;-5,b0!CT395,"")</f>
        <v/>
      </c>
      <c r="CU395" t="str">
        <f>IF(b0!CU395&gt;-5,b0!CU395,"")</f>
        <v/>
      </c>
      <c r="CV395" t="str">
        <f>IF(b0!CV395&gt;-5,b0!CV395,"")</f>
        <v/>
      </c>
      <c r="CW395" t="str">
        <f>IF(b0!CW395&gt;-5,b0!CW395,"")</f>
        <v/>
      </c>
      <c r="CX395" t="str">
        <f>IF(b0!CX395&gt;-5,b0!CX395,"")</f>
        <v/>
      </c>
      <c r="CY395" t="str">
        <f>IF(b0!CY395&gt;-5,b0!CY395,"")</f>
        <v/>
      </c>
      <c r="CZ395" t="str">
        <f>IF(b0!CZ395&gt;-5,b0!CZ395,"")</f>
        <v/>
      </c>
    </row>
    <row r="396" spans="1:104" x14ac:dyDescent="0.25">
      <c r="A396" t="str">
        <f>IF(b0!A396&gt;-5,b0!A396,"")</f>
        <v/>
      </c>
      <c r="B396" t="str">
        <f>IF(b0!B396&gt;-5,b0!B396,"")</f>
        <v/>
      </c>
      <c r="C396" t="str">
        <f>IF(b0!C396&gt;-5,b0!C396,"")</f>
        <v/>
      </c>
      <c r="D396" t="str">
        <f>IF(b0!D396&gt;-5,b0!D396,"")</f>
        <v/>
      </c>
      <c r="E396" t="str">
        <f>IF(b0!E396&gt;-5,b0!E396,"")</f>
        <v/>
      </c>
      <c r="F396" t="str">
        <f>IF(b0!F396&gt;-5,b0!F396,"")</f>
        <v/>
      </c>
      <c r="G396" t="str">
        <f>IF(b0!G396&gt;-5,b0!G396,"")</f>
        <v/>
      </c>
      <c r="H396" t="str">
        <f>IF(b0!H396&gt;-5,b0!H396,"")</f>
        <v/>
      </c>
      <c r="I396" t="str">
        <f>IF(b0!I396&gt;-5,b0!I396,"")</f>
        <v/>
      </c>
      <c r="J396" t="str">
        <f>IF(b0!J396&gt;-5,b0!J396,"")</f>
        <v/>
      </c>
      <c r="K396" t="str">
        <f>IF(b0!K396&gt;-5,b0!K396,"")</f>
        <v/>
      </c>
      <c r="L396" t="str">
        <f>IF(b0!L396&gt;-5,b0!L396,"")</f>
        <v/>
      </c>
      <c r="M396" t="str">
        <f>IF(b0!M396&gt;-5,b0!M396,"")</f>
        <v/>
      </c>
      <c r="N396" t="str">
        <f>IF(b0!N396&gt;-5,b0!N396,"")</f>
        <v/>
      </c>
      <c r="O396" t="str">
        <f>IF(b0!O396&gt;-5,b0!O396,"")</f>
        <v/>
      </c>
      <c r="P396" t="str">
        <f>IF(b0!P396&gt;-5,b0!P396,"")</f>
        <v/>
      </c>
      <c r="Q396" t="str">
        <f>IF(b0!Q396&gt;-5,b0!Q396,"")</f>
        <v/>
      </c>
      <c r="R396" t="str">
        <f>IF(b0!R396&gt;-5,b0!R396,"")</f>
        <v/>
      </c>
      <c r="S396" t="str">
        <f>IF(b0!S396&gt;-5,b0!S396,"")</f>
        <v/>
      </c>
      <c r="T396" t="str">
        <f>IF(b0!T396&gt;-5,b0!T396,"")</f>
        <v/>
      </c>
      <c r="U396" t="str">
        <f>IF(b0!U396&gt;-5,b0!U396,"")</f>
        <v/>
      </c>
      <c r="V396" t="str">
        <f>IF(b0!V396&gt;-5,b0!V396,"")</f>
        <v/>
      </c>
      <c r="W396" t="str">
        <f>IF(b0!W396&gt;-5,b0!W396,"")</f>
        <v/>
      </c>
      <c r="X396" t="str">
        <f>IF(b0!X396&gt;-5,b0!X396,"")</f>
        <v/>
      </c>
      <c r="Y396" t="str">
        <f>IF(b0!Y396&gt;-5,b0!Y396,"")</f>
        <v/>
      </c>
      <c r="Z396" t="str">
        <f>IF(b0!Z396&gt;-5,b0!Z396,"")</f>
        <v/>
      </c>
      <c r="AA396" t="str">
        <f>IF(b0!AA396&gt;-5,b0!AA396,"")</f>
        <v/>
      </c>
      <c r="AB396" t="str">
        <f>IF(b0!AB396&gt;-5,b0!AB396,"")</f>
        <v/>
      </c>
      <c r="AC396" t="str">
        <f>IF(b0!AC396&gt;-5,b0!AC396,"")</f>
        <v/>
      </c>
      <c r="AD396" t="str">
        <f>IF(b0!AD396&gt;-5,b0!AD396,"")</f>
        <v/>
      </c>
      <c r="AE396" t="str">
        <f>IF(b0!AE396&gt;-5,b0!AE396,"")</f>
        <v/>
      </c>
      <c r="AF396" t="str">
        <f>IF(b0!AF396&gt;-5,b0!AF396,"")</f>
        <v/>
      </c>
      <c r="AG396" t="str">
        <f>IF(b0!AG396&gt;-5,b0!AG396,"")</f>
        <v/>
      </c>
      <c r="AH396" t="str">
        <f>IF(b0!AH396&gt;-5,b0!AH396,"")</f>
        <v/>
      </c>
      <c r="AI396" t="str">
        <f>IF(b0!AI396&gt;-5,b0!AI396,"")</f>
        <v/>
      </c>
      <c r="AJ396" t="str">
        <f>IF(b0!AJ396&gt;-5,b0!AJ396,"")</f>
        <v/>
      </c>
      <c r="AK396" t="str">
        <f>IF(b0!AK396&gt;-5,b0!AK396,"")</f>
        <v/>
      </c>
      <c r="AL396" t="str">
        <f>IF(b0!AL396&gt;-5,b0!AL396,"")</f>
        <v/>
      </c>
      <c r="AM396" t="str">
        <f>IF(b0!AM396&gt;-5,b0!AM396,"")</f>
        <v/>
      </c>
      <c r="AN396" t="str">
        <f>IF(b0!AN396&gt;-5,b0!AN396,"")</f>
        <v/>
      </c>
      <c r="AO396" t="str">
        <f>IF(b0!AO396&gt;-5,b0!AO396,"")</f>
        <v/>
      </c>
      <c r="AP396" t="str">
        <f>IF(b0!AP396&gt;-5,b0!AP396,"")</f>
        <v/>
      </c>
      <c r="AQ396" t="str">
        <f>IF(b0!AQ396&gt;-5,b0!AQ396,"")</f>
        <v/>
      </c>
      <c r="AR396" t="str">
        <f>IF(b0!AR396&gt;-5,b0!AR396,"")</f>
        <v/>
      </c>
      <c r="AS396" t="str">
        <f>IF(b0!AS396&gt;-5,b0!AS396,"")</f>
        <v/>
      </c>
      <c r="AT396" t="str">
        <f>IF(b0!AT396&gt;-5,b0!AT396,"")</f>
        <v/>
      </c>
      <c r="AU396" t="str">
        <f>IF(b0!AU396&gt;-5,b0!AU396,"")</f>
        <v/>
      </c>
      <c r="AV396" t="str">
        <f>IF(b0!AV396&gt;-5,b0!AV396,"")</f>
        <v/>
      </c>
      <c r="AW396" t="str">
        <f>IF(b0!AW396&gt;-5,b0!AW396,"")</f>
        <v/>
      </c>
      <c r="AX396" t="str">
        <f>IF(b0!AX396&gt;-5,b0!AX396,"")</f>
        <v/>
      </c>
      <c r="AY396" t="str">
        <f>IF(b0!AY396&gt;-5,b0!AY396,"")</f>
        <v/>
      </c>
      <c r="AZ396" t="str">
        <f>IF(b0!AZ396&gt;-5,b0!AZ396,"")</f>
        <v/>
      </c>
      <c r="BA396" t="str">
        <f>IF(b0!BA396&gt;-5,b0!BA396,"")</f>
        <v/>
      </c>
      <c r="BB396" t="str">
        <f>IF(b0!BB396&gt;-5,b0!BB396,"")</f>
        <v/>
      </c>
      <c r="BC396" t="str">
        <f>IF(b0!BC396&gt;-5,b0!BC396,"")</f>
        <v/>
      </c>
      <c r="BD396" t="str">
        <f>IF(b0!BD396&gt;-5,b0!BD396,"")</f>
        <v/>
      </c>
      <c r="BE396" t="str">
        <f>IF(b0!BE396&gt;-5,b0!BE396,"")</f>
        <v/>
      </c>
      <c r="BF396" t="str">
        <f>IF(b0!BF396&gt;-5,b0!BF396,"")</f>
        <v/>
      </c>
      <c r="BG396" t="str">
        <f>IF(b0!BG396&gt;-5,b0!BG396,"")</f>
        <v/>
      </c>
      <c r="BH396" t="str">
        <f>IF(b0!BH396&gt;-5,b0!BH396,"")</f>
        <v/>
      </c>
      <c r="BI396" t="str">
        <f>IF(b0!BI396&gt;-5,b0!BI396,"")</f>
        <v/>
      </c>
      <c r="BJ396" t="str">
        <f>IF(b0!BJ396&gt;-5,b0!BJ396,"")</f>
        <v/>
      </c>
      <c r="BK396" t="str">
        <f>IF(b0!BK396&gt;-5,b0!BK396,"")</f>
        <v/>
      </c>
      <c r="BL396" t="str">
        <f>IF(b0!BL396&gt;-5,b0!BL396,"")</f>
        <v/>
      </c>
      <c r="BM396" t="str">
        <f>IF(b0!BM396&gt;-5,b0!BM396,"")</f>
        <v/>
      </c>
      <c r="BN396" t="str">
        <f>IF(b0!BN396&gt;-5,b0!BN396,"")</f>
        <v/>
      </c>
      <c r="BO396" t="str">
        <f>IF(b0!BO396&gt;-5,b0!BO396,"")</f>
        <v/>
      </c>
      <c r="BP396" t="str">
        <f>IF(b0!BP396&gt;-5,b0!BP396,"")</f>
        <v/>
      </c>
      <c r="BQ396" t="str">
        <f>IF(b0!BQ396&gt;-5,b0!BQ396,"")</f>
        <v/>
      </c>
      <c r="BR396" t="str">
        <f>IF(b0!BR396&gt;-5,b0!BR396,"")</f>
        <v/>
      </c>
      <c r="BS396" t="str">
        <f>IF(b0!BS396&gt;-5,b0!BS396,"")</f>
        <v/>
      </c>
      <c r="BT396" t="str">
        <f>IF(b0!BT396&gt;-5,b0!BT396,"")</f>
        <v/>
      </c>
      <c r="BU396" t="str">
        <f>IF(b0!BU396&gt;-5,b0!BU396,"")</f>
        <v/>
      </c>
      <c r="BV396" t="str">
        <f>IF(b0!BV396&gt;-5,b0!BV396,"")</f>
        <v/>
      </c>
      <c r="BW396" t="str">
        <f>IF(b0!BW396&gt;-5,b0!BW396,"")</f>
        <v/>
      </c>
      <c r="BX396" t="str">
        <f>IF(b0!BX396&gt;-5,b0!BX396,"")</f>
        <v/>
      </c>
      <c r="BY396" t="str">
        <f>IF(b0!BY396&gt;-5,b0!BY396,"")</f>
        <v/>
      </c>
      <c r="BZ396" t="str">
        <f>IF(b0!BZ396&gt;-5,b0!BZ396,"")</f>
        <v/>
      </c>
      <c r="CA396" t="str">
        <f>IF(b0!CA396&gt;-5,b0!CA396,"")</f>
        <v/>
      </c>
      <c r="CB396" t="str">
        <f>IF(b0!CB396&gt;-5,b0!CB396,"")</f>
        <v/>
      </c>
      <c r="CC396" t="str">
        <f>IF(b0!CC396&gt;-5,b0!CC396,"")</f>
        <v/>
      </c>
      <c r="CD396" t="str">
        <f>IF(b0!CD396&gt;-5,b0!CD396,"")</f>
        <v/>
      </c>
      <c r="CE396" t="str">
        <f>IF(b0!CE396&gt;-5,b0!CE396,"")</f>
        <v/>
      </c>
      <c r="CF396" t="str">
        <f>IF(b0!CF396&gt;-5,b0!CF396,"")</f>
        <v/>
      </c>
      <c r="CG396" t="str">
        <f>IF(b0!CG396&gt;-5,b0!CG396,"")</f>
        <v/>
      </c>
      <c r="CH396" t="str">
        <f>IF(b0!CH396&gt;-5,b0!CH396,"")</f>
        <v/>
      </c>
      <c r="CI396" t="str">
        <f>IF(b0!CI396&gt;-5,b0!CI396,"")</f>
        <v/>
      </c>
      <c r="CJ396" t="str">
        <f>IF(b0!CJ396&gt;-5,b0!CJ396,"")</f>
        <v/>
      </c>
      <c r="CK396" t="str">
        <f>IF(b0!CK396&gt;-5,b0!CK396,"")</f>
        <v/>
      </c>
      <c r="CL396" t="str">
        <f>IF(b0!CL396&gt;-5,b0!CL396,"")</f>
        <v/>
      </c>
      <c r="CM396" t="str">
        <f>IF(b0!CM396&gt;-5,b0!CM396,"")</f>
        <v/>
      </c>
      <c r="CN396" t="str">
        <f>IF(b0!CN396&gt;-5,b0!CN396,"")</f>
        <v/>
      </c>
      <c r="CO396" t="str">
        <f>IF(b0!CO396&gt;-5,b0!CO396,"")</f>
        <v/>
      </c>
      <c r="CP396" t="str">
        <f>IF(b0!CP396&gt;-5,b0!CP396,"")</f>
        <v/>
      </c>
      <c r="CQ396" t="str">
        <f>IF(b0!CQ396&gt;-5,b0!CQ396,"")</f>
        <v/>
      </c>
      <c r="CR396" t="str">
        <f>IF(b0!CR396&gt;-5,b0!CR396,"")</f>
        <v/>
      </c>
      <c r="CS396" t="str">
        <f>IF(b0!CS396&gt;-5,b0!CS396,"")</f>
        <v/>
      </c>
      <c r="CT396" t="str">
        <f>IF(b0!CT396&gt;-5,b0!CT396,"")</f>
        <v/>
      </c>
      <c r="CU396" t="str">
        <f>IF(b0!CU396&gt;-5,b0!CU396,"")</f>
        <v/>
      </c>
      <c r="CV396" t="str">
        <f>IF(b0!CV396&gt;-5,b0!CV396,"")</f>
        <v/>
      </c>
      <c r="CW396" t="str">
        <f>IF(b0!CW396&gt;-5,b0!CW396,"")</f>
        <v/>
      </c>
      <c r="CX396" t="str">
        <f>IF(b0!CX396&gt;-5,b0!CX396,"")</f>
        <v/>
      </c>
      <c r="CY396" t="str">
        <f>IF(b0!CY396&gt;-5,b0!CY396,"")</f>
        <v/>
      </c>
      <c r="CZ396" t="str">
        <f>IF(b0!CZ396&gt;-5,b0!CZ396,"")</f>
        <v/>
      </c>
    </row>
    <row r="397" spans="1:104" x14ac:dyDescent="0.25">
      <c r="A397" t="str">
        <f>IF(b0!A397&gt;-5,b0!A397,"")</f>
        <v/>
      </c>
      <c r="B397" t="str">
        <f>IF(b0!B397&gt;-5,b0!B397,"")</f>
        <v/>
      </c>
      <c r="C397" t="str">
        <f>IF(b0!C397&gt;-5,b0!C397,"")</f>
        <v/>
      </c>
      <c r="D397" t="str">
        <f>IF(b0!D397&gt;-5,b0!D397,"")</f>
        <v/>
      </c>
      <c r="E397" t="str">
        <f>IF(b0!E397&gt;-5,b0!E397,"")</f>
        <v/>
      </c>
      <c r="F397" t="str">
        <f>IF(b0!F397&gt;-5,b0!F397,"")</f>
        <v/>
      </c>
      <c r="G397" t="str">
        <f>IF(b0!G397&gt;-5,b0!G397,"")</f>
        <v/>
      </c>
      <c r="H397" t="str">
        <f>IF(b0!H397&gt;-5,b0!H397,"")</f>
        <v/>
      </c>
      <c r="I397" t="str">
        <f>IF(b0!I397&gt;-5,b0!I397,"")</f>
        <v/>
      </c>
      <c r="J397" t="str">
        <f>IF(b0!J397&gt;-5,b0!J397,"")</f>
        <v/>
      </c>
      <c r="K397" t="str">
        <f>IF(b0!K397&gt;-5,b0!K397,"")</f>
        <v/>
      </c>
      <c r="L397" t="str">
        <f>IF(b0!L397&gt;-5,b0!L397,"")</f>
        <v/>
      </c>
      <c r="M397" t="str">
        <f>IF(b0!M397&gt;-5,b0!M397,"")</f>
        <v/>
      </c>
      <c r="N397" t="str">
        <f>IF(b0!N397&gt;-5,b0!N397,"")</f>
        <v/>
      </c>
      <c r="O397" t="str">
        <f>IF(b0!O397&gt;-5,b0!O397,"")</f>
        <v/>
      </c>
      <c r="P397" t="str">
        <f>IF(b0!P397&gt;-5,b0!P397,"")</f>
        <v/>
      </c>
      <c r="Q397" t="str">
        <f>IF(b0!Q397&gt;-5,b0!Q397,"")</f>
        <v/>
      </c>
      <c r="R397" t="str">
        <f>IF(b0!R397&gt;-5,b0!R397,"")</f>
        <v/>
      </c>
      <c r="S397" t="str">
        <f>IF(b0!S397&gt;-5,b0!S397,"")</f>
        <v/>
      </c>
      <c r="T397" t="str">
        <f>IF(b0!T397&gt;-5,b0!T397,"")</f>
        <v/>
      </c>
      <c r="U397" t="str">
        <f>IF(b0!U397&gt;-5,b0!U397,"")</f>
        <v/>
      </c>
      <c r="V397" t="str">
        <f>IF(b0!V397&gt;-5,b0!V397,"")</f>
        <v/>
      </c>
      <c r="W397" t="str">
        <f>IF(b0!W397&gt;-5,b0!W397,"")</f>
        <v/>
      </c>
      <c r="X397" t="str">
        <f>IF(b0!X397&gt;-5,b0!X397,"")</f>
        <v/>
      </c>
      <c r="Y397" t="str">
        <f>IF(b0!Y397&gt;-5,b0!Y397,"")</f>
        <v/>
      </c>
      <c r="Z397" t="str">
        <f>IF(b0!Z397&gt;-5,b0!Z397,"")</f>
        <v/>
      </c>
      <c r="AA397" t="str">
        <f>IF(b0!AA397&gt;-5,b0!AA397,"")</f>
        <v/>
      </c>
      <c r="AB397" t="str">
        <f>IF(b0!AB397&gt;-5,b0!AB397,"")</f>
        <v/>
      </c>
      <c r="AC397" t="str">
        <f>IF(b0!AC397&gt;-5,b0!AC397,"")</f>
        <v/>
      </c>
      <c r="AD397" t="str">
        <f>IF(b0!AD397&gt;-5,b0!AD397,"")</f>
        <v/>
      </c>
      <c r="AE397" t="str">
        <f>IF(b0!AE397&gt;-5,b0!AE397,"")</f>
        <v/>
      </c>
      <c r="AF397" t="str">
        <f>IF(b0!AF397&gt;-5,b0!AF397,"")</f>
        <v/>
      </c>
      <c r="AG397" t="str">
        <f>IF(b0!AG397&gt;-5,b0!AG397,"")</f>
        <v/>
      </c>
      <c r="AH397" t="str">
        <f>IF(b0!AH397&gt;-5,b0!AH397,"")</f>
        <v/>
      </c>
      <c r="AI397" t="str">
        <f>IF(b0!AI397&gt;-5,b0!AI397,"")</f>
        <v/>
      </c>
      <c r="AJ397" t="str">
        <f>IF(b0!AJ397&gt;-5,b0!AJ397,"")</f>
        <v/>
      </c>
      <c r="AK397" t="str">
        <f>IF(b0!AK397&gt;-5,b0!AK397,"")</f>
        <v/>
      </c>
      <c r="AL397" t="str">
        <f>IF(b0!AL397&gt;-5,b0!AL397,"")</f>
        <v/>
      </c>
      <c r="AM397" t="str">
        <f>IF(b0!AM397&gt;-5,b0!AM397,"")</f>
        <v/>
      </c>
      <c r="AN397" t="str">
        <f>IF(b0!AN397&gt;-5,b0!AN397,"")</f>
        <v/>
      </c>
      <c r="AO397" t="str">
        <f>IF(b0!AO397&gt;-5,b0!AO397,"")</f>
        <v/>
      </c>
      <c r="AP397" t="str">
        <f>IF(b0!AP397&gt;-5,b0!AP397,"")</f>
        <v/>
      </c>
      <c r="AQ397" t="str">
        <f>IF(b0!AQ397&gt;-5,b0!AQ397,"")</f>
        <v/>
      </c>
      <c r="AR397" t="str">
        <f>IF(b0!AR397&gt;-5,b0!AR397,"")</f>
        <v/>
      </c>
      <c r="AS397" t="str">
        <f>IF(b0!AS397&gt;-5,b0!AS397,"")</f>
        <v/>
      </c>
      <c r="AT397" t="str">
        <f>IF(b0!AT397&gt;-5,b0!AT397,"")</f>
        <v/>
      </c>
      <c r="AU397" t="str">
        <f>IF(b0!AU397&gt;-5,b0!AU397,"")</f>
        <v/>
      </c>
      <c r="AV397" t="str">
        <f>IF(b0!AV397&gt;-5,b0!AV397,"")</f>
        <v/>
      </c>
      <c r="AW397" t="str">
        <f>IF(b0!AW397&gt;-5,b0!AW397,"")</f>
        <v/>
      </c>
      <c r="AX397" t="str">
        <f>IF(b0!AX397&gt;-5,b0!AX397,"")</f>
        <v/>
      </c>
      <c r="AY397" t="str">
        <f>IF(b0!AY397&gt;-5,b0!AY397,"")</f>
        <v/>
      </c>
      <c r="AZ397" t="str">
        <f>IF(b0!AZ397&gt;-5,b0!AZ397,"")</f>
        <v/>
      </c>
      <c r="BA397" t="str">
        <f>IF(b0!BA397&gt;-5,b0!BA397,"")</f>
        <v/>
      </c>
      <c r="BB397" t="str">
        <f>IF(b0!BB397&gt;-5,b0!BB397,"")</f>
        <v/>
      </c>
      <c r="BC397" t="str">
        <f>IF(b0!BC397&gt;-5,b0!BC397,"")</f>
        <v/>
      </c>
      <c r="BD397" t="str">
        <f>IF(b0!BD397&gt;-5,b0!BD397,"")</f>
        <v/>
      </c>
      <c r="BE397" t="str">
        <f>IF(b0!BE397&gt;-5,b0!BE397,"")</f>
        <v/>
      </c>
      <c r="BF397" t="str">
        <f>IF(b0!BF397&gt;-5,b0!BF397,"")</f>
        <v/>
      </c>
      <c r="BG397" t="str">
        <f>IF(b0!BG397&gt;-5,b0!BG397,"")</f>
        <v/>
      </c>
      <c r="BH397" t="str">
        <f>IF(b0!BH397&gt;-5,b0!BH397,"")</f>
        <v/>
      </c>
      <c r="BI397" t="str">
        <f>IF(b0!BI397&gt;-5,b0!BI397,"")</f>
        <v/>
      </c>
      <c r="BJ397" t="str">
        <f>IF(b0!BJ397&gt;-5,b0!BJ397,"")</f>
        <v/>
      </c>
      <c r="BK397" t="str">
        <f>IF(b0!BK397&gt;-5,b0!BK397,"")</f>
        <v/>
      </c>
      <c r="BL397" t="str">
        <f>IF(b0!BL397&gt;-5,b0!BL397,"")</f>
        <v/>
      </c>
      <c r="BM397" t="str">
        <f>IF(b0!BM397&gt;-5,b0!BM397,"")</f>
        <v/>
      </c>
      <c r="BN397" t="str">
        <f>IF(b0!BN397&gt;-5,b0!BN397,"")</f>
        <v/>
      </c>
      <c r="BO397" t="str">
        <f>IF(b0!BO397&gt;-5,b0!BO397,"")</f>
        <v/>
      </c>
      <c r="BP397" t="str">
        <f>IF(b0!BP397&gt;-5,b0!BP397,"")</f>
        <v/>
      </c>
      <c r="BQ397" t="str">
        <f>IF(b0!BQ397&gt;-5,b0!BQ397,"")</f>
        <v/>
      </c>
      <c r="BR397" t="str">
        <f>IF(b0!BR397&gt;-5,b0!BR397,"")</f>
        <v/>
      </c>
      <c r="BS397" t="str">
        <f>IF(b0!BS397&gt;-5,b0!BS397,"")</f>
        <v/>
      </c>
      <c r="BT397" t="str">
        <f>IF(b0!BT397&gt;-5,b0!BT397,"")</f>
        <v/>
      </c>
      <c r="BU397" t="str">
        <f>IF(b0!BU397&gt;-5,b0!BU397,"")</f>
        <v/>
      </c>
      <c r="BV397" t="str">
        <f>IF(b0!BV397&gt;-5,b0!BV397,"")</f>
        <v/>
      </c>
      <c r="BW397" t="str">
        <f>IF(b0!BW397&gt;-5,b0!BW397,"")</f>
        <v/>
      </c>
      <c r="BX397" t="str">
        <f>IF(b0!BX397&gt;-5,b0!BX397,"")</f>
        <v/>
      </c>
      <c r="BY397" t="str">
        <f>IF(b0!BY397&gt;-5,b0!BY397,"")</f>
        <v/>
      </c>
      <c r="BZ397" t="str">
        <f>IF(b0!BZ397&gt;-5,b0!BZ397,"")</f>
        <v/>
      </c>
      <c r="CA397" t="str">
        <f>IF(b0!CA397&gt;-5,b0!CA397,"")</f>
        <v/>
      </c>
      <c r="CB397" t="str">
        <f>IF(b0!CB397&gt;-5,b0!CB397,"")</f>
        <v/>
      </c>
      <c r="CC397" t="str">
        <f>IF(b0!CC397&gt;-5,b0!CC397,"")</f>
        <v/>
      </c>
      <c r="CD397" t="str">
        <f>IF(b0!CD397&gt;-5,b0!CD397,"")</f>
        <v/>
      </c>
      <c r="CE397" t="str">
        <f>IF(b0!CE397&gt;-5,b0!CE397,"")</f>
        <v/>
      </c>
      <c r="CF397" t="str">
        <f>IF(b0!CF397&gt;-5,b0!CF397,"")</f>
        <v/>
      </c>
      <c r="CG397" t="str">
        <f>IF(b0!CG397&gt;-5,b0!CG397,"")</f>
        <v/>
      </c>
      <c r="CH397" t="str">
        <f>IF(b0!CH397&gt;-5,b0!CH397,"")</f>
        <v/>
      </c>
      <c r="CI397" t="str">
        <f>IF(b0!CI397&gt;-5,b0!CI397,"")</f>
        <v/>
      </c>
      <c r="CJ397" t="str">
        <f>IF(b0!CJ397&gt;-5,b0!CJ397,"")</f>
        <v/>
      </c>
      <c r="CK397" t="str">
        <f>IF(b0!CK397&gt;-5,b0!CK397,"")</f>
        <v/>
      </c>
      <c r="CL397" t="str">
        <f>IF(b0!CL397&gt;-5,b0!CL397,"")</f>
        <v/>
      </c>
      <c r="CM397" t="str">
        <f>IF(b0!CM397&gt;-5,b0!CM397,"")</f>
        <v/>
      </c>
      <c r="CN397" t="str">
        <f>IF(b0!CN397&gt;-5,b0!CN397,"")</f>
        <v/>
      </c>
      <c r="CO397" t="str">
        <f>IF(b0!CO397&gt;-5,b0!CO397,"")</f>
        <v/>
      </c>
      <c r="CP397" t="str">
        <f>IF(b0!CP397&gt;-5,b0!CP397,"")</f>
        <v/>
      </c>
      <c r="CQ397" t="str">
        <f>IF(b0!CQ397&gt;-5,b0!CQ397,"")</f>
        <v/>
      </c>
      <c r="CR397" t="str">
        <f>IF(b0!CR397&gt;-5,b0!CR397,"")</f>
        <v/>
      </c>
      <c r="CS397" t="str">
        <f>IF(b0!CS397&gt;-5,b0!CS397,"")</f>
        <v/>
      </c>
      <c r="CT397" t="str">
        <f>IF(b0!CT397&gt;-5,b0!CT397,"")</f>
        <v/>
      </c>
      <c r="CU397" t="str">
        <f>IF(b0!CU397&gt;-5,b0!CU397,"")</f>
        <v/>
      </c>
      <c r="CV397" t="str">
        <f>IF(b0!CV397&gt;-5,b0!CV397,"")</f>
        <v/>
      </c>
      <c r="CW397" t="str">
        <f>IF(b0!CW397&gt;-5,b0!CW397,"")</f>
        <v/>
      </c>
      <c r="CX397" t="str">
        <f>IF(b0!CX397&gt;-5,b0!CX397,"")</f>
        <v/>
      </c>
      <c r="CY397" t="str">
        <f>IF(b0!CY397&gt;-5,b0!CY397,"")</f>
        <v/>
      </c>
      <c r="CZ397" t="str">
        <f>IF(b0!CZ397&gt;-5,b0!CZ397,"")</f>
        <v/>
      </c>
    </row>
    <row r="398" spans="1:104" x14ac:dyDescent="0.25">
      <c r="A398" t="str">
        <f>IF(b0!A398&gt;-5,b0!A398,"")</f>
        <v/>
      </c>
      <c r="B398" t="str">
        <f>IF(b0!B398&gt;-5,b0!B398,"")</f>
        <v/>
      </c>
      <c r="C398" t="str">
        <f>IF(b0!C398&gt;-5,b0!C398,"")</f>
        <v/>
      </c>
      <c r="D398" t="str">
        <f>IF(b0!D398&gt;-5,b0!D398,"")</f>
        <v/>
      </c>
      <c r="E398" t="str">
        <f>IF(b0!E398&gt;-5,b0!E398,"")</f>
        <v/>
      </c>
      <c r="F398" t="str">
        <f>IF(b0!F398&gt;-5,b0!F398,"")</f>
        <v/>
      </c>
      <c r="G398" t="str">
        <f>IF(b0!G398&gt;-5,b0!G398,"")</f>
        <v/>
      </c>
      <c r="H398" t="str">
        <f>IF(b0!H398&gt;-5,b0!H398,"")</f>
        <v/>
      </c>
      <c r="I398" t="str">
        <f>IF(b0!I398&gt;-5,b0!I398,"")</f>
        <v/>
      </c>
      <c r="J398" t="str">
        <f>IF(b0!J398&gt;-5,b0!J398,"")</f>
        <v/>
      </c>
      <c r="K398" t="str">
        <f>IF(b0!K398&gt;-5,b0!K398,"")</f>
        <v/>
      </c>
      <c r="L398" t="str">
        <f>IF(b0!L398&gt;-5,b0!L398,"")</f>
        <v/>
      </c>
      <c r="M398" t="str">
        <f>IF(b0!M398&gt;-5,b0!M398,"")</f>
        <v/>
      </c>
      <c r="N398" t="str">
        <f>IF(b0!N398&gt;-5,b0!N398,"")</f>
        <v/>
      </c>
      <c r="O398" t="str">
        <f>IF(b0!O398&gt;-5,b0!O398,"")</f>
        <v/>
      </c>
      <c r="P398" t="str">
        <f>IF(b0!P398&gt;-5,b0!P398,"")</f>
        <v/>
      </c>
      <c r="Q398" t="str">
        <f>IF(b0!Q398&gt;-5,b0!Q398,"")</f>
        <v/>
      </c>
      <c r="R398" t="str">
        <f>IF(b0!R398&gt;-5,b0!R398,"")</f>
        <v/>
      </c>
      <c r="S398" t="str">
        <f>IF(b0!S398&gt;-5,b0!S398,"")</f>
        <v/>
      </c>
      <c r="T398" t="str">
        <f>IF(b0!T398&gt;-5,b0!T398,"")</f>
        <v/>
      </c>
      <c r="U398" t="str">
        <f>IF(b0!U398&gt;-5,b0!U398,"")</f>
        <v/>
      </c>
      <c r="V398" t="str">
        <f>IF(b0!V398&gt;-5,b0!V398,"")</f>
        <v/>
      </c>
      <c r="W398" t="str">
        <f>IF(b0!W398&gt;-5,b0!W398,"")</f>
        <v/>
      </c>
      <c r="X398" t="str">
        <f>IF(b0!X398&gt;-5,b0!X398,"")</f>
        <v/>
      </c>
      <c r="Y398" t="str">
        <f>IF(b0!Y398&gt;-5,b0!Y398,"")</f>
        <v/>
      </c>
      <c r="Z398" t="str">
        <f>IF(b0!Z398&gt;-5,b0!Z398,"")</f>
        <v/>
      </c>
      <c r="AA398" t="str">
        <f>IF(b0!AA398&gt;-5,b0!AA398,"")</f>
        <v/>
      </c>
      <c r="AB398" t="str">
        <f>IF(b0!AB398&gt;-5,b0!AB398,"")</f>
        <v/>
      </c>
      <c r="AC398" t="str">
        <f>IF(b0!AC398&gt;-5,b0!AC398,"")</f>
        <v/>
      </c>
      <c r="AD398" t="str">
        <f>IF(b0!AD398&gt;-5,b0!AD398,"")</f>
        <v/>
      </c>
      <c r="AE398" t="str">
        <f>IF(b0!AE398&gt;-5,b0!AE398,"")</f>
        <v/>
      </c>
      <c r="AF398" t="str">
        <f>IF(b0!AF398&gt;-5,b0!AF398,"")</f>
        <v/>
      </c>
      <c r="AG398" t="str">
        <f>IF(b0!AG398&gt;-5,b0!AG398,"")</f>
        <v/>
      </c>
      <c r="AH398" t="str">
        <f>IF(b0!AH398&gt;-5,b0!AH398,"")</f>
        <v/>
      </c>
      <c r="AI398" t="str">
        <f>IF(b0!AI398&gt;-5,b0!AI398,"")</f>
        <v/>
      </c>
      <c r="AJ398" t="str">
        <f>IF(b0!AJ398&gt;-5,b0!AJ398,"")</f>
        <v/>
      </c>
      <c r="AK398" t="str">
        <f>IF(b0!AK398&gt;-5,b0!AK398,"")</f>
        <v/>
      </c>
      <c r="AL398" t="str">
        <f>IF(b0!AL398&gt;-5,b0!AL398,"")</f>
        <v/>
      </c>
      <c r="AM398" t="str">
        <f>IF(b0!AM398&gt;-5,b0!AM398,"")</f>
        <v/>
      </c>
      <c r="AN398" t="str">
        <f>IF(b0!AN398&gt;-5,b0!AN398,"")</f>
        <v/>
      </c>
      <c r="AO398" t="str">
        <f>IF(b0!AO398&gt;-5,b0!AO398,"")</f>
        <v/>
      </c>
      <c r="AP398" t="str">
        <f>IF(b0!AP398&gt;-5,b0!AP398,"")</f>
        <v/>
      </c>
      <c r="AQ398" t="str">
        <f>IF(b0!AQ398&gt;-5,b0!AQ398,"")</f>
        <v/>
      </c>
      <c r="AR398" t="str">
        <f>IF(b0!AR398&gt;-5,b0!AR398,"")</f>
        <v/>
      </c>
      <c r="AS398" t="str">
        <f>IF(b0!AS398&gt;-5,b0!AS398,"")</f>
        <v/>
      </c>
      <c r="AT398" t="str">
        <f>IF(b0!AT398&gt;-5,b0!AT398,"")</f>
        <v/>
      </c>
      <c r="AU398" t="str">
        <f>IF(b0!AU398&gt;-5,b0!AU398,"")</f>
        <v/>
      </c>
      <c r="AV398" t="str">
        <f>IF(b0!AV398&gt;-5,b0!AV398,"")</f>
        <v/>
      </c>
      <c r="AW398" t="str">
        <f>IF(b0!AW398&gt;-5,b0!AW398,"")</f>
        <v/>
      </c>
      <c r="AX398" t="str">
        <f>IF(b0!AX398&gt;-5,b0!AX398,"")</f>
        <v/>
      </c>
      <c r="AY398" t="str">
        <f>IF(b0!AY398&gt;-5,b0!AY398,"")</f>
        <v/>
      </c>
      <c r="AZ398" t="str">
        <f>IF(b0!AZ398&gt;-5,b0!AZ398,"")</f>
        <v/>
      </c>
      <c r="BA398" t="str">
        <f>IF(b0!BA398&gt;-5,b0!BA398,"")</f>
        <v/>
      </c>
      <c r="BB398" t="str">
        <f>IF(b0!BB398&gt;-5,b0!BB398,"")</f>
        <v/>
      </c>
      <c r="BC398" t="str">
        <f>IF(b0!BC398&gt;-5,b0!BC398,"")</f>
        <v/>
      </c>
      <c r="BD398" t="str">
        <f>IF(b0!BD398&gt;-5,b0!BD398,"")</f>
        <v/>
      </c>
      <c r="BE398" t="str">
        <f>IF(b0!BE398&gt;-5,b0!BE398,"")</f>
        <v/>
      </c>
      <c r="BF398" t="str">
        <f>IF(b0!BF398&gt;-5,b0!BF398,"")</f>
        <v/>
      </c>
      <c r="BG398" t="str">
        <f>IF(b0!BG398&gt;-5,b0!BG398,"")</f>
        <v/>
      </c>
      <c r="BH398" t="str">
        <f>IF(b0!BH398&gt;-5,b0!BH398,"")</f>
        <v/>
      </c>
      <c r="BI398" t="str">
        <f>IF(b0!BI398&gt;-5,b0!BI398,"")</f>
        <v/>
      </c>
      <c r="BJ398" t="str">
        <f>IF(b0!BJ398&gt;-5,b0!BJ398,"")</f>
        <v/>
      </c>
      <c r="BK398" t="str">
        <f>IF(b0!BK398&gt;-5,b0!BK398,"")</f>
        <v/>
      </c>
      <c r="BL398" t="str">
        <f>IF(b0!BL398&gt;-5,b0!BL398,"")</f>
        <v/>
      </c>
      <c r="BM398" t="str">
        <f>IF(b0!BM398&gt;-5,b0!BM398,"")</f>
        <v/>
      </c>
      <c r="BN398" t="str">
        <f>IF(b0!BN398&gt;-5,b0!BN398,"")</f>
        <v/>
      </c>
      <c r="BO398" t="str">
        <f>IF(b0!BO398&gt;-5,b0!BO398,"")</f>
        <v/>
      </c>
      <c r="BP398" t="str">
        <f>IF(b0!BP398&gt;-5,b0!BP398,"")</f>
        <v/>
      </c>
      <c r="BQ398" t="str">
        <f>IF(b0!BQ398&gt;-5,b0!BQ398,"")</f>
        <v/>
      </c>
      <c r="BR398" t="str">
        <f>IF(b0!BR398&gt;-5,b0!BR398,"")</f>
        <v/>
      </c>
      <c r="BS398" t="str">
        <f>IF(b0!BS398&gt;-5,b0!BS398,"")</f>
        <v/>
      </c>
      <c r="BT398" t="str">
        <f>IF(b0!BT398&gt;-5,b0!BT398,"")</f>
        <v/>
      </c>
      <c r="BU398" t="str">
        <f>IF(b0!BU398&gt;-5,b0!BU398,"")</f>
        <v/>
      </c>
      <c r="BV398" t="str">
        <f>IF(b0!BV398&gt;-5,b0!BV398,"")</f>
        <v/>
      </c>
      <c r="BW398" t="str">
        <f>IF(b0!BW398&gt;-5,b0!BW398,"")</f>
        <v/>
      </c>
      <c r="BX398" t="str">
        <f>IF(b0!BX398&gt;-5,b0!BX398,"")</f>
        <v/>
      </c>
      <c r="BY398" t="str">
        <f>IF(b0!BY398&gt;-5,b0!BY398,"")</f>
        <v/>
      </c>
      <c r="BZ398" t="str">
        <f>IF(b0!BZ398&gt;-5,b0!BZ398,"")</f>
        <v/>
      </c>
      <c r="CA398" t="str">
        <f>IF(b0!CA398&gt;-5,b0!CA398,"")</f>
        <v/>
      </c>
      <c r="CB398" t="str">
        <f>IF(b0!CB398&gt;-5,b0!CB398,"")</f>
        <v/>
      </c>
      <c r="CC398" t="str">
        <f>IF(b0!CC398&gt;-5,b0!CC398,"")</f>
        <v/>
      </c>
      <c r="CD398" t="str">
        <f>IF(b0!CD398&gt;-5,b0!CD398,"")</f>
        <v/>
      </c>
      <c r="CE398" t="str">
        <f>IF(b0!CE398&gt;-5,b0!CE398,"")</f>
        <v/>
      </c>
      <c r="CF398" t="str">
        <f>IF(b0!CF398&gt;-5,b0!CF398,"")</f>
        <v/>
      </c>
      <c r="CG398" t="str">
        <f>IF(b0!CG398&gt;-5,b0!CG398,"")</f>
        <v/>
      </c>
      <c r="CH398" t="str">
        <f>IF(b0!CH398&gt;-5,b0!CH398,"")</f>
        <v/>
      </c>
      <c r="CI398" t="str">
        <f>IF(b0!CI398&gt;-5,b0!CI398,"")</f>
        <v/>
      </c>
      <c r="CJ398" t="str">
        <f>IF(b0!CJ398&gt;-5,b0!CJ398,"")</f>
        <v/>
      </c>
      <c r="CK398" t="str">
        <f>IF(b0!CK398&gt;-5,b0!CK398,"")</f>
        <v/>
      </c>
      <c r="CL398" t="str">
        <f>IF(b0!CL398&gt;-5,b0!CL398,"")</f>
        <v/>
      </c>
      <c r="CM398" t="str">
        <f>IF(b0!CM398&gt;-5,b0!CM398,"")</f>
        <v/>
      </c>
      <c r="CN398" t="str">
        <f>IF(b0!CN398&gt;-5,b0!CN398,"")</f>
        <v/>
      </c>
      <c r="CO398" t="str">
        <f>IF(b0!CO398&gt;-5,b0!CO398,"")</f>
        <v/>
      </c>
      <c r="CP398" t="str">
        <f>IF(b0!CP398&gt;-5,b0!CP398,"")</f>
        <v/>
      </c>
      <c r="CQ398" t="str">
        <f>IF(b0!CQ398&gt;-5,b0!CQ398,"")</f>
        <v/>
      </c>
      <c r="CR398" t="str">
        <f>IF(b0!CR398&gt;-5,b0!CR398,"")</f>
        <v/>
      </c>
      <c r="CS398" t="str">
        <f>IF(b0!CS398&gt;-5,b0!CS398,"")</f>
        <v/>
      </c>
      <c r="CT398" t="str">
        <f>IF(b0!CT398&gt;-5,b0!CT398,"")</f>
        <v/>
      </c>
      <c r="CU398" t="str">
        <f>IF(b0!CU398&gt;-5,b0!CU398,"")</f>
        <v/>
      </c>
      <c r="CV398" t="str">
        <f>IF(b0!CV398&gt;-5,b0!CV398,"")</f>
        <v/>
      </c>
      <c r="CW398" t="str">
        <f>IF(b0!CW398&gt;-5,b0!CW398,"")</f>
        <v/>
      </c>
      <c r="CX398" t="str">
        <f>IF(b0!CX398&gt;-5,b0!CX398,"")</f>
        <v/>
      </c>
      <c r="CY398" t="str">
        <f>IF(b0!CY398&gt;-5,b0!CY398,"")</f>
        <v/>
      </c>
      <c r="CZ398" t="str">
        <f>IF(b0!CZ398&gt;-5,b0!CZ398,"")</f>
        <v/>
      </c>
    </row>
    <row r="399" spans="1:104" x14ac:dyDescent="0.25">
      <c r="A399" t="str">
        <f>IF(b0!A399&gt;-5,b0!A399,"")</f>
        <v/>
      </c>
      <c r="B399" t="str">
        <f>IF(b0!B399&gt;-5,b0!B399,"")</f>
        <v/>
      </c>
      <c r="C399" t="str">
        <f>IF(b0!C399&gt;-5,b0!C399,"")</f>
        <v/>
      </c>
      <c r="D399" t="str">
        <f>IF(b0!D399&gt;-5,b0!D399,"")</f>
        <v/>
      </c>
      <c r="E399" t="str">
        <f>IF(b0!E399&gt;-5,b0!E399,"")</f>
        <v/>
      </c>
      <c r="F399" t="str">
        <f>IF(b0!F399&gt;-5,b0!F399,"")</f>
        <v/>
      </c>
      <c r="G399" t="str">
        <f>IF(b0!G399&gt;-5,b0!G399,"")</f>
        <v/>
      </c>
      <c r="H399" t="str">
        <f>IF(b0!H399&gt;-5,b0!H399,"")</f>
        <v/>
      </c>
      <c r="I399" t="str">
        <f>IF(b0!I399&gt;-5,b0!I399,"")</f>
        <v/>
      </c>
      <c r="J399" t="str">
        <f>IF(b0!J399&gt;-5,b0!J399,"")</f>
        <v/>
      </c>
      <c r="K399" t="str">
        <f>IF(b0!K399&gt;-5,b0!K399,"")</f>
        <v/>
      </c>
      <c r="L399" t="str">
        <f>IF(b0!L399&gt;-5,b0!L399,"")</f>
        <v/>
      </c>
      <c r="M399" t="str">
        <f>IF(b0!M399&gt;-5,b0!M399,"")</f>
        <v/>
      </c>
      <c r="N399" t="str">
        <f>IF(b0!N399&gt;-5,b0!N399,"")</f>
        <v/>
      </c>
      <c r="O399" t="str">
        <f>IF(b0!O399&gt;-5,b0!O399,"")</f>
        <v/>
      </c>
      <c r="P399" t="str">
        <f>IF(b0!P399&gt;-5,b0!P399,"")</f>
        <v/>
      </c>
      <c r="Q399" t="str">
        <f>IF(b0!Q399&gt;-5,b0!Q399,"")</f>
        <v/>
      </c>
      <c r="R399" t="str">
        <f>IF(b0!R399&gt;-5,b0!R399,"")</f>
        <v/>
      </c>
      <c r="S399" t="str">
        <f>IF(b0!S399&gt;-5,b0!S399,"")</f>
        <v/>
      </c>
      <c r="T399" t="str">
        <f>IF(b0!T399&gt;-5,b0!T399,"")</f>
        <v/>
      </c>
      <c r="U399" t="str">
        <f>IF(b0!U399&gt;-5,b0!U399,"")</f>
        <v/>
      </c>
      <c r="V399" t="str">
        <f>IF(b0!V399&gt;-5,b0!V399,"")</f>
        <v/>
      </c>
      <c r="W399" t="str">
        <f>IF(b0!W399&gt;-5,b0!W399,"")</f>
        <v/>
      </c>
      <c r="X399" t="str">
        <f>IF(b0!X399&gt;-5,b0!X399,"")</f>
        <v/>
      </c>
      <c r="Y399" t="str">
        <f>IF(b0!Y399&gt;-5,b0!Y399,"")</f>
        <v/>
      </c>
      <c r="Z399" t="str">
        <f>IF(b0!Z399&gt;-5,b0!Z399,"")</f>
        <v/>
      </c>
      <c r="AA399" t="str">
        <f>IF(b0!AA399&gt;-5,b0!AA399,"")</f>
        <v/>
      </c>
      <c r="AB399" t="str">
        <f>IF(b0!AB399&gt;-5,b0!AB399,"")</f>
        <v/>
      </c>
      <c r="AC399" t="str">
        <f>IF(b0!AC399&gt;-5,b0!AC399,"")</f>
        <v/>
      </c>
      <c r="AD399" t="str">
        <f>IF(b0!AD399&gt;-5,b0!AD399,"")</f>
        <v/>
      </c>
      <c r="AE399" t="str">
        <f>IF(b0!AE399&gt;-5,b0!AE399,"")</f>
        <v/>
      </c>
      <c r="AF399" t="str">
        <f>IF(b0!AF399&gt;-5,b0!AF399,"")</f>
        <v/>
      </c>
      <c r="AG399" t="str">
        <f>IF(b0!AG399&gt;-5,b0!AG399,"")</f>
        <v/>
      </c>
      <c r="AH399" t="str">
        <f>IF(b0!AH399&gt;-5,b0!AH399,"")</f>
        <v/>
      </c>
      <c r="AI399" t="str">
        <f>IF(b0!AI399&gt;-5,b0!AI399,"")</f>
        <v/>
      </c>
      <c r="AJ399" t="str">
        <f>IF(b0!AJ399&gt;-5,b0!AJ399,"")</f>
        <v/>
      </c>
      <c r="AK399" t="str">
        <f>IF(b0!AK399&gt;-5,b0!AK399,"")</f>
        <v/>
      </c>
      <c r="AL399" t="str">
        <f>IF(b0!AL399&gt;-5,b0!AL399,"")</f>
        <v/>
      </c>
      <c r="AM399" t="str">
        <f>IF(b0!AM399&gt;-5,b0!AM399,"")</f>
        <v/>
      </c>
      <c r="AN399" t="str">
        <f>IF(b0!AN399&gt;-5,b0!AN399,"")</f>
        <v/>
      </c>
      <c r="AO399" t="str">
        <f>IF(b0!AO399&gt;-5,b0!AO399,"")</f>
        <v/>
      </c>
      <c r="AP399" t="str">
        <f>IF(b0!AP399&gt;-5,b0!AP399,"")</f>
        <v/>
      </c>
      <c r="AQ399" t="str">
        <f>IF(b0!AQ399&gt;-5,b0!AQ399,"")</f>
        <v/>
      </c>
      <c r="AR399" t="str">
        <f>IF(b0!AR399&gt;-5,b0!AR399,"")</f>
        <v/>
      </c>
      <c r="AS399" t="str">
        <f>IF(b0!AS399&gt;-5,b0!AS399,"")</f>
        <v/>
      </c>
      <c r="AT399" t="str">
        <f>IF(b0!AT399&gt;-5,b0!AT399,"")</f>
        <v/>
      </c>
      <c r="AU399" t="str">
        <f>IF(b0!AU399&gt;-5,b0!AU399,"")</f>
        <v/>
      </c>
      <c r="AV399" t="str">
        <f>IF(b0!AV399&gt;-5,b0!AV399,"")</f>
        <v/>
      </c>
      <c r="AW399" t="str">
        <f>IF(b0!AW399&gt;-5,b0!AW399,"")</f>
        <v/>
      </c>
      <c r="AX399" t="str">
        <f>IF(b0!AX399&gt;-5,b0!AX399,"")</f>
        <v/>
      </c>
      <c r="AY399" t="str">
        <f>IF(b0!AY399&gt;-5,b0!AY399,"")</f>
        <v/>
      </c>
      <c r="AZ399" t="str">
        <f>IF(b0!AZ399&gt;-5,b0!AZ399,"")</f>
        <v/>
      </c>
      <c r="BA399" t="str">
        <f>IF(b0!BA399&gt;-5,b0!BA399,"")</f>
        <v/>
      </c>
      <c r="BB399" t="str">
        <f>IF(b0!BB399&gt;-5,b0!BB399,"")</f>
        <v/>
      </c>
      <c r="BC399" t="str">
        <f>IF(b0!BC399&gt;-5,b0!BC399,"")</f>
        <v/>
      </c>
      <c r="BD399" t="str">
        <f>IF(b0!BD399&gt;-5,b0!BD399,"")</f>
        <v/>
      </c>
      <c r="BE399" t="str">
        <f>IF(b0!BE399&gt;-5,b0!BE399,"")</f>
        <v/>
      </c>
      <c r="BF399" t="str">
        <f>IF(b0!BF399&gt;-5,b0!BF399,"")</f>
        <v/>
      </c>
      <c r="BG399" t="str">
        <f>IF(b0!BG399&gt;-5,b0!BG399,"")</f>
        <v/>
      </c>
      <c r="BH399" t="str">
        <f>IF(b0!BH399&gt;-5,b0!BH399,"")</f>
        <v/>
      </c>
      <c r="BI399" t="str">
        <f>IF(b0!BI399&gt;-5,b0!BI399,"")</f>
        <v/>
      </c>
      <c r="BJ399" t="str">
        <f>IF(b0!BJ399&gt;-5,b0!BJ399,"")</f>
        <v/>
      </c>
      <c r="BK399" t="str">
        <f>IF(b0!BK399&gt;-5,b0!BK399,"")</f>
        <v/>
      </c>
      <c r="BL399" t="str">
        <f>IF(b0!BL399&gt;-5,b0!BL399,"")</f>
        <v/>
      </c>
      <c r="BM399" t="str">
        <f>IF(b0!BM399&gt;-5,b0!BM399,"")</f>
        <v/>
      </c>
      <c r="BN399" t="str">
        <f>IF(b0!BN399&gt;-5,b0!BN399,"")</f>
        <v/>
      </c>
      <c r="BO399" t="str">
        <f>IF(b0!BO399&gt;-5,b0!BO399,"")</f>
        <v/>
      </c>
      <c r="BP399" t="str">
        <f>IF(b0!BP399&gt;-5,b0!BP399,"")</f>
        <v/>
      </c>
      <c r="BQ399" t="str">
        <f>IF(b0!BQ399&gt;-5,b0!BQ399,"")</f>
        <v/>
      </c>
      <c r="BR399" t="str">
        <f>IF(b0!BR399&gt;-5,b0!BR399,"")</f>
        <v/>
      </c>
      <c r="BS399" t="str">
        <f>IF(b0!BS399&gt;-5,b0!BS399,"")</f>
        <v/>
      </c>
      <c r="BT399" t="str">
        <f>IF(b0!BT399&gt;-5,b0!BT399,"")</f>
        <v/>
      </c>
      <c r="BU399" t="str">
        <f>IF(b0!BU399&gt;-5,b0!BU399,"")</f>
        <v/>
      </c>
      <c r="BV399" t="str">
        <f>IF(b0!BV399&gt;-5,b0!BV399,"")</f>
        <v/>
      </c>
      <c r="BW399" t="str">
        <f>IF(b0!BW399&gt;-5,b0!BW399,"")</f>
        <v/>
      </c>
      <c r="BX399" t="str">
        <f>IF(b0!BX399&gt;-5,b0!BX399,"")</f>
        <v/>
      </c>
      <c r="BY399" t="str">
        <f>IF(b0!BY399&gt;-5,b0!BY399,"")</f>
        <v/>
      </c>
      <c r="BZ399" t="str">
        <f>IF(b0!BZ399&gt;-5,b0!BZ399,"")</f>
        <v/>
      </c>
      <c r="CA399" t="str">
        <f>IF(b0!CA399&gt;-5,b0!CA399,"")</f>
        <v/>
      </c>
      <c r="CB399" t="str">
        <f>IF(b0!CB399&gt;-5,b0!CB399,"")</f>
        <v/>
      </c>
      <c r="CC399" t="str">
        <f>IF(b0!CC399&gt;-5,b0!CC399,"")</f>
        <v/>
      </c>
      <c r="CD399" t="str">
        <f>IF(b0!CD399&gt;-5,b0!CD399,"")</f>
        <v/>
      </c>
      <c r="CE399" t="str">
        <f>IF(b0!CE399&gt;-5,b0!CE399,"")</f>
        <v/>
      </c>
      <c r="CF399" t="str">
        <f>IF(b0!CF399&gt;-5,b0!CF399,"")</f>
        <v/>
      </c>
      <c r="CG399" t="str">
        <f>IF(b0!CG399&gt;-5,b0!CG399,"")</f>
        <v/>
      </c>
      <c r="CH399" t="str">
        <f>IF(b0!CH399&gt;-5,b0!CH399,"")</f>
        <v/>
      </c>
      <c r="CI399" t="str">
        <f>IF(b0!CI399&gt;-5,b0!CI399,"")</f>
        <v/>
      </c>
      <c r="CJ399" t="str">
        <f>IF(b0!CJ399&gt;-5,b0!CJ399,"")</f>
        <v/>
      </c>
      <c r="CK399" t="str">
        <f>IF(b0!CK399&gt;-5,b0!CK399,"")</f>
        <v/>
      </c>
      <c r="CL399" t="str">
        <f>IF(b0!CL399&gt;-5,b0!CL399,"")</f>
        <v/>
      </c>
      <c r="CM399" t="str">
        <f>IF(b0!CM399&gt;-5,b0!CM399,"")</f>
        <v/>
      </c>
      <c r="CN399" t="str">
        <f>IF(b0!CN399&gt;-5,b0!CN399,"")</f>
        <v/>
      </c>
      <c r="CO399" t="str">
        <f>IF(b0!CO399&gt;-5,b0!CO399,"")</f>
        <v/>
      </c>
      <c r="CP399" t="str">
        <f>IF(b0!CP399&gt;-5,b0!CP399,"")</f>
        <v/>
      </c>
      <c r="CQ399" t="str">
        <f>IF(b0!CQ399&gt;-5,b0!CQ399,"")</f>
        <v/>
      </c>
      <c r="CR399" t="str">
        <f>IF(b0!CR399&gt;-5,b0!CR399,"")</f>
        <v/>
      </c>
      <c r="CS399" t="str">
        <f>IF(b0!CS399&gt;-5,b0!CS399,"")</f>
        <v/>
      </c>
      <c r="CT399" t="str">
        <f>IF(b0!CT399&gt;-5,b0!CT399,"")</f>
        <v/>
      </c>
      <c r="CU399" t="str">
        <f>IF(b0!CU399&gt;-5,b0!CU399,"")</f>
        <v/>
      </c>
      <c r="CV399" t="str">
        <f>IF(b0!CV399&gt;-5,b0!CV399,"")</f>
        <v/>
      </c>
      <c r="CW399" t="str">
        <f>IF(b0!CW399&gt;-5,b0!CW399,"")</f>
        <v/>
      </c>
      <c r="CX399" t="str">
        <f>IF(b0!CX399&gt;-5,b0!CX399,"")</f>
        <v/>
      </c>
      <c r="CY399" t="str">
        <f>IF(b0!CY399&gt;-5,b0!CY399,"")</f>
        <v/>
      </c>
      <c r="CZ399" t="str">
        <f>IF(b0!CZ399&gt;-5,b0!CZ399,"")</f>
        <v/>
      </c>
    </row>
    <row r="400" spans="1:104" x14ac:dyDescent="0.25">
      <c r="A400" t="str">
        <f>IF(b0!A400&gt;-5,b0!A400,"")</f>
        <v/>
      </c>
      <c r="B400" t="str">
        <f>IF(b0!B400&gt;-5,b0!B400,"")</f>
        <v/>
      </c>
      <c r="C400" t="str">
        <f>IF(b0!C400&gt;-5,b0!C400,"")</f>
        <v/>
      </c>
      <c r="D400" t="str">
        <f>IF(b0!D400&gt;-5,b0!D400,"")</f>
        <v/>
      </c>
      <c r="E400" t="str">
        <f>IF(b0!E400&gt;-5,b0!E400,"")</f>
        <v/>
      </c>
      <c r="F400" t="str">
        <f>IF(b0!F400&gt;-5,b0!F400,"")</f>
        <v/>
      </c>
      <c r="G400" t="str">
        <f>IF(b0!G400&gt;-5,b0!G400,"")</f>
        <v/>
      </c>
      <c r="H400" t="str">
        <f>IF(b0!H400&gt;-5,b0!H400,"")</f>
        <v/>
      </c>
      <c r="I400" t="str">
        <f>IF(b0!I400&gt;-5,b0!I400,"")</f>
        <v/>
      </c>
      <c r="J400" t="str">
        <f>IF(b0!J400&gt;-5,b0!J400,"")</f>
        <v/>
      </c>
      <c r="K400" t="str">
        <f>IF(b0!K400&gt;-5,b0!K400,"")</f>
        <v/>
      </c>
      <c r="L400" t="str">
        <f>IF(b0!L400&gt;-5,b0!L400,"")</f>
        <v/>
      </c>
      <c r="M400" t="str">
        <f>IF(b0!M400&gt;-5,b0!M400,"")</f>
        <v/>
      </c>
      <c r="N400" t="str">
        <f>IF(b0!N400&gt;-5,b0!N400,"")</f>
        <v/>
      </c>
      <c r="O400" t="str">
        <f>IF(b0!O400&gt;-5,b0!O400,"")</f>
        <v/>
      </c>
      <c r="P400" t="str">
        <f>IF(b0!P400&gt;-5,b0!P400,"")</f>
        <v/>
      </c>
      <c r="Q400" t="str">
        <f>IF(b0!Q400&gt;-5,b0!Q400,"")</f>
        <v/>
      </c>
      <c r="R400" t="str">
        <f>IF(b0!R400&gt;-5,b0!R400,"")</f>
        <v/>
      </c>
      <c r="S400" t="str">
        <f>IF(b0!S400&gt;-5,b0!S400,"")</f>
        <v/>
      </c>
      <c r="T400" t="str">
        <f>IF(b0!T400&gt;-5,b0!T400,"")</f>
        <v/>
      </c>
      <c r="U400" t="str">
        <f>IF(b0!U400&gt;-5,b0!U400,"")</f>
        <v/>
      </c>
      <c r="V400" t="str">
        <f>IF(b0!V400&gt;-5,b0!V400,"")</f>
        <v/>
      </c>
      <c r="W400" t="str">
        <f>IF(b0!W400&gt;-5,b0!W400,"")</f>
        <v/>
      </c>
      <c r="X400" t="str">
        <f>IF(b0!X400&gt;-5,b0!X400,"")</f>
        <v/>
      </c>
      <c r="Y400" t="str">
        <f>IF(b0!Y400&gt;-5,b0!Y400,"")</f>
        <v/>
      </c>
      <c r="Z400" t="str">
        <f>IF(b0!Z400&gt;-5,b0!Z400,"")</f>
        <v/>
      </c>
      <c r="AA400" t="str">
        <f>IF(b0!AA400&gt;-5,b0!AA400,"")</f>
        <v/>
      </c>
      <c r="AB400" t="str">
        <f>IF(b0!AB400&gt;-5,b0!AB400,"")</f>
        <v/>
      </c>
      <c r="AC400" t="str">
        <f>IF(b0!AC400&gt;-5,b0!AC400,"")</f>
        <v/>
      </c>
      <c r="AD400" t="str">
        <f>IF(b0!AD400&gt;-5,b0!AD400,"")</f>
        <v/>
      </c>
      <c r="AE400" t="str">
        <f>IF(b0!AE400&gt;-5,b0!AE400,"")</f>
        <v/>
      </c>
      <c r="AF400" t="str">
        <f>IF(b0!AF400&gt;-5,b0!AF400,"")</f>
        <v/>
      </c>
      <c r="AG400" t="str">
        <f>IF(b0!AG400&gt;-5,b0!AG400,"")</f>
        <v/>
      </c>
      <c r="AH400" t="str">
        <f>IF(b0!AH400&gt;-5,b0!AH400,"")</f>
        <v/>
      </c>
      <c r="AI400" t="str">
        <f>IF(b0!AI400&gt;-5,b0!AI400,"")</f>
        <v/>
      </c>
      <c r="AJ400" t="str">
        <f>IF(b0!AJ400&gt;-5,b0!AJ400,"")</f>
        <v/>
      </c>
      <c r="AK400" t="str">
        <f>IF(b0!AK400&gt;-5,b0!AK400,"")</f>
        <v/>
      </c>
      <c r="AL400" t="str">
        <f>IF(b0!AL400&gt;-5,b0!AL400,"")</f>
        <v/>
      </c>
      <c r="AM400" t="str">
        <f>IF(b0!AM400&gt;-5,b0!AM400,"")</f>
        <v/>
      </c>
      <c r="AN400" t="str">
        <f>IF(b0!AN400&gt;-5,b0!AN400,"")</f>
        <v/>
      </c>
      <c r="AO400" t="str">
        <f>IF(b0!AO400&gt;-5,b0!AO400,"")</f>
        <v/>
      </c>
      <c r="AP400" t="str">
        <f>IF(b0!AP400&gt;-5,b0!AP400,"")</f>
        <v/>
      </c>
      <c r="AQ400" t="str">
        <f>IF(b0!AQ400&gt;-5,b0!AQ400,"")</f>
        <v/>
      </c>
      <c r="AR400" t="str">
        <f>IF(b0!AR400&gt;-5,b0!AR400,"")</f>
        <v/>
      </c>
      <c r="AS400" t="str">
        <f>IF(b0!AS400&gt;-5,b0!AS400,"")</f>
        <v/>
      </c>
      <c r="AT400" t="str">
        <f>IF(b0!AT400&gt;-5,b0!AT400,"")</f>
        <v/>
      </c>
      <c r="AU400" t="str">
        <f>IF(b0!AU400&gt;-5,b0!AU400,"")</f>
        <v/>
      </c>
      <c r="AV400" t="str">
        <f>IF(b0!AV400&gt;-5,b0!AV400,"")</f>
        <v/>
      </c>
      <c r="AW400" t="str">
        <f>IF(b0!AW400&gt;-5,b0!AW400,"")</f>
        <v/>
      </c>
      <c r="AX400" t="str">
        <f>IF(b0!AX400&gt;-5,b0!AX400,"")</f>
        <v/>
      </c>
      <c r="AY400" t="str">
        <f>IF(b0!AY400&gt;-5,b0!AY400,"")</f>
        <v/>
      </c>
      <c r="AZ400" t="str">
        <f>IF(b0!AZ400&gt;-5,b0!AZ400,"")</f>
        <v/>
      </c>
      <c r="BA400" t="str">
        <f>IF(b0!BA400&gt;-5,b0!BA400,"")</f>
        <v/>
      </c>
      <c r="BB400" t="str">
        <f>IF(b0!BB400&gt;-5,b0!BB400,"")</f>
        <v/>
      </c>
      <c r="BC400" t="str">
        <f>IF(b0!BC400&gt;-5,b0!BC400,"")</f>
        <v/>
      </c>
      <c r="BD400" t="str">
        <f>IF(b0!BD400&gt;-5,b0!BD400,"")</f>
        <v/>
      </c>
      <c r="BE400" t="str">
        <f>IF(b0!BE400&gt;-5,b0!BE400,"")</f>
        <v/>
      </c>
      <c r="BF400" t="str">
        <f>IF(b0!BF400&gt;-5,b0!BF400,"")</f>
        <v/>
      </c>
      <c r="BG400" t="str">
        <f>IF(b0!BG400&gt;-5,b0!BG400,"")</f>
        <v/>
      </c>
      <c r="BH400" t="str">
        <f>IF(b0!BH400&gt;-5,b0!BH400,"")</f>
        <v/>
      </c>
      <c r="BI400" t="str">
        <f>IF(b0!BI400&gt;-5,b0!BI400,"")</f>
        <v/>
      </c>
      <c r="BJ400" t="str">
        <f>IF(b0!BJ400&gt;-5,b0!BJ400,"")</f>
        <v/>
      </c>
      <c r="BK400" t="str">
        <f>IF(b0!BK400&gt;-5,b0!BK400,"")</f>
        <v/>
      </c>
      <c r="BL400" t="str">
        <f>IF(b0!BL400&gt;-5,b0!BL400,"")</f>
        <v/>
      </c>
      <c r="BM400" t="str">
        <f>IF(b0!BM400&gt;-5,b0!BM400,"")</f>
        <v/>
      </c>
      <c r="BN400" t="str">
        <f>IF(b0!BN400&gt;-5,b0!BN400,"")</f>
        <v/>
      </c>
      <c r="BO400" t="str">
        <f>IF(b0!BO400&gt;-5,b0!BO400,"")</f>
        <v/>
      </c>
      <c r="BP400" t="str">
        <f>IF(b0!BP400&gt;-5,b0!BP400,"")</f>
        <v/>
      </c>
      <c r="BQ400" t="str">
        <f>IF(b0!BQ400&gt;-5,b0!BQ400,"")</f>
        <v/>
      </c>
      <c r="BR400" t="str">
        <f>IF(b0!BR400&gt;-5,b0!BR400,"")</f>
        <v/>
      </c>
      <c r="BS400" t="str">
        <f>IF(b0!BS400&gt;-5,b0!BS400,"")</f>
        <v/>
      </c>
      <c r="BT400" t="str">
        <f>IF(b0!BT400&gt;-5,b0!BT400,"")</f>
        <v/>
      </c>
      <c r="BU400" t="str">
        <f>IF(b0!BU400&gt;-5,b0!BU400,"")</f>
        <v/>
      </c>
      <c r="BV400" t="str">
        <f>IF(b0!BV400&gt;-5,b0!BV400,"")</f>
        <v/>
      </c>
      <c r="BW400" t="str">
        <f>IF(b0!BW400&gt;-5,b0!BW400,"")</f>
        <v/>
      </c>
      <c r="BX400" t="str">
        <f>IF(b0!BX400&gt;-5,b0!BX400,"")</f>
        <v/>
      </c>
      <c r="BY400" t="str">
        <f>IF(b0!BY400&gt;-5,b0!BY400,"")</f>
        <v/>
      </c>
      <c r="BZ400" t="str">
        <f>IF(b0!BZ400&gt;-5,b0!BZ400,"")</f>
        <v/>
      </c>
      <c r="CA400" t="str">
        <f>IF(b0!CA400&gt;-5,b0!CA400,"")</f>
        <v/>
      </c>
      <c r="CB400" t="str">
        <f>IF(b0!CB400&gt;-5,b0!CB400,"")</f>
        <v/>
      </c>
      <c r="CC400" t="str">
        <f>IF(b0!CC400&gt;-5,b0!CC400,"")</f>
        <v/>
      </c>
      <c r="CD400" t="str">
        <f>IF(b0!CD400&gt;-5,b0!CD400,"")</f>
        <v/>
      </c>
      <c r="CE400" t="str">
        <f>IF(b0!CE400&gt;-5,b0!CE400,"")</f>
        <v/>
      </c>
      <c r="CF400" t="str">
        <f>IF(b0!CF400&gt;-5,b0!CF400,"")</f>
        <v/>
      </c>
      <c r="CG400" t="str">
        <f>IF(b0!CG400&gt;-5,b0!CG400,"")</f>
        <v/>
      </c>
      <c r="CH400" t="str">
        <f>IF(b0!CH400&gt;-5,b0!CH400,"")</f>
        <v/>
      </c>
      <c r="CI400" t="str">
        <f>IF(b0!CI400&gt;-5,b0!CI400,"")</f>
        <v/>
      </c>
      <c r="CJ400" t="str">
        <f>IF(b0!CJ400&gt;-5,b0!CJ400,"")</f>
        <v/>
      </c>
      <c r="CK400" t="str">
        <f>IF(b0!CK400&gt;-5,b0!CK400,"")</f>
        <v/>
      </c>
      <c r="CL400" t="str">
        <f>IF(b0!CL400&gt;-5,b0!CL400,"")</f>
        <v/>
      </c>
      <c r="CM400" t="str">
        <f>IF(b0!CM400&gt;-5,b0!CM400,"")</f>
        <v/>
      </c>
      <c r="CN400" t="str">
        <f>IF(b0!CN400&gt;-5,b0!CN400,"")</f>
        <v/>
      </c>
      <c r="CO400" t="str">
        <f>IF(b0!CO400&gt;-5,b0!CO400,"")</f>
        <v/>
      </c>
      <c r="CP400" t="str">
        <f>IF(b0!CP400&gt;-5,b0!CP400,"")</f>
        <v/>
      </c>
      <c r="CQ400" t="str">
        <f>IF(b0!CQ400&gt;-5,b0!CQ400,"")</f>
        <v/>
      </c>
      <c r="CR400" t="str">
        <f>IF(b0!CR400&gt;-5,b0!CR400,"")</f>
        <v/>
      </c>
      <c r="CS400" t="str">
        <f>IF(b0!CS400&gt;-5,b0!CS400,"")</f>
        <v/>
      </c>
      <c r="CT400" t="str">
        <f>IF(b0!CT400&gt;-5,b0!CT400,"")</f>
        <v/>
      </c>
      <c r="CU400" t="str">
        <f>IF(b0!CU400&gt;-5,b0!CU400,"")</f>
        <v/>
      </c>
      <c r="CV400" t="str">
        <f>IF(b0!CV400&gt;-5,b0!CV400,"")</f>
        <v/>
      </c>
      <c r="CW400" t="str">
        <f>IF(b0!CW400&gt;-5,b0!CW400,"")</f>
        <v/>
      </c>
      <c r="CX400" t="str">
        <f>IF(b0!CX400&gt;-5,b0!CX400,"")</f>
        <v/>
      </c>
      <c r="CY400" t="str">
        <f>IF(b0!CY400&gt;-5,b0!CY400,"")</f>
        <v/>
      </c>
      <c r="CZ400" t="str">
        <f>IF(b0!CZ400&gt;-5,b0!CZ400,"")</f>
        <v/>
      </c>
    </row>
    <row r="401" spans="1:104" x14ac:dyDescent="0.25">
      <c r="A401" t="str">
        <f>IF(b0!A401&gt;-5,b0!A401,"")</f>
        <v/>
      </c>
      <c r="B401" t="str">
        <f>IF(b0!B401&gt;-5,b0!B401,"")</f>
        <v/>
      </c>
      <c r="C401" t="str">
        <f>IF(b0!C401&gt;-5,b0!C401,"")</f>
        <v/>
      </c>
      <c r="D401" t="str">
        <f>IF(b0!D401&gt;-5,b0!D401,"")</f>
        <v/>
      </c>
      <c r="E401" t="str">
        <f>IF(b0!E401&gt;-5,b0!E401,"")</f>
        <v/>
      </c>
      <c r="F401" t="str">
        <f>IF(b0!F401&gt;-5,b0!F401,"")</f>
        <v/>
      </c>
      <c r="G401" t="str">
        <f>IF(b0!G401&gt;-5,b0!G401,"")</f>
        <v/>
      </c>
      <c r="H401" t="str">
        <f>IF(b0!H401&gt;-5,b0!H401,"")</f>
        <v/>
      </c>
      <c r="I401" t="str">
        <f>IF(b0!I401&gt;-5,b0!I401,"")</f>
        <v/>
      </c>
      <c r="J401" t="str">
        <f>IF(b0!J401&gt;-5,b0!J401,"")</f>
        <v/>
      </c>
      <c r="K401" t="str">
        <f>IF(b0!K401&gt;-5,b0!K401,"")</f>
        <v/>
      </c>
      <c r="L401" t="str">
        <f>IF(b0!L401&gt;-5,b0!L401,"")</f>
        <v/>
      </c>
      <c r="M401" t="str">
        <f>IF(b0!M401&gt;-5,b0!M401,"")</f>
        <v/>
      </c>
      <c r="N401" t="str">
        <f>IF(b0!N401&gt;-5,b0!N401,"")</f>
        <v/>
      </c>
      <c r="O401" t="str">
        <f>IF(b0!O401&gt;-5,b0!O401,"")</f>
        <v/>
      </c>
      <c r="P401" t="str">
        <f>IF(b0!P401&gt;-5,b0!P401,"")</f>
        <v/>
      </c>
      <c r="Q401" t="str">
        <f>IF(b0!Q401&gt;-5,b0!Q401,"")</f>
        <v/>
      </c>
      <c r="R401" t="str">
        <f>IF(b0!R401&gt;-5,b0!R401,"")</f>
        <v/>
      </c>
      <c r="S401" t="str">
        <f>IF(b0!S401&gt;-5,b0!S401,"")</f>
        <v/>
      </c>
      <c r="T401" t="str">
        <f>IF(b0!T401&gt;-5,b0!T401,"")</f>
        <v/>
      </c>
      <c r="U401" t="str">
        <f>IF(b0!U401&gt;-5,b0!U401,"")</f>
        <v/>
      </c>
      <c r="V401" t="str">
        <f>IF(b0!V401&gt;-5,b0!V401,"")</f>
        <v/>
      </c>
      <c r="W401" t="str">
        <f>IF(b0!W401&gt;-5,b0!W401,"")</f>
        <v/>
      </c>
      <c r="X401" t="str">
        <f>IF(b0!X401&gt;-5,b0!X401,"")</f>
        <v/>
      </c>
      <c r="Y401" t="str">
        <f>IF(b0!Y401&gt;-5,b0!Y401,"")</f>
        <v/>
      </c>
      <c r="Z401" t="str">
        <f>IF(b0!Z401&gt;-5,b0!Z401,"")</f>
        <v/>
      </c>
      <c r="AA401" t="str">
        <f>IF(b0!AA401&gt;-5,b0!AA401,"")</f>
        <v/>
      </c>
      <c r="AB401" t="str">
        <f>IF(b0!AB401&gt;-5,b0!AB401,"")</f>
        <v/>
      </c>
      <c r="AC401" t="str">
        <f>IF(b0!AC401&gt;-5,b0!AC401,"")</f>
        <v/>
      </c>
      <c r="AD401" t="str">
        <f>IF(b0!AD401&gt;-5,b0!AD401,"")</f>
        <v/>
      </c>
      <c r="AE401" t="str">
        <f>IF(b0!AE401&gt;-5,b0!AE401,"")</f>
        <v/>
      </c>
      <c r="AF401" t="str">
        <f>IF(b0!AF401&gt;-5,b0!AF401,"")</f>
        <v/>
      </c>
      <c r="AG401" t="str">
        <f>IF(b0!AG401&gt;-5,b0!AG401,"")</f>
        <v/>
      </c>
      <c r="AH401" t="str">
        <f>IF(b0!AH401&gt;-5,b0!AH401,"")</f>
        <v/>
      </c>
      <c r="AI401" t="str">
        <f>IF(b0!AI401&gt;-5,b0!AI401,"")</f>
        <v/>
      </c>
      <c r="AJ401" t="str">
        <f>IF(b0!AJ401&gt;-5,b0!AJ401,"")</f>
        <v/>
      </c>
      <c r="AK401" t="str">
        <f>IF(b0!AK401&gt;-5,b0!AK401,"")</f>
        <v/>
      </c>
      <c r="AL401" t="str">
        <f>IF(b0!AL401&gt;-5,b0!AL401,"")</f>
        <v/>
      </c>
      <c r="AM401" t="str">
        <f>IF(b0!AM401&gt;-5,b0!AM401,"")</f>
        <v/>
      </c>
      <c r="AN401" t="str">
        <f>IF(b0!AN401&gt;-5,b0!AN401,"")</f>
        <v/>
      </c>
      <c r="AO401" t="str">
        <f>IF(b0!AO401&gt;-5,b0!AO401,"")</f>
        <v/>
      </c>
      <c r="AP401" t="str">
        <f>IF(b0!AP401&gt;-5,b0!AP401,"")</f>
        <v/>
      </c>
      <c r="AQ401" t="str">
        <f>IF(b0!AQ401&gt;-5,b0!AQ401,"")</f>
        <v/>
      </c>
      <c r="AR401" t="str">
        <f>IF(b0!AR401&gt;-5,b0!AR401,"")</f>
        <v/>
      </c>
      <c r="AS401" t="str">
        <f>IF(b0!AS401&gt;-5,b0!AS401,"")</f>
        <v/>
      </c>
      <c r="AT401" t="str">
        <f>IF(b0!AT401&gt;-5,b0!AT401,"")</f>
        <v/>
      </c>
      <c r="AU401" t="str">
        <f>IF(b0!AU401&gt;-5,b0!AU401,"")</f>
        <v/>
      </c>
      <c r="AV401" t="str">
        <f>IF(b0!AV401&gt;-5,b0!AV401,"")</f>
        <v/>
      </c>
      <c r="AW401" t="str">
        <f>IF(b0!AW401&gt;-5,b0!AW401,"")</f>
        <v/>
      </c>
      <c r="AX401" t="str">
        <f>IF(b0!AX401&gt;-5,b0!AX401,"")</f>
        <v/>
      </c>
      <c r="AY401" t="str">
        <f>IF(b0!AY401&gt;-5,b0!AY401,"")</f>
        <v/>
      </c>
      <c r="AZ401" t="str">
        <f>IF(b0!AZ401&gt;-5,b0!AZ401,"")</f>
        <v/>
      </c>
      <c r="BA401" t="str">
        <f>IF(b0!BA401&gt;-5,b0!BA401,"")</f>
        <v/>
      </c>
      <c r="BB401" t="str">
        <f>IF(b0!BB401&gt;-5,b0!BB401,"")</f>
        <v/>
      </c>
      <c r="BC401" t="str">
        <f>IF(b0!BC401&gt;-5,b0!BC401,"")</f>
        <v/>
      </c>
      <c r="BD401" t="str">
        <f>IF(b0!BD401&gt;-5,b0!BD401,"")</f>
        <v/>
      </c>
      <c r="BE401" t="str">
        <f>IF(b0!BE401&gt;-5,b0!BE401,"")</f>
        <v/>
      </c>
      <c r="BF401" t="str">
        <f>IF(b0!BF401&gt;-5,b0!BF401,"")</f>
        <v/>
      </c>
      <c r="BG401" t="str">
        <f>IF(b0!BG401&gt;-5,b0!BG401,"")</f>
        <v/>
      </c>
      <c r="BH401" t="str">
        <f>IF(b0!BH401&gt;-5,b0!BH401,"")</f>
        <v/>
      </c>
      <c r="BI401" t="str">
        <f>IF(b0!BI401&gt;-5,b0!BI401,"")</f>
        <v/>
      </c>
      <c r="BJ401" t="str">
        <f>IF(b0!BJ401&gt;-5,b0!BJ401,"")</f>
        <v/>
      </c>
      <c r="BK401" t="str">
        <f>IF(b0!BK401&gt;-5,b0!BK401,"")</f>
        <v/>
      </c>
      <c r="BL401" t="str">
        <f>IF(b0!BL401&gt;-5,b0!BL401,"")</f>
        <v/>
      </c>
      <c r="BM401" t="str">
        <f>IF(b0!BM401&gt;-5,b0!BM401,"")</f>
        <v/>
      </c>
      <c r="BN401" t="str">
        <f>IF(b0!BN401&gt;-5,b0!BN401,"")</f>
        <v/>
      </c>
      <c r="BO401" t="str">
        <f>IF(b0!BO401&gt;-5,b0!BO401,"")</f>
        <v/>
      </c>
      <c r="BP401" t="str">
        <f>IF(b0!BP401&gt;-5,b0!BP401,"")</f>
        <v/>
      </c>
      <c r="BQ401" t="str">
        <f>IF(b0!BQ401&gt;-5,b0!BQ401,"")</f>
        <v/>
      </c>
      <c r="BR401" t="str">
        <f>IF(b0!BR401&gt;-5,b0!BR401,"")</f>
        <v/>
      </c>
      <c r="BS401" t="str">
        <f>IF(b0!BS401&gt;-5,b0!BS401,"")</f>
        <v/>
      </c>
      <c r="BT401" t="str">
        <f>IF(b0!BT401&gt;-5,b0!BT401,"")</f>
        <v/>
      </c>
      <c r="BU401" t="str">
        <f>IF(b0!BU401&gt;-5,b0!BU401,"")</f>
        <v/>
      </c>
      <c r="BV401" t="str">
        <f>IF(b0!BV401&gt;-5,b0!BV401,"")</f>
        <v/>
      </c>
      <c r="BW401" t="str">
        <f>IF(b0!BW401&gt;-5,b0!BW401,"")</f>
        <v/>
      </c>
      <c r="BX401" t="str">
        <f>IF(b0!BX401&gt;-5,b0!BX401,"")</f>
        <v/>
      </c>
      <c r="BY401" t="str">
        <f>IF(b0!BY401&gt;-5,b0!BY401,"")</f>
        <v/>
      </c>
      <c r="BZ401" t="str">
        <f>IF(b0!BZ401&gt;-5,b0!BZ401,"")</f>
        <v/>
      </c>
      <c r="CA401" t="str">
        <f>IF(b0!CA401&gt;-5,b0!CA401,"")</f>
        <v/>
      </c>
      <c r="CB401" t="str">
        <f>IF(b0!CB401&gt;-5,b0!CB401,"")</f>
        <v/>
      </c>
      <c r="CC401" t="str">
        <f>IF(b0!CC401&gt;-5,b0!CC401,"")</f>
        <v/>
      </c>
      <c r="CD401" t="str">
        <f>IF(b0!CD401&gt;-5,b0!CD401,"")</f>
        <v/>
      </c>
      <c r="CE401" t="str">
        <f>IF(b0!CE401&gt;-5,b0!CE401,"")</f>
        <v/>
      </c>
      <c r="CF401" t="str">
        <f>IF(b0!CF401&gt;-5,b0!CF401,"")</f>
        <v/>
      </c>
      <c r="CG401" t="str">
        <f>IF(b0!CG401&gt;-5,b0!CG401,"")</f>
        <v/>
      </c>
      <c r="CH401" t="str">
        <f>IF(b0!CH401&gt;-5,b0!CH401,"")</f>
        <v/>
      </c>
      <c r="CI401" t="str">
        <f>IF(b0!CI401&gt;-5,b0!CI401,"")</f>
        <v/>
      </c>
      <c r="CJ401" t="str">
        <f>IF(b0!CJ401&gt;-5,b0!CJ401,"")</f>
        <v/>
      </c>
      <c r="CK401" t="str">
        <f>IF(b0!CK401&gt;-5,b0!CK401,"")</f>
        <v/>
      </c>
      <c r="CL401" t="str">
        <f>IF(b0!CL401&gt;-5,b0!CL401,"")</f>
        <v/>
      </c>
      <c r="CM401" t="str">
        <f>IF(b0!CM401&gt;-5,b0!CM401,"")</f>
        <v/>
      </c>
      <c r="CN401" t="str">
        <f>IF(b0!CN401&gt;-5,b0!CN401,"")</f>
        <v/>
      </c>
      <c r="CO401" t="str">
        <f>IF(b0!CO401&gt;-5,b0!CO401,"")</f>
        <v/>
      </c>
      <c r="CP401" t="str">
        <f>IF(b0!CP401&gt;-5,b0!CP401,"")</f>
        <v/>
      </c>
      <c r="CQ401" t="str">
        <f>IF(b0!CQ401&gt;-5,b0!CQ401,"")</f>
        <v/>
      </c>
      <c r="CR401" t="str">
        <f>IF(b0!CR401&gt;-5,b0!CR401,"")</f>
        <v/>
      </c>
      <c r="CS401" t="str">
        <f>IF(b0!CS401&gt;-5,b0!CS401,"")</f>
        <v/>
      </c>
      <c r="CT401" t="str">
        <f>IF(b0!CT401&gt;-5,b0!CT401,"")</f>
        <v/>
      </c>
      <c r="CU401" t="str">
        <f>IF(b0!CU401&gt;-5,b0!CU401,"")</f>
        <v/>
      </c>
      <c r="CV401" t="str">
        <f>IF(b0!CV401&gt;-5,b0!CV401,"")</f>
        <v/>
      </c>
      <c r="CW401" t="str">
        <f>IF(b0!CW401&gt;-5,b0!CW401,"")</f>
        <v/>
      </c>
      <c r="CX401" t="str">
        <f>IF(b0!CX401&gt;-5,b0!CX401,"")</f>
        <v/>
      </c>
      <c r="CY401" t="str">
        <f>IF(b0!CY401&gt;-5,b0!CY401,"")</f>
        <v/>
      </c>
      <c r="CZ401" t="str">
        <f>IF(b0!CZ401&gt;-5,b0!CZ401,"")</f>
        <v/>
      </c>
    </row>
    <row r="402" spans="1:104" x14ac:dyDescent="0.25">
      <c r="A402" t="str">
        <f>IF(b0!A402&gt;-5,b0!A402,"")</f>
        <v/>
      </c>
      <c r="B402" t="str">
        <f>IF(b0!B402&gt;-5,b0!B402,"")</f>
        <v/>
      </c>
      <c r="C402" t="str">
        <f>IF(b0!C402&gt;-5,b0!C402,"")</f>
        <v/>
      </c>
      <c r="D402" t="str">
        <f>IF(b0!D402&gt;-5,b0!D402,"")</f>
        <v/>
      </c>
      <c r="E402" t="str">
        <f>IF(b0!E402&gt;-5,b0!E402,"")</f>
        <v/>
      </c>
      <c r="F402" t="str">
        <f>IF(b0!F402&gt;-5,b0!F402,"")</f>
        <v/>
      </c>
      <c r="G402" t="str">
        <f>IF(b0!G402&gt;-5,b0!G402,"")</f>
        <v/>
      </c>
      <c r="H402" t="str">
        <f>IF(b0!H402&gt;-5,b0!H402,"")</f>
        <v/>
      </c>
      <c r="I402" t="str">
        <f>IF(b0!I402&gt;-5,b0!I402,"")</f>
        <v/>
      </c>
      <c r="J402" t="str">
        <f>IF(b0!J402&gt;-5,b0!J402,"")</f>
        <v/>
      </c>
      <c r="K402" t="str">
        <f>IF(b0!K402&gt;-5,b0!K402,"")</f>
        <v/>
      </c>
      <c r="L402" t="str">
        <f>IF(b0!L402&gt;-5,b0!L402,"")</f>
        <v/>
      </c>
      <c r="M402" t="str">
        <f>IF(b0!M402&gt;-5,b0!M402,"")</f>
        <v/>
      </c>
      <c r="N402" t="str">
        <f>IF(b0!N402&gt;-5,b0!N402,"")</f>
        <v/>
      </c>
      <c r="O402" t="str">
        <f>IF(b0!O402&gt;-5,b0!O402,"")</f>
        <v/>
      </c>
      <c r="P402" t="str">
        <f>IF(b0!P402&gt;-5,b0!P402,"")</f>
        <v/>
      </c>
      <c r="Q402" t="str">
        <f>IF(b0!Q402&gt;-5,b0!Q402,"")</f>
        <v/>
      </c>
      <c r="R402" t="str">
        <f>IF(b0!R402&gt;-5,b0!R402,"")</f>
        <v/>
      </c>
      <c r="S402" t="str">
        <f>IF(b0!S402&gt;-5,b0!S402,"")</f>
        <v/>
      </c>
      <c r="T402" t="str">
        <f>IF(b0!T402&gt;-5,b0!T402,"")</f>
        <v/>
      </c>
      <c r="U402" t="str">
        <f>IF(b0!U402&gt;-5,b0!U402,"")</f>
        <v/>
      </c>
      <c r="V402" t="str">
        <f>IF(b0!V402&gt;-5,b0!V402,"")</f>
        <v/>
      </c>
      <c r="W402" t="str">
        <f>IF(b0!W402&gt;-5,b0!W402,"")</f>
        <v/>
      </c>
      <c r="X402" t="str">
        <f>IF(b0!X402&gt;-5,b0!X402,"")</f>
        <v/>
      </c>
      <c r="Y402" t="str">
        <f>IF(b0!Y402&gt;-5,b0!Y402,"")</f>
        <v/>
      </c>
      <c r="Z402" t="str">
        <f>IF(b0!Z402&gt;-5,b0!Z402,"")</f>
        <v/>
      </c>
      <c r="AA402" t="str">
        <f>IF(b0!AA402&gt;-5,b0!AA402,"")</f>
        <v/>
      </c>
      <c r="AB402" t="str">
        <f>IF(b0!AB402&gt;-5,b0!AB402,"")</f>
        <v/>
      </c>
      <c r="AC402" t="str">
        <f>IF(b0!AC402&gt;-5,b0!AC402,"")</f>
        <v/>
      </c>
      <c r="AD402" t="str">
        <f>IF(b0!AD402&gt;-5,b0!AD402,"")</f>
        <v/>
      </c>
      <c r="AE402" t="str">
        <f>IF(b0!AE402&gt;-5,b0!AE402,"")</f>
        <v/>
      </c>
      <c r="AF402" t="str">
        <f>IF(b0!AF402&gt;-5,b0!AF402,"")</f>
        <v/>
      </c>
      <c r="AG402" t="str">
        <f>IF(b0!AG402&gt;-5,b0!AG402,"")</f>
        <v/>
      </c>
      <c r="AH402" t="str">
        <f>IF(b0!AH402&gt;-5,b0!AH402,"")</f>
        <v/>
      </c>
      <c r="AI402" t="str">
        <f>IF(b0!AI402&gt;-5,b0!AI402,"")</f>
        <v/>
      </c>
      <c r="AJ402" t="str">
        <f>IF(b0!AJ402&gt;-5,b0!AJ402,"")</f>
        <v/>
      </c>
      <c r="AK402" t="str">
        <f>IF(b0!AK402&gt;-5,b0!AK402,"")</f>
        <v/>
      </c>
      <c r="AL402" t="str">
        <f>IF(b0!AL402&gt;-5,b0!AL402,"")</f>
        <v/>
      </c>
      <c r="AM402" t="str">
        <f>IF(b0!AM402&gt;-5,b0!AM402,"")</f>
        <v/>
      </c>
      <c r="AN402" t="str">
        <f>IF(b0!AN402&gt;-5,b0!AN402,"")</f>
        <v/>
      </c>
      <c r="AO402" t="str">
        <f>IF(b0!AO402&gt;-5,b0!AO402,"")</f>
        <v/>
      </c>
      <c r="AP402" t="str">
        <f>IF(b0!AP402&gt;-5,b0!AP402,"")</f>
        <v/>
      </c>
      <c r="AQ402" t="str">
        <f>IF(b0!AQ402&gt;-5,b0!AQ402,"")</f>
        <v/>
      </c>
      <c r="AR402" t="str">
        <f>IF(b0!AR402&gt;-5,b0!AR402,"")</f>
        <v/>
      </c>
      <c r="AS402" t="str">
        <f>IF(b0!AS402&gt;-5,b0!AS402,"")</f>
        <v/>
      </c>
      <c r="AT402" t="str">
        <f>IF(b0!AT402&gt;-5,b0!AT402,"")</f>
        <v/>
      </c>
      <c r="AU402" t="str">
        <f>IF(b0!AU402&gt;-5,b0!AU402,"")</f>
        <v/>
      </c>
      <c r="AV402" t="str">
        <f>IF(b0!AV402&gt;-5,b0!AV402,"")</f>
        <v/>
      </c>
      <c r="AW402" t="str">
        <f>IF(b0!AW402&gt;-5,b0!AW402,"")</f>
        <v/>
      </c>
      <c r="AX402" t="str">
        <f>IF(b0!AX402&gt;-5,b0!AX402,"")</f>
        <v/>
      </c>
      <c r="AY402" t="str">
        <f>IF(b0!AY402&gt;-5,b0!AY402,"")</f>
        <v/>
      </c>
      <c r="AZ402" t="str">
        <f>IF(b0!AZ402&gt;-5,b0!AZ402,"")</f>
        <v/>
      </c>
      <c r="BA402" t="str">
        <f>IF(b0!BA402&gt;-5,b0!BA402,"")</f>
        <v/>
      </c>
      <c r="BB402" t="str">
        <f>IF(b0!BB402&gt;-5,b0!BB402,"")</f>
        <v/>
      </c>
      <c r="BC402" t="str">
        <f>IF(b0!BC402&gt;-5,b0!BC402,"")</f>
        <v/>
      </c>
      <c r="BD402" t="str">
        <f>IF(b0!BD402&gt;-5,b0!BD402,"")</f>
        <v/>
      </c>
      <c r="BE402" t="str">
        <f>IF(b0!BE402&gt;-5,b0!BE402,"")</f>
        <v/>
      </c>
      <c r="BF402" t="str">
        <f>IF(b0!BF402&gt;-5,b0!BF402,"")</f>
        <v/>
      </c>
      <c r="BG402" t="str">
        <f>IF(b0!BG402&gt;-5,b0!BG402,"")</f>
        <v/>
      </c>
      <c r="BH402" t="str">
        <f>IF(b0!BH402&gt;-5,b0!BH402,"")</f>
        <v/>
      </c>
      <c r="BI402" t="str">
        <f>IF(b0!BI402&gt;-5,b0!BI402,"")</f>
        <v/>
      </c>
      <c r="BJ402" t="str">
        <f>IF(b0!BJ402&gt;-5,b0!BJ402,"")</f>
        <v/>
      </c>
      <c r="BK402" t="str">
        <f>IF(b0!BK402&gt;-5,b0!BK402,"")</f>
        <v/>
      </c>
      <c r="BL402" t="str">
        <f>IF(b0!BL402&gt;-5,b0!BL402,"")</f>
        <v/>
      </c>
      <c r="BM402" t="str">
        <f>IF(b0!BM402&gt;-5,b0!BM402,"")</f>
        <v/>
      </c>
      <c r="BN402" t="str">
        <f>IF(b0!BN402&gt;-5,b0!BN402,"")</f>
        <v/>
      </c>
      <c r="BO402" t="str">
        <f>IF(b0!BO402&gt;-5,b0!BO402,"")</f>
        <v/>
      </c>
      <c r="BP402" t="str">
        <f>IF(b0!BP402&gt;-5,b0!BP402,"")</f>
        <v/>
      </c>
      <c r="BQ402" t="str">
        <f>IF(b0!BQ402&gt;-5,b0!BQ402,"")</f>
        <v/>
      </c>
      <c r="BR402" t="str">
        <f>IF(b0!BR402&gt;-5,b0!BR402,"")</f>
        <v/>
      </c>
      <c r="BS402" t="str">
        <f>IF(b0!BS402&gt;-5,b0!BS402,"")</f>
        <v/>
      </c>
      <c r="BT402" t="str">
        <f>IF(b0!BT402&gt;-5,b0!BT402,"")</f>
        <v/>
      </c>
      <c r="BU402" t="str">
        <f>IF(b0!BU402&gt;-5,b0!BU402,"")</f>
        <v/>
      </c>
      <c r="BV402" t="str">
        <f>IF(b0!BV402&gt;-5,b0!BV402,"")</f>
        <v/>
      </c>
      <c r="BW402" t="str">
        <f>IF(b0!BW402&gt;-5,b0!BW402,"")</f>
        <v/>
      </c>
      <c r="BX402" t="str">
        <f>IF(b0!BX402&gt;-5,b0!BX402,"")</f>
        <v/>
      </c>
      <c r="BY402" t="str">
        <f>IF(b0!BY402&gt;-5,b0!BY402,"")</f>
        <v/>
      </c>
      <c r="BZ402" t="str">
        <f>IF(b0!BZ402&gt;-5,b0!BZ402,"")</f>
        <v/>
      </c>
      <c r="CA402" t="str">
        <f>IF(b0!CA402&gt;-5,b0!CA402,"")</f>
        <v/>
      </c>
      <c r="CB402" t="str">
        <f>IF(b0!CB402&gt;-5,b0!CB402,"")</f>
        <v/>
      </c>
      <c r="CC402" t="str">
        <f>IF(b0!CC402&gt;-5,b0!CC402,"")</f>
        <v/>
      </c>
      <c r="CD402" t="str">
        <f>IF(b0!CD402&gt;-5,b0!CD402,"")</f>
        <v/>
      </c>
      <c r="CE402" t="str">
        <f>IF(b0!CE402&gt;-5,b0!CE402,"")</f>
        <v/>
      </c>
      <c r="CF402" t="str">
        <f>IF(b0!CF402&gt;-5,b0!CF402,"")</f>
        <v/>
      </c>
      <c r="CG402" t="str">
        <f>IF(b0!CG402&gt;-5,b0!CG402,"")</f>
        <v/>
      </c>
      <c r="CH402" t="str">
        <f>IF(b0!CH402&gt;-5,b0!CH402,"")</f>
        <v/>
      </c>
      <c r="CI402" t="str">
        <f>IF(b0!CI402&gt;-5,b0!CI402,"")</f>
        <v/>
      </c>
      <c r="CJ402" t="str">
        <f>IF(b0!CJ402&gt;-5,b0!CJ402,"")</f>
        <v/>
      </c>
      <c r="CK402" t="str">
        <f>IF(b0!CK402&gt;-5,b0!CK402,"")</f>
        <v/>
      </c>
      <c r="CL402" t="str">
        <f>IF(b0!CL402&gt;-5,b0!CL402,"")</f>
        <v/>
      </c>
      <c r="CM402" t="str">
        <f>IF(b0!CM402&gt;-5,b0!CM402,"")</f>
        <v/>
      </c>
      <c r="CN402" t="str">
        <f>IF(b0!CN402&gt;-5,b0!CN402,"")</f>
        <v/>
      </c>
      <c r="CO402" t="str">
        <f>IF(b0!CO402&gt;-5,b0!CO402,"")</f>
        <v/>
      </c>
      <c r="CP402" t="str">
        <f>IF(b0!CP402&gt;-5,b0!CP402,"")</f>
        <v/>
      </c>
      <c r="CQ402" t="str">
        <f>IF(b0!CQ402&gt;-5,b0!CQ402,"")</f>
        <v/>
      </c>
      <c r="CR402" t="str">
        <f>IF(b0!CR402&gt;-5,b0!CR402,"")</f>
        <v/>
      </c>
      <c r="CS402" t="str">
        <f>IF(b0!CS402&gt;-5,b0!CS402,"")</f>
        <v/>
      </c>
      <c r="CT402" t="str">
        <f>IF(b0!CT402&gt;-5,b0!CT402,"")</f>
        <v/>
      </c>
      <c r="CU402" t="str">
        <f>IF(b0!CU402&gt;-5,b0!CU402,"")</f>
        <v/>
      </c>
      <c r="CV402" t="str">
        <f>IF(b0!CV402&gt;-5,b0!CV402,"")</f>
        <v/>
      </c>
      <c r="CW402" t="str">
        <f>IF(b0!CW402&gt;-5,b0!CW402,"")</f>
        <v/>
      </c>
      <c r="CX402" t="str">
        <f>IF(b0!CX402&gt;-5,b0!CX402,"")</f>
        <v/>
      </c>
      <c r="CY402" t="str">
        <f>IF(b0!CY402&gt;-5,b0!CY402,"")</f>
        <v/>
      </c>
      <c r="CZ402" t="str">
        <f>IF(b0!CZ402&gt;-5,b0!CZ402,"")</f>
        <v/>
      </c>
    </row>
    <row r="403" spans="1:104" x14ac:dyDescent="0.25">
      <c r="A403" t="str">
        <f>IF(b0!A403&gt;-5,b0!A403,"")</f>
        <v/>
      </c>
      <c r="B403" t="str">
        <f>IF(b0!B403&gt;-5,b0!B403,"")</f>
        <v/>
      </c>
      <c r="C403" t="str">
        <f>IF(b0!C403&gt;-5,b0!C403,"")</f>
        <v/>
      </c>
      <c r="D403" t="str">
        <f>IF(b0!D403&gt;-5,b0!D403,"")</f>
        <v/>
      </c>
      <c r="E403" t="str">
        <f>IF(b0!E403&gt;-5,b0!E403,"")</f>
        <v/>
      </c>
      <c r="F403" t="str">
        <f>IF(b0!F403&gt;-5,b0!F403,"")</f>
        <v/>
      </c>
      <c r="G403" t="str">
        <f>IF(b0!G403&gt;-5,b0!G403,"")</f>
        <v/>
      </c>
      <c r="H403" t="str">
        <f>IF(b0!H403&gt;-5,b0!H403,"")</f>
        <v/>
      </c>
      <c r="I403" t="str">
        <f>IF(b0!I403&gt;-5,b0!I403,"")</f>
        <v/>
      </c>
      <c r="J403" t="str">
        <f>IF(b0!J403&gt;-5,b0!J403,"")</f>
        <v/>
      </c>
      <c r="K403" t="str">
        <f>IF(b0!K403&gt;-5,b0!K403,"")</f>
        <v/>
      </c>
      <c r="L403" t="str">
        <f>IF(b0!L403&gt;-5,b0!L403,"")</f>
        <v/>
      </c>
      <c r="M403" t="str">
        <f>IF(b0!M403&gt;-5,b0!M403,"")</f>
        <v/>
      </c>
      <c r="N403" t="str">
        <f>IF(b0!N403&gt;-5,b0!N403,"")</f>
        <v/>
      </c>
      <c r="O403" t="str">
        <f>IF(b0!O403&gt;-5,b0!O403,"")</f>
        <v/>
      </c>
      <c r="P403" t="str">
        <f>IF(b0!P403&gt;-5,b0!P403,"")</f>
        <v/>
      </c>
      <c r="Q403" t="str">
        <f>IF(b0!Q403&gt;-5,b0!Q403,"")</f>
        <v/>
      </c>
      <c r="R403" t="str">
        <f>IF(b0!R403&gt;-5,b0!R403,"")</f>
        <v/>
      </c>
      <c r="S403" t="str">
        <f>IF(b0!S403&gt;-5,b0!S403,"")</f>
        <v/>
      </c>
      <c r="T403" t="str">
        <f>IF(b0!T403&gt;-5,b0!T403,"")</f>
        <v/>
      </c>
      <c r="U403" t="str">
        <f>IF(b0!U403&gt;-5,b0!U403,"")</f>
        <v/>
      </c>
      <c r="V403" t="str">
        <f>IF(b0!V403&gt;-5,b0!V403,"")</f>
        <v/>
      </c>
      <c r="W403" t="str">
        <f>IF(b0!W403&gt;-5,b0!W403,"")</f>
        <v/>
      </c>
      <c r="X403" t="str">
        <f>IF(b0!X403&gt;-5,b0!X403,"")</f>
        <v/>
      </c>
      <c r="Y403" t="str">
        <f>IF(b0!Y403&gt;-5,b0!Y403,"")</f>
        <v/>
      </c>
      <c r="Z403" t="str">
        <f>IF(b0!Z403&gt;-5,b0!Z403,"")</f>
        <v/>
      </c>
      <c r="AA403" t="str">
        <f>IF(b0!AA403&gt;-5,b0!AA403,"")</f>
        <v/>
      </c>
      <c r="AB403" t="str">
        <f>IF(b0!AB403&gt;-5,b0!AB403,"")</f>
        <v/>
      </c>
      <c r="AC403" t="str">
        <f>IF(b0!AC403&gt;-5,b0!AC403,"")</f>
        <v/>
      </c>
      <c r="AD403" t="str">
        <f>IF(b0!AD403&gt;-5,b0!AD403,"")</f>
        <v/>
      </c>
      <c r="AE403" t="str">
        <f>IF(b0!AE403&gt;-5,b0!AE403,"")</f>
        <v/>
      </c>
      <c r="AF403" t="str">
        <f>IF(b0!AF403&gt;-5,b0!AF403,"")</f>
        <v/>
      </c>
      <c r="AG403" t="str">
        <f>IF(b0!AG403&gt;-5,b0!AG403,"")</f>
        <v/>
      </c>
      <c r="AH403" t="str">
        <f>IF(b0!AH403&gt;-5,b0!AH403,"")</f>
        <v/>
      </c>
      <c r="AI403" t="str">
        <f>IF(b0!AI403&gt;-5,b0!AI403,"")</f>
        <v/>
      </c>
      <c r="AJ403" t="str">
        <f>IF(b0!AJ403&gt;-5,b0!AJ403,"")</f>
        <v/>
      </c>
      <c r="AK403" t="str">
        <f>IF(b0!AK403&gt;-5,b0!AK403,"")</f>
        <v/>
      </c>
      <c r="AL403" t="str">
        <f>IF(b0!AL403&gt;-5,b0!AL403,"")</f>
        <v/>
      </c>
      <c r="AM403" t="str">
        <f>IF(b0!AM403&gt;-5,b0!AM403,"")</f>
        <v/>
      </c>
      <c r="AN403" t="str">
        <f>IF(b0!AN403&gt;-5,b0!AN403,"")</f>
        <v/>
      </c>
      <c r="AO403" t="str">
        <f>IF(b0!AO403&gt;-5,b0!AO403,"")</f>
        <v/>
      </c>
      <c r="AP403" t="str">
        <f>IF(b0!AP403&gt;-5,b0!AP403,"")</f>
        <v/>
      </c>
      <c r="AQ403" t="str">
        <f>IF(b0!AQ403&gt;-5,b0!AQ403,"")</f>
        <v/>
      </c>
      <c r="AR403" t="str">
        <f>IF(b0!AR403&gt;-5,b0!AR403,"")</f>
        <v/>
      </c>
      <c r="AS403" t="str">
        <f>IF(b0!AS403&gt;-5,b0!AS403,"")</f>
        <v/>
      </c>
      <c r="AT403" t="str">
        <f>IF(b0!AT403&gt;-5,b0!AT403,"")</f>
        <v/>
      </c>
      <c r="AU403" t="str">
        <f>IF(b0!AU403&gt;-5,b0!AU403,"")</f>
        <v/>
      </c>
      <c r="AV403" t="str">
        <f>IF(b0!AV403&gt;-5,b0!AV403,"")</f>
        <v/>
      </c>
      <c r="AW403" t="str">
        <f>IF(b0!AW403&gt;-5,b0!AW403,"")</f>
        <v/>
      </c>
      <c r="AX403" t="str">
        <f>IF(b0!AX403&gt;-5,b0!AX403,"")</f>
        <v/>
      </c>
      <c r="AY403" t="str">
        <f>IF(b0!AY403&gt;-5,b0!AY403,"")</f>
        <v/>
      </c>
      <c r="AZ403" t="str">
        <f>IF(b0!AZ403&gt;-5,b0!AZ403,"")</f>
        <v/>
      </c>
      <c r="BA403" t="str">
        <f>IF(b0!BA403&gt;-5,b0!BA403,"")</f>
        <v/>
      </c>
      <c r="BB403" t="str">
        <f>IF(b0!BB403&gt;-5,b0!BB403,"")</f>
        <v/>
      </c>
      <c r="BC403" t="str">
        <f>IF(b0!BC403&gt;-5,b0!BC403,"")</f>
        <v/>
      </c>
      <c r="BD403" t="str">
        <f>IF(b0!BD403&gt;-5,b0!BD403,"")</f>
        <v/>
      </c>
      <c r="BE403" t="str">
        <f>IF(b0!BE403&gt;-5,b0!BE403,"")</f>
        <v/>
      </c>
      <c r="BF403" t="str">
        <f>IF(b0!BF403&gt;-5,b0!BF403,"")</f>
        <v/>
      </c>
      <c r="BG403" t="str">
        <f>IF(b0!BG403&gt;-5,b0!BG403,"")</f>
        <v/>
      </c>
      <c r="BH403" t="str">
        <f>IF(b0!BH403&gt;-5,b0!BH403,"")</f>
        <v/>
      </c>
      <c r="BI403" t="str">
        <f>IF(b0!BI403&gt;-5,b0!BI403,"")</f>
        <v/>
      </c>
      <c r="BJ403" t="str">
        <f>IF(b0!BJ403&gt;-5,b0!BJ403,"")</f>
        <v/>
      </c>
      <c r="BK403" t="str">
        <f>IF(b0!BK403&gt;-5,b0!BK403,"")</f>
        <v/>
      </c>
      <c r="BL403" t="str">
        <f>IF(b0!BL403&gt;-5,b0!BL403,"")</f>
        <v/>
      </c>
      <c r="BM403" t="str">
        <f>IF(b0!BM403&gt;-5,b0!BM403,"")</f>
        <v/>
      </c>
      <c r="BN403" t="str">
        <f>IF(b0!BN403&gt;-5,b0!BN403,"")</f>
        <v/>
      </c>
      <c r="BO403" t="str">
        <f>IF(b0!BO403&gt;-5,b0!BO403,"")</f>
        <v/>
      </c>
      <c r="BP403" t="str">
        <f>IF(b0!BP403&gt;-5,b0!BP403,"")</f>
        <v/>
      </c>
      <c r="BQ403" t="str">
        <f>IF(b0!BQ403&gt;-5,b0!BQ403,"")</f>
        <v/>
      </c>
      <c r="BR403" t="str">
        <f>IF(b0!BR403&gt;-5,b0!BR403,"")</f>
        <v/>
      </c>
      <c r="BS403" t="str">
        <f>IF(b0!BS403&gt;-5,b0!BS403,"")</f>
        <v/>
      </c>
      <c r="BT403" t="str">
        <f>IF(b0!BT403&gt;-5,b0!BT403,"")</f>
        <v/>
      </c>
      <c r="BU403" t="str">
        <f>IF(b0!BU403&gt;-5,b0!BU403,"")</f>
        <v/>
      </c>
      <c r="BV403" t="str">
        <f>IF(b0!BV403&gt;-5,b0!BV403,"")</f>
        <v/>
      </c>
      <c r="BW403" t="str">
        <f>IF(b0!BW403&gt;-5,b0!BW403,"")</f>
        <v/>
      </c>
      <c r="BX403" t="str">
        <f>IF(b0!BX403&gt;-5,b0!BX403,"")</f>
        <v/>
      </c>
      <c r="BY403" t="str">
        <f>IF(b0!BY403&gt;-5,b0!BY403,"")</f>
        <v/>
      </c>
      <c r="BZ403" t="str">
        <f>IF(b0!BZ403&gt;-5,b0!BZ403,"")</f>
        <v/>
      </c>
      <c r="CA403" t="str">
        <f>IF(b0!CA403&gt;-5,b0!CA403,"")</f>
        <v/>
      </c>
      <c r="CB403" t="str">
        <f>IF(b0!CB403&gt;-5,b0!CB403,"")</f>
        <v/>
      </c>
      <c r="CC403" t="str">
        <f>IF(b0!CC403&gt;-5,b0!CC403,"")</f>
        <v/>
      </c>
      <c r="CD403" t="str">
        <f>IF(b0!CD403&gt;-5,b0!CD403,"")</f>
        <v/>
      </c>
      <c r="CE403" t="str">
        <f>IF(b0!CE403&gt;-5,b0!CE403,"")</f>
        <v/>
      </c>
      <c r="CF403" t="str">
        <f>IF(b0!CF403&gt;-5,b0!CF403,"")</f>
        <v/>
      </c>
      <c r="CG403" t="str">
        <f>IF(b0!CG403&gt;-5,b0!CG403,"")</f>
        <v/>
      </c>
      <c r="CH403" t="str">
        <f>IF(b0!CH403&gt;-5,b0!CH403,"")</f>
        <v/>
      </c>
      <c r="CI403" t="str">
        <f>IF(b0!CI403&gt;-5,b0!CI403,"")</f>
        <v/>
      </c>
      <c r="CJ403" t="str">
        <f>IF(b0!CJ403&gt;-5,b0!CJ403,"")</f>
        <v/>
      </c>
      <c r="CK403" t="str">
        <f>IF(b0!CK403&gt;-5,b0!CK403,"")</f>
        <v/>
      </c>
      <c r="CL403" t="str">
        <f>IF(b0!CL403&gt;-5,b0!CL403,"")</f>
        <v/>
      </c>
      <c r="CM403" t="str">
        <f>IF(b0!CM403&gt;-5,b0!CM403,"")</f>
        <v/>
      </c>
      <c r="CN403" t="str">
        <f>IF(b0!CN403&gt;-5,b0!CN403,"")</f>
        <v/>
      </c>
      <c r="CO403" t="str">
        <f>IF(b0!CO403&gt;-5,b0!CO403,"")</f>
        <v/>
      </c>
      <c r="CP403" t="str">
        <f>IF(b0!CP403&gt;-5,b0!CP403,"")</f>
        <v/>
      </c>
      <c r="CQ403" t="str">
        <f>IF(b0!CQ403&gt;-5,b0!CQ403,"")</f>
        <v/>
      </c>
      <c r="CR403" t="str">
        <f>IF(b0!CR403&gt;-5,b0!CR403,"")</f>
        <v/>
      </c>
      <c r="CS403" t="str">
        <f>IF(b0!CS403&gt;-5,b0!CS403,"")</f>
        <v/>
      </c>
      <c r="CT403" t="str">
        <f>IF(b0!CT403&gt;-5,b0!CT403,"")</f>
        <v/>
      </c>
      <c r="CU403" t="str">
        <f>IF(b0!CU403&gt;-5,b0!CU403,"")</f>
        <v/>
      </c>
      <c r="CV403" t="str">
        <f>IF(b0!CV403&gt;-5,b0!CV403,"")</f>
        <v/>
      </c>
      <c r="CW403" t="str">
        <f>IF(b0!CW403&gt;-5,b0!CW403,"")</f>
        <v/>
      </c>
      <c r="CX403" t="str">
        <f>IF(b0!CX403&gt;-5,b0!CX403,"")</f>
        <v/>
      </c>
      <c r="CY403" t="str">
        <f>IF(b0!CY403&gt;-5,b0!CY403,"")</f>
        <v/>
      </c>
      <c r="CZ403" t="str">
        <f>IF(b0!CZ403&gt;-5,b0!CZ403,"")</f>
        <v/>
      </c>
    </row>
    <row r="404" spans="1:104" x14ac:dyDescent="0.25">
      <c r="A404" t="str">
        <f>IF(b0!A404&gt;-5,b0!A404,"")</f>
        <v/>
      </c>
      <c r="B404" t="str">
        <f>IF(b0!B404&gt;-5,b0!B404,"")</f>
        <v/>
      </c>
      <c r="C404" t="str">
        <f>IF(b0!C404&gt;-5,b0!C404,"")</f>
        <v/>
      </c>
      <c r="D404" t="str">
        <f>IF(b0!D404&gt;-5,b0!D404,"")</f>
        <v/>
      </c>
      <c r="E404" t="str">
        <f>IF(b0!E404&gt;-5,b0!E404,"")</f>
        <v/>
      </c>
      <c r="F404" t="str">
        <f>IF(b0!F404&gt;-5,b0!F404,"")</f>
        <v/>
      </c>
      <c r="G404" t="str">
        <f>IF(b0!G404&gt;-5,b0!G404,"")</f>
        <v/>
      </c>
      <c r="H404" t="str">
        <f>IF(b0!H404&gt;-5,b0!H404,"")</f>
        <v/>
      </c>
      <c r="I404" t="str">
        <f>IF(b0!I404&gt;-5,b0!I404,"")</f>
        <v/>
      </c>
      <c r="J404" t="str">
        <f>IF(b0!J404&gt;-5,b0!J404,"")</f>
        <v/>
      </c>
      <c r="K404" t="str">
        <f>IF(b0!K404&gt;-5,b0!K404,"")</f>
        <v/>
      </c>
      <c r="L404" t="str">
        <f>IF(b0!L404&gt;-5,b0!L404,"")</f>
        <v/>
      </c>
      <c r="M404" t="str">
        <f>IF(b0!M404&gt;-5,b0!M404,"")</f>
        <v/>
      </c>
      <c r="N404" t="str">
        <f>IF(b0!N404&gt;-5,b0!N404,"")</f>
        <v/>
      </c>
      <c r="O404" t="str">
        <f>IF(b0!O404&gt;-5,b0!O404,"")</f>
        <v/>
      </c>
      <c r="P404" t="str">
        <f>IF(b0!P404&gt;-5,b0!P404,"")</f>
        <v/>
      </c>
      <c r="Q404" t="str">
        <f>IF(b0!Q404&gt;-5,b0!Q404,"")</f>
        <v/>
      </c>
      <c r="R404" t="str">
        <f>IF(b0!R404&gt;-5,b0!R404,"")</f>
        <v/>
      </c>
      <c r="S404" t="str">
        <f>IF(b0!S404&gt;-5,b0!S404,"")</f>
        <v/>
      </c>
      <c r="T404" t="str">
        <f>IF(b0!T404&gt;-5,b0!T404,"")</f>
        <v/>
      </c>
      <c r="U404" t="str">
        <f>IF(b0!U404&gt;-5,b0!U404,"")</f>
        <v/>
      </c>
      <c r="V404" t="str">
        <f>IF(b0!V404&gt;-5,b0!V404,"")</f>
        <v/>
      </c>
      <c r="W404" t="str">
        <f>IF(b0!W404&gt;-5,b0!W404,"")</f>
        <v/>
      </c>
      <c r="X404" t="str">
        <f>IF(b0!X404&gt;-5,b0!X404,"")</f>
        <v/>
      </c>
      <c r="Y404" t="str">
        <f>IF(b0!Y404&gt;-5,b0!Y404,"")</f>
        <v/>
      </c>
      <c r="Z404" t="str">
        <f>IF(b0!Z404&gt;-5,b0!Z404,"")</f>
        <v/>
      </c>
      <c r="AA404" t="str">
        <f>IF(b0!AA404&gt;-5,b0!AA404,"")</f>
        <v/>
      </c>
      <c r="AB404" t="str">
        <f>IF(b0!AB404&gt;-5,b0!AB404,"")</f>
        <v/>
      </c>
      <c r="AC404" t="str">
        <f>IF(b0!AC404&gt;-5,b0!AC404,"")</f>
        <v/>
      </c>
      <c r="AD404" t="str">
        <f>IF(b0!AD404&gt;-5,b0!AD404,"")</f>
        <v/>
      </c>
      <c r="AE404" t="str">
        <f>IF(b0!AE404&gt;-5,b0!AE404,"")</f>
        <v/>
      </c>
      <c r="AF404" t="str">
        <f>IF(b0!AF404&gt;-5,b0!AF404,"")</f>
        <v/>
      </c>
      <c r="AG404" t="str">
        <f>IF(b0!AG404&gt;-5,b0!AG404,"")</f>
        <v/>
      </c>
      <c r="AH404" t="str">
        <f>IF(b0!AH404&gt;-5,b0!AH404,"")</f>
        <v/>
      </c>
      <c r="AI404" t="str">
        <f>IF(b0!AI404&gt;-5,b0!AI404,"")</f>
        <v/>
      </c>
      <c r="AJ404" t="str">
        <f>IF(b0!AJ404&gt;-5,b0!AJ404,"")</f>
        <v/>
      </c>
      <c r="AK404" t="str">
        <f>IF(b0!AK404&gt;-5,b0!AK404,"")</f>
        <v/>
      </c>
      <c r="AL404" t="str">
        <f>IF(b0!AL404&gt;-5,b0!AL404,"")</f>
        <v/>
      </c>
      <c r="AM404" t="str">
        <f>IF(b0!AM404&gt;-5,b0!AM404,"")</f>
        <v/>
      </c>
      <c r="AN404" t="str">
        <f>IF(b0!AN404&gt;-5,b0!AN404,"")</f>
        <v/>
      </c>
      <c r="AO404" t="str">
        <f>IF(b0!AO404&gt;-5,b0!AO404,"")</f>
        <v/>
      </c>
      <c r="AP404" t="str">
        <f>IF(b0!AP404&gt;-5,b0!AP404,"")</f>
        <v/>
      </c>
      <c r="AQ404" t="str">
        <f>IF(b0!AQ404&gt;-5,b0!AQ404,"")</f>
        <v/>
      </c>
      <c r="AR404" t="str">
        <f>IF(b0!AR404&gt;-5,b0!AR404,"")</f>
        <v/>
      </c>
      <c r="AS404" t="str">
        <f>IF(b0!AS404&gt;-5,b0!AS404,"")</f>
        <v/>
      </c>
      <c r="AT404" t="str">
        <f>IF(b0!AT404&gt;-5,b0!AT404,"")</f>
        <v/>
      </c>
      <c r="AU404" t="str">
        <f>IF(b0!AU404&gt;-5,b0!AU404,"")</f>
        <v/>
      </c>
      <c r="AV404" t="str">
        <f>IF(b0!AV404&gt;-5,b0!AV404,"")</f>
        <v/>
      </c>
      <c r="AW404" t="str">
        <f>IF(b0!AW404&gt;-5,b0!AW404,"")</f>
        <v/>
      </c>
      <c r="AX404" t="str">
        <f>IF(b0!AX404&gt;-5,b0!AX404,"")</f>
        <v/>
      </c>
      <c r="AY404" t="str">
        <f>IF(b0!AY404&gt;-5,b0!AY404,"")</f>
        <v/>
      </c>
      <c r="AZ404" t="str">
        <f>IF(b0!AZ404&gt;-5,b0!AZ404,"")</f>
        <v/>
      </c>
      <c r="BA404" t="str">
        <f>IF(b0!BA404&gt;-5,b0!BA404,"")</f>
        <v/>
      </c>
      <c r="BB404" t="str">
        <f>IF(b0!BB404&gt;-5,b0!BB404,"")</f>
        <v/>
      </c>
      <c r="BC404" t="str">
        <f>IF(b0!BC404&gt;-5,b0!BC404,"")</f>
        <v/>
      </c>
      <c r="BD404" t="str">
        <f>IF(b0!BD404&gt;-5,b0!BD404,"")</f>
        <v/>
      </c>
      <c r="BE404" t="str">
        <f>IF(b0!BE404&gt;-5,b0!BE404,"")</f>
        <v/>
      </c>
      <c r="BF404" t="str">
        <f>IF(b0!BF404&gt;-5,b0!BF404,"")</f>
        <v/>
      </c>
      <c r="BG404" t="str">
        <f>IF(b0!BG404&gt;-5,b0!BG404,"")</f>
        <v/>
      </c>
      <c r="BH404" t="str">
        <f>IF(b0!BH404&gt;-5,b0!BH404,"")</f>
        <v/>
      </c>
      <c r="BI404" t="str">
        <f>IF(b0!BI404&gt;-5,b0!BI404,"")</f>
        <v/>
      </c>
      <c r="BJ404" t="str">
        <f>IF(b0!BJ404&gt;-5,b0!BJ404,"")</f>
        <v/>
      </c>
      <c r="BK404" t="str">
        <f>IF(b0!BK404&gt;-5,b0!BK404,"")</f>
        <v/>
      </c>
      <c r="BL404" t="str">
        <f>IF(b0!BL404&gt;-5,b0!BL404,"")</f>
        <v/>
      </c>
      <c r="BM404" t="str">
        <f>IF(b0!BM404&gt;-5,b0!BM404,"")</f>
        <v/>
      </c>
      <c r="BN404" t="str">
        <f>IF(b0!BN404&gt;-5,b0!BN404,"")</f>
        <v/>
      </c>
      <c r="BO404" t="str">
        <f>IF(b0!BO404&gt;-5,b0!BO404,"")</f>
        <v/>
      </c>
      <c r="BP404" t="str">
        <f>IF(b0!BP404&gt;-5,b0!BP404,"")</f>
        <v/>
      </c>
      <c r="BQ404" t="str">
        <f>IF(b0!BQ404&gt;-5,b0!BQ404,"")</f>
        <v/>
      </c>
      <c r="BR404" t="str">
        <f>IF(b0!BR404&gt;-5,b0!BR404,"")</f>
        <v/>
      </c>
      <c r="BS404" t="str">
        <f>IF(b0!BS404&gt;-5,b0!BS404,"")</f>
        <v/>
      </c>
      <c r="BT404" t="str">
        <f>IF(b0!BT404&gt;-5,b0!BT404,"")</f>
        <v/>
      </c>
      <c r="BU404" t="str">
        <f>IF(b0!BU404&gt;-5,b0!BU404,"")</f>
        <v/>
      </c>
      <c r="BV404" t="str">
        <f>IF(b0!BV404&gt;-5,b0!BV404,"")</f>
        <v/>
      </c>
      <c r="BW404" t="str">
        <f>IF(b0!BW404&gt;-5,b0!BW404,"")</f>
        <v/>
      </c>
      <c r="BX404" t="str">
        <f>IF(b0!BX404&gt;-5,b0!BX404,"")</f>
        <v/>
      </c>
      <c r="BY404" t="str">
        <f>IF(b0!BY404&gt;-5,b0!BY404,"")</f>
        <v/>
      </c>
      <c r="BZ404" t="str">
        <f>IF(b0!BZ404&gt;-5,b0!BZ404,"")</f>
        <v/>
      </c>
      <c r="CA404" t="str">
        <f>IF(b0!CA404&gt;-5,b0!CA404,"")</f>
        <v/>
      </c>
      <c r="CB404" t="str">
        <f>IF(b0!CB404&gt;-5,b0!CB404,"")</f>
        <v/>
      </c>
      <c r="CC404" t="str">
        <f>IF(b0!CC404&gt;-5,b0!CC404,"")</f>
        <v/>
      </c>
      <c r="CD404" t="str">
        <f>IF(b0!CD404&gt;-5,b0!CD404,"")</f>
        <v/>
      </c>
      <c r="CE404" t="str">
        <f>IF(b0!CE404&gt;-5,b0!CE404,"")</f>
        <v/>
      </c>
      <c r="CF404" t="str">
        <f>IF(b0!CF404&gt;-5,b0!CF404,"")</f>
        <v/>
      </c>
      <c r="CG404" t="str">
        <f>IF(b0!CG404&gt;-5,b0!CG404,"")</f>
        <v/>
      </c>
      <c r="CH404" t="str">
        <f>IF(b0!CH404&gt;-5,b0!CH404,"")</f>
        <v/>
      </c>
      <c r="CI404" t="str">
        <f>IF(b0!CI404&gt;-5,b0!CI404,"")</f>
        <v/>
      </c>
      <c r="CJ404" t="str">
        <f>IF(b0!CJ404&gt;-5,b0!CJ404,"")</f>
        <v/>
      </c>
      <c r="CK404" t="str">
        <f>IF(b0!CK404&gt;-5,b0!CK404,"")</f>
        <v/>
      </c>
      <c r="CL404" t="str">
        <f>IF(b0!CL404&gt;-5,b0!CL404,"")</f>
        <v/>
      </c>
      <c r="CM404" t="str">
        <f>IF(b0!CM404&gt;-5,b0!CM404,"")</f>
        <v/>
      </c>
      <c r="CN404" t="str">
        <f>IF(b0!CN404&gt;-5,b0!CN404,"")</f>
        <v/>
      </c>
      <c r="CO404" t="str">
        <f>IF(b0!CO404&gt;-5,b0!CO404,"")</f>
        <v/>
      </c>
      <c r="CP404" t="str">
        <f>IF(b0!CP404&gt;-5,b0!CP404,"")</f>
        <v/>
      </c>
      <c r="CQ404" t="str">
        <f>IF(b0!CQ404&gt;-5,b0!CQ404,"")</f>
        <v/>
      </c>
      <c r="CR404" t="str">
        <f>IF(b0!CR404&gt;-5,b0!CR404,"")</f>
        <v/>
      </c>
      <c r="CS404" t="str">
        <f>IF(b0!CS404&gt;-5,b0!CS404,"")</f>
        <v/>
      </c>
      <c r="CT404" t="str">
        <f>IF(b0!CT404&gt;-5,b0!CT404,"")</f>
        <v/>
      </c>
      <c r="CU404" t="str">
        <f>IF(b0!CU404&gt;-5,b0!CU404,"")</f>
        <v/>
      </c>
      <c r="CV404" t="str">
        <f>IF(b0!CV404&gt;-5,b0!CV404,"")</f>
        <v/>
      </c>
      <c r="CW404" t="str">
        <f>IF(b0!CW404&gt;-5,b0!CW404,"")</f>
        <v/>
      </c>
      <c r="CX404" t="str">
        <f>IF(b0!CX404&gt;-5,b0!CX404,"")</f>
        <v/>
      </c>
      <c r="CY404" t="str">
        <f>IF(b0!CY404&gt;-5,b0!CY404,"")</f>
        <v/>
      </c>
      <c r="CZ404" t="str">
        <f>IF(b0!CZ404&gt;-5,b0!CZ404,"")</f>
        <v/>
      </c>
    </row>
    <row r="405" spans="1:104" x14ac:dyDescent="0.25">
      <c r="A405" t="str">
        <f>IF(b0!A405&gt;-5,b0!A405,"")</f>
        <v/>
      </c>
      <c r="B405" t="str">
        <f>IF(b0!B405&gt;-5,b0!B405,"")</f>
        <v/>
      </c>
      <c r="C405" t="str">
        <f>IF(b0!C405&gt;-5,b0!C405,"")</f>
        <v/>
      </c>
      <c r="D405" t="str">
        <f>IF(b0!D405&gt;-5,b0!D405,"")</f>
        <v/>
      </c>
      <c r="E405" t="str">
        <f>IF(b0!E405&gt;-5,b0!E405,"")</f>
        <v/>
      </c>
      <c r="F405" t="str">
        <f>IF(b0!F405&gt;-5,b0!F405,"")</f>
        <v/>
      </c>
      <c r="G405" t="str">
        <f>IF(b0!G405&gt;-5,b0!G405,"")</f>
        <v/>
      </c>
      <c r="H405" t="str">
        <f>IF(b0!H405&gt;-5,b0!H405,"")</f>
        <v/>
      </c>
      <c r="I405" t="str">
        <f>IF(b0!I405&gt;-5,b0!I405,"")</f>
        <v/>
      </c>
      <c r="J405" t="str">
        <f>IF(b0!J405&gt;-5,b0!J405,"")</f>
        <v/>
      </c>
      <c r="K405" t="str">
        <f>IF(b0!K405&gt;-5,b0!K405,"")</f>
        <v/>
      </c>
      <c r="L405" t="str">
        <f>IF(b0!L405&gt;-5,b0!L405,"")</f>
        <v/>
      </c>
      <c r="M405" t="str">
        <f>IF(b0!M405&gt;-5,b0!M405,"")</f>
        <v/>
      </c>
      <c r="N405" t="str">
        <f>IF(b0!N405&gt;-5,b0!N405,"")</f>
        <v/>
      </c>
      <c r="O405" t="str">
        <f>IF(b0!O405&gt;-5,b0!O405,"")</f>
        <v/>
      </c>
      <c r="P405" t="str">
        <f>IF(b0!P405&gt;-5,b0!P405,"")</f>
        <v/>
      </c>
      <c r="Q405" t="str">
        <f>IF(b0!Q405&gt;-5,b0!Q405,"")</f>
        <v/>
      </c>
      <c r="R405" t="str">
        <f>IF(b0!R405&gt;-5,b0!R405,"")</f>
        <v/>
      </c>
      <c r="S405" t="str">
        <f>IF(b0!S405&gt;-5,b0!S405,"")</f>
        <v/>
      </c>
      <c r="T405" t="str">
        <f>IF(b0!T405&gt;-5,b0!T405,"")</f>
        <v/>
      </c>
      <c r="U405" t="str">
        <f>IF(b0!U405&gt;-5,b0!U405,"")</f>
        <v/>
      </c>
      <c r="V405" t="str">
        <f>IF(b0!V405&gt;-5,b0!V405,"")</f>
        <v/>
      </c>
      <c r="W405" t="str">
        <f>IF(b0!W405&gt;-5,b0!W405,"")</f>
        <v/>
      </c>
      <c r="X405" t="str">
        <f>IF(b0!X405&gt;-5,b0!X405,"")</f>
        <v/>
      </c>
      <c r="Y405" t="str">
        <f>IF(b0!Y405&gt;-5,b0!Y405,"")</f>
        <v/>
      </c>
      <c r="Z405" t="str">
        <f>IF(b0!Z405&gt;-5,b0!Z405,"")</f>
        <v/>
      </c>
      <c r="AA405" t="str">
        <f>IF(b0!AA405&gt;-5,b0!AA405,"")</f>
        <v/>
      </c>
      <c r="AB405" t="str">
        <f>IF(b0!AB405&gt;-5,b0!AB405,"")</f>
        <v/>
      </c>
      <c r="AC405" t="str">
        <f>IF(b0!AC405&gt;-5,b0!AC405,"")</f>
        <v/>
      </c>
      <c r="AD405" t="str">
        <f>IF(b0!AD405&gt;-5,b0!AD405,"")</f>
        <v/>
      </c>
      <c r="AE405" t="str">
        <f>IF(b0!AE405&gt;-5,b0!AE405,"")</f>
        <v/>
      </c>
      <c r="AF405" t="str">
        <f>IF(b0!AF405&gt;-5,b0!AF405,"")</f>
        <v/>
      </c>
      <c r="AG405" t="str">
        <f>IF(b0!AG405&gt;-5,b0!AG405,"")</f>
        <v/>
      </c>
      <c r="AH405" t="str">
        <f>IF(b0!AH405&gt;-5,b0!AH405,"")</f>
        <v/>
      </c>
      <c r="AI405" t="str">
        <f>IF(b0!AI405&gt;-5,b0!AI405,"")</f>
        <v/>
      </c>
      <c r="AJ405" t="str">
        <f>IF(b0!AJ405&gt;-5,b0!AJ405,"")</f>
        <v/>
      </c>
      <c r="AK405" t="str">
        <f>IF(b0!AK405&gt;-5,b0!AK405,"")</f>
        <v/>
      </c>
      <c r="AL405" t="str">
        <f>IF(b0!AL405&gt;-5,b0!AL405,"")</f>
        <v/>
      </c>
      <c r="AM405" t="str">
        <f>IF(b0!AM405&gt;-5,b0!AM405,"")</f>
        <v/>
      </c>
      <c r="AN405" t="str">
        <f>IF(b0!AN405&gt;-5,b0!AN405,"")</f>
        <v/>
      </c>
      <c r="AO405" t="str">
        <f>IF(b0!AO405&gt;-5,b0!AO405,"")</f>
        <v/>
      </c>
      <c r="AP405" t="str">
        <f>IF(b0!AP405&gt;-5,b0!AP405,"")</f>
        <v/>
      </c>
      <c r="AQ405" t="str">
        <f>IF(b0!AQ405&gt;-5,b0!AQ405,"")</f>
        <v/>
      </c>
      <c r="AR405" t="str">
        <f>IF(b0!AR405&gt;-5,b0!AR405,"")</f>
        <v/>
      </c>
      <c r="AS405" t="str">
        <f>IF(b0!AS405&gt;-5,b0!AS405,"")</f>
        <v/>
      </c>
      <c r="AT405" t="str">
        <f>IF(b0!AT405&gt;-5,b0!AT405,"")</f>
        <v/>
      </c>
      <c r="AU405" t="str">
        <f>IF(b0!AU405&gt;-5,b0!AU405,"")</f>
        <v/>
      </c>
      <c r="AV405" t="str">
        <f>IF(b0!AV405&gt;-5,b0!AV405,"")</f>
        <v/>
      </c>
      <c r="AW405" t="str">
        <f>IF(b0!AW405&gt;-5,b0!AW405,"")</f>
        <v/>
      </c>
      <c r="AX405" t="str">
        <f>IF(b0!AX405&gt;-5,b0!AX405,"")</f>
        <v/>
      </c>
      <c r="AY405" t="str">
        <f>IF(b0!AY405&gt;-5,b0!AY405,"")</f>
        <v/>
      </c>
      <c r="AZ405" t="str">
        <f>IF(b0!AZ405&gt;-5,b0!AZ405,"")</f>
        <v/>
      </c>
      <c r="BA405" t="str">
        <f>IF(b0!BA405&gt;-5,b0!BA405,"")</f>
        <v/>
      </c>
      <c r="BB405" t="str">
        <f>IF(b0!BB405&gt;-5,b0!BB405,"")</f>
        <v/>
      </c>
      <c r="BC405" t="str">
        <f>IF(b0!BC405&gt;-5,b0!BC405,"")</f>
        <v/>
      </c>
      <c r="BD405" t="str">
        <f>IF(b0!BD405&gt;-5,b0!BD405,"")</f>
        <v/>
      </c>
      <c r="BE405" t="str">
        <f>IF(b0!BE405&gt;-5,b0!BE405,"")</f>
        <v/>
      </c>
      <c r="BF405" t="str">
        <f>IF(b0!BF405&gt;-5,b0!BF405,"")</f>
        <v/>
      </c>
      <c r="BG405" t="str">
        <f>IF(b0!BG405&gt;-5,b0!BG405,"")</f>
        <v/>
      </c>
      <c r="BH405" t="str">
        <f>IF(b0!BH405&gt;-5,b0!BH405,"")</f>
        <v/>
      </c>
      <c r="BI405" t="str">
        <f>IF(b0!BI405&gt;-5,b0!BI405,"")</f>
        <v/>
      </c>
      <c r="BJ405" t="str">
        <f>IF(b0!BJ405&gt;-5,b0!BJ405,"")</f>
        <v/>
      </c>
      <c r="BK405" t="str">
        <f>IF(b0!BK405&gt;-5,b0!BK405,"")</f>
        <v/>
      </c>
      <c r="BL405" t="str">
        <f>IF(b0!BL405&gt;-5,b0!BL405,"")</f>
        <v/>
      </c>
      <c r="BM405" t="str">
        <f>IF(b0!BM405&gt;-5,b0!BM405,"")</f>
        <v/>
      </c>
      <c r="BN405" t="str">
        <f>IF(b0!BN405&gt;-5,b0!BN405,"")</f>
        <v/>
      </c>
      <c r="BO405" t="str">
        <f>IF(b0!BO405&gt;-5,b0!BO405,"")</f>
        <v/>
      </c>
      <c r="BP405" t="str">
        <f>IF(b0!BP405&gt;-5,b0!BP405,"")</f>
        <v/>
      </c>
      <c r="BQ405" t="str">
        <f>IF(b0!BQ405&gt;-5,b0!BQ405,"")</f>
        <v/>
      </c>
      <c r="BR405" t="str">
        <f>IF(b0!BR405&gt;-5,b0!BR405,"")</f>
        <v/>
      </c>
      <c r="BS405" t="str">
        <f>IF(b0!BS405&gt;-5,b0!BS405,"")</f>
        <v/>
      </c>
      <c r="BT405" t="str">
        <f>IF(b0!BT405&gt;-5,b0!BT405,"")</f>
        <v/>
      </c>
      <c r="BU405" t="str">
        <f>IF(b0!BU405&gt;-5,b0!BU405,"")</f>
        <v/>
      </c>
      <c r="BV405" t="str">
        <f>IF(b0!BV405&gt;-5,b0!BV405,"")</f>
        <v/>
      </c>
      <c r="BW405" t="str">
        <f>IF(b0!BW405&gt;-5,b0!BW405,"")</f>
        <v/>
      </c>
      <c r="BX405" t="str">
        <f>IF(b0!BX405&gt;-5,b0!BX405,"")</f>
        <v/>
      </c>
      <c r="BY405" t="str">
        <f>IF(b0!BY405&gt;-5,b0!BY405,"")</f>
        <v/>
      </c>
      <c r="BZ405" t="str">
        <f>IF(b0!BZ405&gt;-5,b0!BZ405,"")</f>
        <v/>
      </c>
      <c r="CA405" t="str">
        <f>IF(b0!CA405&gt;-5,b0!CA405,"")</f>
        <v/>
      </c>
      <c r="CB405" t="str">
        <f>IF(b0!CB405&gt;-5,b0!CB405,"")</f>
        <v/>
      </c>
      <c r="CC405" t="str">
        <f>IF(b0!CC405&gt;-5,b0!CC405,"")</f>
        <v/>
      </c>
      <c r="CD405" t="str">
        <f>IF(b0!CD405&gt;-5,b0!CD405,"")</f>
        <v/>
      </c>
      <c r="CE405" t="str">
        <f>IF(b0!CE405&gt;-5,b0!CE405,"")</f>
        <v/>
      </c>
      <c r="CF405" t="str">
        <f>IF(b0!CF405&gt;-5,b0!CF405,"")</f>
        <v/>
      </c>
      <c r="CG405" t="str">
        <f>IF(b0!CG405&gt;-5,b0!CG405,"")</f>
        <v/>
      </c>
      <c r="CH405" t="str">
        <f>IF(b0!CH405&gt;-5,b0!CH405,"")</f>
        <v/>
      </c>
      <c r="CI405" t="str">
        <f>IF(b0!CI405&gt;-5,b0!CI405,"")</f>
        <v/>
      </c>
      <c r="CJ405" t="str">
        <f>IF(b0!CJ405&gt;-5,b0!CJ405,"")</f>
        <v/>
      </c>
      <c r="CK405" t="str">
        <f>IF(b0!CK405&gt;-5,b0!CK405,"")</f>
        <v/>
      </c>
      <c r="CL405" t="str">
        <f>IF(b0!CL405&gt;-5,b0!CL405,"")</f>
        <v/>
      </c>
      <c r="CM405" t="str">
        <f>IF(b0!CM405&gt;-5,b0!CM405,"")</f>
        <v/>
      </c>
      <c r="CN405" t="str">
        <f>IF(b0!CN405&gt;-5,b0!CN405,"")</f>
        <v/>
      </c>
      <c r="CO405" t="str">
        <f>IF(b0!CO405&gt;-5,b0!CO405,"")</f>
        <v/>
      </c>
      <c r="CP405" t="str">
        <f>IF(b0!CP405&gt;-5,b0!CP405,"")</f>
        <v/>
      </c>
      <c r="CQ405" t="str">
        <f>IF(b0!CQ405&gt;-5,b0!CQ405,"")</f>
        <v/>
      </c>
      <c r="CR405" t="str">
        <f>IF(b0!CR405&gt;-5,b0!CR405,"")</f>
        <v/>
      </c>
      <c r="CS405" t="str">
        <f>IF(b0!CS405&gt;-5,b0!CS405,"")</f>
        <v/>
      </c>
      <c r="CT405" t="str">
        <f>IF(b0!CT405&gt;-5,b0!CT405,"")</f>
        <v/>
      </c>
      <c r="CU405" t="str">
        <f>IF(b0!CU405&gt;-5,b0!CU405,"")</f>
        <v/>
      </c>
      <c r="CV405" t="str">
        <f>IF(b0!CV405&gt;-5,b0!CV405,"")</f>
        <v/>
      </c>
      <c r="CW405" t="str">
        <f>IF(b0!CW405&gt;-5,b0!CW405,"")</f>
        <v/>
      </c>
      <c r="CX405" t="str">
        <f>IF(b0!CX405&gt;-5,b0!CX405,"")</f>
        <v/>
      </c>
      <c r="CY405" t="str">
        <f>IF(b0!CY405&gt;-5,b0!CY405,"")</f>
        <v/>
      </c>
      <c r="CZ405" t="str">
        <f>IF(b0!CZ405&gt;-5,b0!CZ405,"")</f>
        <v/>
      </c>
    </row>
    <row r="406" spans="1:104" x14ac:dyDescent="0.25">
      <c r="A406" t="str">
        <f>IF(b0!A406&gt;-5,b0!A406,"")</f>
        <v/>
      </c>
      <c r="B406" t="str">
        <f>IF(b0!B406&gt;-5,b0!B406,"")</f>
        <v/>
      </c>
      <c r="C406" t="str">
        <f>IF(b0!C406&gt;-5,b0!C406,"")</f>
        <v/>
      </c>
      <c r="D406" t="str">
        <f>IF(b0!D406&gt;-5,b0!D406,"")</f>
        <v/>
      </c>
      <c r="E406" t="str">
        <f>IF(b0!E406&gt;-5,b0!E406,"")</f>
        <v/>
      </c>
      <c r="F406" t="str">
        <f>IF(b0!F406&gt;-5,b0!F406,"")</f>
        <v/>
      </c>
      <c r="G406" t="str">
        <f>IF(b0!G406&gt;-5,b0!G406,"")</f>
        <v/>
      </c>
      <c r="H406" t="str">
        <f>IF(b0!H406&gt;-5,b0!H406,"")</f>
        <v/>
      </c>
      <c r="I406" t="str">
        <f>IF(b0!I406&gt;-5,b0!I406,"")</f>
        <v/>
      </c>
      <c r="J406" t="str">
        <f>IF(b0!J406&gt;-5,b0!J406,"")</f>
        <v/>
      </c>
      <c r="K406" t="str">
        <f>IF(b0!K406&gt;-5,b0!K406,"")</f>
        <v/>
      </c>
      <c r="L406" t="str">
        <f>IF(b0!L406&gt;-5,b0!L406,"")</f>
        <v/>
      </c>
      <c r="M406" t="str">
        <f>IF(b0!M406&gt;-5,b0!M406,"")</f>
        <v/>
      </c>
      <c r="N406" t="str">
        <f>IF(b0!N406&gt;-5,b0!N406,"")</f>
        <v/>
      </c>
      <c r="O406" t="str">
        <f>IF(b0!O406&gt;-5,b0!O406,"")</f>
        <v/>
      </c>
      <c r="P406" t="str">
        <f>IF(b0!P406&gt;-5,b0!P406,"")</f>
        <v/>
      </c>
      <c r="Q406" t="str">
        <f>IF(b0!Q406&gt;-5,b0!Q406,"")</f>
        <v/>
      </c>
      <c r="R406" t="str">
        <f>IF(b0!R406&gt;-5,b0!R406,"")</f>
        <v/>
      </c>
      <c r="S406" t="str">
        <f>IF(b0!S406&gt;-5,b0!S406,"")</f>
        <v/>
      </c>
      <c r="T406" t="str">
        <f>IF(b0!T406&gt;-5,b0!T406,"")</f>
        <v/>
      </c>
      <c r="U406" t="str">
        <f>IF(b0!U406&gt;-5,b0!U406,"")</f>
        <v/>
      </c>
      <c r="V406" t="str">
        <f>IF(b0!V406&gt;-5,b0!V406,"")</f>
        <v/>
      </c>
      <c r="W406" t="str">
        <f>IF(b0!W406&gt;-5,b0!W406,"")</f>
        <v/>
      </c>
      <c r="X406" t="str">
        <f>IF(b0!X406&gt;-5,b0!X406,"")</f>
        <v/>
      </c>
      <c r="Y406" t="str">
        <f>IF(b0!Y406&gt;-5,b0!Y406,"")</f>
        <v/>
      </c>
      <c r="Z406" t="str">
        <f>IF(b0!Z406&gt;-5,b0!Z406,"")</f>
        <v/>
      </c>
      <c r="AA406" t="str">
        <f>IF(b0!AA406&gt;-5,b0!AA406,"")</f>
        <v/>
      </c>
      <c r="AB406" t="str">
        <f>IF(b0!AB406&gt;-5,b0!AB406,"")</f>
        <v/>
      </c>
      <c r="AC406" t="str">
        <f>IF(b0!AC406&gt;-5,b0!AC406,"")</f>
        <v/>
      </c>
      <c r="AD406" t="str">
        <f>IF(b0!AD406&gt;-5,b0!AD406,"")</f>
        <v/>
      </c>
      <c r="AE406" t="str">
        <f>IF(b0!AE406&gt;-5,b0!AE406,"")</f>
        <v/>
      </c>
      <c r="AF406" t="str">
        <f>IF(b0!AF406&gt;-5,b0!AF406,"")</f>
        <v/>
      </c>
      <c r="AG406" t="str">
        <f>IF(b0!AG406&gt;-5,b0!AG406,"")</f>
        <v/>
      </c>
      <c r="AH406" t="str">
        <f>IF(b0!AH406&gt;-5,b0!AH406,"")</f>
        <v/>
      </c>
      <c r="AI406" t="str">
        <f>IF(b0!AI406&gt;-5,b0!AI406,"")</f>
        <v/>
      </c>
      <c r="AJ406" t="str">
        <f>IF(b0!AJ406&gt;-5,b0!AJ406,"")</f>
        <v/>
      </c>
      <c r="AK406" t="str">
        <f>IF(b0!AK406&gt;-5,b0!AK406,"")</f>
        <v/>
      </c>
      <c r="AL406" t="str">
        <f>IF(b0!AL406&gt;-5,b0!AL406,"")</f>
        <v/>
      </c>
      <c r="AM406" t="str">
        <f>IF(b0!AM406&gt;-5,b0!AM406,"")</f>
        <v/>
      </c>
      <c r="AN406" t="str">
        <f>IF(b0!AN406&gt;-5,b0!AN406,"")</f>
        <v/>
      </c>
      <c r="AO406" t="str">
        <f>IF(b0!AO406&gt;-5,b0!AO406,"")</f>
        <v/>
      </c>
      <c r="AP406" t="str">
        <f>IF(b0!AP406&gt;-5,b0!AP406,"")</f>
        <v/>
      </c>
      <c r="AQ406" t="str">
        <f>IF(b0!AQ406&gt;-5,b0!AQ406,"")</f>
        <v/>
      </c>
      <c r="AR406" t="str">
        <f>IF(b0!AR406&gt;-5,b0!AR406,"")</f>
        <v/>
      </c>
      <c r="AS406" t="str">
        <f>IF(b0!AS406&gt;-5,b0!AS406,"")</f>
        <v/>
      </c>
      <c r="AT406" t="str">
        <f>IF(b0!AT406&gt;-5,b0!AT406,"")</f>
        <v/>
      </c>
      <c r="AU406" t="str">
        <f>IF(b0!AU406&gt;-5,b0!AU406,"")</f>
        <v/>
      </c>
      <c r="AV406" t="str">
        <f>IF(b0!AV406&gt;-5,b0!AV406,"")</f>
        <v/>
      </c>
      <c r="AW406" t="str">
        <f>IF(b0!AW406&gt;-5,b0!AW406,"")</f>
        <v/>
      </c>
      <c r="AX406" t="str">
        <f>IF(b0!AX406&gt;-5,b0!AX406,"")</f>
        <v/>
      </c>
      <c r="AY406" t="str">
        <f>IF(b0!AY406&gt;-5,b0!AY406,"")</f>
        <v/>
      </c>
      <c r="AZ406" t="str">
        <f>IF(b0!AZ406&gt;-5,b0!AZ406,"")</f>
        <v/>
      </c>
      <c r="BA406" t="str">
        <f>IF(b0!BA406&gt;-5,b0!BA406,"")</f>
        <v/>
      </c>
      <c r="BB406" t="str">
        <f>IF(b0!BB406&gt;-5,b0!BB406,"")</f>
        <v/>
      </c>
      <c r="BC406" t="str">
        <f>IF(b0!BC406&gt;-5,b0!BC406,"")</f>
        <v/>
      </c>
      <c r="BD406" t="str">
        <f>IF(b0!BD406&gt;-5,b0!BD406,"")</f>
        <v/>
      </c>
      <c r="BE406" t="str">
        <f>IF(b0!BE406&gt;-5,b0!BE406,"")</f>
        <v/>
      </c>
      <c r="BF406" t="str">
        <f>IF(b0!BF406&gt;-5,b0!BF406,"")</f>
        <v/>
      </c>
      <c r="BG406" t="str">
        <f>IF(b0!BG406&gt;-5,b0!BG406,"")</f>
        <v/>
      </c>
      <c r="BH406" t="str">
        <f>IF(b0!BH406&gt;-5,b0!BH406,"")</f>
        <v/>
      </c>
      <c r="BI406" t="str">
        <f>IF(b0!BI406&gt;-5,b0!BI406,"")</f>
        <v/>
      </c>
      <c r="BJ406" t="str">
        <f>IF(b0!BJ406&gt;-5,b0!BJ406,"")</f>
        <v/>
      </c>
      <c r="BK406" t="str">
        <f>IF(b0!BK406&gt;-5,b0!BK406,"")</f>
        <v/>
      </c>
      <c r="BL406" t="str">
        <f>IF(b0!BL406&gt;-5,b0!BL406,"")</f>
        <v/>
      </c>
      <c r="BM406" t="str">
        <f>IF(b0!BM406&gt;-5,b0!BM406,"")</f>
        <v/>
      </c>
      <c r="BN406" t="str">
        <f>IF(b0!BN406&gt;-5,b0!BN406,"")</f>
        <v/>
      </c>
      <c r="BO406" t="str">
        <f>IF(b0!BO406&gt;-5,b0!BO406,"")</f>
        <v/>
      </c>
      <c r="BP406" t="str">
        <f>IF(b0!BP406&gt;-5,b0!BP406,"")</f>
        <v/>
      </c>
      <c r="BQ406" t="str">
        <f>IF(b0!BQ406&gt;-5,b0!BQ406,"")</f>
        <v/>
      </c>
      <c r="BR406" t="str">
        <f>IF(b0!BR406&gt;-5,b0!BR406,"")</f>
        <v/>
      </c>
      <c r="BS406" t="str">
        <f>IF(b0!BS406&gt;-5,b0!BS406,"")</f>
        <v/>
      </c>
      <c r="BT406" t="str">
        <f>IF(b0!BT406&gt;-5,b0!BT406,"")</f>
        <v/>
      </c>
      <c r="BU406" t="str">
        <f>IF(b0!BU406&gt;-5,b0!BU406,"")</f>
        <v/>
      </c>
      <c r="BV406" t="str">
        <f>IF(b0!BV406&gt;-5,b0!BV406,"")</f>
        <v/>
      </c>
      <c r="BW406" t="str">
        <f>IF(b0!BW406&gt;-5,b0!BW406,"")</f>
        <v/>
      </c>
      <c r="BX406" t="str">
        <f>IF(b0!BX406&gt;-5,b0!BX406,"")</f>
        <v/>
      </c>
      <c r="BY406" t="str">
        <f>IF(b0!BY406&gt;-5,b0!BY406,"")</f>
        <v/>
      </c>
      <c r="BZ406" t="str">
        <f>IF(b0!BZ406&gt;-5,b0!BZ406,"")</f>
        <v/>
      </c>
      <c r="CA406" t="str">
        <f>IF(b0!CA406&gt;-5,b0!CA406,"")</f>
        <v/>
      </c>
      <c r="CB406" t="str">
        <f>IF(b0!CB406&gt;-5,b0!CB406,"")</f>
        <v/>
      </c>
      <c r="CC406" t="str">
        <f>IF(b0!CC406&gt;-5,b0!CC406,"")</f>
        <v/>
      </c>
      <c r="CD406" t="str">
        <f>IF(b0!CD406&gt;-5,b0!CD406,"")</f>
        <v/>
      </c>
      <c r="CE406" t="str">
        <f>IF(b0!CE406&gt;-5,b0!CE406,"")</f>
        <v/>
      </c>
      <c r="CF406" t="str">
        <f>IF(b0!CF406&gt;-5,b0!CF406,"")</f>
        <v/>
      </c>
      <c r="CG406" t="str">
        <f>IF(b0!CG406&gt;-5,b0!CG406,"")</f>
        <v/>
      </c>
      <c r="CH406" t="str">
        <f>IF(b0!CH406&gt;-5,b0!CH406,"")</f>
        <v/>
      </c>
      <c r="CI406" t="str">
        <f>IF(b0!CI406&gt;-5,b0!CI406,"")</f>
        <v/>
      </c>
      <c r="CJ406" t="str">
        <f>IF(b0!CJ406&gt;-5,b0!CJ406,"")</f>
        <v/>
      </c>
      <c r="CK406" t="str">
        <f>IF(b0!CK406&gt;-5,b0!CK406,"")</f>
        <v/>
      </c>
      <c r="CL406" t="str">
        <f>IF(b0!CL406&gt;-5,b0!CL406,"")</f>
        <v/>
      </c>
      <c r="CM406" t="str">
        <f>IF(b0!CM406&gt;-5,b0!CM406,"")</f>
        <v/>
      </c>
      <c r="CN406" t="str">
        <f>IF(b0!CN406&gt;-5,b0!CN406,"")</f>
        <v/>
      </c>
      <c r="CO406" t="str">
        <f>IF(b0!CO406&gt;-5,b0!CO406,"")</f>
        <v/>
      </c>
      <c r="CP406" t="str">
        <f>IF(b0!CP406&gt;-5,b0!CP406,"")</f>
        <v/>
      </c>
      <c r="CQ406" t="str">
        <f>IF(b0!CQ406&gt;-5,b0!CQ406,"")</f>
        <v/>
      </c>
      <c r="CR406" t="str">
        <f>IF(b0!CR406&gt;-5,b0!CR406,"")</f>
        <v/>
      </c>
      <c r="CS406" t="str">
        <f>IF(b0!CS406&gt;-5,b0!CS406,"")</f>
        <v/>
      </c>
      <c r="CT406" t="str">
        <f>IF(b0!CT406&gt;-5,b0!CT406,"")</f>
        <v/>
      </c>
      <c r="CU406" t="str">
        <f>IF(b0!CU406&gt;-5,b0!CU406,"")</f>
        <v/>
      </c>
      <c r="CV406" t="str">
        <f>IF(b0!CV406&gt;-5,b0!CV406,"")</f>
        <v/>
      </c>
      <c r="CW406" t="str">
        <f>IF(b0!CW406&gt;-5,b0!CW406,"")</f>
        <v/>
      </c>
      <c r="CX406" t="str">
        <f>IF(b0!CX406&gt;-5,b0!CX406,"")</f>
        <v/>
      </c>
      <c r="CY406" t="str">
        <f>IF(b0!CY406&gt;-5,b0!CY406,"")</f>
        <v/>
      </c>
      <c r="CZ406" t="str">
        <f>IF(b0!CZ406&gt;-5,b0!CZ406,"")</f>
        <v/>
      </c>
    </row>
    <row r="407" spans="1:104" x14ac:dyDescent="0.25">
      <c r="A407" t="str">
        <f>IF(b0!A407&gt;-5,b0!A407,"")</f>
        <v/>
      </c>
      <c r="B407" t="str">
        <f>IF(b0!B407&gt;-5,b0!B407,"")</f>
        <v/>
      </c>
      <c r="C407" t="str">
        <f>IF(b0!C407&gt;-5,b0!C407,"")</f>
        <v/>
      </c>
      <c r="D407" t="str">
        <f>IF(b0!D407&gt;-5,b0!D407,"")</f>
        <v/>
      </c>
      <c r="E407" t="str">
        <f>IF(b0!E407&gt;-5,b0!E407,"")</f>
        <v/>
      </c>
      <c r="F407" t="str">
        <f>IF(b0!F407&gt;-5,b0!F407,"")</f>
        <v/>
      </c>
      <c r="G407" t="str">
        <f>IF(b0!G407&gt;-5,b0!G407,"")</f>
        <v/>
      </c>
      <c r="H407" t="str">
        <f>IF(b0!H407&gt;-5,b0!H407,"")</f>
        <v/>
      </c>
      <c r="I407" t="str">
        <f>IF(b0!I407&gt;-5,b0!I407,"")</f>
        <v/>
      </c>
      <c r="J407" t="str">
        <f>IF(b0!J407&gt;-5,b0!J407,"")</f>
        <v/>
      </c>
      <c r="K407" t="str">
        <f>IF(b0!K407&gt;-5,b0!K407,"")</f>
        <v/>
      </c>
      <c r="L407" t="str">
        <f>IF(b0!L407&gt;-5,b0!L407,"")</f>
        <v/>
      </c>
      <c r="M407" t="str">
        <f>IF(b0!M407&gt;-5,b0!M407,"")</f>
        <v/>
      </c>
      <c r="N407" t="str">
        <f>IF(b0!N407&gt;-5,b0!N407,"")</f>
        <v/>
      </c>
      <c r="O407" t="str">
        <f>IF(b0!O407&gt;-5,b0!O407,"")</f>
        <v/>
      </c>
      <c r="P407" t="str">
        <f>IF(b0!P407&gt;-5,b0!P407,"")</f>
        <v/>
      </c>
      <c r="Q407" t="str">
        <f>IF(b0!Q407&gt;-5,b0!Q407,"")</f>
        <v/>
      </c>
      <c r="R407" t="str">
        <f>IF(b0!R407&gt;-5,b0!R407,"")</f>
        <v/>
      </c>
      <c r="S407" t="str">
        <f>IF(b0!S407&gt;-5,b0!S407,"")</f>
        <v/>
      </c>
      <c r="T407" t="str">
        <f>IF(b0!T407&gt;-5,b0!T407,"")</f>
        <v/>
      </c>
      <c r="U407" t="str">
        <f>IF(b0!U407&gt;-5,b0!U407,"")</f>
        <v/>
      </c>
      <c r="V407" t="str">
        <f>IF(b0!V407&gt;-5,b0!V407,"")</f>
        <v/>
      </c>
      <c r="W407" t="str">
        <f>IF(b0!W407&gt;-5,b0!W407,"")</f>
        <v/>
      </c>
      <c r="X407" t="str">
        <f>IF(b0!X407&gt;-5,b0!X407,"")</f>
        <v/>
      </c>
      <c r="Y407" t="str">
        <f>IF(b0!Y407&gt;-5,b0!Y407,"")</f>
        <v/>
      </c>
      <c r="Z407" t="str">
        <f>IF(b0!Z407&gt;-5,b0!Z407,"")</f>
        <v/>
      </c>
      <c r="AA407" t="str">
        <f>IF(b0!AA407&gt;-5,b0!AA407,"")</f>
        <v/>
      </c>
      <c r="AB407" t="str">
        <f>IF(b0!AB407&gt;-5,b0!AB407,"")</f>
        <v/>
      </c>
      <c r="AC407" t="str">
        <f>IF(b0!AC407&gt;-5,b0!AC407,"")</f>
        <v/>
      </c>
      <c r="AD407" t="str">
        <f>IF(b0!AD407&gt;-5,b0!AD407,"")</f>
        <v/>
      </c>
      <c r="AE407" t="str">
        <f>IF(b0!AE407&gt;-5,b0!AE407,"")</f>
        <v/>
      </c>
      <c r="AF407" t="str">
        <f>IF(b0!AF407&gt;-5,b0!AF407,"")</f>
        <v/>
      </c>
      <c r="AG407" t="str">
        <f>IF(b0!AG407&gt;-5,b0!AG407,"")</f>
        <v/>
      </c>
      <c r="AH407" t="str">
        <f>IF(b0!AH407&gt;-5,b0!AH407,"")</f>
        <v/>
      </c>
      <c r="AI407" t="str">
        <f>IF(b0!AI407&gt;-5,b0!AI407,"")</f>
        <v/>
      </c>
      <c r="AJ407" t="str">
        <f>IF(b0!AJ407&gt;-5,b0!AJ407,"")</f>
        <v/>
      </c>
      <c r="AK407" t="str">
        <f>IF(b0!AK407&gt;-5,b0!AK407,"")</f>
        <v/>
      </c>
      <c r="AL407" t="str">
        <f>IF(b0!AL407&gt;-5,b0!AL407,"")</f>
        <v/>
      </c>
      <c r="AM407" t="str">
        <f>IF(b0!AM407&gt;-5,b0!AM407,"")</f>
        <v/>
      </c>
      <c r="AN407" t="str">
        <f>IF(b0!AN407&gt;-5,b0!AN407,"")</f>
        <v/>
      </c>
      <c r="AO407" t="str">
        <f>IF(b0!AO407&gt;-5,b0!AO407,"")</f>
        <v/>
      </c>
      <c r="AP407" t="str">
        <f>IF(b0!AP407&gt;-5,b0!AP407,"")</f>
        <v/>
      </c>
      <c r="AQ407" t="str">
        <f>IF(b0!AQ407&gt;-5,b0!AQ407,"")</f>
        <v/>
      </c>
      <c r="AR407" t="str">
        <f>IF(b0!AR407&gt;-5,b0!AR407,"")</f>
        <v/>
      </c>
      <c r="AS407" t="str">
        <f>IF(b0!AS407&gt;-5,b0!AS407,"")</f>
        <v/>
      </c>
      <c r="AT407" t="str">
        <f>IF(b0!AT407&gt;-5,b0!AT407,"")</f>
        <v/>
      </c>
      <c r="AU407" t="str">
        <f>IF(b0!AU407&gt;-5,b0!AU407,"")</f>
        <v/>
      </c>
      <c r="AV407" t="str">
        <f>IF(b0!AV407&gt;-5,b0!AV407,"")</f>
        <v/>
      </c>
      <c r="AW407" t="str">
        <f>IF(b0!AW407&gt;-5,b0!AW407,"")</f>
        <v/>
      </c>
      <c r="AX407" t="str">
        <f>IF(b0!AX407&gt;-5,b0!AX407,"")</f>
        <v/>
      </c>
      <c r="AY407" t="str">
        <f>IF(b0!AY407&gt;-5,b0!AY407,"")</f>
        <v/>
      </c>
      <c r="AZ407" t="str">
        <f>IF(b0!AZ407&gt;-5,b0!AZ407,"")</f>
        <v/>
      </c>
      <c r="BA407" t="str">
        <f>IF(b0!BA407&gt;-5,b0!BA407,"")</f>
        <v/>
      </c>
      <c r="BB407" t="str">
        <f>IF(b0!BB407&gt;-5,b0!BB407,"")</f>
        <v/>
      </c>
      <c r="BC407" t="str">
        <f>IF(b0!BC407&gt;-5,b0!BC407,"")</f>
        <v/>
      </c>
      <c r="BD407" t="str">
        <f>IF(b0!BD407&gt;-5,b0!BD407,"")</f>
        <v/>
      </c>
      <c r="BE407" t="str">
        <f>IF(b0!BE407&gt;-5,b0!BE407,"")</f>
        <v/>
      </c>
      <c r="BF407" t="str">
        <f>IF(b0!BF407&gt;-5,b0!BF407,"")</f>
        <v/>
      </c>
      <c r="BG407" t="str">
        <f>IF(b0!BG407&gt;-5,b0!BG407,"")</f>
        <v/>
      </c>
      <c r="BH407" t="str">
        <f>IF(b0!BH407&gt;-5,b0!BH407,"")</f>
        <v/>
      </c>
      <c r="BI407" t="str">
        <f>IF(b0!BI407&gt;-5,b0!BI407,"")</f>
        <v/>
      </c>
      <c r="BJ407" t="str">
        <f>IF(b0!BJ407&gt;-5,b0!BJ407,"")</f>
        <v/>
      </c>
      <c r="BK407" t="str">
        <f>IF(b0!BK407&gt;-5,b0!BK407,"")</f>
        <v/>
      </c>
      <c r="BL407" t="str">
        <f>IF(b0!BL407&gt;-5,b0!BL407,"")</f>
        <v/>
      </c>
      <c r="BM407" t="str">
        <f>IF(b0!BM407&gt;-5,b0!BM407,"")</f>
        <v/>
      </c>
      <c r="BN407" t="str">
        <f>IF(b0!BN407&gt;-5,b0!BN407,"")</f>
        <v/>
      </c>
      <c r="BO407" t="str">
        <f>IF(b0!BO407&gt;-5,b0!BO407,"")</f>
        <v/>
      </c>
      <c r="BP407" t="str">
        <f>IF(b0!BP407&gt;-5,b0!BP407,"")</f>
        <v/>
      </c>
      <c r="BQ407" t="str">
        <f>IF(b0!BQ407&gt;-5,b0!BQ407,"")</f>
        <v/>
      </c>
      <c r="BR407" t="str">
        <f>IF(b0!BR407&gt;-5,b0!BR407,"")</f>
        <v/>
      </c>
      <c r="BS407" t="str">
        <f>IF(b0!BS407&gt;-5,b0!BS407,"")</f>
        <v/>
      </c>
      <c r="BT407" t="str">
        <f>IF(b0!BT407&gt;-5,b0!BT407,"")</f>
        <v/>
      </c>
      <c r="BU407" t="str">
        <f>IF(b0!BU407&gt;-5,b0!BU407,"")</f>
        <v/>
      </c>
      <c r="BV407" t="str">
        <f>IF(b0!BV407&gt;-5,b0!BV407,"")</f>
        <v/>
      </c>
      <c r="BW407" t="str">
        <f>IF(b0!BW407&gt;-5,b0!BW407,"")</f>
        <v/>
      </c>
      <c r="BX407" t="str">
        <f>IF(b0!BX407&gt;-5,b0!BX407,"")</f>
        <v/>
      </c>
      <c r="BY407" t="str">
        <f>IF(b0!BY407&gt;-5,b0!BY407,"")</f>
        <v/>
      </c>
      <c r="BZ407" t="str">
        <f>IF(b0!BZ407&gt;-5,b0!BZ407,"")</f>
        <v/>
      </c>
      <c r="CA407" t="str">
        <f>IF(b0!CA407&gt;-5,b0!CA407,"")</f>
        <v/>
      </c>
      <c r="CB407" t="str">
        <f>IF(b0!CB407&gt;-5,b0!CB407,"")</f>
        <v/>
      </c>
      <c r="CC407" t="str">
        <f>IF(b0!CC407&gt;-5,b0!CC407,"")</f>
        <v/>
      </c>
      <c r="CD407" t="str">
        <f>IF(b0!CD407&gt;-5,b0!CD407,"")</f>
        <v/>
      </c>
      <c r="CE407" t="str">
        <f>IF(b0!CE407&gt;-5,b0!CE407,"")</f>
        <v/>
      </c>
      <c r="CF407" t="str">
        <f>IF(b0!CF407&gt;-5,b0!CF407,"")</f>
        <v/>
      </c>
      <c r="CG407" t="str">
        <f>IF(b0!CG407&gt;-5,b0!CG407,"")</f>
        <v/>
      </c>
      <c r="CH407" t="str">
        <f>IF(b0!CH407&gt;-5,b0!CH407,"")</f>
        <v/>
      </c>
      <c r="CI407" t="str">
        <f>IF(b0!CI407&gt;-5,b0!CI407,"")</f>
        <v/>
      </c>
      <c r="CJ407" t="str">
        <f>IF(b0!CJ407&gt;-5,b0!CJ407,"")</f>
        <v/>
      </c>
      <c r="CK407" t="str">
        <f>IF(b0!CK407&gt;-5,b0!CK407,"")</f>
        <v/>
      </c>
      <c r="CL407" t="str">
        <f>IF(b0!CL407&gt;-5,b0!CL407,"")</f>
        <v/>
      </c>
      <c r="CM407" t="str">
        <f>IF(b0!CM407&gt;-5,b0!CM407,"")</f>
        <v/>
      </c>
      <c r="CN407" t="str">
        <f>IF(b0!CN407&gt;-5,b0!CN407,"")</f>
        <v/>
      </c>
      <c r="CO407" t="str">
        <f>IF(b0!CO407&gt;-5,b0!CO407,"")</f>
        <v/>
      </c>
      <c r="CP407" t="str">
        <f>IF(b0!CP407&gt;-5,b0!CP407,"")</f>
        <v/>
      </c>
      <c r="CQ407" t="str">
        <f>IF(b0!CQ407&gt;-5,b0!CQ407,"")</f>
        <v/>
      </c>
      <c r="CR407" t="str">
        <f>IF(b0!CR407&gt;-5,b0!CR407,"")</f>
        <v/>
      </c>
      <c r="CS407" t="str">
        <f>IF(b0!CS407&gt;-5,b0!CS407,"")</f>
        <v/>
      </c>
      <c r="CT407" t="str">
        <f>IF(b0!CT407&gt;-5,b0!CT407,"")</f>
        <v/>
      </c>
      <c r="CU407" t="str">
        <f>IF(b0!CU407&gt;-5,b0!CU407,"")</f>
        <v/>
      </c>
      <c r="CV407" t="str">
        <f>IF(b0!CV407&gt;-5,b0!CV407,"")</f>
        <v/>
      </c>
      <c r="CW407" t="str">
        <f>IF(b0!CW407&gt;-5,b0!CW407,"")</f>
        <v/>
      </c>
      <c r="CX407" t="str">
        <f>IF(b0!CX407&gt;-5,b0!CX407,"")</f>
        <v/>
      </c>
      <c r="CY407" t="str">
        <f>IF(b0!CY407&gt;-5,b0!CY407,"")</f>
        <v/>
      </c>
      <c r="CZ407" t="str">
        <f>IF(b0!CZ407&gt;-5,b0!CZ407,"")</f>
        <v/>
      </c>
    </row>
    <row r="408" spans="1:104" x14ac:dyDescent="0.25">
      <c r="A408" t="str">
        <f>IF(b0!A408&gt;-5,b0!A408,"")</f>
        <v/>
      </c>
      <c r="B408" t="str">
        <f>IF(b0!B408&gt;-5,b0!B408,"")</f>
        <v/>
      </c>
      <c r="C408" t="str">
        <f>IF(b0!C408&gt;-5,b0!C408,"")</f>
        <v/>
      </c>
      <c r="D408" t="str">
        <f>IF(b0!D408&gt;-5,b0!D408,"")</f>
        <v/>
      </c>
      <c r="E408" t="str">
        <f>IF(b0!E408&gt;-5,b0!E408,"")</f>
        <v/>
      </c>
      <c r="F408" t="str">
        <f>IF(b0!F408&gt;-5,b0!F408,"")</f>
        <v/>
      </c>
      <c r="G408" t="str">
        <f>IF(b0!G408&gt;-5,b0!G408,"")</f>
        <v/>
      </c>
      <c r="H408" t="str">
        <f>IF(b0!H408&gt;-5,b0!H408,"")</f>
        <v/>
      </c>
      <c r="I408" t="str">
        <f>IF(b0!I408&gt;-5,b0!I408,"")</f>
        <v/>
      </c>
      <c r="J408" t="str">
        <f>IF(b0!J408&gt;-5,b0!J408,"")</f>
        <v/>
      </c>
      <c r="K408" t="str">
        <f>IF(b0!K408&gt;-5,b0!K408,"")</f>
        <v/>
      </c>
      <c r="L408" t="str">
        <f>IF(b0!L408&gt;-5,b0!L408,"")</f>
        <v/>
      </c>
      <c r="M408" t="str">
        <f>IF(b0!M408&gt;-5,b0!M408,"")</f>
        <v/>
      </c>
      <c r="N408" t="str">
        <f>IF(b0!N408&gt;-5,b0!N408,"")</f>
        <v/>
      </c>
      <c r="O408" t="str">
        <f>IF(b0!O408&gt;-5,b0!O408,"")</f>
        <v/>
      </c>
      <c r="P408" t="str">
        <f>IF(b0!P408&gt;-5,b0!P408,"")</f>
        <v/>
      </c>
      <c r="Q408" t="str">
        <f>IF(b0!Q408&gt;-5,b0!Q408,"")</f>
        <v/>
      </c>
      <c r="R408">
        <f>IF(b0!R408&gt;-5,b0!R408,"")</f>
        <v>-4.2800927162170401</v>
      </c>
      <c r="S408" t="str">
        <f>IF(b0!S408&gt;-5,b0!S408,"")</f>
        <v/>
      </c>
      <c r="T408" t="str">
        <f>IF(b0!T408&gt;-5,b0!T408,"")</f>
        <v/>
      </c>
      <c r="U408" t="str">
        <f>IF(b0!U408&gt;-5,b0!U408,"")</f>
        <v/>
      </c>
      <c r="V408" t="str">
        <f>IF(b0!V408&gt;-5,b0!V408,"")</f>
        <v/>
      </c>
      <c r="W408" t="str">
        <f>IF(b0!W408&gt;-5,b0!W408,"")</f>
        <v/>
      </c>
      <c r="X408" t="str">
        <f>IF(b0!X408&gt;-5,b0!X408,"")</f>
        <v/>
      </c>
      <c r="Y408" t="str">
        <f>IF(b0!Y408&gt;-5,b0!Y408,"")</f>
        <v/>
      </c>
      <c r="Z408" t="str">
        <f>IF(b0!Z408&gt;-5,b0!Z408,"")</f>
        <v/>
      </c>
      <c r="AA408" t="str">
        <f>IF(b0!AA408&gt;-5,b0!AA408,"")</f>
        <v/>
      </c>
      <c r="AB408" t="str">
        <f>IF(b0!AB408&gt;-5,b0!AB408,"")</f>
        <v/>
      </c>
      <c r="AC408" t="str">
        <f>IF(b0!AC408&gt;-5,b0!AC408,"")</f>
        <v/>
      </c>
      <c r="AD408" t="str">
        <f>IF(b0!AD408&gt;-5,b0!AD408,"")</f>
        <v/>
      </c>
      <c r="AE408" t="str">
        <f>IF(b0!AE408&gt;-5,b0!AE408,"")</f>
        <v/>
      </c>
      <c r="AF408" t="str">
        <f>IF(b0!AF408&gt;-5,b0!AF408,"")</f>
        <v/>
      </c>
      <c r="AG408" t="str">
        <f>IF(b0!AG408&gt;-5,b0!AG408,"")</f>
        <v/>
      </c>
      <c r="AH408" t="str">
        <f>IF(b0!AH408&gt;-5,b0!AH408,"")</f>
        <v/>
      </c>
      <c r="AI408" t="str">
        <f>IF(b0!AI408&gt;-5,b0!AI408,"")</f>
        <v/>
      </c>
      <c r="AJ408" t="str">
        <f>IF(b0!AJ408&gt;-5,b0!AJ408,"")</f>
        <v/>
      </c>
      <c r="AK408" t="str">
        <f>IF(b0!AK408&gt;-5,b0!AK408,"")</f>
        <v/>
      </c>
      <c r="AL408" t="str">
        <f>IF(b0!AL408&gt;-5,b0!AL408,"")</f>
        <v/>
      </c>
      <c r="AM408" t="str">
        <f>IF(b0!AM408&gt;-5,b0!AM408,"")</f>
        <v/>
      </c>
      <c r="AN408" t="str">
        <f>IF(b0!AN408&gt;-5,b0!AN408,"")</f>
        <v/>
      </c>
      <c r="AO408" t="str">
        <f>IF(b0!AO408&gt;-5,b0!AO408,"")</f>
        <v/>
      </c>
      <c r="AP408" t="str">
        <f>IF(b0!AP408&gt;-5,b0!AP408,"")</f>
        <v/>
      </c>
      <c r="AQ408" t="str">
        <f>IF(b0!AQ408&gt;-5,b0!AQ408,"")</f>
        <v/>
      </c>
      <c r="AR408" t="str">
        <f>IF(b0!AR408&gt;-5,b0!AR408,"")</f>
        <v/>
      </c>
      <c r="AS408" t="str">
        <f>IF(b0!AS408&gt;-5,b0!AS408,"")</f>
        <v/>
      </c>
      <c r="AT408" t="str">
        <f>IF(b0!AT408&gt;-5,b0!AT408,"")</f>
        <v/>
      </c>
      <c r="AU408" t="str">
        <f>IF(b0!AU408&gt;-5,b0!AU408,"")</f>
        <v/>
      </c>
      <c r="AV408" t="str">
        <f>IF(b0!AV408&gt;-5,b0!AV408,"")</f>
        <v/>
      </c>
      <c r="AW408" t="str">
        <f>IF(b0!AW408&gt;-5,b0!AW408,"")</f>
        <v/>
      </c>
      <c r="AX408" t="str">
        <f>IF(b0!AX408&gt;-5,b0!AX408,"")</f>
        <v/>
      </c>
      <c r="AY408" t="str">
        <f>IF(b0!AY408&gt;-5,b0!AY408,"")</f>
        <v/>
      </c>
      <c r="AZ408" t="str">
        <f>IF(b0!AZ408&gt;-5,b0!AZ408,"")</f>
        <v/>
      </c>
      <c r="BA408" t="str">
        <f>IF(b0!BA408&gt;-5,b0!BA408,"")</f>
        <v/>
      </c>
      <c r="BB408" t="str">
        <f>IF(b0!BB408&gt;-5,b0!BB408,"")</f>
        <v/>
      </c>
      <c r="BC408" t="str">
        <f>IF(b0!BC408&gt;-5,b0!BC408,"")</f>
        <v/>
      </c>
      <c r="BD408" t="str">
        <f>IF(b0!BD408&gt;-5,b0!BD408,"")</f>
        <v/>
      </c>
      <c r="BE408" t="str">
        <f>IF(b0!BE408&gt;-5,b0!BE408,"")</f>
        <v/>
      </c>
      <c r="BF408" t="str">
        <f>IF(b0!BF408&gt;-5,b0!BF408,"")</f>
        <v/>
      </c>
      <c r="BG408" t="str">
        <f>IF(b0!BG408&gt;-5,b0!BG408,"")</f>
        <v/>
      </c>
      <c r="BH408" t="str">
        <f>IF(b0!BH408&gt;-5,b0!BH408,"")</f>
        <v/>
      </c>
      <c r="BI408" t="str">
        <f>IF(b0!BI408&gt;-5,b0!BI408,"")</f>
        <v/>
      </c>
      <c r="BJ408" t="str">
        <f>IF(b0!BJ408&gt;-5,b0!BJ408,"")</f>
        <v/>
      </c>
      <c r="BK408" t="str">
        <f>IF(b0!BK408&gt;-5,b0!BK408,"")</f>
        <v/>
      </c>
      <c r="BL408" t="str">
        <f>IF(b0!BL408&gt;-5,b0!BL408,"")</f>
        <v/>
      </c>
      <c r="BM408" t="str">
        <f>IF(b0!BM408&gt;-5,b0!BM408,"")</f>
        <v/>
      </c>
      <c r="BN408" t="str">
        <f>IF(b0!BN408&gt;-5,b0!BN408,"")</f>
        <v/>
      </c>
      <c r="BO408" t="str">
        <f>IF(b0!BO408&gt;-5,b0!BO408,"")</f>
        <v/>
      </c>
      <c r="BP408" t="str">
        <f>IF(b0!BP408&gt;-5,b0!BP408,"")</f>
        <v/>
      </c>
      <c r="BQ408" t="str">
        <f>IF(b0!BQ408&gt;-5,b0!BQ408,"")</f>
        <v/>
      </c>
      <c r="BR408" t="str">
        <f>IF(b0!BR408&gt;-5,b0!BR408,"")</f>
        <v/>
      </c>
      <c r="BS408" t="str">
        <f>IF(b0!BS408&gt;-5,b0!BS408,"")</f>
        <v/>
      </c>
      <c r="BT408" t="str">
        <f>IF(b0!BT408&gt;-5,b0!BT408,"")</f>
        <v/>
      </c>
      <c r="BU408" t="str">
        <f>IF(b0!BU408&gt;-5,b0!BU408,"")</f>
        <v/>
      </c>
      <c r="BV408" t="str">
        <f>IF(b0!BV408&gt;-5,b0!BV408,"")</f>
        <v/>
      </c>
      <c r="BW408" t="str">
        <f>IF(b0!BW408&gt;-5,b0!BW408,"")</f>
        <v/>
      </c>
      <c r="BX408" t="str">
        <f>IF(b0!BX408&gt;-5,b0!BX408,"")</f>
        <v/>
      </c>
      <c r="BY408" t="str">
        <f>IF(b0!BY408&gt;-5,b0!BY408,"")</f>
        <v/>
      </c>
      <c r="BZ408" t="str">
        <f>IF(b0!BZ408&gt;-5,b0!BZ408,"")</f>
        <v/>
      </c>
      <c r="CA408" t="str">
        <f>IF(b0!CA408&gt;-5,b0!CA408,"")</f>
        <v/>
      </c>
      <c r="CB408" t="str">
        <f>IF(b0!CB408&gt;-5,b0!CB408,"")</f>
        <v/>
      </c>
      <c r="CC408" t="str">
        <f>IF(b0!CC408&gt;-5,b0!CC408,"")</f>
        <v/>
      </c>
      <c r="CD408" t="str">
        <f>IF(b0!CD408&gt;-5,b0!CD408,"")</f>
        <v/>
      </c>
      <c r="CE408" t="str">
        <f>IF(b0!CE408&gt;-5,b0!CE408,"")</f>
        <v/>
      </c>
      <c r="CF408" t="str">
        <f>IF(b0!CF408&gt;-5,b0!CF408,"")</f>
        <v/>
      </c>
      <c r="CG408" t="str">
        <f>IF(b0!CG408&gt;-5,b0!CG408,"")</f>
        <v/>
      </c>
      <c r="CH408" t="str">
        <f>IF(b0!CH408&gt;-5,b0!CH408,"")</f>
        <v/>
      </c>
      <c r="CI408" t="str">
        <f>IF(b0!CI408&gt;-5,b0!CI408,"")</f>
        <v/>
      </c>
      <c r="CJ408" t="str">
        <f>IF(b0!CJ408&gt;-5,b0!CJ408,"")</f>
        <v/>
      </c>
      <c r="CK408" t="str">
        <f>IF(b0!CK408&gt;-5,b0!CK408,"")</f>
        <v/>
      </c>
      <c r="CL408" t="str">
        <f>IF(b0!CL408&gt;-5,b0!CL408,"")</f>
        <v/>
      </c>
      <c r="CM408" t="str">
        <f>IF(b0!CM408&gt;-5,b0!CM408,"")</f>
        <v/>
      </c>
      <c r="CN408" t="str">
        <f>IF(b0!CN408&gt;-5,b0!CN408,"")</f>
        <v/>
      </c>
      <c r="CO408" t="str">
        <f>IF(b0!CO408&gt;-5,b0!CO408,"")</f>
        <v/>
      </c>
      <c r="CP408" t="str">
        <f>IF(b0!CP408&gt;-5,b0!CP408,"")</f>
        <v/>
      </c>
      <c r="CQ408" t="str">
        <f>IF(b0!CQ408&gt;-5,b0!CQ408,"")</f>
        <v/>
      </c>
      <c r="CR408" t="str">
        <f>IF(b0!CR408&gt;-5,b0!CR408,"")</f>
        <v/>
      </c>
      <c r="CS408" t="str">
        <f>IF(b0!CS408&gt;-5,b0!CS408,"")</f>
        <v/>
      </c>
      <c r="CT408" t="str">
        <f>IF(b0!CT408&gt;-5,b0!CT408,"")</f>
        <v/>
      </c>
      <c r="CU408" t="str">
        <f>IF(b0!CU408&gt;-5,b0!CU408,"")</f>
        <v/>
      </c>
      <c r="CV408" t="str">
        <f>IF(b0!CV408&gt;-5,b0!CV408,"")</f>
        <v/>
      </c>
      <c r="CW408" t="str">
        <f>IF(b0!CW408&gt;-5,b0!CW408,"")</f>
        <v/>
      </c>
      <c r="CX408" t="str">
        <f>IF(b0!CX408&gt;-5,b0!CX408,"")</f>
        <v/>
      </c>
      <c r="CY408" t="str">
        <f>IF(b0!CY408&gt;-5,b0!CY408,"")</f>
        <v/>
      </c>
      <c r="CZ408" t="str">
        <f>IF(b0!CZ408&gt;-5,b0!CZ408,"")</f>
        <v/>
      </c>
    </row>
    <row r="409" spans="1:104" x14ac:dyDescent="0.25">
      <c r="A409" t="str">
        <f>IF(b0!A409&gt;-5,b0!A409,"")</f>
        <v/>
      </c>
      <c r="B409" t="str">
        <f>IF(b0!B409&gt;-5,b0!B409,"")</f>
        <v/>
      </c>
      <c r="C409" t="str">
        <f>IF(b0!C409&gt;-5,b0!C409,"")</f>
        <v/>
      </c>
      <c r="D409" t="str">
        <f>IF(b0!D409&gt;-5,b0!D409,"")</f>
        <v/>
      </c>
      <c r="E409" t="str">
        <f>IF(b0!E409&gt;-5,b0!E409,"")</f>
        <v/>
      </c>
      <c r="F409" t="str">
        <f>IF(b0!F409&gt;-5,b0!F409,"")</f>
        <v/>
      </c>
      <c r="G409" t="str">
        <f>IF(b0!G409&gt;-5,b0!G409,"")</f>
        <v/>
      </c>
      <c r="H409" t="str">
        <f>IF(b0!H409&gt;-5,b0!H409,"")</f>
        <v/>
      </c>
      <c r="I409" t="str">
        <f>IF(b0!I409&gt;-5,b0!I409,"")</f>
        <v/>
      </c>
      <c r="J409" t="str">
        <f>IF(b0!J409&gt;-5,b0!J409,"")</f>
        <v/>
      </c>
      <c r="K409" t="str">
        <f>IF(b0!K409&gt;-5,b0!K409,"")</f>
        <v/>
      </c>
      <c r="L409" t="str">
        <f>IF(b0!L409&gt;-5,b0!L409,"")</f>
        <v/>
      </c>
      <c r="M409" t="str">
        <f>IF(b0!M409&gt;-5,b0!M409,"")</f>
        <v/>
      </c>
      <c r="N409" t="str">
        <f>IF(b0!N409&gt;-5,b0!N409,"")</f>
        <v/>
      </c>
      <c r="O409" t="str">
        <f>IF(b0!O409&gt;-5,b0!O409,"")</f>
        <v/>
      </c>
      <c r="P409" t="str">
        <f>IF(b0!P409&gt;-5,b0!P409,"")</f>
        <v/>
      </c>
      <c r="Q409" t="str">
        <f>IF(b0!Q409&gt;-5,b0!Q409,"")</f>
        <v/>
      </c>
      <c r="R409">
        <f>IF(b0!R409&gt;-5,b0!R409,"")</f>
        <v>-2.1397294998168901</v>
      </c>
      <c r="S409" t="str">
        <f>IF(b0!S409&gt;-5,b0!S409,"")</f>
        <v/>
      </c>
      <c r="T409" t="str">
        <f>IF(b0!T409&gt;-5,b0!T409,"")</f>
        <v/>
      </c>
      <c r="U409" t="str">
        <f>IF(b0!U409&gt;-5,b0!U409,"")</f>
        <v/>
      </c>
      <c r="V409" t="str">
        <f>IF(b0!V409&gt;-5,b0!V409,"")</f>
        <v/>
      </c>
      <c r="W409" t="str">
        <f>IF(b0!W409&gt;-5,b0!W409,"")</f>
        <v/>
      </c>
      <c r="X409" t="str">
        <f>IF(b0!X409&gt;-5,b0!X409,"")</f>
        <v/>
      </c>
      <c r="Y409" t="str">
        <f>IF(b0!Y409&gt;-5,b0!Y409,"")</f>
        <v/>
      </c>
      <c r="Z409" t="str">
        <f>IF(b0!Z409&gt;-5,b0!Z409,"")</f>
        <v/>
      </c>
      <c r="AA409" t="str">
        <f>IF(b0!AA409&gt;-5,b0!AA409,"")</f>
        <v/>
      </c>
      <c r="AB409" t="str">
        <f>IF(b0!AB409&gt;-5,b0!AB409,"")</f>
        <v/>
      </c>
      <c r="AC409" t="str">
        <f>IF(b0!AC409&gt;-5,b0!AC409,"")</f>
        <v/>
      </c>
      <c r="AD409" t="str">
        <f>IF(b0!AD409&gt;-5,b0!AD409,"")</f>
        <v/>
      </c>
      <c r="AE409" t="str">
        <f>IF(b0!AE409&gt;-5,b0!AE409,"")</f>
        <v/>
      </c>
      <c r="AF409" t="str">
        <f>IF(b0!AF409&gt;-5,b0!AF409,"")</f>
        <v/>
      </c>
      <c r="AG409" t="str">
        <f>IF(b0!AG409&gt;-5,b0!AG409,"")</f>
        <v/>
      </c>
      <c r="AH409" t="str">
        <f>IF(b0!AH409&gt;-5,b0!AH409,"")</f>
        <v/>
      </c>
      <c r="AI409" t="str">
        <f>IF(b0!AI409&gt;-5,b0!AI409,"")</f>
        <v/>
      </c>
      <c r="AJ409" t="str">
        <f>IF(b0!AJ409&gt;-5,b0!AJ409,"")</f>
        <v/>
      </c>
      <c r="AK409" t="str">
        <f>IF(b0!AK409&gt;-5,b0!AK409,"")</f>
        <v/>
      </c>
      <c r="AL409" t="str">
        <f>IF(b0!AL409&gt;-5,b0!AL409,"")</f>
        <v/>
      </c>
      <c r="AM409" t="str">
        <f>IF(b0!AM409&gt;-5,b0!AM409,"")</f>
        <v/>
      </c>
      <c r="AN409" t="str">
        <f>IF(b0!AN409&gt;-5,b0!AN409,"")</f>
        <v/>
      </c>
      <c r="AO409" t="str">
        <f>IF(b0!AO409&gt;-5,b0!AO409,"")</f>
        <v/>
      </c>
      <c r="AP409" t="str">
        <f>IF(b0!AP409&gt;-5,b0!AP409,"")</f>
        <v/>
      </c>
      <c r="AQ409" t="str">
        <f>IF(b0!AQ409&gt;-5,b0!AQ409,"")</f>
        <v/>
      </c>
      <c r="AR409" t="str">
        <f>IF(b0!AR409&gt;-5,b0!AR409,"")</f>
        <v/>
      </c>
      <c r="AS409" t="str">
        <f>IF(b0!AS409&gt;-5,b0!AS409,"")</f>
        <v/>
      </c>
      <c r="AT409" t="str">
        <f>IF(b0!AT409&gt;-5,b0!AT409,"")</f>
        <v/>
      </c>
      <c r="AU409" t="str">
        <f>IF(b0!AU409&gt;-5,b0!AU409,"")</f>
        <v/>
      </c>
      <c r="AV409" t="str">
        <f>IF(b0!AV409&gt;-5,b0!AV409,"")</f>
        <v/>
      </c>
      <c r="AW409" t="str">
        <f>IF(b0!AW409&gt;-5,b0!AW409,"")</f>
        <v/>
      </c>
      <c r="AX409" t="str">
        <f>IF(b0!AX409&gt;-5,b0!AX409,"")</f>
        <v/>
      </c>
      <c r="AY409" t="str">
        <f>IF(b0!AY409&gt;-5,b0!AY409,"")</f>
        <v/>
      </c>
      <c r="AZ409" t="str">
        <f>IF(b0!AZ409&gt;-5,b0!AZ409,"")</f>
        <v/>
      </c>
      <c r="BA409" t="str">
        <f>IF(b0!BA409&gt;-5,b0!BA409,"")</f>
        <v/>
      </c>
      <c r="BB409" t="str">
        <f>IF(b0!BB409&gt;-5,b0!BB409,"")</f>
        <v/>
      </c>
      <c r="BC409" t="str">
        <f>IF(b0!BC409&gt;-5,b0!BC409,"")</f>
        <v/>
      </c>
      <c r="BD409" t="str">
        <f>IF(b0!BD409&gt;-5,b0!BD409,"")</f>
        <v/>
      </c>
      <c r="BE409" t="str">
        <f>IF(b0!BE409&gt;-5,b0!BE409,"")</f>
        <v/>
      </c>
      <c r="BF409" t="str">
        <f>IF(b0!BF409&gt;-5,b0!BF409,"")</f>
        <v/>
      </c>
      <c r="BG409" t="str">
        <f>IF(b0!BG409&gt;-5,b0!BG409,"")</f>
        <v/>
      </c>
      <c r="BH409" t="str">
        <f>IF(b0!BH409&gt;-5,b0!BH409,"")</f>
        <v/>
      </c>
      <c r="BI409" t="str">
        <f>IF(b0!BI409&gt;-5,b0!BI409,"")</f>
        <v/>
      </c>
      <c r="BJ409" t="str">
        <f>IF(b0!BJ409&gt;-5,b0!BJ409,"")</f>
        <v/>
      </c>
      <c r="BK409" t="str">
        <f>IF(b0!BK409&gt;-5,b0!BK409,"")</f>
        <v/>
      </c>
      <c r="BL409" t="str">
        <f>IF(b0!BL409&gt;-5,b0!BL409,"")</f>
        <v/>
      </c>
      <c r="BM409" t="str">
        <f>IF(b0!BM409&gt;-5,b0!BM409,"")</f>
        <v/>
      </c>
      <c r="BN409" t="str">
        <f>IF(b0!BN409&gt;-5,b0!BN409,"")</f>
        <v/>
      </c>
      <c r="BO409" t="str">
        <f>IF(b0!BO409&gt;-5,b0!BO409,"")</f>
        <v/>
      </c>
      <c r="BP409" t="str">
        <f>IF(b0!BP409&gt;-5,b0!BP409,"")</f>
        <v/>
      </c>
      <c r="BQ409" t="str">
        <f>IF(b0!BQ409&gt;-5,b0!BQ409,"")</f>
        <v/>
      </c>
      <c r="BR409" t="str">
        <f>IF(b0!BR409&gt;-5,b0!BR409,"")</f>
        <v/>
      </c>
      <c r="BS409" t="str">
        <f>IF(b0!BS409&gt;-5,b0!BS409,"")</f>
        <v/>
      </c>
      <c r="BT409" t="str">
        <f>IF(b0!BT409&gt;-5,b0!BT409,"")</f>
        <v/>
      </c>
      <c r="BU409" t="str">
        <f>IF(b0!BU409&gt;-5,b0!BU409,"")</f>
        <v/>
      </c>
      <c r="BV409" t="str">
        <f>IF(b0!BV409&gt;-5,b0!BV409,"")</f>
        <v/>
      </c>
      <c r="BW409" t="str">
        <f>IF(b0!BW409&gt;-5,b0!BW409,"")</f>
        <v/>
      </c>
      <c r="BX409" t="str">
        <f>IF(b0!BX409&gt;-5,b0!BX409,"")</f>
        <v/>
      </c>
      <c r="BY409" t="str">
        <f>IF(b0!BY409&gt;-5,b0!BY409,"")</f>
        <v/>
      </c>
      <c r="BZ409" t="str">
        <f>IF(b0!BZ409&gt;-5,b0!BZ409,"")</f>
        <v/>
      </c>
      <c r="CA409" t="str">
        <f>IF(b0!CA409&gt;-5,b0!CA409,"")</f>
        <v/>
      </c>
      <c r="CB409" t="str">
        <f>IF(b0!CB409&gt;-5,b0!CB409,"")</f>
        <v/>
      </c>
      <c r="CC409" t="str">
        <f>IF(b0!CC409&gt;-5,b0!CC409,"")</f>
        <v/>
      </c>
      <c r="CD409" t="str">
        <f>IF(b0!CD409&gt;-5,b0!CD409,"")</f>
        <v/>
      </c>
      <c r="CE409" t="str">
        <f>IF(b0!CE409&gt;-5,b0!CE409,"")</f>
        <v/>
      </c>
      <c r="CF409" t="str">
        <f>IF(b0!CF409&gt;-5,b0!CF409,"")</f>
        <v/>
      </c>
      <c r="CG409" t="str">
        <f>IF(b0!CG409&gt;-5,b0!CG409,"")</f>
        <v/>
      </c>
      <c r="CH409" t="str">
        <f>IF(b0!CH409&gt;-5,b0!CH409,"")</f>
        <v/>
      </c>
      <c r="CI409" t="str">
        <f>IF(b0!CI409&gt;-5,b0!CI409,"")</f>
        <v/>
      </c>
      <c r="CJ409" t="str">
        <f>IF(b0!CJ409&gt;-5,b0!CJ409,"")</f>
        <v/>
      </c>
      <c r="CK409" t="str">
        <f>IF(b0!CK409&gt;-5,b0!CK409,"")</f>
        <v/>
      </c>
      <c r="CL409" t="str">
        <f>IF(b0!CL409&gt;-5,b0!CL409,"")</f>
        <v/>
      </c>
      <c r="CM409" t="str">
        <f>IF(b0!CM409&gt;-5,b0!CM409,"")</f>
        <v/>
      </c>
      <c r="CN409" t="str">
        <f>IF(b0!CN409&gt;-5,b0!CN409,"")</f>
        <v/>
      </c>
      <c r="CO409" t="str">
        <f>IF(b0!CO409&gt;-5,b0!CO409,"")</f>
        <v/>
      </c>
      <c r="CP409" t="str">
        <f>IF(b0!CP409&gt;-5,b0!CP409,"")</f>
        <v/>
      </c>
      <c r="CQ409" t="str">
        <f>IF(b0!CQ409&gt;-5,b0!CQ409,"")</f>
        <v/>
      </c>
      <c r="CR409" t="str">
        <f>IF(b0!CR409&gt;-5,b0!CR409,"")</f>
        <v/>
      </c>
      <c r="CS409" t="str">
        <f>IF(b0!CS409&gt;-5,b0!CS409,"")</f>
        <v/>
      </c>
      <c r="CT409" t="str">
        <f>IF(b0!CT409&gt;-5,b0!CT409,"")</f>
        <v/>
      </c>
      <c r="CU409" t="str">
        <f>IF(b0!CU409&gt;-5,b0!CU409,"")</f>
        <v/>
      </c>
      <c r="CV409" t="str">
        <f>IF(b0!CV409&gt;-5,b0!CV409,"")</f>
        <v/>
      </c>
      <c r="CW409" t="str">
        <f>IF(b0!CW409&gt;-5,b0!CW409,"")</f>
        <v/>
      </c>
      <c r="CX409" t="str">
        <f>IF(b0!CX409&gt;-5,b0!CX409,"")</f>
        <v/>
      </c>
      <c r="CY409" t="str">
        <f>IF(b0!CY409&gt;-5,b0!CY409,"")</f>
        <v/>
      </c>
      <c r="CZ409" t="str">
        <f>IF(b0!CZ409&gt;-5,b0!CZ409,"")</f>
        <v/>
      </c>
    </row>
    <row r="410" spans="1:104" x14ac:dyDescent="0.25">
      <c r="A410" t="str">
        <f>IF(b0!A410&gt;-5,b0!A410,"")</f>
        <v/>
      </c>
      <c r="B410" t="str">
        <f>IF(b0!B410&gt;-5,b0!B410,"")</f>
        <v/>
      </c>
      <c r="C410" t="str">
        <f>IF(b0!C410&gt;-5,b0!C410,"")</f>
        <v/>
      </c>
      <c r="D410" t="str">
        <f>IF(b0!D410&gt;-5,b0!D410,"")</f>
        <v/>
      </c>
      <c r="E410" t="str">
        <f>IF(b0!E410&gt;-5,b0!E410,"")</f>
        <v/>
      </c>
      <c r="F410" t="str">
        <f>IF(b0!F410&gt;-5,b0!F410,"")</f>
        <v/>
      </c>
      <c r="G410" t="str">
        <f>IF(b0!G410&gt;-5,b0!G410,"")</f>
        <v/>
      </c>
      <c r="H410" t="str">
        <f>IF(b0!H410&gt;-5,b0!H410,"")</f>
        <v/>
      </c>
      <c r="I410" t="str">
        <f>IF(b0!I410&gt;-5,b0!I410,"")</f>
        <v/>
      </c>
      <c r="J410" t="str">
        <f>IF(b0!J410&gt;-5,b0!J410,"")</f>
        <v/>
      </c>
      <c r="K410" t="str">
        <f>IF(b0!K410&gt;-5,b0!K410,"")</f>
        <v/>
      </c>
      <c r="L410" t="str">
        <f>IF(b0!L410&gt;-5,b0!L410,"")</f>
        <v/>
      </c>
      <c r="M410" t="str">
        <f>IF(b0!M410&gt;-5,b0!M410,"")</f>
        <v/>
      </c>
      <c r="N410" t="str">
        <f>IF(b0!N410&gt;-5,b0!N410,"")</f>
        <v/>
      </c>
      <c r="O410" t="str">
        <f>IF(b0!O410&gt;-5,b0!O410,"")</f>
        <v/>
      </c>
      <c r="P410" t="str">
        <f>IF(b0!P410&gt;-5,b0!P410,"")</f>
        <v/>
      </c>
      <c r="Q410" t="str">
        <f>IF(b0!Q410&gt;-5,b0!Q410,"")</f>
        <v/>
      </c>
      <c r="R410">
        <f>IF(b0!R410&gt;-5,b0!R410,"")</f>
        <v>-0.23121702671051</v>
      </c>
      <c r="S410">
        <f>IF(b0!S410&gt;-5,b0!S410,"")</f>
        <v>-2.9758315086364702</v>
      </c>
      <c r="T410" t="str">
        <f>IF(b0!T410&gt;-5,b0!T410,"")</f>
        <v/>
      </c>
      <c r="U410" t="str">
        <f>IF(b0!U410&gt;-5,b0!U410,"")</f>
        <v/>
      </c>
      <c r="V410" t="str">
        <f>IF(b0!V410&gt;-5,b0!V410,"")</f>
        <v/>
      </c>
      <c r="W410" t="str">
        <f>IF(b0!W410&gt;-5,b0!W410,"")</f>
        <v/>
      </c>
      <c r="X410" t="str">
        <f>IF(b0!X410&gt;-5,b0!X410,"")</f>
        <v/>
      </c>
      <c r="Y410" t="str">
        <f>IF(b0!Y410&gt;-5,b0!Y410,"")</f>
        <v/>
      </c>
      <c r="Z410" t="str">
        <f>IF(b0!Z410&gt;-5,b0!Z410,"")</f>
        <v/>
      </c>
      <c r="AA410" t="str">
        <f>IF(b0!AA410&gt;-5,b0!AA410,"")</f>
        <v/>
      </c>
      <c r="AB410" t="str">
        <f>IF(b0!AB410&gt;-5,b0!AB410,"")</f>
        <v/>
      </c>
      <c r="AC410" t="str">
        <f>IF(b0!AC410&gt;-5,b0!AC410,"")</f>
        <v/>
      </c>
      <c r="AD410" t="str">
        <f>IF(b0!AD410&gt;-5,b0!AD410,"")</f>
        <v/>
      </c>
      <c r="AE410" t="str">
        <f>IF(b0!AE410&gt;-5,b0!AE410,"")</f>
        <v/>
      </c>
      <c r="AF410" t="str">
        <f>IF(b0!AF410&gt;-5,b0!AF410,"")</f>
        <v/>
      </c>
      <c r="AG410" t="str">
        <f>IF(b0!AG410&gt;-5,b0!AG410,"")</f>
        <v/>
      </c>
      <c r="AH410" t="str">
        <f>IF(b0!AH410&gt;-5,b0!AH410,"")</f>
        <v/>
      </c>
      <c r="AI410" t="str">
        <f>IF(b0!AI410&gt;-5,b0!AI410,"")</f>
        <v/>
      </c>
      <c r="AJ410" t="str">
        <f>IF(b0!AJ410&gt;-5,b0!AJ410,"")</f>
        <v/>
      </c>
      <c r="AK410" t="str">
        <f>IF(b0!AK410&gt;-5,b0!AK410,"")</f>
        <v/>
      </c>
      <c r="AL410" t="str">
        <f>IF(b0!AL410&gt;-5,b0!AL410,"")</f>
        <v/>
      </c>
      <c r="AM410" t="str">
        <f>IF(b0!AM410&gt;-5,b0!AM410,"")</f>
        <v/>
      </c>
      <c r="AN410" t="str">
        <f>IF(b0!AN410&gt;-5,b0!AN410,"")</f>
        <v/>
      </c>
      <c r="AO410" t="str">
        <f>IF(b0!AO410&gt;-5,b0!AO410,"")</f>
        <v/>
      </c>
      <c r="AP410" t="str">
        <f>IF(b0!AP410&gt;-5,b0!AP410,"")</f>
        <v/>
      </c>
      <c r="AQ410" t="str">
        <f>IF(b0!AQ410&gt;-5,b0!AQ410,"")</f>
        <v/>
      </c>
      <c r="AR410" t="str">
        <f>IF(b0!AR410&gt;-5,b0!AR410,"")</f>
        <v/>
      </c>
      <c r="AS410" t="str">
        <f>IF(b0!AS410&gt;-5,b0!AS410,"")</f>
        <v/>
      </c>
      <c r="AT410" t="str">
        <f>IF(b0!AT410&gt;-5,b0!AT410,"")</f>
        <v/>
      </c>
      <c r="AU410" t="str">
        <f>IF(b0!AU410&gt;-5,b0!AU410,"")</f>
        <v/>
      </c>
      <c r="AV410" t="str">
        <f>IF(b0!AV410&gt;-5,b0!AV410,"")</f>
        <v/>
      </c>
      <c r="AW410" t="str">
        <f>IF(b0!AW410&gt;-5,b0!AW410,"")</f>
        <v/>
      </c>
      <c r="AX410" t="str">
        <f>IF(b0!AX410&gt;-5,b0!AX410,"")</f>
        <v/>
      </c>
      <c r="AY410" t="str">
        <f>IF(b0!AY410&gt;-5,b0!AY410,"")</f>
        <v/>
      </c>
      <c r="AZ410" t="str">
        <f>IF(b0!AZ410&gt;-5,b0!AZ410,"")</f>
        <v/>
      </c>
      <c r="BA410" t="str">
        <f>IF(b0!BA410&gt;-5,b0!BA410,"")</f>
        <v/>
      </c>
      <c r="BB410" t="str">
        <f>IF(b0!BB410&gt;-5,b0!BB410,"")</f>
        <v/>
      </c>
      <c r="BC410" t="str">
        <f>IF(b0!BC410&gt;-5,b0!BC410,"")</f>
        <v/>
      </c>
      <c r="BD410" t="str">
        <f>IF(b0!BD410&gt;-5,b0!BD410,"")</f>
        <v/>
      </c>
      <c r="BE410" t="str">
        <f>IF(b0!BE410&gt;-5,b0!BE410,"")</f>
        <v/>
      </c>
      <c r="BF410" t="str">
        <f>IF(b0!BF410&gt;-5,b0!BF410,"")</f>
        <v/>
      </c>
      <c r="BG410" t="str">
        <f>IF(b0!BG410&gt;-5,b0!BG410,"")</f>
        <v/>
      </c>
      <c r="BH410" t="str">
        <f>IF(b0!BH410&gt;-5,b0!BH410,"")</f>
        <v/>
      </c>
      <c r="BI410" t="str">
        <f>IF(b0!BI410&gt;-5,b0!BI410,"")</f>
        <v/>
      </c>
      <c r="BJ410" t="str">
        <f>IF(b0!BJ410&gt;-5,b0!BJ410,"")</f>
        <v/>
      </c>
      <c r="BK410" t="str">
        <f>IF(b0!BK410&gt;-5,b0!BK410,"")</f>
        <v/>
      </c>
      <c r="BL410" t="str">
        <f>IF(b0!BL410&gt;-5,b0!BL410,"")</f>
        <v/>
      </c>
      <c r="BM410" t="str">
        <f>IF(b0!BM410&gt;-5,b0!BM410,"")</f>
        <v/>
      </c>
      <c r="BN410" t="str">
        <f>IF(b0!BN410&gt;-5,b0!BN410,"")</f>
        <v/>
      </c>
      <c r="BO410" t="str">
        <f>IF(b0!BO410&gt;-5,b0!BO410,"")</f>
        <v/>
      </c>
      <c r="BP410" t="str">
        <f>IF(b0!BP410&gt;-5,b0!BP410,"")</f>
        <v/>
      </c>
      <c r="BQ410" t="str">
        <f>IF(b0!BQ410&gt;-5,b0!BQ410,"")</f>
        <v/>
      </c>
      <c r="BR410" t="str">
        <f>IF(b0!BR410&gt;-5,b0!BR410,"")</f>
        <v/>
      </c>
      <c r="BS410" t="str">
        <f>IF(b0!BS410&gt;-5,b0!BS410,"")</f>
        <v/>
      </c>
      <c r="BT410" t="str">
        <f>IF(b0!BT410&gt;-5,b0!BT410,"")</f>
        <v/>
      </c>
      <c r="BU410" t="str">
        <f>IF(b0!BU410&gt;-5,b0!BU410,"")</f>
        <v/>
      </c>
      <c r="BV410" t="str">
        <f>IF(b0!BV410&gt;-5,b0!BV410,"")</f>
        <v/>
      </c>
      <c r="BW410" t="str">
        <f>IF(b0!BW410&gt;-5,b0!BW410,"")</f>
        <v/>
      </c>
      <c r="BX410" t="str">
        <f>IF(b0!BX410&gt;-5,b0!BX410,"")</f>
        <v/>
      </c>
      <c r="BY410" t="str">
        <f>IF(b0!BY410&gt;-5,b0!BY410,"")</f>
        <v/>
      </c>
      <c r="BZ410" t="str">
        <f>IF(b0!BZ410&gt;-5,b0!BZ410,"")</f>
        <v/>
      </c>
      <c r="CA410" t="str">
        <f>IF(b0!CA410&gt;-5,b0!CA410,"")</f>
        <v/>
      </c>
      <c r="CB410" t="str">
        <f>IF(b0!CB410&gt;-5,b0!CB410,"")</f>
        <v/>
      </c>
      <c r="CC410" t="str">
        <f>IF(b0!CC410&gt;-5,b0!CC410,"")</f>
        <v/>
      </c>
      <c r="CD410" t="str">
        <f>IF(b0!CD410&gt;-5,b0!CD410,"")</f>
        <v/>
      </c>
      <c r="CE410" t="str">
        <f>IF(b0!CE410&gt;-5,b0!CE410,"")</f>
        <v/>
      </c>
      <c r="CF410" t="str">
        <f>IF(b0!CF410&gt;-5,b0!CF410,"")</f>
        <v/>
      </c>
      <c r="CG410" t="str">
        <f>IF(b0!CG410&gt;-5,b0!CG410,"")</f>
        <v/>
      </c>
      <c r="CH410" t="str">
        <f>IF(b0!CH410&gt;-5,b0!CH410,"")</f>
        <v/>
      </c>
      <c r="CI410" t="str">
        <f>IF(b0!CI410&gt;-5,b0!CI410,"")</f>
        <v/>
      </c>
      <c r="CJ410" t="str">
        <f>IF(b0!CJ410&gt;-5,b0!CJ410,"")</f>
        <v/>
      </c>
      <c r="CK410" t="str">
        <f>IF(b0!CK410&gt;-5,b0!CK410,"")</f>
        <v/>
      </c>
      <c r="CL410" t="str">
        <f>IF(b0!CL410&gt;-5,b0!CL410,"")</f>
        <v/>
      </c>
      <c r="CM410" t="str">
        <f>IF(b0!CM410&gt;-5,b0!CM410,"")</f>
        <v/>
      </c>
      <c r="CN410" t="str">
        <f>IF(b0!CN410&gt;-5,b0!CN410,"")</f>
        <v/>
      </c>
      <c r="CO410" t="str">
        <f>IF(b0!CO410&gt;-5,b0!CO410,"")</f>
        <v/>
      </c>
      <c r="CP410" t="str">
        <f>IF(b0!CP410&gt;-5,b0!CP410,"")</f>
        <v/>
      </c>
      <c r="CQ410" t="str">
        <f>IF(b0!CQ410&gt;-5,b0!CQ410,"")</f>
        <v/>
      </c>
      <c r="CR410" t="str">
        <f>IF(b0!CR410&gt;-5,b0!CR410,"")</f>
        <v/>
      </c>
      <c r="CS410" t="str">
        <f>IF(b0!CS410&gt;-5,b0!CS410,"")</f>
        <v/>
      </c>
      <c r="CT410" t="str">
        <f>IF(b0!CT410&gt;-5,b0!CT410,"")</f>
        <v/>
      </c>
      <c r="CU410" t="str">
        <f>IF(b0!CU410&gt;-5,b0!CU410,"")</f>
        <v/>
      </c>
      <c r="CV410" t="str">
        <f>IF(b0!CV410&gt;-5,b0!CV410,"")</f>
        <v/>
      </c>
      <c r="CW410" t="str">
        <f>IF(b0!CW410&gt;-5,b0!CW410,"")</f>
        <v/>
      </c>
      <c r="CX410" t="str">
        <f>IF(b0!CX410&gt;-5,b0!CX410,"")</f>
        <v/>
      </c>
      <c r="CY410" t="str">
        <f>IF(b0!CY410&gt;-5,b0!CY410,"")</f>
        <v/>
      </c>
      <c r="CZ410" t="str">
        <f>IF(b0!CZ410&gt;-5,b0!CZ410,"")</f>
        <v/>
      </c>
    </row>
    <row r="411" spans="1:104" x14ac:dyDescent="0.25">
      <c r="A411" t="str">
        <f>IF(b0!A411&gt;-5,b0!A411,"")</f>
        <v/>
      </c>
      <c r="B411" t="str">
        <f>IF(b0!B411&gt;-5,b0!B411,"")</f>
        <v/>
      </c>
      <c r="C411" t="str">
        <f>IF(b0!C411&gt;-5,b0!C411,"")</f>
        <v/>
      </c>
      <c r="D411" t="str">
        <f>IF(b0!D411&gt;-5,b0!D411,"")</f>
        <v/>
      </c>
      <c r="E411" t="str">
        <f>IF(b0!E411&gt;-5,b0!E411,"")</f>
        <v/>
      </c>
      <c r="F411" t="str">
        <f>IF(b0!F411&gt;-5,b0!F411,"")</f>
        <v/>
      </c>
      <c r="G411" t="str">
        <f>IF(b0!G411&gt;-5,b0!G411,"")</f>
        <v/>
      </c>
      <c r="H411" t="str">
        <f>IF(b0!H411&gt;-5,b0!H411,"")</f>
        <v/>
      </c>
      <c r="I411" t="str">
        <f>IF(b0!I411&gt;-5,b0!I411,"")</f>
        <v/>
      </c>
      <c r="J411" t="str">
        <f>IF(b0!J411&gt;-5,b0!J411,"")</f>
        <v/>
      </c>
      <c r="K411" t="str">
        <f>IF(b0!K411&gt;-5,b0!K411,"")</f>
        <v/>
      </c>
      <c r="L411" t="str">
        <f>IF(b0!L411&gt;-5,b0!L411,"")</f>
        <v/>
      </c>
      <c r="M411" t="str">
        <f>IF(b0!M411&gt;-5,b0!M411,"")</f>
        <v/>
      </c>
      <c r="N411" t="str">
        <f>IF(b0!N411&gt;-5,b0!N411,"")</f>
        <v/>
      </c>
      <c r="O411" t="str">
        <f>IF(b0!O411&gt;-5,b0!O411,"")</f>
        <v/>
      </c>
      <c r="P411" t="str">
        <f>IF(b0!P411&gt;-5,b0!P411,"")</f>
        <v/>
      </c>
      <c r="Q411" t="str">
        <f>IF(b0!Q411&gt;-5,b0!Q411,"")</f>
        <v/>
      </c>
      <c r="R411">
        <f>IF(b0!R411&gt;-5,b0!R411,"")</f>
        <v>1.97015476226806</v>
      </c>
      <c r="S411">
        <f>IF(b0!S411&gt;-5,b0!S411,"")</f>
        <v>-1.2731069326400699</v>
      </c>
      <c r="T411" t="str">
        <f>IF(b0!T411&gt;-5,b0!T411,"")</f>
        <v/>
      </c>
      <c r="U411" t="str">
        <f>IF(b0!U411&gt;-5,b0!U411,"")</f>
        <v/>
      </c>
      <c r="V411" t="str">
        <f>IF(b0!V411&gt;-5,b0!V411,"")</f>
        <v/>
      </c>
      <c r="W411" t="str">
        <f>IF(b0!W411&gt;-5,b0!W411,"")</f>
        <v/>
      </c>
      <c r="X411" t="str">
        <f>IF(b0!X411&gt;-5,b0!X411,"")</f>
        <v/>
      </c>
      <c r="Y411" t="str">
        <f>IF(b0!Y411&gt;-5,b0!Y411,"")</f>
        <v/>
      </c>
      <c r="Z411" t="str">
        <f>IF(b0!Z411&gt;-5,b0!Z411,"")</f>
        <v/>
      </c>
      <c r="AA411" t="str">
        <f>IF(b0!AA411&gt;-5,b0!AA411,"")</f>
        <v/>
      </c>
      <c r="AB411" t="str">
        <f>IF(b0!AB411&gt;-5,b0!AB411,"")</f>
        <v/>
      </c>
      <c r="AC411" t="str">
        <f>IF(b0!AC411&gt;-5,b0!AC411,"")</f>
        <v/>
      </c>
      <c r="AD411" t="str">
        <f>IF(b0!AD411&gt;-5,b0!AD411,"")</f>
        <v/>
      </c>
      <c r="AE411" t="str">
        <f>IF(b0!AE411&gt;-5,b0!AE411,"")</f>
        <v/>
      </c>
      <c r="AF411" t="str">
        <f>IF(b0!AF411&gt;-5,b0!AF411,"")</f>
        <v/>
      </c>
      <c r="AG411" t="str">
        <f>IF(b0!AG411&gt;-5,b0!AG411,"")</f>
        <v/>
      </c>
      <c r="AH411" t="str">
        <f>IF(b0!AH411&gt;-5,b0!AH411,"")</f>
        <v/>
      </c>
      <c r="AI411" t="str">
        <f>IF(b0!AI411&gt;-5,b0!AI411,"")</f>
        <v/>
      </c>
      <c r="AJ411" t="str">
        <f>IF(b0!AJ411&gt;-5,b0!AJ411,"")</f>
        <v/>
      </c>
      <c r="AK411" t="str">
        <f>IF(b0!AK411&gt;-5,b0!AK411,"")</f>
        <v/>
      </c>
      <c r="AL411" t="str">
        <f>IF(b0!AL411&gt;-5,b0!AL411,"")</f>
        <v/>
      </c>
      <c r="AM411" t="str">
        <f>IF(b0!AM411&gt;-5,b0!AM411,"")</f>
        <v/>
      </c>
      <c r="AN411" t="str">
        <f>IF(b0!AN411&gt;-5,b0!AN411,"")</f>
        <v/>
      </c>
      <c r="AO411" t="str">
        <f>IF(b0!AO411&gt;-5,b0!AO411,"")</f>
        <v/>
      </c>
      <c r="AP411" t="str">
        <f>IF(b0!AP411&gt;-5,b0!AP411,"")</f>
        <v/>
      </c>
      <c r="AQ411" t="str">
        <f>IF(b0!AQ411&gt;-5,b0!AQ411,"")</f>
        <v/>
      </c>
      <c r="AR411" t="str">
        <f>IF(b0!AR411&gt;-5,b0!AR411,"")</f>
        <v/>
      </c>
      <c r="AS411" t="str">
        <f>IF(b0!AS411&gt;-5,b0!AS411,"")</f>
        <v/>
      </c>
      <c r="AT411" t="str">
        <f>IF(b0!AT411&gt;-5,b0!AT411,"")</f>
        <v/>
      </c>
      <c r="AU411" t="str">
        <f>IF(b0!AU411&gt;-5,b0!AU411,"")</f>
        <v/>
      </c>
      <c r="AV411" t="str">
        <f>IF(b0!AV411&gt;-5,b0!AV411,"")</f>
        <v/>
      </c>
      <c r="AW411" t="str">
        <f>IF(b0!AW411&gt;-5,b0!AW411,"")</f>
        <v/>
      </c>
      <c r="AX411" t="str">
        <f>IF(b0!AX411&gt;-5,b0!AX411,"")</f>
        <v/>
      </c>
      <c r="AY411" t="str">
        <f>IF(b0!AY411&gt;-5,b0!AY411,"")</f>
        <v/>
      </c>
      <c r="AZ411" t="str">
        <f>IF(b0!AZ411&gt;-5,b0!AZ411,"")</f>
        <v/>
      </c>
      <c r="BA411" t="str">
        <f>IF(b0!BA411&gt;-5,b0!BA411,"")</f>
        <v/>
      </c>
      <c r="BB411" t="str">
        <f>IF(b0!BB411&gt;-5,b0!BB411,"")</f>
        <v/>
      </c>
      <c r="BC411" t="str">
        <f>IF(b0!BC411&gt;-5,b0!BC411,"")</f>
        <v/>
      </c>
      <c r="BD411" t="str">
        <f>IF(b0!BD411&gt;-5,b0!BD411,"")</f>
        <v/>
      </c>
      <c r="BE411" t="str">
        <f>IF(b0!BE411&gt;-5,b0!BE411,"")</f>
        <v/>
      </c>
      <c r="BF411" t="str">
        <f>IF(b0!BF411&gt;-5,b0!BF411,"")</f>
        <v/>
      </c>
      <c r="BG411" t="str">
        <f>IF(b0!BG411&gt;-5,b0!BG411,"")</f>
        <v/>
      </c>
      <c r="BH411" t="str">
        <f>IF(b0!BH411&gt;-5,b0!BH411,"")</f>
        <v/>
      </c>
      <c r="BI411" t="str">
        <f>IF(b0!BI411&gt;-5,b0!BI411,"")</f>
        <v/>
      </c>
      <c r="BJ411" t="str">
        <f>IF(b0!BJ411&gt;-5,b0!BJ411,"")</f>
        <v/>
      </c>
      <c r="BK411" t="str">
        <f>IF(b0!BK411&gt;-5,b0!BK411,"")</f>
        <v/>
      </c>
      <c r="BL411" t="str">
        <f>IF(b0!BL411&gt;-5,b0!BL411,"")</f>
        <v/>
      </c>
      <c r="BM411" t="str">
        <f>IF(b0!BM411&gt;-5,b0!BM411,"")</f>
        <v/>
      </c>
      <c r="BN411" t="str">
        <f>IF(b0!BN411&gt;-5,b0!BN411,"")</f>
        <v/>
      </c>
      <c r="BO411" t="str">
        <f>IF(b0!BO411&gt;-5,b0!BO411,"")</f>
        <v/>
      </c>
      <c r="BP411" t="str">
        <f>IF(b0!BP411&gt;-5,b0!BP411,"")</f>
        <v/>
      </c>
      <c r="BQ411" t="str">
        <f>IF(b0!BQ411&gt;-5,b0!BQ411,"")</f>
        <v/>
      </c>
      <c r="BR411" t="str">
        <f>IF(b0!BR411&gt;-5,b0!BR411,"")</f>
        <v/>
      </c>
      <c r="BS411" t="str">
        <f>IF(b0!BS411&gt;-5,b0!BS411,"")</f>
        <v/>
      </c>
      <c r="BT411" t="str">
        <f>IF(b0!BT411&gt;-5,b0!BT411,"")</f>
        <v/>
      </c>
      <c r="BU411" t="str">
        <f>IF(b0!BU411&gt;-5,b0!BU411,"")</f>
        <v/>
      </c>
      <c r="BV411" t="str">
        <f>IF(b0!BV411&gt;-5,b0!BV411,"")</f>
        <v/>
      </c>
      <c r="BW411" t="str">
        <f>IF(b0!BW411&gt;-5,b0!BW411,"")</f>
        <v/>
      </c>
      <c r="BX411" t="str">
        <f>IF(b0!BX411&gt;-5,b0!BX411,"")</f>
        <v/>
      </c>
      <c r="BY411" t="str">
        <f>IF(b0!BY411&gt;-5,b0!BY411,"")</f>
        <v/>
      </c>
      <c r="BZ411" t="str">
        <f>IF(b0!BZ411&gt;-5,b0!BZ411,"")</f>
        <v/>
      </c>
      <c r="CA411" t="str">
        <f>IF(b0!CA411&gt;-5,b0!CA411,"")</f>
        <v/>
      </c>
      <c r="CB411" t="str">
        <f>IF(b0!CB411&gt;-5,b0!CB411,"")</f>
        <v/>
      </c>
      <c r="CC411" t="str">
        <f>IF(b0!CC411&gt;-5,b0!CC411,"")</f>
        <v/>
      </c>
      <c r="CD411" t="str">
        <f>IF(b0!CD411&gt;-5,b0!CD411,"")</f>
        <v/>
      </c>
      <c r="CE411" t="str">
        <f>IF(b0!CE411&gt;-5,b0!CE411,"")</f>
        <v/>
      </c>
      <c r="CF411" t="str">
        <f>IF(b0!CF411&gt;-5,b0!CF411,"")</f>
        <v/>
      </c>
      <c r="CG411" t="str">
        <f>IF(b0!CG411&gt;-5,b0!CG411,"")</f>
        <v/>
      </c>
      <c r="CH411" t="str">
        <f>IF(b0!CH411&gt;-5,b0!CH411,"")</f>
        <v/>
      </c>
      <c r="CI411" t="str">
        <f>IF(b0!CI411&gt;-5,b0!CI411,"")</f>
        <v/>
      </c>
      <c r="CJ411" t="str">
        <f>IF(b0!CJ411&gt;-5,b0!CJ411,"")</f>
        <v/>
      </c>
      <c r="CK411" t="str">
        <f>IF(b0!CK411&gt;-5,b0!CK411,"")</f>
        <v/>
      </c>
      <c r="CL411" t="str">
        <f>IF(b0!CL411&gt;-5,b0!CL411,"")</f>
        <v/>
      </c>
      <c r="CM411" t="str">
        <f>IF(b0!CM411&gt;-5,b0!CM411,"")</f>
        <v/>
      </c>
      <c r="CN411" t="str">
        <f>IF(b0!CN411&gt;-5,b0!CN411,"")</f>
        <v/>
      </c>
      <c r="CO411" t="str">
        <f>IF(b0!CO411&gt;-5,b0!CO411,"")</f>
        <v/>
      </c>
      <c r="CP411" t="str">
        <f>IF(b0!CP411&gt;-5,b0!CP411,"")</f>
        <v/>
      </c>
      <c r="CQ411" t="str">
        <f>IF(b0!CQ411&gt;-5,b0!CQ411,"")</f>
        <v/>
      </c>
      <c r="CR411" t="str">
        <f>IF(b0!CR411&gt;-5,b0!CR411,"")</f>
        <v/>
      </c>
      <c r="CS411" t="str">
        <f>IF(b0!CS411&gt;-5,b0!CS411,"")</f>
        <v/>
      </c>
      <c r="CT411" t="str">
        <f>IF(b0!CT411&gt;-5,b0!CT411,"")</f>
        <v/>
      </c>
      <c r="CU411" t="str">
        <f>IF(b0!CU411&gt;-5,b0!CU411,"")</f>
        <v/>
      </c>
      <c r="CV411" t="str">
        <f>IF(b0!CV411&gt;-5,b0!CV411,"")</f>
        <v/>
      </c>
      <c r="CW411" t="str">
        <f>IF(b0!CW411&gt;-5,b0!CW411,"")</f>
        <v/>
      </c>
      <c r="CX411" t="str">
        <f>IF(b0!CX411&gt;-5,b0!CX411,"")</f>
        <v/>
      </c>
      <c r="CY411" t="str">
        <f>IF(b0!CY411&gt;-5,b0!CY411,"")</f>
        <v/>
      </c>
      <c r="CZ411" t="str">
        <f>IF(b0!CZ411&gt;-5,b0!CZ411,"")</f>
        <v/>
      </c>
    </row>
    <row r="412" spans="1:104" x14ac:dyDescent="0.25">
      <c r="A412" t="str">
        <f>IF(b0!A412&gt;-5,b0!A412,"")</f>
        <v/>
      </c>
      <c r="B412" t="str">
        <f>IF(b0!B412&gt;-5,b0!B412,"")</f>
        <v/>
      </c>
      <c r="C412" t="str">
        <f>IF(b0!C412&gt;-5,b0!C412,"")</f>
        <v/>
      </c>
      <c r="D412" t="str">
        <f>IF(b0!D412&gt;-5,b0!D412,"")</f>
        <v/>
      </c>
      <c r="E412" t="str">
        <f>IF(b0!E412&gt;-5,b0!E412,"")</f>
        <v/>
      </c>
      <c r="F412" t="str">
        <f>IF(b0!F412&gt;-5,b0!F412,"")</f>
        <v/>
      </c>
      <c r="G412" t="str">
        <f>IF(b0!G412&gt;-5,b0!G412,"")</f>
        <v/>
      </c>
      <c r="H412" t="str">
        <f>IF(b0!H412&gt;-5,b0!H412,"")</f>
        <v/>
      </c>
      <c r="I412" t="str">
        <f>IF(b0!I412&gt;-5,b0!I412,"")</f>
        <v/>
      </c>
      <c r="J412" t="str">
        <f>IF(b0!J412&gt;-5,b0!J412,"")</f>
        <v/>
      </c>
      <c r="K412" t="str">
        <f>IF(b0!K412&gt;-5,b0!K412,"")</f>
        <v/>
      </c>
      <c r="L412" t="str">
        <f>IF(b0!L412&gt;-5,b0!L412,"")</f>
        <v/>
      </c>
      <c r="M412" t="str">
        <f>IF(b0!M412&gt;-5,b0!M412,"")</f>
        <v/>
      </c>
      <c r="N412" t="str">
        <f>IF(b0!N412&gt;-5,b0!N412,"")</f>
        <v/>
      </c>
      <c r="O412" t="str">
        <f>IF(b0!O412&gt;-5,b0!O412,"")</f>
        <v/>
      </c>
      <c r="P412" t="str">
        <f>IF(b0!P412&gt;-5,b0!P412,"")</f>
        <v/>
      </c>
      <c r="Q412">
        <f>IF(b0!Q412&gt;-5,b0!Q412,"")</f>
        <v>-3.75205302238464</v>
      </c>
      <c r="R412">
        <f>IF(b0!R412&gt;-5,b0!R412,"")</f>
        <v>3.3485007286071702</v>
      </c>
      <c r="S412">
        <f>IF(b0!S412&gt;-5,b0!S412,"")</f>
        <v>-0.27540823817253102</v>
      </c>
      <c r="T412" t="str">
        <f>IF(b0!T412&gt;-5,b0!T412,"")</f>
        <v/>
      </c>
      <c r="U412" t="str">
        <f>IF(b0!U412&gt;-5,b0!U412,"")</f>
        <v/>
      </c>
      <c r="V412" t="str">
        <f>IF(b0!V412&gt;-5,b0!V412,"")</f>
        <v/>
      </c>
      <c r="W412" t="str">
        <f>IF(b0!W412&gt;-5,b0!W412,"")</f>
        <v/>
      </c>
      <c r="X412" t="str">
        <f>IF(b0!X412&gt;-5,b0!X412,"")</f>
        <v/>
      </c>
      <c r="Y412" t="str">
        <f>IF(b0!Y412&gt;-5,b0!Y412,"")</f>
        <v/>
      </c>
      <c r="Z412" t="str">
        <f>IF(b0!Z412&gt;-5,b0!Z412,"")</f>
        <v/>
      </c>
      <c r="AA412" t="str">
        <f>IF(b0!AA412&gt;-5,b0!AA412,"")</f>
        <v/>
      </c>
      <c r="AB412" t="str">
        <f>IF(b0!AB412&gt;-5,b0!AB412,"")</f>
        <v/>
      </c>
      <c r="AC412" t="str">
        <f>IF(b0!AC412&gt;-5,b0!AC412,"")</f>
        <v/>
      </c>
      <c r="AD412" t="str">
        <f>IF(b0!AD412&gt;-5,b0!AD412,"")</f>
        <v/>
      </c>
      <c r="AE412" t="str">
        <f>IF(b0!AE412&gt;-5,b0!AE412,"")</f>
        <v/>
      </c>
      <c r="AF412" t="str">
        <f>IF(b0!AF412&gt;-5,b0!AF412,"")</f>
        <v/>
      </c>
      <c r="AG412" t="str">
        <f>IF(b0!AG412&gt;-5,b0!AG412,"")</f>
        <v/>
      </c>
      <c r="AH412" t="str">
        <f>IF(b0!AH412&gt;-5,b0!AH412,"")</f>
        <v/>
      </c>
      <c r="AI412" t="str">
        <f>IF(b0!AI412&gt;-5,b0!AI412,"")</f>
        <v/>
      </c>
      <c r="AJ412" t="str">
        <f>IF(b0!AJ412&gt;-5,b0!AJ412,"")</f>
        <v/>
      </c>
      <c r="AK412" t="str">
        <f>IF(b0!AK412&gt;-5,b0!AK412,"")</f>
        <v/>
      </c>
      <c r="AL412" t="str">
        <f>IF(b0!AL412&gt;-5,b0!AL412,"")</f>
        <v/>
      </c>
      <c r="AM412" t="str">
        <f>IF(b0!AM412&gt;-5,b0!AM412,"")</f>
        <v/>
      </c>
      <c r="AN412" t="str">
        <f>IF(b0!AN412&gt;-5,b0!AN412,"")</f>
        <v/>
      </c>
      <c r="AO412" t="str">
        <f>IF(b0!AO412&gt;-5,b0!AO412,"")</f>
        <v/>
      </c>
      <c r="AP412" t="str">
        <f>IF(b0!AP412&gt;-5,b0!AP412,"")</f>
        <v/>
      </c>
      <c r="AQ412" t="str">
        <f>IF(b0!AQ412&gt;-5,b0!AQ412,"")</f>
        <v/>
      </c>
      <c r="AR412" t="str">
        <f>IF(b0!AR412&gt;-5,b0!AR412,"")</f>
        <v/>
      </c>
      <c r="AS412" t="str">
        <f>IF(b0!AS412&gt;-5,b0!AS412,"")</f>
        <v/>
      </c>
      <c r="AT412" t="str">
        <f>IF(b0!AT412&gt;-5,b0!AT412,"")</f>
        <v/>
      </c>
      <c r="AU412" t="str">
        <f>IF(b0!AU412&gt;-5,b0!AU412,"")</f>
        <v/>
      </c>
      <c r="AV412" t="str">
        <f>IF(b0!AV412&gt;-5,b0!AV412,"")</f>
        <v/>
      </c>
      <c r="AW412" t="str">
        <f>IF(b0!AW412&gt;-5,b0!AW412,"")</f>
        <v/>
      </c>
      <c r="AX412" t="str">
        <f>IF(b0!AX412&gt;-5,b0!AX412,"")</f>
        <v/>
      </c>
      <c r="AY412" t="str">
        <f>IF(b0!AY412&gt;-5,b0!AY412,"")</f>
        <v/>
      </c>
      <c r="AZ412" t="str">
        <f>IF(b0!AZ412&gt;-5,b0!AZ412,"")</f>
        <v/>
      </c>
      <c r="BA412" t="str">
        <f>IF(b0!BA412&gt;-5,b0!BA412,"")</f>
        <v/>
      </c>
      <c r="BB412" t="str">
        <f>IF(b0!BB412&gt;-5,b0!BB412,"")</f>
        <v/>
      </c>
      <c r="BC412" t="str">
        <f>IF(b0!BC412&gt;-5,b0!BC412,"")</f>
        <v/>
      </c>
      <c r="BD412" t="str">
        <f>IF(b0!BD412&gt;-5,b0!BD412,"")</f>
        <v/>
      </c>
      <c r="BE412" t="str">
        <f>IF(b0!BE412&gt;-5,b0!BE412,"")</f>
        <v/>
      </c>
      <c r="BF412" t="str">
        <f>IF(b0!BF412&gt;-5,b0!BF412,"")</f>
        <v/>
      </c>
      <c r="BG412" t="str">
        <f>IF(b0!BG412&gt;-5,b0!BG412,"")</f>
        <v/>
      </c>
      <c r="BH412" t="str">
        <f>IF(b0!BH412&gt;-5,b0!BH412,"")</f>
        <v/>
      </c>
      <c r="BI412" t="str">
        <f>IF(b0!BI412&gt;-5,b0!BI412,"")</f>
        <v/>
      </c>
      <c r="BJ412" t="str">
        <f>IF(b0!BJ412&gt;-5,b0!BJ412,"")</f>
        <v/>
      </c>
      <c r="BK412" t="str">
        <f>IF(b0!BK412&gt;-5,b0!BK412,"")</f>
        <v/>
      </c>
      <c r="BL412" t="str">
        <f>IF(b0!BL412&gt;-5,b0!BL412,"")</f>
        <v/>
      </c>
      <c r="BM412" t="str">
        <f>IF(b0!BM412&gt;-5,b0!BM412,"")</f>
        <v/>
      </c>
      <c r="BN412" t="str">
        <f>IF(b0!BN412&gt;-5,b0!BN412,"")</f>
        <v/>
      </c>
      <c r="BO412" t="str">
        <f>IF(b0!BO412&gt;-5,b0!BO412,"")</f>
        <v/>
      </c>
      <c r="BP412" t="str">
        <f>IF(b0!BP412&gt;-5,b0!BP412,"")</f>
        <v/>
      </c>
      <c r="BQ412" t="str">
        <f>IF(b0!BQ412&gt;-5,b0!BQ412,"")</f>
        <v/>
      </c>
      <c r="BR412" t="str">
        <f>IF(b0!BR412&gt;-5,b0!BR412,"")</f>
        <v/>
      </c>
      <c r="BS412" t="str">
        <f>IF(b0!BS412&gt;-5,b0!BS412,"")</f>
        <v/>
      </c>
      <c r="BT412" t="str">
        <f>IF(b0!BT412&gt;-5,b0!BT412,"")</f>
        <v/>
      </c>
      <c r="BU412" t="str">
        <f>IF(b0!BU412&gt;-5,b0!BU412,"")</f>
        <v/>
      </c>
      <c r="BV412" t="str">
        <f>IF(b0!BV412&gt;-5,b0!BV412,"")</f>
        <v/>
      </c>
      <c r="BW412" t="str">
        <f>IF(b0!BW412&gt;-5,b0!BW412,"")</f>
        <v/>
      </c>
      <c r="BX412" t="str">
        <f>IF(b0!BX412&gt;-5,b0!BX412,"")</f>
        <v/>
      </c>
      <c r="BY412" t="str">
        <f>IF(b0!BY412&gt;-5,b0!BY412,"")</f>
        <v/>
      </c>
      <c r="BZ412" t="str">
        <f>IF(b0!BZ412&gt;-5,b0!BZ412,"")</f>
        <v/>
      </c>
      <c r="CA412" t="str">
        <f>IF(b0!CA412&gt;-5,b0!CA412,"")</f>
        <v/>
      </c>
      <c r="CB412" t="str">
        <f>IF(b0!CB412&gt;-5,b0!CB412,"")</f>
        <v/>
      </c>
      <c r="CC412" t="str">
        <f>IF(b0!CC412&gt;-5,b0!CC412,"")</f>
        <v/>
      </c>
      <c r="CD412" t="str">
        <f>IF(b0!CD412&gt;-5,b0!CD412,"")</f>
        <v/>
      </c>
      <c r="CE412" t="str">
        <f>IF(b0!CE412&gt;-5,b0!CE412,"")</f>
        <v/>
      </c>
      <c r="CF412" t="str">
        <f>IF(b0!CF412&gt;-5,b0!CF412,"")</f>
        <v/>
      </c>
      <c r="CG412" t="str">
        <f>IF(b0!CG412&gt;-5,b0!CG412,"")</f>
        <v/>
      </c>
      <c r="CH412" t="str">
        <f>IF(b0!CH412&gt;-5,b0!CH412,"")</f>
        <v/>
      </c>
      <c r="CI412" t="str">
        <f>IF(b0!CI412&gt;-5,b0!CI412,"")</f>
        <v/>
      </c>
      <c r="CJ412" t="str">
        <f>IF(b0!CJ412&gt;-5,b0!CJ412,"")</f>
        <v/>
      </c>
      <c r="CK412" t="str">
        <f>IF(b0!CK412&gt;-5,b0!CK412,"")</f>
        <v/>
      </c>
      <c r="CL412" t="str">
        <f>IF(b0!CL412&gt;-5,b0!CL412,"")</f>
        <v/>
      </c>
      <c r="CM412" t="str">
        <f>IF(b0!CM412&gt;-5,b0!CM412,"")</f>
        <v/>
      </c>
      <c r="CN412" t="str">
        <f>IF(b0!CN412&gt;-5,b0!CN412,"")</f>
        <v/>
      </c>
      <c r="CO412" t="str">
        <f>IF(b0!CO412&gt;-5,b0!CO412,"")</f>
        <v/>
      </c>
      <c r="CP412" t="str">
        <f>IF(b0!CP412&gt;-5,b0!CP412,"")</f>
        <v/>
      </c>
      <c r="CQ412" t="str">
        <f>IF(b0!CQ412&gt;-5,b0!CQ412,"")</f>
        <v/>
      </c>
      <c r="CR412" t="str">
        <f>IF(b0!CR412&gt;-5,b0!CR412,"")</f>
        <v/>
      </c>
      <c r="CS412" t="str">
        <f>IF(b0!CS412&gt;-5,b0!CS412,"")</f>
        <v/>
      </c>
      <c r="CT412" t="str">
        <f>IF(b0!CT412&gt;-5,b0!CT412,"")</f>
        <v/>
      </c>
      <c r="CU412" t="str">
        <f>IF(b0!CU412&gt;-5,b0!CU412,"")</f>
        <v/>
      </c>
      <c r="CV412" t="str">
        <f>IF(b0!CV412&gt;-5,b0!CV412,"")</f>
        <v/>
      </c>
      <c r="CW412" t="str">
        <f>IF(b0!CW412&gt;-5,b0!CW412,"")</f>
        <v/>
      </c>
      <c r="CX412" t="str">
        <f>IF(b0!CX412&gt;-5,b0!CX412,"")</f>
        <v/>
      </c>
      <c r="CY412" t="str">
        <f>IF(b0!CY412&gt;-5,b0!CY412,"")</f>
        <v/>
      </c>
      <c r="CZ412" t="str">
        <f>IF(b0!CZ412&gt;-5,b0!CZ412,"")</f>
        <v/>
      </c>
    </row>
    <row r="413" spans="1:104" x14ac:dyDescent="0.25">
      <c r="A413" t="str">
        <f>IF(b0!A413&gt;-5,b0!A413,"")</f>
        <v/>
      </c>
      <c r="B413" t="str">
        <f>IF(b0!B413&gt;-5,b0!B413,"")</f>
        <v/>
      </c>
      <c r="C413" t="str">
        <f>IF(b0!C413&gt;-5,b0!C413,"")</f>
        <v/>
      </c>
      <c r="D413" t="str">
        <f>IF(b0!D413&gt;-5,b0!D413,"")</f>
        <v/>
      </c>
      <c r="E413" t="str">
        <f>IF(b0!E413&gt;-5,b0!E413,"")</f>
        <v/>
      </c>
      <c r="F413" t="str">
        <f>IF(b0!F413&gt;-5,b0!F413,"")</f>
        <v/>
      </c>
      <c r="G413" t="str">
        <f>IF(b0!G413&gt;-5,b0!G413,"")</f>
        <v/>
      </c>
      <c r="H413" t="str">
        <f>IF(b0!H413&gt;-5,b0!H413,"")</f>
        <v/>
      </c>
      <c r="I413" t="str">
        <f>IF(b0!I413&gt;-5,b0!I413,"")</f>
        <v/>
      </c>
      <c r="J413" t="str">
        <f>IF(b0!J413&gt;-5,b0!J413,"")</f>
        <v/>
      </c>
      <c r="K413" t="str">
        <f>IF(b0!K413&gt;-5,b0!K413,"")</f>
        <v/>
      </c>
      <c r="L413" t="str">
        <f>IF(b0!L413&gt;-5,b0!L413,"")</f>
        <v/>
      </c>
      <c r="M413" t="str">
        <f>IF(b0!M413&gt;-5,b0!M413,"")</f>
        <v/>
      </c>
      <c r="N413" t="str">
        <f>IF(b0!N413&gt;-5,b0!N413,"")</f>
        <v/>
      </c>
      <c r="O413" t="str">
        <f>IF(b0!O413&gt;-5,b0!O413,"")</f>
        <v/>
      </c>
      <c r="P413" t="str">
        <f>IF(b0!P413&gt;-5,b0!P413,"")</f>
        <v/>
      </c>
      <c r="Q413" t="str">
        <f>IF(b0!Q413&gt;-5,b0!Q413,"")</f>
        <v/>
      </c>
      <c r="R413">
        <f>IF(b0!R413&gt;-5,b0!R413,"")</f>
        <v>2.7951922416686998</v>
      </c>
      <c r="S413">
        <f>IF(b0!S413&gt;-5,b0!S413,"")</f>
        <v>9.7046978771686498E-2</v>
      </c>
      <c r="T413" t="str">
        <f>IF(b0!T413&gt;-5,b0!T413,"")</f>
        <v/>
      </c>
      <c r="U413" t="str">
        <f>IF(b0!U413&gt;-5,b0!U413,"")</f>
        <v/>
      </c>
      <c r="V413" t="str">
        <f>IF(b0!V413&gt;-5,b0!V413,"")</f>
        <v/>
      </c>
      <c r="W413" t="str">
        <f>IF(b0!W413&gt;-5,b0!W413,"")</f>
        <v/>
      </c>
      <c r="X413" t="str">
        <f>IF(b0!X413&gt;-5,b0!X413,"")</f>
        <v/>
      </c>
      <c r="Y413" t="str">
        <f>IF(b0!Y413&gt;-5,b0!Y413,"")</f>
        <v/>
      </c>
      <c r="Z413" t="str">
        <f>IF(b0!Z413&gt;-5,b0!Z413,"")</f>
        <v/>
      </c>
      <c r="AA413" t="str">
        <f>IF(b0!AA413&gt;-5,b0!AA413,"")</f>
        <v/>
      </c>
      <c r="AB413" t="str">
        <f>IF(b0!AB413&gt;-5,b0!AB413,"")</f>
        <v/>
      </c>
      <c r="AC413" t="str">
        <f>IF(b0!AC413&gt;-5,b0!AC413,"")</f>
        <v/>
      </c>
      <c r="AD413" t="str">
        <f>IF(b0!AD413&gt;-5,b0!AD413,"")</f>
        <v/>
      </c>
      <c r="AE413" t="str">
        <f>IF(b0!AE413&gt;-5,b0!AE413,"")</f>
        <v/>
      </c>
      <c r="AF413" t="str">
        <f>IF(b0!AF413&gt;-5,b0!AF413,"")</f>
        <v/>
      </c>
      <c r="AG413" t="str">
        <f>IF(b0!AG413&gt;-5,b0!AG413,"")</f>
        <v/>
      </c>
      <c r="AH413" t="str">
        <f>IF(b0!AH413&gt;-5,b0!AH413,"")</f>
        <v/>
      </c>
      <c r="AI413" t="str">
        <f>IF(b0!AI413&gt;-5,b0!AI413,"")</f>
        <v/>
      </c>
      <c r="AJ413" t="str">
        <f>IF(b0!AJ413&gt;-5,b0!AJ413,"")</f>
        <v/>
      </c>
      <c r="AK413" t="str">
        <f>IF(b0!AK413&gt;-5,b0!AK413,"")</f>
        <v/>
      </c>
      <c r="AL413" t="str">
        <f>IF(b0!AL413&gt;-5,b0!AL413,"")</f>
        <v/>
      </c>
      <c r="AM413" t="str">
        <f>IF(b0!AM413&gt;-5,b0!AM413,"")</f>
        <v/>
      </c>
      <c r="AN413" t="str">
        <f>IF(b0!AN413&gt;-5,b0!AN413,"")</f>
        <v/>
      </c>
      <c r="AO413" t="str">
        <f>IF(b0!AO413&gt;-5,b0!AO413,"")</f>
        <v/>
      </c>
      <c r="AP413" t="str">
        <f>IF(b0!AP413&gt;-5,b0!AP413,"")</f>
        <v/>
      </c>
      <c r="AQ413" t="str">
        <f>IF(b0!AQ413&gt;-5,b0!AQ413,"")</f>
        <v/>
      </c>
      <c r="AR413" t="str">
        <f>IF(b0!AR413&gt;-5,b0!AR413,"")</f>
        <v/>
      </c>
      <c r="AS413" t="str">
        <f>IF(b0!AS413&gt;-5,b0!AS413,"")</f>
        <v/>
      </c>
      <c r="AT413" t="str">
        <f>IF(b0!AT413&gt;-5,b0!AT413,"")</f>
        <v/>
      </c>
      <c r="AU413" t="str">
        <f>IF(b0!AU413&gt;-5,b0!AU413,"")</f>
        <v/>
      </c>
      <c r="AV413" t="str">
        <f>IF(b0!AV413&gt;-5,b0!AV413,"")</f>
        <v/>
      </c>
      <c r="AW413" t="str">
        <f>IF(b0!AW413&gt;-5,b0!AW413,"")</f>
        <v/>
      </c>
      <c r="AX413" t="str">
        <f>IF(b0!AX413&gt;-5,b0!AX413,"")</f>
        <v/>
      </c>
      <c r="AY413" t="str">
        <f>IF(b0!AY413&gt;-5,b0!AY413,"")</f>
        <v/>
      </c>
      <c r="AZ413" t="str">
        <f>IF(b0!AZ413&gt;-5,b0!AZ413,"")</f>
        <v/>
      </c>
      <c r="BA413" t="str">
        <f>IF(b0!BA413&gt;-5,b0!BA413,"")</f>
        <v/>
      </c>
      <c r="BB413" t="str">
        <f>IF(b0!BB413&gt;-5,b0!BB413,"")</f>
        <v/>
      </c>
      <c r="BC413" t="str">
        <f>IF(b0!BC413&gt;-5,b0!BC413,"")</f>
        <v/>
      </c>
      <c r="BD413" t="str">
        <f>IF(b0!BD413&gt;-5,b0!BD413,"")</f>
        <v/>
      </c>
      <c r="BE413" t="str">
        <f>IF(b0!BE413&gt;-5,b0!BE413,"")</f>
        <v/>
      </c>
      <c r="BF413" t="str">
        <f>IF(b0!BF413&gt;-5,b0!BF413,"")</f>
        <v/>
      </c>
      <c r="BG413" t="str">
        <f>IF(b0!BG413&gt;-5,b0!BG413,"")</f>
        <v/>
      </c>
      <c r="BH413" t="str">
        <f>IF(b0!BH413&gt;-5,b0!BH413,"")</f>
        <v/>
      </c>
      <c r="BI413" t="str">
        <f>IF(b0!BI413&gt;-5,b0!BI413,"")</f>
        <v/>
      </c>
      <c r="BJ413" t="str">
        <f>IF(b0!BJ413&gt;-5,b0!BJ413,"")</f>
        <v/>
      </c>
      <c r="BK413" t="str">
        <f>IF(b0!BK413&gt;-5,b0!BK413,"")</f>
        <v/>
      </c>
      <c r="BL413" t="str">
        <f>IF(b0!BL413&gt;-5,b0!BL413,"")</f>
        <v/>
      </c>
      <c r="BM413" t="str">
        <f>IF(b0!BM413&gt;-5,b0!BM413,"")</f>
        <v/>
      </c>
      <c r="BN413" t="str">
        <f>IF(b0!BN413&gt;-5,b0!BN413,"")</f>
        <v/>
      </c>
      <c r="BO413" t="str">
        <f>IF(b0!BO413&gt;-5,b0!BO413,"")</f>
        <v/>
      </c>
      <c r="BP413" t="str">
        <f>IF(b0!BP413&gt;-5,b0!BP413,"")</f>
        <v/>
      </c>
      <c r="BQ413" t="str">
        <f>IF(b0!BQ413&gt;-5,b0!BQ413,"")</f>
        <v/>
      </c>
      <c r="BR413" t="str">
        <f>IF(b0!BR413&gt;-5,b0!BR413,"")</f>
        <v/>
      </c>
      <c r="BS413" t="str">
        <f>IF(b0!BS413&gt;-5,b0!BS413,"")</f>
        <v/>
      </c>
      <c r="BT413" t="str">
        <f>IF(b0!BT413&gt;-5,b0!BT413,"")</f>
        <v/>
      </c>
      <c r="BU413" t="str">
        <f>IF(b0!BU413&gt;-5,b0!BU413,"")</f>
        <v/>
      </c>
      <c r="BV413" t="str">
        <f>IF(b0!BV413&gt;-5,b0!BV413,"")</f>
        <v/>
      </c>
      <c r="BW413" t="str">
        <f>IF(b0!BW413&gt;-5,b0!BW413,"")</f>
        <v/>
      </c>
      <c r="BX413" t="str">
        <f>IF(b0!BX413&gt;-5,b0!BX413,"")</f>
        <v/>
      </c>
      <c r="BY413" t="str">
        <f>IF(b0!BY413&gt;-5,b0!BY413,"")</f>
        <v/>
      </c>
      <c r="BZ413" t="str">
        <f>IF(b0!BZ413&gt;-5,b0!BZ413,"")</f>
        <v/>
      </c>
      <c r="CA413" t="str">
        <f>IF(b0!CA413&gt;-5,b0!CA413,"")</f>
        <v/>
      </c>
      <c r="CB413" t="str">
        <f>IF(b0!CB413&gt;-5,b0!CB413,"")</f>
        <v/>
      </c>
      <c r="CC413" t="str">
        <f>IF(b0!CC413&gt;-5,b0!CC413,"")</f>
        <v/>
      </c>
      <c r="CD413" t="str">
        <f>IF(b0!CD413&gt;-5,b0!CD413,"")</f>
        <v/>
      </c>
      <c r="CE413" t="str">
        <f>IF(b0!CE413&gt;-5,b0!CE413,"")</f>
        <v/>
      </c>
      <c r="CF413" t="str">
        <f>IF(b0!CF413&gt;-5,b0!CF413,"")</f>
        <v/>
      </c>
      <c r="CG413" t="str">
        <f>IF(b0!CG413&gt;-5,b0!CG413,"")</f>
        <v/>
      </c>
      <c r="CH413" t="str">
        <f>IF(b0!CH413&gt;-5,b0!CH413,"")</f>
        <v/>
      </c>
      <c r="CI413" t="str">
        <f>IF(b0!CI413&gt;-5,b0!CI413,"")</f>
        <v/>
      </c>
      <c r="CJ413" t="str">
        <f>IF(b0!CJ413&gt;-5,b0!CJ413,"")</f>
        <v/>
      </c>
      <c r="CK413" t="str">
        <f>IF(b0!CK413&gt;-5,b0!CK413,"")</f>
        <v/>
      </c>
      <c r="CL413" t="str">
        <f>IF(b0!CL413&gt;-5,b0!CL413,"")</f>
        <v/>
      </c>
      <c r="CM413" t="str">
        <f>IF(b0!CM413&gt;-5,b0!CM413,"")</f>
        <v/>
      </c>
      <c r="CN413" t="str">
        <f>IF(b0!CN413&gt;-5,b0!CN413,"")</f>
        <v/>
      </c>
      <c r="CO413" t="str">
        <f>IF(b0!CO413&gt;-5,b0!CO413,"")</f>
        <v/>
      </c>
      <c r="CP413" t="str">
        <f>IF(b0!CP413&gt;-5,b0!CP413,"")</f>
        <v/>
      </c>
      <c r="CQ413" t="str">
        <f>IF(b0!CQ413&gt;-5,b0!CQ413,"")</f>
        <v/>
      </c>
      <c r="CR413" t="str">
        <f>IF(b0!CR413&gt;-5,b0!CR413,"")</f>
        <v/>
      </c>
      <c r="CS413" t="str">
        <f>IF(b0!CS413&gt;-5,b0!CS413,"")</f>
        <v/>
      </c>
      <c r="CT413" t="str">
        <f>IF(b0!CT413&gt;-5,b0!CT413,"")</f>
        <v/>
      </c>
      <c r="CU413" t="str">
        <f>IF(b0!CU413&gt;-5,b0!CU413,"")</f>
        <v/>
      </c>
      <c r="CV413" t="str">
        <f>IF(b0!CV413&gt;-5,b0!CV413,"")</f>
        <v/>
      </c>
      <c r="CW413" t="str">
        <f>IF(b0!CW413&gt;-5,b0!CW413,"")</f>
        <v/>
      </c>
      <c r="CX413" t="str">
        <f>IF(b0!CX413&gt;-5,b0!CX413,"")</f>
        <v/>
      </c>
      <c r="CY413" t="str">
        <f>IF(b0!CY413&gt;-5,b0!CY413,"")</f>
        <v/>
      </c>
      <c r="CZ413" t="str">
        <f>IF(b0!CZ413&gt;-5,b0!CZ413,"")</f>
        <v/>
      </c>
    </row>
    <row r="414" spans="1:104" x14ac:dyDescent="0.25">
      <c r="A414" t="str">
        <f>IF(b0!A414&gt;-5,b0!A414,"")</f>
        <v/>
      </c>
      <c r="B414" t="str">
        <f>IF(b0!B414&gt;-5,b0!B414,"")</f>
        <v/>
      </c>
      <c r="C414" t="str">
        <f>IF(b0!C414&gt;-5,b0!C414,"")</f>
        <v/>
      </c>
      <c r="D414" t="str">
        <f>IF(b0!D414&gt;-5,b0!D414,"")</f>
        <v/>
      </c>
      <c r="E414" t="str">
        <f>IF(b0!E414&gt;-5,b0!E414,"")</f>
        <v/>
      </c>
      <c r="F414" t="str">
        <f>IF(b0!F414&gt;-5,b0!F414,"")</f>
        <v/>
      </c>
      <c r="G414" t="str">
        <f>IF(b0!G414&gt;-5,b0!G414,"")</f>
        <v/>
      </c>
      <c r="H414" t="str">
        <f>IF(b0!H414&gt;-5,b0!H414,"")</f>
        <v/>
      </c>
      <c r="I414" t="str">
        <f>IF(b0!I414&gt;-5,b0!I414,"")</f>
        <v/>
      </c>
      <c r="J414" t="str">
        <f>IF(b0!J414&gt;-5,b0!J414,"")</f>
        <v/>
      </c>
      <c r="K414" t="str">
        <f>IF(b0!K414&gt;-5,b0!K414,"")</f>
        <v/>
      </c>
      <c r="L414" t="str">
        <f>IF(b0!L414&gt;-5,b0!L414,"")</f>
        <v/>
      </c>
      <c r="M414" t="str">
        <f>IF(b0!M414&gt;-5,b0!M414,"")</f>
        <v/>
      </c>
      <c r="N414" t="str">
        <f>IF(b0!N414&gt;-5,b0!N414,"")</f>
        <v/>
      </c>
      <c r="O414" t="str">
        <f>IF(b0!O414&gt;-5,b0!O414,"")</f>
        <v/>
      </c>
      <c r="P414" t="str">
        <f>IF(b0!P414&gt;-5,b0!P414,"")</f>
        <v/>
      </c>
      <c r="Q414" t="str">
        <f>IF(b0!Q414&gt;-5,b0!Q414,"")</f>
        <v/>
      </c>
      <c r="R414">
        <f>IF(b0!R414&gt;-5,b0!R414,"")</f>
        <v>2.3070588111877401</v>
      </c>
      <c r="S414">
        <f>IF(b0!S414&gt;-5,b0!S414,"")</f>
        <v>-1.04651391506195</v>
      </c>
      <c r="T414" t="str">
        <f>IF(b0!T414&gt;-5,b0!T414,"")</f>
        <v/>
      </c>
      <c r="U414" t="str">
        <f>IF(b0!U414&gt;-5,b0!U414,"")</f>
        <v/>
      </c>
      <c r="V414" t="str">
        <f>IF(b0!V414&gt;-5,b0!V414,"")</f>
        <v/>
      </c>
      <c r="W414" t="str">
        <f>IF(b0!W414&gt;-5,b0!W414,"")</f>
        <v/>
      </c>
      <c r="X414" t="str">
        <f>IF(b0!X414&gt;-5,b0!X414,"")</f>
        <v/>
      </c>
      <c r="Y414" t="str">
        <f>IF(b0!Y414&gt;-5,b0!Y414,"")</f>
        <v/>
      </c>
      <c r="Z414" t="str">
        <f>IF(b0!Z414&gt;-5,b0!Z414,"")</f>
        <v/>
      </c>
      <c r="AA414" t="str">
        <f>IF(b0!AA414&gt;-5,b0!AA414,"")</f>
        <v/>
      </c>
      <c r="AB414" t="str">
        <f>IF(b0!AB414&gt;-5,b0!AB414,"")</f>
        <v/>
      </c>
      <c r="AC414" t="str">
        <f>IF(b0!AC414&gt;-5,b0!AC414,"")</f>
        <v/>
      </c>
      <c r="AD414" t="str">
        <f>IF(b0!AD414&gt;-5,b0!AD414,"")</f>
        <v/>
      </c>
      <c r="AE414" t="str">
        <f>IF(b0!AE414&gt;-5,b0!AE414,"")</f>
        <v/>
      </c>
      <c r="AF414" t="str">
        <f>IF(b0!AF414&gt;-5,b0!AF414,"")</f>
        <v/>
      </c>
      <c r="AG414" t="str">
        <f>IF(b0!AG414&gt;-5,b0!AG414,"")</f>
        <v/>
      </c>
      <c r="AH414" t="str">
        <f>IF(b0!AH414&gt;-5,b0!AH414,"")</f>
        <v/>
      </c>
      <c r="AI414" t="str">
        <f>IF(b0!AI414&gt;-5,b0!AI414,"")</f>
        <v/>
      </c>
      <c r="AJ414" t="str">
        <f>IF(b0!AJ414&gt;-5,b0!AJ414,"")</f>
        <v/>
      </c>
      <c r="AK414" t="str">
        <f>IF(b0!AK414&gt;-5,b0!AK414,"")</f>
        <v/>
      </c>
      <c r="AL414" t="str">
        <f>IF(b0!AL414&gt;-5,b0!AL414,"")</f>
        <v/>
      </c>
      <c r="AM414" t="str">
        <f>IF(b0!AM414&gt;-5,b0!AM414,"")</f>
        <v/>
      </c>
      <c r="AN414" t="str">
        <f>IF(b0!AN414&gt;-5,b0!AN414,"")</f>
        <v/>
      </c>
      <c r="AO414" t="str">
        <f>IF(b0!AO414&gt;-5,b0!AO414,"")</f>
        <v/>
      </c>
      <c r="AP414" t="str">
        <f>IF(b0!AP414&gt;-5,b0!AP414,"")</f>
        <v/>
      </c>
      <c r="AQ414" t="str">
        <f>IF(b0!AQ414&gt;-5,b0!AQ414,"")</f>
        <v/>
      </c>
      <c r="AR414" t="str">
        <f>IF(b0!AR414&gt;-5,b0!AR414,"")</f>
        <v/>
      </c>
      <c r="AS414" t="str">
        <f>IF(b0!AS414&gt;-5,b0!AS414,"")</f>
        <v/>
      </c>
      <c r="AT414" t="str">
        <f>IF(b0!AT414&gt;-5,b0!AT414,"")</f>
        <v/>
      </c>
      <c r="AU414" t="str">
        <f>IF(b0!AU414&gt;-5,b0!AU414,"")</f>
        <v/>
      </c>
      <c r="AV414" t="str">
        <f>IF(b0!AV414&gt;-5,b0!AV414,"")</f>
        <v/>
      </c>
      <c r="AW414" t="str">
        <f>IF(b0!AW414&gt;-5,b0!AW414,"")</f>
        <v/>
      </c>
      <c r="AX414" t="str">
        <f>IF(b0!AX414&gt;-5,b0!AX414,"")</f>
        <v/>
      </c>
      <c r="AY414" t="str">
        <f>IF(b0!AY414&gt;-5,b0!AY414,"")</f>
        <v/>
      </c>
      <c r="AZ414" t="str">
        <f>IF(b0!AZ414&gt;-5,b0!AZ414,"")</f>
        <v/>
      </c>
      <c r="BA414" t="str">
        <f>IF(b0!BA414&gt;-5,b0!BA414,"")</f>
        <v/>
      </c>
      <c r="BB414" t="str">
        <f>IF(b0!BB414&gt;-5,b0!BB414,"")</f>
        <v/>
      </c>
      <c r="BC414" t="str">
        <f>IF(b0!BC414&gt;-5,b0!BC414,"")</f>
        <v/>
      </c>
      <c r="BD414" t="str">
        <f>IF(b0!BD414&gt;-5,b0!BD414,"")</f>
        <v/>
      </c>
      <c r="BE414" t="str">
        <f>IF(b0!BE414&gt;-5,b0!BE414,"")</f>
        <v/>
      </c>
      <c r="BF414" t="str">
        <f>IF(b0!BF414&gt;-5,b0!BF414,"")</f>
        <v/>
      </c>
      <c r="BG414" t="str">
        <f>IF(b0!BG414&gt;-5,b0!BG414,"")</f>
        <v/>
      </c>
      <c r="BH414" t="str">
        <f>IF(b0!BH414&gt;-5,b0!BH414,"")</f>
        <v/>
      </c>
      <c r="BI414" t="str">
        <f>IF(b0!BI414&gt;-5,b0!BI414,"")</f>
        <v/>
      </c>
      <c r="BJ414" t="str">
        <f>IF(b0!BJ414&gt;-5,b0!BJ414,"")</f>
        <v/>
      </c>
      <c r="BK414" t="str">
        <f>IF(b0!BK414&gt;-5,b0!BK414,"")</f>
        <v/>
      </c>
      <c r="BL414" t="str">
        <f>IF(b0!BL414&gt;-5,b0!BL414,"")</f>
        <v/>
      </c>
      <c r="BM414" t="str">
        <f>IF(b0!BM414&gt;-5,b0!BM414,"")</f>
        <v/>
      </c>
      <c r="BN414" t="str">
        <f>IF(b0!BN414&gt;-5,b0!BN414,"")</f>
        <v/>
      </c>
      <c r="BO414" t="str">
        <f>IF(b0!BO414&gt;-5,b0!BO414,"")</f>
        <v/>
      </c>
      <c r="BP414" t="str">
        <f>IF(b0!BP414&gt;-5,b0!BP414,"")</f>
        <v/>
      </c>
      <c r="BQ414" t="str">
        <f>IF(b0!BQ414&gt;-5,b0!BQ414,"")</f>
        <v/>
      </c>
      <c r="BR414" t="str">
        <f>IF(b0!BR414&gt;-5,b0!BR414,"")</f>
        <v/>
      </c>
      <c r="BS414" t="str">
        <f>IF(b0!BS414&gt;-5,b0!BS414,"")</f>
        <v/>
      </c>
      <c r="BT414" t="str">
        <f>IF(b0!BT414&gt;-5,b0!BT414,"")</f>
        <v/>
      </c>
      <c r="BU414" t="str">
        <f>IF(b0!BU414&gt;-5,b0!BU414,"")</f>
        <v/>
      </c>
      <c r="BV414" t="str">
        <f>IF(b0!BV414&gt;-5,b0!BV414,"")</f>
        <v/>
      </c>
      <c r="BW414" t="str">
        <f>IF(b0!BW414&gt;-5,b0!BW414,"")</f>
        <v/>
      </c>
      <c r="BX414" t="str">
        <f>IF(b0!BX414&gt;-5,b0!BX414,"")</f>
        <v/>
      </c>
      <c r="BY414" t="str">
        <f>IF(b0!BY414&gt;-5,b0!BY414,"")</f>
        <v/>
      </c>
      <c r="BZ414" t="str">
        <f>IF(b0!BZ414&gt;-5,b0!BZ414,"")</f>
        <v/>
      </c>
      <c r="CA414" t="str">
        <f>IF(b0!CA414&gt;-5,b0!CA414,"")</f>
        <v/>
      </c>
      <c r="CB414" t="str">
        <f>IF(b0!CB414&gt;-5,b0!CB414,"")</f>
        <v/>
      </c>
      <c r="CC414" t="str">
        <f>IF(b0!CC414&gt;-5,b0!CC414,"")</f>
        <v/>
      </c>
      <c r="CD414" t="str">
        <f>IF(b0!CD414&gt;-5,b0!CD414,"")</f>
        <v/>
      </c>
      <c r="CE414" t="str">
        <f>IF(b0!CE414&gt;-5,b0!CE414,"")</f>
        <v/>
      </c>
      <c r="CF414" t="str">
        <f>IF(b0!CF414&gt;-5,b0!CF414,"")</f>
        <v/>
      </c>
      <c r="CG414" t="str">
        <f>IF(b0!CG414&gt;-5,b0!CG414,"")</f>
        <v/>
      </c>
      <c r="CH414" t="str">
        <f>IF(b0!CH414&gt;-5,b0!CH414,"")</f>
        <v/>
      </c>
      <c r="CI414" t="str">
        <f>IF(b0!CI414&gt;-5,b0!CI414,"")</f>
        <v/>
      </c>
      <c r="CJ414" t="str">
        <f>IF(b0!CJ414&gt;-5,b0!CJ414,"")</f>
        <v/>
      </c>
      <c r="CK414" t="str">
        <f>IF(b0!CK414&gt;-5,b0!CK414,"")</f>
        <v/>
      </c>
      <c r="CL414" t="str">
        <f>IF(b0!CL414&gt;-5,b0!CL414,"")</f>
        <v/>
      </c>
      <c r="CM414" t="str">
        <f>IF(b0!CM414&gt;-5,b0!CM414,"")</f>
        <v/>
      </c>
      <c r="CN414" t="str">
        <f>IF(b0!CN414&gt;-5,b0!CN414,"")</f>
        <v/>
      </c>
      <c r="CO414" t="str">
        <f>IF(b0!CO414&gt;-5,b0!CO414,"")</f>
        <v/>
      </c>
      <c r="CP414" t="str">
        <f>IF(b0!CP414&gt;-5,b0!CP414,"")</f>
        <v/>
      </c>
      <c r="CQ414" t="str">
        <f>IF(b0!CQ414&gt;-5,b0!CQ414,"")</f>
        <v/>
      </c>
      <c r="CR414" t="str">
        <f>IF(b0!CR414&gt;-5,b0!CR414,"")</f>
        <v/>
      </c>
      <c r="CS414" t="str">
        <f>IF(b0!CS414&gt;-5,b0!CS414,"")</f>
        <v/>
      </c>
      <c r="CT414" t="str">
        <f>IF(b0!CT414&gt;-5,b0!CT414,"")</f>
        <v/>
      </c>
      <c r="CU414" t="str">
        <f>IF(b0!CU414&gt;-5,b0!CU414,"")</f>
        <v/>
      </c>
      <c r="CV414" t="str">
        <f>IF(b0!CV414&gt;-5,b0!CV414,"")</f>
        <v/>
      </c>
      <c r="CW414" t="str">
        <f>IF(b0!CW414&gt;-5,b0!CW414,"")</f>
        <v/>
      </c>
      <c r="CX414" t="str">
        <f>IF(b0!CX414&gt;-5,b0!CX414,"")</f>
        <v/>
      </c>
      <c r="CY414" t="str">
        <f>IF(b0!CY414&gt;-5,b0!CY414,"")</f>
        <v/>
      </c>
      <c r="CZ414" t="str">
        <f>IF(b0!CZ414&gt;-5,b0!CZ414,"")</f>
        <v/>
      </c>
    </row>
    <row r="415" spans="1:104" x14ac:dyDescent="0.25">
      <c r="A415" t="str">
        <f>IF(b0!A415&gt;-5,b0!A415,"")</f>
        <v/>
      </c>
      <c r="B415" t="str">
        <f>IF(b0!B415&gt;-5,b0!B415,"")</f>
        <v/>
      </c>
      <c r="C415" t="str">
        <f>IF(b0!C415&gt;-5,b0!C415,"")</f>
        <v/>
      </c>
      <c r="D415" t="str">
        <f>IF(b0!D415&gt;-5,b0!D415,"")</f>
        <v/>
      </c>
      <c r="E415" t="str">
        <f>IF(b0!E415&gt;-5,b0!E415,"")</f>
        <v/>
      </c>
      <c r="F415" t="str">
        <f>IF(b0!F415&gt;-5,b0!F415,"")</f>
        <v/>
      </c>
      <c r="G415" t="str">
        <f>IF(b0!G415&gt;-5,b0!G415,"")</f>
        <v/>
      </c>
      <c r="H415" t="str">
        <f>IF(b0!H415&gt;-5,b0!H415,"")</f>
        <v/>
      </c>
      <c r="I415" t="str">
        <f>IF(b0!I415&gt;-5,b0!I415,"")</f>
        <v/>
      </c>
      <c r="J415" t="str">
        <f>IF(b0!J415&gt;-5,b0!J415,"")</f>
        <v/>
      </c>
      <c r="K415" t="str">
        <f>IF(b0!K415&gt;-5,b0!K415,"")</f>
        <v/>
      </c>
      <c r="L415" t="str">
        <f>IF(b0!L415&gt;-5,b0!L415,"")</f>
        <v/>
      </c>
      <c r="M415" t="str">
        <f>IF(b0!M415&gt;-5,b0!M415,"")</f>
        <v/>
      </c>
      <c r="N415" t="str">
        <f>IF(b0!N415&gt;-5,b0!N415,"")</f>
        <v/>
      </c>
      <c r="O415" t="str">
        <f>IF(b0!O415&gt;-5,b0!O415,"")</f>
        <v/>
      </c>
      <c r="P415" t="str">
        <f>IF(b0!P415&gt;-5,b0!P415,"")</f>
        <v/>
      </c>
      <c r="Q415">
        <f>IF(b0!Q415&gt;-5,b0!Q415,"")</f>
        <v>-2.4231808185577299</v>
      </c>
      <c r="R415">
        <f>IF(b0!R415&gt;-5,b0!R415,"")</f>
        <v>2.3096640110015798</v>
      </c>
      <c r="S415">
        <f>IF(b0!S415&gt;-5,b0!S415,"")</f>
        <v>-1.9463310241699201</v>
      </c>
      <c r="T415" t="str">
        <f>IF(b0!T415&gt;-5,b0!T415,"")</f>
        <v/>
      </c>
      <c r="U415" t="str">
        <f>IF(b0!U415&gt;-5,b0!U415,"")</f>
        <v/>
      </c>
      <c r="V415" t="str">
        <f>IF(b0!V415&gt;-5,b0!V415,"")</f>
        <v/>
      </c>
      <c r="W415" t="str">
        <f>IF(b0!W415&gt;-5,b0!W415,"")</f>
        <v/>
      </c>
      <c r="X415" t="str">
        <f>IF(b0!X415&gt;-5,b0!X415,"")</f>
        <v/>
      </c>
      <c r="Y415" t="str">
        <f>IF(b0!Y415&gt;-5,b0!Y415,"")</f>
        <v/>
      </c>
      <c r="Z415" t="str">
        <f>IF(b0!Z415&gt;-5,b0!Z415,"")</f>
        <v/>
      </c>
      <c r="AA415" t="str">
        <f>IF(b0!AA415&gt;-5,b0!AA415,"")</f>
        <v/>
      </c>
      <c r="AB415" t="str">
        <f>IF(b0!AB415&gt;-5,b0!AB415,"")</f>
        <v/>
      </c>
      <c r="AC415" t="str">
        <f>IF(b0!AC415&gt;-5,b0!AC415,"")</f>
        <v/>
      </c>
      <c r="AD415" t="str">
        <f>IF(b0!AD415&gt;-5,b0!AD415,"")</f>
        <v/>
      </c>
      <c r="AE415" t="str">
        <f>IF(b0!AE415&gt;-5,b0!AE415,"")</f>
        <v/>
      </c>
      <c r="AF415" t="str">
        <f>IF(b0!AF415&gt;-5,b0!AF415,"")</f>
        <v/>
      </c>
      <c r="AG415" t="str">
        <f>IF(b0!AG415&gt;-5,b0!AG415,"")</f>
        <v/>
      </c>
      <c r="AH415" t="str">
        <f>IF(b0!AH415&gt;-5,b0!AH415,"")</f>
        <v/>
      </c>
      <c r="AI415" t="str">
        <f>IF(b0!AI415&gt;-5,b0!AI415,"")</f>
        <v/>
      </c>
      <c r="AJ415" t="str">
        <f>IF(b0!AJ415&gt;-5,b0!AJ415,"")</f>
        <v/>
      </c>
      <c r="AK415" t="str">
        <f>IF(b0!AK415&gt;-5,b0!AK415,"")</f>
        <v/>
      </c>
      <c r="AL415" t="str">
        <f>IF(b0!AL415&gt;-5,b0!AL415,"")</f>
        <v/>
      </c>
      <c r="AM415" t="str">
        <f>IF(b0!AM415&gt;-5,b0!AM415,"")</f>
        <v/>
      </c>
      <c r="AN415" t="str">
        <f>IF(b0!AN415&gt;-5,b0!AN415,"")</f>
        <v/>
      </c>
      <c r="AO415" t="str">
        <f>IF(b0!AO415&gt;-5,b0!AO415,"")</f>
        <v/>
      </c>
      <c r="AP415" t="str">
        <f>IF(b0!AP415&gt;-5,b0!AP415,"")</f>
        <v/>
      </c>
      <c r="AQ415" t="str">
        <f>IF(b0!AQ415&gt;-5,b0!AQ415,"")</f>
        <v/>
      </c>
      <c r="AR415" t="str">
        <f>IF(b0!AR415&gt;-5,b0!AR415,"")</f>
        <v/>
      </c>
      <c r="AS415" t="str">
        <f>IF(b0!AS415&gt;-5,b0!AS415,"")</f>
        <v/>
      </c>
      <c r="AT415" t="str">
        <f>IF(b0!AT415&gt;-5,b0!AT415,"")</f>
        <v/>
      </c>
      <c r="AU415" t="str">
        <f>IF(b0!AU415&gt;-5,b0!AU415,"")</f>
        <v/>
      </c>
      <c r="AV415" t="str">
        <f>IF(b0!AV415&gt;-5,b0!AV415,"")</f>
        <v/>
      </c>
      <c r="AW415" t="str">
        <f>IF(b0!AW415&gt;-5,b0!AW415,"")</f>
        <v/>
      </c>
      <c r="AX415" t="str">
        <f>IF(b0!AX415&gt;-5,b0!AX415,"")</f>
        <v/>
      </c>
      <c r="AY415" t="str">
        <f>IF(b0!AY415&gt;-5,b0!AY415,"")</f>
        <v/>
      </c>
      <c r="AZ415" t="str">
        <f>IF(b0!AZ415&gt;-5,b0!AZ415,"")</f>
        <v/>
      </c>
      <c r="BA415" t="str">
        <f>IF(b0!BA415&gt;-5,b0!BA415,"")</f>
        <v/>
      </c>
      <c r="BB415" t="str">
        <f>IF(b0!BB415&gt;-5,b0!BB415,"")</f>
        <v/>
      </c>
      <c r="BC415" t="str">
        <f>IF(b0!BC415&gt;-5,b0!BC415,"")</f>
        <v/>
      </c>
      <c r="BD415" t="str">
        <f>IF(b0!BD415&gt;-5,b0!BD415,"")</f>
        <v/>
      </c>
      <c r="BE415" t="str">
        <f>IF(b0!BE415&gt;-5,b0!BE415,"")</f>
        <v/>
      </c>
      <c r="BF415" t="str">
        <f>IF(b0!BF415&gt;-5,b0!BF415,"")</f>
        <v/>
      </c>
      <c r="BG415" t="str">
        <f>IF(b0!BG415&gt;-5,b0!BG415,"")</f>
        <v/>
      </c>
      <c r="BH415" t="str">
        <f>IF(b0!BH415&gt;-5,b0!BH415,"")</f>
        <v/>
      </c>
      <c r="BI415" t="str">
        <f>IF(b0!BI415&gt;-5,b0!BI415,"")</f>
        <v/>
      </c>
      <c r="BJ415" t="str">
        <f>IF(b0!BJ415&gt;-5,b0!BJ415,"")</f>
        <v/>
      </c>
      <c r="BK415" t="str">
        <f>IF(b0!BK415&gt;-5,b0!BK415,"")</f>
        <v/>
      </c>
      <c r="BL415" t="str">
        <f>IF(b0!BL415&gt;-5,b0!BL415,"")</f>
        <v/>
      </c>
      <c r="BM415" t="str">
        <f>IF(b0!BM415&gt;-5,b0!BM415,"")</f>
        <v/>
      </c>
      <c r="BN415" t="str">
        <f>IF(b0!BN415&gt;-5,b0!BN415,"")</f>
        <v/>
      </c>
      <c r="BO415" t="str">
        <f>IF(b0!BO415&gt;-5,b0!BO415,"")</f>
        <v/>
      </c>
      <c r="BP415" t="str">
        <f>IF(b0!BP415&gt;-5,b0!BP415,"")</f>
        <v/>
      </c>
      <c r="BQ415" t="str">
        <f>IF(b0!BQ415&gt;-5,b0!BQ415,"")</f>
        <v/>
      </c>
      <c r="BR415" t="str">
        <f>IF(b0!BR415&gt;-5,b0!BR415,"")</f>
        <v/>
      </c>
      <c r="BS415" t="str">
        <f>IF(b0!BS415&gt;-5,b0!BS415,"")</f>
        <v/>
      </c>
      <c r="BT415" t="str">
        <f>IF(b0!BT415&gt;-5,b0!BT415,"")</f>
        <v/>
      </c>
      <c r="BU415" t="str">
        <f>IF(b0!BU415&gt;-5,b0!BU415,"")</f>
        <v/>
      </c>
      <c r="BV415" t="str">
        <f>IF(b0!BV415&gt;-5,b0!BV415,"")</f>
        <v/>
      </c>
      <c r="BW415" t="str">
        <f>IF(b0!BW415&gt;-5,b0!BW415,"")</f>
        <v/>
      </c>
      <c r="BX415" t="str">
        <f>IF(b0!BX415&gt;-5,b0!BX415,"")</f>
        <v/>
      </c>
      <c r="BY415" t="str">
        <f>IF(b0!BY415&gt;-5,b0!BY415,"")</f>
        <v/>
      </c>
      <c r="BZ415" t="str">
        <f>IF(b0!BZ415&gt;-5,b0!BZ415,"")</f>
        <v/>
      </c>
      <c r="CA415" t="str">
        <f>IF(b0!CA415&gt;-5,b0!CA415,"")</f>
        <v/>
      </c>
      <c r="CB415" t="str">
        <f>IF(b0!CB415&gt;-5,b0!CB415,"")</f>
        <v/>
      </c>
      <c r="CC415" t="str">
        <f>IF(b0!CC415&gt;-5,b0!CC415,"")</f>
        <v/>
      </c>
      <c r="CD415" t="str">
        <f>IF(b0!CD415&gt;-5,b0!CD415,"")</f>
        <v/>
      </c>
      <c r="CE415" t="str">
        <f>IF(b0!CE415&gt;-5,b0!CE415,"")</f>
        <v/>
      </c>
      <c r="CF415" t="str">
        <f>IF(b0!CF415&gt;-5,b0!CF415,"")</f>
        <v/>
      </c>
      <c r="CG415" t="str">
        <f>IF(b0!CG415&gt;-5,b0!CG415,"")</f>
        <v/>
      </c>
      <c r="CH415" t="str">
        <f>IF(b0!CH415&gt;-5,b0!CH415,"")</f>
        <v/>
      </c>
      <c r="CI415" t="str">
        <f>IF(b0!CI415&gt;-5,b0!CI415,"")</f>
        <v/>
      </c>
      <c r="CJ415" t="str">
        <f>IF(b0!CJ415&gt;-5,b0!CJ415,"")</f>
        <v/>
      </c>
      <c r="CK415" t="str">
        <f>IF(b0!CK415&gt;-5,b0!CK415,"")</f>
        <v/>
      </c>
      <c r="CL415" t="str">
        <f>IF(b0!CL415&gt;-5,b0!CL415,"")</f>
        <v/>
      </c>
      <c r="CM415" t="str">
        <f>IF(b0!CM415&gt;-5,b0!CM415,"")</f>
        <v/>
      </c>
      <c r="CN415" t="str">
        <f>IF(b0!CN415&gt;-5,b0!CN415,"")</f>
        <v/>
      </c>
      <c r="CO415" t="str">
        <f>IF(b0!CO415&gt;-5,b0!CO415,"")</f>
        <v/>
      </c>
      <c r="CP415" t="str">
        <f>IF(b0!CP415&gt;-5,b0!CP415,"")</f>
        <v/>
      </c>
      <c r="CQ415" t="str">
        <f>IF(b0!CQ415&gt;-5,b0!CQ415,"")</f>
        <v/>
      </c>
      <c r="CR415" t="str">
        <f>IF(b0!CR415&gt;-5,b0!CR415,"")</f>
        <v/>
      </c>
      <c r="CS415" t="str">
        <f>IF(b0!CS415&gt;-5,b0!CS415,"")</f>
        <v/>
      </c>
      <c r="CT415" t="str">
        <f>IF(b0!CT415&gt;-5,b0!CT415,"")</f>
        <v/>
      </c>
      <c r="CU415" t="str">
        <f>IF(b0!CU415&gt;-5,b0!CU415,"")</f>
        <v/>
      </c>
      <c r="CV415" t="str">
        <f>IF(b0!CV415&gt;-5,b0!CV415,"")</f>
        <v/>
      </c>
      <c r="CW415" t="str">
        <f>IF(b0!CW415&gt;-5,b0!CW415,"")</f>
        <v/>
      </c>
      <c r="CX415" t="str">
        <f>IF(b0!CX415&gt;-5,b0!CX415,"")</f>
        <v/>
      </c>
      <c r="CY415" t="str">
        <f>IF(b0!CY415&gt;-5,b0!CY415,"")</f>
        <v/>
      </c>
      <c r="CZ415" t="str">
        <f>IF(b0!CZ415&gt;-5,b0!CZ415,"")</f>
        <v/>
      </c>
    </row>
    <row r="416" spans="1:104" x14ac:dyDescent="0.25">
      <c r="A416" t="str">
        <f>IF(b0!A416&gt;-5,b0!A416,"")</f>
        <v/>
      </c>
      <c r="B416" t="str">
        <f>IF(b0!B416&gt;-5,b0!B416,"")</f>
        <v/>
      </c>
      <c r="C416" t="str">
        <f>IF(b0!C416&gt;-5,b0!C416,"")</f>
        <v/>
      </c>
      <c r="D416" t="str">
        <f>IF(b0!D416&gt;-5,b0!D416,"")</f>
        <v/>
      </c>
      <c r="E416" t="str">
        <f>IF(b0!E416&gt;-5,b0!E416,"")</f>
        <v/>
      </c>
      <c r="F416" t="str">
        <f>IF(b0!F416&gt;-5,b0!F416,"")</f>
        <v/>
      </c>
      <c r="G416" t="str">
        <f>IF(b0!G416&gt;-5,b0!G416,"")</f>
        <v/>
      </c>
      <c r="H416" t="str">
        <f>IF(b0!H416&gt;-5,b0!H416,"")</f>
        <v/>
      </c>
      <c r="I416" t="str">
        <f>IF(b0!I416&gt;-5,b0!I416,"")</f>
        <v/>
      </c>
      <c r="J416" t="str">
        <f>IF(b0!J416&gt;-5,b0!J416,"")</f>
        <v/>
      </c>
      <c r="K416" t="str">
        <f>IF(b0!K416&gt;-5,b0!K416,"")</f>
        <v/>
      </c>
      <c r="L416" t="str">
        <f>IF(b0!L416&gt;-5,b0!L416,"")</f>
        <v/>
      </c>
      <c r="M416" t="str">
        <f>IF(b0!M416&gt;-5,b0!M416,"")</f>
        <v/>
      </c>
      <c r="N416" t="str">
        <f>IF(b0!N416&gt;-5,b0!N416,"")</f>
        <v/>
      </c>
      <c r="O416" t="str">
        <f>IF(b0!O416&gt;-5,b0!O416,"")</f>
        <v/>
      </c>
      <c r="P416" t="str">
        <f>IF(b0!P416&gt;-5,b0!P416,"")</f>
        <v/>
      </c>
      <c r="Q416" t="str">
        <f>IF(b0!Q416&gt;-5,b0!Q416,"")</f>
        <v/>
      </c>
      <c r="R416">
        <f>IF(b0!R416&gt;-5,b0!R416,"")</f>
        <v>1.89104795455932</v>
      </c>
      <c r="S416">
        <f>IF(b0!S416&gt;-5,b0!S416,"")</f>
        <v>-3.54842853546142</v>
      </c>
      <c r="T416" t="str">
        <f>IF(b0!T416&gt;-5,b0!T416,"")</f>
        <v/>
      </c>
      <c r="U416" t="str">
        <f>IF(b0!U416&gt;-5,b0!U416,"")</f>
        <v/>
      </c>
      <c r="V416" t="str">
        <f>IF(b0!V416&gt;-5,b0!V416,"")</f>
        <v/>
      </c>
      <c r="W416" t="str">
        <f>IF(b0!W416&gt;-5,b0!W416,"")</f>
        <v/>
      </c>
      <c r="X416" t="str">
        <f>IF(b0!X416&gt;-5,b0!X416,"")</f>
        <v/>
      </c>
      <c r="Y416" t="str">
        <f>IF(b0!Y416&gt;-5,b0!Y416,"")</f>
        <v/>
      </c>
      <c r="Z416" t="str">
        <f>IF(b0!Z416&gt;-5,b0!Z416,"")</f>
        <v/>
      </c>
      <c r="AA416" t="str">
        <f>IF(b0!AA416&gt;-5,b0!AA416,"")</f>
        <v/>
      </c>
      <c r="AB416" t="str">
        <f>IF(b0!AB416&gt;-5,b0!AB416,"")</f>
        <v/>
      </c>
      <c r="AC416" t="str">
        <f>IF(b0!AC416&gt;-5,b0!AC416,"")</f>
        <v/>
      </c>
      <c r="AD416" t="str">
        <f>IF(b0!AD416&gt;-5,b0!AD416,"")</f>
        <v/>
      </c>
      <c r="AE416" t="str">
        <f>IF(b0!AE416&gt;-5,b0!AE416,"")</f>
        <v/>
      </c>
      <c r="AF416" t="str">
        <f>IF(b0!AF416&gt;-5,b0!AF416,"")</f>
        <v/>
      </c>
      <c r="AG416" t="str">
        <f>IF(b0!AG416&gt;-5,b0!AG416,"")</f>
        <v/>
      </c>
      <c r="AH416" t="str">
        <f>IF(b0!AH416&gt;-5,b0!AH416,"")</f>
        <v/>
      </c>
      <c r="AI416" t="str">
        <f>IF(b0!AI416&gt;-5,b0!AI416,"")</f>
        <v/>
      </c>
      <c r="AJ416" t="str">
        <f>IF(b0!AJ416&gt;-5,b0!AJ416,"")</f>
        <v/>
      </c>
      <c r="AK416" t="str">
        <f>IF(b0!AK416&gt;-5,b0!AK416,"")</f>
        <v/>
      </c>
      <c r="AL416" t="str">
        <f>IF(b0!AL416&gt;-5,b0!AL416,"")</f>
        <v/>
      </c>
      <c r="AM416" t="str">
        <f>IF(b0!AM416&gt;-5,b0!AM416,"")</f>
        <v/>
      </c>
      <c r="AN416" t="str">
        <f>IF(b0!AN416&gt;-5,b0!AN416,"")</f>
        <v/>
      </c>
      <c r="AO416" t="str">
        <f>IF(b0!AO416&gt;-5,b0!AO416,"")</f>
        <v/>
      </c>
      <c r="AP416" t="str">
        <f>IF(b0!AP416&gt;-5,b0!AP416,"")</f>
        <v/>
      </c>
      <c r="AQ416" t="str">
        <f>IF(b0!AQ416&gt;-5,b0!AQ416,"")</f>
        <v/>
      </c>
      <c r="AR416" t="str">
        <f>IF(b0!AR416&gt;-5,b0!AR416,"")</f>
        <v/>
      </c>
      <c r="AS416" t="str">
        <f>IF(b0!AS416&gt;-5,b0!AS416,"")</f>
        <v/>
      </c>
      <c r="AT416" t="str">
        <f>IF(b0!AT416&gt;-5,b0!AT416,"")</f>
        <v/>
      </c>
      <c r="AU416" t="str">
        <f>IF(b0!AU416&gt;-5,b0!AU416,"")</f>
        <v/>
      </c>
      <c r="AV416" t="str">
        <f>IF(b0!AV416&gt;-5,b0!AV416,"")</f>
        <v/>
      </c>
      <c r="AW416" t="str">
        <f>IF(b0!AW416&gt;-5,b0!AW416,"")</f>
        <v/>
      </c>
      <c r="AX416" t="str">
        <f>IF(b0!AX416&gt;-5,b0!AX416,"")</f>
        <v/>
      </c>
      <c r="AY416" t="str">
        <f>IF(b0!AY416&gt;-5,b0!AY416,"")</f>
        <v/>
      </c>
      <c r="AZ416" t="str">
        <f>IF(b0!AZ416&gt;-5,b0!AZ416,"")</f>
        <v/>
      </c>
      <c r="BA416" t="str">
        <f>IF(b0!BA416&gt;-5,b0!BA416,"")</f>
        <v/>
      </c>
      <c r="BB416" t="str">
        <f>IF(b0!BB416&gt;-5,b0!BB416,"")</f>
        <v/>
      </c>
      <c r="BC416" t="str">
        <f>IF(b0!BC416&gt;-5,b0!BC416,"")</f>
        <v/>
      </c>
      <c r="BD416" t="str">
        <f>IF(b0!BD416&gt;-5,b0!BD416,"")</f>
        <v/>
      </c>
      <c r="BE416" t="str">
        <f>IF(b0!BE416&gt;-5,b0!BE416,"")</f>
        <v/>
      </c>
      <c r="BF416" t="str">
        <f>IF(b0!BF416&gt;-5,b0!BF416,"")</f>
        <v/>
      </c>
      <c r="BG416" t="str">
        <f>IF(b0!BG416&gt;-5,b0!BG416,"")</f>
        <v/>
      </c>
      <c r="BH416" t="str">
        <f>IF(b0!BH416&gt;-5,b0!BH416,"")</f>
        <v/>
      </c>
      <c r="BI416" t="str">
        <f>IF(b0!BI416&gt;-5,b0!BI416,"")</f>
        <v/>
      </c>
      <c r="BJ416" t="str">
        <f>IF(b0!BJ416&gt;-5,b0!BJ416,"")</f>
        <v/>
      </c>
      <c r="BK416" t="str">
        <f>IF(b0!BK416&gt;-5,b0!BK416,"")</f>
        <v/>
      </c>
      <c r="BL416" t="str">
        <f>IF(b0!BL416&gt;-5,b0!BL416,"")</f>
        <v/>
      </c>
      <c r="BM416" t="str">
        <f>IF(b0!BM416&gt;-5,b0!BM416,"")</f>
        <v/>
      </c>
      <c r="BN416" t="str">
        <f>IF(b0!BN416&gt;-5,b0!BN416,"")</f>
        <v/>
      </c>
      <c r="BO416" t="str">
        <f>IF(b0!BO416&gt;-5,b0!BO416,"")</f>
        <v/>
      </c>
      <c r="BP416" t="str">
        <f>IF(b0!BP416&gt;-5,b0!BP416,"")</f>
        <v/>
      </c>
      <c r="BQ416" t="str">
        <f>IF(b0!BQ416&gt;-5,b0!BQ416,"")</f>
        <v/>
      </c>
      <c r="BR416" t="str">
        <f>IF(b0!BR416&gt;-5,b0!BR416,"")</f>
        <v/>
      </c>
      <c r="BS416" t="str">
        <f>IF(b0!BS416&gt;-5,b0!BS416,"")</f>
        <v/>
      </c>
      <c r="BT416" t="str">
        <f>IF(b0!BT416&gt;-5,b0!BT416,"")</f>
        <v/>
      </c>
      <c r="BU416" t="str">
        <f>IF(b0!BU416&gt;-5,b0!BU416,"")</f>
        <v/>
      </c>
      <c r="BV416" t="str">
        <f>IF(b0!BV416&gt;-5,b0!BV416,"")</f>
        <v/>
      </c>
      <c r="BW416" t="str">
        <f>IF(b0!BW416&gt;-5,b0!BW416,"")</f>
        <v/>
      </c>
      <c r="BX416" t="str">
        <f>IF(b0!BX416&gt;-5,b0!BX416,"")</f>
        <v/>
      </c>
      <c r="BY416" t="str">
        <f>IF(b0!BY416&gt;-5,b0!BY416,"")</f>
        <v/>
      </c>
      <c r="BZ416" t="str">
        <f>IF(b0!BZ416&gt;-5,b0!BZ416,"")</f>
        <v/>
      </c>
      <c r="CA416" t="str">
        <f>IF(b0!CA416&gt;-5,b0!CA416,"")</f>
        <v/>
      </c>
      <c r="CB416" t="str">
        <f>IF(b0!CB416&gt;-5,b0!CB416,"")</f>
        <v/>
      </c>
      <c r="CC416" t="str">
        <f>IF(b0!CC416&gt;-5,b0!CC416,"")</f>
        <v/>
      </c>
      <c r="CD416" t="str">
        <f>IF(b0!CD416&gt;-5,b0!CD416,"")</f>
        <v/>
      </c>
      <c r="CE416" t="str">
        <f>IF(b0!CE416&gt;-5,b0!CE416,"")</f>
        <v/>
      </c>
      <c r="CF416" t="str">
        <f>IF(b0!CF416&gt;-5,b0!CF416,"")</f>
        <v/>
      </c>
      <c r="CG416" t="str">
        <f>IF(b0!CG416&gt;-5,b0!CG416,"")</f>
        <v/>
      </c>
      <c r="CH416" t="str">
        <f>IF(b0!CH416&gt;-5,b0!CH416,"")</f>
        <v/>
      </c>
      <c r="CI416" t="str">
        <f>IF(b0!CI416&gt;-5,b0!CI416,"")</f>
        <v/>
      </c>
      <c r="CJ416">
        <f>IF(b0!CJ416&gt;-5,b0!CJ416,"")</f>
        <v>-4.7681198120117099</v>
      </c>
      <c r="CK416">
        <f>IF(b0!CK416&gt;-5,b0!CK416,"")</f>
        <v>0.84169507026672297</v>
      </c>
      <c r="CL416">
        <f>IF(b0!CL416&gt;-5,b0!CL416,"")</f>
        <v>-0.97054636478423995</v>
      </c>
      <c r="CM416" t="str">
        <f>IF(b0!CM416&gt;-5,b0!CM416,"")</f>
        <v/>
      </c>
      <c r="CN416" t="str">
        <f>IF(b0!CN416&gt;-5,b0!CN416,"")</f>
        <v/>
      </c>
      <c r="CO416" t="str">
        <f>IF(b0!CO416&gt;-5,b0!CO416,"")</f>
        <v/>
      </c>
      <c r="CP416" t="str">
        <f>IF(b0!CP416&gt;-5,b0!CP416,"")</f>
        <v/>
      </c>
      <c r="CQ416" t="str">
        <f>IF(b0!CQ416&gt;-5,b0!CQ416,"")</f>
        <v/>
      </c>
      <c r="CR416" t="str">
        <f>IF(b0!CR416&gt;-5,b0!CR416,"")</f>
        <v/>
      </c>
      <c r="CS416" t="str">
        <f>IF(b0!CS416&gt;-5,b0!CS416,"")</f>
        <v/>
      </c>
      <c r="CT416" t="str">
        <f>IF(b0!CT416&gt;-5,b0!CT416,"")</f>
        <v/>
      </c>
      <c r="CU416" t="str">
        <f>IF(b0!CU416&gt;-5,b0!CU416,"")</f>
        <v/>
      </c>
      <c r="CV416" t="str">
        <f>IF(b0!CV416&gt;-5,b0!CV416,"")</f>
        <v/>
      </c>
      <c r="CW416" t="str">
        <f>IF(b0!CW416&gt;-5,b0!CW416,"")</f>
        <v/>
      </c>
      <c r="CX416" t="str">
        <f>IF(b0!CX416&gt;-5,b0!CX416,"")</f>
        <v/>
      </c>
      <c r="CY416" t="str">
        <f>IF(b0!CY416&gt;-5,b0!CY416,"")</f>
        <v/>
      </c>
      <c r="CZ416" t="str">
        <f>IF(b0!CZ416&gt;-5,b0!CZ416,"")</f>
        <v/>
      </c>
    </row>
    <row r="417" spans="1:104" x14ac:dyDescent="0.25">
      <c r="A417" t="str">
        <f>IF(b0!A417&gt;-5,b0!A417,"")</f>
        <v/>
      </c>
      <c r="B417" t="str">
        <f>IF(b0!B417&gt;-5,b0!B417,"")</f>
        <v/>
      </c>
      <c r="C417" t="str">
        <f>IF(b0!C417&gt;-5,b0!C417,"")</f>
        <v/>
      </c>
      <c r="D417" t="str">
        <f>IF(b0!D417&gt;-5,b0!D417,"")</f>
        <v/>
      </c>
      <c r="E417" t="str">
        <f>IF(b0!E417&gt;-5,b0!E417,"")</f>
        <v/>
      </c>
      <c r="F417" t="str">
        <f>IF(b0!F417&gt;-5,b0!F417,"")</f>
        <v/>
      </c>
      <c r="G417" t="str">
        <f>IF(b0!G417&gt;-5,b0!G417,"")</f>
        <v/>
      </c>
      <c r="H417" t="str">
        <f>IF(b0!H417&gt;-5,b0!H417,"")</f>
        <v/>
      </c>
      <c r="I417" t="str">
        <f>IF(b0!I417&gt;-5,b0!I417,"")</f>
        <v/>
      </c>
      <c r="J417" t="str">
        <f>IF(b0!J417&gt;-5,b0!J417,"")</f>
        <v/>
      </c>
      <c r="K417" t="str">
        <f>IF(b0!K417&gt;-5,b0!K417,"")</f>
        <v/>
      </c>
      <c r="L417" t="str">
        <f>IF(b0!L417&gt;-5,b0!L417,"")</f>
        <v/>
      </c>
      <c r="M417" t="str">
        <f>IF(b0!M417&gt;-5,b0!M417,"")</f>
        <v/>
      </c>
      <c r="N417" t="str">
        <f>IF(b0!N417&gt;-5,b0!N417,"")</f>
        <v/>
      </c>
      <c r="O417" t="str">
        <f>IF(b0!O417&gt;-5,b0!O417,"")</f>
        <v/>
      </c>
      <c r="P417">
        <f>IF(b0!P417&gt;-5,b0!P417,"")</f>
        <v>1.1682810783386199</v>
      </c>
      <c r="Q417">
        <f>IF(b0!Q417&gt;-5,b0!Q417,"")</f>
        <v>4.0386872291564897</v>
      </c>
      <c r="R417">
        <f>IF(b0!R417&gt;-5,b0!R417,"")</f>
        <v>1.1019649505615201</v>
      </c>
      <c r="S417" t="str">
        <f>IF(b0!S417&gt;-5,b0!S417,"")</f>
        <v/>
      </c>
      <c r="T417" t="str">
        <f>IF(b0!T417&gt;-5,b0!T417,"")</f>
        <v/>
      </c>
      <c r="U417" t="str">
        <f>IF(b0!U417&gt;-5,b0!U417,"")</f>
        <v/>
      </c>
      <c r="V417" t="str">
        <f>IF(b0!V417&gt;-5,b0!V417,"")</f>
        <v/>
      </c>
      <c r="W417" t="str">
        <f>IF(b0!W417&gt;-5,b0!W417,"")</f>
        <v/>
      </c>
      <c r="X417" t="str">
        <f>IF(b0!X417&gt;-5,b0!X417,"")</f>
        <v/>
      </c>
      <c r="Y417" t="str">
        <f>IF(b0!Y417&gt;-5,b0!Y417,"")</f>
        <v/>
      </c>
      <c r="Z417" t="str">
        <f>IF(b0!Z417&gt;-5,b0!Z417,"")</f>
        <v/>
      </c>
      <c r="AA417" t="str">
        <f>IF(b0!AA417&gt;-5,b0!AA417,"")</f>
        <v/>
      </c>
      <c r="AB417" t="str">
        <f>IF(b0!AB417&gt;-5,b0!AB417,"")</f>
        <v/>
      </c>
      <c r="AC417" t="str">
        <f>IF(b0!AC417&gt;-5,b0!AC417,"")</f>
        <v/>
      </c>
      <c r="AD417" t="str">
        <f>IF(b0!AD417&gt;-5,b0!AD417,"")</f>
        <v/>
      </c>
      <c r="AE417" t="str">
        <f>IF(b0!AE417&gt;-5,b0!AE417,"")</f>
        <v/>
      </c>
      <c r="AF417" t="str">
        <f>IF(b0!AF417&gt;-5,b0!AF417,"")</f>
        <v/>
      </c>
      <c r="AG417" t="str">
        <f>IF(b0!AG417&gt;-5,b0!AG417,"")</f>
        <v/>
      </c>
      <c r="AH417" t="str">
        <f>IF(b0!AH417&gt;-5,b0!AH417,"")</f>
        <v/>
      </c>
      <c r="AI417" t="str">
        <f>IF(b0!AI417&gt;-5,b0!AI417,"")</f>
        <v/>
      </c>
      <c r="AJ417" t="str">
        <f>IF(b0!AJ417&gt;-5,b0!AJ417,"")</f>
        <v/>
      </c>
      <c r="AK417" t="str">
        <f>IF(b0!AK417&gt;-5,b0!AK417,"")</f>
        <v/>
      </c>
      <c r="AL417" t="str">
        <f>IF(b0!AL417&gt;-5,b0!AL417,"")</f>
        <v/>
      </c>
      <c r="AM417" t="str">
        <f>IF(b0!AM417&gt;-5,b0!AM417,"")</f>
        <v/>
      </c>
      <c r="AN417" t="str">
        <f>IF(b0!AN417&gt;-5,b0!AN417,"")</f>
        <v/>
      </c>
      <c r="AO417" t="str">
        <f>IF(b0!AO417&gt;-5,b0!AO417,"")</f>
        <v/>
      </c>
      <c r="AP417" t="str">
        <f>IF(b0!AP417&gt;-5,b0!AP417,"")</f>
        <v/>
      </c>
      <c r="AQ417" t="str">
        <f>IF(b0!AQ417&gt;-5,b0!AQ417,"")</f>
        <v/>
      </c>
      <c r="AR417" t="str">
        <f>IF(b0!AR417&gt;-5,b0!AR417,"")</f>
        <v/>
      </c>
      <c r="AS417" t="str">
        <f>IF(b0!AS417&gt;-5,b0!AS417,"")</f>
        <v/>
      </c>
      <c r="AT417" t="str">
        <f>IF(b0!AT417&gt;-5,b0!AT417,"")</f>
        <v/>
      </c>
      <c r="AU417" t="str">
        <f>IF(b0!AU417&gt;-5,b0!AU417,"")</f>
        <v/>
      </c>
      <c r="AV417" t="str">
        <f>IF(b0!AV417&gt;-5,b0!AV417,"")</f>
        <v/>
      </c>
      <c r="AW417" t="str">
        <f>IF(b0!AW417&gt;-5,b0!AW417,"")</f>
        <v/>
      </c>
      <c r="AX417" t="str">
        <f>IF(b0!AX417&gt;-5,b0!AX417,"")</f>
        <v/>
      </c>
      <c r="AY417" t="str">
        <f>IF(b0!AY417&gt;-5,b0!AY417,"")</f>
        <v/>
      </c>
      <c r="AZ417" t="str">
        <f>IF(b0!AZ417&gt;-5,b0!AZ417,"")</f>
        <v/>
      </c>
      <c r="BA417" t="str">
        <f>IF(b0!BA417&gt;-5,b0!BA417,"")</f>
        <v/>
      </c>
      <c r="BB417" t="str">
        <f>IF(b0!BB417&gt;-5,b0!BB417,"")</f>
        <v/>
      </c>
      <c r="BC417" t="str">
        <f>IF(b0!BC417&gt;-5,b0!BC417,"")</f>
        <v/>
      </c>
      <c r="BD417" t="str">
        <f>IF(b0!BD417&gt;-5,b0!BD417,"")</f>
        <v/>
      </c>
      <c r="BE417" t="str">
        <f>IF(b0!BE417&gt;-5,b0!BE417,"")</f>
        <v/>
      </c>
      <c r="BF417" t="str">
        <f>IF(b0!BF417&gt;-5,b0!BF417,"")</f>
        <v/>
      </c>
      <c r="BG417" t="str">
        <f>IF(b0!BG417&gt;-5,b0!BG417,"")</f>
        <v/>
      </c>
      <c r="BH417" t="str">
        <f>IF(b0!BH417&gt;-5,b0!BH417,"")</f>
        <v/>
      </c>
      <c r="BI417" t="str">
        <f>IF(b0!BI417&gt;-5,b0!BI417,"")</f>
        <v/>
      </c>
      <c r="BJ417" t="str">
        <f>IF(b0!BJ417&gt;-5,b0!BJ417,"")</f>
        <v/>
      </c>
      <c r="BK417" t="str">
        <f>IF(b0!BK417&gt;-5,b0!BK417,"")</f>
        <v/>
      </c>
      <c r="BL417" t="str">
        <f>IF(b0!BL417&gt;-5,b0!BL417,"")</f>
        <v/>
      </c>
      <c r="BM417" t="str">
        <f>IF(b0!BM417&gt;-5,b0!BM417,"")</f>
        <v/>
      </c>
      <c r="BN417" t="str">
        <f>IF(b0!BN417&gt;-5,b0!BN417,"")</f>
        <v/>
      </c>
      <c r="BO417" t="str">
        <f>IF(b0!BO417&gt;-5,b0!BO417,"")</f>
        <v/>
      </c>
      <c r="BP417" t="str">
        <f>IF(b0!BP417&gt;-5,b0!BP417,"")</f>
        <v/>
      </c>
      <c r="BQ417" t="str">
        <f>IF(b0!BQ417&gt;-5,b0!BQ417,"")</f>
        <v/>
      </c>
      <c r="BR417" t="str">
        <f>IF(b0!BR417&gt;-5,b0!BR417,"")</f>
        <v/>
      </c>
      <c r="BS417" t="str">
        <f>IF(b0!BS417&gt;-5,b0!BS417,"")</f>
        <v/>
      </c>
      <c r="BT417" t="str">
        <f>IF(b0!BT417&gt;-5,b0!BT417,"")</f>
        <v/>
      </c>
      <c r="BU417" t="str">
        <f>IF(b0!BU417&gt;-5,b0!BU417,"")</f>
        <v/>
      </c>
      <c r="BV417" t="str">
        <f>IF(b0!BV417&gt;-5,b0!BV417,"")</f>
        <v/>
      </c>
      <c r="BW417" t="str">
        <f>IF(b0!BW417&gt;-5,b0!BW417,"")</f>
        <v/>
      </c>
      <c r="BX417" t="str">
        <f>IF(b0!BX417&gt;-5,b0!BX417,"")</f>
        <v/>
      </c>
      <c r="BY417" t="str">
        <f>IF(b0!BY417&gt;-5,b0!BY417,"")</f>
        <v/>
      </c>
      <c r="BZ417" t="str">
        <f>IF(b0!BZ417&gt;-5,b0!BZ417,"")</f>
        <v/>
      </c>
      <c r="CA417" t="str">
        <f>IF(b0!CA417&gt;-5,b0!CA417,"")</f>
        <v/>
      </c>
      <c r="CB417" t="str">
        <f>IF(b0!CB417&gt;-5,b0!CB417,"")</f>
        <v/>
      </c>
      <c r="CC417" t="str">
        <f>IF(b0!CC417&gt;-5,b0!CC417,"")</f>
        <v/>
      </c>
      <c r="CD417" t="str">
        <f>IF(b0!CD417&gt;-5,b0!CD417,"")</f>
        <v/>
      </c>
      <c r="CE417" t="str">
        <f>IF(b0!CE417&gt;-5,b0!CE417,"")</f>
        <v/>
      </c>
      <c r="CF417" t="str">
        <f>IF(b0!CF417&gt;-5,b0!CF417,"")</f>
        <v/>
      </c>
      <c r="CG417" t="str">
        <f>IF(b0!CG417&gt;-5,b0!CG417,"")</f>
        <v/>
      </c>
      <c r="CH417" t="str">
        <f>IF(b0!CH417&gt;-5,b0!CH417,"")</f>
        <v/>
      </c>
      <c r="CI417" t="str">
        <f>IF(b0!CI417&gt;-5,b0!CI417,"")</f>
        <v/>
      </c>
      <c r="CJ417">
        <f>IF(b0!CJ417&gt;-5,b0!CJ417,"")</f>
        <v>-3.10715532302856</v>
      </c>
      <c r="CK417">
        <f>IF(b0!CK417&gt;-5,b0!CK417,"")</f>
        <v>5.29139804840087</v>
      </c>
      <c r="CL417">
        <f>IF(b0!CL417&gt;-5,b0!CL417,"")</f>
        <v>7.1918201446533203</v>
      </c>
      <c r="CM417">
        <f>IF(b0!CM417&gt;-5,b0!CM417,"")</f>
        <v>4.6943607330322203</v>
      </c>
      <c r="CN417">
        <f>IF(b0!CN417&gt;-5,b0!CN417,"")</f>
        <v>3.35460329055786</v>
      </c>
      <c r="CO417">
        <f>IF(b0!CO417&gt;-5,b0!CO417,"")</f>
        <v>1.8604161739349301</v>
      </c>
      <c r="CP417" t="str">
        <f>IF(b0!CP417&gt;-5,b0!CP417,"")</f>
        <v/>
      </c>
      <c r="CQ417" t="str">
        <f>IF(b0!CQ417&gt;-5,b0!CQ417,"")</f>
        <v/>
      </c>
      <c r="CR417" t="str">
        <f>IF(b0!CR417&gt;-5,b0!CR417,"")</f>
        <v/>
      </c>
      <c r="CS417" t="str">
        <f>IF(b0!CS417&gt;-5,b0!CS417,"")</f>
        <v/>
      </c>
      <c r="CT417" t="str">
        <f>IF(b0!CT417&gt;-5,b0!CT417,"")</f>
        <v/>
      </c>
      <c r="CU417" t="str">
        <f>IF(b0!CU417&gt;-5,b0!CU417,"")</f>
        <v/>
      </c>
      <c r="CV417" t="str">
        <f>IF(b0!CV417&gt;-5,b0!CV417,"")</f>
        <v/>
      </c>
      <c r="CW417" t="str">
        <f>IF(b0!CW417&gt;-5,b0!CW417,"")</f>
        <v/>
      </c>
      <c r="CX417" t="str">
        <f>IF(b0!CX417&gt;-5,b0!CX417,"")</f>
        <v/>
      </c>
      <c r="CY417" t="str">
        <f>IF(b0!CY417&gt;-5,b0!CY417,"")</f>
        <v/>
      </c>
      <c r="CZ417" t="str">
        <f>IF(b0!CZ417&gt;-5,b0!CZ417,"")</f>
        <v/>
      </c>
    </row>
    <row r="418" spans="1:104" x14ac:dyDescent="0.25">
      <c r="A418" t="str">
        <f>IF(b0!A418&gt;-5,b0!A418,"")</f>
        <v/>
      </c>
      <c r="B418" t="str">
        <f>IF(b0!B418&gt;-5,b0!B418,"")</f>
        <v/>
      </c>
      <c r="C418" t="str">
        <f>IF(b0!C418&gt;-5,b0!C418,"")</f>
        <v/>
      </c>
      <c r="D418" t="str">
        <f>IF(b0!D418&gt;-5,b0!D418,"")</f>
        <v/>
      </c>
      <c r="E418" t="str">
        <f>IF(b0!E418&gt;-5,b0!E418,"")</f>
        <v/>
      </c>
      <c r="F418" t="str">
        <f>IF(b0!F418&gt;-5,b0!F418,"")</f>
        <v/>
      </c>
      <c r="G418" t="str">
        <f>IF(b0!G418&gt;-5,b0!G418,"")</f>
        <v/>
      </c>
      <c r="H418" t="str">
        <f>IF(b0!H418&gt;-5,b0!H418,"")</f>
        <v/>
      </c>
      <c r="I418" t="str">
        <f>IF(b0!I418&gt;-5,b0!I418,"")</f>
        <v/>
      </c>
      <c r="J418" t="str">
        <f>IF(b0!J418&gt;-5,b0!J418,"")</f>
        <v/>
      </c>
      <c r="K418" t="str">
        <f>IF(b0!K418&gt;-5,b0!K418,"")</f>
        <v/>
      </c>
      <c r="L418" t="str">
        <f>IF(b0!L418&gt;-5,b0!L418,"")</f>
        <v/>
      </c>
      <c r="M418" t="str">
        <f>IF(b0!M418&gt;-5,b0!M418,"")</f>
        <v/>
      </c>
      <c r="N418" t="str">
        <f>IF(b0!N418&gt;-5,b0!N418,"")</f>
        <v/>
      </c>
      <c r="O418" t="str">
        <f>IF(b0!O418&gt;-5,b0!O418,"")</f>
        <v/>
      </c>
      <c r="P418">
        <f>IF(b0!P418&gt;-5,b0!P418,"")</f>
        <v>5.1449866294860804</v>
      </c>
      <c r="Q418">
        <f>IF(b0!Q418&gt;-5,b0!Q418,"")</f>
        <v>10.629697799682599</v>
      </c>
      <c r="R418">
        <f>IF(b0!R418&gt;-5,b0!R418,"")</f>
        <v>5.7863445281982404</v>
      </c>
      <c r="S418">
        <f>IF(b0!S418&gt;-5,b0!S418,"")</f>
        <v>-1.9708513021469101</v>
      </c>
      <c r="T418" t="str">
        <f>IF(b0!T418&gt;-5,b0!T418,"")</f>
        <v/>
      </c>
      <c r="U418" t="str">
        <f>IF(b0!U418&gt;-5,b0!U418,"")</f>
        <v/>
      </c>
      <c r="V418" t="str">
        <f>IF(b0!V418&gt;-5,b0!V418,"")</f>
        <v/>
      </c>
      <c r="W418" t="str">
        <f>IF(b0!W418&gt;-5,b0!W418,"")</f>
        <v/>
      </c>
      <c r="X418" t="str">
        <f>IF(b0!X418&gt;-5,b0!X418,"")</f>
        <v/>
      </c>
      <c r="Y418" t="str">
        <f>IF(b0!Y418&gt;-5,b0!Y418,"")</f>
        <v/>
      </c>
      <c r="Z418" t="str">
        <f>IF(b0!Z418&gt;-5,b0!Z418,"")</f>
        <v/>
      </c>
      <c r="AA418" t="str">
        <f>IF(b0!AA418&gt;-5,b0!AA418,"")</f>
        <v/>
      </c>
      <c r="AB418" t="str">
        <f>IF(b0!AB418&gt;-5,b0!AB418,"")</f>
        <v/>
      </c>
      <c r="AC418" t="str">
        <f>IF(b0!AC418&gt;-5,b0!AC418,"")</f>
        <v/>
      </c>
      <c r="AD418" t="str">
        <f>IF(b0!AD418&gt;-5,b0!AD418,"")</f>
        <v/>
      </c>
      <c r="AE418" t="str">
        <f>IF(b0!AE418&gt;-5,b0!AE418,"")</f>
        <v/>
      </c>
      <c r="AF418" t="str">
        <f>IF(b0!AF418&gt;-5,b0!AF418,"")</f>
        <v/>
      </c>
      <c r="AG418" t="str">
        <f>IF(b0!AG418&gt;-5,b0!AG418,"")</f>
        <v/>
      </c>
      <c r="AH418" t="str">
        <f>IF(b0!AH418&gt;-5,b0!AH418,"")</f>
        <v/>
      </c>
      <c r="AI418" t="str">
        <f>IF(b0!AI418&gt;-5,b0!AI418,"")</f>
        <v/>
      </c>
      <c r="AJ418" t="str">
        <f>IF(b0!AJ418&gt;-5,b0!AJ418,"")</f>
        <v/>
      </c>
      <c r="AK418" t="str">
        <f>IF(b0!AK418&gt;-5,b0!AK418,"")</f>
        <v/>
      </c>
      <c r="AL418" t="str">
        <f>IF(b0!AL418&gt;-5,b0!AL418,"")</f>
        <v/>
      </c>
      <c r="AM418" t="str">
        <f>IF(b0!AM418&gt;-5,b0!AM418,"")</f>
        <v/>
      </c>
      <c r="AN418" t="str">
        <f>IF(b0!AN418&gt;-5,b0!AN418,"")</f>
        <v/>
      </c>
      <c r="AO418" t="str">
        <f>IF(b0!AO418&gt;-5,b0!AO418,"")</f>
        <v/>
      </c>
      <c r="AP418" t="str">
        <f>IF(b0!AP418&gt;-5,b0!AP418,"")</f>
        <v/>
      </c>
      <c r="AQ418" t="str">
        <f>IF(b0!AQ418&gt;-5,b0!AQ418,"")</f>
        <v/>
      </c>
      <c r="AR418" t="str">
        <f>IF(b0!AR418&gt;-5,b0!AR418,"")</f>
        <v/>
      </c>
      <c r="AS418" t="str">
        <f>IF(b0!AS418&gt;-5,b0!AS418,"")</f>
        <v/>
      </c>
      <c r="AT418" t="str">
        <f>IF(b0!AT418&gt;-5,b0!AT418,"")</f>
        <v/>
      </c>
      <c r="AU418" t="str">
        <f>IF(b0!AU418&gt;-5,b0!AU418,"")</f>
        <v/>
      </c>
      <c r="AV418" t="str">
        <f>IF(b0!AV418&gt;-5,b0!AV418,"")</f>
        <v/>
      </c>
      <c r="AW418" t="str">
        <f>IF(b0!AW418&gt;-5,b0!AW418,"")</f>
        <v/>
      </c>
      <c r="AX418" t="str">
        <f>IF(b0!AX418&gt;-5,b0!AX418,"")</f>
        <v/>
      </c>
      <c r="AY418" t="str">
        <f>IF(b0!AY418&gt;-5,b0!AY418,"")</f>
        <v/>
      </c>
      <c r="AZ418" t="str">
        <f>IF(b0!AZ418&gt;-5,b0!AZ418,"")</f>
        <v/>
      </c>
      <c r="BA418" t="str">
        <f>IF(b0!BA418&gt;-5,b0!BA418,"")</f>
        <v/>
      </c>
      <c r="BB418" t="str">
        <f>IF(b0!BB418&gt;-5,b0!BB418,"")</f>
        <v/>
      </c>
      <c r="BC418" t="str">
        <f>IF(b0!BC418&gt;-5,b0!BC418,"")</f>
        <v/>
      </c>
      <c r="BD418" t="str">
        <f>IF(b0!BD418&gt;-5,b0!BD418,"")</f>
        <v/>
      </c>
      <c r="BE418" t="str">
        <f>IF(b0!BE418&gt;-5,b0!BE418,"")</f>
        <v/>
      </c>
      <c r="BF418" t="str">
        <f>IF(b0!BF418&gt;-5,b0!BF418,"")</f>
        <v/>
      </c>
      <c r="BG418" t="str">
        <f>IF(b0!BG418&gt;-5,b0!BG418,"")</f>
        <v/>
      </c>
      <c r="BH418" t="str">
        <f>IF(b0!BH418&gt;-5,b0!BH418,"")</f>
        <v/>
      </c>
      <c r="BI418" t="str">
        <f>IF(b0!BI418&gt;-5,b0!BI418,"")</f>
        <v/>
      </c>
      <c r="BJ418" t="str">
        <f>IF(b0!BJ418&gt;-5,b0!BJ418,"")</f>
        <v/>
      </c>
      <c r="BK418" t="str">
        <f>IF(b0!BK418&gt;-5,b0!BK418,"")</f>
        <v/>
      </c>
      <c r="BL418" t="str">
        <f>IF(b0!BL418&gt;-5,b0!BL418,"")</f>
        <v/>
      </c>
      <c r="BM418" t="str">
        <f>IF(b0!BM418&gt;-5,b0!BM418,"")</f>
        <v/>
      </c>
      <c r="BN418" t="str">
        <f>IF(b0!BN418&gt;-5,b0!BN418,"")</f>
        <v/>
      </c>
      <c r="BO418" t="str">
        <f>IF(b0!BO418&gt;-5,b0!BO418,"")</f>
        <v/>
      </c>
      <c r="BP418" t="str">
        <f>IF(b0!BP418&gt;-5,b0!BP418,"")</f>
        <v/>
      </c>
      <c r="BQ418" t="str">
        <f>IF(b0!BQ418&gt;-5,b0!BQ418,"")</f>
        <v/>
      </c>
      <c r="BR418" t="str">
        <f>IF(b0!BR418&gt;-5,b0!BR418,"")</f>
        <v/>
      </c>
      <c r="BS418" t="str">
        <f>IF(b0!BS418&gt;-5,b0!BS418,"")</f>
        <v/>
      </c>
      <c r="BT418" t="str">
        <f>IF(b0!BT418&gt;-5,b0!BT418,"")</f>
        <v/>
      </c>
      <c r="BU418" t="str">
        <f>IF(b0!BU418&gt;-5,b0!BU418,"")</f>
        <v/>
      </c>
      <c r="BV418" t="str">
        <f>IF(b0!BV418&gt;-5,b0!BV418,"")</f>
        <v/>
      </c>
      <c r="BW418" t="str">
        <f>IF(b0!BW418&gt;-5,b0!BW418,"")</f>
        <v/>
      </c>
      <c r="BX418" t="str">
        <f>IF(b0!BX418&gt;-5,b0!BX418,"")</f>
        <v/>
      </c>
      <c r="BY418" t="str">
        <f>IF(b0!BY418&gt;-5,b0!BY418,"")</f>
        <v/>
      </c>
      <c r="BZ418" t="str">
        <f>IF(b0!BZ418&gt;-5,b0!BZ418,"")</f>
        <v/>
      </c>
      <c r="CA418" t="str">
        <f>IF(b0!CA418&gt;-5,b0!CA418,"")</f>
        <v/>
      </c>
      <c r="CB418" t="str">
        <f>IF(b0!CB418&gt;-5,b0!CB418,"")</f>
        <v/>
      </c>
      <c r="CC418" t="str">
        <f>IF(b0!CC418&gt;-5,b0!CC418,"")</f>
        <v/>
      </c>
      <c r="CD418" t="str">
        <f>IF(b0!CD418&gt;-5,b0!CD418,"")</f>
        <v/>
      </c>
      <c r="CE418" t="str">
        <f>IF(b0!CE418&gt;-5,b0!CE418,"")</f>
        <v/>
      </c>
      <c r="CF418" t="str">
        <f>IF(b0!CF418&gt;-5,b0!CF418,"")</f>
        <v/>
      </c>
      <c r="CG418" t="str">
        <f>IF(b0!CG418&gt;-5,b0!CG418,"")</f>
        <v/>
      </c>
      <c r="CH418" t="str">
        <f>IF(b0!CH418&gt;-5,b0!CH418,"")</f>
        <v/>
      </c>
      <c r="CI418" t="str">
        <f>IF(b0!CI418&gt;-5,b0!CI418,"")</f>
        <v/>
      </c>
      <c r="CJ418">
        <f>IF(b0!CJ418&gt;-5,b0!CJ418,"")</f>
        <v>-3.5603995323181099</v>
      </c>
      <c r="CK418">
        <f>IF(b0!CK418&gt;-5,b0!CK418,"")</f>
        <v>2.9878239631652801</v>
      </c>
      <c r="CL418">
        <f>IF(b0!CL418&gt;-5,b0!CL418,"")</f>
        <v>5.0644750595092702</v>
      </c>
      <c r="CM418">
        <f>IF(b0!CM418&gt;-5,b0!CM418,"")</f>
        <v>7.1070451736450098</v>
      </c>
      <c r="CN418">
        <f>IF(b0!CN418&gt;-5,b0!CN418,"")</f>
        <v>4.6843891143798801</v>
      </c>
      <c r="CO418">
        <f>IF(b0!CO418&gt;-5,b0!CO418,"")</f>
        <v>0.86420267820358199</v>
      </c>
      <c r="CP418" t="str">
        <f>IF(b0!CP418&gt;-5,b0!CP418,"")</f>
        <v/>
      </c>
      <c r="CQ418" t="str">
        <f>IF(b0!CQ418&gt;-5,b0!CQ418,"")</f>
        <v/>
      </c>
      <c r="CR418" t="str">
        <f>IF(b0!CR418&gt;-5,b0!CR418,"")</f>
        <v/>
      </c>
      <c r="CS418" t="str">
        <f>IF(b0!CS418&gt;-5,b0!CS418,"")</f>
        <v/>
      </c>
      <c r="CT418" t="str">
        <f>IF(b0!CT418&gt;-5,b0!CT418,"")</f>
        <v/>
      </c>
      <c r="CU418" t="str">
        <f>IF(b0!CU418&gt;-5,b0!CU418,"")</f>
        <v/>
      </c>
      <c r="CV418" t="str">
        <f>IF(b0!CV418&gt;-5,b0!CV418,"")</f>
        <v/>
      </c>
      <c r="CW418" t="str">
        <f>IF(b0!CW418&gt;-5,b0!CW418,"")</f>
        <v/>
      </c>
      <c r="CX418" t="str">
        <f>IF(b0!CX418&gt;-5,b0!CX418,"")</f>
        <v/>
      </c>
      <c r="CY418" t="str">
        <f>IF(b0!CY418&gt;-5,b0!CY418,"")</f>
        <v/>
      </c>
      <c r="CZ418" t="str">
        <f>IF(b0!CZ418&gt;-5,b0!CZ418,"")</f>
        <v/>
      </c>
    </row>
    <row r="419" spans="1:104" x14ac:dyDescent="0.25">
      <c r="A419" t="str">
        <f>IF(b0!A419&gt;-5,b0!A419,"")</f>
        <v/>
      </c>
      <c r="B419" t="str">
        <f>IF(b0!B419&gt;-5,b0!B419,"")</f>
        <v/>
      </c>
      <c r="C419" t="str">
        <f>IF(b0!C419&gt;-5,b0!C419,"")</f>
        <v/>
      </c>
      <c r="D419" t="str">
        <f>IF(b0!D419&gt;-5,b0!D419,"")</f>
        <v/>
      </c>
      <c r="E419" t="str">
        <f>IF(b0!E419&gt;-5,b0!E419,"")</f>
        <v/>
      </c>
      <c r="F419" t="str">
        <f>IF(b0!F419&gt;-5,b0!F419,"")</f>
        <v/>
      </c>
      <c r="G419" t="str">
        <f>IF(b0!G419&gt;-5,b0!G419,"")</f>
        <v/>
      </c>
      <c r="H419" t="str">
        <f>IF(b0!H419&gt;-5,b0!H419,"")</f>
        <v/>
      </c>
      <c r="I419" t="str">
        <f>IF(b0!I419&gt;-5,b0!I419,"")</f>
        <v/>
      </c>
      <c r="J419" t="str">
        <f>IF(b0!J419&gt;-5,b0!J419,"")</f>
        <v/>
      </c>
      <c r="K419" t="str">
        <f>IF(b0!K419&gt;-5,b0!K419,"")</f>
        <v/>
      </c>
      <c r="L419" t="str">
        <f>IF(b0!L419&gt;-5,b0!L419,"")</f>
        <v/>
      </c>
      <c r="M419" t="str">
        <f>IF(b0!M419&gt;-5,b0!M419,"")</f>
        <v/>
      </c>
      <c r="N419" t="str">
        <f>IF(b0!N419&gt;-5,b0!N419,"")</f>
        <v/>
      </c>
      <c r="O419">
        <f>IF(b0!O419&gt;-5,b0!O419,"")</f>
        <v>-4.4997282028198198</v>
      </c>
      <c r="P419">
        <f>IF(b0!P419&gt;-5,b0!P419,"")</f>
        <v>6.8741440773010201</v>
      </c>
      <c r="Q419">
        <f>IF(b0!Q419&gt;-5,b0!Q419,"")</f>
        <v>12.710013389587401</v>
      </c>
      <c r="R419">
        <f>IF(b0!R419&gt;-5,b0!R419,"")</f>
        <v>11.085950851440399</v>
      </c>
      <c r="S419">
        <f>IF(b0!S419&gt;-5,b0!S419,"")</f>
        <v>2.0582857131957999</v>
      </c>
      <c r="T419" t="str">
        <f>IF(b0!T419&gt;-5,b0!T419,"")</f>
        <v/>
      </c>
      <c r="U419" t="str">
        <f>IF(b0!U419&gt;-5,b0!U419,"")</f>
        <v/>
      </c>
      <c r="V419" t="str">
        <f>IF(b0!V419&gt;-5,b0!V419,"")</f>
        <v/>
      </c>
      <c r="W419" t="str">
        <f>IF(b0!W419&gt;-5,b0!W419,"")</f>
        <v/>
      </c>
      <c r="X419" t="str">
        <f>IF(b0!X419&gt;-5,b0!X419,"")</f>
        <v/>
      </c>
      <c r="Y419" t="str">
        <f>IF(b0!Y419&gt;-5,b0!Y419,"")</f>
        <v/>
      </c>
      <c r="Z419" t="str">
        <f>IF(b0!Z419&gt;-5,b0!Z419,"")</f>
        <v/>
      </c>
      <c r="AA419" t="str">
        <f>IF(b0!AA419&gt;-5,b0!AA419,"")</f>
        <v/>
      </c>
      <c r="AB419" t="str">
        <f>IF(b0!AB419&gt;-5,b0!AB419,"")</f>
        <v/>
      </c>
      <c r="AC419" t="str">
        <f>IF(b0!AC419&gt;-5,b0!AC419,"")</f>
        <v/>
      </c>
      <c r="AD419" t="str">
        <f>IF(b0!AD419&gt;-5,b0!AD419,"")</f>
        <v/>
      </c>
      <c r="AE419" t="str">
        <f>IF(b0!AE419&gt;-5,b0!AE419,"")</f>
        <v/>
      </c>
      <c r="AF419" t="str">
        <f>IF(b0!AF419&gt;-5,b0!AF419,"")</f>
        <v/>
      </c>
      <c r="AG419" t="str">
        <f>IF(b0!AG419&gt;-5,b0!AG419,"")</f>
        <v/>
      </c>
      <c r="AH419" t="str">
        <f>IF(b0!AH419&gt;-5,b0!AH419,"")</f>
        <v/>
      </c>
      <c r="AI419" t="str">
        <f>IF(b0!AI419&gt;-5,b0!AI419,"")</f>
        <v/>
      </c>
      <c r="AJ419" t="str">
        <f>IF(b0!AJ419&gt;-5,b0!AJ419,"")</f>
        <v/>
      </c>
      <c r="AK419" t="str">
        <f>IF(b0!AK419&gt;-5,b0!AK419,"")</f>
        <v/>
      </c>
      <c r="AL419" t="str">
        <f>IF(b0!AL419&gt;-5,b0!AL419,"")</f>
        <v/>
      </c>
      <c r="AM419" t="str">
        <f>IF(b0!AM419&gt;-5,b0!AM419,"")</f>
        <v/>
      </c>
      <c r="AN419" t="str">
        <f>IF(b0!AN419&gt;-5,b0!AN419,"")</f>
        <v/>
      </c>
      <c r="AO419" t="str">
        <f>IF(b0!AO419&gt;-5,b0!AO419,"")</f>
        <v/>
      </c>
      <c r="AP419" t="str">
        <f>IF(b0!AP419&gt;-5,b0!AP419,"")</f>
        <v/>
      </c>
      <c r="AQ419" t="str">
        <f>IF(b0!AQ419&gt;-5,b0!AQ419,"")</f>
        <v/>
      </c>
      <c r="AR419" t="str">
        <f>IF(b0!AR419&gt;-5,b0!AR419,"")</f>
        <v/>
      </c>
      <c r="AS419" t="str">
        <f>IF(b0!AS419&gt;-5,b0!AS419,"")</f>
        <v/>
      </c>
      <c r="AT419" t="str">
        <f>IF(b0!AT419&gt;-5,b0!AT419,"")</f>
        <v/>
      </c>
      <c r="AU419" t="str">
        <f>IF(b0!AU419&gt;-5,b0!AU419,"")</f>
        <v/>
      </c>
      <c r="AV419" t="str">
        <f>IF(b0!AV419&gt;-5,b0!AV419,"")</f>
        <v/>
      </c>
      <c r="AW419" t="str">
        <f>IF(b0!AW419&gt;-5,b0!AW419,"")</f>
        <v/>
      </c>
      <c r="AX419" t="str">
        <f>IF(b0!AX419&gt;-5,b0!AX419,"")</f>
        <v/>
      </c>
      <c r="AY419" t="str">
        <f>IF(b0!AY419&gt;-5,b0!AY419,"")</f>
        <v/>
      </c>
      <c r="AZ419" t="str">
        <f>IF(b0!AZ419&gt;-5,b0!AZ419,"")</f>
        <v/>
      </c>
      <c r="BA419" t="str">
        <f>IF(b0!BA419&gt;-5,b0!BA419,"")</f>
        <v/>
      </c>
      <c r="BB419" t="str">
        <f>IF(b0!BB419&gt;-5,b0!BB419,"")</f>
        <v/>
      </c>
      <c r="BC419" t="str">
        <f>IF(b0!BC419&gt;-5,b0!BC419,"")</f>
        <v/>
      </c>
      <c r="BD419" t="str">
        <f>IF(b0!BD419&gt;-5,b0!BD419,"")</f>
        <v/>
      </c>
      <c r="BE419" t="str">
        <f>IF(b0!BE419&gt;-5,b0!BE419,"")</f>
        <v/>
      </c>
      <c r="BF419" t="str">
        <f>IF(b0!BF419&gt;-5,b0!BF419,"")</f>
        <v/>
      </c>
      <c r="BG419" t="str">
        <f>IF(b0!BG419&gt;-5,b0!BG419,"")</f>
        <v/>
      </c>
      <c r="BH419" t="str">
        <f>IF(b0!BH419&gt;-5,b0!BH419,"")</f>
        <v/>
      </c>
      <c r="BI419" t="str">
        <f>IF(b0!BI419&gt;-5,b0!BI419,"")</f>
        <v/>
      </c>
      <c r="BJ419" t="str">
        <f>IF(b0!BJ419&gt;-5,b0!BJ419,"")</f>
        <v/>
      </c>
      <c r="BK419" t="str">
        <f>IF(b0!BK419&gt;-5,b0!BK419,"")</f>
        <v/>
      </c>
      <c r="BL419" t="str">
        <f>IF(b0!BL419&gt;-5,b0!BL419,"")</f>
        <v/>
      </c>
      <c r="BM419" t="str">
        <f>IF(b0!BM419&gt;-5,b0!BM419,"")</f>
        <v/>
      </c>
      <c r="BN419" t="str">
        <f>IF(b0!BN419&gt;-5,b0!BN419,"")</f>
        <v/>
      </c>
      <c r="BO419" t="str">
        <f>IF(b0!BO419&gt;-5,b0!BO419,"")</f>
        <v/>
      </c>
      <c r="BP419" t="str">
        <f>IF(b0!BP419&gt;-5,b0!BP419,"")</f>
        <v/>
      </c>
      <c r="BQ419" t="str">
        <f>IF(b0!BQ419&gt;-5,b0!BQ419,"")</f>
        <v/>
      </c>
      <c r="BR419" t="str">
        <f>IF(b0!BR419&gt;-5,b0!BR419,"")</f>
        <v/>
      </c>
      <c r="BS419" t="str">
        <f>IF(b0!BS419&gt;-5,b0!BS419,"")</f>
        <v/>
      </c>
      <c r="BT419" t="str">
        <f>IF(b0!BT419&gt;-5,b0!BT419,"")</f>
        <v/>
      </c>
      <c r="BU419" t="str">
        <f>IF(b0!BU419&gt;-5,b0!BU419,"")</f>
        <v/>
      </c>
      <c r="BV419" t="str">
        <f>IF(b0!BV419&gt;-5,b0!BV419,"")</f>
        <v/>
      </c>
      <c r="BW419" t="str">
        <f>IF(b0!BW419&gt;-5,b0!BW419,"")</f>
        <v/>
      </c>
      <c r="BX419" t="str">
        <f>IF(b0!BX419&gt;-5,b0!BX419,"")</f>
        <v/>
      </c>
      <c r="BY419" t="str">
        <f>IF(b0!BY419&gt;-5,b0!BY419,"")</f>
        <v/>
      </c>
      <c r="BZ419" t="str">
        <f>IF(b0!BZ419&gt;-5,b0!BZ419,"")</f>
        <v/>
      </c>
      <c r="CA419" t="str">
        <f>IF(b0!CA419&gt;-5,b0!CA419,"")</f>
        <v/>
      </c>
      <c r="CB419" t="str">
        <f>IF(b0!CB419&gt;-5,b0!CB419,"")</f>
        <v/>
      </c>
      <c r="CC419" t="str">
        <f>IF(b0!CC419&gt;-5,b0!CC419,"")</f>
        <v/>
      </c>
      <c r="CD419" t="str">
        <f>IF(b0!CD419&gt;-5,b0!CD419,"")</f>
        <v/>
      </c>
      <c r="CE419" t="str">
        <f>IF(b0!CE419&gt;-5,b0!CE419,"")</f>
        <v/>
      </c>
      <c r="CF419" t="str">
        <f>IF(b0!CF419&gt;-5,b0!CF419,"")</f>
        <v/>
      </c>
      <c r="CG419" t="str">
        <f>IF(b0!CG419&gt;-5,b0!CG419,"")</f>
        <v/>
      </c>
      <c r="CH419" t="str">
        <f>IF(b0!CH419&gt;-5,b0!CH419,"")</f>
        <v/>
      </c>
      <c r="CI419" t="str">
        <f>IF(b0!CI419&gt;-5,b0!CI419,"")</f>
        <v/>
      </c>
      <c r="CJ419" t="str">
        <f>IF(b0!CJ419&gt;-5,b0!CJ419,"")</f>
        <v/>
      </c>
      <c r="CK419" t="str">
        <f>IF(b0!CK419&gt;-5,b0!CK419,"")</f>
        <v/>
      </c>
      <c r="CL419" t="str">
        <f>IF(b0!CL419&gt;-5,b0!CL419,"")</f>
        <v/>
      </c>
      <c r="CM419">
        <f>IF(b0!CM419&gt;-5,b0!CM419,"")</f>
        <v>0.335062175989151</v>
      </c>
      <c r="CN419">
        <f>IF(b0!CN419&gt;-5,b0!CN419,"")</f>
        <v>-3.7364501953125</v>
      </c>
      <c r="CO419" t="str">
        <f>IF(b0!CO419&gt;-5,b0!CO419,"")</f>
        <v/>
      </c>
      <c r="CP419" t="str">
        <f>IF(b0!CP419&gt;-5,b0!CP419,"")</f>
        <v/>
      </c>
      <c r="CQ419" t="str">
        <f>IF(b0!CQ419&gt;-5,b0!CQ419,"")</f>
        <v/>
      </c>
      <c r="CR419" t="str">
        <f>IF(b0!CR419&gt;-5,b0!CR419,"")</f>
        <v/>
      </c>
      <c r="CS419" t="str">
        <f>IF(b0!CS419&gt;-5,b0!CS419,"")</f>
        <v/>
      </c>
      <c r="CT419" t="str">
        <f>IF(b0!CT419&gt;-5,b0!CT419,"")</f>
        <v/>
      </c>
      <c r="CU419" t="str">
        <f>IF(b0!CU419&gt;-5,b0!CU419,"")</f>
        <v/>
      </c>
      <c r="CV419" t="str">
        <f>IF(b0!CV419&gt;-5,b0!CV419,"")</f>
        <v/>
      </c>
      <c r="CW419" t="str">
        <f>IF(b0!CW419&gt;-5,b0!CW419,"")</f>
        <v/>
      </c>
      <c r="CX419" t="str">
        <f>IF(b0!CX419&gt;-5,b0!CX419,"")</f>
        <v/>
      </c>
      <c r="CY419" t="str">
        <f>IF(b0!CY419&gt;-5,b0!CY419,"")</f>
        <v/>
      </c>
      <c r="CZ419" t="str">
        <f>IF(b0!CZ419&gt;-5,b0!CZ419,"")</f>
        <v/>
      </c>
    </row>
    <row r="420" spans="1:104" x14ac:dyDescent="0.25">
      <c r="A420" t="str">
        <f>IF(b0!A420&gt;-5,b0!A420,"")</f>
        <v/>
      </c>
      <c r="B420" t="str">
        <f>IF(b0!B420&gt;-5,b0!B420,"")</f>
        <v/>
      </c>
      <c r="C420" t="str">
        <f>IF(b0!C420&gt;-5,b0!C420,"")</f>
        <v/>
      </c>
      <c r="D420" t="str">
        <f>IF(b0!D420&gt;-5,b0!D420,"")</f>
        <v/>
      </c>
      <c r="E420" t="str">
        <f>IF(b0!E420&gt;-5,b0!E420,"")</f>
        <v/>
      </c>
      <c r="F420" t="str">
        <f>IF(b0!F420&gt;-5,b0!F420,"")</f>
        <v/>
      </c>
      <c r="G420" t="str">
        <f>IF(b0!G420&gt;-5,b0!G420,"")</f>
        <v/>
      </c>
      <c r="H420" t="str">
        <f>IF(b0!H420&gt;-5,b0!H420,"")</f>
        <v/>
      </c>
      <c r="I420" t="str">
        <f>IF(b0!I420&gt;-5,b0!I420,"")</f>
        <v/>
      </c>
      <c r="J420" t="str">
        <f>IF(b0!J420&gt;-5,b0!J420,"")</f>
        <v/>
      </c>
      <c r="K420" t="str">
        <f>IF(b0!K420&gt;-5,b0!K420,"")</f>
        <v/>
      </c>
      <c r="L420" t="str">
        <f>IF(b0!L420&gt;-5,b0!L420,"")</f>
        <v/>
      </c>
      <c r="M420" t="str">
        <f>IF(b0!M420&gt;-5,b0!M420,"")</f>
        <v/>
      </c>
      <c r="N420" t="str">
        <f>IF(b0!N420&gt;-5,b0!N420,"")</f>
        <v/>
      </c>
      <c r="O420" t="str">
        <f>IF(b0!O420&gt;-5,b0!O420,"")</f>
        <v/>
      </c>
      <c r="P420">
        <f>IF(b0!P420&gt;-5,b0!P420,"")</f>
        <v>3.4101655483245801</v>
      </c>
      <c r="Q420">
        <f>IF(b0!Q420&gt;-5,b0!Q420,"")</f>
        <v>8.5300483703613192</v>
      </c>
      <c r="R420">
        <f>IF(b0!R420&gt;-5,b0!R420,"")</f>
        <v>9.7265481948852504</v>
      </c>
      <c r="S420">
        <f>IF(b0!S420&gt;-5,b0!S420,"")</f>
        <v>2.1449618339538499</v>
      </c>
      <c r="T420" t="str">
        <f>IF(b0!T420&gt;-5,b0!T420,"")</f>
        <v/>
      </c>
      <c r="U420" t="str">
        <f>IF(b0!U420&gt;-5,b0!U420,"")</f>
        <v/>
      </c>
      <c r="V420" t="str">
        <f>IF(b0!V420&gt;-5,b0!V420,"")</f>
        <v/>
      </c>
      <c r="W420" t="str">
        <f>IF(b0!W420&gt;-5,b0!W420,"")</f>
        <v/>
      </c>
      <c r="X420" t="str">
        <f>IF(b0!X420&gt;-5,b0!X420,"")</f>
        <v/>
      </c>
      <c r="Y420" t="str">
        <f>IF(b0!Y420&gt;-5,b0!Y420,"")</f>
        <v/>
      </c>
      <c r="Z420" t="str">
        <f>IF(b0!Z420&gt;-5,b0!Z420,"")</f>
        <v/>
      </c>
      <c r="AA420" t="str">
        <f>IF(b0!AA420&gt;-5,b0!AA420,"")</f>
        <v/>
      </c>
      <c r="AB420" t="str">
        <f>IF(b0!AB420&gt;-5,b0!AB420,"")</f>
        <v/>
      </c>
      <c r="AC420" t="str">
        <f>IF(b0!AC420&gt;-5,b0!AC420,"")</f>
        <v/>
      </c>
      <c r="AD420" t="str">
        <f>IF(b0!AD420&gt;-5,b0!AD420,"")</f>
        <v/>
      </c>
      <c r="AE420" t="str">
        <f>IF(b0!AE420&gt;-5,b0!AE420,"")</f>
        <v/>
      </c>
      <c r="AF420" t="str">
        <f>IF(b0!AF420&gt;-5,b0!AF420,"")</f>
        <v/>
      </c>
      <c r="AG420" t="str">
        <f>IF(b0!AG420&gt;-5,b0!AG420,"")</f>
        <v/>
      </c>
      <c r="AH420" t="str">
        <f>IF(b0!AH420&gt;-5,b0!AH420,"")</f>
        <v/>
      </c>
      <c r="AI420" t="str">
        <f>IF(b0!AI420&gt;-5,b0!AI420,"")</f>
        <v/>
      </c>
      <c r="AJ420" t="str">
        <f>IF(b0!AJ420&gt;-5,b0!AJ420,"")</f>
        <v/>
      </c>
      <c r="AK420" t="str">
        <f>IF(b0!AK420&gt;-5,b0!AK420,"")</f>
        <v/>
      </c>
      <c r="AL420" t="str">
        <f>IF(b0!AL420&gt;-5,b0!AL420,"")</f>
        <v/>
      </c>
      <c r="AM420" t="str">
        <f>IF(b0!AM420&gt;-5,b0!AM420,"")</f>
        <v/>
      </c>
      <c r="AN420" t="str">
        <f>IF(b0!AN420&gt;-5,b0!AN420,"")</f>
        <v/>
      </c>
      <c r="AO420" t="str">
        <f>IF(b0!AO420&gt;-5,b0!AO420,"")</f>
        <v/>
      </c>
      <c r="AP420" t="str">
        <f>IF(b0!AP420&gt;-5,b0!AP420,"")</f>
        <v/>
      </c>
      <c r="AQ420" t="str">
        <f>IF(b0!AQ420&gt;-5,b0!AQ420,"")</f>
        <v/>
      </c>
      <c r="AR420" t="str">
        <f>IF(b0!AR420&gt;-5,b0!AR420,"")</f>
        <v/>
      </c>
      <c r="AS420" t="str">
        <f>IF(b0!AS420&gt;-5,b0!AS420,"")</f>
        <v/>
      </c>
      <c r="AT420" t="str">
        <f>IF(b0!AT420&gt;-5,b0!AT420,"")</f>
        <v/>
      </c>
      <c r="AU420" t="str">
        <f>IF(b0!AU420&gt;-5,b0!AU420,"")</f>
        <v/>
      </c>
      <c r="AV420" t="str">
        <f>IF(b0!AV420&gt;-5,b0!AV420,"")</f>
        <v/>
      </c>
      <c r="AW420" t="str">
        <f>IF(b0!AW420&gt;-5,b0!AW420,"")</f>
        <v/>
      </c>
      <c r="AX420" t="str">
        <f>IF(b0!AX420&gt;-5,b0!AX420,"")</f>
        <v/>
      </c>
      <c r="AY420" t="str">
        <f>IF(b0!AY420&gt;-5,b0!AY420,"")</f>
        <v/>
      </c>
      <c r="AZ420" t="str">
        <f>IF(b0!AZ420&gt;-5,b0!AZ420,"")</f>
        <v/>
      </c>
      <c r="BA420" t="str">
        <f>IF(b0!BA420&gt;-5,b0!BA420,"")</f>
        <v/>
      </c>
      <c r="BB420" t="str">
        <f>IF(b0!BB420&gt;-5,b0!BB420,"")</f>
        <v/>
      </c>
      <c r="BC420" t="str">
        <f>IF(b0!BC420&gt;-5,b0!BC420,"")</f>
        <v/>
      </c>
      <c r="BD420" t="str">
        <f>IF(b0!BD420&gt;-5,b0!BD420,"")</f>
        <v/>
      </c>
      <c r="BE420" t="str">
        <f>IF(b0!BE420&gt;-5,b0!BE420,"")</f>
        <v/>
      </c>
      <c r="BF420" t="str">
        <f>IF(b0!BF420&gt;-5,b0!BF420,"")</f>
        <v/>
      </c>
      <c r="BG420" t="str">
        <f>IF(b0!BG420&gt;-5,b0!BG420,"")</f>
        <v/>
      </c>
      <c r="BH420" t="str">
        <f>IF(b0!BH420&gt;-5,b0!BH420,"")</f>
        <v/>
      </c>
      <c r="BI420" t="str">
        <f>IF(b0!BI420&gt;-5,b0!BI420,"")</f>
        <v/>
      </c>
      <c r="BJ420" t="str">
        <f>IF(b0!BJ420&gt;-5,b0!BJ420,"")</f>
        <v/>
      </c>
      <c r="BK420" t="str">
        <f>IF(b0!BK420&gt;-5,b0!BK420,"")</f>
        <v/>
      </c>
      <c r="BL420" t="str">
        <f>IF(b0!BL420&gt;-5,b0!BL420,"")</f>
        <v/>
      </c>
      <c r="BM420" t="str">
        <f>IF(b0!BM420&gt;-5,b0!BM420,"")</f>
        <v/>
      </c>
      <c r="BN420" t="str">
        <f>IF(b0!BN420&gt;-5,b0!BN420,"")</f>
        <v/>
      </c>
      <c r="BO420" t="str">
        <f>IF(b0!BO420&gt;-5,b0!BO420,"")</f>
        <v/>
      </c>
      <c r="BP420" t="str">
        <f>IF(b0!BP420&gt;-5,b0!BP420,"")</f>
        <v/>
      </c>
      <c r="BQ420" t="str">
        <f>IF(b0!BQ420&gt;-5,b0!BQ420,"")</f>
        <v/>
      </c>
      <c r="BR420" t="str">
        <f>IF(b0!BR420&gt;-5,b0!BR420,"")</f>
        <v/>
      </c>
      <c r="BS420" t="str">
        <f>IF(b0!BS420&gt;-5,b0!BS420,"")</f>
        <v/>
      </c>
      <c r="BT420" t="str">
        <f>IF(b0!BT420&gt;-5,b0!BT420,"")</f>
        <v/>
      </c>
      <c r="BU420" t="str">
        <f>IF(b0!BU420&gt;-5,b0!BU420,"")</f>
        <v/>
      </c>
      <c r="BV420" t="str">
        <f>IF(b0!BV420&gt;-5,b0!BV420,"")</f>
        <v/>
      </c>
      <c r="BW420" t="str">
        <f>IF(b0!BW420&gt;-5,b0!BW420,"")</f>
        <v/>
      </c>
      <c r="BX420" t="str">
        <f>IF(b0!BX420&gt;-5,b0!BX420,"")</f>
        <v/>
      </c>
      <c r="BY420" t="str">
        <f>IF(b0!BY420&gt;-5,b0!BY420,"")</f>
        <v/>
      </c>
      <c r="BZ420" t="str">
        <f>IF(b0!BZ420&gt;-5,b0!BZ420,"")</f>
        <v/>
      </c>
      <c r="CA420" t="str">
        <f>IF(b0!CA420&gt;-5,b0!CA420,"")</f>
        <v/>
      </c>
      <c r="CB420" t="str">
        <f>IF(b0!CB420&gt;-5,b0!CB420,"")</f>
        <v/>
      </c>
      <c r="CC420" t="str">
        <f>IF(b0!CC420&gt;-5,b0!CC420,"")</f>
        <v/>
      </c>
      <c r="CD420" t="str">
        <f>IF(b0!CD420&gt;-5,b0!CD420,"")</f>
        <v/>
      </c>
      <c r="CE420" t="str">
        <f>IF(b0!CE420&gt;-5,b0!CE420,"")</f>
        <v/>
      </c>
      <c r="CF420" t="str">
        <f>IF(b0!CF420&gt;-5,b0!CF420,"")</f>
        <v/>
      </c>
      <c r="CG420" t="str">
        <f>IF(b0!CG420&gt;-5,b0!CG420,"")</f>
        <v/>
      </c>
      <c r="CH420" t="str">
        <f>IF(b0!CH420&gt;-5,b0!CH420,"")</f>
        <v/>
      </c>
      <c r="CI420" t="str">
        <f>IF(b0!CI420&gt;-5,b0!CI420,"")</f>
        <v/>
      </c>
      <c r="CJ420" t="str">
        <f>IF(b0!CJ420&gt;-5,b0!CJ420,"")</f>
        <v/>
      </c>
      <c r="CK420" t="str">
        <f>IF(b0!CK420&gt;-5,b0!CK420,"")</f>
        <v/>
      </c>
      <c r="CL420" t="str">
        <f>IF(b0!CL420&gt;-5,b0!CL420,"")</f>
        <v/>
      </c>
      <c r="CM420" t="str">
        <f>IF(b0!CM420&gt;-5,b0!CM420,"")</f>
        <v/>
      </c>
      <c r="CN420" t="str">
        <f>IF(b0!CN420&gt;-5,b0!CN420,"")</f>
        <v/>
      </c>
      <c r="CO420" t="str">
        <f>IF(b0!CO420&gt;-5,b0!CO420,"")</f>
        <v/>
      </c>
      <c r="CP420" t="str">
        <f>IF(b0!CP420&gt;-5,b0!CP420,"")</f>
        <v/>
      </c>
      <c r="CQ420" t="str">
        <f>IF(b0!CQ420&gt;-5,b0!CQ420,"")</f>
        <v/>
      </c>
      <c r="CR420" t="str">
        <f>IF(b0!CR420&gt;-5,b0!CR420,"")</f>
        <v/>
      </c>
      <c r="CS420" t="str">
        <f>IF(b0!CS420&gt;-5,b0!CS420,"")</f>
        <v/>
      </c>
      <c r="CT420" t="str">
        <f>IF(b0!CT420&gt;-5,b0!CT420,"")</f>
        <v/>
      </c>
      <c r="CU420" t="str">
        <f>IF(b0!CU420&gt;-5,b0!CU420,"")</f>
        <v/>
      </c>
      <c r="CV420" t="str">
        <f>IF(b0!CV420&gt;-5,b0!CV420,"")</f>
        <v/>
      </c>
      <c r="CW420" t="str">
        <f>IF(b0!CW420&gt;-5,b0!CW420,"")</f>
        <v/>
      </c>
      <c r="CX420" t="str">
        <f>IF(b0!CX420&gt;-5,b0!CX420,"")</f>
        <v/>
      </c>
      <c r="CY420" t="str">
        <f>IF(b0!CY420&gt;-5,b0!CY420,"")</f>
        <v/>
      </c>
      <c r="CZ420" t="str">
        <f>IF(b0!CZ420&gt;-5,b0!CZ420,"")</f>
        <v/>
      </c>
    </row>
    <row r="421" spans="1:104" x14ac:dyDescent="0.25">
      <c r="A421" t="str">
        <f>IF(b0!A421&gt;-5,b0!A421,"")</f>
        <v/>
      </c>
      <c r="B421" t="str">
        <f>IF(b0!B421&gt;-5,b0!B421,"")</f>
        <v/>
      </c>
      <c r="C421" t="str">
        <f>IF(b0!C421&gt;-5,b0!C421,"")</f>
        <v/>
      </c>
      <c r="D421" t="str">
        <f>IF(b0!D421&gt;-5,b0!D421,"")</f>
        <v/>
      </c>
      <c r="E421" t="str">
        <f>IF(b0!E421&gt;-5,b0!E421,"")</f>
        <v/>
      </c>
      <c r="F421" t="str">
        <f>IF(b0!F421&gt;-5,b0!F421,"")</f>
        <v/>
      </c>
      <c r="G421" t="str">
        <f>IF(b0!G421&gt;-5,b0!G421,"")</f>
        <v/>
      </c>
      <c r="H421" t="str">
        <f>IF(b0!H421&gt;-5,b0!H421,"")</f>
        <v/>
      </c>
      <c r="I421" t="str">
        <f>IF(b0!I421&gt;-5,b0!I421,"")</f>
        <v/>
      </c>
      <c r="J421" t="str">
        <f>IF(b0!J421&gt;-5,b0!J421,"")</f>
        <v/>
      </c>
      <c r="K421" t="str">
        <f>IF(b0!K421&gt;-5,b0!K421,"")</f>
        <v/>
      </c>
      <c r="L421" t="str">
        <f>IF(b0!L421&gt;-5,b0!L421,"")</f>
        <v/>
      </c>
      <c r="M421" t="str">
        <f>IF(b0!M421&gt;-5,b0!M421,"")</f>
        <v/>
      </c>
      <c r="N421" t="str">
        <f>IF(b0!N421&gt;-5,b0!N421,"")</f>
        <v/>
      </c>
      <c r="O421" t="str">
        <f>IF(b0!O421&gt;-5,b0!O421,"")</f>
        <v/>
      </c>
      <c r="P421" t="str">
        <f>IF(b0!P421&gt;-5,b0!P421,"")</f>
        <v/>
      </c>
      <c r="Q421">
        <f>IF(b0!Q421&gt;-5,b0!Q421,"")</f>
        <v>-2.8596930503845202</v>
      </c>
      <c r="R421">
        <f>IF(b0!R421&gt;-5,b0!R421,"")</f>
        <v>2.99429035186767</v>
      </c>
      <c r="S421">
        <f>IF(b0!S421&gt;-5,b0!S421,"")</f>
        <v>-2.1257350444793701</v>
      </c>
      <c r="T421" t="str">
        <f>IF(b0!T421&gt;-5,b0!T421,"")</f>
        <v/>
      </c>
      <c r="U421" t="str">
        <f>IF(b0!U421&gt;-5,b0!U421,"")</f>
        <v/>
      </c>
      <c r="V421" t="str">
        <f>IF(b0!V421&gt;-5,b0!V421,"")</f>
        <v/>
      </c>
      <c r="W421" t="str">
        <f>IF(b0!W421&gt;-5,b0!W421,"")</f>
        <v/>
      </c>
      <c r="X421" t="str">
        <f>IF(b0!X421&gt;-5,b0!X421,"")</f>
        <v/>
      </c>
      <c r="Y421" t="str">
        <f>IF(b0!Y421&gt;-5,b0!Y421,"")</f>
        <v/>
      </c>
      <c r="Z421" t="str">
        <f>IF(b0!Z421&gt;-5,b0!Z421,"")</f>
        <v/>
      </c>
      <c r="AA421" t="str">
        <f>IF(b0!AA421&gt;-5,b0!AA421,"")</f>
        <v/>
      </c>
      <c r="AB421" t="str">
        <f>IF(b0!AB421&gt;-5,b0!AB421,"")</f>
        <v/>
      </c>
      <c r="AC421" t="str">
        <f>IF(b0!AC421&gt;-5,b0!AC421,"")</f>
        <v/>
      </c>
      <c r="AD421" t="str">
        <f>IF(b0!AD421&gt;-5,b0!AD421,"")</f>
        <v/>
      </c>
      <c r="AE421" t="str">
        <f>IF(b0!AE421&gt;-5,b0!AE421,"")</f>
        <v/>
      </c>
      <c r="AF421" t="str">
        <f>IF(b0!AF421&gt;-5,b0!AF421,"")</f>
        <v/>
      </c>
      <c r="AG421" t="str">
        <f>IF(b0!AG421&gt;-5,b0!AG421,"")</f>
        <v/>
      </c>
      <c r="AH421" t="str">
        <f>IF(b0!AH421&gt;-5,b0!AH421,"")</f>
        <v/>
      </c>
      <c r="AI421" t="str">
        <f>IF(b0!AI421&gt;-5,b0!AI421,"")</f>
        <v/>
      </c>
      <c r="AJ421" t="str">
        <f>IF(b0!AJ421&gt;-5,b0!AJ421,"")</f>
        <v/>
      </c>
      <c r="AK421" t="str">
        <f>IF(b0!AK421&gt;-5,b0!AK421,"")</f>
        <v/>
      </c>
      <c r="AL421" t="str">
        <f>IF(b0!AL421&gt;-5,b0!AL421,"")</f>
        <v/>
      </c>
      <c r="AM421" t="str">
        <f>IF(b0!AM421&gt;-5,b0!AM421,"")</f>
        <v/>
      </c>
      <c r="AN421" t="str">
        <f>IF(b0!AN421&gt;-5,b0!AN421,"")</f>
        <v/>
      </c>
      <c r="AO421" t="str">
        <f>IF(b0!AO421&gt;-5,b0!AO421,"")</f>
        <v/>
      </c>
      <c r="AP421" t="str">
        <f>IF(b0!AP421&gt;-5,b0!AP421,"")</f>
        <v/>
      </c>
      <c r="AQ421" t="str">
        <f>IF(b0!AQ421&gt;-5,b0!AQ421,"")</f>
        <v/>
      </c>
      <c r="AR421" t="str">
        <f>IF(b0!AR421&gt;-5,b0!AR421,"")</f>
        <v/>
      </c>
      <c r="AS421" t="str">
        <f>IF(b0!AS421&gt;-5,b0!AS421,"")</f>
        <v/>
      </c>
      <c r="AT421" t="str">
        <f>IF(b0!AT421&gt;-5,b0!AT421,"")</f>
        <v/>
      </c>
      <c r="AU421" t="str">
        <f>IF(b0!AU421&gt;-5,b0!AU421,"")</f>
        <v/>
      </c>
      <c r="AV421" t="str">
        <f>IF(b0!AV421&gt;-5,b0!AV421,"")</f>
        <v/>
      </c>
      <c r="AW421" t="str">
        <f>IF(b0!AW421&gt;-5,b0!AW421,"")</f>
        <v/>
      </c>
      <c r="AX421" t="str">
        <f>IF(b0!AX421&gt;-5,b0!AX421,"")</f>
        <v/>
      </c>
      <c r="AY421" t="str">
        <f>IF(b0!AY421&gt;-5,b0!AY421,"")</f>
        <v/>
      </c>
      <c r="AZ421" t="str">
        <f>IF(b0!AZ421&gt;-5,b0!AZ421,"")</f>
        <v/>
      </c>
      <c r="BA421" t="str">
        <f>IF(b0!BA421&gt;-5,b0!BA421,"")</f>
        <v/>
      </c>
      <c r="BB421" t="str">
        <f>IF(b0!BB421&gt;-5,b0!BB421,"")</f>
        <v/>
      </c>
      <c r="BC421" t="str">
        <f>IF(b0!BC421&gt;-5,b0!BC421,"")</f>
        <v/>
      </c>
      <c r="BD421" t="str">
        <f>IF(b0!BD421&gt;-5,b0!BD421,"")</f>
        <v/>
      </c>
      <c r="BE421" t="str">
        <f>IF(b0!BE421&gt;-5,b0!BE421,"")</f>
        <v/>
      </c>
      <c r="BF421" t="str">
        <f>IF(b0!BF421&gt;-5,b0!BF421,"")</f>
        <v/>
      </c>
      <c r="BG421" t="str">
        <f>IF(b0!BG421&gt;-5,b0!BG421,"")</f>
        <v/>
      </c>
      <c r="BH421" t="str">
        <f>IF(b0!BH421&gt;-5,b0!BH421,"")</f>
        <v/>
      </c>
      <c r="BI421" t="str">
        <f>IF(b0!BI421&gt;-5,b0!BI421,"")</f>
        <v/>
      </c>
      <c r="BJ421" t="str">
        <f>IF(b0!BJ421&gt;-5,b0!BJ421,"")</f>
        <v/>
      </c>
      <c r="BK421" t="str">
        <f>IF(b0!BK421&gt;-5,b0!BK421,"")</f>
        <v/>
      </c>
      <c r="BL421" t="str">
        <f>IF(b0!BL421&gt;-5,b0!BL421,"")</f>
        <v/>
      </c>
      <c r="BM421" t="str">
        <f>IF(b0!BM421&gt;-5,b0!BM421,"")</f>
        <v/>
      </c>
      <c r="BN421" t="str">
        <f>IF(b0!BN421&gt;-5,b0!BN421,"")</f>
        <v/>
      </c>
      <c r="BO421" t="str">
        <f>IF(b0!BO421&gt;-5,b0!BO421,"")</f>
        <v/>
      </c>
      <c r="BP421" t="str">
        <f>IF(b0!BP421&gt;-5,b0!BP421,"")</f>
        <v/>
      </c>
      <c r="BQ421" t="str">
        <f>IF(b0!BQ421&gt;-5,b0!BQ421,"")</f>
        <v/>
      </c>
      <c r="BR421" t="str">
        <f>IF(b0!BR421&gt;-5,b0!BR421,"")</f>
        <v/>
      </c>
      <c r="BS421" t="str">
        <f>IF(b0!BS421&gt;-5,b0!BS421,"")</f>
        <v/>
      </c>
      <c r="BT421" t="str">
        <f>IF(b0!BT421&gt;-5,b0!BT421,"")</f>
        <v/>
      </c>
      <c r="BU421" t="str">
        <f>IF(b0!BU421&gt;-5,b0!BU421,"")</f>
        <v/>
      </c>
      <c r="BV421" t="str">
        <f>IF(b0!BV421&gt;-5,b0!BV421,"")</f>
        <v/>
      </c>
      <c r="BW421" t="str">
        <f>IF(b0!BW421&gt;-5,b0!BW421,"")</f>
        <v/>
      </c>
      <c r="BX421" t="str">
        <f>IF(b0!BX421&gt;-5,b0!BX421,"")</f>
        <v/>
      </c>
      <c r="BY421" t="str">
        <f>IF(b0!BY421&gt;-5,b0!BY421,"")</f>
        <v/>
      </c>
      <c r="BZ421" t="str">
        <f>IF(b0!BZ421&gt;-5,b0!BZ421,"")</f>
        <v/>
      </c>
      <c r="CA421" t="str">
        <f>IF(b0!CA421&gt;-5,b0!CA421,"")</f>
        <v/>
      </c>
      <c r="CB421" t="str">
        <f>IF(b0!CB421&gt;-5,b0!CB421,"")</f>
        <v/>
      </c>
      <c r="CC421" t="str">
        <f>IF(b0!CC421&gt;-5,b0!CC421,"")</f>
        <v/>
      </c>
      <c r="CD421" t="str">
        <f>IF(b0!CD421&gt;-5,b0!CD421,"")</f>
        <v/>
      </c>
      <c r="CE421" t="str">
        <f>IF(b0!CE421&gt;-5,b0!CE421,"")</f>
        <v/>
      </c>
      <c r="CF421" t="str">
        <f>IF(b0!CF421&gt;-5,b0!CF421,"")</f>
        <v/>
      </c>
      <c r="CG421" t="str">
        <f>IF(b0!CG421&gt;-5,b0!CG421,"")</f>
        <v/>
      </c>
      <c r="CH421" t="str">
        <f>IF(b0!CH421&gt;-5,b0!CH421,"")</f>
        <v/>
      </c>
      <c r="CI421" t="str">
        <f>IF(b0!CI421&gt;-5,b0!CI421,"")</f>
        <v/>
      </c>
      <c r="CJ421" t="str">
        <f>IF(b0!CJ421&gt;-5,b0!CJ421,"")</f>
        <v/>
      </c>
      <c r="CK421" t="str">
        <f>IF(b0!CK421&gt;-5,b0!CK421,"")</f>
        <v/>
      </c>
      <c r="CL421" t="str">
        <f>IF(b0!CL421&gt;-5,b0!CL421,"")</f>
        <v/>
      </c>
      <c r="CM421" t="str">
        <f>IF(b0!CM421&gt;-5,b0!CM421,"")</f>
        <v/>
      </c>
      <c r="CN421" t="str">
        <f>IF(b0!CN421&gt;-5,b0!CN421,"")</f>
        <v/>
      </c>
      <c r="CO421" t="str">
        <f>IF(b0!CO421&gt;-5,b0!CO421,"")</f>
        <v/>
      </c>
      <c r="CP421" t="str">
        <f>IF(b0!CP421&gt;-5,b0!CP421,"")</f>
        <v/>
      </c>
      <c r="CQ421" t="str">
        <f>IF(b0!CQ421&gt;-5,b0!CQ421,"")</f>
        <v/>
      </c>
      <c r="CR421" t="str">
        <f>IF(b0!CR421&gt;-5,b0!CR421,"")</f>
        <v/>
      </c>
      <c r="CS421" t="str">
        <f>IF(b0!CS421&gt;-5,b0!CS421,"")</f>
        <v/>
      </c>
      <c r="CT421" t="str">
        <f>IF(b0!CT421&gt;-5,b0!CT421,"")</f>
        <v/>
      </c>
      <c r="CU421" t="str">
        <f>IF(b0!CU421&gt;-5,b0!CU421,"")</f>
        <v/>
      </c>
      <c r="CV421" t="str">
        <f>IF(b0!CV421&gt;-5,b0!CV421,"")</f>
        <v/>
      </c>
      <c r="CW421" t="str">
        <f>IF(b0!CW421&gt;-5,b0!CW421,"")</f>
        <v/>
      </c>
      <c r="CX421" t="str">
        <f>IF(b0!CX421&gt;-5,b0!CX421,"")</f>
        <v/>
      </c>
      <c r="CY421" t="str">
        <f>IF(b0!CY421&gt;-5,b0!CY421,"")</f>
        <v/>
      </c>
      <c r="CZ421" t="str">
        <f>IF(b0!CZ421&gt;-5,b0!CZ421,"")</f>
        <v/>
      </c>
    </row>
    <row r="422" spans="1:104" x14ac:dyDescent="0.25">
      <c r="A422" t="str">
        <f>IF(b0!A422&gt;-5,b0!A422,"")</f>
        <v/>
      </c>
      <c r="B422" t="str">
        <f>IF(b0!B422&gt;-5,b0!B422,"")</f>
        <v/>
      </c>
      <c r="C422" t="str">
        <f>IF(b0!C422&gt;-5,b0!C422,"")</f>
        <v/>
      </c>
      <c r="D422" t="str">
        <f>IF(b0!D422&gt;-5,b0!D422,"")</f>
        <v/>
      </c>
      <c r="E422" t="str">
        <f>IF(b0!E422&gt;-5,b0!E422,"")</f>
        <v/>
      </c>
      <c r="F422" t="str">
        <f>IF(b0!F422&gt;-5,b0!F422,"")</f>
        <v/>
      </c>
      <c r="G422" t="str">
        <f>IF(b0!G422&gt;-5,b0!G422,"")</f>
        <v/>
      </c>
      <c r="H422" t="str">
        <f>IF(b0!H422&gt;-5,b0!H422,"")</f>
        <v/>
      </c>
      <c r="I422" t="str">
        <f>IF(b0!I422&gt;-5,b0!I422,"")</f>
        <v/>
      </c>
      <c r="J422" t="str">
        <f>IF(b0!J422&gt;-5,b0!J422,"")</f>
        <v/>
      </c>
      <c r="K422" t="str">
        <f>IF(b0!K422&gt;-5,b0!K422,"")</f>
        <v/>
      </c>
      <c r="L422" t="str">
        <f>IF(b0!L422&gt;-5,b0!L422,"")</f>
        <v/>
      </c>
      <c r="M422" t="str">
        <f>IF(b0!M422&gt;-5,b0!M422,"")</f>
        <v/>
      </c>
      <c r="N422" t="str">
        <f>IF(b0!N422&gt;-5,b0!N422,"")</f>
        <v/>
      </c>
      <c r="O422" t="str">
        <f>IF(b0!O422&gt;-5,b0!O422,"")</f>
        <v/>
      </c>
      <c r="P422" t="str">
        <f>IF(b0!P422&gt;-5,b0!P422,"")</f>
        <v/>
      </c>
      <c r="Q422">
        <f>IF(b0!Q422&gt;-5,b0!Q422,"")</f>
        <v>1.55767214298248</v>
      </c>
      <c r="R422">
        <f>IF(b0!R422&gt;-5,b0!R422,"")</f>
        <v>-2.3624482154846098</v>
      </c>
      <c r="S422" t="str">
        <f>IF(b0!S422&gt;-5,b0!S422,"")</f>
        <v/>
      </c>
      <c r="T422" t="str">
        <f>IF(b0!T422&gt;-5,b0!T422,"")</f>
        <v/>
      </c>
      <c r="U422" t="str">
        <f>IF(b0!U422&gt;-5,b0!U422,"")</f>
        <v/>
      </c>
      <c r="V422" t="str">
        <f>IF(b0!V422&gt;-5,b0!V422,"")</f>
        <v/>
      </c>
      <c r="W422" t="str">
        <f>IF(b0!W422&gt;-5,b0!W422,"")</f>
        <v/>
      </c>
      <c r="X422" t="str">
        <f>IF(b0!X422&gt;-5,b0!X422,"")</f>
        <v/>
      </c>
      <c r="Y422" t="str">
        <f>IF(b0!Y422&gt;-5,b0!Y422,"")</f>
        <v/>
      </c>
      <c r="Z422" t="str">
        <f>IF(b0!Z422&gt;-5,b0!Z422,"")</f>
        <v/>
      </c>
      <c r="AA422" t="str">
        <f>IF(b0!AA422&gt;-5,b0!AA422,"")</f>
        <v/>
      </c>
      <c r="AB422" t="str">
        <f>IF(b0!AB422&gt;-5,b0!AB422,"")</f>
        <v/>
      </c>
      <c r="AC422" t="str">
        <f>IF(b0!AC422&gt;-5,b0!AC422,"")</f>
        <v/>
      </c>
      <c r="AD422" t="str">
        <f>IF(b0!AD422&gt;-5,b0!AD422,"")</f>
        <v/>
      </c>
      <c r="AE422" t="str">
        <f>IF(b0!AE422&gt;-5,b0!AE422,"")</f>
        <v/>
      </c>
      <c r="AF422" t="str">
        <f>IF(b0!AF422&gt;-5,b0!AF422,"")</f>
        <v/>
      </c>
      <c r="AG422" t="str">
        <f>IF(b0!AG422&gt;-5,b0!AG422,"")</f>
        <v/>
      </c>
      <c r="AH422" t="str">
        <f>IF(b0!AH422&gt;-5,b0!AH422,"")</f>
        <v/>
      </c>
      <c r="AI422" t="str">
        <f>IF(b0!AI422&gt;-5,b0!AI422,"")</f>
        <v/>
      </c>
      <c r="AJ422" t="str">
        <f>IF(b0!AJ422&gt;-5,b0!AJ422,"")</f>
        <v/>
      </c>
      <c r="AK422" t="str">
        <f>IF(b0!AK422&gt;-5,b0!AK422,"")</f>
        <v/>
      </c>
      <c r="AL422" t="str">
        <f>IF(b0!AL422&gt;-5,b0!AL422,"")</f>
        <v/>
      </c>
      <c r="AM422" t="str">
        <f>IF(b0!AM422&gt;-5,b0!AM422,"")</f>
        <v/>
      </c>
      <c r="AN422" t="str">
        <f>IF(b0!AN422&gt;-5,b0!AN422,"")</f>
        <v/>
      </c>
      <c r="AO422" t="str">
        <f>IF(b0!AO422&gt;-5,b0!AO422,"")</f>
        <v/>
      </c>
      <c r="AP422" t="str">
        <f>IF(b0!AP422&gt;-5,b0!AP422,"")</f>
        <v/>
      </c>
      <c r="AQ422" t="str">
        <f>IF(b0!AQ422&gt;-5,b0!AQ422,"")</f>
        <v/>
      </c>
      <c r="AR422" t="str">
        <f>IF(b0!AR422&gt;-5,b0!AR422,"")</f>
        <v/>
      </c>
      <c r="AS422" t="str">
        <f>IF(b0!AS422&gt;-5,b0!AS422,"")</f>
        <v/>
      </c>
      <c r="AT422" t="str">
        <f>IF(b0!AT422&gt;-5,b0!AT422,"")</f>
        <v/>
      </c>
      <c r="AU422" t="str">
        <f>IF(b0!AU422&gt;-5,b0!AU422,"")</f>
        <v/>
      </c>
      <c r="AV422" t="str">
        <f>IF(b0!AV422&gt;-5,b0!AV422,"")</f>
        <v/>
      </c>
      <c r="AW422" t="str">
        <f>IF(b0!AW422&gt;-5,b0!AW422,"")</f>
        <v/>
      </c>
      <c r="AX422" t="str">
        <f>IF(b0!AX422&gt;-5,b0!AX422,"")</f>
        <v/>
      </c>
      <c r="AY422" t="str">
        <f>IF(b0!AY422&gt;-5,b0!AY422,"")</f>
        <v/>
      </c>
      <c r="AZ422" t="str">
        <f>IF(b0!AZ422&gt;-5,b0!AZ422,"")</f>
        <v/>
      </c>
      <c r="BA422" t="str">
        <f>IF(b0!BA422&gt;-5,b0!BA422,"")</f>
        <v/>
      </c>
      <c r="BB422" t="str">
        <f>IF(b0!BB422&gt;-5,b0!BB422,"")</f>
        <v/>
      </c>
      <c r="BC422" t="str">
        <f>IF(b0!BC422&gt;-5,b0!BC422,"")</f>
        <v/>
      </c>
      <c r="BD422" t="str">
        <f>IF(b0!BD422&gt;-5,b0!BD422,"")</f>
        <v/>
      </c>
      <c r="BE422" t="str">
        <f>IF(b0!BE422&gt;-5,b0!BE422,"")</f>
        <v/>
      </c>
      <c r="BF422" t="str">
        <f>IF(b0!BF422&gt;-5,b0!BF422,"")</f>
        <v/>
      </c>
      <c r="BG422" t="str">
        <f>IF(b0!BG422&gt;-5,b0!BG422,"")</f>
        <v/>
      </c>
      <c r="BH422" t="str">
        <f>IF(b0!BH422&gt;-5,b0!BH422,"")</f>
        <v/>
      </c>
      <c r="BI422" t="str">
        <f>IF(b0!BI422&gt;-5,b0!BI422,"")</f>
        <v/>
      </c>
      <c r="BJ422" t="str">
        <f>IF(b0!BJ422&gt;-5,b0!BJ422,"")</f>
        <v/>
      </c>
      <c r="BK422" t="str">
        <f>IF(b0!BK422&gt;-5,b0!BK422,"")</f>
        <v/>
      </c>
      <c r="BL422" t="str">
        <f>IF(b0!BL422&gt;-5,b0!BL422,"")</f>
        <v/>
      </c>
      <c r="BM422" t="str">
        <f>IF(b0!BM422&gt;-5,b0!BM422,"")</f>
        <v/>
      </c>
      <c r="BN422" t="str">
        <f>IF(b0!BN422&gt;-5,b0!BN422,"")</f>
        <v/>
      </c>
      <c r="BO422" t="str">
        <f>IF(b0!BO422&gt;-5,b0!BO422,"")</f>
        <v/>
      </c>
      <c r="BP422" t="str">
        <f>IF(b0!BP422&gt;-5,b0!BP422,"")</f>
        <v/>
      </c>
      <c r="BQ422" t="str">
        <f>IF(b0!BQ422&gt;-5,b0!BQ422,"")</f>
        <v/>
      </c>
      <c r="BR422" t="str">
        <f>IF(b0!BR422&gt;-5,b0!BR422,"")</f>
        <v/>
      </c>
      <c r="BS422" t="str">
        <f>IF(b0!BS422&gt;-5,b0!BS422,"")</f>
        <v/>
      </c>
      <c r="BT422" t="str">
        <f>IF(b0!BT422&gt;-5,b0!BT422,"")</f>
        <v/>
      </c>
      <c r="BU422" t="str">
        <f>IF(b0!BU422&gt;-5,b0!BU422,"")</f>
        <v/>
      </c>
      <c r="BV422" t="str">
        <f>IF(b0!BV422&gt;-5,b0!BV422,"")</f>
        <v/>
      </c>
      <c r="BW422" t="str">
        <f>IF(b0!BW422&gt;-5,b0!BW422,"")</f>
        <v/>
      </c>
      <c r="BX422" t="str">
        <f>IF(b0!BX422&gt;-5,b0!BX422,"")</f>
        <v/>
      </c>
      <c r="BY422" t="str">
        <f>IF(b0!BY422&gt;-5,b0!BY422,"")</f>
        <v/>
      </c>
      <c r="BZ422" t="str">
        <f>IF(b0!BZ422&gt;-5,b0!BZ422,"")</f>
        <v/>
      </c>
      <c r="CA422" t="str">
        <f>IF(b0!CA422&gt;-5,b0!CA422,"")</f>
        <v/>
      </c>
      <c r="CB422" t="str">
        <f>IF(b0!CB422&gt;-5,b0!CB422,"")</f>
        <v/>
      </c>
      <c r="CC422" t="str">
        <f>IF(b0!CC422&gt;-5,b0!CC422,"")</f>
        <v/>
      </c>
      <c r="CD422" t="str">
        <f>IF(b0!CD422&gt;-5,b0!CD422,"")</f>
        <v/>
      </c>
      <c r="CE422" t="str">
        <f>IF(b0!CE422&gt;-5,b0!CE422,"")</f>
        <v/>
      </c>
      <c r="CF422" t="str">
        <f>IF(b0!CF422&gt;-5,b0!CF422,"")</f>
        <v/>
      </c>
      <c r="CG422" t="str">
        <f>IF(b0!CG422&gt;-5,b0!CG422,"")</f>
        <v/>
      </c>
      <c r="CH422" t="str">
        <f>IF(b0!CH422&gt;-5,b0!CH422,"")</f>
        <v/>
      </c>
      <c r="CI422" t="str">
        <f>IF(b0!CI422&gt;-5,b0!CI422,"")</f>
        <v/>
      </c>
      <c r="CJ422" t="str">
        <f>IF(b0!CJ422&gt;-5,b0!CJ422,"")</f>
        <v/>
      </c>
      <c r="CK422" t="str">
        <f>IF(b0!CK422&gt;-5,b0!CK422,"")</f>
        <v/>
      </c>
      <c r="CL422" t="str">
        <f>IF(b0!CL422&gt;-5,b0!CL422,"")</f>
        <v/>
      </c>
      <c r="CM422" t="str">
        <f>IF(b0!CM422&gt;-5,b0!CM422,"")</f>
        <v/>
      </c>
      <c r="CN422" t="str">
        <f>IF(b0!CN422&gt;-5,b0!CN422,"")</f>
        <v/>
      </c>
      <c r="CO422" t="str">
        <f>IF(b0!CO422&gt;-5,b0!CO422,"")</f>
        <v/>
      </c>
      <c r="CP422" t="str">
        <f>IF(b0!CP422&gt;-5,b0!CP422,"")</f>
        <v/>
      </c>
      <c r="CQ422" t="str">
        <f>IF(b0!CQ422&gt;-5,b0!CQ422,"")</f>
        <v/>
      </c>
      <c r="CR422" t="str">
        <f>IF(b0!CR422&gt;-5,b0!CR422,"")</f>
        <v/>
      </c>
      <c r="CS422" t="str">
        <f>IF(b0!CS422&gt;-5,b0!CS422,"")</f>
        <v/>
      </c>
      <c r="CT422" t="str">
        <f>IF(b0!CT422&gt;-5,b0!CT422,"")</f>
        <v/>
      </c>
      <c r="CU422" t="str">
        <f>IF(b0!CU422&gt;-5,b0!CU422,"")</f>
        <v/>
      </c>
      <c r="CV422" t="str">
        <f>IF(b0!CV422&gt;-5,b0!CV422,"")</f>
        <v/>
      </c>
      <c r="CW422" t="str">
        <f>IF(b0!CW422&gt;-5,b0!CW422,"")</f>
        <v/>
      </c>
      <c r="CX422" t="str">
        <f>IF(b0!CX422&gt;-5,b0!CX422,"")</f>
        <v/>
      </c>
      <c r="CY422" t="str">
        <f>IF(b0!CY422&gt;-5,b0!CY422,"")</f>
        <v/>
      </c>
      <c r="CZ422" t="str">
        <f>IF(b0!CZ422&gt;-5,b0!CZ422,"")</f>
        <v/>
      </c>
    </row>
    <row r="423" spans="1:104" x14ac:dyDescent="0.25">
      <c r="A423" t="str">
        <f>IF(b0!A423&gt;-5,b0!A423,"")</f>
        <v/>
      </c>
      <c r="B423" t="str">
        <f>IF(b0!B423&gt;-5,b0!B423,"")</f>
        <v/>
      </c>
      <c r="C423" t="str">
        <f>IF(b0!C423&gt;-5,b0!C423,"")</f>
        <v/>
      </c>
      <c r="D423" t="str">
        <f>IF(b0!D423&gt;-5,b0!D423,"")</f>
        <v/>
      </c>
      <c r="E423" t="str">
        <f>IF(b0!E423&gt;-5,b0!E423,"")</f>
        <v/>
      </c>
      <c r="F423" t="str">
        <f>IF(b0!F423&gt;-5,b0!F423,"")</f>
        <v/>
      </c>
      <c r="G423" t="str">
        <f>IF(b0!G423&gt;-5,b0!G423,"")</f>
        <v/>
      </c>
      <c r="H423" t="str">
        <f>IF(b0!H423&gt;-5,b0!H423,"")</f>
        <v/>
      </c>
      <c r="I423" t="str">
        <f>IF(b0!I423&gt;-5,b0!I423,"")</f>
        <v/>
      </c>
      <c r="J423" t="str">
        <f>IF(b0!J423&gt;-5,b0!J423,"")</f>
        <v/>
      </c>
      <c r="K423" t="str">
        <f>IF(b0!K423&gt;-5,b0!K423,"")</f>
        <v/>
      </c>
      <c r="L423" t="str">
        <f>IF(b0!L423&gt;-5,b0!L423,"")</f>
        <v/>
      </c>
      <c r="M423" t="str">
        <f>IF(b0!M423&gt;-5,b0!M423,"")</f>
        <v/>
      </c>
      <c r="N423" t="str">
        <f>IF(b0!N423&gt;-5,b0!N423,"")</f>
        <v/>
      </c>
      <c r="O423" t="str">
        <f>IF(b0!O423&gt;-5,b0!O423,"")</f>
        <v/>
      </c>
      <c r="P423" t="str">
        <f>IF(b0!P423&gt;-5,b0!P423,"")</f>
        <v/>
      </c>
      <c r="Q423">
        <f>IF(b0!Q423&gt;-5,b0!Q423,"")</f>
        <v>1.6584095954895</v>
      </c>
      <c r="R423">
        <f>IF(b0!R423&gt;-5,b0!R423,"")</f>
        <v>2.6241092681884699</v>
      </c>
      <c r="S423">
        <f>IF(b0!S423&gt;-5,b0!S423,"")</f>
        <v>-3.7116062641143701</v>
      </c>
      <c r="T423" t="str">
        <f>IF(b0!T423&gt;-5,b0!T423,"")</f>
        <v/>
      </c>
      <c r="U423" t="str">
        <f>IF(b0!U423&gt;-5,b0!U423,"")</f>
        <v/>
      </c>
      <c r="V423" t="str">
        <f>IF(b0!V423&gt;-5,b0!V423,"")</f>
        <v/>
      </c>
      <c r="W423" t="str">
        <f>IF(b0!W423&gt;-5,b0!W423,"")</f>
        <v/>
      </c>
      <c r="X423" t="str">
        <f>IF(b0!X423&gt;-5,b0!X423,"")</f>
        <v/>
      </c>
      <c r="Y423" t="str">
        <f>IF(b0!Y423&gt;-5,b0!Y423,"")</f>
        <v/>
      </c>
      <c r="Z423" t="str">
        <f>IF(b0!Z423&gt;-5,b0!Z423,"")</f>
        <v/>
      </c>
      <c r="AA423" t="str">
        <f>IF(b0!AA423&gt;-5,b0!AA423,"")</f>
        <v/>
      </c>
      <c r="AB423" t="str">
        <f>IF(b0!AB423&gt;-5,b0!AB423,"")</f>
        <v/>
      </c>
      <c r="AC423" t="str">
        <f>IF(b0!AC423&gt;-5,b0!AC423,"")</f>
        <v/>
      </c>
      <c r="AD423" t="str">
        <f>IF(b0!AD423&gt;-5,b0!AD423,"")</f>
        <v/>
      </c>
      <c r="AE423" t="str">
        <f>IF(b0!AE423&gt;-5,b0!AE423,"")</f>
        <v/>
      </c>
      <c r="AF423" t="str">
        <f>IF(b0!AF423&gt;-5,b0!AF423,"")</f>
        <v/>
      </c>
      <c r="AG423" t="str">
        <f>IF(b0!AG423&gt;-5,b0!AG423,"")</f>
        <v/>
      </c>
      <c r="AH423" t="str">
        <f>IF(b0!AH423&gt;-5,b0!AH423,"")</f>
        <v/>
      </c>
      <c r="AI423" t="str">
        <f>IF(b0!AI423&gt;-5,b0!AI423,"")</f>
        <v/>
      </c>
      <c r="AJ423" t="str">
        <f>IF(b0!AJ423&gt;-5,b0!AJ423,"")</f>
        <v/>
      </c>
      <c r="AK423" t="str">
        <f>IF(b0!AK423&gt;-5,b0!AK423,"")</f>
        <v/>
      </c>
      <c r="AL423" t="str">
        <f>IF(b0!AL423&gt;-5,b0!AL423,"")</f>
        <v/>
      </c>
      <c r="AM423" t="str">
        <f>IF(b0!AM423&gt;-5,b0!AM423,"")</f>
        <v/>
      </c>
      <c r="AN423" t="str">
        <f>IF(b0!AN423&gt;-5,b0!AN423,"")</f>
        <v/>
      </c>
      <c r="AO423" t="str">
        <f>IF(b0!AO423&gt;-5,b0!AO423,"")</f>
        <v/>
      </c>
      <c r="AP423" t="str">
        <f>IF(b0!AP423&gt;-5,b0!AP423,"")</f>
        <v/>
      </c>
      <c r="AQ423" t="str">
        <f>IF(b0!AQ423&gt;-5,b0!AQ423,"")</f>
        <v/>
      </c>
      <c r="AR423" t="str">
        <f>IF(b0!AR423&gt;-5,b0!AR423,"")</f>
        <v/>
      </c>
      <c r="AS423" t="str">
        <f>IF(b0!AS423&gt;-5,b0!AS423,"")</f>
        <v/>
      </c>
      <c r="AT423" t="str">
        <f>IF(b0!AT423&gt;-5,b0!AT423,"")</f>
        <v/>
      </c>
      <c r="AU423" t="str">
        <f>IF(b0!AU423&gt;-5,b0!AU423,"")</f>
        <v/>
      </c>
      <c r="AV423" t="str">
        <f>IF(b0!AV423&gt;-5,b0!AV423,"")</f>
        <v/>
      </c>
      <c r="AW423" t="str">
        <f>IF(b0!AW423&gt;-5,b0!AW423,"")</f>
        <v/>
      </c>
      <c r="AX423" t="str">
        <f>IF(b0!AX423&gt;-5,b0!AX423,"")</f>
        <v/>
      </c>
      <c r="AY423" t="str">
        <f>IF(b0!AY423&gt;-5,b0!AY423,"")</f>
        <v/>
      </c>
      <c r="AZ423" t="str">
        <f>IF(b0!AZ423&gt;-5,b0!AZ423,"")</f>
        <v/>
      </c>
      <c r="BA423" t="str">
        <f>IF(b0!BA423&gt;-5,b0!BA423,"")</f>
        <v/>
      </c>
      <c r="BB423" t="str">
        <f>IF(b0!BB423&gt;-5,b0!BB423,"")</f>
        <v/>
      </c>
      <c r="BC423" t="str">
        <f>IF(b0!BC423&gt;-5,b0!BC423,"")</f>
        <v/>
      </c>
      <c r="BD423" t="str">
        <f>IF(b0!BD423&gt;-5,b0!BD423,"")</f>
        <v/>
      </c>
      <c r="BE423" t="str">
        <f>IF(b0!BE423&gt;-5,b0!BE423,"")</f>
        <v/>
      </c>
      <c r="BF423" t="str">
        <f>IF(b0!BF423&gt;-5,b0!BF423,"")</f>
        <v/>
      </c>
      <c r="BG423" t="str">
        <f>IF(b0!BG423&gt;-5,b0!BG423,"")</f>
        <v/>
      </c>
      <c r="BH423" t="str">
        <f>IF(b0!BH423&gt;-5,b0!BH423,"")</f>
        <v/>
      </c>
      <c r="BI423" t="str">
        <f>IF(b0!BI423&gt;-5,b0!BI423,"")</f>
        <v/>
      </c>
      <c r="BJ423" t="str">
        <f>IF(b0!BJ423&gt;-5,b0!BJ423,"")</f>
        <v/>
      </c>
      <c r="BK423" t="str">
        <f>IF(b0!BK423&gt;-5,b0!BK423,"")</f>
        <v/>
      </c>
      <c r="BL423" t="str">
        <f>IF(b0!BL423&gt;-5,b0!BL423,"")</f>
        <v/>
      </c>
      <c r="BM423" t="str">
        <f>IF(b0!BM423&gt;-5,b0!BM423,"")</f>
        <v/>
      </c>
      <c r="BN423" t="str">
        <f>IF(b0!BN423&gt;-5,b0!BN423,"")</f>
        <v/>
      </c>
      <c r="BO423" t="str">
        <f>IF(b0!BO423&gt;-5,b0!BO423,"")</f>
        <v/>
      </c>
      <c r="BP423" t="str">
        <f>IF(b0!BP423&gt;-5,b0!BP423,"")</f>
        <v/>
      </c>
      <c r="BQ423" t="str">
        <f>IF(b0!BQ423&gt;-5,b0!BQ423,"")</f>
        <v/>
      </c>
      <c r="BR423" t="str">
        <f>IF(b0!BR423&gt;-5,b0!BR423,"")</f>
        <v/>
      </c>
      <c r="BS423" t="str">
        <f>IF(b0!BS423&gt;-5,b0!BS423,"")</f>
        <v/>
      </c>
      <c r="BT423" t="str">
        <f>IF(b0!BT423&gt;-5,b0!BT423,"")</f>
        <v/>
      </c>
      <c r="BU423" t="str">
        <f>IF(b0!BU423&gt;-5,b0!BU423,"")</f>
        <v/>
      </c>
      <c r="BV423" t="str">
        <f>IF(b0!BV423&gt;-5,b0!BV423,"")</f>
        <v/>
      </c>
      <c r="BW423" t="str">
        <f>IF(b0!BW423&gt;-5,b0!BW423,"")</f>
        <v/>
      </c>
      <c r="BX423" t="str">
        <f>IF(b0!BX423&gt;-5,b0!BX423,"")</f>
        <v/>
      </c>
      <c r="BY423" t="str">
        <f>IF(b0!BY423&gt;-5,b0!BY423,"")</f>
        <v/>
      </c>
      <c r="BZ423" t="str">
        <f>IF(b0!BZ423&gt;-5,b0!BZ423,"")</f>
        <v/>
      </c>
      <c r="CA423" t="str">
        <f>IF(b0!CA423&gt;-5,b0!CA423,"")</f>
        <v/>
      </c>
      <c r="CB423" t="str">
        <f>IF(b0!CB423&gt;-5,b0!CB423,"")</f>
        <v/>
      </c>
      <c r="CC423" t="str">
        <f>IF(b0!CC423&gt;-5,b0!CC423,"")</f>
        <v/>
      </c>
      <c r="CD423" t="str">
        <f>IF(b0!CD423&gt;-5,b0!CD423,"")</f>
        <v/>
      </c>
      <c r="CE423" t="str">
        <f>IF(b0!CE423&gt;-5,b0!CE423,"")</f>
        <v/>
      </c>
      <c r="CF423" t="str">
        <f>IF(b0!CF423&gt;-5,b0!CF423,"")</f>
        <v/>
      </c>
      <c r="CG423" t="str">
        <f>IF(b0!CG423&gt;-5,b0!CG423,"")</f>
        <v/>
      </c>
      <c r="CH423" t="str">
        <f>IF(b0!CH423&gt;-5,b0!CH423,"")</f>
        <v/>
      </c>
      <c r="CI423" t="str">
        <f>IF(b0!CI423&gt;-5,b0!CI423,"")</f>
        <v/>
      </c>
      <c r="CJ423" t="str">
        <f>IF(b0!CJ423&gt;-5,b0!CJ423,"")</f>
        <v/>
      </c>
      <c r="CK423" t="str">
        <f>IF(b0!CK423&gt;-5,b0!CK423,"")</f>
        <v/>
      </c>
      <c r="CL423" t="str">
        <f>IF(b0!CL423&gt;-5,b0!CL423,"")</f>
        <v/>
      </c>
      <c r="CM423" t="str">
        <f>IF(b0!CM423&gt;-5,b0!CM423,"")</f>
        <v/>
      </c>
      <c r="CN423" t="str">
        <f>IF(b0!CN423&gt;-5,b0!CN423,"")</f>
        <v/>
      </c>
      <c r="CO423" t="str">
        <f>IF(b0!CO423&gt;-5,b0!CO423,"")</f>
        <v/>
      </c>
      <c r="CP423" t="str">
        <f>IF(b0!CP423&gt;-5,b0!CP423,"")</f>
        <v/>
      </c>
      <c r="CQ423" t="str">
        <f>IF(b0!CQ423&gt;-5,b0!CQ423,"")</f>
        <v/>
      </c>
      <c r="CR423" t="str">
        <f>IF(b0!CR423&gt;-5,b0!CR423,"")</f>
        <v/>
      </c>
      <c r="CS423" t="str">
        <f>IF(b0!CS423&gt;-5,b0!CS423,"")</f>
        <v/>
      </c>
      <c r="CT423" t="str">
        <f>IF(b0!CT423&gt;-5,b0!CT423,"")</f>
        <v/>
      </c>
      <c r="CU423" t="str">
        <f>IF(b0!CU423&gt;-5,b0!CU423,"")</f>
        <v/>
      </c>
      <c r="CV423" t="str">
        <f>IF(b0!CV423&gt;-5,b0!CV423,"")</f>
        <v/>
      </c>
      <c r="CW423" t="str">
        <f>IF(b0!CW423&gt;-5,b0!CW423,"")</f>
        <v/>
      </c>
      <c r="CX423" t="str">
        <f>IF(b0!CX423&gt;-5,b0!CX423,"")</f>
        <v/>
      </c>
      <c r="CY423" t="str">
        <f>IF(b0!CY423&gt;-5,b0!CY423,"")</f>
        <v/>
      </c>
      <c r="CZ423" t="str">
        <f>IF(b0!CZ423&gt;-5,b0!CZ423,"")</f>
        <v/>
      </c>
    </row>
    <row r="424" spans="1:104" x14ac:dyDescent="0.25">
      <c r="A424" t="str">
        <f>IF(b0!A424&gt;-5,b0!A424,"")</f>
        <v/>
      </c>
      <c r="B424" t="str">
        <f>IF(b0!B424&gt;-5,b0!B424,"")</f>
        <v/>
      </c>
      <c r="C424" t="str">
        <f>IF(b0!C424&gt;-5,b0!C424,"")</f>
        <v/>
      </c>
      <c r="D424" t="str">
        <f>IF(b0!D424&gt;-5,b0!D424,"")</f>
        <v/>
      </c>
      <c r="E424" t="str">
        <f>IF(b0!E424&gt;-5,b0!E424,"")</f>
        <v/>
      </c>
      <c r="F424" t="str">
        <f>IF(b0!F424&gt;-5,b0!F424,"")</f>
        <v/>
      </c>
      <c r="G424" t="str">
        <f>IF(b0!G424&gt;-5,b0!G424,"")</f>
        <v/>
      </c>
      <c r="H424" t="str">
        <f>IF(b0!H424&gt;-5,b0!H424,"")</f>
        <v/>
      </c>
      <c r="I424" t="str">
        <f>IF(b0!I424&gt;-5,b0!I424,"")</f>
        <v/>
      </c>
      <c r="J424" t="str">
        <f>IF(b0!J424&gt;-5,b0!J424,"")</f>
        <v/>
      </c>
      <c r="K424" t="str">
        <f>IF(b0!K424&gt;-5,b0!K424,"")</f>
        <v/>
      </c>
      <c r="L424" t="str">
        <f>IF(b0!L424&gt;-5,b0!L424,"")</f>
        <v/>
      </c>
      <c r="M424" t="str">
        <f>IF(b0!M424&gt;-5,b0!M424,"")</f>
        <v/>
      </c>
      <c r="N424" t="str">
        <f>IF(b0!N424&gt;-5,b0!N424,"")</f>
        <v/>
      </c>
      <c r="O424" t="str">
        <f>IF(b0!O424&gt;-5,b0!O424,"")</f>
        <v/>
      </c>
      <c r="P424" t="str">
        <f>IF(b0!P424&gt;-5,b0!P424,"")</f>
        <v/>
      </c>
      <c r="Q424">
        <f>IF(b0!Q424&gt;-5,b0!Q424,"")</f>
        <v>-4.0997962951660103</v>
      </c>
      <c r="R424">
        <f>IF(b0!R424&gt;-5,b0!R424,"")</f>
        <v>1.87007927894592</v>
      </c>
      <c r="S424">
        <f>IF(b0!S424&gt;-5,b0!S424,"")</f>
        <v>-2.02414774894714</v>
      </c>
      <c r="T424" t="str">
        <f>IF(b0!T424&gt;-5,b0!T424,"")</f>
        <v/>
      </c>
      <c r="U424" t="str">
        <f>IF(b0!U424&gt;-5,b0!U424,"")</f>
        <v/>
      </c>
      <c r="V424" t="str">
        <f>IF(b0!V424&gt;-5,b0!V424,"")</f>
        <v/>
      </c>
      <c r="W424" t="str">
        <f>IF(b0!W424&gt;-5,b0!W424,"")</f>
        <v/>
      </c>
      <c r="X424" t="str">
        <f>IF(b0!X424&gt;-5,b0!X424,"")</f>
        <v/>
      </c>
      <c r="Y424" t="str">
        <f>IF(b0!Y424&gt;-5,b0!Y424,"")</f>
        <v/>
      </c>
      <c r="Z424" t="str">
        <f>IF(b0!Z424&gt;-5,b0!Z424,"")</f>
        <v/>
      </c>
      <c r="AA424" t="str">
        <f>IF(b0!AA424&gt;-5,b0!AA424,"")</f>
        <v/>
      </c>
      <c r="AB424" t="str">
        <f>IF(b0!AB424&gt;-5,b0!AB424,"")</f>
        <v/>
      </c>
      <c r="AC424" t="str">
        <f>IF(b0!AC424&gt;-5,b0!AC424,"")</f>
        <v/>
      </c>
      <c r="AD424" t="str">
        <f>IF(b0!AD424&gt;-5,b0!AD424,"")</f>
        <v/>
      </c>
      <c r="AE424" t="str">
        <f>IF(b0!AE424&gt;-5,b0!AE424,"")</f>
        <v/>
      </c>
      <c r="AF424" t="str">
        <f>IF(b0!AF424&gt;-5,b0!AF424,"")</f>
        <v/>
      </c>
      <c r="AG424" t="str">
        <f>IF(b0!AG424&gt;-5,b0!AG424,"")</f>
        <v/>
      </c>
      <c r="AH424" t="str">
        <f>IF(b0!AH424&gt;-5,b0!AH424,"")</f>
        <v/>
      </c>
      <c r="AI424" t="str">
        <f>IF(b0!AI424&gt;-5,b0!AI424,"")</f>
        <v/>
      </c>
      <c r="AJ424" t="str">
        <f>IF(b0!AJ424&gt;-5,b0!AJ424,"")</f>
        <v/>
      </c>
      <c r="AK424" t="str">
        <f>IF(b0!AK424&gt;-5,b0!AK424,"")</f>
        <v/>
      </c>
      <c r="AL424" t="str">
        <f>IF(b0!AL424&gt;-5,b0!AL424,"")</f>
        <v/>
      </c>
      <c r="AM424" t="str">
        <f>IF(b0!AM424&gt;-5,b0!AM424,"")</f>
        <v/>
      </c>
      <c r="AN424" t="str">
        <f>IF(b0!AN424&gt;-5,b0!AN424,"")</f>
        <v/>
      </c>
      <c r="AO424" t="str">
        <f>IF(b0!AO424&gt;-5,b0!AO424,"")</f>
        <v/>
      </c>
      <c r="AP424" t="str">
        <f>IF(b0!AP424&gt;-5,b0!AP424,"")</f>
        <v/>
      </c>
      <c r="AQ424" t="str">
        <f>IF(b0!AQ424&gt;-5,b0!AQ424,"")</f>
        <v/>
      </c>
      <c r="AR424" t="str">
        <f>IF(b0!AR424&gt;-5,b0!AR424,"")</f>
        <v/>
      </c>
      <c r="AS424" t="str">
        <f>IF(b0!AS424&gt;-5,b0!AS424,"")</f>
        <v/>
      </c>
      <c r="AT424" t="str">
        <f>IF(b0!AT424&gt;-5,b0!AT424,"")</f>
        <v/>
      </c>
      <c r="AU424" t="str">
        <f>IF(b0!AU424&gt;-5,b0!AU424,"")</f>
        <v/>
      </c>
      <c r="AV424" t="str">
        <f>IF(b0!AV424&gt;-5,b0!AV424,"")</f>
        <v/>
      </c>
      <c r="AW424" t="str">
        <f>IF(b0!AW424&gt;-5,b0!AW424,"")</f>
        <v/>
      </c>
      <c r="AX424" t="str">
        <f>IF(b0!AX424&gt;-5,b0!AX424,"")</f>
        <v/>
      </c>
      <c r="AY424" t="str">
        <f>IF(b0!AY424&gt;-5,b0!AY424,"")</f>
        <v/>
      </c>
      <c r="AZ424" t="str">
        <f>IF(b0!AZ424&gt;-5,b0!AZ424,"")</f>
        <v/>
      </c>
      <c r="BA424" t="str">
        <f>IF(b0!BA424&gt;-5,b0!BA424,"")</f>
        <v/>
      </c>
      <c r="BB424" t="str">
        <f>IF(b0!BB424&gt;-5,b0!BB424,"")</f>
        <v/>
      </c>
      <c r="BC424" t="str">
        <f>IF(b0!BC424&gt;-5,b0!BC424,"")</f>
        <v/>
      </c>
      <c r="BD424" t="str">
        <f>IF(b0!BD424&gt;-5,b0!BD424,"")</f>
        <v/>
      </c>
      <c r="BE424" t="str">
        <f>IF(b0!BE424&gt;-5,b0!BE424,"")</f>
        <v/>
      </c>
      <c r="BF424" t="str">
        <f>IF(b0!BF424&gt;-5,b0!BF424,"")</f>
        <v/>
      </c>
      <c r="BG424" t="str">
        <f>IF(b0!BG424&gt;-5,b0!BG424,"")</f>
        <v/>
      </c>
      <c r="BH424" t="str">
        <f>IF(b0!BH424&gt;-5,b0!BH424,"")</f>
        <v/>
      </c>
      <c r="BI424" t="str">
        <f>IF(b0!BI424&gt;-5,b0!BI424,"")</f>
        <v/>
      </c>
      <c r="BJ424" t="str">
        <f>IF(b0!BJ424&gt;-5,b0!BJ424,"")</f>
        <v/>
      </c>
      <c r="BK424" t="str">
        <f>IF(b0!BK424&gt;-5,b0!BK424,"")</f>
        <v/>
      </c>
      <c r="BL424" t="str">
        <f>IF(b0!BL424&gt;-5,b0!BL424,"")</f>
        <v/>
      </c>
      <c r="BM424" t="str">
        <f>IF(b0!BM424&gt;-5,b0!BM424,"")</f>
        <v/>
      </c>
      <c r="BN424" t="str">
        <f>IF(b0!BN424&gt;-5,b0!BN424,"")</f>
        <v/>
      </c>
      <c r="BO424" t="str">
        <f>IF(b0!BO424&gt;-5,b0!BO424,"")</f>
        <v/>
      </c>
      <c r="BP424" t="str">
        <f>IF(b0!BP424&gt;-5,b0!BP424,"")</f>
        <v/>
      </c>
      <c r="BQ424" t="str">
        <f>IF(b0!BQ424&gt;-5,b0!BQ424,"")</f>
        <v/>
      </c>
      <c r="BR424" t="str">
        <f>IF(b0!BR424&gt;-5,b0!BR424,"")</f>
        <v/>
      </c>
      <c r="BS424" t="str">
        <f>IF(b0!BS424&gt;-5,b0!BS424,"")</f>
        <v/>
      </c>
      <c r="BT424" t="str">
        <f>IF(b0!BT424&gt;-5,b0!BT424,"")</f>
        <v/>
      </c>
      <c r="BU424" t="str">
        <f>IF(b0!BU424&gt;-5,b0!BU424,"")</f>
        <v/>
      </c>
      <c r="BV424" t="str">
        <f>IF(b0!BV424&gt;-5,b0!BV424,"")</f>
        <v/>
      </c>
      <c r="BW424" t="str">
        <f>IF(b0!BW424&gt;-5,b0!BW424,"")</f>
        <v/>
      </c>
      <c r="BX424" t="str">
        <f>IF(b0!BX424&gt;-5,b0!BX424,"")</f>
        <v/>
      </c>
      <c r="BY424" t="str">
        <f>IF(b0!BY424&gt;-5,b0!BY424,"")</f>
        <v/>
      </c>
      <c r="BZ424" t="str">
        <f>IF(b0!BZ424&gt;-5,b0!BZ424,"")</f>
        <v/>
      </c>
      <c r="CA424" t="str">
        <f>IF(b0!CA424&gt;-5,b0!CA424,"")</f>
        <v/>
      </c>
      <c r="CB424" t="str">
        <f>IF(b0!CB424&gt;-5,b0!CB424,"")</f>
        <v/>
      </c>
      <c r="CC424" t="str">
        <f>IF(b0!CC424&gt;-5,b0!CC424,"")</f>
        <v/>
      </c>
      <c r="CD424" t="str">
        <f>IF(b0!CD424&gt;-5,b0!CD424,"")</f>
        <v/>
      </c>
      <c r="CE424" t="str">
        <f>IF(b0!CE424&gt;-5,b0!CE424,"")</f>
        <v/>
      </c>
      <c r="CF424" t="str">
        <f>IF(b0!CF424&gt;-5,b0!CF424,"")</f>
        <v/>
      </c>
      <c r="CG424" t="str">
        <f>IF(b0!CG424&gt;-5,b0!CG424,"")</f>
        <v/>
      </c>
      <c r="CH424" t="str">
        <f>IF(b0!CH424&gt;-5,b0!CH424,"")</f>
        <v/>
      </c>
      <c r="CI424" t="str">
        <f>IF(b0!CI424&gt;-5,b0!CI424,"")</f>
        <v/>
      </c>
      <c r="CJ424" t="str">
        <f>IF(b0!CJ424&gt;-5,b0!CJ424,"")</f>
        <v/>
      </c>
      <c r="CK424" t="str">
        <f>IF(b0!CK424&gt;-5,b0!CK424,"")</f>
        <v/>
      </c>
      <c r="CL424" t="str">
        <f>IF(b0!CL424&gt;-5,b0!CL424,"")</f>
        <v/>
      </c>
      <c r="CM424" t="str">
        <f>IF(b0!CM424&gt;-5,b0!CM424,"")</f>
        <v/>
      </c>
      <c r="CN424" t="str">
        <f>IF(b0!CN424&gt;-5,b0!CN424,"")</f>
        <v/>
      </c>
      <c r="CO424" t="str">
        <f>IF(b0!CO424&gt;-5,b0!CO424,"")</f>
        <v/>
      </c>
      <c r="CP424" t="str">
        <f>IF(b0!CP424&gt;-5,b0!CP424,"")</f>
        <v/>
      </c>
      <c r="CQ424" t="str">
        <f>IF(b0!CQ424&gt;-5,b0!CQ424,"")</f>
        <v/>
      </c>
      <c r="CR424" t="str">
        <f>IF(b0!CR424&gt;-5,b0!CR424,"")</f>
        <v/>
      </c>
      <c r="CS424" t="str">
        <f>IF(b0!CS424&gt;-5,b0!CS424,"")</f>
        <v/>
      </c>
      <c r="CT424" t="str">
        <f>IF(b0!CT424&gt;-5,b0!CT424,"")</f>
        <v/>
      </c>
      <c r="CU424" t="str">
        <f>IF(b0!CU424&gt;-5,b0!CU424,"")</f>
        <v/>
      </c>
      <c r="CV424" t="str">
        <f>IF(b0!CV424&gt;-5,b0!CV424,"")</f>
        <v/>
      </c>
      <c r="CW424" t="str">
        <f>IF(b0!CW424&gt;-5,b0!CW424,"")</f>
        <v/>
      </c>
      <c r="CX424" t="str">
        <f>IF(b0!CX424&gt;-5,b0!CX424,"")</f>
        <v/>
      </c>
      <c r="CY424" t="str">
        <f>IF(b0!CY424&gt;-5,b0!CY424,"")</f>
        <v/>
      </c>
      <c r="CZ424" t="str">
        <f>IF(b0!CZ424&gt;-5,b0!CZ424,"")</f>
        <v/>
      </c>
    </row>
    <row r="425" spans="1:104" x14ac:dyDescent="0.25">
      <c r="A425" t="str">
        <f>IF(b0!A425&gt;-5,b0!A425,"")</f>
        <v/>
      </c>
      <c r="B425" t="str">
        <f>IF(b0!B425&gt;-5,b0!B425,"")</f>
        <v/>
      </c>
      <c r="C425" t="str">
        <f>IF(b0!C425&gt;-5,b0!C425,"")</f>
        <v/>
      </c>
      <c r="D425" t="str">
        <f>IF(b0!D425&gt;-5,b0!D425,"")</f>
        <v/>
      </c>
      <c r="E425" t="str">
        <f>IF(b0!E425&gt;-5,b0!E425,"")</f>
        <v/>
      </c>
      <c r="F425" t="str">
        <f>IF(b0!F425&gt;-5,b0!F425,"")</f>
        <v/>
      </c>
      <c r="G425" t="str">
        <f>IF(b0!G425&gt;-5,b0!G425,"")</f>
        <v/>
      </c>
      <c r="H425" t="str">
        <f>IF(b0!H425&gt;-5,b0!H425,"")</f>
        <v/>
      </c>
      <c r="I425" t="str">
        <f>IF(b0!I425&gt;-5,b0!I425,"")</f>
        <v/>
      </c>
      <c r="J425" t="str">
        <f>IF(b0!J425&gt;-5,b0!J425,"")</f>
        <v/>
      </c>
      <c r="K425" t="str">
        <f>IF(b0!K425&gt;-5,b0!K425,"")</f>
        <v/>
      </c>
      <c r="L425" t="str">
        <f>IF(b0!L425&gt;-5,b0!L425,"")</f>
        <v/>
      </c>
      <c r="M425" t="str">
        <f>IF(b0!M425&gt;-5,b0!M425,"")</f>
        <v/>
      </c>
      <c r="N425" t="str">
        <f>IF(b0!N425&gt;-5,b0!N425,"")</f>
        <v/>
      </c>
      <c r="O425" t="str">
        <f>IF(b0!O425&gt;-5,b0!O425,"")</f>
        <v/>
      </c>
      <c r="P425" t="str">
        <f>IF(b0!P425&gt;-5,b0!P425,"")</f>
        <v/>
      </c>
      <c r="Q425" t="str">
        <f>IF(b0!Q425&gt;-5,b0!Q425,"")</f>
        <v/>
      </c>
      <c r="R425">
        <f>IF(b0!R425&gt;-5,b0!R425,"")</f>
        <v>-1.7745339870452801</v>
      </c>
      <c r="S425">
        <f>IF(b0!S425&gt;-5,b0!S425,"")</f>
        <v>-2.8653793334960902</v>
      </c>
      <c r="T425" t="str">
        <f>IF(b0!T425&gt;-5,b0!T425,"")</f>
        <v/>
      </c>
      <c r="U425" t="str">
        <f>IF(b0!U425&gt;-5,b0!U425,"")</f>
        <v/>
      </c>
      <c r="V425" t="str">
        <f>IF(b0!V425&gt;-5,b0!V425,"")</f>
        <v/>
      </c>
      <c r="W425" t="str">
        <f>IF(b0!W425&gt;-5,b0!W425,"")</f>
        <v/>
      </c>
      <c r="X425" t="str">
        <f>IF(b0!X425&gt;-5,b0!X425,"")</f>
        <v/>
      </c>
      <c r="Y425" t="str">
        <f>IF(b0!Y425&gt;-5,b0!Y425,"")</f>
        <v/>
      </c>
      <c r="Z425" t="str">
        <f>IF(b0!Z425&gt;-5,b0!Z425,"")</f>
        <v/>
      </c>
      <c r="AA425" t="str">
        <f>IF(b0!AA425&gt;-5,b0!AA425,"")</f>
        <v/>
      </c>
      <c r="AB425" t="str">
        <f>IF(b0!AB425&gt;-5,b0!AB425,"")</f>
        <v/>
      </c>
      <c r="AC425" t="str">
        <f>IF(b0!AC425&gt;-5,b0!AC425,"")</f>
        <v/>
      </c>
      <c r="AD425" t="str">
        <f>IF(b0!AD425&gt;-5,b0!AD425,"")</f>
        <v/>
      </c>
      <c r="AE425" t="str">
        <f>IF(b0!AE425&gt;-5,b0!AE425,"")</f>
        <v/>
      </c>
      <c r="AF425" t="str">
        <f>IF(b0!AF425&gt;-5,b0!AF425,"")</f>
        <v/>
      </c>
      <c r="AG425" t="str">
        <f>IF(b0!AG425&gt;-5,b0!AG425,"")</f>
        <v/>
      </c>
      <c r="AH425" t="str">
        <f>IF(b0!AH425&gt;-5,b0!AH425,"")</f>
        <v/>
      </c>
      <c r="AI425" t="str">
        <f>IF(b0!AI425&gt;-5,b0!AI425,"")</f>
        <v/>
      </c>
      <c r="AJ425" t="str">
        <f>IF(b0!AJ425&gt;-5,b0!AJ425,"")</f>
        <v/>
      </c>
      <c r="AK425" t="str">
        <f>IF(b0!AK425&gt;-5,b0!AK425,"")</f>
        <v/>
      </c>
      <c r="AL425" t="str">
        <f>IF(b0!AL425&gt;-5,b0!AL425,"")</f>
        <v/>
      </c>
      <c r="AM425" t="str">
        <f>IF(b0!AM425&gt;-5,b0!AM425,"")</f>
        <v/>
      </c>
      <c r="AN425" t="str">
        <f>IF(b0!AN425&gt;-5,b0!AN425,"")</f>
        <v/>
      </c>
      <c r="AO425" t="str">
        <f>IF(b0!AO425&gt;-5,b0!AO425,"")</f>
        <v/>
      </c>
      <c r="AP425" t="str">
        <f>IF(b0!AP425&gt;-5,b0!AP425,"")</f>
        <v/>
      </c>
      <c r="AQ425" t="str">
        <f>IF(b0!AQ425&gt;-5,b0!AQ425,"")</f>
        <v/>
      </c>
      <c r="AR425" t="str">
        <f>IF(b0!AR425&gt;-5,b0!AR425,"")</f>
        <v/>
      </c>
      <c r="AS425" t="str">
        <f>IF(b0!AS425&gt;-5,b0!AS425,"")</f>
        <v/>
      </c>
      <c r="AT425" t="str">
        <f>IF(b0!AT425&gt;-5,b0!AT425,"")</f>
        <v/>
      </c>
      <c r="AU425" t="str">
        <f>IF(b0!AU425&gt;-5,b0!AU425,"")</f>
        <v/>
      </c>
      <c r="AV425" t="str">
        <f>IF(b0!AV425&gt;-5,b0!AV425,"")</f>
        <v/>
      </c>
      <c r="AW425" t="str">
        <f>IF(b0!AW425&gt;-5,b0!AW425,"")</f>
        <v/>
      </c>
      <c r="AX425" t="str">
        <f>IF(b0!AX425&gt;-5,b0!AX425,"")</f>
        <v/>
      </c>
      <c r="AY425" t="str">
        <f>IF(b0!AY425&gt;-5,b0!AY425,"")</f>
        <v/>
      </c>
      <c r="AZ425" t="str">
        <f>IF(b0!AZ425&gt;-5,b0!AZ425,"")</f>
        <v/>
      </c>
      <c r="BA425" t="str">
        <f>IF(b0!BA425&gt;-5,b0!BA425,"")</f>
        <v/>
      </c>
      <c r="BB425" t="str">
        <f>IF(b0!BB425&gt;-5,b0!BB425,"")</f>
        <v/>
      </c>
      <c r="BC425" t="str">
        <f>IF(b0!BC425&gt;-5,b0!BC425,"")</f>
        <v/>
      </c>
      <c r="BD425" t="str">
        <f>IF(b0!BD425&gt;-5,b0!BD425,"")</f>
        <v/>
      </c>
      <c r="BE425" t="str">
        <f>IF(b0!BE425&gt;-5,b0!BE425,"")</f>
        <v/>
      </c>
      <c r="BF425" t="str">
        <f>IF(b0!BF425&gt;-5,b0!BF425,"")</f>
        <v/>
      </c>
      <c r="BG425" t="str">
        <f>IF(b0!BG425&gt;-5,b0!BG425,"")</f>
        <v/>
      </c>
      <c r="BH425" t="str">
        <f>IF(b0!BH425&gt;-5,b0!BH425,"")</f>
        <v/>
      </c>
      <c r="BI425" t="str">
        <f>IF(b0!BI425&gt;-5,b0!BI425,"")</f>
        <v/>
      </c>
      <c r="BJ425" t="str">
        <f>IF(b0!BJ425&gt;-5,b0!BJ425,"")</f>
        <v/>
      </c>
      <c r="BK425" t="str">
        <f>IF(b0!BK425&gt;-5,b0!BK425,"")</f>
        <v/>
      </c>
      <c r="BL425" t="str">
        <f>IF(b0!BL425&gt;-5,b0!BL425,"")</f>
        <v/>
      </c>
      <c r="BM425" t="str">
        <f>IF(b0!BM425&gt;-5,b0!BM425,"")</f>
        <v/>
      </c>
      <c r="BN425" t="str">
        <f>IF(b0!BN425&gt;-5,b0!BN425,"")</f>
        <v/>
      </c>
      <c r="BO425" t="str">
        <f>IF(b0!BO425&gt;-5,b0!BO425,"")</f>
        <v/>
      </c>
      <c r="BP425" t="str">
        <f>IF(b0!BP425&gt;-5,b0!BP425,"")</f>
        <v/>
      </c>
      <c r="BQ425" t="str">
        <f>IF(b0!BQ425&gt;-5,b0!BQ425,"")</f>
        <v/>
      </c>
      <c r="BR425" t="str">
        <f>IF(b0!BR425&gt;-5,b0!BR425,"")</f>
        <v/>
      </c>
      <c r="BS425" t="str">
        <f>IF(b0!BS425&gt;-5,b0!BS425,"")</f>
        <v/>
      </c>
      <c r="BT425" t="str">
        <f>IF(b0!BT425&gt;-5,b0!BT425,"")</f>
        <v/>
      </c>
      <c r="BU425" t="str">
        <f>IF(b0!BU425&gt;-5,b0!BU425,"")</f>
        <v/>
      </c>
      <c r="BV425" t="str">
        <f>IF(b0!BV425&gt;-5,b0!BV425,"")</f>
        <v/>
      </c>
      <c r="BW425" t="str">
        <f>IF(b0!BW425&gt;-5,b0!BW425,"")</f>
        <v/>
      </c>
      <c r="BX425" t="str">
        <f>IF(b0!BX425&gt;-5,b0!BX425,"")</f>
        <v/>
      </c>
      <c r="BY425" t="str">
        <f>IF(b0!BY425&gt;-5,b0!BY425,"")</f>
        <v/>
      </c>
      <c r="BZ425" t="str">
        <f>IF(b0!BZ425&gt;-5,b0!BZ425,"")</f>
        <v/>
      </c>
      <c r="CA425" t="str">
        <f>IF(b0!CA425&gt;-5,b0!CA425,"")</f>
        <v/>
      </c>
      <c r="CB425" t="str">
        <f>IF(b0!CB425&gt;-5,b0!CB425,"")</f>
        <v/>
      </c>
      <c r="CC425" t="str">
        <f>IF(b0!CC425&gt;-5,b0!CC425,"")</f>
        <v/>
      </c>
      <c r="CD425" t="str">
        <f>IF(b0!CD425&gt;-5,b0!CD425,"")</f>
        <v/>
      </c>
      <c r="CE425" t="str">
        <f>IF(b0!CE425&gt;-5,b0!CE425,"")</f>
        <v/>
      </c>
      <c r="CF425" t="str">
        <f>IF(b0!CF425&gt;-5,b0!CF425,"")</f>
        <v/>
      </c>
      <c r="CG425" t="str">
        <f>IF(b0!CG425&gt;-5,b0!CG425,"")</f>
        <v/>
      </c>
      <c r="CH425" t="str">
        <f>IF(b0!CH425&gt;-5,b0!CH425,"")</f>
        <v/>
      </c>
      <c r="CI425" t="str">
        <f>IF(b0!CI425&gt;-5,b0!CI425,"")</f>
        <v/>
      </c>
      <c r="CJ425" t="str">
        <f>IF(b0!CJ425&gt;-5,b0!CJ425,"")</f>
        <v/>
      </c>
      <c r="CK425" t="str">
        <f>IF(b0!CK425&gt;-5,b0!CK425,"")</f>
        <v/>
      </c>
      <c r="CL425" t="str">
        <f>IF(b0!CL425&gt;-5,b0!CL425,"")</f>
        <v/>
      </c>
      <c r="CM425" t="str">
        <f>IF(b0!CM425&gt;-5,b0!CM425,"")</f>
        <v/>
      </c>
      <c r="CN425" t="str">
        <f>IF(b0!CN425&gt;-5,b0!CN425,"")</f>
        <v/>
      </c>
      <c r="CO425" t="str">
        <f>IF(b0!CO425&gt;-5,b0!CO425,"")</f>
        <v/>
      </c>
      <c r="CP425" t="str">
        <f>IF(b0!CP425&gt;-5,b0!CP425,"")</f>
        <v/>
      </c>
      <c r="CQ425" t="str">
        <f>IF(b0!CQ425&gt;-5,b0!CQ425,"")</f>
        <v/>
      </c>
      <c r="CR425" t="str">
        <f>IF(b0!CR425&gt;-5,b0!CR425,"")</f>
        <v/>
      </c>
      <c r="CS425" t="str">
        <f>IF(b0!CS425&gt;-5,b0!CS425,"")</f>
        <v/>
      </c>
      <c r="CT425" t="str">
        <f>IF(b0!CT425&gt;-5,b0!CT425,"")</f>
        <v/>
      </c>
      <c r="CU425" t="str">
        <f>IF(b0!CU425&gt;-5,b0!CU425,"")</f>
        <v/>
      </c>
      <c r="CV425" t="str">
        <f>IF(b0!CV425&gt;-5,b0!CV425,"")</f>
        <v/>
      </c>
      <c r="CW425" t="str">
        <f>IF(b0!CW425&gt;-5,b0!CW425,"")</f>
        <v/>
      </c>
      <c r="CX425" t="str">
        <f>IF(b0!CX425&gt;-5,b0!CX425,"")</f>
        <v/>
      </c>
      <c r="CY425" t="str">
        <f>IF(b0!CY425&gt;-5,b0!CY425,"")</f>
        <v/>
      </c>
      <c r="CZ425" t="str">
        <f>IF(b0!CZ425&gt;-5,b0!CZ425,"")</f>
        <v/>
      </c>
    </row>
    <row r="426" spans="1:104" x14ac:dyDescent="0.25">
      <c r="A426" t="str">
        <f>IF(b0!A426&gt;-5,b0!A426,"")</f>
        <v/>
      </c>
      <c r="B426" t="str">
        <f>IF(b0!B426&gt;-5,b0!B426,"")</f>
        <v/>
      </c>
      <c r="C426" t="str">
        <f>IF(b0!C426&gt;-5,b0!C426,"")</f>
        <v/>
      </c>
      <c r="D426" t="str">
        <f>IF(b0!D426&gt;-5,b0!D426,"")</f>
        <v/>
      </c>
      <c r="E426" t="str">
        <f>IF(b0!E426&gt;-5,b0!E426,"")</f>
        <v/>
      </c>
      <c r="F426" t="str">
        <f>IF(b0!F426&gt;-5,b0!F426,"")</f>
        <v/>
      </c>
      <c r="G426" t="str">
        <f>IF(b0!G426&gt;-5,b0!G426,"")</f>
        <v/>
      </c>
      <c r="H426" t="str">
        <f>IF(b0!H426&gt;-5,b0!H426,"")</f>
        <v/>
      </c>
      <c r="I426" t="str">
        <f>IF(b0!I426&gt;-5,b0!I426,"")</f>
        <v/>
      </c>
      <c r="J426" t="str">
        <f>IF(b0!J426&gt;-5,b0!J426,"")</f>
        <v/>
      </c>
      <c r="K426" t="str">
        <f>IF(b0!K426&gt;-5,b0!K426,"")</f>
        <v/>
      </c>
      <c r="L426" t="str">
        <f>IF(b0!L426&gt;-5,b0!L426,"")</f>
        <v/>
      </c>
      <c r="M426" t="str">
        <f>IF(b0!M426&gt;-5,b0!M426,"")</f>
        <v/>
      </c>
      <c r="N426" t="str">
        <f>IF(b0!N426&gt;-5,b0!N426,"")</f>
        <v/>
      </c>
      <c r="O426" t="str">
        <f>IF(b0!O426&gt;-5,b0!O426,"")</f>
        <v/>
      </c>
      <c r="P426" t="str">
        <f>IF(b0!P426&gt;-5,b0!P426,"")</f>
        <v/>
      </c>
      <c r="Q426" t="str">
        <f>IF(b0!Q426&gt;-5,b0!Q426,"")</f>
        <v/>
      </c>
      <c r="R426">
        <f>IF(b0!R426&gt;-5,b0!R426,"")</f>
        <v>-2.9788658618927002</v>
      </c>
      <c r="S426">
        <f>IF(b0!S426&gt;-5,b0!S426,"")</f>
        <v>-4.5810055732726997</v>
      </c>
      <c r="T426" t="str">
        <f>IF(b0!T426&gt;-5,b0!T426,"")</f>
        <v/>
      </c>
      <c r="U426" t="str">
        <f>IF(b0!U426&gt;-5,b0!U426,"")</f>
        <v/>
      </c>
      <c r="V426" t="str">
        <f>IF(b0!V426&gt;-5,b0!V426,"")</f>
        <v/>
      </c>
      <c r="W426" t="str">
        <f>IF(b0!W426&gt;-5,b0!W426,"")</f>
        <v/>
      </c>
      <c r="X426" t="str">
        <f>IF(b0!X426&gt;-5,b0!X426,"")</f>
        <v/>
      </c>
      <c r="Y426" t="str">
        <f>IF(b0!Y426&gt;-5,b0!Y426,"")</f>
        <v/>
      </c>
      <c r="Z426" t="str">
        <f>IF(b0!Z426&gt;-5,b0!Z426,"")</f>
        <v/>
      </c>
      <c r="AA426" t="str">
        <f>IF(b0!AA426&gt;-5,b0!AA426,"")</f>
        <v/>
      </c>
      <c r="AB426" t="str">
        <f>IF(b0!AB426&gt;-5,b0!AB426,"")</f>
        <v/>
      </c>
      <c r="AC426" t="str">
        <f>IF(b0!AC426&gt;-5,b0!AC426,"")</f>
        <v/>
      </c>
      <c r="AD426" t="str">
        <f>IF(b0!AD426&gt;-5,b0!AD426,"")</f>
        <v/>
      </c>
      <c r="AE426" t="str">
        <f>IF(b0!AE426&gt;-5,b0!AE426,"")</f>
        <v/>
      </c>
      <c r="AF426" t="str">
        <f>IF(b0!AF426&gt;-5,b0!AF426,"")</f>
        <v/>
      </c>
      <c r="AG426" t="str">
        <f>IF(b0!AG426&gt;-5,b0!AG426,"")</f>
        <v/>
      </c>
      <c r="AH426" t="str">
        <f>IF(b0!AH426&gt;-5,b0!AH426,"")</f>
        <v/>
      </c>
      <c r="AI426" t="str">
        <f>IF(b0!AI426&gt;-5,b0!AI426,"")</f>
        <v/>
      </c>
      <c r="AJ426" t="str">
        <f>IF(b0!AJ426&gt;-5,b0!AJ426,"")</f>
        <v/>
      </c>
      <c r="AK426" t="str">
        <f>IF(b0!AK426&gt;-5,b0!AK426,"")</f>
        <v/>
      </c>
      <c r="AL426" t="str">
        <f>IF(b0!AL426&gt;-5,b0!AL426,"")</f>
        <v/>
      </c>
      <c r="AM426" t="str">
        <f>IF(b0!AM426&gt;-5,b0!AM426,"")</f>
        <v/>
      </c>
      <c r="AN426" t="str">
        <f>IF(b0!AN426&gt;-5,b0!AN426,"")</f>
        <v/>
      </c>
      <c r="AO426" t="str">
        <f>IF(b0!AO426&gt;-5,b0!AO426,"")</f>
        <v/>
      </c>
      <c r="AP426" t="str">
        <f>IF(b0!AP426&gt;-5,b0!AP426,"")</f>
        <v/>
      </c>
      <c r="AQ426" t="str">
        <f>IF(b0!AQ426&gt;-5,b0!AQ426,"")</f>
        <v/>
      </c>
      <c r="AR426" t="str">
        <f>IF(b0!AR426&gt;-5,b0!AR426,"")</f>
        <v/>
      </c>
      <c r="AS426" t="str">
        <f>IF(b0!AS426&gt;-5,b0!AS426,"")</f>
        <v/>
      </c>
      <c r="AT426" t="str">
        <f>IF(b0!AT426&gt;-5,b0!AT426,"")</f>
        <v/>
      </c>
      <c r="AU426" t="str">
        <f>IF(b0!AU426&gt;-5,b0!AU426,"")</f>
        <v/>
      </c>
      <c r="AV426" t="str">
        <f>IF(b0!AV426&gt;-5,b0!AV426,"")</f>
        <v/>
      </c>
      <c r="AW426" t="str">
        <f>IF(b0!AW426&gt;-5,b0!AW426,"")</f>
        <v/>
      </c>
      <c r="AX426" t="str">
        <f>IF(b0!AX426&gt;-5,b0!AX426,"")</f>
        <v/>
      </c>
      <c r="AY426" t="str">
        <f>IF(b0!AY426&gt;-5,b0!AY426,"")</f>
        <v/>
      </c>
      <c r="AZ426" t="str">
        <f>IF(b0!AZ426&gt;-5,b0!AZ426,"")</f>
        <v/>
      </c>
      <c r="BA426" t="str">
        <f>IF(b0!BA426&gt;-5,b0!BA426,"")</f>
        <v/>
      </c>
      <c r="BB426" t="str">
        <f>IF(b0!BB426&gt;-5,b0!BB426,"")</f>
        <v/>
      </c>
      <c r="BC426" t="str">
        <f>IF(b0!BC426&gt;-5,b0!BC426,"")</f>
        <v/>
      </c>
      <c r="BD426" t="str">
        <f>IF(b0!BD426&gt;-5,b0!BD426,"")</f>
        <v/>
      </c>
      <c r="BE426" t="str">
        <f>IF(b0!BE426&gt;-5,b0!BE426,"")</f>
        <v/>
      </c>
      <c r="BF426" t="str">
        <f>IF(b0!BF426&gt;-5,b0!BF426,"")</f>
        <v/>
      </c>
      <c r="BG426" t="str">
        <f>IF(b0!BG426&gt;-5,b0!BG426,"")</f>
        <v/>
      </c>
      <c r="BH426" t="str">
        <f>IF(b0!BH426&gt;-5,b0!BH426,"")</f>
        <v/>
      </c>
      <c r="BI426" t="str">
        <f>IF(b0!BI426&gt;-5,b0!BI426,"")</f>
        <v/>
      </c>
      <c r="BJ426" t="str">
        <f>IF(b0!BJ426&gt;-5,b0!BJ426,"")</f>
        <v/>
      </c>
      <c r="BK426" t="str">
        <f>IF(b0!BK426&gt;-5,b0!BK426,"")</f>
        <v/>
      </c>
      <c r="BL426" t="str">
        <f>IF(b0!BL426&gt;-5,b0!BL426,"")</f>
        <v/>
      </c>
      <c r="BM426" t="str">
        <f>IF(b0!BM426&gt;-5,b0!BM426,"")</f>
        <v/>
      </c>
      <c r="BN426" t="str">
        <f>IF(b0!BN426&gt;-5,b0!BN426,"")</f>
        <v/>
      </c>
      <c r="BO426" t="str">
        <f>IF(b0!BO426&gt;-5,b0!BO426,"")</f>
        <v/>
      </c>
      <c r="BP426" t="str">
        <f>IF(b0!BP426&gt;-5,b0!BP426,"")</f>
        <v/>
      </c>
      <c r="BQ426" t="str">
        <f>IF(b0!BQ426&gt;-5,b0!BQ426,"")</f>
        <v/>
      </c>
      <c r="BR426" t="str">
        <f>IF(b0!BR426&gt;-5,b0!BR426,"")</f>
        <v/>
      </c>
      <c r="BS426" t="str">
        <f>IF(b0!BS426&gt;-5,b0!BS426,"")</f>
        <v/>
      </c>
      <c r="BT426" t="str">
        <f>IF(b0!BT426&gt;-5,b0!BT426,"")</f>
        <v/>
      </c>
      <c r="BU426" t="str">
        <f>IF(b0!BU426&gt;-5,b0!BU426,"")</f>
        <v/>
      </c>
      <c r="BV426" t="str">
        <f>IF(b0!BV426&gt;-5,b0!BV426,"")</f>
        <v/>
      </c>
      <c r="BW426" t="str">
        <f>IF(b0!BW426&gt;-5,b0!BW426,"")</f>
        <v/>
      </c>
      <c r="BX426" t="str">
        <f>IF(b0!BX426&gt;-5,b0!BX426,"")</f>
        <v/>
      </c>
      <c r="BY426" t="str">
        <f>IF(b0!BY426&gt;-5,b0!BY426,"")</f>
        <v/>
      </c>
      <c r="BZ426" t="str">
        <f>IF(b0!BZ426&gt;-5,b0!BZ426,"")</f>
        <v/>
      </c>
      <c r="CA426" t="str">
        <f>IF(b0!CA426&gt;-5,b0!CA426,"")</f>
        <v/>
      </c>
      <c r="CB426" t="str">
        <f>IF(b0!CB426&gt;-5,b0!CB426,"")</f>
        <v/>
      </c>
      <c r="CC426" t="str">
        <f>IF(b0!CC426&gt;-5,b0!CC426,"")</f>
        <v/>
      </c>
      <c r="CD426" t="str">
        <f>IF(b0!CD426&gt;-5,b0!CD426,"")</f>
        <v/>
      </c>
      <c r="CE426" t="str">
        <f>IF(b0!CE426&gt;-5,b0!CE426,"")</f>
        <v/>
      </c>
      <c r="CF426" t="str">
        <f>IF(b0!CF426&gt;-5,b0!CF426,"")</f>
        <v/>
      </c>
      <c r="CG426" t="str">
        <f>IF(b0!CG426&gt;-5,b0!CG426,"")</f>
        <v/>
      </c>
      <c r="CH426" t="str">
        <f>IF(b0!CH426&gt;-5,b0!CH426,"")</f>
        <v/>
      </c>
      <c r="CI426" t="str">
        <f>IF(b0!CI426&gt;-5,b0!CI426,"")</f>
        <v/>
      </c>
      <c r="CJ426" t="str">
        <f>IF(b0!CJ426&gt;-5,b0!CJ426,"")</f>
        <v/>
      </c>
      <c r="CK426" t="str">
        <f>IF(b0!CK426&gt;-5,b0!CK426,"")</f>
        <v/>
      </c>
      <c r="CL426" t="str">
        <f>IF(b0!CL426&gt;-5,b0!CL426,"")</f>
        <v/>
      </c>
      <c r="CM426" t="str">
        <f>IF(b0!CM426&gt;-5,b0!CM426,"")</f>
        <v/>
      </c>
      <c r="CN426" t="str">
        <f>IF(b0!CN426&gt;-5,b0!CN426,"")</f>
        <v/>
      </c>
      <c r="CO426" t="str">
        <f>IF(b0!CO426&gt;-5,b0!CO426,"")</f>
        <v/>
      </c>
      <c r="CP426" t="str">
        <f>IF(b0!CP426&gt;-5,b0!CP426,"")</f>
        <v/>
      </c>
      <c r="CQ426" t="str">
        <f>IF(b0!CQ426&gt;-5,b0!CQ426,"")</f>
        <v/>
      </c>
      <c r="CR426" t="str">
        <f>IF(b0!CR426&gt;-5,b0!CR426,"")</f>
        <v/>
      </c>
      <c r="CS426" t="str">
        <f>IF(b0!CS426&gt;-5,b0!CS426,"")</f>
        <v/>
      </c>
      <c r="CT426" t="str">
        <f>IF(b0!CT426&gt;-5,b0!CT426,"")</f>
        <v/>
      </c>
      <c r="CU426" t="str">
        <f>IF(b0!CU426&gt;-5,b0!CU426,"")</f>
        <v/>
      </c>
      <c r="CV426" t="str">
        <f>IF(b0!CV426&gt;-5,b0!CV426,"")</f>
        <v/>
      </c>
      <c r="CW426" t="str">
        <f>IF(b0!CW426&gt;-5,b0!CW426,"")</f>
        <v/>
      </c>
      <c r="CX426" t="str">
        <f>IF(b0!CX426&gt;-5,b0!CX426,"")</f>
        <v/>
      </c>
      <c r="CY426" t="str">
        <f>IF(b0!CY426&gt;-5,b0!CY426,"")</f>
        <v/>
      </c>
      <c r="CZ426" t="str">
        <f>IF(b0!CZ426&gt;-5,b0!CZ426,"")</f>
        <v/>
      </c>
    </row>
    <row r="427" spans="1:104" x14ac:dyDescent="0.25">
      <c r="A427" t="str">
        <f>IF(b0!A427&gt;-5,b0!A427,"")</f>
        <v/>
      </c>
      <c r="B427" t="str">
        <f>IF(b0!B427&gt;-5,b0!B427,"")</f>
        <v/>
      </c>
      <c r="C427" t="str">
        <f>IF(b0!C427&gt;-5,b0!C427,"")</f>
        <v/>
      </c>
      <c r="D427" t="str">
        <f>IF(b0!D427&gt;-5,b0!D427,"")</f>
        <v/>
      </c>
      <c r="E427" t="str">
        <f>IF(b0!E427&gt;-5,b0!E427,"")</f>
        <v/>
      </c>
      <c r="F427" t="str">
        <f>IF(b0!F427&gt;-5,b0!F427,"")</f>
        <v/>
      </c>
      <c r="G427" t="str">
        <f>IF(b0!G427&gt;-5,b0!G427,"")</f>
        <v/>
      </c>
      <c r="H427" t="str">
        <f>IF(b0!H427&gt;-5,b0!H427,"")</f>
        <v/>
      </c>
      <c r="I427" t="str">
        <f>IF(b0!I427&gt;-5,b0!I427,"")</f>
        <v/>
      </c>
      <c r="J427" t="str">
        <f>IF(b0!J427&gt;-5,b0!J427,"")</f>
        <v/>
      </c>
      <c r="K427" t="str">
        <f>IF(b0!K427&gt;-5,b0!K427,"")</f>
        <v/>
      </c>
      <c r="L427" t="str">
        <f>IF(b0!L427&gt;-5,b0!L427,"")</f>
        <v/>
      </c>
      <c r="M427" t="str">
        <f>IF(b0!M427&gt;-5,b0!M427,"")</f>
        <v/>
      </c>
      <c r="N427" t="str">
        <f>IF(b0!N427&gt;-5,b0!N427,"")</f>
        <v/>
      </c>
      <c r="O427" t="str">
        <f>IF(b0!O427&gt;-5,b0!O427,"")</f>
        <v/>
      </c>
      <c r="P427" t="str">
        <f>IF(b0!P427&gt;-5,b0!P427,"")</f>
        <v/>
      </c>
      <c r="Q427" t="str">
        <f>IF(b0!Q427&gt;-5,b0!Q427,"")</f>
        <v/>
      </c>
      <c r="R427" t="str">
        <f>IF(b0!R427&gt;-5,b0!R427,"")</f>
        <v/>
      </c>
      <c r="S427" t="str">
        <f>IF(b0!S427&gt;-5,b0!S427,"")</f>
        <v/>
      </c>
      <c r="T427" t="str">
        <f>IF(b0!T427&gt;-5,b0!T427,"")</f>
        <v/>
      </c>
      <c r="U427" t="str">
        <f>IF(b0!U427&gt;-5,b0!U427,"")</f>
        <v/>
      </c>
      <c r="V427" t="str">
        <f>IF(b0!V427&gt;-5,b0!V427,"")</f>
        <v/>
      </c>
      <c r="W427" t="str">
        <f>IF(b0!W427&gt;-5,b0!W427,"")</f>
        <v/>
      </c>
      <c r="X427" t="str">
        <f>IF(b0!X427&gt;-5,b0!X427,"")</f>
        <v/>
      </c>
      <c r="Y427" t="str">
        <f>IF(b0!Y427&gt;-5,b0!Y427,"")</f>
        <v/>
      </c>
      <c r="Z427" t="str">
        <f>IF(b0!Z427&gt;-5,b0!Z427,"")</f>
        <v/>
      </c>
      <c r="AA427" t="str">
        <f>IF(b0!AA427&gt;-5,b0!AA427,"")</f>
        <v/>
      </c>
      <c r="AB427" t="str">
        <f>IF(b0!AB427&gt;-5,b0!AB427,"")</f>
        <v/>
      </c>
      <c r="AC427" t="str">
        <f>IF(b0!AC427&gt;-5,b0!AC427,"")</f>
        <v/>
      </c>
      <c r="AD427" t="str">
        <f>IF(b0!AD427&gt;-5,b0!AD427,"")</f>
        <v/>
      </c>
      <c r="AE427" t="str">
        <f>IF(b0!AE427&gt;-5,b0!AE427,"")</f>
        <v/>
      </c>
      <c r="AF427" t="str">
        <f>IF(b0!AF427&gt;-5,b0!AF427,"")</f>
        <v/>
      </c>
      <c r="AG427" t="str">
        <f>IF(b0!AG427&gt;-5,b0!AG427,"")</f>
        <v/>
      </c>
      <c r="AH427" t="str">
        <f>IF(b0!AH427&gt;-5,b0!AH427,"")</f>
        <v/>
      </c>
      <c r="AI427" t="str">
        <f>IF(b0!AI427&gt;-5,b0!AI427,"")</f>
        <v/>
      </c>
      <c r="AJ427" t="str">
        <f>IF(b0!AJ427&gt;-5,b0!AJ427,"")</f>
        <v/>
      </c>
      <c r="AK427" t="str">
        <f>IF(b0!AK427&gt;-5,b0!AK427,"")</f>
        <v/>
      </c>
      <c r="AL427" t="str">
        <f>IF(b0!AL427&gt;-5,b0!AL427,"")</f>
        <v/>
      </c>
      <c r="AM427" t="str">
        <f>IF(b0!AM427&gt;-5,b0!AM427,"")</f>
        <v/>
      </c>
      <c r="AN427" t="str">
        <f>IF(b0!AN427&gt;-5,b0!AN427,"")</f>
        <v/>
      </c>
      <c r="AO427" t="str">
        <f>IF(b0!AO427&gt;-5,b0!AO427,"")</f>
        <v/>
      </c>
      <c r="AP427" t="str">
        <f>IF(b0!AP427&gt;-5,b0!AP427,"")</f>
        <v/>
      </c>
      <c r="AQ427" t="str">
        <f>IF(b0!AQ427&gt;-5,b0!AQ427,"")</f>
        <v/>
      </c>
      <c r="AR427" t="str">
        <f>IF(b0!AR427&gt;-5,b0!AR427,"")</f>
        <v/>
      </c>
      <c r="AS427" t="str">
        <f>IF(b0!AS427&gt;-5,b0!AS427,"")</f>
        <v/>
      </c>
      <c r="AT427" t="str">
        <f>IF(b0!AT427&gt;-5,b0!AT427,"")</f>
        <v/>
      </c>
      <c r="AU427" t="str">
        <f>IF(b0!AU427&gt;-5,b0!AU427,"")</f>
        <v/>
      </c>
      <c r="AV427" t="str">
        <f>IF(b0!AV427&gt;-5,b0!AV427,"")</f>
        <v/>
      </c>
      <c r="AW427" t="str">
        <f>IF(b0!AW427&gt;-5,b0!AW427,"")</f>
        <v/>
      </c>
      <c r="AX427" t="str">
        <f>IF(b0!AX427&gt;-5,b0!AX427,"")</f>
        <v/>
      </c>
      <c r="AY427" t="str">
        <f>IF(b0!AY427&gt;-5,b0!AY427,"")</f>
        <v/>
      </c>
      <c r="AZ427" t="str">
        <f>IF(b0!AZ427&gt;-5,b0!AZ427,"")</f>
        <v/>
      </c>
      <c r="BA427" t="str">
        <f>IF(b0!BA427&gt;-5,b0!BA427,"")</f>
        <v/>
      </c>
      <c r="BB427" t="str">
        <f>IF(b0!BB427&gt;-5,b0!BB427,"")</f>
        <v/>
      </c>
      <c r="BC427" t="str">
        <f>IF(b0!BC427&gt;-5,b0!BC427,"")</f>
        <v/>
      </c>
      <c r="BD427" t="str">
        <f>IF(b0!BD427&gt;-5,b0!BD427,"")</f>
        <v/>
      </c>
      <c r="BE427" t="str">
        <f>IF(b0!BE427&gt;-5,b0!BE427,"")</f>
        <v/>
      </c>
      <c r="BF427" t="str">
        <f>IF(b0!BF427&gt;-5,b0!BF427,"")</f>
        <v/>
      </c>
      <c r="BG427" t="str">
        <f>IF(b0!BG427&gt;-5,b0!BG427,"")</f>
        <v/>
      </c>
      <c r="BH427" t="str">
        <f>IF(b0!BH427&gt;-5,b0!BH427,"")</f>
        <v/>
      </c>
      <c r="BI427" t="str">
        <f>IF(b0!BI427&gt;-5,b0!BI427,"")</f>
        <v/>
      </c>
      <c r="BJ427" t="str">
        <f>IF(b0!BJ427&gt;-5,b0!BJ427,"")</f>
        <v/>
      </c>
      <c r="BK427" t="str">
        <f>IF(b0!BK427&gt;-5,b0!BK427,"")</f>
        <v/>
      </c>
      <c r="BL427" t="str">
        <f>IF(b0!BL427&gt;-5,b0!BL427,"")</f>
        <v/>
      </c>
      <c r="BM427" t="str">
        <f>IF(b0!BM427&gt;-5,b0!BM427,"")</f>
        <v/>
      </c>
      <c r="BN427" t="str">
        <f>IF(b0!BN427&gt;-5,b0!BN427,"")</f>
        <v/>
      </c>
      <c r="BO427" t="str">
        <f>IF(b0!BO427&gt;-5,b0!BO427,"")</f>
        <v/>
      </c>
      <c r="BP427" t="str">
        <f>IF(b0!BP427&gt;-5,b0!BP427,"")</f>
        <v/>
      </c>
      <c r="BQ427" t="str">
        <f>IF(b0!BQ427&gt;-5,b0!BQ427,"")</f>
        <v/>
      </c>
      <c r="BR427" t="str">
        <f>IF(b0!BR427&gt;-5,b0!BR427,"")</f>
        <v/>
      </c>
      <c r="BS427" t="str">
        <f>IF(b0!BS427&gt;-5,b0!BS427,"")</f>
        <v/>
      </c>
      <c r="BT427" t="str">
        <f>IF(b0!BT427&gt;-5,b0!BT427,"")</f>
        <v/>
      </c>
      <c r="BU427" t="str">
        <f>IF(b0!BU427&gt;-5,b0!BU427,"")</f>
        <v/>
      </c>
      <c r="BV427" t="str">
        <f>IF(b0!BV427&gt;-5,b0!BV427,"")</f>
        <v/>
      </c>
      <c r="BW427" t="str">
        <f>IF(b0!BW427&gt;-5,b0!BW427,"")</f>
        <v/>
      </c>
      <c r="BX427" t="str">
        <f>IF(b0!BX427&gt;-5,b0!BX427,"")</f>
        <v/>
      </c>
      <c r="BY427" t="str">
        <f>IF(b0!BY427&gt;-5,b0!BY427,"")</f>
        <v/>
      </c>
      <c r="BZ427" t="str">
        <f>IF(b0!BZ427&gt;-5,b0!BZ427,"")</f>
        <v/>
      </c>
      <c r="CA427" t="str">
        <f>IF(b0!CA427&gt;-5,b0!CA427,"")</f>
        <v/>
      </c>
      <c r="CB427" t="str">
        <f>IF(b0!CB427&gt;-5,b0!CB427,"")</f>
        <v/>
      </c>
      <c r="CC427" t="str">
        <f>IF(b0!CC427&gt;-5,b0!CC427,"")</f>
        <v/>
      </c>
      <c r="CD427" t="str">
        <f>IF(b0!CD427&gt;-5,b0!CD427,"")</f>
        <v/>
      </c>
      <c r="CE427" t="str">
        <f>IF(b0!CE427&gt;-5,b0!CE427,"")</f>
        <v/>
      </c>
      <c r="CF427" t="str">
        <f>IF(b0!CF427&gt;-5,b0!CF427,"")</f>
        <v/>
      </c>
      <c r="CG427" t="str">
        <f>IF(b0!CG427&gt;-5,b0!CG427,"")</f>
        <v/>
      </c>
      <c r="CH427" t="str">
        <f>IF(b0!CH427&gt;-5,b0!CH427,"")</f>
        <v/>
      </c>
      <c r="CI427" t="str">
        <f>IF(b0!CI427&gt;-5,b0!CI427,"")</f>
        <v/>
      </c>
      <c r="CJ427" t="str">
        <f>IF(b0!CJ427&gt;-5,b0!CJ427,"")</f>
        <v/>
      </c>
      <c r="CK427" t="str">
        <f>IF(b0!CK427&gt;-5,b0!CK427,"")</f>
        <v/>
      </c>
      <c r="CL427" t="str">
        <f>IF(b0!CL427&gt;-5,b0!CL427,"")</f>
        <v/>
      </c>
      <c r="CM427" t="str">
        <f>IF(b0!CM427&gt;-5,b0!CM427,"")</f>
        <v/>
      </c>
      <c r="CN427" t="str">
        <f>IF(b0!CN427&gt;-5,b0!CN427,"")</f>
        <v/>
      </c>
      <c r="CO427" t="str">
        <f>IF(b0!CO427&gt;-5,b0!CO427,"")</f>
        <v/>
      </c>
      <c r="CP427" t="str">
        <f>IF(b0!CP427&gt;-5,b0!CP427,"")</f>
        <v/>
      </c>
      <c r="CQ427" t="str">
        <f>IF(b0!CQ427&gt;-5,b0!CQ427,"")</f>
        <v/>
      </c>
      <c r="CR427" t="str">
        <f>IF(b0!CR427&gt;-5,b0!CR427,"")</f>
        <v/>
      </c>
      <c r="CS427" t="str">
        <f>IF(b0!CS427&gt;-5,b0!CS427,"")</f>
        <v/>
      </c>
      <c r="CT427" t="str">
        <f>IF(b0!CT427&gt;-5,b0!CT427,"")</f>
        <v/>
      </c>
      <c r="CU427" t="str">
        <f>IF(b0!CU427&gt;-5,b0!CU427,"")</f>
        <v/>
      </c>
      <c r="CV427" t="str">
        <f>IF(b0!CV427&gt;-5,b0!CV427,"")</f>
        <v/>
      </c>
      <c r="CW427" t="str">
        <f>IF(b0!CW427&gt;-5,b0!CW427,"")</f>
        <v/>
      </c>
      <c r="CX427" t="str">
        <f>IF(b0!CX427&gt;-5,b0!CX427,"")</f>
        <v/>
      </c>
      <c r="CY427" t="str">
        <f>IF(b0!CY427&gt;-5,b0!CY427,"")</f>
        <v/>
      </c>
      <c r="CZ427" t="str">
        <f>IF(b0!CZ427&gt;-5,b0!CZ427,"")</f>
        <v/>
      </c>
    </row>
    <row r="428" spans="1:104" x14ac:dyDescent="0.25">
      <c r="A428" t="str">
        <f>IF(b0!A428&gt;-5,b0!A428,"")</f>
        <v/>
      </c>
      <c r="B428" t="str">
        <f>IF(b0!B428&gt;-5,b0!B428,"")</f>
        <v/>
      </c>
      <c r="C428" t="str">
        <f>IF(b0!C428&gt;-5,b0!C428,"")</f>
        <v/>
      </c>
      <c r="D428" t="str">
        <f>IF(b0!D428&gt;-5,b0!D428,"")</f>
        <v/>
      </c>
      <c r="E428" t="str">
        <f>IF(b0!E428&gt;-5,b0!E428,"")</f>
        <v/>
      </c>
      <c r="F428" t="str">
        <f>IF(b0!F428&gt;-5,b0!F428,"")</f>
        <v/>
      </c>
      <c r="G428" t="str">
        <f>IF(b0!G428&gt;-5,b0!G428,"")</f>
        <v/>
      </c>
      <c r="H428" t="str">
        <f>IF(b0!H428&gt;-5,b0!H428,"")</f>
        <v/>
      </c>
      <c r="I428" t="str">
        <f>IF(b0!I428&gt;-5,b0!I428,"")</f>
        <v/>
      </c>
      <c r="J428" t="str">
        <f>IF(b0!J428&gt;-5,b0!J428,"")</f>
        <v/>
      </c>
      <c r="K428" t="str">
        <f>IF(b0!K428&gt;-5,b0!K428,"")</f>
        <v/>
      </c>
      <c r="L428" t="str">
        <f>IF(b0!L428&gt;-5,b0!L428,"")</f>
        <v/>
      </c>
      <c r="M428" t="str">
        <f>IF(b0!M428&gt;-5,b0!M428,"")</f>
        <v/>
      </c>
      <c r="N428" t="str">
        <f>IF(b0!N428&gt;-5,b0!N428,"")</f>
        <v/>
      </c>
      <c r="O428" t="str">
        <f>IF(b0!O428&gt;-5,b0!O428,"")</f>
        <v/>
      </c>
      <c r="P428" t="str">
        <f>IF(b0!P428&gt;-5,b0!P428,"")</f>
        <v/>
      </c>
      <c r="Q428" t="str">
        <f>IF(b0!Q428&gt;-5,b0!Q428,"")</f>
        <v/>
      </c>
      <c r="R428" t="str">
        <f>IF(b0!R428&gt;-5,b0!R428,"")</f>
        <v/>
      </c>
      <c r="S428" t="str">
        <f>IF(b0!S428&gt;-5,b0!S428,"")</f>
        <v/>
      </c>
      <c r="T428" t="str">
        <f>IF(b0!T428&gt;-5,b0!T428,"")</f>
        <v/>
      </c>
      <c r="U428" t="str">
        <f>IF(b0!U428&gt;-5,b0!U428,"")</f>
        <v/>
      </c>
      <c r="V428" t="str">
        <f>IF(b0!V428&gt;-5,b0!V428,"")</f>
        <v/>
      </c>
      <c r="W428" t="str">
        <f>IF(b0!W428&gt;-5,b0!W428,"")</f>
        <v/>
      </c>
      <c r="X428" t="str">
        <f>IF(b0!X428&gt;-5,b0!X428,"")</f>
        <v/>
      </c>
      <c r="Y428" t="str">
        <f>IF(b0!Y428&gt;-5,b0!Y428,"")</f>
        <v/>
      </c>
      <c r="Z428" t="str">
        <f>IF(b0!Z428&gt;-5,b0!Z428,"")</f>
        <v/>
      </c>
      <c r="AA428" t="str">
        <f>IF(b0!AA428&gt;-5,b0!AA428,"")</f>
        <v/>
      </c>
      <c r="AB428" t="str">
        <f>IF(b0!AB428&gt;-5,b0!AB428,"")</f>
        <v/>
      </c>
      <c r="AC428" t="str">
        <f>IF(b0!AC428&gt;-5,b0!AC428,"")</f>
        <v/>
      </c>
      <c r="AD428" t="str">
        <f>IF(b0!AD428&gt;-5,b0!AD428,"")</f>
        <v/>
      </c>
      <c r="AE428" t="str">
        <f>IF(b0!AE428&gt;-5,b0!AE428,"")</f>
        <v/>
      </c>
      <c r="AF428" t="str">
        <f>IF(b0!AF428&gt;-5,b0!AF428,"")</f>
        <v/>
      </c>
      <c r="AG428" t="str">
        <f>IF(b0!AG428&gt;-5,b0!AG428,"")</f>
        <v/>
      </c>
      <c r="AH428" t="str">
        <f>IF(b0!AH428&gt;-5,b0!AH428,"")</f>
        <v/>
      </c>
      <c r="AI428" t="str">
        <f>IF(b0!AI428&gt;-5,b0!AI428,"")</f>
        <v/>
      </c>
      <c r="AJ428" t="str">
        <f>IF(b0!AJ428&gt;-5,b0!AJ428,"")</f>
        <v/>
      </c>
      <c r="AK428" t="str">
        <f>IF(b0!AK428&gt;-5,b0!AK428,"")</f>
        <v/>
      </c>
      <c r="AL428" t="str">
        <f>IF(b0!AL428&gt;-5,b0!AL428,"")</f>
        <v/>
      </c>
      <c r="AM428" t="str">
        <f>IF(b0!AM428&gt;-5,b0!AM428,"")</f>
        <v/>
      </c>
      <c r="AN428" t="str">
        <f>IF(b0!AN428&gt;-5,b0!AN428,"")</f>
        <v/>
      </c>
      <c r="AO428" t="str">
        <f>IF(b0!AO428&gt;-5,b0!AO428,"")</f>
        <v/>
      </c>
      <c r="AP428" t="str">
        <f>IF(b0!AP428&gt;-5,b0!AP428,"")</f>
        <v/>
      </c>
      <c r="AQ428" t="str">
        <f>IF(b0!AQ428&gt;-5,b0!AQ428,"")</f>
        <v/>
      </c>
      <c r="AR428" t="str">
        <f>IF(b0!AR428&gt;-5,b0!AR428,"")</f>
        <v/>
      </c>
      <c r="AS428" t="str">
        <f>IF(b0!AS428&gt;-5,b0!AS428,"")</f>
        <v/>
      </c>
      <c r="AT428" t="str">
        <f>IF(b0!AT428&gt;-5,b0!AT428,"")</f>
        <v/>
      </c>
      <c r="AU428" t="str">
        <f>IF(b0!AU428&gt;-5,b0!AU428,"")</f>
        <v/>
      </c>
      <c r="AV428" t="str">
        <f>IF(b0!AV428&gt;-5,b0!AV428,"")</f>
        <v/>
      </c>
      <c r="AW428" t="str">
        <f>IF(b0!AW428&gt;-5,b0!AW428,"")</f>
        <v/>
      </c>
      <c r="AX428" t="str">
        <f>IF(b0!AX428&gt;-5,b0!AX428,"")</f>
        <v/>
      </c>
      <c r="AY428" t="str">
        <f>IF(b0!AY428&gt;-5,b0!AY428,"")</f>
        <v/>
      </c>
      <c r="AZ428" t="str">
        <f>IF(b0!AZ428&gt;-5,b0!AZ428,"")</f>
        <v/>
      </c>
      <c r="BA428" t="str">
        <f>IF(b0!BA428&gt;-5,b0!BA428,"")</f>
        <v/>
      </c>
      <c r="BB428" t="str">
        <f>IF(b0!BB428&gt;-5,b0!BB428,"")</f>
        <v/>
      </c>
      <c r="BC428" t="str">
        <f>IF(b0!BC428&gt;-5,b0!BC428,"")</f>
        <v/>
      </c>
      <c r="BD428" t="str">
        <f>IF(b0!BD428&gt;-5,b0!BD428,"")</f>
        <v/>
      </c>
      <c r="BE428" t="str">
        <f>IF(b0!BE428&gt;-5,b0!BE428,"")</f>
        <v/>
      </c>
      <c r="BF428" t="str">
        <f>IF(b0!BF428&gt;-5,b0!BF428,"")</f>
        <v/>
      </c>
      <c r="BG428" t="str">
        <f>IF(b0!BG428&gt;-5,b0!BG428,"")</f>
        <v/>
      </c>
      <c r="BH428" t="str">
        <f>IF(b0!BH428&gt;-5,b0!BH428,"")</f>
        <v/>
      </c>
      <c r="BI428" t="str">
        <f>IF(b0!BI428&gt;-5,b0!BI428,"")</f>
        <v/>
      </c>
      <c r="BJ428" t="str">
        <f>IF(b0!BJ428&gt;-5,b0!BJ428,"")</f>
        <v/>
      </c>
      <c r="BK428" t="str">
        <f>IF(b0!BK428&gt;-5,b0!BK428,"")</f>
        <v/>
      </c>
      <c r="BL428" t="str">
        <f>IF(b0!BL428&gt;-5,b0!BL428,"")</f>
        <v/>
      </c>
      <c r="BM428" t="str">
        <f>IF(b0!BM428&gt;-5,b0!BM428,"")</f>
        <v/>
      </c>
      <c r="BN428" t="str">
        <f>IF(b0!BN428&gt;-5,b0!BN428,"")</f>
        <v/>
      </c>
      <c r="BO428" t="str">
        <f>IF(b0!BO428&gt;-5,b0!BO428,"")</f>
        <v/>
      </c>
      <c r="BP428" t="str">
        <f>IF(b0!BP428&gt;-5,b0!BP428,"")</f>
        <v/>
      </c>
      <c r="BQ428" t="str">
        <f>IF(b0!BQ428&gt;-5,b0!BQ428,"")</f>
        <v/>
      </c>
      <c r="BR428" t="str">
        <f>IF(b0!BR428&gt;-5,b0!BR428,"")</f>
        <v/>
      </c>
      <c r="BS428" t="str">
        <f>IF(b0!BS428&gt;-5,b0!BS428,"")</f>
        <v/>
      </c>
      <c r="BT428" t="str">
        <f>IF(b0!BT428&gt;-5,b0!BT428,"")</f>
        <v/>
      </c>
      <c r="BU428" t="str">
        <f>IF(b0!BU428&gt;-5,b0!BU428,"")</f>
        <v/>
      </c>
      <c r="BV428" t="str">
        <f>IF(b0!BV428&gt;-5,b0!BV428,"")</f>
        <v/>
      </c>
      <c r="BW428" t="str">
        <f>IF(b0!BW428&gt;-5,b0!BW428,"")</f>
        <v/>
      </c>
      <c r="BX428" t="str">
        <f>IF(b0!BX428&gt;-5,b0!BX428,"")</f>
        <v/>
      </c>
      <c r="BY428" t="str">
        <f>IF(b0!BY428&gt;-5,b0!BY428,"")</f>
        <v/>
      </c>
      <c r="BZ428" t="str">
        <f>IF(b0!BZ428&gt;-5,b0!BZ428,"")</f>
        <v/>
      </c>
      <c r="CA428" t="str">
        <f>IF(b0!CA428&gt;-5,b0!CA428,"")</f>
        <v/>
      </c>
      <c r="CB428" t="str">
        <f>IF(b0!CB428&gt;-5,b0!CB428,"")</f>
        <v/>
      </c>
      <c r="CC428" t="str">
        <f>IF(b0!CC428&gt;-5,b0!CC428,"")</f>
        <v/>
      </c>
      <c r="CD428" t="str">
        <f>IF(b0!CD428&gt;-5,b0!CD428,"")</f>
        <v/>
      </c>
      <c r="CE428" t="str">
        <f>IF(b0!CE428&gt;-5,b0!CE428,"")</f>
        <v/>
      </c>
      <c r="CF428" t="str">
        <f>IF(b0!CF428&gt;-5,b0!CF428,"")</f>
        <v/>
      </c>
      <c r="CG428" t="str">
        <f>IF(b0!CG428&gt;-5,b0!CG428,"")</f>
        <v/>
      </c>
      <c r="CH428" t="str">
        <f>IF(b0!CH428&gt;-5,b0!CH428,"")</f>
        <v/>
      </c>
      <c r="CI428" t="str">
        <f>IF(b0!CI428&gt;-5,b0!CI428,"")</f>
        <v/>
      </c>
      <c r="CJ428" t="str">
        <f>IF(b0!CJ428&gt;-5,b0!CJ428,"")</f>
        <v/>
      </c>
      <c r="CK428" t="str">
        <f>IF(b0!CK428&gt;-5,b0!CK428,"")</f>
        <v/>
      </c>
      <c r="CL428" t="str">
        <f>IF(b0!CL428&gt;-5,b0!CL428,"")</f>
        <v/>
      </c>
      <c r="CM428" t="str">
        <f>IF(b0!CM428&gt;-5,b0!CM428,"")</f>
        <v/>
      </c>
      <c r="CN428" t="str">
        <f>IF(b0!CN428&gt;-5,b0!CN428,"")</f>
        <v/>
      </c>
      <c r="CO428" t="str">
        <f>IF(b0!CO428&gt;-5,b0!CO428,"")</f>
        <v/>
      </c>
      <c r="CP428" t="str">
        <f>IF(b0!CP428&gt;-5,b0!CP428,"")</f>
        <v/>
      </c>
      <c r="CQ428" t="str">
        <f>IF(b0!CQ428&gt;-5,b0!CQ428,"")</f>
        <v/>
      </c>
      <c r="CR428" t="str">
        <f>IF(b0!CR428&gt;-5,b0!CR428,"")</f>
        <v/>
      </c>
      <c r="CS428" t="str">
        <f>IF(b0!CS428&gt;-5,b0!CS428,"")</f>
        <v/>
      </c>
      <c r="CT428" t="str">
        <f>IF(b0!CT428&gt;-5,b0!CT428,"")</f>
        <v/>
      </c>
      <c r="CU428" t="str">
        <f>IF(b0!CU428&gt;-5,b0!CU428,"")</f>
        <v/>
      </c>
      <c r="CV428" t="str">
        <f>IF(b0!CV428&gt;-5,b0!CV428,"")</f>
        <v/>
      </c>
      <c r="CW428" t="str">
        <f>IF(b0!CW428&gt;-5,b0!CW428,"")</f>
        <v/>
      </c>
      <c r="CX428" t="str">
        <f>IF(b0!CX428&gt;-5,b0!CX428,"")</f>
        <v/>
      </c>
      <c r="CY428" t="str">
        <f>IF(b0!CY428&gt;-5,b0!CY428,"")</f>
        <v/>
      </c>
      <c r="CZ428" t="str">
        <f>IF(b0!CZ428&gt;-5,b0!CZ428,"")</f>
        <v/>
      </c>
    </row>
    <row r="429" spans="1:104" x14ac:dyDescent="0.25">
      <c r="A429" t="str">
        <f>IF(b0!A429&gt;-5,b0!A429,"")</f>
        <v/>
      </c>
      <c r="B429" t="str">
        <f>IF(b0!B429&gt;-5,b0!B429,"")</f>
        <v/>
      </c>
      <c r="C429" t="str">
        <f>IF(b0!C429&gt;-5,b0!C429,"")</f>
        <v/>
      </c>
      <c r="D429" t="str">
        <f>IF(b0!D429&gt;-5,b0!D429,"")</f>
        <v/>
      </c>
      <c r="E429" t="str">
        <f>IF(b0!E429&gt;-5,b0!E429,"")</f>
        <v/>
      </c>
      <c r="F429" t="str">
        <f>IF(b0!F429&gt;-5,b0!F429,"")</f>
        <v/>
      </c>
      <c r="G429" t="str">
        <f>IF(b0!G429&gt;-5,b0!G429,"")</f>
        <v/>
      </c>
      <c r="H429" t="str">
        <f>IF(b0!H429&gt;-5,b0!H429,"")</f>
        <v/>
      </c>
      <c r="I429" t="str">
        <f>IF(b0!I429&gt;-5,b0!I429,"")</f>
        <v/>
      </c>
      <c r="J429" t="str">
        <f>IF(b0!J429&gt;-5,b0!J429,"")</f>
        <v/>
      </c>
      <c r="K429" t="str">
        <f>IF(b0!K429&gt;-5,b0!K429,"")</f>
        <v/>
      </c>
      <c r="L429" t="str">
        <f>IF(b0!L429&gt;-5,b0!L429,"")</f>
        <v/>
      </c>
      <c r="M429" t="str">
        <f>IF(b0!M429&gt;-5,b0!M429,"")</f>
        <v/>
      </c>
      <c r="N429" t="str">
        <f>IF(b0!N429&gt;-5,b0!N429,"")</f>
        <v/>
      </c>
      <c r="O429" t="str">
        <f>IF(b0!O429&gt;-5,b0!O429,"")</f>
        <v/>
      </c>
      <c r="P429" t="str">
        <f>IF(b0!P429&gt;-5,b0!P429,"")</f>
        <v/>
      </c>
      <c r="Q429" t="str">
        <f>IF(b0!Q429&gt;-5,b0!Q429,"")</f>
        <v/>
      </c>
      <c r="R429" t="str">
        <f>IF(b0!R429&gt;-5,b0!R429,"")</f>
        <v/>
      </c>
      <c r="S429" t="str">
        <f>IF(b0!S429&gt;-5,b0!S429,"")</f>
        <v/>
      </c>
      <c r="T429" t="str">
        <f>IF(b0!T429&gt;-5,b0!T429,"")</f>
        <v/>
      </c>
      <c r="U429" t="str">
        <f>IF(b0!U429&gt;-5,b0!U429,"")</f>
        <v/>
      </c>
      <c r="V429" t="str">
        <f>IF(b0!V429&gt;-5,b0!V429,"")</f>
        <v/>
      </c>
      <c r="W429" t="str">
        <f>IF(b0!W429&gt;-5,b0!W429,"")</f>
        <v/>
      </c>
      <c r="X429" t="str">
        <f>IF(b0!X429&gt;-5,b0!X429,"")</f>
        <v/>
      </c>
      <c r="Y429" t="str">
        <f>IF(b0!Y429&gt;-5,b0!Y429,"")</f>
        <v/>
      </c>
      <c r="Z429" t="str">
        <f>IF(b0!Z429&gt;-5,b0!Z429,"")</f>
        <v/>
      </c>
      <c r="AA429" t="str">
        <f>IF(b0!AA429&gt;-5,b0!AA429,"")</f>
        <v/>
      </c>
      <c r="AB429" t="str">
        <f>IF(b0!AB429&gt;-5,b0!AB429,"")</f>
        <v/>
      </c>
      <c r="AC429" t="str">
        <f>IF(b0!AC429&gt;-5,b0!AC429,"")</f>
        <v/>
      </c>
      <c r="AD429" t="str">
        <f>IF(b0!AD429&gt;-5,b0!AD429,"")</f>
        <v/>
      </c>
      <c r="AE429" t="str">
        <f>IF(b0!AE429&gt;-5,b0!AE429,"")</f>
        <v/>
      </c>
      <c r="AF429" t="str">
        <f>IF(b0!AF429&gt;-5,b0!AF429,"")</f>
        <v/>
      </c>
      <c r="AG429" t="str">
        <f>IF(b0!AG429&gt;-5,b0!AG429,"")</f>
        <v/>
      </c>
      <c r="AH429" t="str">
        <f>IF(b0!AH429&gt;-5,b0!AH429,"")</f>
        <v/>
      </c>
      <c r="AI429" t="str">
        <f>IF(b0!AI429&gt;-5,b0!AI429,"")</f>
        <v/>
      </c>
      <c r="AJ429" t="str">
        <f>IF(b0!AJ429&gt;-5,b0!AJ429,"")</f>
        <v/>
      </c>
      <c r="AK429" t="str">
        <f>IF(b0!AK429&gt;-5,b0!AK429,"")</f>
        <v/>
      </c>
      <c r="AL429" t="str">
        <f>IF(b0!AL429&gt;-5,b0!AL429,"")</f>
        <v/>
      </c>
      <c r="AM429" t="str">
        <f>IF(b0!AM429&gt;-5,b0!AM429,"")</f>
        <v/>
      </c>
      <c r="AN429" t="str">
        <f>IF(b0!AN429&gt;-5,b0!AN429,"")</f>
        <v/>
      </c>
      <c r="AO429" t="str">
        <f>IF(b0!AO429&gt;-5,b0!AO429,"")</f>
        <v/>
      </c>
      <c r="AP429" t="str">
        <f>IF(b0!AP429&gt;-5,b0!AP429,"")</f>
        <v/>
      </c>
      <c r="AQ429" t="str">
        <f>IF(b0!AQ429&gt;-5,b0!AQ429,"")</f>
        <v/>
      </c>
      <c r="AR429" t="str">
        <f>IF(b0!AR429&gt;-5,b0!AR429,"")</f>
        <v/>
      </c>
      <c r="AS429" t="str">
        <f>IF(b0!AS429&gt;-5,b0!AS429,"")</f>
        <v/>
      </c>
      <c r="AT429" t="str">
        <f>IF(b0!AT429&gt;-5,b0!AT429,"")</f>
        <v/>
      </c>
      <c r="AU429" t="str">
        <f>IF(b0!AU429&gt;-5,b0!AU429,"")</f>
        <v/>
      </c>
      <c r="AV429" t="str">
        <f>IF(b0!AV429&gt;-5,b0!AV429,"")</f>
        <v/>
      </c>
      <c r="AW429" t="str">
        <f>IF(b0!AW429&gt;-5,b0!AW429,"")</f>
        <v/>
      </c>
      <c r="AX429" t="str">
        <f>IF(b0!AX429&gt;-5,b0!AX429,"")</f>
        <v/>
      </c>
      <c r="AY429" t="str">
        <f>IF(b0!AY429&gt;-5,b0!AY429,"")</f>
        <v/>
      </c>
      <c r="AZ429" t="str">
        <f>IF(b0!AZ429&gt;-5,b0!AZ429,"")</f>
        <v/>
      </c>
      <c r="BA429" t="str">
        <f>IF(b0!BA429&gt;-5,b0!BA429,"")</f>
        <v/>
      </c>
      <c r="BB429" t="str">
        <f>IF(b0!BB429&gt;-5,b0!BB429,"")</f>
        <v/>
      </c>
      <c r="BC429" t="str">
        <f>IF(b0!BC429&gt;-5,b0!BC429,"")</f>
        <v/>
      </c>
      <c r="BD429" t="str">
        <f>IF(b0!BD429&gt;-5,b0!BD429,"")</f>
        <v/>
      </c>
      <c r="BE429" t="str">
        <f>IF(b0!BE429&gt;-5,b0!BE429,"")</f>
        <v/>
      </c>
      <c r="BF429" t="str">
        <f>IF(b0!BF429&gt;-5,b0!BF429,"")</f>
        <v/>
      </c>
      <c r="BG429" t="str">
        <f>IF(b0!BG429&gt;-5,b0!BG429,"")</f>
        <v/>
      </c>
      <c r="BH429" t="str">
        <f>IF(b0!BH429&gt;-5,b0!BH429,"")</f>
        <v/>
      </c>
      <c r="BI429" t="str">
        <f>IF(b0!BI429&gt;-5,b0!BI429,"")</f>
        <v/>
      </c>
      <c r="BJ429" t="str">
        <f>IF(b0!BJ429&gt;-5,b0!BJ429,"")</f>
        <v/>
      </c>
      <c r="BK429" t="str">
        <f>IF(b0!BK429&gt;-5,b0!BK429,"")</f>
        <v/>
      </c>
      <c r="BL429" t="str">
        <f>IF(b0!BL429&gt;-5,b0!BL429,"")</f>
        <v/>
      </c>
      <c r="BM429" t="str">
        <f>IF(b0!BM429&gt;-5,b0!BM429,"")</f>
        <v/>
      </c>
      <c r="BN429" t="str">
        <f>IF(b0!BN429&gt;-5,b0!BN429,"")</f>
        <v/>
      </c>
      <c r="BO429" t="str">
        <f>IF(b0!BO429&gt;-5,b0!BO429,"")</f>
        <v/>
      </c>
      <c r="BP429" t="str">
        <f>IF(b0!BP429&gt;-5,b0!BP429,"")</f>
        <v/>
      </c>
      <c r="BQ429" t="str">
        <f>IF(b0!BQ429&gt;-5,b0!BQ429,"")</f>
        <v/>
      </c>
      <c r="BR429" t="str">
        <f>IF(b0!BR429&gt;-5,b0!BR429,"")</f>
        <v/>
      </c>
      <c r="BS429" t="str">
        <f>IF(b0!BS429&gt;-5,b0!BS429,"")</f>
        <v/>
      </c>
      <c r="BT429" t="str">
        <f>IF(b0!BT429&gt;-5,b0!BT429,"")</f>
        <v/>
      </c>
      <c r="BU429" t="str">
        <f>IF(b0!BU429&gt;-5,b0!BU429,"")</f>
        <v/>
      </c>
      <c r="BV429" t="str">
        <f>IF(b0!BV429&gt;-5,b0!BV429,"")</f>
        <v/>
      </c>
      <c r="BW429" t="str">
        <f>IF(b0!BW429&gt;-5,b0!BW429,"")</f>
        <v/>
      </c>
      <c r="BX429" t="str">
        <f>IF(b0!BX429&gt;-5,b0!BX429,"")</f>
        <v/>
      </c>
      <c r="BY429" t="str">
        <f>IF(b0!BY429&gt;-5,b0!BY429,"")</f>
        <v/>
      </c>
      <c r="BZ429" t="str">
        <f>IF(b0!BZ429&gt;-5,b0!BZ429,"")</f>
        <v/>
      </c>
      <c r="CA429" t="str">
        <f>IF(b0!CA429&gt;-5,b0!CA429,"")</f>
        <v/>
      </c>
      <c r="CB429" t="str">
        <f>IF(b0!CB429&gt;-5,b0!CB429,"")</f>
        <v/>
      </c>
      <c r="CC429" t="str">
        <f>IF(b0!CC429&gt;-5,b0!CC429,"")</f>
        <v/>
      </c>
      <c r="CD429" t="str">
        <f>IF(b0!CD429&gt;-5,b0!CD429,"")</f>
        <v/>
      </c>
      <c r="CE429" t="str">
        <f>IF(b0!CE429&gt;-5,b0!CE429,"")</f>
        <v/>
      </c>
      <c r="CF429" t="str">
        <f>IF(b0!CF429&gt;-5,b0!CF429,"")</f>
        <v/>
      </c>
      <c r="CG429" t="str">
        <f>IF(b0!CG429&gt;-5,b0!CG429,"")</f>
        <v/>
      </c>
      <c r="CH429" t="str">
        <f>IF(b0!CH429&gt;-5,b0!CH429,"")</f>
        <v/>
      </c>
      <c r="CI429" t="str">
        <f>IF(b0!CI429&gt;-5,b0!CI429,"")</f>
        <v/>
      </c>
      <c r="CJ429" t="str">
        <f>IF(b0!CJ429&gt;-5,b0!CJ429,"")</f>
        <v/>
      </c>
      <c r="CK429" t="str">
        <f>IF(b0!CK429&gt;-5,b0!CK429,"")</f>
        <v/>
      </c>
      <c r="CL429" t="str">
        <f>IF(b0!CL429&gt;-5,b0!CL429,"")</f>
        <v/>
      </c>
      <c r="CM429" t="str">
        <f>IF(b0!CM429&gt;-5,b0!CM429,"")</f>
        <v/>
      </c>
      <c r="CN429" t="str">
        <f>IF(b0!CN429&gt;-5,b0!CN429,"")</f>
        <v/>
      </c>
      <c r="CO429" t="str">
        <f>IF(b0!CO429&gt;-5,b0!CO429,"")</f>
        <v/>
      </c>
      <c r="CP429" t="str">
        <f>IF(b0!CP429&gt;-5,b0!CP429,"")</f>
        <v/>
      </c>
      <c r="CQ429" t="str">
        <f>IF(b0!CQ429&gt;-5,b0!CQ429,"")</f>
        <v/>
      </c>
      <c r="CR429" t="str">
        <f>IF(b0!CR429&gt;-5,b0!CR429,"")</f>
        <v/>
      </c>
      <c r="CS429" t="str">
        <f>IF(b0!CS429&gt;-5,b0!CS429,"")</f>
        <v/>
      </c>
      <c r="CT429" t="str">
        <f>IF(b0!CT429&gt;-5,b0!CT429,"")</f>
        <v/>
      </c>
      <c r="CU429" t="str">
        <f>IF(b0!CU429&gt;-5,b0!CU429,"")</f>
        <v/>
      </c>
      <c r="CV429" t="str">
        <f>IF(b0!CV429&gt;-5,b0!CV429,"")</f>
        <v/>
      </c>
      <c r="CW429" t="str">
        <f>IF(b0!CW429&gt;-5,b0!CW429,"")</f>
        <v/>
      </c>
      <c r="CX429" t="str">
        <f>IF(b0!CX429&gt;-5,b0!CX429,"")</f>
        <v/>
      </c>
      <c r="CY429" t="str">
        <f>IF(b0!CY429&gt;-5,b0!CY429,"")</f>
        <v/>
      </c>
      <c r="CZ429" t="str">
        <f>IF(b0!CZ429&gt;-5,b0!CZ429,"")</f>
        <v/>
      </c>
    </row>
    <row r="430" spans="1:104" x14ac:dyDescent="0.25">
      <c r="A430" t="str">
        <f>IF(b0!A430&gt;-5,b0!A430,"")</f>
        <v/>
      </c>
      <c r="B430" t="str">
        <f>IF(b0!B430&gt;-5,b0!B430,"")</f>
        <v/>
      </c>
      <c r="C430" t="str">
        <f>IF(b0!C430&gt;-5,b0!C430,"")</f>
        <v/>
      </c>
      <c r="D430" t="str">
        <f>IF(b0!D430&gt;-5,b0!D430,"")</f>
        <v/>
      </c>
      <c r="E430" t="str">
        <f>IF(b0!E430&gt;-5,b0!E430,"")</f>
        <v/>
      </c>
      <c r="F430" t="str">
        <f>IF(b0!F430&gt;-5,b0!F430,"")</f>
        <v/>
      </c>
      <c r="G430" t="str">
        <f>IF(b0!G430&gt;-5,b0!G430,"")</f>
        <v/>
      </c>
      <c r="H430" t="str">
        <f>IF(b0!H430&gt;-5,b0!H430,"")</f>
        <v/>
      </c>
      <c r="I430" t="str">
        <f>IF(b0!I430&gt;-5,b0!I430,"")</f>
        <v/>
      </c>
      <c r="J430" t="str">
        <f>IF(b0!J430&gt;-5,b0!J430,"")</f>
        <v/>
      </c>
      <c r="K430" t="str">
        <f>IF(b0!K430&gt;-5,b0!K430,"")</f>
        <v/>
      </c>
      <c r="L430" t="str">
        <f>IF(b0!L430&gt;-5,b0!L430,"")</f>
        <v/>
      </c>
      <c r="M430" t="str">
        <f>IF(b0!M430&gt;-5,b0!M430,"")</f>
        <v/>
      </c>
      <c r="N430" t="str">
        <f>IF(b0!N430&gt;-5,b0!N430,"")</f>
        <v/>
      </c>
      <c r="O430" t="str">
        <f>IF(b0!O430&gt;-5,b0!O430,"")</f>
        <v/>
      </c>
      <c r="P430" t="str">
        <f>IF(b0!P430&gt;-5,b0!P430,"")</f>
        <v/>
      </c>
      <c r="Q430" t="str">
        <f>IF(b0!Q430&gt;-5,b0!Q430,"")</f>
        <v/>
      </c>
      <c r="R430" t="str">
        <f>IF(b0!R430&gt;-5,b0!R430,"")</f>
        <v/>
      </c>
      <c r="S430" t="str">
        <f>IF(b0!S430&gt;-5,b0!S430,"")</f>
        <v/>
      </c>
      <c r="T430" t="str">
        <f>IF(b0!T430&gt;-5,b0!T430,"")</f>
        <v/>
      </c>
      <c r="U430" t="str">
        <f>IF(b0!U430&gt;-5,b0!U430,"")</f>
        <v/>
      </c>
      <c r="V430" t="str">
        <f>IF(b0!V430&gt;-5,b0!V430,"")</f>
        <v/>
      </c>
      <c r="W430" t="str">
        <f>IF(b0!W430&gt;-5,b0!W430,"")</f>
        <v/>
      </c>
      <c r="X430" t="str">
        <f>IF(b0!X430&gt;-5,b0!X430,"")</f>
        <v/>
      </c>
      <c r="Y430" t="str">
        <f>IF(b0!Y430&gt;-5,b0!Y430,"")</f>
        <v/>
      </c>
      <c r="Z430" t="str">
        <f>IF(b0!Z430&gt;-5,b0!Z430,"")</f>
        <v/>
      </c>
      <c r="AA430" t="str">
        <f>IF(b0!AA430&gt;-5,b0!AA430,"")</f>
        <v/>
      </c>
      <c r="AB430" t="str">
        <f>IF(b0!AB430&gt;-5,b0!AB430,"")</f>
        <v/>
      </c>
      <c r="AC430" t="str">
        <f>IF(b0!AC430&gt;-5,b0!AC430,"")</f>
        <v/>
      </c>
      <c r="AD430" t="str">
        <f>IF(b0!AD430&gt;-5,b0!AD430,"")</f>
        <v/>
      </c>
      <c r="AE430" t="str">
        <f>IF(b0!AE430&gt;-5,b0!AE430,"")</f>
        <v/>
      </c>
      <c r="AF430" t="str">
        <f>IF(b0!AF430&gt;-5,b0!AF430,"")</f>
        <v/>
      </c>
      <c r="AG430" t="str">
        <f>IF(b0!AG430&gt;-5,b0!AG430,"")</f>
        <v/>
      </c>
      <c r="AH430" t="str">
        <f>IF(b0!AH430&gt;-5,b0!AH430,"")</f>
        <v/>
      </c>
      <c r="AI430" t="str">
        <f>IF(b0!AI430&gt;-5,b0!AI430,"")</f>
        <v/>
      </c>
      <c r="AJ430" t="str">
        <f>IF(b0!AJ430&gt;-5,b0!AJ430,"")</f>
        <v/>
      </c>
      <c r="AK430" t="str">
        <f>IF(b0!AK430&gt;-5,b0!AK430,"")</f>
        <v/>
      </c>
      <c r="AL430" t="str">
        <f>IF(b0!AL430&gt;-5,b0!AL430,"")</f>
        <v/>
      </c>
      <c r="AM430" t="str">
        <f>IF(b0!AM430&gt;-5,b0!AM430,"")</f>
        <v/>
      </c>
      <c r="AN430" t="str">
        <f>IF(b0!AN430&gt;-5,b0!AN430,"")</f>
        <v/>
      </c>
      <c r="AO430" t="str">
        <f>IF(b0!AO430&gt;-5,b0!AO430,"")</f>
        <v/>
      </c>
      <c r="AP430" t="str">
        <f>IF(b0!AP430&gt;-5,b0!AP430,"")</f>
        <v/>
      </c>
      <c r="AQ430" t="str">
        <f>IF(b0!AQ430&gt;-5,b0!AQ430,"")</f>
        <v/>
      </c>
      <c r="AR430" t="str">
        <f>IF(b0!AR430&gt;-5,b0!AR430,"")</f>
        <v/>
      </c>
      <c r="AS430" t="str">
        <f>IF(b0!AS430&gt;-5,b0!AS430,"")</f>
        <v/>
      </c>
      <c r="AT430" t="str">
        <f>IF(b0!AT430&gt;-5,b0!AT430,"")</f>
        <v/>
      </c>
      <c r="AU430" t="str">
        <f>IF(b0!AU430&gt;-5,b0!AU430,"")</f>
        <v/>
      </c>
      <c r="AV430" t="str">
        <f>IF(b0!AV430&gt;-5,b0!AV430,"")</f>
        <v/>
      </c>
      <c r="AW430" t="str">
        <f>IF(b0!AW430&gt;-5,b0!AW430,"")</f>
        <v/>
      </c>
      <c r="AX430" t="str">
        <f>IF(b0!AX430&gt;-5,b0!AX430,"")</f>
        <v/>
      </c>
      <c r="AY430" t="str">
        <f>IF(b0!AY430&gt;-5,b0!AY430,"")</f>
        <v/>
      </c>
      <c r="AZ430" t="str">
        <f>IF(b0!AZ430&gt;-5,b0!AZ430,"")</f>
        <v/>
      </c>
      <c r="BA430" t="str">
        <f>IF(b0!BA430&gt;-5,b0!BA430,"")</f>
        <v/>
      </c>
      <c r="BB430" t="str">
        <f>IF(b0!BB430&gt;-5,b0!BB430,"")</f>
        <v/>
      </c>
      <c r="BC430" t="str">
        <f>IF(b0!BC430&gt;-5,b0!BC430,"")</f>
        <v/>
      </c>
      <c r="BD430" t="str">
        <f>IF(b0!BD430&gt;-5,b0!BD430,"")</f>
        <v/>
      </c>
      <c r="BE430" t="str">
        <f>IF(b0!BE430&gt;-5,b0!BE430,"")</f>
        <v/>
      </c>
      <c r="BF430" t="str">
        <f>IF(b0!BF430&gt;-5,b0!BF430,"")</f>
        <v/>
      </c>
      <c r="BG430" t="str">
        <f>IF(b0!BG430&gt;-5,b0!BG430,"")</f>
        <v/>
      </c>
      <c r="BH430" t="str">
        <f>IF(b0!BH430&gt;-5,b0!BH430,"")</f>
        <v/>
      </c>
      <c r="BI430" t="str">
        <f>IF(b0!BI430&gt;-5,b0!BI430,"")</f>
        <v/>
      </c>
      <c r="BJ430" t="str">
        <f>IF(b0!BJ430&gt;-5,b0!BJ430,"")</f>
        <v/>
      </c>
      <c r="BK430" t="str">
        <f>IF(b0!BK430&gt;-5,b0!BK430,"")</f>
        <v/>
      </c>
      <c r="BL430" t="str">
        <f>IF(b0!BL430&gt;-5,b0!BL430,"")</f>
        <v/>
      </c>
      <c r="BM430" t="str">
        <f>IF(b0!BM430&gt;-5,b0!BM430,"")</f>
        <v/>
      </c>
      <c r="BN430" t="str">
        <f>IF(b0!BN430&gt;-5,b0!BN430,"")</f>
        <v/>
      </c>
      <c r="BO430" t="str">
        <f>IF(b0!BO430&gt;-5,b0!BO430,"")</f>
        <v/>
      </c>
      <c r="BP430" t="str">
        <f>IF(b0!BP430&gt;-5,b0!BP430,"")</f>
        <v/>
      </c>
      <c r="BQ430" t="str">
        <f>IF(b0!BQ430&gt;-5,b0!BQ430,"")</f>
        <v/>
      </c>
      <c r="BR430" t="str">
        <f>IF(b0!BR430&gt;-5,b0!BR430,"")</f>
        <v/>
      </c>
      <c r="BS430" t="str">
        <f>IF(b0!BS430&gt;-5,b0!BS430,"")</f>
        <v/>
      </c>
      <c r="BT430" t="str">
        <f>IF(b0!BT430&gt;-5,b0!BT430,"")</f>
        <v/>
      </c>
      <c r="BU430" t="str">
        <f>IF(b0!BU430&gt;-5,b0!BU430,"")</f>
        <v/>
      </c>
      <c r="BV430" t="str">
        <f>IF(b0!BV430&gt;-5,b0!BV430,"")</f>
        <v/>
      </c>
      <c r="BW430" t="str">
        <f>IF(b0!BW430&gt;-5,b0!BW430,"")</f>
        <v/>
      </c>
      <c r="BX430" t="str">
        <f>IF(b0!BX430&gt;-5,b0!BX430,"")</f>
        <v/>
      </c>
      <c r="BY430" t="str">
        <f>IF(b0!BY430&gt;-5,b0!BY430,"")</f>
        <v/>
      </c>
      <c r="BZ430" t="str">
        <f>IF(b0!BZ430&gt;-5,b0!BZ430,"")</f>
        <v/>
      </c>
      <c r="CA430" t="str">
        <f>IF(b0!CA430&gt;-5,b0!CA430,"")</f>
        <v/>
      </c>
      <c r="CB430" t="str">
        <f>IF(b0!CB430&gt;-5,b0!CB430,"")</f>
        <v/>
      </c>
      <c r="CC430" t="str">
        <f>IF(b0!CC430&gt;-5,b0!CC430,"")</f>
        <v/>
      </c>
      <c r="CD430" t="str">
        <f>IF(b0!CD430&gt;-5,b0!CD430,"")</f>
        <v/>
      </c>
      <c r="CE430" t="str">
        <f>IF(b0!CE430&gt;-5,b0!CE430,"")</f>
        <v/>
      </c>
      <c r="CF430" t="str">
        <f>IF(b0!CF430&gt;-5,b0!CF430,"")</f>
        <v/>
      </c>
      <c r="CG430" t="str">
        <f>IF(b0!CG430&gt;-5,b0!CG430,"")</f>
        <v/>
      </c>
      <c r="CH430" t="str">
        <f>IF(b0!CH430&gt;-5,b0!CH430,"")</f>
        <v/>
      </c>
      <c r="CI430" t="str">
        <f>IF(b0!CI430&gt;-5,b0!CI430,"")</f>
        <v/>
      </c>
      <c r="CJ430" t="str">
        <f>IF(b0!CJ430&gt;-5,b0!CJ430,"")</f>
        <v/>
      </c>
      <c r="CK430" t="str">
        <f>IF(b0!CK430&gt;-5,b0!CK430,"")</f>
        <v/>
      </c>
      <c r="CL430" t="str">
        <f>IF(b0!CL430&gt;-5,b0!CL430,"")</f>
        <v/>
      </c>
      <c r="CM430" t="str">
        <f>IF(b0!CM430&gt;-5,b0!CM430,"")</f>
        <v/>
      </c>
      <c r="CN430" t="str">
        <f>IF(b0!CN430&gt;-5,b0!CN430,"")</f>
        <v/>
      </c>
      <c r="CO430" t="str">
        <f>IF(b0!CO430&gt;-5,b0!CO430,"")</f>
        <v/>
      </c>
      <c r="CP430" t="str">
        <f>IF(b0!CP430&gt;-5,b0!CP430,"")</f>
        <v/>
      </c>
      <c r="CQ430" t="str">
        <f>IF(b0!CQ430&gt;-5,b0!CQ430,"")</f>
        <v/>
      </c>
      <c r="CR430" t="str">
        <f>IF(b0!CR430&gt;-5,b0!CR430,"")</f>
        <v/>
      </c>
      <c r="CS430" t="str">
        <f>IF(b0!CS430&gt;-5,b0!CS430,"")</f>
        <v/>
      </c>
      <c r="CT430" t="str">
        <f>IF(b0!CT430&gt;-5,b0!CT430,"")</f>
        <v/>
      </c>
      <c r="CU430" t="str">
        <f>IF(b0!CU430&gt;-5,b0!CU430,"")</f>
        <v/>
      </c>
      <c r="CV430" t="str">
        <f>IF(b0!CV430&gt;-5,b0!CV430,"")</f>
        <v/>
      </c>
      <c r="CW430" t="str">
        <f>IF(b0!CW430&gt;-5,b0!CW430,"")</f>
        <v/>
      </c>
      <c r="CX430" t="str">
        <f>IF(b0!CX430&gt;-5,b0!CX430,"")</f>
        <v/>
      </c>
      <c r="CY430" t="str">
        <f>IF(b0!CY430&gt;-5,b0!CY430,"")</f>
        <v/>
      </c>
      <c r="CZ430" t="str">
        <f>IF(b0!CZ430&gt;-5,b0!CZ430,"")</f>
        <v/>
      </c>
    </row>
    <row r="431" spans="1:104" x14ac:dyDescent="0.25">
      <c r="A431" t="str">
        <f>IF(b0!A431&gt;-5,b0!A431,"")</f>
        <v/>
      </c>
      <c r="B431" t="str">
        <f>IF(b0!B431&gt;-5,b0!B431,"")</f>
        <v/>
      </c>
      <c r="C431" t="str">
        <f>IF(b0!C431&gt;-5,b0!C431,"")</f>
        <v/>
      </c>
      <c r="D431" t="str">
        <f>IF(b0!D431&gt;-5,b0!D431,"")</f>
        <v/>
      </c>
      <c r="E431" t="str">
        <f>IF(b0!E431&gt;-5,b0!E431,"")</f>
        <v/>
      </c>
      <c r="F431" t="str">
        <f>IF(b0!F431&gt;-5,b0!F431,"")</f>
        <v/>
      </c>
      <c r="G431" t="str">
        <f>IF(b0!G431&gt;-5,b0!G431,"")</f>
        <v/>
      </c>
      <c r="H431" t="str">
        <f>IF(b0!H431&gt;-5,b0!H431,"")</f>
        <v/>
      </c>
      <c r="I431" t="str">
        <f>IF(b0!I431&gt;-5,b0!I431,"")</f>
        <v/>
      </c>
      <c r="J431" t="str">
        <f>IF(b0!J431&gt;-5,b0!J431,"")</f>
        <v/>
      </c>
      <c r="K431" t="str">
        <f>IF(b0!K431&gt;-5,b0!K431,"")</f>
        <v/>
      </c>
      <c r="L431" t="str">
        <f>IF(b0!L431&gt;-5,b0!L431,"")</f>
        <v/>
      </c>
      <c r="M431" t="str">
        <f>IF(b0!M431&gt;-5,b0!M431,"")</f>
        <v/>
      </c>
      <c r="N431" t="str">
        <f>IF(b0!N431&gt;-5,b0!N431,"")</f>
        <v/>
      </c>
      <c r="O431" t="str">
        <f>IF(b0!O431&gt;-5,b0!O431,"")</f>
        <v/>
      </c>
      <c r="P431" t="str">
        <f>IF(b0!P431&gt;-5,b0!P431,"")</f>
        <v/>
      </c>
      <c r="Q431" t="str">
        <f>IF(b0!Q431&gt;-5,b0!Q431,"")</f>
        <v/>
      </c>
      <c r="R431" t="str">
        <f>IF(b0!R431&gt;-5,b0!R431,"")</f>
        <v/>
      </c>
      <c r="S431" t="str">
        <f>IF(b0!S431&gt;-5,b0!S431,"")</f>
        <v/>
      </c>
      <c r="T431" t="str">
        <f>IF(b0!T431&gt;-5,b0!T431,"")</f>
        <v/>
      </c>
      <c r="U431" t="str">
        <f>IF(b0!U431&gt;-5,b0!U431,"")</f>
        <v/>
      </c>
      <c r="V431" t="str">
        <f>IF(b0!V431&gt;-5,b0!V431,"")</f>
        <v/>
      </c>
      <c r="W431" t="str">
        <f>IF(b0!W431&gt;-5,b0!W431,"")</f>
        <v/>
      </c>
      <c r="X431" t="str">
        <f>IF(b0!X431&gt;-5,b0!X431,"")</f>
        <v/>
      </c>
      <c r="Y431" t="str">
        <f>IF(b0!Y431&gt;-5,b0!Y431,"")</f>
        <v/>
      </c>
      <c r="Z431" t="str">
        <f>IF(b0!Z431&gt;-5,b0!Z431,"")</f>
        <v/>
      </c>
      <c r="AA431" t="str">
        <f>IF(b0!AA431&gt;-5,b0!AA431,"")</f>
        <v/>
      </c>
      <c r="AB431" t="str">
        <f>IF(b0!AB431&gt;-5,b0!AB431,"")</f>
        <v/>
      </c>
      <c r="AC431" t="str">
        <f>IF(b0!AC431&gt;-5,b0!AC431,"")</f>
        <v/>
      </c>
      <c r="AD431" t="str">
        <f>IF(b0!AD431&gt;-5,b0!AD431,"")</f>
        <v/>
      </c>
      <c r="AE431" t="str">
        <f>IF(b0!AE431&gt;-5,b0!AE431,"")</f>
        <v/>
      </c>
      <c r="AF431" t="str">
        <f>IF(b0!AF431&gt;-5,b0!AF431,"")</f>
        <v/>
      </c>
      <c r="AG431" t="str">
        <f>IF(b0!AG431&gt;-5,b0!AG431,"")</f>
        <v/>
      </c>
      <c r="AH431" t="str">
        <f>IF(b0!AH431&gt;-5,b0!AH431,"")</f>
        <v/>
      </c>
      <c r="AI431" t="str">
        <f>IF(b0!AI431&gt;-5,b0!AI431,"")</f>
        <v/>
      </c>
      <c r="AJ431" t="str">
        <f>IF(b0!AJ431&gt;-5,b0!AJ431,"")</f>
        <v/>
      </c>
      <c r="AK431" t="str">
        <f>IF(b0!AK431&gt;-5,b0!AK431,"")</f>
        <v/>
      </c>
      <c r="AL431" t="str">
        <f>IF(b0!AL431&gt;-5,b0!AL431,"")</f>
        <v/>
      </c>
      <c r="AM431" t="str">
        <f>IF(b0!AM431&gt;-5,b0!AM431,"")</f>
        <v/>
      </c>
      <c r="AN431" t="str">
        <f>IF(b0!AN431&gt;-5,b0!AN431,"")</f>
        <v/>
      </c>
      <c r="AO431" t="str">
        <f>IF(b0!AO431&gt;-5,b0!AO431,"")</f>
        <v/>
      </c>
      <c r="AP431" t="str">
        <f>IF(b0!AP431&gt;-5,b0!AP431,"")</f>
        <v/>
      </c>
      <c r="AQ431" t="str">
        <f>IF(b0!AQ431&gt;-5,b0!AQ431,"")</f>
        <v/>
      </c>
      <c r="AR431" t="str">
        <f>IF(b0!AR431&gt;-5,b0!AR431,"")</f>
        <v/>
      </c>
      <c r="AS431" t="str">
        <f>IF(b0!AS431&gt;-5,b0!AS431,"")</f>
        <v/>
      </c>
      <c r="AT431" t="str">
        <f>IF(b0!AT431&gt;-5,b0!AT431,"")</f>
        <v/>
      </c>
      <c r="AU431" t="str">
        <f>IF(b0!AU431&gt;-5,b0!AU431,"")</f>
        <v/>
      </c>
      <c r="AV431" t="str">
        <f>IF(b0!AV431&gt;-5,b0!AV431,"")</f>
        <v/>
      </c>
      <c r="AW431" t="str">
        <f>IF(b0!AW431&gt;-5,b0!AW431,"")</f>
        <v/>
      </c>
      <c r="AX431" t="str">
        <f>IF(b0!AX431&gt;-5,b0!AX431,"")</f>
        <v/>
      </c>
      <c r="AY431" t="str">
        <f>IF(b0!AY431&gt;-5,b0!AY431,"")</f>
        <v/>
      </c>
      <c r="AZ431" t="str">
        <f>IF(b0!AZ431&gt;-5,b0!AZ431,"")</f>
        <v/>
      </c>
      <c r="BA431" t="str">
        <f>IF(b0!BA431&gt;-5,b0!BA431,"")</f>
        <v/>
      </c>
      <c r="BB431" t="str">
        <f>IF(b0!BB431&gt;-5,b0!BB431,"")</f>
        <v/>
      </c>
      <c r="BC431" t="str">
        <f>IF(b0!BC431&gt;-5,b0!BC431,"")</f>
        <v/>
      </c>
      <c r="BD431" t="str">
        <f>IF(b0!BD431&gt;-5,b0!BD431,"")</f>
        <v/>
      </c>
      <c r="BE431" t="str">
        <f>IF(b0!BE431&gt;-5,b0!BE431,"")</f>
        <v/>
      </c>
      <c r="BF431" t="str">
        <f>IF(b0!BF431&gt;-5,b0!BF431,"")</f>
        <v/>
      </c>
      <c r="BG431" t="str">
        <f>IF(b0!BG431&gt;-5,b0!BG431,"")</f>
        <v/>
      </c>
      <c r="BH431" t="str">
        <f>IF(b0!BH431&gt;-5,b0!BH431,"")</f>
        <v/>
      </c>
      <c r="BI431" t="str">
        <f>IF(b0!BI431&gt;-5,b0!BI431,"")</f>
        <v/>
      </c>
      <c r="BJ431" t="str">
        <f>IF(b0!BJ431&gt;-5,b0!BJ431,"")</f>
        <v/>
      </c>
      <c r="BK431" t="str">
        <f>IF(b0!BK431&gt;-5,b0!BK431,"")</f>
        <v/>
      </c>
      <c r="BL431" t="str">
        <f>IF(b0!BL431&gt;-5,b0!BL431,"")</f>
        <v/>
      </c>
      <c r="BM431" t="str">
        <f>IF(b0!BM431&gt;-5,b0!BM431,"")</f>
        <v/>
      </c>
      <c r="BN431" t="str">
        <f>IF(b0!BN431&gt;-5,b0!BN431,"")</f>
        <v/>
      </c>
      <c r="BO431" t="str">
        <f>IF(b0!BO431&gt;-5,b0!BO431,"")</f>
        <v/>
      </c>
      <c r="BP431" t="str">
        <f>IF(b0!BP431&gt;-5,b0!BP431,"")</f>
        <v/>
      </c>
      <c r="BQ431" t="str">
        <f>IF(b0!BQ431&gt;-5,b0!BQ431,"")</f>
        <v/>
      </c>
      <c r="BR431" t="str">
        <f>IF(b0!BR431&gt;-5,b0!BR431,"")</f>
        <v/>
      </c>
      <c r="BS431" t="str">
        <f>IF(b0!BS431&gt;-5,b0!BS431,"")</f>
        <v/>
      </c>
      <c r="BT431" t="str">
        <f>IF(b0!BT431&gt;-5,b0!BT431,"")</f>
        <v/>
      </c>
      <c r="BU431" t="str">
        <f>IF(b0!BU431&gt;-5,b0!BU431,"")</f>
        <v/>
      </c>
      <c r="BV431" t="str">
        <f>IF(b0!BV431&gt;-5,b0!BV431,"")</f>
        <v/>
      </c>
      <c r="BW431" t="str">
        <f>IF(b0!BW431&gt;-5,b0!BW431,"")</f>
        <v/>
      </c>
      <c r="BX431" t="str">
        <f>IF(b0!BX431&gt;-5,b0!BX431,"")</f>
        <v/>
      </c>
      <c r="BY431" t="str">
        <f>IF(b0!BY431&gt;-5,b0!BY431,"")</f>
        <v/>
      </c>
      <c r="BZ431" t="str">
        <f>IF(b0!BZ431&gt;-5,b0!BZ431,"")</f>
        <v/>
      </c>
      <c r="CA431" t="str">
        <f>IF(b0!CA431&gt;-5,b0!CA431,"")</f>
        <v/>
      </c>
      <c r="CB431" t="str">
        <f>IF(b0!CB431&gt;-5,b0!CB431,"")</f>
        <v/>
      </c>
      <c r="CC431" t="str">
        <f>IF(b0!CC431&gt;-5,b0!CC431,"")</f>
        <v/>
      </c>
      <c r="CD431" t="str">
        <f>IF(b0!CD431&gt;-5,b0!CD431,"")</f>
        <v/>
      </c>
      <c r="CE431" t="str">
        <f>IF(b0!CE431&gt;-5,b0!CE431,"")</f>
        <v/>
      </c>
      <c r="CF431" t="str">
        <f>IF(b0!CF431&gt;-5,b0!CF431,"")</f>
        <v/>
      </c>
      <c r="CG431" t="str">
        <f>IF(b0!CG431&gt;-5,b0!CG431,"")</f>
        <v/>
      </c>
      <c r="CH431" t="str">
        <f>IF(b0!CH431&gt;-5,b0!CH431,"")</f>
        <v/>
      </c>
      <c r="CI431" t="str">
        <f>IF(b0!CI431&gt;-5,b0!CI431,"")</f>
        <v/>
      </c>
      <c r="CJ431" t="str">
        <f>IF(b0!CJ431&gt;-5,b0!CJ431,"")</f>
        <v/>
      </c>
      <c r="CK431" t="str">
        <f>IF(b0!CK431&gt;-5,b0!CK431,"")</f>
        <v/>
      </c>
      <c r="CL431" t="str">
        <f>IF(b0!CL431&gt;-5,b0!CL431,"")</f>
        <v/>
      </c>
      <c r="CM431" t="str">
        <f>IF(b0!CM431&gt;-5,b0!CM431,"")</f>
        <v/>
      </c>
      <c r="CN431" t="str">
        <f>IF(b0!CN431&gt;-5,b0!CN431,"")</f>
        <v/>
      </c>
      <c r="CO431" t="str">
        <f>IF(b0!CO431&gt;-5,b0!CO431,"")</f>
        <v/>
      </c>
      <c r="CP431" t="str">
        <f>IF(b0!CP431&gt;-5,b0!CP431,"")</f>
        <v/>
      </c>
      <c r="CQ431" t="str">
        <f>IF(b0!CQ431&gt;-5,b0!CQ431,"")</f>
        <v/>
      </c>
      <c r="CR431" t="str">
        <f>IF(b0!CR431&gt;-5,b0!CR431,"")</f>
        <v/>
      </c>
      <c r="CS431" t="str">
        <f>IF(b0!CS431&gt;-5,b0!CS431,"")</f>
        <v/>
      </c>
      <c r="CT431" t="str">
        <f>IF(b0!CT431&gt;-5,b0!CT431,"")</f>
        <v/>
      </c>
      <c r="CU431" t="str">
        <f>IF(b0!CU431&gt;-5,b0!CU431,"")</f>
        <v/>
      </c>
      <c r="CV431" t="str">
        <f>IF(b0!CV431&gt;-5,b0!CV431,"")</f>
        <v/>
      </c>
      <c r="CW431" t="str">
        <f>IF(b0!CW431&gt;-5,b0!CW431,"")</f>
        <v/>
      </c>
      <c r="CX431" t="str">
        <f>IF(b0!CX431&gt;-5,b0!CX431,"")</f>
        <v/>
      </c>
      <c r="CY431" t="str">
        <f>IF(b0!CY431&gt;-5,b0!CY431,"")</f>
        <v/>
      </c>
      <c r="CZ431" t="str">
        <f>IF(b0!CZ431&gt;-5,b0!CZ431,"")</f>
        <v/>
      </c>
    </row>
    <row r="432" spans="1:104" x14ac:dyDescent="0.25">
      <c r="A432" t="str">
        <f>IF(b0!A432&gt;-5,b0!A432,"")</f>
        <v/>
      </c>
      <c r="B432" t="str">
        <f>IF(b0!B432&gt;-5,b0!B432,"")</f>
        <v/>
      </c>
      <c r="C432" t="str">
        <f>IF(b0!C432&gt;-5,b0!C432,"")</f>
        <v/>
      </c>
      <c r="D432" t="str">
        <f>IF(b0!D432&gt;-5,b0!D432,"")</f>
        <v/>
      </c>
      <c r="E432" t="str">
        <f>IF(b0!E432&gt;-5,b0!E432,"")</f>
        <v/>
      </c>
      <c r="F432" t="str">
        <f>IF(b0!F432&gt;-5,b0!F432,"")</f>
        <v/>
      </c>
      <c r="G432" t="str">
        <f>IF(b0!G432&gt;-5,b0!G432,"")</f>
        <v/>
      </c>
      <c r="H432" t="str">
        <f>IF(b0!H432&gt;-5,b0!H432,"")</f>
        <v/>
      </c>
      <c r="I432" t="str">
        <f>IF(b0!I432&gt;-5,b0!I432,"")</f>
        <v/>
      </c>
      <c r="J432" t="str">
        <f>IF(b0!J432&gt;-5,b0!J432,"")</f>
        <v/>
      </c>
      <c r="K432" t="str">
        <f>IF(b0!K432&gt;-5,b0!K432,"")</f>
        <v/>
      </c>
      <c r="L432" t="str">
        <f>IF(b0!L432&gt;-5,b0!L432,"")</f>
        <v/>
      </c>
      <c r="M432" t="str">
        <f>IF(b0!M432&gt;-5,b0!M432,"")</f>
        <v/>
      </c>
      <c r="N432" t="str">
        <f>IF(b0!N432&gt;-5,b0!N432,"")</f>
        <v/>
      </c>
      <c r="O432" t="str">
        <f>IF(b0!O432&gt;-5,b0!O432,"")</f>
        <v/>
      </c>
      <c r="P432" t="str">
        <f>IF(b0!P432&gt;-5,b0!P432,"")</f>
        <v/>
      </c>
      <c r="Q432" t="str">
        <f>IF(b0!Q432&gt;-5,b0!Q432,"")</f>
        <v/>
      </c>
      <c r="R432">
        <f>IF(b0!R432&gt;-5,b0!R432,"")</f>
        <v>-4.80028867721557</v>
      </c>
      <c r="S432" t="str">
        <f>IF(b0!S432&gt;-5,b0!S432,"")</f>
        <v/>
      </c>
      <c r="T432" t="str">
        <f>IF(b0!T432&gt;-5,b0!T432,"")</f>
        <v/>
      </c>
      <c r="U432" t="str">
        <f>IF(b0!U432&gt;-5,b0!U432,"")</f>
        <v/>
      </c>
      <c r="V432" t="str">
        <f>IF(b0!V432&gt;-5,b0!V432,"")</f>
        <v/>
      </c>
      <c r="W432" t="str">
        <f>IF(b0!W432&gt;-5,b0!W432,"")</f>
        <v/>
      </c>
      <c r="X432" t="str">
        <f>IF(b0!X432&gt;-5,b0!X432,"")</f>
        <v/>
      </c>
      <c r="Y432" t="str">
        <f>IF(b0!Y432&gt;-5,b0!Y432,"")</f>
        <v/>
      </c>
      <c r="Z432" t="str">
        <f>IF(b0!Z432&gt;-5,b0!Z432,"")</f>
        <v/>
      </c>
      <c r="AA432" t="str">
        <f>IF(b0!AA432&gt;-5,b0!AA432,"")</f>
        <v/>
      </c>
      <c r="AB432" t="str">
        <f>IF(b0!AB432&gt;-5,b0!AB432,"")</f>
        <v/>
      </c>
      <c r="AC432" t="str">
        <f>IF(b0!AC432&gt;-5,b0!AC432,"")</f>
        <v/>
      </c>
      <c r="AD432" t="str">
        <f>IF(b0!AD432&gt;-5,b0!AD432,"")</f>
        <v/>
      </c>
      <c r="AE432" t="str">
        <f>IF(b0!AE432&gt;-5,b0!AE432,"")</f>
        <v/>
      </c>
      <c r="AF432" t="str">
        <f>IF(b0!AF432&gt;-5,b0!AF432,"")</f>
        <v/>
      </c>
      <c r="AG432" t="str">
        <f>IF(b0!AG432&gt;-5,b0!AG432,"")</f>
        <v/>
      </c>
      <c r="AH432" t="str">
        <f>IF(b0!AH432&gt;-5,b0!AH432,"")</f>
        <v/>
      </c>
      <c r="AI432" t="str">
        <f>IF(b0!AI432&gt;-5,b0!AI432,"")</f>
        <v/>
      </c>
      <c r="AJ432" t="str">
        <f>IF(b0!AJ432&gt;-5,b0!AJ432,"")</f>
        <v/>
      </c>
      <c r="AK432" t="str">
        <f>IF(b0!AK432&gt;-5,b0!AK432,"")</f>
        <v/>
      </c>
      <c r="AL432" t="str">
        <f>IF(b0!AL432&gt;-5,b0!AL432,"")</f>
        <v/>
      </c>
      <c r="AM432" t="str">
        <f>IF(b0!AM432&gt;-5,b0!AM432,"")</f>
        <v/>
      </c>
      <c r="AN432" t="str">
        <f>IF(b0!AN432&gt;-5,b0!AN432,"")</f>
        <v/>
      </c>
      <c r="AO432" t="str">
        <f>IF(b0!AO432&gt;-5,b0!AO432,"")</f>
        <v/>
      </c>
      <c r="AP432" t="str">
        <f>IF(b0!AP432&gt;-5,b0!AP432,"")</f>
        <v/>
      </c>
      <c r="AQ432" t="str">
        <f>IF(b0!AQ432&gt;-5,b0!AQ432,"")</f>
        <v/>
      </c>
      <c r="AR432" t="str">
        <f>IF(b0!AR432&gt;-5,b0!AR432,"")</f>
        <v/>
      </c>
      <c r="AS432" t="str">
        <f>IF(b0!AS432&gt;-5,b0!AS432,"")</f>
        <v/>
      </c>
      <c r="AT432" t="str">
        <f>IF(b0!AT432&gt;-5,b0!AT432,"")</f>
        <v/>
      </c>
      <c r="AU432" t="str">
        <f>IF(b0!AU432&gt;-5,b0!AU432,"")</f>
        <v/>
      </c>
      <c r="AV432" t="str">
        <f>IF(b0!AV432&gt;-5,b0!AV432,"")</f>
        <v/>
      </c>
      <c r="AW432" t="str">
        <f>IF(b0!AW432&gt;-5,b0!AW432,"")</f>
        <v/>
      </c>
      <c r="AX432" t="str">
        <f>IF(b0!AX432&gt;-5,b0!AX432,"")</f>
        <v/>
      </c>
      <c r="AY432" t="str">
        <f>IF(b0!AY432&gt;-5,b0!AY432,"")</f>
        <v/>
      </c>
      <c r="AZ432" t="str">
        <f>IF(b0!AZ432&gt;-5,b0!AZ432,"")</f>
        <v/>
      </c>
      <c r="BA432" t="str">
        <f>IF(b0!BA432&gt;-5,b0!BA432,"")</f>
        <v/>
      </c>
      <c r="BB432" t="str">
        <f>IF(b0!BB432&gt;-5,b0!BB432,"")</f>
        <v/>
      </c>
      <c r="BC432" t="str">
        <f>IF(b0!BC432&gt;-5,b0!BC432,"")</f>
        <v/>
      </c>
      <c r="BD432" t="str">
        <f>IF(b0!BD432&gt;-5,b0!BD432,"")</f>
        <v/>
      </c>
      <c r="BE432" t="str">
        <f>IF(b0!BE432&gt;-5,b0!BE432,"")</f>
        <v/>
      </c>
      <c r="BF432" t="str">
        <f>IF(b0!BF432&gt;-5,b0!BF432,"")</f>
        <v/>
      </c>
      <c r="BG432" t="str">
        <f>IF(b0!BG432&gt;-5,b0!BG432,"")</f>
        <v/>
      </c>
      <c r="BH432" t="str">
        <f>IF(b0!BH432&gt;-5,b0!BH432,"")</f>
        <v/>
      </c>
      <c r="BI432" t="str">
        <f>IF(b0!BI432&gt;-5,b0!BI432,"")</f>
        <v/>
      </c>
      <c r="BJ432" t="str">
        <f>IF(b0!BJ432&gt;-5,b0!BJ432,"")</f>
        <v/>
      </c>
      <c r="BK432" t="str">
        <f>IF(b0!BK432&gt;-5,b0!BK432,"")</f>
        <v/>
      </c>
      <c r="BL432" t="str">
        <f>IF(b0!BL432&gt;-5,b0!BL432,"")</f>
        <v/>
      </c>
      <c r="BM432" t="str">
        <f>IF(b0!BM432&gt;-5,b0!BM432,"")</f>
        <v/>
      </c>
      <c r="BN432" t="str">
        <f>IF(b0!BN432&gt;-5,b0!BN432,"")</f>
        <v/>
      </c>
      <c r="BO432" t="str">
        <f>IF(b0!BO432&gt;-5,b0!BO432,"")</f>
        <v/>
      </c>
      <c r="BP432" t="str">
        <f>IF(b0!BP432&gt;-5,b0!BP432,"")</f>
        <v/>
      </c>
      <c r="BQ432" t="str">
        <f>IF(b0!BQ432&gt;-5,b0!BQ432,"")</f>
        <v/>
      </c>
      <c r="BR432" t="str">
        <f>IF(b0!BR432&gt;-5,b0!BR432,"")</f>
        <v/>
      </c>
      <c r="BS432" t="str">
        <f>IF(b0!BS432&gt;-5,b0!BS432,"")</f>
        <v/>
      </c>
      <c r="BT432" t="str">
        <f>IF(b0!BT432&gt;-5,b0!BT432,"")</f>
        <v/>
      </c>
      <c r="BU432" t="str">
        <f>IF(b0!BU432&gt;-5,b0!BU432,"")</f>
        <v/>
      </c>
      <c r="BV432" t="str">
        <f>IF(b0!BV432&gt;-5,b0!BV432,"")</f>
        <v/>
      </c>
      <c r="BW432" t="str">
        <f>IF(b0!BW432&gt;-5,b0!BW432,"")</f>
        <v/>
      </c>
      <c r="BX432" t="str">
        <f>IF(b0!BX432&gt;-5,b0!BX432,"")</f>
        <v/>
      </c>
      <c r="BY432" t="str">
        <f>IF(b0!BY432&gt;-5,b0!BY432,"")</f>
        <v/>
      </c>
      <c r="BZ432" t="str">
        <f>IF(b0!BZ432&gt;-5,b0!BZ432,"")</f>
        <v/>
      </c>
      <c r="CA432" t="str">
        <f>IF(b0!CA432&gt;-5,b0!CA432,"")</f>
        <v/>
      </c>
      <c r="CB432" t="str">
        <f>IF(b0!CB432&gt;-5,b0!CB432,"")</f>
        <v/>
      </c>
      <c r="CC432" t="str">
        <f>IF(b0!CC432&gt;-5,b0!CC432,"")</f>
        <v/>
      </c>
      <c r="CD432" t="str">
        <f>IF(b0!CD432&gt;-5,b0!CD432,"")</f>
        <v/>
      </c>
      <c r="CE432" t="str">
        <f>IF(b0!CE432&gt;-5,b0!CE432,"")</f>
        <v/>
      </c>
      <c r="CF432" t="str">
        <f>IF(b0!CF432&gt;-5,b0!CF432,"")</f>
        <v/>
      </c>
      <c r="CG432" t="str">
        <f>IF(b0!CG432&gt;-5,b0!CG432,"")</f>
        <v/>
      </c>
      <c r="CH432" t="str">
        <f>IF(b0!CH432&gt;-5,b0!CH432,"")</f>
        <v/>
      </c>
      <c r="CI432" t="str">
        <f>IF(b0!CI432&gt;-5,b0!CI432,"")</f>
        <v/>
      </c>
      <c r="CJ432" t="str">
        <f>IF(b0!CJ432&gt;-5,b0!CJ432,"")</f>
        <v/>
      </c>
      <c r="CK432" t="str">
        <f>IF(b0!CK432&gt;-5,b0!CK432,"")</f>
        <v/>
      </c>
      <c r="CL432" t="str">
        <f>IF(b0!CL432&gt;-5,b0!CL432,"")</f>
        <v/>
      </c>
      <c r="CM432" t="str">
        <f>IF(b0!CM432&gt;-5,b0!CM432,"")</f>
        <v/>
      </c>
      <c r="CN432" t="str">
        <f>IF(b0!CN432&gt;-5,b0!CN432,"")</f>
        <v/>
      </c>
      <c r="CO432" t="str">
        <f>IF(b0!CO432&gt;-5,b0!CO432,"")</f>
        <v/>
      </c>
      <c r="CP432" t="str">
        <f>IF(b0!CP432&gt;-5,b0!CP432,"")</f>
        <v/>
      </c>
      <c r="CQ432" t="str">
        <f>IF(b0!CQ432&gt;-5,b0!CQ432,"")</f>
        <v/>
      </c>
      <c r="CR432" t="str">
        <f>IF(b0!CR432&gt;-5,b0!CR432,"")</f>
        <v/>
      </c>
      <c r="CS432" t="str">
        <f>IF(b0!CS432&gt;-5,b0!CS432,"")</f>
        <v/>
      </c>
      <c r="CT432" t="str">
        <f>IF(b0!CT432&gt;-5,b0!CT432,"")</f>
        <v/>
      </c>
      <c r="CU432" t="str">
        <f>IF(b0!CU432&gt;-5,b0!CU432,"")</f>
        <v/>
      </c>
      <c r="CV432" t="str">
        <f>IF(b0!CV432&gt;-5,b0!CV432,"")</f>
        <v/>
      </c>
      <c r="CW432" t="str">
        <f>IF(b0!CW432&gt;-5,b0!CW432,"")</f>
        <v/>
      </c>
      <c r="CX432" t="str">
        <f>IF(b0!CX432&gt;-5,b0!CX432,"")</f>
        <v/>
      </c>
      <c r="CY432" t="str">
        <f>IF(b0!CY432&gt;-5,b0!CY432,"")</f>
        <v/>
      </c>
      <c r="CZ432" t="str">
        <f>IF(b0!CZ432&gt;-5,b0!CZ432,"")</f>
        <v/>
      </c>
    </row>
    <row r="433" spans="1:104" x14ac:dyDescent="0.25">
      <c r="A433" t="str">
        <f>IF(b0!A433&gt;-5,b0!A433,"")</f>
        <v/>
      </c>
      <c r="B433" t="str">
        <f>IF(b0!B433&gt;-5,b0!B433,"")</f>
        <v/>
      </c>
      <c r="C433" t="str">
        <f>IF(b0!C433&gt;-5,b0!C433,"")</f>
        <v/>
      </c>
      <c r="D433" t="str">
        <f>IF(b0!D433&gt;-5,b0!D433,"")</f>
        <v/>
      </c>
      <c r="E433" t="str">
        <f>IF(b0!E433&gt;-5,b0!E433,"")</f>
        <v/>
      </c>
      <c r="F433" t="str">
        <f>IF(b0!F433&gt;-5,b0!F433,"")</f>
        <v/>
      </c>
      <c r="G433" t="str">
        <f>IF(b0!G433&gt;-5,b0!G433,"")</f>
        <v/>
      </c>
      <c r="H433" t="str">
        <f>IF(b0!H433&gt;-5,b0!H433,"")</f>
        <v/>
      </c>
      <c r="I433" t="str">
        <f>IF(b0!I433&gt;-5,b0!I433,"")</f>
        <v/>
      </c>
      <c r="J433" t="str">
        <f>IF(b0!J433&gt;-5,b0!J433,"")</f>
        <v/>
      </c>
      <c r="K433" t="str">
        <f>IF(b0!K433&gt;-5,b0!K433,"")</f>
        <v/>
      </c>
      <c r="L433" t="str">
        <f>IF(b0!L433&gt;-5,b0!L433,"")</f>
        <v/>
      </c>
      <c r="M433" t="str">
        <f>IF(b0!M433&gt;-5,b0!M433,"")</f>
        <v/>
      </c>
      <c r="N433" t="str">
        <f>IF(b0!N433&gt;-5,b0!N433,"")</f>
        <v/>
      </c>
      <c r="O433" t="str">
        <f>IF(b0!O433&gt;-5,b0!O433,"")</f>
        <v/>
      </c>
      <c r="P433" t="str">
        <f>IF(b0!P433&gt;-5,b0!P433,"")</f>
        <v/>
      </c>
      <c r="Q433" t="str">
        <f>IF(b0!Q433&gt;-5,b0!Q433,"")</f>
        <v/>
      </c>
      <c r="R433" t="str">
        <f>IF(b0!R433&gt;-5,b0!R433,"")</f>
        <v/>
      </c>
      <c r="S433" t="str">
        <f>IF(b0!S433&gt;-5,b0!S433,"")</f>
        <v/>
      </c>
      <c r="T433" t="str">
        <f>IF(b0!T433&gt;-5,b0!T433,"")</f>
        <v/>
      </c>
      <c r="U433" t="str">
        <f>IF(b0!U433&gt;-5,b0!U433,"")</f>
        <v/>
      </c>
      <c r="V433" t="str">
        <f>IF(b0!V433&gt;-5,b0!V433,"")</f>
        <v/>
      </c>
      <c r="W433" t="str">
        <f>IF(b0!W433&gt;-5,b0!W433,"")</f>
        <v/>
      </c>
      <c r="X433" t="str">
        <f>IF(b0!X433&gt;-5,b0!X433,"")</f>
        <v/>
      </c>
      <c r="Y433" t="str">
        <f>IF(b0!Y433&gt;-5,b0!Y433,"")</f>
        <v/>
      </c>
      <c r="Z433" t="str">
        <f>IF(b0!Z433&gt;-5,b0!Z433,"")</f>
        <v/>
      </c>
      <c r="AA433" t="str">
        <f>IF(b0!AA433&gt;-5,b0!AA433,"")</f>
        <v/>
      </c>
      <c r="AB433" t="str">
        <f>IF(b0!AB433&gt;-5,b0!AB433,"")</f>
        <v/>
      </c>
      <c r="AC433" t="str">
        <f>IF(b0!AC433&gt;-5,b0!AC433,"")</f>
        <v/>
      </c>
      <c r="AD433" t="str">
        <f>IF(b0!AD433&gt;-5,b0!AD433,"")</f>
        <v/>
      </c>
      <c r="AE433" t="str">
        <f>IF(b0!AE433&gt;-5,b0!AE433,"")</f>
        <v/>
      </c>
      <c r="AF433" t="str">
        <f>IF(b0!AF433&gt;-5,b0!AF433,"")</f>
        <v/>
      </c>
      <c r="AG433" t="str">
        <f>IF(b0!AG433&gt;-5,b0!AG433,"")</f>
        <v/>
      </c>
      <c r="AH433" t="str">
        <f>IF(b0!AH433&gt;-5,b0!AH433,"")</f>
        <v/>
      </c>
      <c r="AI433" t="str">
        <f>IF(b0!AI433&gt;-5,b0!AI433,"")</f>
        <v/>
      </c>
      <c r="AJ433" t="str">
        <f>IF(b0!AJ433&gt;-5,b0!AJ433,"")</f>
        <v/>
      </c>
      <c r="AK433" t="str">
        <f>IF(b0!AK433&gt;-5,b0!AK433,"")</f>
        <v/>
      </c>
      <c r="AL433" t="str">
        <f>IF(b0!AL433&gt;-5,b0!AL433,"")</f>
        <v/>
      </c>
      <c r="AM433" t="str">
        <f>IF(b0!AM433&gt;-5,b0!AM433,"")</f>
        <v/>
      </c>
      <c r="AN433" t="str">
        <f>IF(b0!AN433&gt;-5,b0!AN433,"")</f>
        <v/>
      </c>
      <c r="AO433" t="str">
        <f>IF(b0!AO433&gt;-5,b0!AO433,"")</f>
        <v/>
      </c>
      <c r="AP433" t="str">
        <f>IF(b0!AP433&gt;-5,b0!AP433,"")</f>
        <v/>
      </c>
      <c r="AQ433" t="str">
        <f>IF(b0!AQ433&gt;-5,b0!AQ433,"")</f>
        <v/>
      </c>
      <c r="AR433" t="str">
        <f>IF(b0!AR433&gt;-5,b0!AR433,"")</f>
        <v/>
      </c>
      <c r="AS433" t="str">
        <f>IF(b0!AS433&gt;-5,b0!AS433,"")</f>
        <v/>
      </c>
      <c r="AT433" t="str">
        <f>IF(b0!AT433&gt;-5,b0!AT433,"")</f>
        <v/>
      </c>
      <c r="AU433" t="str">
        <f>IF(b0!AU433&gt;-5,b0!AU433,"")</f>
        <v/>
      </c>
      <c r="AV433" t="str">
        <f>IF(b0!AV433&gt;-5,b0!AV433,"")</f>
        <v/>
      </c>
      <c r="AW433" t="str">
        <f>IF(b0!AW433&gt;-5,b0!AW433,"")</f>
        <v/>
      </c>
      <c r="AX433" t="str">
        <f>IF(b0!AX433&gt;-5,b0!AX433,"")</f>
        <v/>
      </c>
      <c r="AY433" t="str">
        <f>IF(b0!AY433&gt;-5,b0!AY433,"")</f>
        <v/>
      </c>
      <c r="AZ433" t="str">
        <f>IF(b0!AZ433&gt;-5,b0!AZ433,"")</f>
        <v/>
      </c>
      <c r="BA433" t="str">
        <f>IF(b0!BA433&gt;-5,b0!BA433,"")</f>
        <v/>
      </c>
      <c r="BB433" t="str">
        <f>IF(b0!BB433&gt;-5,b0!BB433,"")</f>
        <v/>
      </c>
      <c r="BC433" t="str">
        <f>IF(b0!BC433&gt;-5,b0!BC433,"")</f>
        <v/>
      </c>
      <c r="BD433" t="str">
        <f>IF(b0!BD433&gt;-5,b0!BD433,"")</f>
        <v/>
      </c>
      <c r="BE433" t="str">
        <f>IF(b0!BE433&gt;-5,b0!BE433,"")</f>
        <v/>
      </c>
      <c r="BF433" t="str">
        <f>IF(b0!BF433&gt;-5,b0!BF433,"")</f>
        <v/>
      </c>
      <c r="BG433" t="str">
        <f>IF(b0!BG433&gt;-5,b0!BG433,"")</f>
        <v/>
      </c>
      <c r="BH433" t="str">
        <f>IF(b0!BH433&gt;-5,b0!BH433,"")</f>
        <v/>
      </c>
      <c r="BI433" t="str">
        <f>IF(b0!BI433&gt;-5,b0!BI433,"")</f>
        <v/>
      </c>
      <c r="BJ433" t="str">
        <f>IF(b0!BJ433&gt;-5,b0!BJ433,"")</f>
        <v/>
      </c>
      <c r="BK433" t="str">
        <f>IF(b0!BK433&gt;-5,b0!BK433,"")</f>
        <v/>
      </c>
      <c r="BL433" t="str">
        <f>IF(b0!BL433&gt;-5,b0!BL433,"")</f>
        <v/>
      </c>
      <c r="BM433" t="str">
        <f>IF(b0!BM433&gt;-5,b0!BM433,"")</f>
        <v/>
      </c>
      <c r="BN433" t="str">
        <f>IF(b0!BN433&gt;-5,b0!BN433,"")</f>
        <v/>
      </c>
      <c r="BO433" t="str">
        <f>IF(b0!BO433&gt;-5,b0!BO433,"")</f>
        <v/>
      </c>
      <c r="BP433" t="str">
        <f>IF(b0!BP433&gt;-5,b0!BP433,"")</f>
        <v/>
      </c>
      <c r="BQ433" t="str">
        <f>IF(b0!BQ433&gt;-5,b0!BQ433,"")</f>
        <v/>
      </c>
      <c r="BR433" t="str">
        <f>IF(b0!BR433&gt;-5,b0!BR433,"")</f>
        <v/>
      </c>
      <c r="BS433" t="str">
        <f>IF(b0!BS433&gt;-5,b0!BS433,"")</f>
        <v/>
      </c>
      <c r="BT433" t="str">
        <f>IF(b0!BT433&gt;-5,b0!BT433,"")</f>
        <v/>
      </c>
      <c r="BU433" t="str">
        <f>IF(b0!BU433&gt;-5,b0!BU433,"")</f>
        <v/>
      </c>
      <c r="BV433" t="str">
        <f>IF(b0!BV433&gt;-5,b0!BV433,"")</f>
        <v/>
      </c>
      <c r="BW433" t="str">
        <f>IF(b0!BW433&gt;-5,b0!BW433,"")</f>
        <v/>
      </c>
      <c r="BX433" t="str">
        <f>IF(b0!BX433&gt;-5,b0!BX433,"")</f>
        <v/>
      </c>
      <c r="BY433" t="str">
        <f>IF(b0!BY433&gt;-5,b0!BY433,"")</f>
        <v/>
      </c>
      <c r="BZ433" t="str">
        <f>IF(b0!BZ433&gt;-5,b0!BZ433,"")</f>
        <v/>
      </c>
      <c r="CA433" t="str">
        <f>IF(b0!CA433&gt;-5,b0!CA433,"")</f>
        <v/>
      </c>
      <c r="CB433" t="str">
        <f>IF(b0!CB433&gt;-5,b0!CB433,"")</f>
        <v/>
      </c>
      <c r="CC433" t="str">
        <f>IF(b0!CC433&gt;-5,b0!CC433,"")</f>
        <v/>
      </c>
      <c r="CD433" t="str">
        <f>IF(b0!CD433&gt;-5,b0!CD433,"")</f>
        <v/>
      </c>
      <c r="CE433" t="str">
        <f>IF(b0!CE433&gt;-5,b0!CE433,"")</f>
        <v/>
      </c>
      <c r="CF433" t="str">
        <f>IF(b0!CF433&gt;-5,b0!CF433,"")</f>
        <v/>
      </c>
      <c r="CG433" t="str">
        <f>IF(b0!CG433&gt;-5,b0!CG433,"")</f>
        <v/>
      </c>
      <c r="CH433" t="str">
        <f>IF(b0!CH433&gt;-5,b0!CH433,"")</f>
        <v/>
      </c>
      <c r="CI433" t="str">
        <f>IF(b0!CI433&gt;-5,b0!CI433,"")</f>
        <v/>
      </c>
      <c r="CJ433" t="str">
        <f>IF(b0!CJ433&gt;-5,b0!CJ433,"")</f>
        <v/>
      </c>
      <c r="CK433" t="str">
        <f>IF(b0!CK433&gt;-5,b0!CK433,"")</f>
        <v/>
      </c>
      <c r="CL433" t="str">
        <f>IF(b0!CL433&gt;-5,b0!CL433,"")</f>
        <v/>
      </c>
      <c r="CM433" t="str">
        <f>IF(b0!CM433&gt;-5,b0!CM433,"")</f>
        <v/>
      </c>
      <c r="CN433" t="str">
        <f>IF(b0!CN433&gt;-5,b0!CN433,"")</f>
        <v/>
      </c>
      <c r="CO433" t="str">
        <f>IF(b0!CO433&gt;-5,b0!CO433,"")</f>
        <v/>
      </c>
      <c r="CP433" t="str">
        <f>IF(b0!CP433&gt;-5,b0!CP433,"")</f>
        <v/>
      </c>
      <c r="CQ433" t="str">
        <f>IF(b0!CQ433&gt;-5,b0!CQ433,"")</f>
        <v/>
      </c>
      <c r="CR433" t="str">
        <f>IF(b0!CR433&gt;-5,b0!CR433,"")</f>
        <v/>
      </c>
      <c r="CS433" t="str">
        <f>IF(b0!CS433&gt;-5,b0!CS433,"")</f>
        <v/>
      </c>
      <c r="CT433" t="str">
        <f>IF(b0!CT433&gt;-5,b0!CT433,"")</f>
        <v/>
      </c>
      <c r="CU433" t="str">
        <f>IF(b0!CU433&gt;-5,b0!CU433,"")</f>
        <v/>
      </c>
      <c r="CV433" t="str">
        <f>IF(b0!CV433&gt;-5,b0!CV433,"")</f>
        <v/>
      </c>
      <c r="CW433" t="str">
        <f>IF(b0!CW433&gt;-5,b0!CW433,"")</f>
        <v/>
      </c>
      <c r="CX433" t="str">
        <f>IF(b0!CX433&gt;-5,b0!CX433,"")</f>
        <v/>
      </c>
      <c r="CY433" t="str">
        <f>IF(b0!CY433&gt;-5,b0!CY433,"")</f>
        <v/>
      </c>
      <c r="CZ433" t="str">
        <f>IF(b0!CZ433&gt;-5,b0!CZ433,"")</f>
        <v/>
      </c>
    </row>
    <row r="434" spans="1:104" x14ac:dyDescent="0.25">
      <c r="A434" t="str">
        <f>IF(b0!A434&gt;-5,b0!A434,"")</f>
        <v/>
      </c>
      <c r="B434" t="str">
        <f>IF(b0!B434&gt;-5,b0!B434,"")</f>
        <v/>
      </c>
      <c r="C434" t="str">
        <f>IF(b0!C434&gt;-5,b0!C434,"")</f>
        <v/>
      </c>
      <c r="D434" t="str">
        <f>IF(b0!D434&gt;-5,b0!D434,"")</f>
        <v/>
      </c>
      <c r="E434" t="str">
        <f>IF(b0!E434&gt;-5,b0!E434,"")</f>
        <v/>
      </c>
      <c r="F434" t="str">
        <f>IF(b0!F434&gt;-5,b0!F434,"")</f>
        <v/>
      </c>
      <c r="G434" t="str">
        <f>IF(b0!G434&gt;-5,b0!G434,"")</f>
        <v/>
      </c>
      <c r="H434" t="str">
        <f>IF(b0!H434&gt;-5,b0!H434,"")</f>
        <v/>
      </c>
      <c r="I434" t="str">
        <f>IF(b0!I434&gt;-5,b0!I434,"")</f>
        <v/>
      </c>
      <c r="J434" t="str">
        <f>IF(b0!J434&gt;-5,b0!J434,"")</f>
        <v/>
      </c>
      <c r="K434" t="str">
        <f>IF(b0!K434&gt;-5,b0!K434,"")</f>
        <v/>
      </c>
      <c r="L434" t="str">
        <f>IF(b0!L434&gt;-5,b0!L434,"")</f>
        <v/>
      </c>
      <c r="M434" t="str">
        <f>IF(b0!M434&gt;-5,b0!M434,"")</f>
        <v/>
      </c>
      <c r="N434" t="str">
        <f>IF(b0!N434&gt;-5,b0!N434,"")</f>
        <v/>
      </c>
      <c r="O434" t="str">
        <f>IF(b0!O434&gt;-5,b0!O434,"")</f>
        <v/>
      </c>
      <c r="P434" t="str">
        <f>IF(b0!P434&gt;-5,b0!P434,"")</f>
        <v/>
      </c>
      <c r="Q434" t="str">
        <f>IF(b0!Q434&gt;-5,b0!Q434,"")</f>
        <v/>
      </c>
      <c r="R434" t="str">
        <f>IF(b0!R434&gt;-5,b0!R434,"")</f>
        <v/>
      </c>
      <c r="S434" t="str">
        <f>IF(b0!S434&gt;-5,b0!S434,"")</f>
        <v/>
      </c>
      <c r="T434" t="str">
        <f>IF(b0!T434&gt;-5,b0!T434,"")</f>
        <v/>
      </c>
      <c r="U434" t="str">
        <f>IF(b0!U434&gt;-5,b0!U434,"")</f>
        <v/>
      </c>
      <c r="V434" t="str">
        <f>IF(b0!V434&gt;-5,b0!V434,"")</f>
        <v/>
      </c>
      <c r="W434" t="str">
        <f>IF(b0!W434&gt;-5,b0!W434,"")</f>
        <v/>
      </c>
      <c r="X434" t="str">
        <f>IF(b0!X434&gt;-5,b0!X434,"")</f>
        <v/>
      </c>
      <c r="Y434" t="str">
        <f>IF(b0!Y434&gt;-5,b0!Y434,"")</f>
        <v/>
      </c>
      <c r="Z434" t="str">
        <f>IF(b0!Z434&gt;-5,b0!Z434,"")</f>
        <v/>
      </c>
      <c r="AA434" t="str">
        <f>IF(b0!AA434&gt;-5,b0!AA434,"")</f>
        <v/>
      </c>
      <c r="AB434" t="str">
        <f>IF(b0!AB434&gt;-5,b0!AB434,"")</f>
        <v/>
      </c>
      <c r="AC434" t="str">
        <f>IF(b0!AC434&gt;-5,b0!AC434,"")</f>
        <v/>
      </c>
      <c r="AD434" t="str">
        <f>IF(b0!AD434&gt;-5,b0!AD434,"")</f>
        <v/>
      </c>
      <c r="AE434" t="str">
        <f>IF(b0!AE434&gt;-5,b0!AE434,"")</f>
        <v/>
      </c>
      <c r="AF434" t="str">
        <f>IF(b0!AF434&gt;-5,b0!AF434,"")</f>
        <v/>
      </c>
      <c r="AG434" t="str">
        <f>IF(b0!AG434&gt;-5,b0!AG434,"")</f>
        <v/>
      </c>
      <c r="AH434" t="str">
        <f>IF(b0!AH434&gt;-5,b0!AH434,"")</f>
        <v/>
      </c>
      <c r="AI434" t="str">
        <f>IF(b0!AI434&gt;-5,b0!AI434,"")</f>
        <v/>
      </c>
      <c r="AJ434" t="str">
        <f>IF(b0!AJ434&gt;-5,b0!AJ434,"")</f>
        <v/>
      </c>
      <c r="AK434" t="str">
        <f>IF(b0!AK434&gt;-5,b0!AK434,"")</f>
        <v/>
      </c>
      <c r="AL434" t="str">
        <f>IF(b0!AL434&gt;-5,b0!AL434,"")</f>
        <v/>
      </c>
      <c r="AM434" t="str">
        <f>IF(b0!AM434&gt;-5,b0!AM434,"")</f>
        <v/>
      </c>
      <c r="AN434" t="str">
        <f>IF(b0!AN434&gt;-5,b0!AN434,"")</f>
        <v/>
      </c>
      <c r="AO434" t="str">
        <f>IF(b0!AO434&gt;-5,b0!AO434,"")</f>
        <v/>
      </c>
      <c r="AP434" t="str">
        <f>IF(b0!AP434&gt;-5,b0!AP434,"")</f>
        <v/>
      </c>
      <c r="AQ434" t="str">
        <f>IF(b0!AQ434&gt;-5,b0!AQ434,"")</f>
        <v/>
      </c>
      <c r="AR434" t="str">
        <f>IF(b0!AR434&gt;-5,b0!AR434,"")</f>
        <v/>
      </c>
      <c r="AS434" t="str">
        <f>IF(b0!AS434&gt;-5,b0!AS434,"")</f>
        <v/>
      </c>
      <c r="AT434" t="str">
        <f>IF(b0!AT434&gt;-5,b0!AT434,"")</f>
        <v/>
      </c>
      <c r="AU434" t="str">
        <f>IF(b0!AU434&gt;-5,b0!AU434,"")</f>
        <v/>
      </c>
      <c r="AV434" t="str">
        <f>IF(b0!AV434&gt;-5,b0!AV434,"")</f>
        <v/>
      </c>
      <c r="AW434" t="str">
        <f>IF(b0!AW434&gt;-5,b0!AW434,"")</f>
        <v/>
      </c>
      <c r="AX434" t="str">
        <f>IF(b0!AX434&gt;-5,b0!AX434,"")</f>
        <v/>
      </c>
      <c r="AY434" t="str">
        <f>IF(b0!AY434&gt;-5,b0!AY434,"")</f>
        <v/>
      </c>
      <c r="AZ434" t="str">
        <f>IF(b0!AZ434&gt;-5,b0!AZ434,"")</f>
        <v/>
      </c>
      <c r="BA434" t="str">
        <f>IF(b0!BA434&gt;-5,b0!BA434,"")</f>
        <v/>
      </c>
      <c r="BB434" t="str">
        <f>IF(b0!BB434&gt;-5,b0!BB434,"")</f>
        <v/>
      </c>
      <c r="BC434" t="str">
        <f>IF(b0!BC434&gt;-5,b0!BC434,"")</f>
        <v/>
      </c>
      <c r="BD434" t="str">
        <f>IF(b0!BD434&gt;-5,b0!BD434,"")</f>
        <v/>
      </c>
      <c r="BE434" t="str">
        <f>IF(b0!BE434&gt;-5,b0!BE434,"")</f>
        <v/>
      </c>
      <c r="BF434" t="str">
        <f>IF(b0!BF434&gt;-5,b0!BF434,"")</f>
        <v/>
      </c>
      <c r="BG434" t="str">
        <f>IF(b0!BG434&gt;-5,b0!BG434,"")</f>
        <v/>
      </c>
      <c r="BH434" t="str">
        <f>IF(b0!BH434&gt;-5,b0!BH434,"")</f>
        <v/>
      </c>
      <c r="BI434" t="str">
        <f>IF(b0!BI434&gt;-5,b0!BI434,"")</f>
        <v/>
      </c>
      <c r="BJ434" t="str">
        <f>IF(b0!BJ434&gt;-5,b0!BJ434,"")</f>
        <v/>
      </c>
      <c r="BK434" t="str">
        <f>IF(b0!BK434&gt;-5,b0!BK434,"")</f>
        <v/>
      </c>
      <c r="BL434" t="str">
        <f>IF(b0!BL434&gt;-5,b0!BL434,"")</f>
        <v/>
      </c>
      <c r="BM434" t="str">
        <f>IF(b0!BM434&gt;-5,b0!BM434,"")</f>
        <v/>
      </c>
      <c r="BN434" t="str">
        <f>IF(b0!BN434&gt;-5,b0!BN434,"")</f>
        <v/>
      </c>
      <c r="BO434" t="str">
        <f>IF(b0!BO434&gt;-5,b0!BO434,"")</f>
        <v/>
      </c>
      <c r="BP434" t="str">
        <f>IF(b0!BP434&gt;-5,b0!BP434,"")</f>
        <v/>
      </c>
      <c r="BQ434" t="str">
        <f>IF(b0!BQ434&gt;-5,b0!BQ434,"")</f>
        <v/>
      </c>
      <c r="BR434" t="str">
        <f>IF(b0!BR434&gt;-5,b0!BR434,"")</f>
        <v/>
      </c>
      <c r="BS434" t="str">
        <f>IF(b0!BS434&gt;-5,b0!BS434,"")</f>
        <v/>
      </c>
      <c r="BT434" t="str">
        <f>IF(b0!BT434&gt;-5,b0!BT434,"")</f>
        <v/>
      </c>
      <c r="BU434" t="str">
        <f>IF(b0!BU434&gt;-5,b0!BU434,"")</f>
        <v/>
      </c>
      <c r="BV434" t="str">
        <f>IF(b0!BV434&gt;-5,b0!BV434,"")</f>
        <v/>
      </c>
      <c r="BW434" t="str">
        <f>IF(b0!BW434&gt;-5,b0!BW434,"")</f>
        <v/>
      </c>
      <c r="BX434" t="str">
        <f>IF(b0!BX434&gt;-5,b0!BX434,"")</f>
        <v/>
      </c>
      <c r="BY434" t="str">
        <f>IF(b0!BY434&gt;-5,b0!BY434,"")</f>
        <v/>
      </c>
      <c r="BZ434" t="str">
        <f>IF(b0!BZ434&gt;-5,b0!BZ434,"")</f>
        <v/>
      </c>
      <c r="CA434" t="str">
        <f>IF(b0!CA434&gt;-5,b0!CA434,"")</f>
        <v/>
      </c>
      <c r="CB434" t="str">
        <f>IF(b0!CB434&gt;-5,b0!CB434,"")</f>
        <v/>
      </c>
      <c r="CC434" t="str">
        <f>IF(b0!CC434&gt;-5,b0!CC434,"")</f>
        <v/>
      </c>
      <c r="CD434" t="str">
        <f>IF(b0!CD434&gt;-5,b0!CD434,"")</f>
        <v/>
      </c>
      <c r="CE434" t="str">
        <f>IF(b0!CE434&gt;-5,b0!CE434,"")</f>
        <v/>
      </c>
      <c r="CF434" t="str">
        <f>IF(b0!CF434&gt;-5,b0!CF434,"")</f>
        <v/>
      </c>
      <c r="CG434" t="str">
        <f>IF(b0!CG434&gt;-5,b0!CG434,"")</f>
        <v/>
      </c>
      <c r="CH434" t="str">
        <f>IF(b0!CH434&gt;-5,b0!CH434,"")</f>
        <v/>
      </c>
      <c r="CI434" t="str">
        <f>IF(b0!CI434&gt;-5,b0!CI434,"")</f>
        <v/>
      </c>
      <c r="CJ434" t="str">
        <f>IF(b0!CJ434&gt;-5,b0!CJ434,"")</f>
        <v/>
      </c>
      <c r="CK434" t="str">
        <f>IF(b0!CK434&gt;-5,b0!CK434,"")</f>
        <v/>
      </c>
      <c r="CL434" t="str">
        <f>IF(b0!CL434&gt;-5,b0!CL434,"")</f>
        <v/>
      </c>
      <c r="CM434" t="str">
        <f>IF(b0!CM434&gt;-5,b0!CM434,"")</f>
        <v/>
      </c>
      <c r="CN434" t="str">
        <f>IF(b0!CN434&gt;-5,b0!CN434,"")</f>
        <v/>
      </c>
      <c r="CO434" t="str">
        <f>IF(b0!CO434&gt;-5,b0!CO434,"")</f>
        <v/>
      </c>
      <c r="CP434" t="str">
        <f>IF(b0!CP434&gt;-5,b0!CP434,"")</f>
        <v/>
      </c>
      <c r="CQ434" t="str">
        <f>IF(b0!CQ434&gt;-5,b0!CQ434,"")</f>
        <v/>
      </c>
      <c r="CR434" t="str">
        <f>IF(b0!CR434&gt;-5,b0!CR434,"")</f>
        <v/>
      </c>
      <c r="CS434" t="str">
        <f>IF(b0!CS434&gt;-5,b0!CS434,"")</f>
        <v/>
      </c>
      <c r="CT434" t="str">
        <f>IF(b0!CT434&gt;-5,b0!CT434,"")</f>
        <v/>
      </c>
      <c r="CU434" t="str">
        <f>IF(b0!CU434&gt;-5,b0!CU434,"")</f>
        <v/>
      </c>
      <c r="CV434" t="str">
        <f>IF(b0!CV434&gt;-5,b0!CV434,"")</f>
        <v/>
      </c>
      <c r="CW434" t="str">
        <f>IF(b0!CW434&gt;-5,b0!CW434,"")</f>
        <v/>
      </c>
      <c r="CX434" t="str">
        <f>IF(b0!CX434&gt;-5,b0!CX434,"")</f>
        <v/>
      </c>
      <c r="CY434" t="str">
        <f>IF(b0!CY434&gt;-5,b0!CY434,"")</f>
        <v/>
      </c>
      <c r="CZ434" t="str">
        <f>IF(b0!CZ434&gt;-5,b0!CZ434,"")</f>
        <v/>
      </c>
    </row>
    <row r="435" spans="1:104" x14ac:dyDescent="0.25">
      <c r="A435" t="str">
        <f>IF(b0!A435&gt;-5,b0!A435,"")</f>
        <v/>
      </c>
      <c r="B435" t="str">
        <f>IF(b0!B435&gt;-5,b0!B435,"")</f>
        <v/>
      </c>
      <c r="C435" t="str">
        <f>IF(b0!C435&gt;-5,b0!C435,"")</f>
        <v/>
      </c>
      <c r="D435" t="str">
        <f>IF(b0!D435&gt;-5,b0!D435,"")</f>
        <v/>
      </c>
      <c r="E435" t="str">
        <f>IF(b0!E435&gt;-5,b0!E435,"")</f>
        <v/>
      </c>
      <c r="F435" t="str">
        <f>IF(b0!F435&gt;-5,b0!F435,"")</f>
        <v/>
      </c>
      <c r="G435" t="str">
        <f>IF(b0!G435&gt;-5,b0!G435,"")</f>
        <v/>
      </c>
      <c r="H435" t="str">
        <f>IF(b0!H435&gt;-5,b0!H435,"")</f>
        <v/>
      </c>
      <c r="I435" t="str">
        <f>IF(b0!I435&gt;-5,b0!I435,"")</f>
        <v/>
      </c>
      <c r="J435" t="str">
        <f>IF(b0!J435&gt;-5,b0!J435,"")</f>
        <v/>
      </c>
      <c r="K435" t="str">
        <f>IF(b0!K435&gt;-5,b0!K435,"")</f>
        <v/>
      </c>
      <c r="L435" t="str">
        <f>IF(b0!L435&gt;-5,b0!L435,"")</f>
        <v/>
      </c>
      <c r="M435" t="str">
        <f>IF(b0!M435&gt;-5,b0!M435,"")</f>
        <v/>
      </c>
      <c r="N435" t="str">
        <f>IF(b0!N435&gt;-5,b0!N435,"")</f>
        <v/>
      </c>
      <c r="O435" t="str">
        <f>IF(b0!O435&gt;-5,b0!O435,"")</f>
        <v/>
      </c>
      <c r="P435" t="str">
        <f>IF(b0!P435&gt;-5,b0!P435,"")</f>
        <v/>
      </c>
      <c r="Q435" t="str">
        <f>IF(b0!Q435&gt;-5,b0!Q435,"")</f>
        <v/>
      </c>
      <c r="R435" t="str">
        <f>IF(b0!R435&gt;-5,b0!R435,"")</f>
        <v/>
      </c>
      <c r="S435" t="str">
        <f>IF(b0!S435&gt;-5,b0!S435,"")</f>
        <v/>
      </c>
      <c r="T435" t="str">
        <f>IF(b0!T435&gt;-5,b0!T435,"")</f>
        <v/>
      </c>
      <c r="U435" t="str">
        <f>IF(b0!U435&gt;-5,b0!U435,"")</f>
        <v/>
      </c>
      <c r="V435" t="str">
        <f>IF(b0!V435&gt;-5,b0!V435,"")</f>
        <v/>
      </c>
      <c r="W435" t="str">
        <f>IF(b0!W435&gt;-5,b0!W435,"")</f>
        <v/>
      </c>
      <c r="X435" t="str">
        <f>IF(b0!X435&gt;-5,b0!X435,"")</f>
        <v/>
      </c>
      <c r="Y435" t="str">
        <f>IF(b0!Y435&gt;-5,b0!Y435,"")</f>
        <v/>
      </c>
      <c r="Z435" t="str">
        <f>IF(b0!Z435&gt;-5,b0!Z435,"")</f>
        <v/>
      </c>
      <c r="AA435" t="str">
        <f>IF(b0!AA435&gt;-5,b0!AA435,"")</f>
        <v/>
      </c>
      <c r="AB435" t="str">
        <f>IF(b0!AB435&gt;-5,b0!AB435,"")</f>
        <v/>
      </c>
      <c r="AC435" t="str">
        <f>IF(b0!AC435&gt;-5,b0!AC435,"")</f>
        <v/>
      </c>
      <c r="AD435" t="str">
        <f>IF(b0!AD435&gt;-5,b0!AD435,"")</f>
        <v/>
      </c>
      <c r="AE435" t="str">
        <f>IF(b0!AE435&gt;-5,b0!AE435,"")</f>
        <v/>
      </c>
      <c r="AF435" t="str">
        <f>IF(b0!AF435&gt;-5,b0!AF435,"")</f>
        <v/>
      </c>
      <c r="AG435" t="str">
        <f>IF(b0!AG435&gt;-5,b0!AG435,"")</f>
        <v/>
      </c>
      <c r="AH435" t="str">
        <f>IF(b0!AH435&gt;-5,b0!AH435,"")</f>
        <v/>
      </c>
      <c r="AI435" t="str">
        <f>IF(b0!AI435&gt;-5,b0!AI435,"")</f>
        <v/>
      </c>
      <c r="AJ435" t="str">
        <f>IF(b0!AJ435&gt;-5,b0!AJ435,"")</f>
        <v/>
      </c>
      <c r="AK435" t="str">
        <f>IF(b0!AK435&gt;-5,b0!AK435,"")</f>
        <v/>
      </c>
      <c r="AL435" t="str">
        <f>IF(b0!AL435&gt;-5,b0!AL435,"")</f>
        <v/>
      </c>
      <c r="AM435" t="str">
        <f>IF(b0!AM435&gt;-5,b0!AM435,"")</f>
        <v/>
      </c>
      <c r="AN435" t="str">
        <f>IF(b0!AN435&gt;-5,b0!AN435,"")</f>
        <v/>
      </c>
      <c r="AO435" t="str">
        <f>IF(b0!AO435&gt;-5,b0!AO435,"")</f>
        <v/>
      </c>
      <c r="AP435" t="str">
        <f>IF(b0!AP435&gt;-5,b0!AP435,"")</f>
        <v/>
      </c>
      <c r="AQ435" t="str">
        <f>IF(b0!AQ435&gt;-5,b0!AQ435,"")</f>
        <v/>
      </c>
      <c r="AR435" t="str">
        <f>IF(b0!AR435&gt;-5,b0!AR435,"")</f>
        <v/>
      </c>
      <c r="AS435" t="str">
        <f>IF(b0!AS435&gt;-5,b0!AS435,"")</f>
        <v/>
      </c>
      <c r="AT435" t="str">
        <f>IF(b0!AT435&gt;-5,b0!AT435,"")</f>
        <v/>
      </c>
      <c r="AU435" t="str">
        <f>IF(b0!AU435&gt;-5,b0!AU435,"")</f>
        <v/>
      </c>
      <c r="AV435" t="str">
        <f>IF(b0!AV435&gt;-5,b0!AV435,"")</f>
        <v/>
      </c>
      <c r="AW435" t="str">
        <f>IF(b0!AW435&gt;-5,b0!AW435,"")</f>
        <v/>
      </c>
      <c r="AX435" t="str">
        <f>IF(b0!AX435&gt;-5,b0!AX435,"")</f>
        <v/>
      </c>
      <c r="AY435" t="str">
        <f>IF(b0!AY435&gt;-5,b0!AY435,"")</f>
        <v/>
      </c>
      <c r="AZ435" t="str">
        <f>IF(b0!AZ435&gt;-5,b0!AZ435,"")</f>
        <v/>
      </c>
      <c r="BA435" t="str">
        <f>IF(b0!BA435&gt;-5,b0!BA435,"")</f>
        <v/>
      </c>
      <c r="BB435" t="str">
        <f>IF(b0!BB435&gt;-5,b0!BB435,"")</f>
        <v/>
      </c>
      <c r="BC435" t="str">
        <f>IF(b0!BC435&gt;-5,b0!BC435,"")</f>
        <v/>
      </c>
      <c r="BD435" t="str">
        <f>IF(b0!BD435&gt;-5,b0!BD435,"")</f>
        <v/>
      </c>
      <c r="BE435" t="str">
        <f>IF(b0!BE435&gt;-5,b0!BE435,"")</f>
        <v/>
      </c>
      <c r="BF435" t="str">
        <f>IF(b0!BF435&gt;-5,b0!BF435,"")</f>
        <v/>
      </c>
      <c r="BG435" t="str">
        <f>IF(b0!BG435&gt;-5,b0!BG435,"")</f>
        <v/>
      </c>
      <c r="BH435" t="str">
        <f>IF(b0!BH435&gt;-5,b0!BH435,"")</f>
        <v/>
      </c>
      <c r="BI435" t="str">
        <f>IF(b0!BI435&gt;-5,b0!BI435,"")</f>
        <v/>
      </c>
      <c r="BJ435" t="str">
        <f>IF(b0!BJ435&gt;-5,b0!BJ435,"")</f>
        <v/>
      </c>
      <c r="BK435" t="str">
        <f>IF(b0!BK435&gt;-5,b0!BK435,"")</f>
        <v/>
      </c>
      <c r="BL435" t="str">
        <f>IF(b0!BL435&gt;-5,b0!BL435,"")</f>
        <v/>
      </c>
      <c r="BM435" t="str">
        <f>IF(b0!BM435&gt;-5,b0!BM435,"")</f>
        <v/>
      </c>
      <c r="BN435" t="str">
        <f>IF(b0!BN435&gt;-5,b0!BN435,"")</f>
        <v/>
      </c>
      <c r="BO435" t="str">
        <f>IF(b0!BO435&gt;-5,b0!BO435,"")</f>
        <v/>
      </c>
      <c r="BP435" t="str">
        <f>IF(b0!BP435&gt;-5,b0!BP435,"")</f>
        <v/>
      </c>
      <c r="BQ435" t="str">
        <f>IF(b0!BQ435&gt;-5,b0!BQ435,"")</f>
        <v/>
      </c>
      <c r="BR435" t="str">
        <f>IF(b0!BR435&gt;-5,b0!BR435,"")</f>
        <v/>
      </c>
      <c r="BS435" t="str">
        <f>IF(b0!BS435&gt;-5,b0!BS435,"")</f>
        <v/>
      </c>
      <c r="BT435" t="str">
        <f>IF(b0!BT435&gt;-5,b0!BT435,"")</f>
        <v/>
      </c>
      <c r="BU435" t="str">
        <f>IF(b0!BU435&gt;-5,b0!BU435,"")</f>
        <v/>
      </c>
      <c r="BV435" t="str">
        <f>IF(b0!BV435&gt;-5,b0!BV435,"")</f>
        <v/>
      </c>
      <c r="BW435" t="str">
        <f>IF(b0!BW435&gt;-5,b0!BW435,"")</f>
        <v/>
      </c>
      <c r="BX435" t="str">
        <f>IF(b0!BX435&gt;-5,b0!BX435,"")</f>
        <v/>
      </c>
      <c r="BY435" t="str">
        <f>IF(b0!BY435&gt;-5,b0!BY435,"")</f>
        <v/>
      </c>
      <c r="BZ435" t="str">
        <f>IF(b0!BZ435&gt;-5,b0!BZ435,"")</f>
        <v/>
      </c>
      <c r="CA435" t="str">
        <f>IF(b0!CA435&gt;-5,b0!CA435,"")</f>
        <v/>
      </c>
      <c r="CB435" t="str">
        <f>IF(b0!CB435&gt;-5,b0!CB435,"")</f>
        <v/>
      </c>
      <c r="CC435" t="str">
        <f>IF(b0!CC435&gt;-5,b0!CC435,"")</f>
        <v/>
      </c>
      <c r="CD435" t="str">
        <f>IF(b0!CD435&gt;-5,b0!CD435,"")</f>
        <v/>
      </c>
      <c r="CE435" t="str">
        <f>IF(b0!CE435&gt;-5,b0!CE435,"")</f>
        <v/>
      </c>
      <c r="CF435" t="str">
        <f>IF(b0!CF435&gt;-5,b0!CF435,"")</f>
        <v/>
      </c>
      <c r="CG435" t="str">
        <f>IF(b0!CG435&gt;-5,b0!CG435,"")</f>
        <v/>
      </c>
      <c r="CH435" t="str">
        <f>IF(b0!CH435&gt;-5,b0!CH435,"")</f>
        <v/>
      </c>
      <c r="CI435" t="str">
        <f>IF(b0!CI435&gt;-5,b0!CI435,"")</f>
        <v/>
      </c>
      <c r="CJ435" t="str">
        <f>IF(b0!CJ435&gt;-5,b0!CJ435,"")</f>
        <v/>
      </c>
      <c r="CK435" t="str">
        <f>IF(b0!CK435&gt;-5,b0!CK435,"")</f>
        <v/>
      </c>
      <c r="CL435" t="str">
        <f>IF(b0!CL435&gt;-5,b0!CL435,"")</f>
        <v/>
      </c>
      <c r="CM435" t="str">
        <f>IF(b0!CM435&gt;-5,b0!CM435,"")</f>
        <v/>
      </c>
      <c r="CN435" t="str">
        <f>IF(b0!CN435&gt;-5,b0!CN435,"")</f>
        <v/>
      </c>
      <c r="CO435" t="str">
        <f>IF(b0!CO435&gt;-5,b0!CO435,"")</f>
        <v/>
      </c>
      <c r="CP435" t="str">
        <f>IF(b0!CP435&gt;-5,b0!CP435,"")</f>
        <v/>
      </c>
      <c r="CQ435" t="str">
        <f>IF(b0!CQ435&gt;-5,b0!CQ435,"")</f>
        <v/>
      </c>
      <c r="CR435" t="str">
        <f>IF(b0!CR435&gt;-5,b0!CR435,"")</f>
        <v/>
      </c>
      <c r="CS435" t="str">
        <f>IF(b0!CS435&gt;-5,b0!CS435,"")</f>
        <v/>
      </c>
      <c r="CT435" t="str">
        <f>IF(b0!CT435&gt;-5,b0!CT435,"")</f>
        <v/>
      </c>
      <c r="CU435" t="str">
        <f>IF(b0!CU435&gt;-5,b0!CU435,"")</f>
        <v/>
      </c>
      <c r="CV435" t="str">
        <f>IF(b0!CV435&gt;-5,b0!CV435,"")</f>
        <v/>
      </c>
      <c r="CW435" t="str">
        <f>IF(b0!CW435&gt;-5,b0!CW435,"")</f>
        <v/>
      </c>
      <c r="CX435" t="str">
        <f>IF(b0!CX435&gt;-5,b0!CX435,"")</f>
        <v/>
      </c>
      <c r="CY435" t="str">
        <f>IF(b0!CY435&gt;-5,b0!CY435,"")</f>
        <v/>
      </c>
      <c r="CZ435" t="str">
        <f>IF(b0!CZ435&gt;-5,b0!CZ435,"")</f>
        <v/>
      </c>
    </row>
    <row r="436" spans="1:104" x14ac:dyDescent="0.25">
      <c r="A436" t="str">
        <f>IF(b0!A436&gt;-5,b0!A436,"")</f>
        <v/>
      </c>
      <c r="B436" t="str">
        <f>IF(b0!B436&gt;-5,b0!B436,"")</f>
        <v/>
      </c>
      <c r="C436" t="str">
        <f>IF(b0!C436&gt;-5,b0!C436,"")</f>
        <v/>
      </c>
      <c r="D436" t="str">
        <f>IF(b0!D436&gt;-5,b0!D436,"")</f>
        <v/>
      </c>
      <c r="E436" t="str">
        <f>IF(b0!E436&gt;-5,b0!E436,"")</f>
        <v/>
      </c>
      <c r="F436" t="str">
        <f>IF(b0!F436&gt;-5,b0!F436,"")</f>
        <v/>
      </c>
      <c r="G436" t="str">
        <f>IF(b0!G436&gt;-5,b0!G436,"")</f>
        <v/>
      </c>
      <c r="H436" t="str">
        <f>IF(b0!H436&gt;-5,b0!H436,"")</f>
        <v/>
      </c>
      <c r="I436" t="str">
        <f>IF(b0!I436&gt;-5,b0!I436,"")</f>
        <v/>
      </c>
      <c r="J436" t="str">
        <f>IF(b0!J436&gt;-5,b0!J436,"")</f>
        <v/>
      </c>
      <c r="K436" t="str">
        <f>IF(b0!K436&gt;-5,b0!K436,"")</f>
        <v/>
      </c>
      <c r="L436" t="str">
        <f>IF(b0!L436&gt;-5,b0!L436,"")</f>
        <v/>
      </c>
      <c r="M436" t="str">
        <f>IF(b0!M436&gt;-5,b0!M436,"")</f>
        <v/>
      </c>
      <c r="N436" t="str">
        <f>IF(b0!N436&gt;-5,b0!N436,"")</f>
        <v/>
      </c>
      <c r="O436" t="str">
        <f>IF(b0!O436&gt;-5,b0!O436,"")</f>
        <v/>
      </c>
      <c r="P436" t="str">
        <f>IF(b0!P436&gt;-5,b0!P436,"")</f>
        <v/>
      </c>
      <c r="Q436" t="str">
        <f>IF(b0!Q436&gt;-5,b0!Q436,"")</f>
        <v/>
      </c>
      <c r="R436" t="str">
        <f>IF(b0!R436&gt;-5,b0!R436,"")</f>
        <v/>
      </c>
      <c r="S436" t="str">
        <f>IF(b0!S436&gt;-5,b0!S436,"")</f>
        <v/>
      </c>
      <c r="T436" t="str">
        <f>IF(b0!T436&gt;-5,b0!T436,"")</f>
        <v/>
      </c>
      <c r="U436" t="str">
        <f>IF(b0!U436&gt;-5,b0!U436,"")</f>
        <v/>
      </c>
      <c r="V436" t="str">
        <f>IF(b0!V436&gt;-5,b0!V436,"")</f>
        <v/>
      </c>
      <c r="W436" t="str">
        <f>IF(b0!W436&gt;-5,b0!W436,"")</f>
        <v/>
      </c>
      <c r="X436" t="str">
        <f>IF(b0!X436&gt;-5,b0!X436,"")</f>
        <v/>
      </c>
      <c r="Y436" t="str">
        <f>IF(b0!Y436&gt;-5,b0!Y436,"")</f>
        <v/>
      </c>
      <c r="Z436" t="str">
        <f>IF(b0!Z436&gt;-5,b0!Z436,"")</f>
        <v/>
      </c>
      <c r="AA436" t="str">
        <f>IF(b0!AA436&gt;-5,b0!AA436,"")</f>
        <v/>
      </c>
      <c r="AB436" t="str">
        <f>IF(b0!AB436&gt;-5,b0!AB436,"")</f>
        <v/>
      </c>
      <c r="AC436" t="str">
        <f>IF(b0!AC436&gt;-5,b0!AC436,"")</f>
        <v/>
      </c>
      <c r="AD436" t="str">
        <f>IF(b0!AD436&gt;-5,b0!AD436,"")</f>
        <v/>
      </c>
      <c r="AE436" t="str">
        <f>IF(b0!AE436&gt;-5,b0!AE436,"")</f>
        <v/>
      </c>
      <c r="AF436" t="str">
        <f>IF(b0!AF436&gt;-5,b0!AF436,"")</f>
        <v/>
      </c>
      <c r="AG436" t="str">
        <f>IF(b0!AG436&gt;-5,b0!AG436,"")</f>
        <v/>
      </c>
      <c r="AH436" t="str">
        <f>IF(b0!AH436&gt;-5,b0!AH436,"")</f>
        <v/>
      </c>
      <c r="AI436" t="str">
        <f>IF(b0!AI436&gt;-5,b0!AI436,"")</f>
        <v/>
      </c>
      <c r="AJ436" t="str">
        <f>IF(b0!AJ436&gt;-5,b0!AJ436,"")</f>
        <v/>
      </c>
      <c r="AK436" t="str">
        <f>IF(b0!AK436&gt;-5,b0!AK436,"")</f>
        <v/>
      </c>
      <c r="AL436" t="str">
        <f>IF(b0!AL436&gt;-5,b0!AL436,"")</f>
        <v/>
      </c>
      <c r="AM436" t="str">
        <f>IF(b0!AM436&gt;-5,b0!AM436,"")</f>
        <v/>
      </c>
      <c r="AN436" t="str">
        <f>IF(b0!AN436&gt;-5,b0!AN436,"")</f>
        <v/>
      </c>
      <c r="AO436" t="str">
        <f>IF(b0!AO436&gt;-5,b0!AO436,"")</f>
        <v/>
      </c>
      <c r="AP436" t="str">
        <f>IF(b0!AP436&gt;-5,b0!AP436,"")</f>
        <v/>
      </c>
      <c r="AQ436" t="str">
        <f>IF(b0!AQ436&gt;-5,b0!AQ436,"")</f>
        <v/>
      </c>
      <c r="AR436" t="str">
        <f>IF(b0!AR436&gt;-5,b0!AR436,"")</f>
        <v/>
      </c>
      <c r="AS436" t="str">
        <f>IF(b0!AS436&gt;-5,b0!AS436,"")</f>
        <v/>
      </c>
      <c r="AT436" t="str">
        <f>IF(b0!AT436&gt;-5,b0!AT436,"")</f>
        <v/>
      </c>
      <c r="AU436" t="str">
        <f>IF(b0!AU436&gt;-5,b0!AU436,"")</f>
        <v/>
      </c>
      <c r="AV436" t="str">
        <f>IF(b0!AV436&gt;-5,b0!AV436,"")</f>
        <v/>
      </c>
      <c r="AW436" t="str">
        <f>IF(b0!AW436&gt;-5,b0!AW436,"")</f>
        <v/>
      </c>
      <c r="AX436" t="str">
        <f>IF(b0!AX436&gt;-5,b0!AX436,"")</f>
        <v/>
      </c>
      <c r="AY436" t="str">
        <f>IF(b0!AY436&gt;-5,b0!AY436,"")</f>
        <v/>
      </c>
      <c r="AZ436" t="str">
        <f>IF(b0!AZ436&gt;-5,b0!AZ436,"")</f>
        <v/>
      </c>
      <c r="BA436" t="str">
        <f>IF(b0!BA436&gt;-5,b0!BA436,"")</f>
        <v/>
      </c>
      <c r="BB436" t="str">
        <f>IF(b0!BB436&gt;-5,b0!BB436,"")</f>
        <v/>
      </c>
      <c r="BC436" t="str">
        <f>IF(b0!BC436&gt;-5,b0!BC436,"")</f>
        <v/>
      </c>
      <c r="BD436" t="str">
        <f>IF(b0!BD436&gt;-5,b0!BD436,"")</f>
        <v/>
      </c>
      <c r="BE436" t="str">
        <f>IF(b0!BE436&gt;-5,b0!BE436,"")</f>
        <v/>
      </c>
      <c r="BF436" t="str">
        <f>IF(b0!BF436&gt;-5,b0!BF436,"")</f>
        <v/>
      </c>
      <c r="BG436" t="str">
        <f>IF(b0!BG436&gt;-5,b0!BG436,"")</f>
        <v/>
      </c>
      <c r="BH436" t="str">
        <f>IF(b0!BH436&gt;-5,b0!BH436,"")</f>
        <v/>
      </c>
      <c r="BI436" t="str">
        <f>IF(b0!BI436&gt;-5,b0!BI436,"")</f>
        <v/>
      </c>
      <c r="BJ436" t="str">
        <f>IF(b0!BJ436&gt;-5,b0!BJ436,"")</f>
        <v/>
      </c>
      <c r="BK436" t="str">
        <f>IF(b0!BK436&gt;-5,b0!BK436,"")</f>
        <v/>
      </c>
      <c r="BL436" t="str">
        <f>IF(b0!BL436&gt;-5,b0!BL436,"")</f>
        <v/>
      </c>
      <c r="BM436" t="str">
        <f>IF(b0!BM436&gt;-5,b0!BM436,"")</f>
        <v/>
      </c>
      <c r="BN436" t="str">
        <f>IF(b0!BN436&gt;-5,b0!BN436,"")</f>
        <v/>
      </c>
      <c r="BO436" t="str">
        <f>IF(b0!BO436&gt;-5,b0!BO436,"")</f>
        <v/>
      </c>
      <c r="BP436" t="str">
        <f>IF(b0!BP436&gt;-5,b0!BP436,"")</f>
        <v/>
      </c>
      <c r="BQ436" t="str">
        <f>IF(b0!BQ436&gt;-5,b0!BQ436,"")</f>
        <v/>
      </c>
      <c r="BR436" t="str">
        <f>IF(b0!BR436&gt;-5,b0!BR436,"")</f>
        <v/>
      </c>
      <c r="BS436" t="str">
        <f>IF(b0!BS436&gt;-5,b0!BS436,"")</f>
        <v/>
      </c>
      <c r="BT436" t="str">
        <f>IF(b0!BT436&gt;-5,b0!BT436,"")</f>
        <v/>
      </c>
      <c r="BU436" t="str">
        <f>IF(b0!BU436&gt;-5,b0!BU436,"")</f>
        <v/>
      </c>
      <c r="BV436" t="str">
        <f>IF(b0!BV436&gt;-5,b0!BV436,"")</f>
        <v/>
      </c>
      <c r="BW436" t="str">
        <f>IF(b0!BW436&gt;-5,b0!BW436,"")</f>
        <v/>
      </c>
      <c r="BX436" t="str">
        <f>IF(b0!BX436&gt;-5,b0!BX436,"")</f>
        <v/>
      </c>
      <c r="BY436" t="str">
        <f>IF(b0!BY436&gt;-5,b0!BY436,"")</f>
        <v/>
      </c>
      <c r="BZ436" t="str">
        <f>IF(b0!BZ436&gt;-5,b0!BZ436,"")</f>
        <v/>
      </c>
      <c r="CA436" t="str">
        <f>IF(b0!CA436&gt;-5,b0!CA436,"")</f>
        <v/>
      </c>
      <c r="CB436" t="str">
        <f>IF(b0!CB436&gt;-5,b0!CB436,"")</f>
        <v/>
      </c>
      <c r="CC436" t="str">
        <f>IF(b0!CC436&gt;-5,b0!CC436,"")</f>
        <v/>
      </c>
      <c r="CD436" t="str">
        <f>IF(b0!CD436&gt;-5,b0!CD436,"")</f>
        <v/>
      </c>
      <c r="CE436" t="str">
        <f>IF(b0!CE436&gt;-5,b0!CE436,"")</f>
        <v/>
      </c>
      <c r="CF436" t="str">
        <f>IF(b0!CF436&gt;-5,b0!CF436,"")</f>
        <v/>
      </c>
      <c r="CG436" t="str">
        <f>IF(b0!CG436&gt;-5,b0!CG436,"")</f>
        <v/>
      </c>
      <c r="CH436" t="str">
        <f>IF(b0!CH436&gt;-5,b0!CH436,"")</f>
        <v/>
      </c>
      <c r="CI436" t="str">
        <f>IF(b0!CI436&gt;-5,b0!CI436,"")</f>
        <v/>
      </c>
      <c r="CJ436" t="str">
        <f>IF(b0!CJ436&gt;-5,b0!CJ436,"")</f>
        <v/>
      </c>
      <c r="CK436" t="str">
        <f>IF(b0!CK436&gt;-5,b0!CK436,"")</f>
        <v/>
      </c>
      <c r="CL436" t="str">
        <f>IF(b0!CL436&gt;-5,b0!CL436,"")</f>
        <v/>
      </c>
      <c r="CM436" t="str">
        <f>IF(b0!CM436&gt;-5,b0!CM436,"")</f>
        <v/>
      </c>
      <c r="CN436" t="str">
        <f>IF(b0!CN436&gt;-5,b0!CN436,"")</f>
        <v/>
      </c>
      <c r="CO436" t="str">
        <f>IF(b0!CO436&gt;-5,b0!CO436,"")</f>
        <v/>
      </c>
      <c r="CP436" t="str">
        <f>IF(b0!CP436&gt;-5,b0!CP436,"")</f>
        <v/>
      </c>
      <c r="CQ436" t="str">
        <f>IF(b0!CQ436&gt;-5,b0!CQ436,"")</f>
        <v/>
      </c>
      <c r="CR436" t="str">
        <f>IF(b0!CR436&gt;-5,b0!CR436,"")</f>
        <v/>
      </c>
      <c r="CS436" t="str">
        <f>IF(b0!CS436&gt;-5,b0!CS436,"")</f>
        <v/>
      </c>
      <c r="CT436" t="str">
        <f>IF(b0!CT436&gt;-5,b0!CT436,"")</f>
        <v/>
      </c>
      <c r="CU436" t="str">
        <f>IF(b0!CU436&gt;-5,b0!CU436,"")</f>
        <v/>
      </c>
      <c r="CV436" t="str">
        <f>IF(b0!CV436&gt;-5,b0!CV436,"")</f>
        <v/>
      </c>
      <c r="CW436" t="str">
        <f>IF(b0!CW436&gt;-5,b0!CW436,"")</f>
        <v/>
      </c>
      <c r="CX436" t="str">
        <f>IF(b0!CX436&gt;-5,b0!CX436,"")</f>
        <v/>
      </c>
      <c r="CY436" t="str">
        <f>IF(b0!CY436&gt;-5,b0!CY436,"")</f>
        <v/>
      </c>
      <c r="CZ436" t="str">
        <f>IF(b0!CZ436&gt;-5,b0!CZ436,"")</f>
        <v/>
      </c>
    </row>
    <row r="437" spans="1:104" x14ac:dyDescent="0.25">
      <c r="A437" t="str">
        <f>IF(b0!A437&gt;-5,b0!A437,"")</f>
        <v/>
      </c>
      <c r="B437" t="str">
        <f>IF(b0!B437&gt;-5,b0!B437,"")</f>
        <v/>
      </c>
      <c r="C437" t="str">
        <f>IF(b0!C437&gt;-5,b0!C437,"")</f>
        <v/>
      </c>
      <c r="D437" t="str">
        <f>IF(b0!D437&gt;-5,b0!D437,"")</f>
        <v/>
      </c>
      <c r="E437" t="str">
        <f>IF(b0!E437&gt;-5,b0!E437,"")</f>
        <v/>
      </c>
      <c r="F437" t="str">
        <f>IF(b0!F437&gt;-5,b0!F437,"")</f>
        <v/>
      </c>
      <c r="G437" t="str">
        <f>IF(b0!G437&gt;-5,b0!G437,"")</f>
        <v/>
      </c>
      <c r="H437" t="str">
        <f>IF(b0!H437&gt;-5,b0!H437,"")</f>
        <v/>
      </c>
      <c r="I437" t="str">
        <f>IF(b0!I437&gt;-5,b0!I437,"")</f>
        <v/>
      </c>
      <c r="J437" t="str">
        <f>IF(b0!J437&gt;-5,b0!J437,"")</f>
        <v/>
      </c>
      <c r="K437" t="str">
        <f>IF(b0!K437&gt;-5,b0!K437,"")</f>
        <v/>
      </c>
      <c r="L437" t="str">
        <f>IF(b0!L437&gt;-5,b0!L437,"")</f>
        <v/>
      </c>
      <c r="M437" t="str">
        <f>IF(b0!M437&gt;-5,b0!M437,"")</f>
        <v/>
      </c>
      <c r="N437" t="str">
        <f>IF(b0!N437&gt;-5,b0!N437,"")</f>
        <v/>
      </c>
      <c r="O437" t="str">
        <f>IF(b0!O437&gt;-5,b0!O437,"")</f>
        <v/>
      </c>
      <c r="P437" t="str">
        <f>IF(b0!P437&gt;-5,b0!P437,"")</f>
        <v/>
      </c>
      <c r="Q437" t="str">
        <f>IF(b0!Q437&gt;-5,b0!Q437,"")</f>
        <v/>
      </c>
      <c r="R437" t="str">
        <f>IF(b0!R437&gt;-5,b0!R437,"")</f>
        <v/>
      </c>
      <c r="S437" t="str">
        <f>IF(b0!S437&gt;-5,b0!S437,"")</f>
        <v/>
      </c>
      <c r="T437" t="str">
        <f>IF(b0!T437&gt;-5,b0!T437,"")</f>
        <v/>
      </c>
      <c r="U437" t="str">
        <f>IF(b0!U437&gt;-5,b0!U437,"")</f>
        <v/>
      </c>
      <c r="V437" t="str">
        <f>IF(b0!V437&gt;-5,b0!V437,"")</f>
        <v/>
      </c>
      <c r="W437" t="str">
        <f>IF(b0!W437&gt;-5,b0!W437,"")</f>
        <v/>
      </c>
      <c r="X437" t="str">
        <f>IF(b0!X437&gt;-5,b0!X437,"")</f>
        <v/>
      </c>
      <c r="Y437" t="str">
        <f>IF(b0!Y437&gt;-5,b0!Y437,"")</f>
        <v/>
      </c>
      <c r="Z437" t="str">
        <f>IF(b0!Z437&gt;-5,b0!Z437,"")</f>
        <v/>
      </c>
      <c r="AA437" t="str">
        <f>IF(b0!AA437&gt;-5,b0!AA437,"")</f>
        <v/>
      </c>
      <c r="AB437" t="str">
        <f>IF(b0!AB437&gt;-5,b0!AB437,"")</f>
        <v/>
      </c>
      <c r="AC437" t="str">
        <f>IF(b0!AC437&gt;-5,b0!AC437,"")</f>
        <v/>
      </c>
      <c r="AD437" t="str">
        <f>IF(b0!AD437&gt;-5,b0!AD437,"")</f>
        <v/>
      </c>
      <c r="AE437" t="str">
        <f>IF(b0!AE437&gt;-5,b0!AE437,"")</f>
        <v/>
      </c>
      <c r="AF437" t="str">
        <f>IF(b0!AF437&gt;-5,b0!AF437,"")</f>
        <v/>
      </c>
      <c r="AG437" t="str">
        <f>IF(b0!AG437&gt;-5,b0!AG437,"")</f>
        <v/>
      </c>
      <c r="AH437" t="str">
        <f>IF(b0!AH437&gt;-5,b0!AH437,"")</f>
        <v/>
      </c>
      <c r="AI437" t="str">
        <f>IF(b0!AI437&gt;-5,b0!AI437,"")</f>
        <v/>
      </c>
      <c r="AJ437" t="str">
        <f>IF(b0!AJ437&gt;-5,b0!AJ437,"")</f>
        <v/>
      </c>
      <c r="AK437" t="str">
        <f>IF(b0!AK437&gt;-5,b0!AK437,"")</f>
        <v/>
      </c>
      <c r="AL437" t="str">
        <f>IF(b0!AL437&gt;-5,b0!AL437,"")</f>
        <v/>
      </c>
      <c r="AM437" t="str">
        <f>IF(b0!AM437&gt;-5,b0!AM437,"")</f>
        <v/>
      </c>
      <c r="AN437" t="str">
        <f>IF(b0!AN437&gt;-5,b0!AN437,"")</f>
        <v/>
      </c>
      <c r="AO437" t="str">
        <f>IF(b0!AO437&gt;-5,b0!AO437,"")</f>
        <v/>
      </c>
      <c r="AP437" t="str">
        <f>IF(b0!AP437&gt;-5,b0!AP437,"")</f>
        <v/>
      </c>
      <c r="AQ437" t="str">
        <f>IF(b0!AQ437&gt;-5,b0!AQ437,"")</f>
        <v/>
      </c>
      <c r="AR437" t="str">
        <f>IF(b0!AR437&gt;-5,b0!AR437,"")</f>
        <v/>
      </c>
      <c r="AS437" t="str">
        <f>IF(b0!AS437&gt;-5,b0!AS437,"")</f>
        <v/>
      </c>
      <c r="AT437" t="str">
        <f>IF(b0!AT437&gt;-5,b0!AT437,"")</f>
        <v/>
      </c>
      <c r="AU437" t="str">
        <f>IF(b0!AU437&gt;-5,b0!AU437,"")</f>
        <v/>
      </c>
      <c r="AV437" t="str">
        <f>IF(b0!AV437&gt;-5,b0!AV437,"")</f>
        <v/>
      </c>
      <c r="AW437" t="str">
        <f>IF(b0!AW437&gt;-5,b0!AW437,"")</f>
        <v/>
      </c>
      <c r="AX437" t="str">
        <f>IF(b0!AX437&gt;-5,b0!AX437,"")</f>
        <v/>
      </c>
      <c r="AY437" t="str">
        <f>IF(b0!AY437&gt;-5,b0!AY437,"")</f>
        <v/>
      </c>
      <c r="AZ437" t="str">
        <f>IF(b0!AZ437&gt;-5,b0!AZ437,"")</f>
        <v/>
      </c>
      <c r="BA437" t="str">
        <f>IF(b0!BA437&gt;-5,b0!BA437,"")</f>
        <v/>
      </c>
      <c r="BB437" t="str">
        <f>IF(b0!BB437&gt;-5,b0!BB437,"")</f>
        <v/>
      </c>
      <c r="BC437" t="str">
        <f>IF(b0!BC437&gt;-5,b0!BC437,"")</f>
        <v/>
      </c>
      <c r="BD437" t="str">
        <f>IF(b0!BD437&gt;-5,b0!BD437,"")</f>
        <v/>
      </c>
      <c r="BE437" t="str">
        <f>IF(b0!BE437&gt;-5,b0!BE437,"")</f>
        <v/>
      </c>
      <c r="BF437" t="str">
        <f>IF(b0!BF437&gt;-5,b0!BF437,"")</f>
        <v/>
      </c>
      <c r="BG437" t="str">
        <f>IF(b0!BG437&gt;-5,b0!BG437,"")</f>
        <v/>
      </c>
      <c r="BH437" t="str">
        <f>IF(b0!BH437&gt;-5,b0!BH437,"")</f>
        <v/>
      </c>
      <c r="BI437" t="str">
        <f>IF(b0!BI437&gt;-5,b0!BI437,"")</f>
        <v/>
      </c>
      <c r="BJ437" t="str">
        <f>IF(b0!BJ437&gt;-5,b0!BJ437,"")</f>
        <v/>
      </c>
      <c r="BK437" t="str">
        <f>IF(b0!BK437&gt;-5,b0!BK437,"")</f>
        <v/>
      </c>
      <c r="BL437" t="str">
        <f>IF(b0!BL437&gt;-5,b0!BL437,"")</f>
        <v/>
      </c>
      <c r="BM437" t="str">
        <f>IF(b0!BM437&gt;-5,b0!BM437,"")</f>
        <v/>
      </c>
      <c r="BN437" t="str">
        <f>IF(b0!BN437&gt;-5,b0!BN437,"")</f>
        <v/>
      </c>
      <c r="BO437" t="str">
        <f>IF(b0!BO437&gt;-5,b0!BO437,"")</f>
        <v/>
      </c>
      <c r="BP437" t="str">
        <f>IF(b0!BP437&gt;-5,b0!BP437,"")</f>
        <v/>
      </c>
      <c r="BQ437" t="str">
        <f>IF(b0!BQ437&gt;-5,b0!BQ437,"")</f>
        <v/>
      </c>
      <c r="BR437" t="str">
        <f>IF(b0!BR437&gt;-5,b0!BR437,"")</f>
        <v/>
      </c>
      <c r="BS437" t="str">
        <f>IF(b0!BS437&gt;-5,b0!BS437,"")</f>
        <v/>
      </c>
      <c r="BT437" t="str">
        <f>IF(b0!BT437&gt;-5,b0!BT437,"")</f>
        <v/>
      </c>
      <c r="BU437" t="str">
        <f>IF(b0!BU437&gt;-5,b0!BU437,"")</f>
        <v/>
      </c>
      <c r="BV437" t="str">
        <f>IF(b0!BV437&gt;-5,b0!BV437,"")</f>
        <v/>
      </c>
      <c r="BW437" t="str">
        <f>IF(b0!BW437&gt;-5,b0!BW437,"")</f>
        <v/>
      </c>
      <c r="BX437" t="str">
        <f>IF(b0!BX437&gt;-5,b0!BX437,"")</f>
        <v/>
      </c>
      <c r="BY437" t="str">
        <f>IF(b0!BY437&gt;-5,b0!BY437,"")</f>
        <v/>
      </c>
      <c r="BZ437" t="str">
        <f>IF(b0!BZ437&gt;-5,b0!BZ437,"")</f>
        <v/>
      </c>
      <c r="CA437" t="str">
        <f>IF(b0!CA437&gt;-5,b0!CA437,"")</f>
        <v/>
      </c>
      <c r="CB437" t="str">
        <f>IF(b0!CB437&gt;-5,b0!CB437,"")</f>
        <v/>
      </c>
      <c r="CC437" t="str">
        <f>IF(b0!CC437&gt;-5,b0!CC437,"")</f>
        <v/>
      </c>
      <c r="CD437" t="str">
        <f>IF(b0!CD437&gt;-5,b0!CD437,"")</f>
        <v/>
      </c>
      <c r="CE437" t="str">
        <f>IF(b0!CE437&gt;-5,b0!CE437,"")</f>
        <v/>
      </c>
      <c r="CF437" t="str">
        <f>IF(b0!CF437&gt;-5,b0!CF437,"")</f>
        <v/>
      </c>
      <c r="CG437" t="str">
        <f>IF(b0!CG437&gt;-5,b0!CG437,"")</f>
        <v/>
      </c>
      <c r="CH437" t="str">
        <f>IF(b0!CH437&gt;-5,b0!CH437,"")</f>
        <v/>
      </c>
      <c r="CI437" t="str">
        <f>IF(b0!CI437&gt;-5,b0!CI437,"")</f>
        <v/>
      </c>
      <c r="CJ437" t="str">
        <f>IF(b0!CJ437&gt;-5,b0!CJ437,"")</f>
        <v/>
      </c>
      <c r="CK437" t="str">
        <f>IF(b0!CK437&gt;-5,b0!CK437,"")</f>
        <v/>
      </c>
      <c r="CL437" t="str">
        <f>IF(b0!CL437&gt;-5,b0!CL437,"")</f>
        <v/>
      </c>
      <c r="CM437" t="str">
        <f>IF(b0!CM437&gt;-5,b0!CM437,"")</f>
        <v/>
      </c>
      <c r="CN437" t="str">
        <f>IF(b0!CN437&gt;-5,b0!CN437,"")</f>
        <v/>
      </c>
      <c r="CO437" t="str">
        <f>IF(b0!CO437&gt;-5,b0!CO437,"")</f>
        <v/>
      </c>
      <c r="CP437" t="str">
        <f>IF(b0!CP437&gt;-5,b0!CP437,"")</f>
        <v/>
      </c>
      <c r="CQ437" t="str">
        <f>IF(b0!CQ437&gt;-5,b0!CQ437,"")</f>
        <v/>
      </c>
      <c r="CR437" t="str">
        <f>IF(b0!CR437&gt;-5,b0!CR437,"")</f>
        <v/>
      </c>
      <c r="CS437" t="str">
        <f>IF(b0!CS437&gt;-5,b0!CS437,"")</f>
        <v/>
      </c>
      <c r="CT437" t="str">
        <f>IF(b0!CT437&gt;-5,b0!CT437,"")</f>
        <v/>
      </c>
      <c r="CU437" t="str">
        <f>IF(b0!CU437&gt;-5,b0!CU437,"")</f>
        <v/>
      </c>
      <c r="CV437" t="str">
        <f>IF(b0!CV437&gt;-5,b0!CV437,"")</f>
        <v/>
      </c>
      <c r="CW437" t="str">
        <f>IF(b0!CW437&gt;-5,b0!CW437,"")</f>
        <v/>
      </c>
      <c r="CX437" t="str">
        <f>IF(b0!CX437&gt;-5,b0!CX437,"")</f>
        <v/>
      </c>
      <c r="CY437" t="str">
        <f>IF(b0!CY437&gt;-5,b0!CY437,"")</f>
        <v/>
      </c>
      <c r="CZ437" t="str">
        <f>IF(b0!CZ437&gt;-5,b0!CZ437,"")</f>
        <v/>
      </c>
    </row>
    <row r="438" spans="1:104" x14ac:dyDescent="0.25">
      <c r="A438" t="str">
        <f>IF(b0!A438&gt;-5,b0!A438,"")</f>
        <v/>
      </c>
      <c r="B438" t="str">
        <f>IF(b0!B438&gt;-5,b0!B438,"")</f>
        <v/>
      </c>
      <c r="C438" t="str">
        <f>IF(b0!C438&gt;-5,b0!C438,"")</f>
        <v/>
      </c>
      <c r="D438" t="str">
        <f>IF(b0!D438&gt;-5,b0!D438,"")</f>
        <v/>
      </c>
      <c r="E438" t="str">
        <f>IF(b0!E438&gt;-5,b0!E438,"")</f>
        <v/>
      </c>
      <c r="F438" t="str">
        <f>IF(b0!F438&gt;-5,b0!F438,"")</f>
        <v/>
      </c>
      <c r="G438" t="str">
        <f>IF(b0!G438&gt;-5,b0!G438,"")</f>
        <v/>
      </c>
      <c r="H438" t="str">
        <f>IF(b0!H438&gt;-5,b0!H438,"")</f>
        <v/>
      </c>
      <c r="I438" t="str">
        <f>IF(b0!I438&gt;-5,b0!I438,"")</f>
        <v/>
      </c>
      <c r="J438" t="str">
        <f>IF(b0!J438&gt;-5,b0!J438,"")</f>
        <v/>
      </c>
      <c r="K438" t="str">
        <f>IF(b0!K438&gt;-5,b0!K438,"")</f>
        <v/>
      </c>
      <c r="L438" t="str">
        <f>IF(b0!L438&gt;-5,b0!L438,"")</f>
        <v/>
      </c>
      <c r="M438" t="str">
        <f>IF(b0!M438&gt;-5,b0!M438,"")</f>
        <v/>
      </c>
      <c r="N438" t="str">
        <f>IF(b0!N438&gt;-5,b0!N438,"")</f>
        <v/>
      </c>
      <c r="O438" t="str">
        <f>IF(b0!O438&gt;-5,b0!O438,"")</f>
        <v/>
      </c>
      <c r="P438" t="str">
        <f>IF(b0!P438&gt;-5,b0!P438,"")</f>
        <v/>
      </c>
      <c r="Q438" t="str">
        <f>IF(b0!Q438&gt;-5,b0!Q438,"")</f>
        <v/>
      </c>
      <c r="R438" t="str">
        <f>IF(b0!R438&gt;-5,b0!R438,"")</f>
        <v/>
      </c>
      <c r="S438" t="str">
        <f>IF(b0!S438&gt;-5,b0!S438,"")</f>
        <v/>
      </c>
      <c r="T438" t="str">
        <f>IF(b0!T438&gt;-5,b0!T438,"")</f>
        <v/>
      </c>
      <c r="U438" t="str">
        <f>IF(b0!U438&gt;-5,b0!U438,"")</f>
        <v/>
      </c>
      <c r="V438" t="str">
        <f>IF(b0!V438&gt;-5,b0!V438,"")</f>
        <v/>
      </c>
      <c r="W438" t="str">
        <f>IF(b0!W438&gt;-5,b0!W438,"")</f>
        <v/>
      </c>
      <c r="X438" t="str">
        <f>IF(b0!X438&gt;-5,b0!X438,"")</f>
        <v/>
      </c>
      <c r="Y438" t="str">
        <f>IF(b0!Y438&gt;-5,b0!Y438,"")</f>
        <v/>
      </c>
      <c r="Z438" t="str">
        <f>IF(b0!Z438&gt;-5,b0!Z438,"")</f>
        <v/>
      </c>
      <c r="AA438" t="str">
        <f>IF(b0!AA438&gt;-5,b0!AA438,"")</f>
        <v/>
      </c>
      <c r="AB438" t="str">
        <f>IF(b0!AB438&gt;-5,b0!AB438,"")</f>
        <v/>
      </c>
      <c r="AC438" t="str">
        <f>IF(b0!AC438&gt;-5,b0!AC438,"")</f>
        <v/>
      </c>
      <c r="AD438" t="str">
        <f>IF(b0!AD438&gt;-5,b0!AD438,"")</f>
        <v/>
      </c>
      <c r="AE438" t="str">
        <f>IF(b0!AE438&gt;-5,b0!AE438,"")</f>
        <v/>
      </c>
      <c r="AF438" t="str">
        <f>IF(b0!AF438&gt;-5,b0!AF438,"")</f>
        <v/>
      </c>
      <c r="AG438" t="str">
        <f>IF(b0!AG438&gt;-5,b0!AG438,"")</f>
        <v/>
      </c>
      <c r="AH438" t="str">
        <f>IF(b0!AH438&gt;-5,b0!AH438,"")</f>
        <v/>
      </c>
      <c r="AI438" t="str">
        <f>IF(b0!AI438&gt;-5,b0!AI438,"")</f>
        <v/>
      </c>
      <c r="AJ438" t="str">
        <f>IF(b0!AJ438&gt;-5,b0!AJ438,"")</f>
        <v/>
      </c>
      <c r="AK438" t="str">
        <f>IF(b0!AK438&gt;-5,b0!AK438,"")</f>
        <v/>
      </c>
      <c r="AL438" t="str">
        <f>IF(b0!AL438&gt;-5,b0!AL438,"")</f>
        <v/>
      </c>
      <c r="AM438" t="str">
        <f>IF(b0!AM438&gt;-5,b0!AM438,"")</f>
        <v/>
      </c>
      <c r="AN438" t="str">
        <f>IF(b0!AN438&gt;-5,b0!AN438,"")</f>
        <v/>
      </c>
      <c r="AO438" t="str">
        <f>IF(b0!AO438&gt;-5,b0!AO438,"")</f>
        <v/>
      </c>
      <c r="AP438" t="str">
        <f>IF(b0!AP438&gt;-5,b0!AP438,"")</f>
        <v/>
      </c>
      <c r="AQ438" t="str">
        <f>IF(b0!AQ438&gt;-5,b0!AQ438,"")</f>
        <v/>
      </c>
      <c r="AR438" t="str">
        <f>IF(b0!AR438&gt;-5,b0!AR438,"")</f>
        <v/>
      </c>
      <c r="AS438" t="str">
        <f>IF(b0!AS438&gt;-5,b0!AS438,"")</f>
        <v/>
      </c>
      <c r="AT438" t="str">
        <f>IF(b0!AT438&gt;-5,b0!AT438,"")</f>
        <v/>
      </c>
      <c r="AU438" t="str">
        <f>IF(b0!AU438&gt;-5,b0!AU438,"")</f>
        <v/>
      </c>
      <c r="AV438" t="str">
        <f>IF(b0!AV438&gt;-5,b0!AV438,"")</f>
        <v/>
      </c>
      <c r="AW438" t="str">
        <f>IF(b0!AW438&gt;-5,b0!AW438,"")</f>
        <v/>
      </c>
      <c r="AX438" t="str">
        <f>IF(b0!AX438&gt;-5,b0!AX438,"")</f>
        <v/>
      </c>
      <c r="AY438" t="str">
        <f>IF(b0!AY438&gt;-5,b0!AY438,"")</f>
        <v/>
      </c>
      <c r="AZ438" t="str">
        <f>IF(b0!AZ438&gt;-5,b0!AZ438,"")</f>
        <v/>
      </c>
      <c r="BA438" t="str">
        <f>IF(b0!BA438&gt;-5,b0!BA438,"")</f>
        <v/>
      </c>
      <c r="BB438" t="str">
        <f>IF(b0!BB438&gt;-5,b0!BB438,"")</f>
        <v/>
      </c>
      <c r="BC438" t="str">
        <f>IF(b0!BC438&gt;-5,b0!BC438,"")</f>
        <v/>
      </c>
      <c r="BD438" t="str">
        <f>IF(b0!BD438&gt;-5,b0!BD438,"")</f>
        <v/>
      </c>
      <c r="BE438" t="str">
        <f>IF(b0!BE438&gt;-5,b0!BE438,"")</f>
        <v/>
      </c>
      <c r="BF438" t="str">
        <f>IF(b0!BF438&gt;-5,b0!BF438,"")</f>
        <v/>
      </c>
      <c r="BG438" t="str">
        <f>IF(b0!BG438&gt;-5,b0!BG438,"")</f>
        <v/>
      </c>
      <c r="BH438" t="str">
        <f>IF(b0!BH438&gt;-5,b0!BH438,"")</f>
        <v/>
      </c>
      <c r="BI438" t="str">
        <f>IF(b0!BI438&gt;-5,b0!BI438,"")</f>
        <v/>
      </c>
      <c r="BJ438" t="str">
        <f>IF(b0!BJ438&gt;-5,b0!BJ438,"")</f>
        <v/>
      </c>
      <c r="BK438" t="str">
        <f>IF(b0!BK438&gt;-5,b0!BK438,"")</f>
        <v/>
      </c>
      <c r="BL438" t="str">
        <f>IF(b0!BL438&gt;-5,b0!BL438,"")</f>
        <v/>
      </c>
      <c r="BM438" t="str">
        <f>IF(b0!BM438&gt;-5,b0!BM438,"")</f>
        <v/>
      </c>
      <c r="BN438" t="str">
        <f>IF(b0!BN438&gt;-5,b0!BN438,"")</f>
        <v/>
      </c>
      <c r="BO438" t="str">
        <f>IF(b0!BO438&gt;-5,b0!BO438,"")</f>
        <v/>
      </c>
      <c r="BP438" t="str">
        <f>IF(b0!BP438&gt;-5,b0!BP438,"")</f>
        <v/>
      </c>
      <c r="BQ438" t="str">
        <f>IF(b0!BQ438&gt;-5,b0!BQ438,"")</f>
        <v/>
      </c>
      <c r="BR438" t="str">
        <f>IF(b0!BR438&gt;-5,b0!BR438,"")</f>
        <v/>
      </c>
      <c r="BS438" t="str">
        <f>IF(b0!BS438&gt;-5,b0!BS438,"")</f>
        <v/>
      </c>
      <c r="BT438" t="str">
        <f>IF(b0!BT438&gt;-5,b0!BT438,"")</f>
        <v/>
      </c>
      <c r="BU438" t="str">
        <f>IF(b0!BU438&gt;-5,b0!BU438,"")</f>
        <v/>
      </c>
      <c r="BV438" t="str">
        <f>IF(b0!BV438&gt;-5,b0!BV438,"")</f>
        <v/>
      </c>
      <c r="BW438" t="str">
        <f>IF(b0!BW438&gt;-5,b0!BW438,"")</f>
        <v/>
      </c>
      <c r="BX438" t="str">
        <f>IF(b0!BX438&gt;-5,b0!BX438,"")</f>
        <v/>
      </c>
      <c r="BY438" t="str">
        <f>IF(b0!BY438&gt;-5,b0!BY438,"")</f>
        <v/>
      </c>
      <c r="BZ438" t="str">
        <f>IF(b0!BZ438&gt;-5,b0!BZ438,"")</f>
        <v/>
      </c>
      <c r="CA438" t="str">
        <f>IF(b0!CA438&gt;-5,b0!CA438,"")</f>
        <v/>
      </c>
      <c r="CB438" t="str">
        <f>IF(b0!CB438&gt;-5,b0!CB438,"")</f>
        <v/>
      </c>
      <c r="CC438" t="str">
        <f>IF(b0!CC438&gt;-5,b0!CC438,"")</f>
        <v/>
      </c>
      <c r="CD438" t="str">
        <f>IF(b0!CD438&gt;-5,b0!CD438,"")</f>
        <v/>
      </c>
      <c r="CE438" t="str">
        <f>IF(b0!CE438&gt;-5,b0!CE438,"")</f>
        <v/>
      </c>
      <c r="CF438" t="str">
        <f>IF(b0!CF438&gt;-5,b0!CF438,"")</f>
        <v/>
      </c>
      <c r="CG438" t="str">
        <f>IF(b0!CG438&gt;-5,b0!CG438,"")</f>
        <v/>
      </c>
      <c r="CH438" t="str">
        <f>IF(b0!CH438&gt;-5,b0!CH438,"")</f>
        <v/>
      </c>
      <c r="CI438" t="str">
        <f>IF(b0!CI438&gt;-5,b0!CI438,"")</f>
        <v/>
      </c>
      <c r="CJ438" t="str">
        <f>IF(b0!CJ438&gt;-5,b0!CJ438,"")</f>
        <v/>
      </c>
      <c r="CK438" t="str">
        <f>IF(b0!CK438&gt;-5,b0!CK438,"")</f>
        <v/>
      </c>
      <c r="CL438" t="str">
        <f>IF(b0!CL438&gt;-5,b0!CL438,"")</f>
        <v/>
      </c>
      <c r="CM438" t="str">
        <f>IF(b0!CM438&gt;-5,b0!CM438,"")</f>
        <v/>
      </c>
      <c r="CN438" t="str">
        <f>IF(b0!CN438&gt;-5,b0!CN438,"")</f>
        <v/>
      </c>
      <c r="CO438" t="str">
        <f>IF(b0!CO438&gt;-5,b0!CO438,"")</f>
        <v/>
      </c>
      <c r="CP438" t="str">
        <f>IF(b0!CP438&gt;-5,b0!CP438,"")</f>
        <v/>
      </c>
      <c r="CQ438" t="str">
        <f>IF(b0!CQ438&gt;-5,b0!CQ438,"")</f>
        <v/>
      </c>
      <c r="CR438" t="str">
        <f>IF(b0!CR438&gt;-5,b0!CR438,"")</f>
        <v/>
      </c>
      <c r="CS438" t="str">
        <f>IF(b0!CS438&gt;-5,b0!CS438,"")</f>
        <v/>
      </c>
      <c r="CT438" t="str">
        <f>IF(b0!CT438&gt;-5,b0!CT438,"")</f>
        <v/>
      </c>
      <c r="CU438" t="str">
        <f>IF(b0!CU438&gt;-5,b0!CU438,"")</f>
        <v/>
      </c>
      <c r="CV438" t="str">
        <f>IF(b0!CV438&gt;-5,b0!CV438,"")</f>
        <v/>
      </c>
      <c r="CW438" t="str">
        <f>IF(b0!CW438&gt;-5,b0!CW438,"")</f>
        <v/>
      </c>
      <c r="CX438" t="str">
        <f>IF(b0!CX438&gt;-5,b0!CX438,"")</f>
        <v/>
      </c>
      <c r="CY438" t="str">
        <f>IF(b0!CY438&gt;-5,b0!CY438,"")</f>
        <v/>
      </c>
      <c r="CZ438" t="str">
        <f>IF(b0!CZ438&gt;-5,b0!CZ438,"")</f>
        <v/>
      </c>
    </row>
    <row r="439" spans="1:104" x14ac:dyDescent="0.25">
      <c r="A439" t="str">
        <f>IF(b0!A439&gt;-5,b0!A439,"")</f>
        <v/>
      </c>
      <c r="B439" t="str">
        <f>IF(b0!B439&gt;-5,b0!B439,"")</f>
        <v/>
      </c>
      <c r="C439" t="str">
        <f>IF(b0!C439&gt;-5,b0!C439,"")</f>
        <v/>
      </c>
      <c r="D439" t="str">
        <f>IF(b0!D439&gt;-5,b0!D439,"")</f>
        <v/>
      </c>
      <c r="E439" t="str">
        <f>IF(b0!E439&gt;-5,b0!E439,"")</f>
        <v/>
      </c>
      <c r="F439" t="str">
        <f>IF(b0!F439&gt;-5,b0!F439,"")</f>
        <v/>
      </c>
      <c r="G439" t="str">
        <f>IF(b0!G439&gt;-5,b0!G439,"")</f>
        <v/>
      </c>
      <c r="H439" t="str">
        <f>IF(b0!H439&gt;-5,b0!H439,"")</f>
        <v/>
      </c>
      <c r="I439" t="str">
        <f>IF(b0!I439&gt;-5,b0!I439,"")</f>
        <v/>
      </c>
      <c r="J439" t="str">
        <f>IF(b0!J439&gt;-5,b0!J439,"")</f>
        <v/>
      </c>
      <c r="K439" t="str">
        <f>IF(b0!K439&gt;-5,b0!K439,"")</f>
        <v/>
      </c>
      <c r="L439" t="str">
        <f>IF(b0!L439&gt;-5,b0!L439,"")</f>
        <v/>
      </c>
      <c r="M439" t="str">
        <f>IF(b0!M439&gt;-5,b0!M439,"")</f>
        <v/>
      </c>
      <c r="N439" t="str">
        <f>IF(b0!N439&gt;-5,b0!N439,"")</f>
        <v/>
      </c>
      <c r="O439" t="str">
        <f>IF(b0!O439&gt;-5,b0!O439,"")</f>
        <v/>
      </c>
      <c r="P439" t="str">
        <f>IF(b0!P439&gt;-5,b0!P439,"")</f>
        <v/>
      </c>
      <c r="Q439" t="str">
        <f>IF(b0!Q439&gt;-5,b0!Q439,"")</f>
        <v/>
      </c>
      <c r="R439" t="str">
        <f>IF(b0!R439&gt;-5,b0!R439,"")</f>
        <v/>
      </c>
      <c r="S439" t="str">
        <f>IF(b0!S439&gt;-5,b0!S439,"")</f>
        <v/>
      </c>
      <c r="T439" t="str">
        <f>IF(b0!T439&gt;-5,b0!T439,"")</f>
        <v/>
      </c>
      <c r="U439" t="str">
        <f>IF(b0!U439&gt;-5,b0!U439,"")</f>
        <v/>
      </c>
      <c r="V439" t="str">
        <f>IF(b0!V439&gt;-5,b0!V439,"")</f>
        <v/>
      </c>
      <c r="W439" t="str">
        <f>IF(b0!W439&gt;-5,b0!W439,"")</f>
        <v/>
      </c>
      <c r="X439" t="str">
        <f>IF(b0!X439&gt;-5,b0!X439,"")</f>
        <v/>
      </c>
      <c r="Y439" t="str">
        <f>IF(b0!Y439&gt;-5,b0!Y439,"")</f>
        <v/>
      </c>
      <c r="Z439" t="str">
        <f>IF(b0!Z439&gt;-5,b0!Z439,"")</f>
        <v/>
      </c>
      <c r="AA439" t="str">
        <f>IF(b0!AA439&gt;-5,b0!AA439,"")</f>
        <v/>
      </c>
      <c r="AB439" t="str">
        <f>IF(b0!AB439&gt;-5,b0!AB439,"")</f>
        <v/>
      </c>
      <c r="AC439" t="str">
        <f>IF(b0!AC439&gt;-5,b0!AC439,"")</f>
        <v/>
      </c>
      <c r="AD439" t="str">
        <f>IF(b0!AD439&gt;-5,b0!AD439,"")</f>
        <v/>
      </c>
      <c r="AE439" t="str">
        <f>IF(b0!AE439&gt;-5,b0!AE439,"")</f>
        <v/>
      </c>
      <c r="AF439" t="str">
        <f>IF(b0!AF439&gt;-5,b0!AF439,"")</f>
        <v/>
      </c>
      <c r="AG439" t="str">
        <f>IF(b0!AG439&gt;-5,b0!AG439,"")</f>
        <v/>
      </c>
      <c r="AH439" t="str">
        <f>IF(b0!AH439&gt;-5,b0!AH439,"")</f>
        <v/>
      </c>
      <c r="AI439" t="str">
        <f>IF(b0!AI439&gt;-5,b0!AI439,"")</f>
        <v/>
      </c>
      <c r="AJ439" t="str">
        <f>IF(b0!AJ439&gt;-5,b0!AJ439,"")</f>
        <v/>
      </c>
      <c r="AK439" t="str">
        <f>IF(b0!AK439&gt;-5,b0!AK439,"")</f>
        <v/>
      </c>
      <c r="AL439" t="str">
        <f>IF(b0!AL439&gt;-5,b0!AL439,"")</f>
        <v/>
      </c>
      <c r="AM439" t="str">
        <f>IF(b0!AM439&gt;-5,b0!AM439,"")</f>
        <v/>
      </c>
      <c r="AN439" t="str">
        <f>IF(b0!AN439&gt;-5,b0!AN439,"")</f>
        <v/>
      </c>
      <c r="AO439" t="str">
        <f>IF(b0!AO439&gt;-5,b0!AO439,"")</f>
        <v/>
      </c>
      <c r="AP439" t="str">
        <f>IF(b0!AP439&gt;-5,b0!AP439,"")</f>
        <v/>
      </c>
      <c r="AQ439" t="str">
        <f>IF(b0!AQ439&gt;-5,b0!AQ439,"")</f>
        <v/>
      </c>
      <c r="AR439" t="str">
        <f>IF(b0!AR439&gt;-5,b0!AR439,"")</f>
        <v/>
      </c>
      <c r="AS439" t="str">
        <f>IF(b0!AS439&gt;-5,b0!AS439,"")</f>
        <v/>
      </c>
      <c r="AT439" t="str">
        <f>IF(b0!AT439&gt;-5,b0!AT439,"")</f>
        <v/>
      </c>
      <c r="AU439" t="str">
        <f>IF(b0!AU439&gt;-5,b0!AU439,"")</f>
        <v/>
      </c>
      <c r="AV439" t="str">
        <f>IF(b0!AV439&gt;-5,b0!AV439,"")</f>
        <v/>
      </c>
      <c r="AW439" t="str">
        <f>IF(b0!AW439&gt;-5,b0!AW439,"")</f>
        <v/>
      </c>
      <c r="AX439" t="str">
        <f>IF(b0!AX439&gt;-5,b0!AX439,"")</f>
        <v/>
      </c>
      <c r="AY439" t="str">
        <f>IF(b0!AY439&gt;-5,b0!AY439,"")</f>
        <v/>
      </c>
      <c r="AZ439" t="str">
        <f>IF(b0!AZ439&gt;-5,b0!AZ439,"")</f>
        <v/>
      </c>
      <c r="BA439" t="str">
        <f>IF(b0!BA439&gt;-5,b0!BA439,"")</f>
        <v/>
      </c>
      <c r="BB439" t="str">
        <f>IF(b0!BB439&gt;-5,b0!BB439,"")</f>
        <v/>
      </c>
      <c r="BC439" t="str">
        <f>IF(b0!BC439&gt;-5,b0!BC439,"")</f>
        <v/>
      </c>
      <c r="BD439" t="str">
        <f>IF(b0!BD439&gt;-5,b0!BD439,"")</f>
        <v/>
      </c>
      <c r="BE439" t="str">
        <f>IF(b0!BE439&gt;-5,b0!BE439,"")</f>
        <v/>
      </c>
      <c r="BF439" t="str">
        <f>IF(b0!BF439&gt;-5,b0!BF439,"")</f>
        <v/>
      </c>
      <c r="BG439" t="str">
        <f>IF(b0!BG439&gt;-5,b0!BG439,"")</f>
        <v/>
      </c>
      <c r="BH439" t="str">
        <f>IF(b0!BH439&gt;-5,b0!BH439,"")</f>
        <v/>
      </c>
      <c r="BI439" t="str">
        <f>IF(b0!BI439&gt;-5,b0!BI439,"")</f>
        <v/>
      </c>
      <c r="BJ439" t="str">
        <f>IF(b0!BJ439&gt;-5,b0!BJ439,"")</f>
        <v/>
      </c>
      <c r="BK439" t="str">
        <f>IF(b0!BK439&gt;-5,b0!BK439,"")</f>
        <v/>
      </c>
      <c r="BL439" t="str">
        <f>IF(b0!BL439&gt;-5,b0!BL439,"")</f>
        <v/>
      </c>
      <c r="BM439" t="str">
        <f>IF(b0!BM439&gt;-5,b0!BM439,"")</f>
        <v/>
      </c>
      <c r="BN439" t="str">
        <f>IF(b0!BN439&gt;-5,b0!BN439,"")</f>
        <v/>
      </c>
      <c r="BO439" t="str">
        <f>IF(b0!BO439&gt;-5,b0!BO439,"")</f>
        <v/>
      </c>
      <c r="BP439" t="str">
        <f>IF(b0!BP439&gt;-5,b0!BP439,"")</f>
        <v/>
      </c>
      <c r="BQ439" t="str">
        <f>IF(b0!BQ439&gt;-5,b0!BQ439,"")</f>
        <v/>
      </c>
      <c r="BR439" t="str">
        <f>IF(b0!BR439&gt;-5,b0!BR439,"")</f>
        <v/>
      </c>
      <c r="BS439" t="str">
        <f>IF(b0!BS439&gt;-5,b0!BS439,"")</f>
        <v/>
      </c>
      <c r="BT439" t="str">
        <f>IF(b0!BT439&gt;-5,b0!BT439,"")</f>
        <v/>
      </c>
      <c r="BU439" t="str">
        <f>IF(b0!BU439&gt;-5,b0!BU439,"")</f>
        <v/>
      </c>
      <c r="BV439" t="str">
        <f>IF(b0!BV439&gt;-5,b0!BV439,"")</f>
        <v/>
      </c>
      <c r="BW439" t="str">
        <f>IF(b0!BW439&gt;-5,b0!BW439,"")</f>
        <v/>
      </c>
      <c r="BX439" t="str">
        <f>IF(b0!BX439&gt;-5,b0!BX439,"")</f>
        <v/>
      </c>
      <c r="BY439" t="str">
        <f>IF(b0!BY439&gt;-5,b0!BY439,"")</f>
        <v/>
      </c>
      <c r="BZ439" t="str">
        <f>IF(b0!BZ439&gt;-5,b0!BZ439,"")</f>
        <v/>
      </c>
      <c r="CA439" t="str">
        <f>IF(b0!CA439&gt;-5,b0!CA439,"")</f>
        <v/>
      </c>
      <c r="CB439" t="str">
        <f>IF(b0!CB439&gt;-5,b0!CB439,"")</f>
        <v/>
      </c>
      <c r="CC439" t="str">
        <f>IF(b0!CC439&gt;-5,b0!CC439,"")</f>
        <v/>
      </c>
      <c r="CD439" t="str">
        <f>IF(b0!CD439&gt;-5,b0!CD439,"")</f>
        <v/>
      </c>
      <c r="CE439" t="str">
        <f>IF(b0!CE439&gt;-5,b0!CE439,"")</f>
        <v/>
      </c>
      <c r="CF439" t="str">
        <f>IF(b0!CF439&gt;-5,b0!CF439,"")</f>
        <v/>
      </c>
      <c r="CG439" t="str">
        <f>IF(b0!CG439&gt;-5,b0!CG439,"")</f>
        <v/>
      </c>
      <c r="CH439" t="str">
        <f>IF(b0!CH439&gt;-5,b0!CH439,"")</f>
        <v/>
      </c>
      <c r="CI439" t="str">
        <f>IF(b0!CI439&gt;-5,b0!CI439,"")</f>
        <v/>
      </c>
      <c r="CJ439" t="str">
        <f>IF(b0!CJ439&gt;-5,b0!CJ439,"")</f>
        <v/>
      </c>
      <c r="CK439" t="str">
        <f>IF(b0!CK439&gt;-5,b0!CK439,"")</f>
        <v/>
      </c>
      <c r="CL439" t="str">
        <f>IF(b0!CL439&gt;-5,b0!CL439,"")</f>
        <v/>
      </c>
      <c r="CM439" t="str">
        <f>IF(b0!CM439&gt;-5,b0!CM439,"")</f>
        <v/>
      </c>
      <c r="CN439" t="str">
        <f>IF(b0!CN439&gt;-5,b0!CN439,"")</f>
        <v/>
      </c>
      <c r="CO439" t="str">
        <f>IF(b0!CO439&gt;-5,b0!CO439,"")</f>
        <v/>
      </c>
      <c r="CP439" t="str">
        <f>IF(b0!CP439&gt;-5,b0!CP439,"")</f>
        <v/>
      </c>
      <c r="CQ439" t="str">
        <f>IF(b0!CQ439&gt;-5,b0!CQ439,"")</f>
        <v/>
      </c>
      <c r="CR439" t="str">
        <f>IF(b0!CR439&gt;-5,b0!CR439,"")</f>
        <v/>
      </c>
      <c r="CS439" t="str">
        <f>IF(b0!CS439&gt;-5,b0!CS439,"")</f>
        <v/>
      </c>
      <c r="CT439" t="str">
        <f>IF(b0!CT439&gt;-5,b0!CT439,"")</f>
        <v/>
      </c>
      <c r="CU439" t="str">
        <f>IF(b0!CU439&gt;-5,b0!CU439,"")</f>
        <v/>
      </c>
      <c r="CV439" t="str">
        <f>IF(b0!CV439&gt;-5,b0!CV439,"")</f>
        <v/>
      </c>
      <c r="CW439" t="str">
        <f>IF(b0!CW439&gt;-5,b0!CW439,"")</f>
        <v/>
      </c>
      <c r="CX439" t="str">
        <f>IF(b0!CX439&gt;-5,b0!CX439,"")</f>
        <v/>
      </c>
      <c r="CY439" t="str">
        <f>IF(b0!CY439&gt;-5,b0!CY439,"")</f>
        <v/>
      </c>
      <c r="CZ439" t="str">
        <f>IF(b0!CZ439&gt;-5,b0!CZ439,"")</f>
        <v/>
      </c>
    </row>
    <row r="440" spans="1:104" x14ac:dyDescent="0.25">
      <c r="A440" t="str">
        <f>IF(b0!A440&gt;-5,b0!A440,"")</f>
        <v/>
      </c>
      <c r="B440" t="str">
        <f>IF(b0!B440&gt;-5,b0!B440,"")</f>
        <v/>
      </c>
      <c r="C440" t="str">
        <f>IF(b0!C440&gt;-5,b0!C440,"")</f>
        <v/>
      </c>
      <c r="D440" t="str">
        <f>IF(b0!D440&gt;-5,b0!D440,"")</f>
        <v/>
      </c>
      <c r="E440" t="str">
        <f>IF(b0!E440&gt;-5,b0!E440,"")</f>
        <v/>
      </c>
      <c r="F440" t="str">
        <f>IF(b0!F440&gt;-5,b0!F440,"")</f>
        <v/>
      </c>
      <c r="G440" t="str">
        <f>IF(b0!G440&gt;-5,b0!G440,"")</f>
        <v/>
      </c>
      <c r="H440" t="str">
        <f>IF(b0!H440&gt;-5,b0!H440,"")</f>
        <v/>
      </c>
      <c r="I440" t="str">
        <f>IF(b0!I440&gt;-5,b0!I440,"")</f>
        <v/>
      </c>
      <c r="J440" t="str">
        <f>IF(b0!J440&gt;-5,b0!J440,"")</f>
        <v/>
      </c>
      <c r="K440" t="str">
        <f>IF(b0!K440&gt;-5,b0!K440,"")</f>
        <v/>
      </c>
      <c r="L440" t="str">
        <f>IF(b0!L440&gt;-5,b0!L440,"")</f>
        <v/>
      </c>
      <c r="M440" t="str">
        <f>IF(b0!M440&gt;-5,b0!M440,"")</f>
        <v/>
      </c>
      <c r="N440" t="str">
        <f>IF(b0!N440&gt;-5,b0!N440,"")</f>
        <v/>
      </c>
      <c r="O440" t="str">
        <f>IF(b0!O440&gt;-5,b0!O440,"")</f>
        <v/>
      </c>
      <c r="P440" t="str">
        <f>IF(b0!P440&gt;-5,b0!P440,"")</f>
        <v/>
      </c>
      <c r="Q440" t="str">
        <f>IF(b0!Q440&gt;-5,b0!Q440,"")</f>
        <v/>
      </c>
      <c r="R440" t="str">
        <f>IF(b0!R440&gt;-5,b0!R440,"")</f>
        <v/>
      </c>
      <c r="S440" t="str">
        <f>IF(b0!S440&gt;-5,b0!S440,"")</f>
        <v/>
      </c>
      <c r="T440" t="str">
        <f>IF(b0!T440&gt;-5,b0!T440,"")</f>
        <v/>
      </c>
      <c r="U440" t="str">
        <f>IF(b0!U440&gt;-5,b0!U440,"")</f>
        <v/>
      </c>
      <c r="V440" t="str">
        <f>IF(b0!V440&gt;-5,b0!V440,"")</f>
        <v/>
      </c>
      <c r="W440" t="str">
        <f>IF(b0!W440&gt;-5,b0!W440,"")</f>
        <v/>
      </c>
      <c r="X440" t="str">
        <f>IF(b0!X440&gt;-5,b0!X440,"")</f>
        <v/>
      </c>
      <c r="Y440" t="str">
        <f>IF(b0!Y440&gt;-5,b0!Y440,"")</f>
        <v/>
      </c>
      <c r="Z440" t="str">
        <f>IF(b0!Z440&gt;-5,b0!Z440,"")</f>
        <v/>
      </c>
      <c r="AA440" t="str">
        <f>IF(b0!AA440&gt;-5,b0!AA440,"")</f>
        <v/>
      </c>
      <c r="AB440" t="str">
        <f>IF(b0!AB440&gt;-5,b0!AB440,"")</f>
        <v/>
      </c>
      <c r="AC440" t="str">
        <f>IF(b0!AC440&gt;-5,b0!AC440,"")</f>
        <v/>
      </c>
      <c r="AD440" t="str">
        <f>IF(b0!AD440&gt;-5,b0!AD440,"")</f>
        <v/>
      </c>
      <c r="AE440" t="str">
        <f>IF(b0!AE440&gt;-5,b0!AE440,"")</f>
        <v/>
      </c>
      <c r="AF440" t="str">
        <f>IF(b0!AF440&gt;-5,b0!AF440,"")</f>
        <v/>
      </c>
      <c r="AG440" t="str">
        <f>IF(b0!AG440&gt;-5,b0!AG440,"")</f>
        <v/>
      </c>
      <c r="AH440" t="str">
        <f>IF(b0!AH440&gt;-5,b0!AH440,"")</f>
        <v/>
      </c>
      <c r="AI440" t="str">
        <f>IF(b0!AI440&gt;-5,b0!AI440,"")</f>
        <v/>
      </c>
      <c r="AJ440" t="str">
        <f>IF(b0!AJ440&gt;-5,b0!AJ440,"")</f>
        <v/>
      </c>
      <c r="AK440" t="str">
        <f>IF(b0!AK440&gt;-5,b0!AK440,"")</f>
        <v/>
      </c>
      <c r="AL440" t="str">
        <f>IF(b0!AL440&gt;-5,b0!AL440,"")</f>
        <v/>
      </c>
      <c r="AM440" t="str">
        <f>IF(b0!AM440&gt;-5,b0!AM440,"")</f>
        <v/>
      </c>
      <c r="AN440" t="str">
        <f>IF(b0!AN440&gt;-5,b0!AN440,"")</f>
        <v/>
      </c>
      <c r="AO440" t="str">
        <f>IF(b0!AO440&gt;-5,b0!AO440,"")</f>
        <v/>
      </c>
      <c r="AP440" t="str">
        <f>IF(b0!AP440&gt;-5,b0!AP440,"")</f>
        <v/>
      </c>
      <c r="AQ440" t="str">
        <f>IF(b0!AQ440&gt;-5,b0!AQ440,"")</f>
        <v/>
      </c>
      <c r="AR440" t="str">
        <f>IF(b0!AR440&gt;-5,b0!AR440,"")</f>
        <v/>
      </c>
      <c r="AS440" t="str">
        <f>IF(b0!AS440&gt;-5,b0!AS440,"")</f>
        <v/>
      </c>
      <c r="AT440" t="str">
        <f>IF(b0!AT440&gt;-5,b0!AT440,"")</f>
        <v/>
      </c>
      <c r="AU440" t="str">
        <f>IF(b0!AU440&gt;-5,b0!AU440,"")</f>
        <v/>
      </c>
      <c r="AV440" t="str">
        <f>IF(b0!AV440&gt;-5,b0!AV440,"")</f>
        <v/>
      </c>
      <c r="AW440" t="str">
        <f>IF(b0!AW440&gt;-5,b0!AW440,"")</f>
        <v/>
      </c>
      <c r="AX440" t="str">
        <f>IF(b0!AX440&gt;-5,b0!AX440,"")</f>
        <v/>
      </c>
      <c r="AY440" t="str">
        <f>IF(b0!AY440&gt;-5,b0!AY440,"")</f>
        <v/>
      </c>
      <c r="AZ440" t="str">
        <f>IF(b0!AZ440&gt;-5,b0!AZ440,"")</f>
        <v/>
      </c>
      <c r="BA440" t="str">
        <f>IF(b0!BA440&gt;-5,b0!BA440,"")</f>
        <v/>
      </c>
      <c r="BB440" t="str">
        <f>IF(b0!BB440&gt;-5,b0!BB440,"")</f>
        <v/>
      </c>
      <c r="BC440" t="str">
        <f>IF(b0!BC440&gt;-5,b0!BC440,"")</f>
        <v/>
      </c>
      <c r="BD440" t="str">
        <f>IF(b0!BD440&gt;-5,b0!BD440,"")</f>
        <v/>
      </c>
      <c r="BE440" t="str">
        <f>IF(b0!BE440&gt;-5,b0!BE440,"")</f>
        <v/>
      </c>
      <c r="BF440" t="str">
        <f>IF(b0!BF440&gt;-5,b0!BF440,"")</f>
        <v/>
      </c>
      <c r="BG440" t="str">
        <f>IF(b0!BG440&gt;-5,b0!BG440,"")</f>
        <v/>
      </c>
      <c r="BH440" t="str">
        <f>IF(b0!BH440&gt;-5,b0!BH440,"")</f>
        <v/>
      </c>
      <c r="BI440" t="str">
        <f>IF(b0!BI440&gt;-5,b0!BI440,"")</f>
        <v/>
      </c>
      <c r="BJ440" t="str">
        <f>IF(b0!BJ440&gt;-5,b0!BJ440,"")</f>
        <v/>
      </c>
      <c r="BK440" t="str">
        <f>IF(b0!BK440&gt;-5,b0!BK440,"")</f>
        <v/>
      </c>
      <c r="BL440" t="str">
        <f>IF(b0!BL440&gt;-5,b0!BL440,"")</f>
        <v/>
      </c>
      <c r="BM440" t="str">
        <f>IF(b0!BM440&gt;-5,b0!BM440,"")</f>
        <v/>
      </c>
      <c r="BN440" t="str">
        <f>IF(b0!BN440&gt;-5,b0!BN440,"")</f>
        <v/>
      </c>
      <c r="BO440" t="str">
        <f>IF(b0!BO440&gt;-5,b0!BO440,"")</f>
        <v/>
      </c>
      <c r="BP440" t="str">
        <f>IF(b0!BP440&gt;-5,b0!BP440,"")</f>
        <v/>
      </c>
      <c r="BQ440" t="str">
        <f>IF(b0!BQ440&gt;-5,b0!BQ440,"")</f>
        <v/>
      </c>
      <c r="BR440" t="str">
        <f>IF(b0!BR440&gt;-5,b0!BR440,"")</f>
        <v/>
      </c>
      <c r="BS440" t="str">
        <f>IF(b0!BS440&gt;-5,b0!BS440,"")</f>
        <v/>
      </c>
      <c r="BT440" t="str">
        <f>IF(b0!BT440&gt;-5,b0!BT440,"")</f>
        <v/>
      </c>
      <c r="BU440" t="str">
        <f>IF(b0!BU440&gt;-5,b0!BU440,"")</f>
        <v/>
      </c>
      <c r="BV440" t="str">
        <f>IF(b0!BV440&gt;-5,b0!BV440,"")</f>
        <v/>
      </c>
      <c r="BW440" t="str">
        <f>IF(b0!BW440&gt;-5,b0!BW440,"")</f>
        <v/>
      </c>
      <c r="BX440" t="str">
        <f>IF(b0!BX440&gt;-5,b0!BX440,"")</f>
        <v/>
      </c>
      <c r="BY440" t="str">
        <f>IF(b0!BY440&gt;-5,b0!BY440,"")</f>
        <v/>
      </c>
      <c r="BZ440" t="str">
        <f>IF(b0!BZ440&gt;-5,b0!BZ440,"")</f>
        <v/>
      </c>
      <c r="CA440" t="str">
        <f>IF(b0!CA440&gt;-5,b0!CA440,"")</f>
        <v/>
      </c>
      <c r="CB440" t="str">
        <f>IF(b0!CB440&gt;-5,b0!CB440,"")</f>
        <v/>
      </c>
      <c r="CC440" t="str">
        <f>IF(b0!CC440&gt;-5,b0!CC440,"")</f>
        <v/>
      </c>
      <c r="CD440" t="str">
        <f>IF(b0!CD440&gt;-5,b0!CD440,"")</f>
        <v/>
      </c>
      <c r="CE440" t="str">
        <f>IF(b0!CE440&gt;-5,b0!CE440,"")</f>
        <v/>
      </c>
      <c r="CF440" t="str">
        <f>IF(b0!CF440&gt;-5,b0!CF440,"")</f>
        <v/>
      </c>
      <c r="CG440" t="str">
        <f>IF(b0!CG440&gt;-5,b0!CG440,"")</f>
        <v/>
      </c>
      <c r="CH440" t="str">
        <f>IF(b0!CH440&gt;-5,b0!CH440,"")</f>
        <v/>
      </c>
      <c r="CI440" t="str">
        <f>IF(b0!CI440&gt;-5,b0!CI440,"")</f>
        <v/>
      </c>
      <c r="CJ440" t="str">
        <f>IF(b0!CJ440&gt;-5,b0!CJ440,"")</f>
        <v/>
      </c>
      <c r="CK440" t="str">
        <f>IF(b0!CK440&gt;-5,b0!CK440,"")</f>
        <v/>
      </c>
      <c r="CL440" t="str">
        <f>IF(b0!CL440&gt;-5,b0!CL440,"")</f>
        <v/>
      </c>
      <c r="CM440" t="str">
        <f>IF(b0!CM440&gt;-5,b0!CM440,"")</f>
        <v/>
      </c>
      <c r="CN440" t="str">
        <f>IF(b0!CN440&gt;-5,b0!CN440,"")</f>
        <v/>
      </c>
      <c r="CO440" t="str">
        <f>IF(b0!CO440&gt;-5,b0!CO440,"")</f>
        <v/>
      </c>
      <c r="CP440" t="str">
        <f>IF(b0!CP440&gt;-5,b0!CP440,"")</f>
        <v/>
      </c>
      <c r="CQ440" t="str">
        <f>IF(b0!CQ440&gt;-5,b0!CQ440,"")</f>
        <v/>
      </c>
      <c r="CR440" t="str">
        <f>IF(b0!CR440&gt;-5,b0!CR440,"")</f>
        <v/>
      </c>
      <c r="CS440" t="str">
        <f>IF(b0!CS440&gt;-5,b0!CS440,"")</f>
        <v/>
      </c>
      <c r="CT440" t="str">
        <f>IF(b0!CT440&gt;-5,b0!CT440,"")</f>
        <v/>
      </c>
      <c r="CU440" t="str">
        <f>IF(b0!CU440&gt;-5,b0!CU440,"")</f>
        <v/>
      </c>
      <c r="CV440" t="str">
        <f>IF(b0!CV440&gt;-5,b0!CV440,"")</f>
        <v/>
      </c>
      <c r="CW440" t="str">
        <f>IF(b0!CW440&gt;-5,b0!CW440,"")</f>
        <v/>
      </c>
      <c r="CX440" t="str">
        <f>IF(b0!CX440&gt;-5,b0!CX440,"")</f>
        <v/>
      </c>
      <c r="CY440" t="str">
        <f>IF(b0!CY440&gt;-5,b0!CY440,"")</f>
        <v/>
      </c>
      <c r="CZ440" t="str">
        <f>IF(b0!CZ440&gt;-5,b0!CZ440,"")</f>
        <v/>
      </c>
    </row>
    <row r="441" spans="1:104" x14ac:dyDescent="0.25">
      <c r="A441" t="str">
        <f>IF(b0!A441&gt;-5,b0!A441,"")</f>
        <v/>
      </c>
      <c r="B441" t="str">
        <f>IF(b0!B441&gt;-5,b0!B441,"")</f>
        <v/>
      </c>
      <c r="C441" t="str">
        <f>IF(b0!C441&gt;-5,b0!C441,"")</f>
        <v/>
      </c>
      <c r="D441" t="str">
        <f>IF(b0!D441&gt;-5,b0!D441,"")</f>
        <v/>
      </c>
      <c r="E441" t="str">
        <f>IF(b0!E441&gt;-5,b0!E441,"")</f>
        <v/>
      </c>
      <c r="F441" t="str">
        <f>IF(b0!F441&gt;-5,b0!F441,"")</f>
        <v/>
      </c>
      <c r="G441" t="str">
        <f>IF(b0!G441&gt;-5,b0!G441,"")</f>
        <v/>
      </c>
      <c r="H441" t="str">
        <f>IF(b0!H441&gt;-5,b0!H441,"")</f>
        <v/>
      </c>
      <c r="I441" t="str">
        <f>IF(b0!I441&gt;-5,b0!I441,"")</f>
        <v/>
      </c>
      <c r="J441" t="str">
        <f>IF(b0!J441&gt;-5,b0!J441,"")</f>
        <v/>
      </c>
      <c r="K441" t="str">
        <f>IF(b0!K441&gt;-5,b0!K441,"")</f>
        <v/>
      </c>
      <c r="L441" t="str">
        <f>IF(b0!L441&gt;-5,b0!L441,"")</f>
        <v/>
      </c>
      <c r="M441" t="str">
        <f>IF(b0!M441&gt;-5,b0!M441,"")</f>
        <v/>
      </c>
      <c r="N441" t="str">
        <f>IF(b0!N441&gt;-5,b0!N441,"")</f>
        <v/>
      </c>
      <c r="O441" t="str">
        <f>IF(b0!O441&gt;-5,b0!O441,"")</f>
        <v/>
      </c>
      <c r="P441" t="str">
        <f>IF(b0!P441&gt;-5,b0!P441,"")</f>
        <v/>
      </c>
      <c r="Q441" t="str">
        <f>IF(b0!Q441&gt;-5,b0!Q441,"")</f>
        <v/>
      </c>
      <c r="R441" t="str">
        <f>IF(b0!R441&gt;-5,b0!R441,"")</f>
        <v/>
      </c>
      <c r="S441" t="str">
        <f>IF(b0!S441&gt;-5,b0!S441,"")</f>
        <v/>
      </c>
      <c r="T441" t="str">
        <f>IF(b0!T441&gt;-5,b0!T441,"")</f>
        <v/>
      </c>
      <c r="U441" t="str">
        <f>IF(b0!U441&gt;-5,b0!U441,"")</f>
        <v/>
      </c>
      <c r="V441" t="str">
        <f>IF(b0!V441&gt;-5,b0!V441,"")</f>
        <v/>
      </c>
      <c r="W441" t="str">
        <f>IF(b0!W441&gt;-5,b0!W441,"")</f>
        <v/>
      </c>
      <c r="X441" t="str">
        <f>IF(b0!X441&gt;-5,b0!X441,"")</f>
        <v/>
      </c>
      <c r="Y441" t="str">
        <f>IF(b0!Y441&gt;-5,b0!Y441,"")</f>
        <v/>
      </c>
      <c r="Z441" t="str">
        <f>IF(b0!Z441&gt;-5,b0!Z441,"")</f>
        <v/>
      </c>
      <c r="AA441" t="str">
        <f>IF(b0!AA441&gt;-5,b0!AA441,"")</f>
        <v/>
      </c>
      <c r="AB441" t="str">
        <f>IF(b0!AB441&gt;-5,b0!AB441,"")</f>
        <v/>
      </c>
      <c r="AC441" t="str">
        <f>IF(b0!AC441&gt;-5,b0!AC441,"")</f>
        <v/>
      </c>
      <c r="AD441" t="str">
        <f>IF(b0!AD441&gt;-5,b0!AD441,"")</f>
        <v/>
      </c>
      <c r="AE441" t="str">
        <f>IF(b0!AE441&gt;-5,b0!AE441,"")</f>
        <v/>
      </c>
      <c r="AF441" t="str">
        <f>IF(b0!AF441&gt;-5,b0!AF441,"")</f>
        <v/>
      </c>
      <c r="AG441" t="str">
        <f>IF(b0!AG441&gt;-5,b0!AG441,"")</f>
        <v/>
      </c>
      <c r="AH441" t="str">
        <f>IF(b0!AH441&gt;-5,b0!AH441,"")</f>
        <v/>
      </c>
      <c r="AI441" t="str">
        <f>IF(b0!AI441&gt;-5,b0!AI441,"")</f>
        <v/>
      </c>
      <c r="AJ441" t="str">
        <f>IF(b0!AJ441&gt;-5,b0!AJ441,"")</f>
        <v/>
      </c>
      <c r="AK441" t="str">
        <f>IF(b0!AK441&gt;-5,b0!AK441,"")</f>
        <v/>
      </c>
      <c r="AL441" t="str">
        <f>IF(b0!AL441&gt;-5,b0!AL441,"")</f>
        <v/>
      </c>
      <c r="AM441" t="str">
        <f>IF(b0!AM441&gt;-5,b0!AM441,"")</f>
        <v/>
      </c>
      <c r="AN441" t="str">
        <f>IF(b0!AN441&gt;-5,b0!AN441,"")</f>
        <v/>
      </c>
      <c r="AO441" t="str">
        <f>IF(b0!AO441&gt;-5,b0!AO441,"")</f>
        <v/>
      </c>
      <c r="AP441" t="str">
        <f>IF(b0!AP441&gt;-5,b0!AP441,"")</f>
        <v/>
      </c>
      <c r="AQ441" t="str">
        <f>IF(b0!AQ441&gt;-5,b0!AQ441,"")</f>
        <v/>
      </c>
      <c r="AR441" t="str">
        <f>IF(b0!AR441&gt;-5,b0!AR441,"")</f>
        <v/>
      </c>
      <c r="AS441" t="str">
        <f>IF(b0!AS441&gt;-5,b0!AS441,"")</f>
        <v/>
      </c>
      <c r="AT441" t="str">
        <f>IF(b0!AT441&gt;-5,b0!AT441,"")</f>
        <v/>
      </c>
      <c r="AU441" t="str">
        <f>IF(b0!AU441&gt;-5,b0!AU441,"")</f>
        <v/>
      </c>
      <c r="AV441" t="str">
        <f>IF(b0!AV441&gt;-5,b0!AV441,"")</f>
        <v/>
      </c>
      <c r="AW441" t="str">
        <f>IF(b0!AW441&gt;-5,b0!AW441,"")</f>
        <v/>
      </c>
      <c r="AX441" t="str">
        <f>IF(b0!AX441&gt;-5,b0!AX441,"")</f>
        <v/>
      </c>
      <c r="AY441" t="str">
        <f>IF(b0!AY441&gt;-5,b0!AY441,"")</f>
        <v/>
      </c>
      <c r="AZ441" t="str">
        <f>IF(b0!AZ441&gt;-5,b0!AZ441,"")</f>
        <v/>
      </c>
      <c r="BA441" t="str">
        <f>IF(b0!BA441&gt;-5,b0!BA441,"")</f>
        <v/>
      </c>
      <c r="BB441" t="str">
        <f>IF(b0!BB441&gt;-5,b0!BB441,"")</f>
        <v/>
      </c>
      <c r="BC441" t="str">
        <f>IF(b0!BC441&gt;-5,b0!BC441,"")</f>
        <v/>
      </c>
      <c r="BD441" t="str">
        <f>IF(b0!BD441&gt;-5,b0!BD441,"")</f>
        <v/>
      </c>
      <c r="BE441" t="str">
        <f>IF(b0!BE441&gt;-5,b0!BE441,"")</f>
        <v/>
      </c>
      <c r="BF441" t="str">
        <f>IF(b0!BF441&gt;-5,b0!BF441,"")</f>
        <v/>
      </c>
      <c r="BG441" t="str">
        <f>IF(b0!BG441&gt;-5,b0!BG441,"")</f>
        <v/>
      </c>
      <c r="BH441" t="str">
        <f>IF(b0!BH441&gt;-5,b0!BH441,"")</f>
        <v/>
      </c>
      <c r="BI441" t="str">
        <f>IF(b0!BI441&gt;-5,b0!BI441,"")</f>
        <v/>
      </c>
      <c r="BJ441" t="str">
        <f>IF(b0!BJ441&gt;-5,b0!BJ441,"")</f>
        <v/>
      </c>
      <c r="BK441" t="str">
        <f>IF(b0!BK441&gt;-5,b0!BK441,"")</f>
        <v/>
      </c>
      <c r="BL441" t="str">
        <f>IF(b0!BL441&gt;-5,b0!BL441,"")</f>
        <v/>
      </c>
      <c r="BM441" t="str">
        <f>IF(b0!BM441&gt;-5,b0!BM441,"")</f>
        <v/>
      </c>
      <c r="BN441" t="str">
        <f>IF(b0!BN441&gt;-5,b0!BN441,"")</f>
        <v/>
      </c>
      <c r="BO441" t="str">
        <f>IF(b0!BO441&gt;-5,b0!BO441,"")</f>
        <v/>
      </c>
      <c r="BP441" t="str">
        <f>IF(b0!BP441&gt;-5,b0!BP441,"")</f>
        <v/>
      </c>
      <c r="BQ441" t="str">
        <f>IF(b0!BQ441&gt;-5,b0!BQ441,"")</f>
        <v/>
      </c>
      <c r="BR441" t="str">
        <f>IF(b0!BR441&gt;-5,b0!BR441,"")</f>
        <v/>
      </c>
      <c r="BS441" t="str">
        <f>IF(b0!BS441&gt;-5,b0!BS441,"")</f>
        <v/>
      </c>
      <c r="BT441" t="str">
        <f>IF(b0!BT441&gt;-5,b0!BT441,"")</f>
        <v/>
      </c>
      <c r="BU441" t="str">
        <f>IF(b0!BU441&gt;-5,b0!BU441,"")</f>
        <v/>
      </c>
      <c r="BV441" t="str">
        <f>IF(b0!BV441&gt;-5,b0!BV441,"")</f>
        <v/>
      </c>
      <c r="BW441" t="str">
        <f>IF(b0!BW441&gt;-5,b0!BW441,"")</f>
        <v/>
      </c>
      <c r="BX441" t="str">
        <f>IF(b0!BX441&gt;-5,b0!BX441,"")</f>
        <v/>
      </c>
      <c r="BY441" t="str">
        <f>IF(b0!BY441&gt;-5,b0!BY441,"")</f>
        <v/>
      </c>
      <c r="BZ441" t="str">
        <f>IF(b0!BZ441&gt;-5,b0!BZ441,"")</f>
        <v/>
      </c>
      <c r="CA441" t="str">
        <f>IF(b0!CA441&gt;-5,b0!CA441,"")</f>
        <v/>
      </c>
      <c r="CB441" t="str">
        <f>IF(b0!CB441&gt;-5,b0!CB441,"")</f>
        <v/>
      </c>
      <c r="CC441" t="str">
        <f>IF(b0!CC441&gt;-5,b0!CC441,"")</f>
        <v/>
      </c>
      <c r="CD441" t="str">
        <f>IF(b0!CD441&gt;-5,b0!CD441,"")</f>
        <v/>
      </c>
      <c r="CE441" t="str">
        <f>IF(b0!CE441&gt;-5,b0!CE441,"")</f>
        <v/>
      </c>
      <c r="CF441" t="str">
        <f>IF(b0!CF441&gt;-5,b0!CF441,"")</f>
        <v/>
      </c>
      <c r="CG441" t="str">
        <f>IF(b0!CG441&gt;-5,b0!CG441,"")</f>
        <v/>
      </c>
      <c r="CH441" t="str">
        <f>IF(b0!CH441&gt;-5,b0!CH441,"")</f>
        <v/>
      </c>
      <c r="CI441" t="str">
        <f>IF(b0!CI441&gt;-5,b0!CI441,"")</f>
        <v/>
      </c>
      <c r="CJ441" t="str">
        <f>IF(b0!CJ441&gt;-5,b0!CJ441,"")</f>
        <v/>
      </c>
      <c r="CK441" t="str">
        <f>IF(b0!CK441&gt;-5,b0!CK441,"")</f>
        <v/>
      </c>
      <c r="CL441" t="str">
        <f>IF(b0!CL441&gt;-5,b0!CL441,"")</f>
        <v/>
      </c>
      <c r="CM441" t="str">
        <f>IF(b0!CM441&gt;-5,b0!CM441,"")</f>
        <v/>
      </c>
      <c r="CN441" t="str">
        <f>IF(b0!CN441&gt;-5,b0!CN441,"")</f>
        <v/>
      </c>
      <c r="CO441" t="str">
        <f>IF(b0!CO441&gt;-5,b0!CO441,"")</f>
        <v/>
      </c>
      <c r="CP441" t="str">
        <f>IF(b0!CP441&gt;-5,b0!CP441,"")</f>
        <v/>
      </c>
      <c r="CQ441" t="str">
        <f>IF(b0!CQ441&gt;-5,b0!CQ441,"")</f>
        <v/>
      </c>
      <c r="CR441" t="str">
        <f>IF(b0!CR441&gt;-5,b0!CR441,"")</f>
        <v/>
      </c>
      <c r="CS441" t="str">
        <f>IF(b0!CS441&gt;-5,b0!CS441,"")</f>
        <v/>
      </c>
      <c r="CT441" t="str">
        <f>IF(b0!CT441&gt;-5,b0!CT441,"")</f>
        <v/>
      </c>
      <c r="CU441" t="str">
        <f>IF(b0!CU441&gt;-5,b0!CU441,"")</f>
        <v/>
      </c>
      <c r="CV441" t="str">
        <f>IF(b0!CV441&gt;-5,b0!CV441,"")</f>
        <v/>
      </c>
      <c r="CW441" t="str">
        <f>IF(b0!CW441&gt;-5,b0!CW441,"")</f>
        <v/>
      </c>
      <c r="CX441" t="str">
        <f>IF(b0!CX441&gt;-5,b0!CX441,"")</f>
        <v/>
      </c>
      <c r="CY441" t="str">
        <f>IF(b0!CY441&gt;-5,b0!CY441,"")</f>
        <v/>
      </c>
      <c r="CZ441" t="str">
        <f>IF(b0!CZ441&gt;-5,b0!CZ441,"")</f>
        <v/>
      </c>
    </row>
    <row r="442" spans="1:104" x14ac:dyDescent="0.25">
      <c r="A442" t="str">
        <f>IF(b0!A442&gt;-5,b0!A442,"")</f>
        <v/>
      </c>
      <c r="B442" t="str">
        <f>IF(b0!B442&gt;-5,b0!B442,"")</f>
        <v/>
      </c>
      <c r="C442" t="str">
        <f>IF(b0!C442&gt;-5,b0!C442,"")</f>
        <v/>
      </c>
      <c r="D442" t="str">
        <f>IF(b0!D442&gt;-5,b0!D442,"")</f>
        <v/>
      </c>
      <c r="E442" t="str">
        <f>IF(b0!E442&gt;-5,b0!E442,"")</f>
        <v/>
      </c>
      <c r="F442" t="str">
        <f>IF(b0!F442&gt;-5,b0!F442,"")</f>
        <v/>
      </c>
      <c r="G442" t="str">
        <f>IF(b0!G442&gt;-5,b0!G442,"")</f>
        <v/>
      </c>
      <c r="H442" t="str">
        <f>IF(b0!H442&gt;-5,b0!H442,"")</f>
        <v/>
      </c>
      <c r="I442" t="str">
        <f>IF(b0!I442&gt;-5,b0!I442,"")</f>
        <v/>
      </c>
      <c r="J442" t="str">
        <f>IF(b0!J442&gt;-5,b0!J442,"")</f>
        <v/>
      </c>
      <c r="K442" t="str">
        <f>IF(b0!K442&gt;-5,b0!K442,"")</f>
        <v/>
      </c>
      <c r="L442" t="str">
        <f>IF(b0!L442&gt;-5,b0!L442,"")</f>
        <v/>
      </c>
      <c r="M442" t="str">
        <f>IF(b0!M442&gt;-5,b0!M442,"")</f>
        <v/>
      </c>
      <c r="N442" t="str">
        <f>IF(b0!N442&gt;-5,b0!N442,"")</f>
        <v/>
      </c>
      <c r="O442" t="str">
        <f>IF(b0!O442&gt;-5,b0!O442,"")</f>
        <v/>
      </c>
      <c r="P442" t="str">
        <f>IF(b0!P442&gt;-5,b0!P442,"")</f>
        <v/>
      </c>
      <c r="Q442" t="str">
        <f>IF(b0!Q442&gt;-5,b0!Q442,"")</f>
        <v/>
      </c>
      <c r="R442" t="str">
        <f>IF(b0!R442&gt;-5,b0!R442,"")</f>
        <v/>
      </c>
      <c r="S442" t="str">
        <f>IF(b0!S442&gt;-5,b0!S442,"")</f>
        <v/>
      </c>
      <c r="T442" t="str">
        <f>IF(b0!T442&gt;-5,b0!T442,"")</f>
        <v/>
      </c>
      <c r="U442" t="str">
        <f>IF(b0!U442&gt;-5,b0!U442,"")</f>
        <v/>
      </c>
      <c r="V442" t="str">
        <f>IF(b0!V442&gt;-5,b0!V442,"")</f>
        <v/>
      </c>
      <c r="W442" t="str">
        <f>IF(b0!W442&gt;-5,b0!W442,"")</f>
        <v/>
      </c>
      <c r="X442" t="str">
        <f>IF(b0!X442&gt;-5,b0!X442,"")</f>
        <v/>
      </c>
      <c r="Y442" t="str">
        <f>IF(b0!Y442&gt;-5,b0!Y442,"")</f>
        <v/>
      </c>
      <c r="Z442" t="str">
        <f>IF(b0!Z442&gt;-5,b0!Z442,"")</f>
        <v/>
      </c>
      <c r="AA442" t="str">
        <f>IF(b0!AA442&gt;-5,b0!AA442,"")</f>
        <v/>
      </c>
      <c r="AB442" t="str">
        <f>IF(b0!AB442&gt;-5,b0!AB442,"")</f>
        <v/>
      </c>
      <c r="AC442" t="str">
        <f>IF(b0!AC442&gt;-5,b0!AC442,"")</f>
        <v/>
      </c>
      <c r="AD442" t="str">
        <f>IF(b0!AD442&gt;-5,b0!AD442,"")</f>
        <v/>
      </c>
      <c r="AE442" t="str">
        <f>IF(b0!AE442&gt;-5,b0!AE442,"")</f>
        <v/>
      </c>
      <c r="AF442" t="str">
        <f>IF(b0!AF442&gt;-5,b0!AF442,"")</f>
        <v/>
      </c>
      <c r="AG442" t="str">
        <f>IF(b0!AG442&gt;-5,b0!AG442,"")</f>
        <v/>
      </c>
      <c r="AH442" t="str">
        <f>IF(b0!AH442&gt;-5,b0!AH442,"")</f>
        <v/>
      </c>
      <c r="AI442" t="str">
        <f>IF(b0!AI442&gt;-5,b0!AI442,"")</f>
        <v/>
      </c>
      <c r="AJ442" t="str">
        <f>IF(b0!AJ442&gt;-5,b0!AJ442,"")</f>
        <v/>
      </c>
      <c r="AK442" t="str">
        <f>IF(b0!AK442&gt;-5,b0!AK442,"")</f>
        <v/>
      </c>
      <c r="AL442" t="str">
        <f>IF(b0!AL442&gt;-5,b0!AL442,"")</f>
        <v/>
      </c>
      <c r="AM442" t="str">
        <f>IF(b0!AM442&gt;-5,b0!AM442,"")</f>
        <v/>
      </c>
      <c r="AN442" t="str">
        <f>IF(b0!AN442&gt;-5,b0!AN442,"")</f>
        <v/>
      </c>
      <c r="AO442" t="str">
        <f>IF(b0!AO442&gt;-5,b0!AO442,"")</f>
        <v/>
      </c>
      <c r="AP442" t="str">
        <f>IF(b0!AP442&gt;-5,b0!AP442,"")</f>
        <v/>
      </c>
      <c r="AQ442" t="str">
        <f>IF(b0!AQ442&gt;-5,b0!AQ442,"")</f>
        <v/>
      </c>
      <c r="AR442" t="str">
        <f>IF(b0!AR442&gt;-5,b0!AR442,"")</f>
        <v/>
      </c>
      <c r="AS442" t="str">
        <f>IF(b0!AS442&gt;-5,b0!AS442,"")</f>
        <v/>
      </c>
      <c r="AT442" t="str">
        <f>IF(b0!AT442&gt;-5,b0!AT442,"")</f>
        <v/>
      </c>
      <c r="AU442" t="str">
        <f>IF(b0!AU442&gt;-5,b0!AU442,"")</f>
        <v/>
      </c>
      <c r="AV442" t="str">
        <f>IF(b0!AV442&gt;-5,b0!AV442,"")</f>
        <v/>
      </c>
      <c r="AW442" t="str">
        <f>IF(b0!AW442&gt;-5,b0!AW442,"")</f>
        <v/>
      </c>
      <c r="AX442" t="str">
        <f>IF(b0!AX442&gt;-5,b0!AX442,"")</f>
        <v/>
      </c>
      <c r="AY442" t="str">
        <f>IF(b0!AY442&gt;-5,b0!AY442,"")</f>
        <v/>
      </c>
      <c r="AZ442" t="str">
        <f>IF(b0!AZ442&gt;-5,b0!AZ442,"")</f>
        <v/>
      </c>
      <c r="BA442" t="str">
        <f>IF(b0!BA442&gt;-5,b0!BA442,"")</f>
        <v/>
      </c>
      <c r="BB442" t="str">
        <f>IF(b0!BB442&gt;-5,b0!BB442,"")</f>
        <v/>
      </c>
      <c r="BC442" t="str">
        <f>IF(b0!BC442&gt;-5,b0!BC442,"")</f>
        <v/>
      </c>
      <c r="BD442" t="str">
        <f>IF(b0!BD442&gt;-5,b0!BD442,"")</f>
        <v/>
      </c>
      <c r="BE442" t="str">
        <f>IF(b0!BE442&gt;-5,b0!BE442,"")</f>
        <v/>
      </c>
      <c r="BF442" t="str">
        <f>IF(b0!BF442&gt;-5,b0!BF442,"")</f>
        <v/>
      </c>
      <c r="BG442" t="str">
        <f>IF(b0!BG442&gt;-5,b0!BG442,"")</f>
        <v/>
      </c>
      <c r="BH442" t="str">
        <f>IF(b0!BH442&gt;-5,b0!BH442,"")</f>
        <v/>
      </c>
      <c r="BI442" t="str">
        <f>IF(b0!BI442&gt;-5,b0!BI442,"")</f>
        <v/>
      </c>
      <c r="BJ442" t="str">
        <f>IF(b0!BJ442&gt;-5,b0!BJ442,"")</f>
        <v/>
      </c>
      <c r="BK442" t="str">
        <f>IF(b0!BK442&gt;-5,b0!BK442,"")</f>
        <v/>
      </c>
      <c r="BL442" t="str">
        <f>IF(b0!BL442&gt;-5,b0!BL442,"")</f>
        <v/>
      </c>
      <c r="BM442" t="str">
        <f>IF(b0!BM442&gt;-5,b0!BM442,"")</f>
        <v/>
      </c>
      <c r="BN442" t="str">
        <f>IF(b0!BN442&gt;-5,b0!BN442,"")</f>
        <v/>
      </c>
      <c r="BO442" t="str">
        <f>IF(b0!BO442&gt;-5,b0!BO442,"")</f>
        <v/>
      </c>
      <c r="BP442" t="str">
        <f>IF(b0!BP442&gt;-5,b0!BP442,"")</f>
        <v/>
      </c>
      <c r="BQ442" t="str">
        <f>IF(b0!BQ442&gt;-5,b0!BQ442,"")</f>
        <v/>
      </c>
      <c r="BR442" t="str">
        <f>IF(b0!BR442&gt;-5,b0!BR442,"")</f>
        <v/>
      </c>
      <c r="BS442" t="str">
        <f>IF(b0!BS442&gt;-5,b0!BS442,"")</f>
        <v/>
      </c>
      <c r="BT442" t="str">
        <f>IF(b0!BT442&gt;-5,b0!BT442,"")</f>
        <v/>
      </c>
      <c r="BU442" t="str">
        <f>IF(b0!BU442&gt;-5,b0!BU442,"")</f>
        <v/>
      </c>
      <c r="BV442" t="str">
        <f>IF(b0!BV442&gt;-5,b0!BV442,"")</f>
        <v/>
      </c>
      <c r="BW442" t="str">
        <f>IF(b0!BW442&gt;-5,b0!BW442,"")</f>
        <v/>
      </c>
      <c r="BX442" t="str">
        <f>IF(b0!BX442&gt;-5,b0!BX442,"")</f>
        <v/>
      </c>
      <c r="BY442" t="str">
        <f>IF(b0!BY442&gt;-5,b0!BY442,"")</f>
        <v/>
      </c>
      <c r="BZ442" t="str">
        <f>IF(b0!BZ442&gt;-5,b0!BZ442,"")</f>
        <v/>
      </c>
      <c r="CA442" t="str">
        <f>IF(b0!CA442&gt;-5,b0!CA442,"")</f>
        <v/>
      </c>
      <c r="CB442" t="str">
        <f>IF(b0!CB442&gt;-5,b0!CB442,"")</f>
        <v/>
      </c>
      <c r="CC442" t="str">
        <f>IF(b0!CC442&gt;-5,b0!CC442,"")</f>
        <v/>
      </c>
      <c r="CD442" t="str">
        <f>IF(b0!CD442&gt;-5,b0!CD442,"")</f>
        <v/>
      </c>
      <c r="CE442" t="str">
        <f>IF(b0!CE442&gt;-5,b0!CE442,"")</f>
        <v/>
      </c>
      <c r="CF442" t="str">
        <f>IF(b0!CF442&gt;-5,b0!CF442,"")</f>
        <v/>
      </c>
      <c r="CG442" t="str">
        <f>IF(b0!CG442&gt;-5,b0!CG442,"")</f>
        <v/>
      </c>
      <c r="CH442" t="str">
        <f>IF(b0!CH442&gt;-5,b0!CH442,"")</f>
        <v/>
      </c>
      <c r="CI442" t="str">
        <f>IF(b0!CI442&gt;-5,b0!CI442,"")</f>
        <v/>
      </c>
      <c r="CJ442" t="str">
        <f>IF(b0!CJ442&gt;-5,b0!CJ442,"")</f>
        <v/>
      </c>
      <c r="CK442" t="str">
        <f>IF(b0!CK442&gt;-5,b0!CK442,"")</f>
        <v/>
      </c>
      <c r="CL442" t="str">
        <f>IF(b0!CL442&gt;-5,b0!CL442,"")</f>
        <v/>
      </c>
      <c r="CM442" t="str">
        <f>IF(b0!CM442&gt;-5,b0!CM442,"")</f>
        <v/>
      </c>
      <c r="CN442" t="str">
        <f>IF(b0!CN442&gt;-5,b0!CN442,"")</f>
        <v/>
      </c>
      <c r="CO442" t="str">
        <f>IF(b0!CO442&gt;-5,b0!CO442,"")</f>
        <v/>
      </c>
      <c r="CP442" t="str">
        <f>IF(b0!CP442&gt;-5,b0!CP442,"")</f>
        <v/>
      </c>
      <c r="CQ442" t="str">
        <f>IF(b0!CQ442&gt;-5,b0!CQ442,"")</f>
        <v/>
      </c>
      <c r="CR442" t="str">
        <f>IF(b0!CR442&gt;-5,b0!CR442,"")</f>
        <v/>
      </c>
      <c r="CS442" t="str">
        <f>IF(b0!CS442&gt;-5,b0!CS442,"")</f>
        <v/>
      </c>
      <c r="CT442" t="str">
        <f>IF(b0!CT442&gt;-5,b0!CT442,"")</f>
        <v/>
      </c>
      <c r="CU442" t="str">
        <f>IF(b0!CU442&gt;-5,b0!CU442,"")</f>
        <v/>
      </c>
      <c r="CV442" t="str">
        <f>IF(b0!CV442&gt;-5,b0!CV442,"")</f>
        <v/>
      </c>
      <c r="CW442" t="str">
        <f>IF(b0!CW442&gt;-5,b0!CW442,"")</f>
        <v/>
      </c>
      <c r="CX442" t="str">
        <f>IF(b0!CX442&gt;-5,b0!CX442,"")</f>
        <v/>
      </c>
      <c r="CY442" t="str">
        <f>IF(b0!CY442&gt;-5,b0!CY442,"")</f>
        <v/>
      </c>
      <c r="CZ442" t="str">
        <f>IF(b0!CZ442&gt;-5,b0!CZ442,"")</f>
        <v/>
      </c>
    </row>
    <row r="443" spans="1:104" x14ac:dyDescent="0.25">
      <c r="A443" t="str">
        <f>IF(b0!A443&gt;-5,b0!A443,"")</f>
        <v/>
      </c>
      <c r="B443" t="str">
        <f>IF(b0!B443&gt;-5,b0!B443,"")</f>
        <v/>
      </c>
      <c r="C443" t="str">
        <f>IF(b0!C443&gt;-5,b0!C443,"")</f>
        <v/>
      </c>
      <c r="D443" t="str">
        <f>IF(b0!D443&gt;-5,b0!D443,"")</f>
        <v/>
      </c>
      <c r="E443" t="str">
        <f>IF(b0!E443&gt;-5,b0!E443,"")</f>
        <v/>
      </c>
      <c r="F443" t="str">
        <f>IF(b0!F443&gt;-5,b0!F443,"")</f>
        <v/>
      </c>
      <c r="G443" t="str">
        <f>IF(b0!G443&gt;-5,b0!G443,"")</f>
        <v/>
      </c>
      <c r="H443" t="str">
        <f>IF(b0!H443&gt;-5,b0!H443,"")</f>
        <v/>
      </c>
      <c r="I443" t="str">
        <f>IF(b0!I443&gt;-5,b0!I443,"")</f>
        <v/>
      </c>
      <c r="J443" t="str">
        <f>IF(b0!J443&gt;-5,b0!J443,"")</f>
        <v/>
      </c>
      <c r="K443" t="str">
        <f>IF(b0!K443&gt;-5,b0!K443,"")</f>
        <v/>
      </c>
      <c r="L443" t="str">
        <f>IF(b0!L443&gt;-5,b0!L443,"")</f>
        <v/>
      </c>
      <c r="M443" t="str">
        <f>IF(b0!M443&gt;-5,b0!M443,"")</f>
        <v/>
      </c>
      <c r="N443" t="str">
        <f>IF(b0!N443&gt;-5,b0!N443,"")</f>
        <v/>
      </c>
      <c r="O443" t="str">
        <f>IF(b0!O443&gt;-5,b0!O443,"")</f>
        <v/>
      </c>
      <c r="P443" t="str">
        <f>IF(b0!P443&gt;-5,b0!P443,"")</f>
        <v/>
      </c>
      <c r="Q443" t="str">
        <f>IF(b0!Q443&gt;-5,b0!Q443,"")</f>
        <v/>
      </c>
      <c r="R443" t="str">
        <f>IF(b0!R443&gt;-5,b0!R443,"")</f>
        <v/>
      </c>
      <c r="S443" t="str">
        <f>IF(b0!S443&gt;-5,b0!S443,"")</f>
        <v/>
      </c>
      <c r="T443" t="str">
        <f>IF(b0!T443&gt;-5,b0!T443,"")</f>
        <v/>
      </c>
      <c r="U443" t="str">
        <f>IF(b0!U443&gt;-5,b0!U443,"")</f>
        <v/>
      </c>
      <c r="V443" t="str">
        <f>IF(b0!V443&gt;-5,b0!V443,"")</f>
        <v/>
      </c>
      <c r="W443" t="str">
        <f>IF(b0!W443&gt;-5,b0!W443,"")</f>
        <v/>
      </c>
      <c r="X443" t="str">
        <f>IF(b0!X443&gt;-5,b0!X443,"")</f>
        <v/>
      </c>
      <c r="Y443" t="str">
        <f>IF(b0!Y443&gt;-5,b0!Y443,"")</f>
        <v/>
      </c>
      <c r="Z443" t="str">
        <f>IF(b0!Z443&gt;-5,b0!Z443,"")</f>
        <v/>
      </c>
      <c r="AA443" t="str">
        <f>IF(b0!AA443&gt;-5,b0!AA443,"")</f>
        <v/>
      </c>
      <c r="AB443" t="str">
        <f>IF(b0!AB443&gt;-5,b0!AB443,"")</f>
        <v/>
      </c>
      <c r="AC443" t="str">
        <f>IF(b0!AC443&gt;-5,b0!AC443,"")</f>
        <v/>
      </c>
      <c r="AD443" t="str">
        <f>IF(b0!AD443&gt;-5,b0!AD443,"")</f>
        <v/>
      </c>
      <c r="AE443" t="str">
        <f>IF(b0!AE443&gt;-5,b0!AE443,"")</f>
        <v/>
      </c>
      <c r="AF443" t="str">
        <f>IF(b0!AF443&gt;-5,b0!AF443,"")</f>
        <v/>
      </c>
      <c r="AG443" t="str">
        <f>IF(b0!AG443&gt;-5,b0!AG443,"")</f>
        <v/>
      </c>
      <c r="AH443" t="str">
        <f>IF(b0!AH443&gt;-5,b0!AH443,"")</f>
        <v/>
      </c>
      <c r="AI443" t="str">
        <f>IF(b0!AI443&gt;-5,b0!AI443,"")</f>
        <v/>
      </c>
      <c r="AJ443" t="str">
        <f>IF(b0!AJ443&gt;-5,b0!AJ443,"")</f>
        <v/>
      </c>
      <c r="AK443" t="str">
        <f>IF(b0!AK443&gt;-5,b0!AK443,"")</f>
        <v/>
      </c>
      <c r="AL443" t="str">
        <f>IF(b0!AL443&gt;-5,b0!AL443,"")</f>
        <v/>
      </c>
      <c r="AM443" t="str">
        <f>IF(b0!AM443&gt;-5,b0!AM443,"")</f>
        <v/>
      </c>
      <c r="AN443" t="str">
        <f>IF(b0!AN443&gt;-5,b0!AN443,"")</f>
        <v/>
      </c>
      <c r="AO443" t="str">
        <f>IF(b0!AO443&gt;-5,b0!AO443,"")</f>
        <v/>
      </c>
      <c r="AP443" t="str">
        <f>IF(b0!AP443&gt;-5,b0!AP443,"")</f>
        <v/>
      </c>
      <c r="AQ443" t="str">
        <f>IF(b0!AQ443&gt;-5,b0!AQ443,"")</f>
        <v/>
      </c>
      <c r="AR443" t="str">
        <f>IF(b0!AR443&gt;-5,b0!AR443,"")</f>
        <v/>
      </c>
      <c r="AS443" t="str">
        <f>IF(b0!AS443&gt;-5,b0!AS443,"")</f>
        <v/>
      </c>
      <c r="AT443" t="str">
        <f>IF(b0!AT443&gt;-5,b0!AT443,"")</f>
        <v/>
      </c>
      <c r="AU443" t="str">
        <f>IF(b0!AU443&gt;-5,b0!AU443,"")</f>
        <v/>
      </c>
      <c r="AV443" t="str">
        <f>IF(b0!AV443&gt;-5,b0!AV443,"")</f>
        <v/>
      </c>
      <c r="AW443" t="str">
        <f>IF(b0!AW443&gt;-5,b0!AW443,"")</f>
        <v/>
      </c>
      <c r="AX443" t="str">
        <f>IF(b0!AX443&gt;-5,b0!AX443,"")</f>
        <v/>
      </c>
      <c r="AY443" t="str">
        <f>IF(b0!AY443&gt;-5,b0!AY443,"")</f>
        <v/>
      </c>
      <c r="AZ443" t="str">
        <f>IF(b0!AZ443&gt;-5,b0!AZ443,"")</f>
        <v/>
      </c>
      <c r="BA443" t="str">
        <f>IF(b0!BA443&gt;-5,b0!BA443,"")</f>
        <v/>
      </c>
      <c r="BB443" t="str">
        <f>IF(b0!BB443&gt;-5,b0!BB443,"")</f>
        <v/>
      </c>
      <c r="BC443" t="str">
        <f>IF(b0!BC443&gt;-5,b0!BC443,"")</f>
        <v/>
      </c>
      <c r="BD443" t="str">
        <f>IF(b0!BD443&gt;-5,b0!BD443,"")</f>
        <v/>
      </c>
      <c r="BE443" t="str">
        <f>IF(b0!BE443&gt;-5,b0!BE443,"")</f>
        <v/>
      </c>
      <c r="BF443" t="str">
        <f>IF(b0!BF443&gt;-5,b0!BF443,"")</f>
        <v/>
      </c>
      <c r="BG443" t="str">
        <f>IF(b0!BG443&gt;-5,b0!BG443,"")</f>
        <v/>
      </c>
      <c r="BH443" t="str">
        <f>IF(b0!BH443&gt;-5,b0!BH443,"")</f>
        <v/>
      </c>
      <c r="BI443" t="str">
        <f>IF(b0!BI443&gt;-5,b0!BI443,"")</f>
        <v/>
      </c>
      <c r="BJ443" t="str">
        <f>IF(b0!BJ443&gt;-5,b0!BJ443,"")</f>
        <v/>
      </c>
      <c r="BK443" t="str">
        <f>IF(b0!BK443&gt;-5,b0!BK443,"")</f>
        <v/>
      </c>
      <c r="BL443" t="str">
        <f>IF(b0!BL443&gt;-5,b0!BL443,"")</f>
        <v/>
      </c>
      <c r="BM443" t="str">
        <f>IF(b0!BM443&gt;-5,b0!BM443,"")</f>
        <v/>
      </c>
      <c r="BN443" t="str">
        <f>IF(b0!BN443&gt;-5,b0!BN443,"")</f>
        <v/>
      </c>
      <c r="BO443" t="str">
        <f>IF(b0!BO443&gt;-5,b0!BO443,"")</f>
        <v/>
      </c>
      <c r="BP443" t="str">
        <f>IF(b0!BP443&gt;-5,b0!BP443,"")</f>
        <v/>
      </c>
      <c r="BQ443" t="str">
        <f>IF(b0!BQ443&gt;-5,b0!BQ443,"")</f>
        <v/>
      </c>
      <c r="BR443" t="str">
        <f>IF(b0!BR443&gt;-5,b0!BR443,"")</f>
        <v/>
      </c>
      <c r="BS443" t="str">
        <f>IF(b0!BS443&gt;-5,b0!BS443,"")</f>
        <v/>
      </c>
      <c r="BT443" t="str">
        <f>IF(b0!BT443&gt;-5,b0!BT443,"")</f>
        <v/>
      </c>
      <c r="BU443" t="str">
        <f>IF(b0!BU443&gt;-5,b0!BU443,"")</f>
        <v/>
      </c>
      <c r="BV443" t="str">
        <f>IF(b0!BV443&gt;-5,b0!BV443,"")</f>
        <v/>
      </c>
      <c r="BW443" t="str">
        <f>IF(b0!BW443&gt;-5,b0!BW443,"")</f>
        <v/>
      </c>
      <c r="BX443" t="str">
        <f>IF(b0!BX443&gt;-5,b0!BX443,"")</f>
        <v/>
      </c>
      <c r="BY443" t="str">
        <f>IF(b0!BY443&gt;-5,b0!BY443,"")</f>
        <v/>
      </c>
      <c r="BZ443" t="str">
        <f>IF(b0!BZ443&gt;-5,b0!BZ443,"")</f>
        <v/>
      </c>
      <c r="CA443" t="str">
        <f>IF(b0!CA443&gt;-5,b0!CA443,"")</f>
        <v/>
      </c>
      <c r="CB443" t="str">
        <f>IF(b0!CB443&gt;-5,b0!CB443,"")</f>
        <v/>
      </c>
      <c r="CC443" t="str">
        <f>IF(b0!CC443&gt;-5,b0!CC443,"")</f>
        <v/>
      </c>
      <c r="CD443" t="str">
        <f>IF(b0!CD443&gt;-5,b0!CD443,"")</f>
        <v/>
      </c>
      <c r="CE443" t="str">
        <f>IF(b0!CE443&gt;-5,b0!CE443,"")</f>
        <v/>
      </c>
      <c r="CF443" t="str">
        <f>IF(b0!CF443&gt;-5,b0!CF443,"")</f>
        <v/>
      </c>
      <c r="CG443" t="str">
        <f>IF(b0!CG443&gt;-5,b0!CG443,"")</f>
        <v/>
      </c>
      <c r="CH443" t="str">
        <f>IF(b0!CH443&gt;-5,b0!CH443,"")</f>
        <v/>
      </c>
      <c r="CI443" t="str">
        <f>IF(b0!CI443&gt;-5,b0!CI443,"")</f>
        <v/>
      </c>
      <c r="CJ443" t="str">
        <f>IF(b0!CJ443&gt;-5,b0!CJ443,"")</f>
        <v/>
      </c>
      <c r="CK443" t="str">
        <f>IF(b0!CK443&gt;-5,b0!CK443,"")</f>
        <v/>
      </c>
      <c r="CL443" t="str">
        <f>IF(b0!CL443&gt;-5,b0!CL443,"")</f>
        <v/>
      </c>
      <c r="CM443" t="str">
        <f>IF(b0!CM443&gt;-5,b0!CM443,"")</f>
        <v/>
      </c>
      <c r="CN443" t="str">
        <f>IF(b0!CN443&gt;-5,b0!CN443,"")</f>
        <v/>
      </c>
      <c r="CO443" t="str">
        <f>IF(b0!CO443&gt;-5,b0!CO443,"")</f>
        <v/>
      </c>
      <c r="CP443" t="str">
        <f>IF(b0!CP443&gt;-5,b0!CP443,"")</f>
        <v/>
      </c>
      <c r="CQ443" t="str">
        <f>IF(b0!CQ443&gt;-5,b0!CQ443,"")</f>
        <v/>
      </c>
      <c r="CR443" t="str">
        <f>IF(b0!CR443&gt;-5,b0!CR443,"")</f>
        <v/>
      </c>
      <c r="CS443" t="str">
        <f>IF(b0!CS443&gt;-5,b0!CS443,"")</f>
        <v/>
      </c>
      <c r="CT443" t="str">
        <f>IF(b0!CT443&gt;-5,b0!CT443,"")</f>
        <v/>
      </c>
      <c r="CU443" t="str">
        <f>IF(b0!CU443&gt;-5,b0!CU443,"")</f>
        <v/>
      </c>
      <c r="CV443" t="str">
        <f>IF(b0!CV443&gt;-5,b0!CV443,"")</f>
        <v/>
      </c>
      <c r="CW443" t="str">
        <f>IF(b0!CW443&gt;-5,b0!CW443,"")</f>
        <v/>
      </c>
      <c r="CX443" t="str">
        <f>IF(b0!CX443&gt;-5,b0!CX443,"")</f>
        <v/>
      </c>
      <c r="CY443" t="str">
        <f>IF(b0!CY443&gt;-5,b0!CY443,"")</f>
        <v/>
      </c>
      <c r="CZ443" t="str">
        <f>IF(b0!CZ443&gt;-5,b0!CZ443,"")</f>
        <v/>
      </c>
    </row>
    <row r="444" spans="1:104" x14ac:dyDescent="0.25">
      <c r="A444" t="str">
        <f>IF(b0!A444&gt;-5,b0!A444,"")</f>
        <v/>
      </c>
      <c r="B444" t="str">
        <f>IF(b0!B444&gt;-5,b0!B444,"")</f>
        <v/>
      </c>
      <c r="C444" t="str">
        <f>IF(b0!C444&gt;-5,b0!C444,"")</f>
        <v/>
      </c>
      <c r="D444" t="str">
        <f>IF(b0!D444&gt;-5,b0!D444,"")</f>
        <v/>
      </c>
      <c r="E444" t="str">
        <f>IF(b0!E444&gt;-5,b0!E444,"")</f>
        <v/>
      </c>
      <c r="F444" t="str">
        <f>IF(b0!F444&gt;-5,b0!F444,"")</f>
        <v/>
      </c>
      <c r="G444" t="str">
        <f>IF(b0!G444&gt;-5,b0!G444,"")</f>
        <v/>
      </c>
      <c r="H444" t="str">
        <f>IF(b0!H444&gt;-5,b0!H444,"")</f>
        <v/>
      </c>
      <c r="I444" t="str">
        <f>IF(b0!I444&gt;-5,b0!I444,"")</f>
        <v/>
      </c>
      <c r="J444" t="str">
        <f>IF(b0!J444&gt;-5,b0!J444,"")</f>
        <v/>
      </c>
      <c r="K444" t="str">
        <f>IF(b0!K444&gt;-5,b0!K444,"")</f>
        <v/>
      </c>
      <c r="L444" t="str">
        <f>IF(b0!L444&gt;-5,b0!L444,"")</f>
        <v/>
      </c>
      <c r="M444" t="str">
        <f>IF(b0!M444&gt;-5,b0!M444,"")</f>
        <v/>
      </c>
      <c r="N444" t="str">
        <f>IF(b0!N444&gt;-5,b0!N444,"")</f>
        <v/>
      </c>
      <c r="O444" t="str">
        <f>IF(b0!O444&gt;-5,b0!O444,"")</f>
        <v/>
      </c>
      <c r="P444" t="str">
        <f>IF(b0!P444&gt;-5,b0!P444,"")</f>
        <v/>
      </c>
      <c r="Q444" t="str">
        <f>IF(b0!Q444&gt;-5,b0!Q444,"")</f>
        <v/>
      </c>
      <c r="R444" t="str">
        <f>IF(b0!R444&gt;-5,b0!R444,"")</f>
        <v/>
      </c>
      <c r="S444" t="str">
        <f>IF(b0!S444&gt;-5,b0!S444,"")</f>
        <v/>
      </c>
      <c r="T444" t="str">
        <f>IF(b0!T444&gt;-5,b0!T444,"")</f>
        <v/>
      </c>
      <c r="U444" t="str">
        <f>IF(b0!U444&gt;-5,b0!U444,"")</f>
        <v/>
      </c>
      <c r="V444" t="str">
        <f>IF(b0!V444&gt;-5,b0!V444,"")</f>
        <v/>
      </c>
      <c r="W444" t="str">
        <f>IF(b0!W444&gt;-5,b0!W444,"")</f>
        <v/>
      </c>
      <c r="X444" t="str">
        <f>IF(b0!X444&gt;-5,b0!X444,"")</f>
        <v/>
      </c>
      <c r="Y444" t="str">
        <f>IF(b0!Y444&gt;-5,b0!Y444,"")</f>
        <v/>
      </c>
      <c r="Z444" t="str">
        <f>IF(b0!Z444&gt;-5,b0!Z444,"")</f>
        <v/>
      </c>
      <c r="AA444" t="str">
        <f>IF(b0!AA444&gt;-5,b0!AA444,"")</f>
        <v/>
      </c>
      <c r="AB444" t="str">
        <f>IF(b0!AB444&gt;-5,b0!AB444,"")</f>
        <v/>
      </c>
      <c r="AC444" t="str">
        <f>IF(b0!AC444&gt;-5,b0!AC444,"")</f>
        <v/>
      </c>
      <c r="AD444" t="str">
        <f>IF(b0!AD444&gt;-5,b0!AD444,"")</f>
        <v/>
      </c>
      <c r="AE444" t="str">
        <f>IF(b0!AE444&gt;-5,b0!AE444,"")</f>
        <v/>
      </c>
      <c r="AF444" t="str">
        <f>IF(b0!AF444&gt;-5,b0!AF444,"")</f>
        <v/>
      </c>
      <c r="AG444" t="str">
        <f>IF(b0!AG444&gt;-5,b0!AG444,"")</f>
        <v/>
      </c>
      <c r="AH444" t="str">
        <f>IF(b0!AH444&gt;-5,b0!AH444,"")</f>
        <v/>
      </c>
      <c r="AI444" t="str">
        <f>IF(b0!AI444&gt;-5,b0!AI444,"")</f>
        <v/>
      </c>
      <c r="AJ444" t="str">
        <f>IF(b0!AJ444&gt;-5,b0!AJ444,"")</f>
        <v/>
      </c>
      <c r="AK444" t="str">
        <f>IF(b0!AK444&gt;-5,b0!AK444,"")</f>
        <v/>
      </c>
      <c r="AL444" t="str">
        <f>IF(b0!AL444&gt;-5,b0!AL444,"")</f>
        <v/>
      </c>
      <c r="AM444" t="str">
        <f>IF(b0!AM444&gt;-5,b0!AM444,"")</f>
        <v/>
      </c>
      <c r="AN444" t="str">
        <f>IF(b0!AN444&gt;-5,b0!AN444,"")</f>
        <v/>
      </c>
      <c r="AO444" t="str">
        <f>IF(b0!AO444&gt;-5,b0!AO444,"")</f>
        <v/>
      </c>
      <c r="AP444" t="str">
        <f>IF(b0!AP444&gt;-5,b0!AP444,"")</f>
        <v/>
      </c>
      <c r="AQ444" t="str">
        <f>IF(b0!AQ444&gt;-5,b0!AQ444,"")</f>
        <v/>
      </c>
      <c r="AR444" t="str">
        <f>IF(b0!AR444&gt;-5,b0!AR444,"")</f>
        <v/>
      </c>
      <c r="AS444" t="str">
        <f>IF(b0!AS444&gt;-5,b0!AS444,"")</f>
        <v/>
      </c>
      <c r="AT444" t="str">
        <f>IF(b0!AT444&gt;-5,b0!AT444,"")</f>
        <v/>
      </c>
      <c r="AU444" t="str">
        <f>IF(b0!AU444&gt;-5,b0!AU444,"")</f>
        <v/>
      </c>
      <c r="AV444" t="str">
        <f>IF(b0!AV444&gt;-5,b0!AV444,"")</f>
        <v/>
      </c>
      <c r="AW444" t="str">
        <f>IF(b0!AW444&gt;-5,b0!AW444,"")</f>
        <v/>
      </c>
      <c r="AX444" t="str">
        <f>IF(b0!AX444&gt;-5,b0!AX444,"")</f>
        <v/>
      </c>
      <c r="AY444" t="str">
        <f>IF(b0!AY444&gt;-5,b0!AY444,"")</f>
        <v/>
      </c>
      <c r="AZ444" t="str">
        <f>IF(b0!AZ444&gt;-5,b0!AZ444,"")</f>
        <v/>
      </c>
      <c r="BA444" t="str">
        <f>IF(b0!BA444&gt;-5,b0!BA444,"")</f>
        <v/>
      </c>
      <c r="BB444" t="str">
        <f>IF(b0!BB444&gt;-5,b0!BB444,"")</f>
        <v/>
      </c>
      <c r="BC444" t="str">
        <f>IF(b0!BC444&gt;-5,b0!BC444,"")</f>
        <v/>
      </c>
      <c r="BD444" t="str">
        <f>IF(b0!BD444&gt;-5,b0!BD444,"")</f>
        <v/>
      </c>
      <c r="BE444" t="str">
        <f>IF(b0!BE444&gt;-5,b0!BE444,"")</f>
        <v/>
      </c>
      <c r="BF444" t="str">
        <f>IF(b0!BF444&gt;-5,b0!BF444,"")</f>
        <v/>
      </c>
      <c r="BG444" t="str">
        <f>IF(b0!BG444&gt;-5,b0!BG444,"")</f>
        <v/>
      </c>
      <c r="BH444" t="str">
        <f>IF(b0!BH444&gt;-5,b0!BH444,"")</f>
        <v/>
      </c>
      <c r="BI444" t="str">
        <f>IF(b0!BI444&gt;-5,b0!BI444,"")</f>
        <v/>
      </c>
      <c r="BJ444" t="str">
        <f>IF(b0!BJ444&gt;-5,b0!BJ444,"")</f>
        <v/>
      </c>
      <c r="BK444" t="str">
        <f>IF(b0!BK444&gt;-5,b0!BK444,"")</f>
        <v/>
      </c>
      <c r="BL444" t="str">
        <f>IF(b0!BL444&gt;-5,b0!BL444,"")</f>
        <v/>
      </c>
      <c r="BM444" t="str">
        <f>IF(b0!BM444&gt;-5,b0!BM444,"")</f>
        <v/>
      </c>
      <c r="BN444" t="str">
        <f>IF(b0!BN444&gt;-5,b0!BN444,"")</f>
        <v/>
      </c>
      <c r="BO444" t="str">
        <f>IF(b0!BO444&gt;-5,b0!BO444,"")</f>
        <v/>
      </c>
      <c r="BP444" t="str">
        <f>IF(b0!BP444&gt;-5,b0!BP444,"")</f>
        <v/>
      </c>
      <c r="BQ444" t="str">
        <f>IF(b0!BQ444&gt;-5,b0!BQ444,"")</f>
        <v/>
      </c>
      <c r="BR444" t="str">
        <f>IF(b0!BR444&gt;-5,b0!BR444,"")</f>
        <v/>
      </c>
      <c r="BS444" t="str">
        <f>IF(b0!BS444&gt;-5,b0!BS444,"")</f>
        <v/>
      </c>
      <c r="BT444" t="str">
        <f>IF(b0!BT444&gt;-5,b0!BT444,"")</f>
        <v/>
      </c>
      <c r="BU444" t="str">
        <f>IF(b0!BU444&gt;-5,b0!BU444,"")</f>
        <v/>
      </c>
      <c r="BV444" t="str">
        <f>IF(b0!BV444&gt;-5,b0!BV444,"")</f>
        <v/>
      </c>
      <c r="BW444" t="str">
        <f>IF(b0!BW444&gt;-5,b0!BW444,"")</f>
        <v/>
      </c>
      <c r="BX444" t="str">
        <f>IF(b0!BX444&gt;-5,b0!BX444,"")</f>
        <v/>
      </c>
      <c r="BY444" t="str">
        <f>IF(b0!BY444&gt;-5,b0!BY444,"")</f>
        <v/>
      </c>
      <c r="BZ444" t="str">
        <f>IF(b0!BZ444&gt;-5,b0!BZ444,"")</f>
        <v/>
      </c>
      <c r="CA444" t="str">
        <f>IF(b0!CA444&gt;-5,b0!CA444,"")</f>
        <v/>
      </c>
      <c r="CB444" t="str">
        <f>IF(b0!CB444&gt;-5,b0!CB444,"")</f>
        <v/>
      </c>
      <c r="CC444" t="str">
        <f>IF(b0!CC444&gt;-5,b0!CC444,"")</f>
        <v/>
      </c>
      <c r="CD444" t="str">
        <f>IF(b0!CD444&gt;-5,b0!CD444,"")</f>
        <v/>
      </c>
      <c r="CE444" t="str">
        <f>IF(b0!CE444&gt;-5,b0!CE444,"")</f>
        <v/>
      </c>
      <c r="CF444" t="str">
        <f>IF(b0!CF444&gt;-5,b0!CF444,"")</f>
        <v/>
      </c>
      <c r="CG444" t="str">
        <f>IF(b0!CG444&gt;-5,b0!CG444,"")</f>
        <v/>
      </c>
      <c r="CH444" t="str">
        <f>IF(b0!CH444&gt;-5,b0!CH444,"")</f>
        <v/>
      </c>
      <c r="CI444" t="str">
        <f>IF(b0!CI444&gt;-5,b0!CI444,"")</f>
        <v/>
      </c>
      <c r="CJ444" t="str">
        <f>IF(b0!CJ444&gt;-5,b0!CJ444,"")</f>
        <v/>
      </c>
      <c r="CK444" t="str">
        <f>IF(b0!CK444&gt;-5,b0!CK444,"")</f>
        <v/>
      </c>
      <c r="CL444" t="str">
        <f>IF(b0!CL444&gt;-5,b0!CL444,"")</f>
        <v/>
      </c>
      <c r="CM444" t="str">
        <f>IF(b0!CM444&gt;-5,b0!CM444,"")</f>
        <v/>
      </c>
      <c r="CN444" t="str">
        <f>IF(b0!CN444&gt;-5,b0!CN444,"")</f>
        <v/>
      </c>
      <c r="CO444" t="str">
        <f>IF(b0!CO444&gt;-5,b0!CO444,"")</f>
        <v/>
      </c>
      <c r="CP444" t="str">
        <f>IF(b0!CP444&gt;-5,b0!CP444,"")</f>
        <v/>
      </c>
      <c r="CQ444" t="str">
        <f>IF(b0!CQ444&gt;-5,b0!CQ444,"")</f>
        <v/>
      </c>
      <c r="CR444" t="str">
        <f>IF(b0!CR444&gt;-5,b0!CR444,"")</f>
        <v/>
      </c>
      <c r="CS444" t="str">
        <f>IF(b0!CS444&gt;-5,b0!CS444,"")</f>
        <v/>
      </c>
      <c r="CT444" t="str">
        <f>IF(b0!CT444&gt;-5,b0!CT444,"")</f>
        <v/>
      </c>
      <c r="CU444" t="str">
        <f>IF(b0!CU444&gt;-5,b0!CU444,"")</f>
        <v/>
      </c>
      <c r="CV444" t="str">
        <f>IF(b0!CV444&gt;-5,b0!CV444,"")</f>
        <v/>
      </c>
      <c r="CW444" t="str">
        <f>IF(b0!CW444&gt;-5,b0!CW444,"")</f>
        <v/>
      </c>
      <c r="CX444" t="str">
        <f>IF(b0!CX444&gt;-5,b0!CX444,"")</f>
        <v/>
      </c>
      <c r="CY444" t="str">
        <f>IF(b0!CY444&gt;-5,b0!CY444,"")</f>
        <v/>
      </c>
      <c r="CZ444" t="str">
        <f>IF(b0!CZ444&gt;-5,b0!CZ444,"")</f>
        <v/>
      </c>
    </row>
    <row r="445" spans="1:104" x14ac:dyDescent="0.25">
      <c r="A445" t="str">
        <f>IF(b0!A445&gt;-5,b0!A445,"")</f>
        <v/>
      </c>
      <c r="B445" t="str">
        <f>IF(b0!B445&gt;-5,b0!B445,"")</f>
        <v/>
      </c>
      <c r="C445" t="str">
        <f>IF(b0!C445&gt;-5,b0!C445,"")</f>
        <v/>
      </c>
      <c r="D445" t="str">
        <f>IF(b0!D445&gt;-5,b0!D445,"")</f>
        <v/>
      </c>
      <c r="E445" t="str">
        <f>IF(b0!E445&gt;-5,b0!E445,"")</f>
        <v/>
      </c>
      <c r="F445" t="str">
        <f>IF(b0!F445&gt;-5,b0!F445,"")</f>
        <v/>
      </c>
      <c r="G445" t="str">
        <f>IF(b0!G445&gt;-5,b0!G445,"")</f>
        <v/>
      </c>
      <c r="H445" t="str">
        <f>IF(b0!H445&gt;-5,b0!H445,"")</f>
        <v/>
      </c>
      <c r="I445" t="str">
        <f>IF(b0!I445&gt;-5,b0!I445,"")</f>
        <v/>
      </c>
      <c r="J445" t="str">
        <f>IF(b0!J445&gt;-5,b0!J445,"")</f>
        <v/>
      </c>
      <c r="K445" t="str">
        <f>IF(b0!K445&gt;-5,b0!K445,"")</f>
        <v/>
      </c>
      <c r="L445" t="str">
        <f>IF(b0!L445&gt;-5,b0!L445,"")</f>
        <v/>
      </c>
      <c r="M445" t="str">
        <f>IF(b0!M445&gt;-5,b0!M445,"")</f>
        <v/>
      </c>
      <c r="N445" t="str">
        <f>IF(b0!N445&gt;-5,b0!N445,"")</f>
        <v/>
      </c>
      <c r="O445" t="str">
        <f>IF(b0!O445&gt;-5,b0!O445,"")</f>
        <v/>
      </c>
      <c r="P445" t="str">
        <f>IF(b0!P445&gt;-5,b0!P445,"")</f>
        <v/>
      </c>
      <c r="Q445" t="str">
        <f>IF(b0!Q445&gt;-5,b0!Q445,"")</f>
        <v/>
      </c>
      <c r="R445" t="str">
        <f>IF(b0!R445&gt;-5,b0!R445,"")</f>
        <v/>
      </c>
      <c r="S445" t="str">
        <f>IF(b0!S445&gt;-5,b0!S445,"")</f>
        <v/>
      </c>
      <c r="T445" t="str">
        <f>IF(b0!T445&gt;-5,b0!T445,"")</f>
        <v/>
      </c>
      <c r="U445" t="str">
        <f>IF(b0!U445&gt;-5,b0!U445,"")</f>
        <v/>
      </c>
      <c r="V445" t="str">
        <f>IF(b0!V445&gt;-5,b0!V445,"")</f>
        <v/>
      </c>
      <c r="W445" t="str">
        <f>IF(b0!W445&gt;-5,b0!W445,"")</f>
        <v/>
      </c>
      <c r="X445" t="str">
        <f>IF(b0!X445&gt;-5,b0!X445,"")</f>
        <v/>
      </c>
      <c r="Y445" t="str">
        <f>IF(b0!Y445&gt;-5,b0!Y445,"")</f>
        <v/>
      </c>
      <c r="Z445" t="str">
        <f>IF(b0!Z445&gt;-5,b0!Z445,"")</f>
        <v/>
      </c>
      <c r="AA445" t="str">
        <f>IF(b0!AA445&gt;-5,b0!AA445,"")</f>
        <v/>
      </c>
      <c r="AB445" t="str">
        <f>IF(b0!AB445&gt;-5,b0!AB445,"")</f>
        <v/>
      </c>
      <c r="AC445" t="str">
        <f>IF(b0!AC445&gt;-5,b0!AC445,"")</f>
        <v/>
      </c>
      <c r="AD445" t="str">
        <f>IF(b0!AD445&gt;-5,b0!AD445,"")</f>
        <v/>
      </c>
      <c r="AE445" t="str">
        <f>IF(b0!AE445&gt;-5,b0!AE445,"")</f>
        <v/>
      </c>
      <c r="AF445" t="str">
        <f>IF(b0!AF445&gt;-5,b0!AF445,"")</f>
        <v/>
      </c>
      <c r="AG445" t="str">
        <f>IF(b0!AG445&gt;-5,b0!AG445,"")</f>
        <v/>
      </c>
      <c r="AH445" t="str">
        <f>IF(b0!AH445&gt;-5,b0!AH445,"")</f>
        <v/>
      </c>
      <c r="AI445" t="str">
        <f>IF(b0!AI445&gt;-5,b0!AI445,"")</f>
        <v/>
      </c>
      <c r="AJ445" t="str">
        <f>IF(b0!AJ445&gt;-5,b0!AJ445,"")</f>
        <v/>
      </c>
      <c r="AK445" t="str">
        <f>IF(b0!AK445&gt;-5,b0!AK445,"")</f>
        <v/>
      </c>
      <c r="AL445" t="str">
        <f>IF(b0!AL445&gt;-5,b0!AL445,"")</f>
        <v/>
      </c>
      <c r="AM445" t="str">
        <f>IF(b0!AM445&gt;-5,b0!AM445,"")</f>
        <v/>
      </c>
      <c r="AN445" t="str">
        <f>IF(b0!AN445&gt;-5,b0!AN445,"")</f>
        <v/>
      </c>
      <c r="AO445" t="str">
        <f>IF(b0!AO445&gt;-5,b0!AO445,"")</f>
        <v/>
      </c>
      <c r="AP445" t="str">
        <f>IF(b0!AP445&gt;-5,b0!AP445,"")</f>
        <v/>
      </c>
      <c r="AQ445" t="str">
        <f>IF(b0!AQ445&gt;-5,b0!AQ445,"")</f>
        <v/>
      </c>
      <c r="AR445" t="str">
        <f>IF(b0!AR445&gt;-5,b0!AR445,"")</f>
        <v/>
      </c>
      <c r="AS445" t="str">
        <f>IF(b0!AS445&gt;-5,b0!AS445,"")</f>
        <v/>
      </c>
      <c r="AT445" t="str">
        <f>IF(b0!AT445&gt;-5,b0!AT445,"")</f>
        <v/>
      </c>
      <c r="AU445" t="str">
        <f>IF(b0!AU445&gt;-5,b0!AU445,"")</f>
        <v/>
      </c>
      <c r="AV445" t="str">
        <f>IF(b0!AV445&gt;-5,b0!AV445,"")</f>
        <v/>
      </c>
      <c r="AW445" t="str">
        <f>IF(b0!AW445&gt;-5,b0!AW445,"")</f>
        <v/>
      </c>
      <c r="AX445" t="str">
        <f>IF(b0!AX445&gt;-5,b0!AX445,"")</f>
        <v/>
      </c>
      <c r="AY445" t="str">
        <f>IF(b0!AY445&gt;-5,b0!AY445,"")</f>
        <v/>
      </c>
      <c r="AZ445" t="str">
        <f>IF(b0!AZ445&gt;-5,b0!AZ445,"")</f>
        <v/>
      </c>
      <c r="BA445" t="str">
        <f>IF(b0!BA445&gt;-5,b0!BA445,"")</f>
        <v/>
      </c>
      <c r="BB445" t="str">
        <f>IF(b0!BB445&gt;-5,b0!BB445,"")</f>
        <v/>
      </c>
      <c r="BC445" t="str">
        <f>IF(b0!BC445&gt;-5,b0!BC445,"")</f>
        <v/>
      </c>
      <c r="BD445" t="str">
        <f>IF(b0!BD445&gt;-5,b0!BD445,"")</f>
        <v/>
      </c>
      <c r="BE445" t="str">
        <f>IF(b0!BE445&gt;-5,b0!BE445,"")</f>
        <v/>
      </c>
      <c r="BF445" t="str">
        <f>IF(b0!BF445&gt;-5,b0!BF445,"")</f>
        <v/>
      </c>
      <c r="BG445" t="str">
        <f>IF(b0!BG445&gt;-5,b0!BG445,"")</f>
        <v/>
      </c>
      <c r="BH445" t="str">
        <f>IF(b0!BH445&gt;-5,b0!BH445,"")</f>
        <v/>
      </c>
      <c r="BI445" t="str">
        <f>IF(b0!BI445&gt;-5,b0!BI445,"")</f>
        <v/>
      </c>
      <c r="BJ445" t="str">
        <f>IF(b0!BJ445&gt;-5,b0!BJ445,"")</f>
        <v/>
      </c>
      <c r="BK445" t="str">
        <f>IF(b0!BK445&gt;-5,b0!BK445,"")</f>
        <v/>
      </c>
      <c r="BL445" t="str">
        <f>IF(b0!BL445&gt;-5,b0!BL445,"")</f>
        <v/>
      </c>
      <c r="BM445" t="str">
        <f>IF(b0!BM445&gt;-5,b0!BM445,"")</f>
        <v/>
      </c>
      <c r="BN445" t="str">
        <f>IF(b0!BN445&gt;-5,b0!BN445,"")</f>
        <v/>
      </c>
      <c r="BO445" t="str">
        <f>IF(b0!BO445&gt;-5,b0!BO445,"")</f>
        <v/>
      </c>
      <c r="BP445" t="str">
        <f>IF(b0!BP445&gt;-5,b0!BP445,"")</f>
        <v/>
      </c>
      <c r="BQ445" t="str">
        <f>IF(b0!BQ445&gt;-5,b0!BQ445,"")</f>
        <v/>
      </c>
      <c r="BR445" t="str">
        <f>IF(b0!BR445&gt;-5,b0!BR445,"")</f>
        <v/>
      </c>
      <c r="BS445" t="str">
        <f>IF(b0!BS445&gt;-5,b0!BS445,"")</f>
        <v/>
      </c>
      <c r="BT445" t="str">
        <f>IF(b0!BT445&gt;-5,b0!BT445,"")</f>
        <v/>
      </c>
      <c r="BU445" t="str">
        <f>IF(b0!BU445&gt;-5,b0!BU445,"")</f>
        <v/>
      </c>
      <c r="BV445" t="str">
        <f>IF(b0!BV445&gt;-5,b0!BV445,"")</f>
        <v/>
      </c>
      <c r="BW445" t="str">
        <f>IF(b0!BW445&gt;-5,b0!BW445,"")</f>
        <v/>
      </c>
      <c r="BX445" t="str">
        <f>IF(b0!BX445&gt;-5,b0!BX445,"")</f>
        <v/>
      </c>
      <c r="BY445" t="str">
        <f>IF(b0!BY445&gt;-5,b0!BY445,"")</f>
        <v/>
      </c>
      <c r="BZ445" t="str">
        <f>IF(b0!BZ445&gt;-5,b0!BZ445,"")</f>
        <v/>
      </c>
      <c r="CA445" t="str">
        <f>IF(b0!CA445&gt;-5,b0!CA445,"")</f>
        <v/>
      </c>
      <c r="CB445" t="str">
        <f>IF(b0!CB445&gt;-5,b0!CB445,"")</f>
        <v/>
      </c>
      <c r="CC445" t="str">
        <f>IF(b0!CC445&gt;-5,b0!CC445,"")</f>
        <v/>
      </c>
      <c r="CD445" t="str">
        <f>IF(b0!CD445&gt;-5,b0!CD445,"")</f>
        <v/>
      </c>
      <c r="CE445" t="str">
        <f>IF(b0!CE445&gt;-5,b0!CE445,"")</f>
        <v/>
      </c>
      <c r="CF445" t="str">
        <f>IF(b0!CF445&gt;-5,b0!CF445,"")</f>
        <v/>
      </c>
      <c r="CG445" t="str">
        <f>IF(b0!CG445&gt;-5,b0!CG445,"")</f>
        <v/>
      </c>
      <c r="CH445" t="str">
        <f>IF(b0!CH445&gt;-5,b0!CH445,"")</f>
        <v/>
      </c>
      <c r="CI445" t="str">
        <f>IF(b0!CI445&gt;-5,b0!CI445,"")</f>
        <v/>
      </c>
      <c r="CJ445" t="str">
        <f>IF(b0!CJ445&gt;-5,b0!CJ445,"")</f>
        <v/>
      </c>
      <c r="CK445" t="str">
        <f>IF(b0!CK445&gt;-5,b0!CK445,"")</f>
        <v/>
      </c>
      <c r="CL445" t="str">
        <f>IF(b0!CL445&gt;-5,b0!CL445,"")</f>
        <v/>
      </c>
      <c r="CM445" t="str">
        <f>IF(b0!CM445&gt;-5,b0!CM445,"")</f>
        <v/>
      </c>
      <c r="CN445" t="str">
        <f>IF(b0!CN445&gt;-5,b0!CN445,"")</f>
        <v/>
      </c>
      <c r="CO445" t="str">
        <f>IF(b0!CO445&gt;-5,b0!CO445,"")</f>
        <v/>
      </c>
      <c r="CP445" t="str">
        <f>IF(b0!CP445&gt;-5,b0!CP445,"")</f>
        <v/>
      </c>
      <c r="CQ445" t="str">
        <f>IF(b0!CQ445&gt;-5,b0!CQ445,"")</f>
        <v/>
      </c>
      <c r="CR445" t="str">
        <f>IF(b0!CR445&gt;-5,b0!CR445,"")</f>
        <v/>
      </c>
      <c r="CS445" t="str">
        <f>IF(b0!CS445&gt;-5,b0!CS445,"")</f>
        <v/>
      </c>
      <c r="CT445" t="str">
        <f>IF(b0!CT445&gt;-5,b0!CT445,"")</f>
        <v/>
      </c>
      <c r="CU445" t="str">
        <f>IF(b0!CU445&gt;-5,b0!CU445,"")</f>
        <v/>
      </c>
      <c r="CV445" t="str">
        <f>IF(b0!CV445&gt;-5,b0!CV445,"")</f>
        <v/>
      </c>
      <c r="CW445" t="str">
        <f>IF(b0!CW445&gt;-5,b0!CW445,"")</f>
        <v/>
      </c>
      <c r="CX445" t="str">
        <f>IF(b0!CX445&gt;-5,b0!CX445,"")</f>
        <v/>
      </c>
      <c r="CY445" t="str">
        <f>IF(b0!CY445&gt;-5,b0!CY445,"")</f>
        <v/>
      </c>
      <c r="CZ445" t="str">
        <f>IF(b0!CZ445&gt;-5,b0!CZ445,"")</f>
        <v/>
      </c>
    </row>
    <row r="446" spans="1:104" x14ac:dyDescent="0.25">
      <c r="A446" t="str">
        <f>IF(b0!A446&gt;-5,b0!A446,"")</f>
        <v/>
      </c>
      <c r="B446" t="str">
        <f>IF(b0!B446&gt;-5,b0!B446,"")</f>
        <v/>
      </c>
      <c r="C446" t="str">
        <f>IF(b0!C446&gt;-5,b0!C446,"")</f>
        <v/>
      </c>
      <c r="D446" t="str">
        <f>IF(b0!D446&gt;-5,b0!D446,"")</f>
        <v/>
      </c>
      <c r="E446" t="str">
        <f>IF(b0!E446&gt;-5,b0!E446,"")</f>
        <v/>
      </c>
      <c r="F446" t="str">
        <f>IF(b0!F446&gt;-5,b0!F446,"")</f>
        <v/>
      </c>
      <c r="G446" t="str">
        <f>IF(b0!G446&gt;-5,b0!G446,"")</f>
        <v/>
      </c>
      <c r="H446" t="str">
        <f>IF(b0!H446&gt;-5,b0!H446,"")</f>
        <v/>
      </c>
      <c r="I446" t="str">
        <f>IF(b0!I446&gt;-5,b0!I446,"")</f>
        <v/>
      </c>
      <c r="J446" t="str">
        <f>IF(b0!J446&gt;-5,b0!J446,"")</f>
        <v/>
      </c>
      <c r="K446" t="str">
        <f>IF(b0!K446&gt;-5,b0!K446,"")</f>
        <v/>
      </c>
      <c r="L446" t="str">
        <f>IF(b0!L446&gt;-5,b0!L446,"")</f>
        <v/>
      </c>
      <c r="M446" t="str">
        <f>IF(b0!M446&gt;-5,b0!M446,"")</f>
        <v/>
      </c>
      <c r="N446" t="str">
        <f>IF(b0!N446&gt;-5,b0!N446,"")</f>
        <v/>
      </c>
      <c r="O446" t="str">
        <f>IF(b0!O446&gt;-5,b0!O446,"")</f>
        <v/>
      </c>
      <c r="P446" t="str">
        <f>IF(b0!P446&gt;-5,b0!P446,"")</f>
        <v/>
      </c>
      <c r="Q446" t="str">
        <f>IF(b0!Q446&gt;-5,b0!Q446,"")</f>
        <v/>
      </c>
      <c r="R446" t="str">
        <f>IF(b0!R446&gt;-5,b0!R446,"")</f>
        <v/>
      </c>
      <c r="S446" t="str">
        <f>IF(b0!S446&gt;-5,b0!S446,"")</f>
        <v/>
      </c>
      <c r="T446" t="str">
        <f>IF(b0!T446&gt;-5,b0!T446,"")</f>
        <v/>
      </c>
      <c r="U446" t="str">
        <f>IF(b0!U446&gt;-5,b0!U446,"")</f>
        <v/>
      </c>
      <c r="V446" t="str">
        <f>IF(b0!V446&gt;-5,b0!V446,"")</f>
        <v/>
      </c>
      <c r="W446" t="str">
        <f>IF(b0!W446&gt;-5,b0!W446,"")</f>
        <v/>
      </c>
      <c r="X446" t="str">
        <f>IF(b0!X446&gt;-5,b0!X446,"")</f>
        <v/>
      </c>
      <c r="Y446" t="str">
        <f>IF(b0!Y446&gt;-5,b0!Y446,"")</f>
        <v/>
      </c>
      <c r="Z446" t="str">
        <f>IF(b0!Z446&gt;-5,b0!Z446,"")</f>
        <v/>
      </c>
      <c r="AA446" t="str">
        <f>IF(b0!AA446&gt;-5,b0!AA446,"")</f>
        <v/>
      </c>
      <c r="AB446" t="str">
        <f>IF(b0!AB446&gt;-5,b0!AB446,"")</f>
        <v/>
      </c>
      <c r="AC446" t="str">
        <f>IF(b0!AC446&gt;-5,b0!AC446,"")</f>
        <v/>
      </c>
      <c r="AD446" t="str">
        <f>IF(b0!AD446&gt;-5,b0!AD446,"")</f>
        <v/>
      </c>
      <c r="AE446" t="str">
        <f>IF(b0!AE446&gt;-5,b0!AE446,"")</f>
        <v/>
      </c>
      <c r="AF446" t="str">
        <f>IF(b0!AF446&gt;-5,b0!AF446,"")</f>
        <v/>
      </c>
      <c r="AG446" t="str">
        <f>IF(b0!AG446&gt;-5,b0!AG446,"")</f>
        <v/>
      </c>
      <c r="AH446" t="str">
        <f>IF(b0!AH446&gt;-5,b0!AH446,"")</f>
        <v/>
      </c>
      <c r="AI446" t="str">
        <f>IF(b0!AI446&gt;-5,b0!AI446,"")</f>
        <v/>
      </c>
      <c r="AJ446" t="str">
        <f>IF(b0!AJ446&gt;-5,b0!AJ446,"")</f>
        <v/>
      </c>
      <c r="AK446" t="str">
        <f>IF(b0!AK446&gt;-5,b0!AK446,"")</f>
        <v/>
      </c>
      <c r="AL446" t="str">
        <f>IF(b0!AL446&gt;-5,b0!AL446,"")</f>
        <v/>
      </c>
      <c r="AM446" t="str">
        <f>IF(b0!AM446&gt;-5,b0!AM446,"")</f>
        <v/>
      </c>
      <c r="AN446" t="str">
        <f>IF(b0!AN446&gt;-5,b0!AN446,"")</f>
        <v/>
      </c>
      <c r="AO446" t="str">
        <f>IF(b0!AO446&gt;-5,b0!AO446,"")</f>
        <v/>
      </c>
      <c r="AP446" t="str">
        <f>IF(b0!AP446&gt;-5,b0!AP446,"")</f>
        <v/>
      </c>
      <c r="AQ446" t="str">
        <f>IF(b0!AQ446&gt;-5,b0!AQ446,"")</f>
        <v/>
      </c>
      <c r="AR446" t="str">
        <f>IF(b0!AR446&gt;-5,b0!AR446,"")</f>
        <v/>
      </c>
      <c r="AS446" t="str">
        <f>IF(b0!AS446&gt;-5,b0!AS446,"")</f>
        <v/>
      </c>
      <c r="AT446" t="str">
        <f>IF(b0!AT446&gt;-5,b0!AT446,"")</f>
        <v/>
      </c>
      <c r="AU446" t="str">
        <f>IF(b0!AU446&gt;-5,b0!AU446,"")</f>
        <v/>
      </c>
      <c r="AV446" t="str">
        <f>IF(b0!AV446&gt;-5,b0!AV446,"")</f>
        <v/>
      </c>
      <c r="AW446" t="str">
        <f>IF(b0!AW446&gt;-5,b0!AW446,"")</f>
        <v/>
      </c>
      <c r="AX446" t="str">
        <f>IF(b0!AX446&gt;-5,b0!AX446,"")</f>
        <v/>
      </c>
      <c r="AY446" t="str">
        <f>IF(b0!AY446&gt;-5,b0!AY446,"")</f>
        <v/>
      </c>
      <c r="AZ446" t="str">
        <f>IF(b0!AZ446&gt;-5,b0!AZ446,"")</f>
        <v/>
      </c>
      <c r="BA446" t="str">
        <f>IF(b0!BA446&gt;-5,b0!BA446,"")</f>
        <v/>
      </c>
      <c r="BB446" t="str">
        <f>IF(b0!BB446&gt;-5,b0!BB446,"")</f>
        <v/>
      </c>
      <c r="BC446" t="str">
        <f>IF(b0!BC446&gt;-5,b0!BC446,"")</f>
        <v/>
      </c>
      <c r="BD446" t="str">
        <f>IF(b0!BD446&gt;-5,b0!BD446,"")</f>
        <v/>
      </c>
      <c r="BE446" t="str">
        <f>IF(b0!BE446&gt;-5,b0!BE446,"")</f>
        <v/>
      </c>
      <c r="BF446" t="str">
        <f>IF(b0!BF446&gt;-5,b0!BF446,"")</f>
        <v/>
      </c>
      <c r="BG446" t="str">
        <f>IF(b0!BG446&gt;-5,b0!BG446,"")</f>
        <v/>
      </c>
      <c r="BH446" t="str">
        <f>IF(b0!BH446&gt;-5,b0!BH446,"")</f>
        <v/>
      </c>
      <c r="BI446" t="str">
        <f>IF(b0!BI446&gt;-5,b0!BI446,"")</f>
        <v/>
      </c>
      <c r="BJ446" t="str">
        <f>IF(b0!BJ446&gt;-5,b0!BJ446,"")</f>
        <v/>
      </c>
      <c r="BK446" t="str">
        <f>IF(b0!BK446&gt;-5,b0!BK446,"")</f>
        <v/>
      </c>
      <c r="BL446" t="str">
        <f>IF(b0!BL446&gt;-5,b0!BL446,"")</f>
        <v/>
      </c>
      <c r="BM446" t="str">
        <f>IF(b0!BM446&gt;-5,b0!BM446,"")</f>
        <v/>
      </c>
      <c r="BN446" t="str">
        <f>IF(b0!BN446&gt;-5,b0!BN446,"")</f>
        <v/>
      </c>
      <c r="BO446" t="str">
        <f>IF(b0!BO446&gt;-5,b0!BO446,"")</f>
        <v/>
      </c>
      <c r="BP446" t="str">
        <f>IF(b0!BP446&gt;-5,b0!BP446,"")</f>
        <v/>
      </c>
      <c r="BQ446" t="str">
        <f>IF(b0!BQ446&gt;-5,b0!BQ446,"")</f>
        <v/>
      </c>
      <c r="BR446" t="str">
        <f>IF(b0!BR446&gt;-5,b0!BR446,"")</f>
        <v/>
      </c>
      <c r="BS446" t="str">
        <f>IF(b0!BS446&gt;-5,b0!BS446,"")</f>
        <v/>
      </c>
      <c r="BT446" t="str">
        <f>IF(b0!BT446&gt;-5,b0!BT446,"")</f>
        <v/>
      </c>
      <c r="BU446" t="str">
        <f>IF(b0!BU446&gt;-5,b0!BU446,"")</f>
        <v/>
      </c>
      <c r="BV446" t="str">
        <f>IF(b0!BV446&gt;-5,b0!BV446,"")</f>
        <v/>
      </c>
      <c r="BW446" t="str">
        <f>IF(b0!BW446&gt;-5,b0!BW446,"")</f>
        <v/>
      </c>
      <c r="BX446" t="str">
        <f>IF(b0!BX446&gt;-5,b0!BX446,"")</f>
        <v/>
      </c>
      <c r="BY446" t="str">
        <f>IF(b0!BY446&gt;-5,b0!BY446,"")</f>
        <v/>
      </c>
      <c r="BZ446" t="str">
        <f>IF(b0!BZ446&gt;-5,b0!BZ446,"")</f>
        <v/>
      </c>
      <c r="CA446" t="str">
        <f>IF(b0!CA446&gt;-5,b0!CA446,"")</f>
        <v/>
      </c>
      <c r="CB446" t="str">
        <f>IF(b0!CB446&gt;-5,b0!CB446,"")</f>
        <v/>
      </c>
      <c r="CC446" t="str">
        <f>IF(b0!CC446&gt;-5,b0!CC446,"")</f>
        <v/>
      </c>
      <c r="CD446" t="str">
        <f>IF(b0!CD446&gt;-5,b0!CD446,"")</f>
        <v/>
      </c>
      <c r="CE446" t="str">
        <f>IF(b0!CE446&gt;-5,b0!CE446,"")</f>
        <v/>
      </c>
      <c r="CF446" t="str">
        <f>IF(b0!CF446&gt;-5,b0!CF446,"")</f>
        <v/>
      </c>
      <c r="CG446" t="str">
        <f>IF(b0!CG446&gt;-5,b0!CG446,"")</f>
        <v/>
      </c>
      <c r="CH446" t="str">
        <f>IF(b0!CH446&gt;-5,b0!CH446,"")</f>
        <v/>
      </c>
      <c r="CI446" t="str">
        <f>IF(b0!CI446&gt;-5,b0!CI446,"")</f>
        <v/>
      </c>
      <c r="CJ446" t="str">
        <f>IF(b0!CJ446&gt;-5,b0!CJ446,"")</f>
        <v/>
      </c>
      <c r="CK446" t="str">
        <f>IF(b0!CK446&gt;-5,b0!CK446,"")</f>
        <v/>
      </c>
      <c r="CL446" t="str">
        <f>IF(b0!CL446&gt;-5,b0!CL446,"")</f>
        <v/>
      </c>
      <c r="CM446" t="str">
        <f>IF(b0!CM446&gt;-5,b0!CM446,"")</f>
        <v/>
      </c>
      <c r="CN446" t="str">
        <f>IF(b0!CN446&gt;-5,b0!CN446,"")</f>
        <v/>
      </c>
      <c r="CO446" t="str">
        <f>IF(b0!CO446&gt;-5,b0!CO446,"")</f>
        <v/>
      </c>
      <c r="CP446" t="str">
        <f>IF(b0!CP446&gt;-5,b0!CP446,"")</f>
        <v/>
      </c>
      <c r="CQ446" t="str">
        <f>IF(b0!CQ446&gt;-5,b0!CQ446,"")</f>
        <v/>
      </c>
      <c r="CR446" t="str">
        <f>IF(b0!CR446&gt;-5,b0!CR446,"")</f>
        <v/>
      </c>
      <c r="CS446" t="str">
        <f>IF(b0!CS446&gt;-5,b0!CS446,"")</f>
        <v/>
      </c>
      <c r="CT446" t="str">
        <f>IF(b0!CT446&gt;-5,b0!CT446,"")</f>
        <v/>
      </c>
      <c r="CU446" t="str">
        <f>IF(b0!CU446&gt;-5,b0!CU446,"")</f>
        <v/>
      </c>
      <c r="CV446" t="str">
        <f>IF(b0!CV446&gt;-5,b0!CV446,"")</f>
        <v/>
      </c>
      <c r="CW446" t="str">
        <f>IF(b0!CW446&gt;-5,b0!CW446,"")</f>
        <v/>
      </c>
      <c r="CX446" t="str">
        <f>IF(b0!CX446&gt;-5,b0!CX446,"")</f>
        <v/>
      </c>
      <c r="CY446" t="str">
        <f>IF(b0!CY446&gt;-5,b0!CY446,"")</f>
        <v/>
      </c>
      <c r="CZ446" t="str">
        <f>IF(b0!CZ446&gt;-5,b0!CZ446,"")</f>
        <v/>
      </c>
    </row>
    <row r="447" spans="1:104" x14ac:dyDescent="0.25">
      <c r="A447" t="str">
        <f>IF(b0!A447&gt;-5,b0!A447,"")</f>
        <v/>
      </c>
      <c r="B447" t="str">
        <f>IF(b0!B447&gt;-5,b0!B447,"")</f>
        <v/>
      </c>
      <c r="C447" t="str">
        <f>IF(b0!C447&gt;-5,b0!C447,"")</f>
        <v/>
      </c>
      <c r="D447" t="str">
        <f>IF(b0!D447&gt;-5,b0!D447,"")</f>
        <v/>
      </c>
      <c r="E447" t="str">
        <f>IF(b0!E447&gt;-5,b0!E447,"")</f>
        <v/>
      </c>
      <c r="F447" t="str">
        <f>IF(b0!F447&gt;-5,b0!F447,"")</f>
        <v/>
      </c>
      <c r="G447" t="str">
        <f>IF(b0!G447&gt;-5,b0!G447,"")</f>
        <v/>
      </c>
      <c r="H447" t="str">
        <f>IF(b0!H447&gt;-5,b0!H447,"")</f>
        <v/>
      </c>
      <c r="I447" t="str">
        <f>IF(b0!I447&gt;-5,b0!I447,"")</f>
        <v/>
      </c>
      <c r="J447" t="str">
        <f>IF(b0!J447&gt;-5,b0!J447,"")</f>
        <v/>
      </c>
      <c r="K447" t="str">
        <f>IF(b0!K447&gt;-5,b0!K447,"")</f>
        <v/>
      </c>
      <c r="L447" t="str">
        <f>IF(b0!L447&gt;-5,b0!L447,"")</f>
        <v/>
      </c>
      <c r="M447" t="str">
        <f>IF(b0!M447&gt;-5,b0!M447,"")</f>
        <v/>
      </c>
      <c r="N447" t="str">
        <f>IF(b0!N447&gt;-5,b0!N447,"")</f>
        <v/>
      </c>
      <c r="O447" t="str">
        <f>IF(b0!O447&gt;-5,b0!O447,"")</f>
        <v/>
      </c>
      <c r="P447" t="str">
        <f>IF(b0!P447&gt;-5,b0!P447,"")</f>
        <v/>
      </c>
      <c r="Q447" t="str">
        <f>IF(b0!Q447&gt;-5,b0!Q447,"")</f>
        <v/>
      </c>
      <c r="R447" t="str">
        <f>IF(b0!R447&gt;-5,b0!R447,"")</f>
        <v/>
      </c>
      <c r="S447" t="str">
        <f>IF(b0!S447&gt;-5,b0!S447,"")</f>
        <v/>
      </c>
      <c r="T447" t="str">
        <f>IF(b0!T447&gt;-5,b0!T447,"")</f>
        <v/>
      </c>
      <c r="U447" t="str">
        <f>IF(b0!U447&gt;-5,b0!U447,"")</f>
        <v/>
      </c>
      <c r="V447" t="str">
        <f>IF(b0!V447&gt;-5,b0!V447,"")</f>
        <v/>
      </c>
      <c r="W447" t="str">
        <f>IF(b0!W447&gt;-5,b0!W447,"")</f>
        <v/>
      </c>
      <c r="X447" t="str">
        <f>IF(b0!X447&gt;-5,b0!X447,"")</f>
        <v/>
      </c>
      <c r="Y447" t="str">
        <f>IF(b0!Y447&gt;-5,b0!Y447,"")</f>
        <v/>
      </c>
      <c r="Z447" t="str">
        <f>IF(b0!Z447&gt;-5,b0!Z447,"")</f>
        <v/>
      </c>
      <c r="AA447" t="str">
        <f>IF(b0!AA447&gt;-5,b0!AA447,"")</f>
        <v/>
      </c>
      <c r="AB447" t="str">
        <f>IF(b0!AB447&gt;-5,b0!AB447,"")</f>
        <v/>
      </c>
      <c r="AC447" t="str">
        <f>IF(b0!AC447&gt;-5,b0!AC447,"")</f>
        <v/>
      </c>
      <c r="AD447" t="str">
        <f>IF(b0!AD447&gt;-5,b0!AD447,"")</f>
        <v/>
      </c>
      <c r="AE447" t="str">
        <f>IF(b0!AE447&gt;-5,b0!AE447,"")</f>
        <v/>
      </c>
      <c r="AF447" t="str">
        <f>IF(b0!AF447&gt;-5,b0!AF447,"")</f>
        <v/>
      </c>
      <c r="AG447" t="str">
        <f>IF(b0!AG447&gt;-5,b0!AG447,"")</f>
        <v/>
      </c>
      <c r="AH447" t="str">
        <f>IF(b0!AH447&gt;-5,b0!AH447,"")</f>
        <v/>
      </c>
      <c r="AI447" t="str">
        <f>IF(b0!AI447&gt;-5,b0!AI447,"")</f>
        <v/>
      </c>
      <c r="AJ447" t="str">
        <f>IF(b0!AJ447&gt;-5,b0!AJ447,"")</f>
        <v/>
      </c>
      <c r="AK447" t="str">
        <f>IF(b0!AK447&gt;-5,b0!AK447,"")</f>
        <v/>
      </c>
      <c r="AL447" t="str">
        <f>IF(b0!AL447&gt;-5,b0!AL447,"")</f>
        <v/>
      </c>
      <c r="AM447" t="str">
        <f>IF(b0!AM447&gt;-5,b0!AM447,"")</f>
        <v/>
      </c>
      <c r="AN447" t="str">
        <f>IF(b0!AN447&gt;-5,b0!AN447,"")</f>
        <v/>
      </c>
      <c r="AO447" t="str">
        <f>IF(b0!AO447&gt;-5,b0!AO447,"")</f>
        <v/>
      </c>
      <c r="AP447" t="str">
        <f>IF(b0!AP447&gt;-5,b0!AP447,"")</f>
        <v/>
      </c>
      <c r="AQ447" t="str">
        <f>IF(b0!AQ447&gt;-5,b0!AQ447,"")</f>
        <v/>
      </c>
      <c r="AR447" t="str">
        <f>IF(b0!AR447&gt;-5,b0!AR447,"")</f>
        <v/>
      </c>
      <c r="AS447" t="str">
        <f>IF(b0!AS447&gt;-5,b0!AS447,"")</f>
        <v/>
      </c>
      <c r="AT447" t="str">
        <f>IF(b0!AT447&gt;-5,b0!AT447,"")</f>
        <v/>
      </c>
      <c r="AU447" t="str">
        <f>IF(b0!AU447&gt;-5,b0!AU447,"")</f>
        <v/>
      </c>
      <c r="AV447" t="str">
        <f>IF(b0!AV447&gt;-5,b0!AV447,"")</f>
        <v/>
      </c>
      <c r="AW447" t="str">
        <f>IF(b0!AW447&gt;-5,b0!AW447,"")</f>
        <v/>
      </c>
      <c r="AX447" t="str">
        <f>IF(b0!AX447&gt;-5,b0!AX447,"")</f>
        <v/>
      </c>
      <c r="AY447" t="str">
        <f>IF(b0!AY447&gt;-5,b0!AY447,"")</f>
        <v/>
      </c>
      <c r="AZ447" t="str">
        <f>IF(b0!AZ447&gt;-5,b0!AZ447,"")</f>
        <v/>
      </c>
      <c r="BA447" t="str">
        <f>IF(b0!BA447&gt;-5,b0!BA447,"")</f>
        <v/>
      </c>
      <c r="BB447" t="str">
        <f>IF(b0!BB447&gt;-5,b0!BB447,"")</f>
        <v/>
      </c>
      <c r="BC447" t="str">
        <f>IF(b0!BC447&gt;-5,b0!BC447,"")</f>
        <v/>
      </c>
      <c r="BD447" t="str">
        <f>IF(b0!BD447&gt;-5,b0!BD447,"")</f>
        <v/>
      </c>
      <c r="BE447" t="str">
        <f>IF(b0!BE447&gt;-5,b0!BE447,"")</f>
        <v/>
      </c>
      <c r="BF447" t="str">
        <f>IF(b0!BF447&gt;-5,b0!BF447,"")</f>
        <v/>
      </c>
      <c r="BG447" t="str">
        <f>IF(b0!BG447&gt;-5,b0!BG447,"")</f>
        <v/>
      </c>
      <c r="BH447" t="str">
        <f>IF(b0!BH447&gt;-5,b0!BH447,"")</f>
        <v/>
      </c>
      <c r="BI447" t="str">
        <f>IF(b0!BI447&gt;-5,b0!BI447,"")</f>
        <v/>
      </c>
      <c r="BJ447" t="str">
        <f>IF(b0!BJ447&gt;-5,b0!BJ447,"")</f>
        <v/>
      </c>
      <c r="BK447" t="str">
        <f>IF(b0!BK447&gt;-5,b0!BK447,"")</f>
        <v/>
      </c>
      <c r="BL447" t="str">
        <f>IF(b0!BL447&gt;-5,b0!BL447,"")</f>
        <v/>
      </c>
      <c r="BM447" t="str">
        <f>IF(b0!BM447&gt;-5,b0!BM447,"")</f>
        <v/>
      </c>
      <c r="BN447" t="str">
        <f>IF(b0!BN447&gt;-5,b0!BN447,"")</f>
        <v/>
      </c>
      <c r="BO447" t="str">
        <f>IF(b0!BO447&gt;-5,b0!BO447,"")</f>
        <v/>
      </c>
      <c r="BP447" t="str">
        <f>IF(b0!BP447&gt;-5,b0!BP447,"")</f>
        <v/>
      </c>
      <c r="BQ447" t="str">
        <f>IF(b0!BQ447&gt;-5,b0!BQ447,"")</f>
        <v/>
      </c>
      <c r="BR447" t="str">
        <f>IF(b0!BR447&gt;-5,b0!BR447,"")</f>
        <v/>
      </c>
      <c r="BS447" t="str">
        <f>IF(b0!BS447&gt;-5,b0!BS447,"")</f>
        <v/>
      </c>
      <c r="BT447" t="str">
        <f>IF(b0!BT447&gt;-5,b0!BT447,"")</f>
        <v/>
      </c>
      <c r="BU447" t="str">
        <f>IF(b0!BU447&gt;-5,b0!BU447,"")</f>
        <v/>
      </c>
      <c r="BV447" t="str">
        <f>IF(b0!BV447&gt;-5,b0!BV447,"")</f>
        <v/>
      </c>
      <c r="BW447" t="str">
        <f>IF(b0!BW447&gt;-5,b0!BW447,"")</f>
        <v/>
      </c>
      <c r="BX447" t="str">
        <f>IF(b0!BX447&gt;-5,b0!BX447,"")</f>
        <v/>
      </c>
      <c r="BY447" t="str">
        <f>IF(b0!BY447&gt;-5,b0!BY447,"")</f>
        <v/>
      </c>
      <c r="BZ447" t="str">
        <f>IF(b0!BZ447&gt;-5,b0!BZ447,"")</f>
        <v/>
      </c>
      <c r="CA447" t="str">
        <f>IF(b0!CA447&gt;-5,b0!CA447,"")</f>
        <v/>
      </c>
      <c r="CB447" t="str">
        <f>IF(b0!CB447&gt;-5,b0!CB447,"")</f>
        <v/>
      </c>
      <c r="CC447" t="str">
        <f>IF(b0!CC447&gt;-5,b0!CC447,"")</f>
        <v/>
      </c>
      <c r="CD447" t="str">
        <f>IF(b0!CD447&gt;-5,b0!CD447,"")</f>
        <v/>
      </c>
      <c r="CE447" t="str">
        <f>IF(b0!CE447&gt;-5,b0!CE447,"")</f>
        <v/>
      </c>
      <c r="CF447" t="str">
        <f>IF(b0!CF447&gt;-5,b0!CF447,"")</f>
        <v/>
      </c>
      <c r="CG447" t="str">
        <f>IF(b0!CG447&gt;-5,b0!CG447,"")</f>
        <v/>
      </c>
      <c r="CH447" t="str">
        <f>IF(b0!CH447&gt;-5,b0!CH447,"")</f>
        <v/>
      </c>
      <c r="CI447" t="str">
        <f>IF(b0!CI447&gt;-5,b0!CI447,"")</f>
        <v/>
      </c>
      <c r="CJ447" t="str">
        <f>IF(b0!CJ447&gt;-5,b0!CJ447,"")</f>
        <v/>
      </c>
      <c r="CK447" t="str">
        <f>IF(b0!CK447&gt;-5,b0!CK447,"")</f>
        <v/>
      </c>
      <c r="CL447" t="str">
        <f>IF(b0!CL447&gt;-5,b0!CL447,"")</f>
        <v/>
      </c>
      <c r="CM447" t="str">
        <f>IF(b0!CM447&gt;-5,b0!CM447,"")</f>
        <v/>
      </c>
      <c r="CN447" t="str">
        <f>IF(b0!CN447&gt;-5,b0!CN447,"")</f>
        <v/>
      </c>
      <c r="CO447" t="str">
        <f>IF(b0!CO447&gt;-5,b0!CO447,"")</f>
        <v/>
      </c>
      <c r="CP447" t="str">
        <f>IF(b0!CP447&gt;-5,b0!CP447,"")</f>
        <v/>
      </c>
      <c r="CQ447" t="str">
        <f>IF(b0!CQ447&gt;-5,b0!CQ447,"")</f>
        <v/>
      </c>
      <c r="CR447" t="str">
        <f>IF(b0!CR447&gt;-5,b0!CR447,"")</f>
        <v/>
      </c>
      <c r="CS447" t="str">
        <f>IF(b0!CS447&gt;-5,b0!CS447,"")</f>
        <v/>
      </c>
      <c r="CT447" t="str">
        <f>IF(b0!CT447&gt;-5,b0!CT447,"")</f>
        <v/>
      </c>
      <c r="CU447" t="str">
        <f>IF(b0!CU447&gt;-5,b0!CU447,"")</f>
        <v/>
      </c>
      <c r="CV447" t="str">
        <f>IF(b0!CV447&gt;-5,b0!CV447,"")</f>
        <v/>
      </c>
      <c r="CW447" t="str">
        <f>IF(b0!CW447&gt;-5,b0!CW447,"")</f>
        <v/>
      </c>
      <c r="CX447" t="str">
        <f>IF(b0!CX447&gt;-5,b0!CX447,"")</f>
        <v/>
      </c>
      <c r="CY447" t="str">
        <f>IF(b0!CY447&gt;-5,b0!CY447,"")</f>
        <v/>
      </c>
      <c r="CZ447" t="str">
        <f>IF(b0!CZ447&gt;-5,b0!CZ447,"")</f>
        <v/>
      </c>
    </row>
    <row r="448" spans="1:104" x14ac:dyDescent="0.25">
      <c r="A448" t="str">
        <f>IF(b0!A448&gt;-5,b0!A448,"")</f>
        <v/>
      </c>
      <c r="B448" t="str">
        <f>IF(b0!B448&gt;-5,b0!B448,"")</f>
        <v/>
      </c>
      <c r="C448" t="str">
        <f>IF(b0!C448&gt;-5,b0!C448,"")</f>
        <v/>
      </c>
      <c r="D448" t="str">
        <f>IF(b0!D448&gt;-5,b0!D448,"")</f>
        <v/>
      </c>
      <c r="E448" t="str">
        <f>IF(b0!E448&gt;-5,b0!E448,"")</f>
        <v/>
      </c>
      <c r="F448" t="str">
        <f>IF(b0!F448&gt;-5,b0!F448,"")</f>
        <v/>
      </c>
      <c r="G448" t="str">
        <f>IF(b0!G448&gt;-5,b0!G448,"")</f>
        <v/>
      </c>
      <c r="H448" t="str">
        <f>IF(b0!H448&gt;-5,b0!H448,"")</f>
        <v/>
      </c>
      <c r="I448" t="str">
        <f>IF(b0!I448&gt;-5,b0!I448,"")</f>
        <v/>
      </c>
      <c r="J448" t="str">
        <f>IF(b0!J448&gt;-5,b0!J448,"")</f>
        <v/>
      </c>
      <c r="K448" t="str">
        <f>IF(b0!K448&gt;-5,b0!K448,"")</f>
        <v/>
      </c>
      <c r="L448" t="str">
        <f>IF(b0!L448&gt;-5,b0!L448,"")</f>
        <v/>
      </c>
      <c r="M448" t="str">
        <f>IF(b0!M448&gt;-5,b0!M448,"")</f>
        <v/>
      </c>
      <c r="N448" t="str">
        <f>IF(b0!N448&gt;-5,b0!N448,"")</f>
        <v/>
      </c>
      <c r="O448" t="str">
        <f>IF(b0!O448&gt;-5,b0!O448,"")</f>
        <v/>
      </c>
      <c r="P448" t="str">
        <f>IF(b0!P448&gt;-5,b0!P448,"")</f>
        <v/>
      </c>
      <c r="Q448" t="str">
        <f>IF(b0!Q448&gt;-5,b0!Q448,"")</f>
        <v/>
      </c>
      <c r="R448" t="str">
        <f>IF(b0!R448&gt;-5,b0!R448,"")</f>
        <v/>
      </c>
      <c r="S448" t="str">
        <f>IF(b0!S448&gt;-5,b0!S448,"")</f>
        <v/>
      </c>
      <c r="T448" t="str">
        <f>IF(b0!T448&gt;-5,b0!T448,"")</f>
        <v/>
      </c>
      <c r="U448" t="str">
        <f>IF(b0!U448&gt;-5,b0!U448,"")</f>
        <v/>
      </c>
      <c r="V448" t="str">
        <f>IF(b0!V448&gt;-5,b0!V448,"")</f>
        <v/>
      </c>
      <c r="W448" t="str">
        <f>IF(b0!W448&gt;-5,b0!W448,"")</f>
        <v/>
      </c>
      <c r="X448" t="str">
        <f>IF(b0!X448&gt;-5,b0!X448,"")</f>
        <v/>
      </c>
      <c r="Y448" t="str">
        <f>IF(b0!Y448&gt;-5,b0!Y448,"")</f>
        <v/>
      </c>
      <c r="Z448" t="str">
        <f>IF(b0!Z448&gt;-5,b0!Z448,"")</f>
        <v/>
      </c>
      <c r="AA448" t="str">
        <f>IF(b0!AA448&gt;-5,b0!AA448,"")</f>
        <v/>
      </c>
      <c r="AB448" t="str">
        <f>IF(b0!AB448&gt;-5,b0!AB448,"")</f>
        <v/>
      </c>
      <c r="AC448" t="str">
        <f>IF(b0!AC448&gt;-5,b0!AC448,"")</f>
        <v/>
      </c>
      <c r="AD448" t="str">
        <f>IF(b0!AD448&gt;-5,b0!AD448,"")</f>
        <v/>
      </c>
      <c r="AE448" t="str">
        <f>IF(b0!AE448&gt;-5,b0!AE448,"")</f>
        <v/>
      </c>
      <c r="AF448" t="str">
        <f>IF(b0!AF448&gt;-5,b0!AF448,"")</f>
        <v/>
      </c>
      <c r="AG448" t="str">
        <f>IF(b0!AG448&gt;-5,b0!AG448,"")</f>
        <v/>
      </c>
      <c r="AH448" t="str">
        <f>IF(b0!AH448&gt;-5,b0!AH448,"")</f>
        <v/>
      </c>
      <c r="AI448" t="str">
        <f>IF(b0!AI448&gt;-5,b0!AI448,"")</f>
        <v/>
      </c>
      <c r="AJ448" t="str">
        <f>IF(b0!AJ448&gt;-5,b0!AJ448,"")</f>
        <v/>
      </c>
      <c r="AK448" t="str">
        <f>IF(b0!AK448&gt;-5,b0!AK448,"")</f>
        <v/>
      </c>
      <c r="AL448" t="str">
        <f>IF(b0!AL448&gt;-5,b0!AL448,"")</f>
        <v/>
      </c>
      <c r="AM448" t="str">
        <f>IF(b0!AM448&gt;-5,b0!AM448,"")</f>
        <v/>
      </c>
      <c r="AN448" t="str">
        <f>IF(b0!AN448&gt;-5,b0!AN448,"")</f>
        <v/>
      </c>
      <c r="AO448" t="str">
        <f>IF(b0!AO448&gt;-5,b0!AO448,"")</f>
        <v/>
      </c>
      <c r="AP448" t="str">
        <f>IF(b0!AP448&gt;-5,b0!AP448,"")</f>
        <v/>
      </c>
      <c r="AQ448" t="str">
        <f>IF(b0!AQ448&gt;-5,b0!AQ448,"")</f>
        <v/>
      </c>
      <c r="AR448" t="str">
        <f>IF(b0!AR448&gt;-5,b0!AR448,"")</f>
        <v/>
      </c>
      <c r="AS448" t="str">
        <f>IF(b0!AS448&gt;-5,b0!AS448,"")</f>
        <v/>
      </c>
      <c r="AT448" t="str">
        <f>IF(b0!AT448&gt;-5,b0!AT448,"")</f>
        <v/>
      </c>
      <c r="AU448" t="str">
        <f>IF(b0!AU448&gt;-5,b0!AU448,"")</f>
        <v/>
      </c>
      <c r="AV448" t="str">
        <f>IF(b0!AV448&gt;-5,b0!AV448,"")</f>
        <v/>
      </c>
      <c r="AW448" t="str">
        <f>IF(b0!AW448&gt;-5,b0!AW448,"")</f>
        <v/>
      </c>
      <c r="AX448" t="str">
        <f>IF(b0!AX448&gt;-5,b0!AX448,"")</f>
        <v/>
      </c>
      <c r="AY448" t="str">
        <f>IF(b0!AY448&gt;-5,b0!AY448,"")</f>
        <v/>
      </c>
      <c r="AZ448" t="str">
        <f>IF(b0!AZ448&gt;-5,b0!AZ448,"")</f>
        <v/>
      </c>
      <c r="BA448" t="str">
        <f>IF(b0!BA448&gt;-5,b0!BA448,"")</f>
        <v/>
      </c>
      <c r="BB448" t="str">
        <f>IF(b0!BB448&gt;-5,b0!BB448,"")</f>
        <v/>
      </c>
      <c r="BC448" t="str">
        <f>IF(b0!BC448&gt;-5,b0!BC448,"")</f>
        <v/>
      </c>
      <c r="BD448" t="str">
        <f>IF(b0!BD448&gt;-5,b0!BD448,"")</f>
        <v/>
      </c>
      <c r="BE448" t="str">
        <f>IF(b0!BE448&gt;-5,b0!BE448,"")</f>
        <v/>
      </c>
      <c r="BF448" t="str">
        <f>IF(b0!BF448&gt;-5,b0!BF448,"")</f>
        <v/>
      </c>
      <c r="BG448" t="str">
        <f>IF(b0!BG448&gt;-5,b0!BG448,"")</f>
        <v/>
      </c>
      <c r="BH448" t="str">
        <f>IF(b0!BH448&gt;-5,b0!BH448,"")</f>
        <v/>
      </c>
      <c r="BI448" t="str">
        <f>IF(b0!BI448&gt;-5,b0!BI448,"")</f>
        <v/>
      </c>
      <c r="BJ448" t="str">
        <f>IF(b0!BJ448&gt;-5,b0!BJ448,"")</f>
        <v/>
      </c>
      <c r="BK448" t="str">
        <f>IF(b0!BK448&gt;-5,b0!BK448,"")</f>
        <v/>
      </c>
      <c r="BL448" t="str">
        <f>IF(b0!BL448&gt;-5,b0!BL448,"")</f>
        <v/>
      </c>
      <c r="BM448" t="str">
        <f>IF(b0!BM448&gt;-5,b0!BM448,"")</f>
        <v/>
      </c>
      <c r="BN448" t="str">
        <f>IF(b0!BN448&gt;-5,b0!BN448,"")</f>
        <v/>
      </c>
      <c r="BO448" t="str">
        <f>IF(b0!BO448&gt;-5,b0!BO448,"")</f>
        <v/>
      </c>
      <c r="BP448" t="str">
        <f>IF(b0!BP448&gt;-5,b0!BP448,"")</f>
        <v/>
      </c>
      <c r="BQ448" t="str">
        <f>IF(b0!BQ448&gt;-5,b0!BQ448,"")</f>
        <v/>
      </c>
      <c r="BR448" t="str">
        <f>IF(b0!BR448&gt;-5,b0!BR448,"")</f>
        <v/>
      </c>
      <c r="BS448" t="str">
        <f>IF(b0!BS448&gt;-5,b0!BS448,"")</f>
        <v/>
      </c>
      <c r="BT448" t="str">
        <f>IF(b0!BT448&gt;-5,b0!BT448,"")</f>
        <v/>
      </c>
      <c r="BU448" t="str">
        <f>IF(b0!BU448&gt;-5,b0!BU448,"")</f>
        <v/>
      </c>
      <c r="BV448" t="str">
        <f>IF(b0!BV448&gt;-5,b0!BV448,"")</f>
        <v/>
      </c>
      <c r="BW448" t="str">
        <f>IF(b0!BW448&gt;-5,b0!BW448,"")</f>
        <v/>
      </c>
      <c r="BX448" t="str">
        <f>IF(b0!BX448&gt;-5,b0!BX448,"")</f>
        <v/>
      </c>
      <c r="BY448" t="str">
        <f>IF(b0!BY448&gt;-5,b0!BY448,"")</f>
        <v/>
      </c>
      <c r="BZ448" t="str">
        <f>IF(b0!BZ448&gt;-5,b0!BZ448,"")</f>
        <v/>
      </c>
      <c r="CA448" t="str">
        <f>IF(b0!CA448&gt;-5,b0!CA448,"")</f>
        <v/>
      </c>
      <c r="CB448" t="str">
        <f>IF(b0!CB448&gt;-5,b0!CB448,"")</f>
        <v/>
      </c>
      <c r="CC448" t="str">
        <f>IF(b0!CC448&gt;-5,b0!CC448,"")</f>
        <v/>
      </c>
      <c r="CD448" t="str">
        <f>IF(b0!CD448&gt;-5,b0!CD448,"")</f>
        <v/>
      </c>
      <c r="CE448" t="str">
        <f>IF(b0!CE448&gt;-5,b0!CE448,"")</f>
        <v/>
      </c>
      <c r="CF448" t="str">
        <f>IF(b0!CF448&gt;-5,b0!CF448,"")</f>
        <v/>
      </c>
      <c r="CG448" t="str">
        <f>IF(b0!CG448&gt;-5,b0!CG448,"")</f>
        <v/>
      </c>
      <c r="CH448" t="str">
        <f>IF(b0!CH448&gt;-5,b0!CH448,"")</f>
        <v/>
      </c>
      <c r="CI448" t="str">
        <f>IF(b0!CI448&gt;-5,b0!CI448,"")</f>
        <v/>
      </c>
      <c r="CJ448" t="str">
        <f>IF(b0!CJ448&gt;-5,b0!CJ448,"")</f>
        <v/>
      </c>
      <c r="CK448" t="str">
        <f>IF(b0!CK448&gt;-5,b0!CK448,"")</f>
        <v/>
      </c>
      <c r="CL448" t="str">
        <f>IF(b0!CL448&gt;-5,b0!CL448,"")</f>
        <v/>
      </c>
      <c r="CM448" t="str">
        <f>IF(b0!CM448&gt;-5,b0!CM448,"")</f>
        <v/>
      </c>
      <c r="CN448" t="str">
        <f>IF(b0!CN448&gt;-5,b0!CN448,"")</f>
        <v/>
      </c>
      <c r="CO448" t="str">
        <f>IF(b0!CO448&gt;-5,b0!CO448,"")</f>
        <v/>
      </c>
      <c r="CP448" t="str">
        <f>IF(b0!CP448&gt;-5,b0!CP448,"")</f>
        <v/>
      </c>
      <c r="CQ448" t="str">
        <f>IF(b0!CQ448&gt;-5,b0!CQ448,"")</f>
        <v/>
      </c>
      <c r="CR448" t="str">
        <f>IF(b0!CR448&gt;-5,b0!CR448,"")</f>
        <v/>
      </c>
      <c r="CS448" t="str">
        <f>IF(b0!CS448&gt;-5,b0!CS448,"")</f>
        <v/>
      </c>
      <c r="CT448" t="str">
        <f>IF(b0!CT448&gt;-5,b0!CT448,"")</f>
        <v/>
      </c>
      <c r="CU448" t="str">
        <f>IF(b0!CU448&gt;-5,b0!CU448,"")</f>
        <v/>
      </c>
      <c r="CV448" t="str">
        <f>IF(b0!CV448&gt;-5,b0!CV448,"")</f>
        <v/>
      </c>
      <c r="CW448" t="str">
        <f>IF(b0!CW448&gt;-5,b0!CW448,"")</f>
        <v/>
      </c>
      <c r="CX448" t="str">
        <f>IF(b0!CX448&gt;-5,b0!CX448,"")</f>
        <v/>
      </c>
      <c r="CY448" t="str">
        <f>IF(b0!CY448&gt;-5,b0!CY448,"")</f>
        <v/>
      </c>
      <c r="CZ448" t="str">
        <f>IF(b0!CZ448&gt;-5,b0!CZ448,"")</f>
        <v/>
      </c>
    </row>
    <row r="449" spans="1:104" x14ac:dyDescent="0.25">
      <c r="A449" t="str">
        <f>IF(b0!A449&gt;-5,b0!A449,"")</f>
        <v/>
      </c>
      <c r="B449" t="str">
        <f>IF(b0!B449&gt;-5,b0!B449,"")</f>
        <v/>
      </c>
      <c r="C449" t="str">
        <f>IF(b0!C449&gt;-5,b0!C449,"")</f>
        <v/>
      </c>
      <c r="D449" t="str">
        <f>IF(b0!D449&gt;-5,b0!D449,"")</f>
        <v/>
      </c>
      <c r="E449" t="str">
        <f>IF(b0!E449&gt;-5,b0!E449,"")</f>
        <v/>
      </c>
      <c r="F449" t="str">
        <f>IF(b0!F449&gt;-5,b0!F449,"")</f>
        <v/>
      </c>
      <c r="G449" t="str">
        <f>IF(b0!G449&gt;-5,b0!G449,"")</f>
        <v/>
      </c>
      <c r="H449" t="str">
        <f>IF(b0!H449&gt;-5,b0!H449,"")</f>
        <v/>
      </c>
      <c r="I449" t="str">
        <f>IF(b0!I449&gt;-5,b0!I449,"")</f>
        <v/>
      </c>
      <c r="J449" t="str">
        <f>IF(b0!J449&gt;-5,b0!J449,"")</f>
        <v/>
      </c>
      <c r="K449" t="str">
        <f>IF(b0!K449&gt;-5,b0!K449,"")</f>
        <v/>
      </c>
      <c r="L449" t="str">
        <f>IF(b0!L449&gt;-5,b0!L449,"")</f>
        <v/>
      </c>
      <c r="M449" t="str">
        <f>IF(b0!M449&gt;-5,b0!M449,"")</f>
        <v/>
      </c>
      <c r="N449" t="str">
        <f>IF(b0!N449&gt;-5,b0!N449,"")</f>
        <v/>
      </c>
      <c r="O449" t="str">
        <f>IF(b0!O449&gt;-5,b0!O449,"")</f>
        <v/>
      </c>
      <c r="P449" t="str">
        <f>IF(b0!P449&gt;-5,b0!P449,"")</f>
        <v/>
      </c>
      <c r="Q449" t="str">
        <f>IF(b0!Q449&gt;-5,b0!Q449,"")</f>
        <v/>
      </c>
      <c r="R449" t="str">
        <f>IF(b0!R449&gt;-5,b0!R449,"")</f>
        <v/>
      </c>
      <c r="S449" t="str">
        <f>IF(b0!S449&gt;-5,b0!S449,"")</f>
        <v/>
      </c>
      <c r="T449" t="str">
        <f>IF(b0!T449&gt;-5,b0!T449,"")</f>
        <v/>
      </c>
      <c r="U449" t="str">
        <f>IF(b0!U449&gt;-5,b0!U449,"")</f>
        <v/>
      </c>
      <c r="V449" t="str">
        <f>IF(b0!V449&gt;-5,b0!V449,"")</f>
        <v/>
      </c>
      <c r="W449" t="str">
        <f>IF(b0!W449&gt;-5,b0!W449,"")</f>
        <v/>
      </c>
      <c r="X449" t="str">
        <f>IF(b0!X449&gt;-5,b0!X449,"")</f>
        <v/>
      </c>
      <c r="Y449" t="str">
        <f>IF(b0!Y449&gt;-5,b0!Y449,"")</f>
        <v/>
      </c>
      <c r="Z449" t="str">
        <f>IF(b0!Z449&gt;-5,b0!Z449,"")</f>
        <v/>
      </c>
      <c r="AA449" t="str">
        <f>IF(b0!AA449&gt;-5,b0!AA449,"")</f>
        <v/>
      </c>
      <c r="AB449" t="str">
        <f>IF(b0!AB449&gt;-5,b0!AB449,"")</f>
        <v/>
      </c>
      <c r="AC449" t="str">
        <f>IF(b0!AC449&gt;-5,b0!AC449,"")</f>
        <v/>
      </c>
      <c r="AD449" t="str">
        <f>IF(b0!AD449&gt;-5,b0!AD449,"")</f>
        <v/>
      </c>
      <c r="AE449" t="str">
        <f>IF(b0!AE449&gt;-5,b0!AE449,"")</f>
        <v/>
      </c>
      <c r="AF449" t="str">
        <f>IF(b0!AF449&gt;-5,b0!AF449,"")</f>
        <v/>
      </c>
      <c r="AG449" t="str">
        <f>IF(b0!AG449&gt;-5,b0!AG449,"")</f>
        <v/>
      </c>
      <c r="AH449" t="str">
        <f>IF(b0!AH449&gt;-5,b0!AH449,"")</f>
        <v/>
      </c>
      <c r="AI449" t="str">
        <f>IF(b0!AI449&gt;-5,b0!AI449,"")</f>
        <v/>
      </c>
      <c r="AJ449" t="str">
        <f>IF(b0!AJ449&gt;-5,b0!AJ449,"")</f>
        <v/>
      </c>
      <c r="AK449" t="str">
        <f>IF(b0!AK449&gt;-5,b0!AK449,"")</f>
        <v/>
      </c>
      <c r="AL449" t="str">
        <f>IF(b0!AL449&gt;-5,b0!AL449,"")</f>
        <v/>
      </c>
      <c r="AM449" t="str">
        <f>IF(b0!AM449&gt;-5,b0!AM449,"")</f>
        <v/>
      </c>
      <c r="AN449" t="str">
        <f>IF(b0!AN449&gt;-5,b0!AN449,"")</f>
        <v/>
      </c>
      <c r="AO449" t="str">
        <f>IF(b0!AO449&gt;-5,b0!AO449,"")</f>
        <v/>
      </c>
      <c r="AP449" t="str">
        <f>IF(b0!AP449&gt;-5,b0!AP449,"")</f>
        <v/>
      </c>
      <c r="AQ449" t="str">
        <f>IF(b0!AQ449&gt;-5,b0!AQ449,"")</f>
        <v/>
      </c>
      <c r="AR449" t="str">
        <f>IF(b0!AR449&gt;-5,b0!AR449,"")</f>
        <v/>
      </c>
      <c r="AS449" t="str">
        <f>IF(b0!AS449&gt;-5,b0!AS449,"")</f>
        <v/>
      </c>
      <c r="AT449" t="str">
        <f>IF(b0!AT449&gt;-5,b0!AT449,"")</f>
        <v/>
      </c>
      <c r="AU449" t="str">
        <f>IF(b0!AU449&gt;-5,b0!AU449,"")</f>
        <v/>
      </c>
      <c r="AV449" t="str">
        <f>IF(b0!AV449&gt;-5,b0!AV449,"")</f>
        <v/>
      </c>
      <c r="AW449" t="str">
        <f>IF(b0!AW449&gt;-5,b0!AW449,"")</f>
        <v/>
      </c>
      <c r="AX449" t="str">
        <f>IF(b0!AX449&gt;-5,b0!AX449,"")</f>
        <v/>
      </c>
      <c r="AY449" t="str">
        <f>IF(b0!AY449&gt;-5,b0!AY449,"")</f>
        <v/>
      </c>
      <c r="AZ449" t="str">
        <f>IF(b0!AZ449&gt;-5,b0!AZ449,"")</f>
        <v/>
      </c>
      <c r="BA449" t="str">
        <f>IF(b0!BA449&gt;-5,b0!BA449,"")</f>
        <v/>
      </c>
      <c r="BB449" t="str">
        <f>IF(b0!BB449&gt;-5,b0!BB449,"")</f>
        <v/>
      </c>
      <c r="BC449" t="str">
        <f>IF(b0!BC449&gt;-5,b0!BC449,"")</f>
        <v/>
      </c>
      <c r="BD449" t="str">
        <f>IF(b0!BD449&gt;-5,b0!BD449,"")</f>
        <v/>
      </c>
      <c r="BE449" t="str">
        <f>IF(b0!BE449&gt;-5,b0!BE449,"")</f>
        <v/>
      </c>
      <c r="BF449" t="str">
        <f>IF(b0!BF449&gt;-5,b0!BF449,"")</f>
        <v/>
      </c>
      <c r="BG449" t="str">
        <f>IF(b0!BG449&gt;-5,b0!BG449,"")</f>
        <v/>
      </c>
      <c r="BH449" t="str">
        <f>IF(b0!BH449&gt;-5,b0!BH449,"")</f>
        <v/>
      </c>
      <c r="BI449" t="str">
        <f>IF(b0!BI449&gt;-5,b0!BI449,"")</f>
        <v/>
      </c>
      <c r="BJ449" t="str">
        <f>IF(b0!BJ449&gt;-5,b0!BJ449,"")</f>
        <v/>
      </c>
      <c r="BK449" t="str">
        <f>IF(b0!BK449&gt;-5,b0!BK449,"")</f>
        <v/>
      </c>
      <c r="BL449" t="str">
        <f>IF(b0!BL449&gt;-5,b0!BL449,"")</f>
        <v/>
      </c>
      <c r="BM449" t="str">
        <f>IF(b0!BM449&gt;-5,b0!BM449,"")</f>
        <v/>
      </c>
      <c r="BN449" t="str">
        <f>IF(b0!BN449&gt;-5,b0!BN449,"")</f>
        <v/>
      </c>
      <c r="BO449" t="str">
        <f>IF(b0!BO449&gt;-5,b0!BO449,"")</f>
        <v/>
      </c>
      <c r="BP449" t="str">
        <f>IF(b0!BP449&gt;-5,b0!BP449,"")</f>
        <v/>
      </c>
      <c r="BQ449" t="str">
        <f>IF(b0!BQ449&gt;-5,b0!BQ449,"")</f>
        <v/>
      </c>
      <c r="BR449" t="str">
        <f>IF(b0!BR449&gt;-5,b0!BR449,"")</f>
        <v/>
      </c>
      <c r="BS449" t="str">
        <f>IF(b0!BS449&gt;-5,b0!BS449,"")</f>
        <v/>
      </c>
      <c r="BT449" t="str">
        <f>IF(b0!BT449&gt;-5,b0!BT449,"")</f>
        <v/>
      </c>
      <c r="BU449" t="str">
        <f>IF(b0!BU449&gt;-5,b0!BU449,"")</f>
        <v/>
      </c>
      <c r="BV449" t="str">
        <f>IF(b0!BV449&gt;-5,b0!BV449,"")</f>
        <v/>
      </c>
      <c r="BW449" t="str">
        <f>IF(b0!BW449&gt;-5,b0!BW449,"")</f>
        <v/>
      </c>
      <c r="BX449" t="str">
        <f>IF(b0!BX449&gt;-5,b0!BX449,"")</f>
        <v/>
      </c>
      <c r="BY449" t="str">
        <f>IF(b0!BY449&gt;-5,b0!BY449,"")</f>
        <v/>
      </c>
      <c r="BZ449" t="str">
        <f>IF(b0!BZ449&gt;-5,b0!BZ449,"")</f>
        <v/>
      </c>
      <c r="CA449" t="str">
        <f>IF(b0!CA449&gt;-5,b0!CA449,"")</f>
        <v/>
      </c>
      <c r="CB449" t="str">
        <f>IF(b0!CB449&gt;-5,b0!CB449,"")</f>
        <v/>
      </c>
      <c r="CC449" t="str">
        <f>IF(b0!CC449&gt;-5,b0!CC449,"")</f>
        <v/>
      </c>
      <c r="CD449" t="str">
        <f>IF(b0!CD449&gt;-5,b0!CD449,"")</f>
        <v/>
      </c>
      <c r="CE449" t="str">
        <f>IF(b0!CE449&gt;-5,b0!CE449,"")</f>
        <v/>
      </c>
      <c r="CF449" t="str">
        <f>IF(b0!CF449&gt;-5,b0!CF449,"")</f>
        <v/>
      </c>
      <c r="CG449" t="str">
        <f>IF(b0!CG449&gt;-5,b0!CG449,"")</f>
        <v/>
      </c>
      <c r="CH449" t="str">
        <f>IF(b0!CH449&gt;-5,b0!CH449,"")</f>
        <v/>
      </c>
      <c r="CI449" t="str">
        <f>IF(b0!CI449&gt;-5,b0!CI449,"")</f>
        <v/>
      </c>
      <c r="CJ449" t="str">
        <f>IF(b0!CJ449&gt;-5,b0!CJ449,"")</f>
        <v/>
      </c>
      <c r="CK449" t="str">
        <f>IF(b0!CK449&gt;-5,b0!CK449,"")</f>
        <v/>
      </c>
      <c r="CL449" t="str">
        <f>IF(b0!CL449&gt;-5,b0!CL449,"")</f>
        <v/>
      </c>
      <c r="CM449" t="str">
        <f>IF(b0!CM449&gt;-5,b0!CM449,"")</f>
        <v/>
      </c>
      <c r="CN449" t="str">
        <f>IF(b0!CN449&gt;-5,b0!CN449,"")</f>
        <v/>
      </c>
      <c r="CO449" t="str">
        <f>IF(b0!CO449&gt;-5,b0!CO449,"")</f>
        <v/>
      </c>
      <c r="CP449" t="str">
        <f>IF(b0!CP449&gt;-5,b0!CP449,"")</f>
        <v/>
      </c>
      <c r="CQ449" t="str">
        <f>IF(b0!CQ449&gt;-5,b0!CQ449,"")</f>
        <v/>
      </c>
      <c r="CR449" t="str">
        <f>IF(b0!CR449&gt;-5,b0!CR449,"")</f>
        <v/>
      </c>
      <c r="CS449" t="str">
        <f>IF(b0!CS449&gt;-5,b0!CS449,"")</f>
        <v/>
      </c>
      <c r="CT449" t="str">
        <f>IF(b0!CT449&gt;-5,b0!CT449,"")</f>
        <v/>
      </c>
      <c r="CU449" t="str">
        <f>IF(b0!CU449&gt;-5,b0!CU449,"")</f>
        <v/>
      </c>
      <c r="CV449" t="str">
        <f>IF(b0!CV449&gt;-5,b0!CV449,"")</f>
        <v/>
      </c>
      <c r="CW449" t="str">
        <f>IF(b0!CW449&gt;-5,b0!CW449,"")</f>
        <v/>
      </c>
      <c r="CX449" t="str">
        <f>IF(b0!CX449&gt;-5,b0!CX449,"")</f>
        <v/>
      </c>
      <c r="CY449" t="str">
        <f>IF(b0!CY449&gt;-5,b0!CY449,"")</f>
        <v/>
      </c>
      <c r="CZ449" t="str">
        <f>IF(b0!CZ449&gt;-5,b0!CZ449,"")</f>
        <v/>
      </c>
    </row>
    <row r="450" spans="1:104" x14ac:dyDescent="0.25">
      <c r="A450" t="str">
        <f>IF(b0!A450&gt;-5,b0!A450,"")</f>
        <v/>
      </c>
      <c r="B450" t="str">
        <f>IF(b0!B450&gt;-5,b0!B450,"")</f>
        <v/>
      </c>
      <c r="C450" t="str">
        <f>IF(b0!C450&gt;-5,b0!C450,"")</f>
        <v/>
      </c>
      <c r="D450" t="str">
        <f>IF(b0!D450&gt;-5,b0!D450,"")</f>
        <v/>
      </c>
      <c r="E450" t="str">
        <f>IF(b0!E450&gt;-5,b0!E450,"")</f>
        <v/>
      </c>
      <c r="F450" t="str">
        <f>IF(b0!F450&gt;-5,b0!F450,"")</f>
        <v/>
      </c>
      <c r="G450" t="str">
        <f>IF(b0!G450&gt;-5,b0!G450,"")</f>
        <v/>
      </c>
      <c r="H450" t="str">
        <f>IF(b0!H450&gt;-5,b0!H450,"")</f>
        <v/>
      </c>
      <c r="I450" t="str">
        <f>IF(b0!I450&gt;-5,b0!I450,"")</f>
        <v/>
      </c>
      <c r="J450" t="str">
        <f>IF(b0!J450&gt;-5,b0!J450,"")</f>
        <v/>
      </c>
      <c r="K450" t="str">
        <f>IF(b0!K450&gt;-5,b0!K450,"")</f>
        <v/>
      </c>
      <c r="L450" t="str">
        <f>IF(b0!L450&gt;-5,b0!L450,"")</f>
        <v/>
      </c>
      <c r="M450" t="str">
        <f>IF(b0!M450&gt;-5,b0!M450,"")</f>
        <v/>
      </c>
      <c r="N450" t="str">
        <f>IF(b0!N450&gt;-5,b0!N450,"")</f>
        <v/>
      </c>
      <c r="O450" t="str">
        <f>IF(b0!O450&gt;-5,b0!O450,"")</f>
        <v/>
      </c>
      <c r="P450" t="str">
        <f>IF(b0!P450&gt;-5,b0!P450,"")</f>
        <v/>
      </c>
      <c r="Q450" t="str">
        <f>IF(b0!Q450&gt;-5,b0!Q450,"")</f>
        <v/>
      </c>
      <c r="R450" t="str">
        <f>IF(b0!R450&gt;-5,b0!R450,"")</f>
        <v/>
      </c>
      <c r="S450" t="str">
        <f>IF(b0!S450&gt;-5,b0!S450,"")</f>
        <v/>
      </c>
      <c r="T450" t="str">
        <f>IF(b0!T450&gt;-5,b0!T450,"")</f>
        <v/>
      </c>
      <c r="U450" t="str">
        <f>IF(b0!U450&gt;-5,b0!U450,"")</f>
        <v/>
      </c>
      <c r="V450" t="str">
        <f>IF(b0!V450&gt;-5,b0!V450,"")</f>
        <v/>
      </c>
      <c r="W450" t="str">
        <f>IF(b0!W450&gt;-5,b0!W450,"")</f>
        <v/>
      </c>
      <c r="X450" t="str">
        <f>IF(b0!X450&gt;-5,b0!X450,"")</f>
        <v/>
      </c>
      <c r="Y450" t="str">
        <f>IF(b0!Y450&gt;-5,b0!Y450,"")</f>
        <v/>
      </c>
      <c r="Z450" t="str">
        <f>IF(b0!Z450&gt;-5,b0!Z450,"")</f>
        <v/>
      </c>
      <c r="AA450" t="str">
        <f>IF(b0!AA450&gt;-5,b0!AA450,"")</f>
        <v/>
      </c>
      <c r="AB450" t="str">
        <f>IF(b0!AB450&gt;-5,b0!AB450,"")</f>
        <v/>
      </c>
      <c r="AC450" t="str">
        <f>IF(b0!AC450&gt;-5,b0!AC450,"")</f>
        <v/>
      </c>
      <c r="AD450" t="str">
        <f>IF(b0!AD450&gt;-5,b0!AD450,"")</f>
        <v/>
      </c>
      <c r="AE450" t="str">
        <f>IF(b0!AE450&gt;-5,b0!AE450,"")</f>
        <v/>
      </c>
      <c r="AF450" t="str">
        <f>IF(b0!AF450&gt;-5,b0!AF450,"")</f>
        <v/>
      </c>
      <c r="AG450" t="str">
        <f>IF(b0!AG450&gt;-5,b0!AG450,"")</f>
        <v/>
      </c>
      <c r="AH450" t="str">
        <f>IF(b0!AH450&gt;-5,b0!AH450,"")</f>
        <v/>
      </c>
      <c r="AI450" t="str">
        <f>IF(b0!AI450&gt;-5,b0!AI450,"")</f>
        <v/>
      </c>
      <c r="AJ450" t="str">
        <f>IF(b0!AJ450&gt;-5,b0!AJ450,"")</f>
        <v/>
      </c>
      <c r="AK450" t="str">
        <f>IF(b0!AK450&gt;-5,b0!AK450,"")</f>
        <v/>
      </c>
      <c r="AL450" t="str">
        <f>IF(b0!AL450&gt;-5,b0!AL450,"")</f>
        <v/>
      </c>
      <c r="AM450" t="str">
        <f>IF(b0!AM450&gt;-5,b0!AM450,"")</f>
        <v/>
      </c>
      <c r="AN450" t="str">
        <f>IF(b0!AN450&gt;-5,b0!AN450,"")</f>
        <v/>
      </c>
      <c r="AO450" t="str">
        <f>IF(b0!AO450&gt;-5,b0!AO450,"")</f>
        <v/>
      </c>
      <c r="AP450" t="str">
        <f>IF(b0!AP450&gt;-5,b0!AP450,"")</f>
        <v/>
      </c>
      <c r="AQ450" t="str">
        <f>IF(b0!AQ450&gt;-5,b0!AQ450,"")</f>
        <v/>
      </c>
      <c r="AR450" t="str">
        <f>IF(b0!AR450&gt;-5,b0!AR450,"")</f>
        <v/>
      </c>
      <c r="AS450" t="str">
        <f>IF(b0!AS450&gt;-5,b0!AS450,"")</f>
        <v/>
      </c>
      <c r="AT450" t="str">
        <f>IF(b0!AT450&gt;-5,b0!AT450,"")</f>
        <v/>
      </c>
      <c r="AU450" t="str">
        <f>IF(b0!AU450&gt;-5,b0!AU450,"")</f>
        <v/>
      </c>
      <c r="AV450" t="str">
        <f>IF(b0!AV450&gt;-5,b0!AV450,"")</f>
        <v/>
      </c>
      <c r="AW450" t="str">
        <f>IF(b0!AW450&gt;-5,b0!AW450,"")</f>
        <v/>
      </c>
      <c r="AX450" t="str">
        <f>IF(b0!AX450&gt;-5,b0!AX450,"")</f>
        <v/>
      </c>
      <c r="AY450" t="str">
        <f>IF(b0!AY450&gt;-5,b0!AY450,"")</f>
        <v/>
      </c>
      <c r="AZ450" t="str">
        <f>IF(b0!AZ450&gt;-5,b0!AZ450,"")</f>
        <v/>
      </c>
      <c r="BA450" t="str">
        <f>IF(b0!BA450&gt;-5,b0!BA450,"")</f>
        <v/>
      </c>
      <c r="BB450" t="str">
        <f>IF(b0!BB450&gt;-5,b0!BB450,"")</f>
        <v/>
      </c>
      <c r="BC450" t="str">
        <f>IF(b0!BC450&gt;-5,b0!BC450,"")</f>
        <v/>
      </c>
      <c r="BD450" t="str">
        <f>IF(b0!BD450&gt;-5,b0!BD450,"")</f>
        <v/>
      </c>
      <c r="BE450" t="str">
        <f>IF(b0!BE450&gt;-5,b0!BE450,"")</f>
        <v/>
      </c>
      <c r="BF450" t="str">
        <f>IF(b0!BF450&gt;-5,b0!BF450,"")</f>
        <v/>
      </c>
      <c r="BG450" t="str">
        <f>IF(b0!BG450&gt;-5,b0!BG450,"")</f>
        <v/>
      </c>
      <c r="BH450" t="str">
        <f>IF(b0!BH450&gt;-5,b0!BH450,"")</f>
        <v/>
      </c>
      <c r="BI450" t="str">
        <f>IF(b0!BI450&gt;-5,b0!BI450,"")</f>
        <v/>
      </c>
      <c r="BJ450" t="str">
        <f>IF(b0!BJ450&gt;-5,b0!BJ450,"")</f>
        <v/>
      </c>
      <c r="BK450" t="str">
        <f>IF(b0!BK450&gt;-5,b0!BK450,"")</f>
        <v/>
      </c>
      <c r="BL450" t="str">
        <f>IF(b0!BL450&gt;-5,b0!BL450,"")</f>
        <v/>
      </c>
      <c r="BM450" t="str">
        <f>IF(b0!BM450&gt;-5,b0!BM450,"")</f>
        <v/>
      </c>
      <c r="BN450" t="str">
        <f>IF(b0!BN450&gt;-5,b0!BN450,"")</f>
        <v/>
      </c>
      <c r="BO450" t="str">
        <f>IF(b0!BO450&gt;-5,b0!BO450,"")</f>
        <v/>
      </c>
      <c r="BP450" t="str">
        <f>IF(b0!BP450&gt;-5,b0!BP450,"")</f>
        <v/>
      </c>
      <c r="BQ450" t="str">
        <f>IF(b0!BQ450&gt;-5,b0!BQ450,"")</f>
        <v/>
      </c>
      <c r="BR450" t="str">
        <f>IF(b0!BR450&gt;-5,b0!BR450,"")</f>
        <v/>
      </c>
      <c r="BS450" t="str">
        <f>IF(b0!BS450&gt;-5,b0!BS450,"")</f>
        <v/>
      </c>
      <c r="BT450" t="str">
        <f>IF(b0!BT450&gt;-5,b0!BT450,"")</f>
        <v/>
      </c>
      <c r="BU450" t="str">
        <f>IF(b0!BU450&gt;-5,b0!BU450,"")</f>
        <v/>
      </c>
      <c r="BV450" t="str">
        <f>IF(b0!BV450&gt;-5,b0!BV450,"")</f>
        <v/>
      </c>
      <c r="BW450" t="str">
        <f>IF(b0!BW450&gt;-5,b0!BW450,"")</f>
        <v/>
      </c>
      <c r="BX450" t="str">
        <f>IF(b0!BX450&gt;-5,b0!BX450,"")</f>
        <v/>
      </c>
      <c r="BY450" t="str">
        <f>IF(b0!BY450&gt;-5,b0!BY450,"")</f>
        <v/>
      </c>
      <c r="BZ450" t="str">
        <f>IF(b0!BZ450&gt;-5,b0!BZ450,"")</f>
        <v/>
      </c>
      <c r="CA450" t="str">
        <f>IF(b0!CA450&gt;-5,b0!CA450,"")</f>
        <v/>
      </c>
      <c r="CB450" t="str">
        <f>IF(b0!CB450&gt;-5,b0!CB450,"")</f>
        <v/>
      </c>
      <c r="CC450" t="str">
        <f>IF(b0!CC450&gt;-5,b0!CC450,"")</f>
        <v/>
      </c>
      <c r="CD450" t="str">
        <f>IF(b0!CD450&gt;-5,b0!CD450,"")</f>
        <v/>
      </c>
      <c r="CE450" t="str">
        <f>IF(b0!CE450&gt;-5,b0!CE450,"")</f>
        <v/>
      </c>
      <c r="CF450" t="str">
        <f>IF(b0!CF450&gt;-5,b0!CF450,"")</f>
        <v/>
      </c>
      <c r="CG450" t="str">
        <f>IF(b0!CG450&gt;-5,b0!CG450,"")</f>
        <v/>
      </c>
      <c r="CH450" t="str">
        <f>IF(b0!CH450&gt;-5,b0!CH450,"")</f>
        <v/>
      </c>
      <c r="CI450" t="str">
        <f>IF(b0!CI450&gt;-5,b0!CI450,"")</f>
        <v/>
      </c>
      <c r="CJ450" t="str">
        <f>IF(b0!CJ450&gt;-5,b0!CJ450,"")</f>
        <v/>
      </c>
      <c r="CK450" t="str">
        <f>IF(b0!CK450&gt;-5,b0!CK450,"")</f>
        <v/>
      </c>
      <c r="CL450" t="str">
        <f>IF(b0!CL450&gt;-5,b0!CL450,"")</f>
        <v/>
      </c>
      <c r="CM450" t="str">
        <f>IF(b0!CM450&gt;-5,b0!CM450,"")</f>
        <v/>
      </c>
      <c r="CN450" t="str">
        <f>IF(b0!CN450&gt;-5,b0!CN450,"")</f>
        <v/>
      </c>
      <c r="CO450" t="str">
        <f>IF(b0!CO450&gt;-5,b0!CO450,"")</f>
        <v/>
      </c>
      <c r="CP450" t="str">
        <f>IF(b0!CP450&gt;-5,b0!CP450,"")</f>
        <v/>
      </c>
      <c r="CQ450" t="str">
        <f>IF(b0!CQ450&gt;-5,b0!CQ450,"")</f>
        <v/>
      </c>
      <c r="CR450" t="str">
        <f>IF(b0!CR450&gt;-5,b0!CR450,"")</f>
        <v/>
      </c>
      <c r="CS450" t="str">
        <f>IF(b0!CS450&gt;-5,b0!CS450,"")</f>
        <v/>
      </c>
      <c r="CT450" t="str">
        <f>IF(b0!CT450&gt;-5,b0!CT450,"")</f>
        <v/>
      </c>
      <c r="CU450" t="str">
        <f>IF(b0!CU450&gt;-5,b0!CU450,"")</f>
        <v/>
      </c>
      <c r="CV450" t="str">
        <f>IF(b0!CV450&gt;-5,b0!CV450,"")</f>
        <v/>
      </c>
      <c r="CW450" t="str">
        <f>IF(b0!CW450&gt;-5,b0!CW450,"")</f>
        <v/>
      </c>
      <c r="CX450" t="str">
        <f>IF(b0!CX450&gt;-5,b0!CX450,"")</f>
        <v/>
      </c>
      <c r="CY450" t="str">
        <f>IF(b0!CY450&gt;-5,b0!CY450,"")</f>
        <v/>
      </c>
      <c r="CZ450" t="str">
        <f>IF(b0!CZ450&gt;-5,b0!CZ450,"")</f>
        <v/>
      </c>
    </row>
    <row r="451" spans="1:104" x14ac:dyDescent="0.25">
      <c r="A451" t="str">
        <f>IF(b0!A451&gt;-5,b0!A451,"")</f>
        <v/>
      </c>
      <c r="B451" t="str">
        <f>IF(b0!B451&gt;-5,b0!B451,"")</f>
        <v/>
      </c>
      <c r="C451" t="str">
        <f>IF(b0!C451&gt;-5,b0!C451,"")</f>
        <v/>
      </c>
      <c r="D451" t="str">
        <f>IF(b0!D451&gt;-5,b0!D451,"")</f>
        <v/>
      </c>
      <c r="E451" t="str">
        <f>IF(b0!E451&gt;-5,b0!E451,"")</f>
        <v/>
      </c>
      <c r="F451" t="str">
        <f>IF(b0!F451&gt;-5,b0!F451,"")</f>
        <v/>
      </c>
      <c r="G451" t="str">
        <f>IF(b0!G451&gt;-5,b0!G451,"")</f>
        <v/>
      </c>
      <c r="H451" t="str">
        <f>IF(b0!H451&gt;-5,b0!H451,"")</f>
        <v/>
      </c>
      <c r="I451" t="str">
        <f>IF(b0!I451&gt;-5,b0!I451,"")</f>
        <v/>
      </c>
      <c r="J451" t="str">
        <f>IF(b0!J451&gt;-5,b0!J451,"")</f>
        <v/>
      </c>
      <c r="K451" t="str">
        <f>IF(b0!K451&gt;-5,b0!K451,"")</f>
        <v/>
      </c>
      <c r="L451" t="str">
        <f>IF(b0!L451&gt;-5,b0!L451,"")</f>
        <v/>
      </c>
      <c r="M451" t="str">
        <f>IF(b0!M451&gt;-5,b0!M451,"")</f>
        <v/>
      </c>
      <c r="N451" t="str">
        <f>IF(b0!N451&gt;-5,b0!N451,"")</f>
        <v/>
      </c>
      <c r="O451" t="str">
        <f>IF(b0!O451&gt;-5,b0!O451,"")</f>
        <v/>
      </c>
      <c r="P451" t="str">
        <f>IF(b0!P451&gt;-5,b0!P451,"")</f>
        <v/>
      </c>
      <c r="Q451" t="str">
        <f>IF(b0!Q451&gt;-5,b0!Q451,"")</f>
        <v/>
      </c>
      <c r="R451" t="str">
        <f>IF(b0!R451&gt;-5,b0!R451,"")</f>
        <v/>
      </c>
      <c r="S451" t="str">
        <f>IF(b0!S451&gt;-5,b0!S451,"")</f>
        <v/>
      </c>
      <c r="T451" t="str">
        <f>IF(b0!T451&gt;-5,b0!T451,"")</f>
        <v/>
      </c>
      <c r="U451" t="str">
        <f>IF(b0!U451&gt;-5,b0!U451,"")</f>
        <v/>
      </c>
      <c r="V451" t="str">
        <f>IF(b0!V451&gt;-5,b0!V451,"")</f>
        <v/>
      </c>
      <c r="W451" t="str">
        <f>IF(b0!W451&gt;-5,b0!W451,"")</f>
        <v/>
      </c>
      <c r="X451" t="str">
        <f>IF(b0!X451&gt;-5,b0!X451,"")</f>
        <v/>
      </c>
      <c r="Y451" t="str">
        <f>IF(b0!Y451&gt;-5,b0!Y451,"")</f>
        <v/>
      </c>
      <c r="Z451" t="str">
        <f>IF(b0!Z451&gt;-5,b0!Z451,"")</f>
        <v/>
      </c>
      <c r="AA451" t="str">
        <f>IF(b0!AA451&gt;-5,b0!AA451,"")</f>
        <v/>
      </c>
      <c r="AB451" t="str">
        <f>IF(b0!AB451&gt;-5,b0!AB451,"")</f>
        <v/>
      </c>
      <c r="AC451" t="str">
        <f>IF(b0!AC451&gt;-5,b0!AC451,"")</f>
        <v/>
      </c>
      <c r="AD451" t="str">
        <f>IF(b0!AD451&gt;-5,b0!AD451,"")</f>
        <v/>
      </c>
      <c r="AE451" t="str">
        <f>IF(b0!AE451&gt;-5,b0!AE451,"")</f>
        <v/>
      </c>
      <c r="AF451" t="str">
        <f>IF(b0!AF451&gt;-5,b0!AF451,"")</f>
        <v/>
      </c>
      <c r="AG451" t="str">
        <f>IF(b0!AG451&gt;-5,b0!AG451,"")</f>
        <v/>
      </c>
      <c r="AH451" t="str">
        <f>IF(b0!AH451&gt;-5,b0!AH451,"")</f>
        <v/>
      </c>
      <c r="AI451" t="str">
        <f>IF(b0!AI451&gt;-5,b0!AI451,"")</f>
        <v/>
      </c>
      <c r="AJ451" t="str">
        <f>IF(b0!AJ451&gt;-5,b0!AJ451,"")</f>
        <v/>
      </c>
      <c r="AK451" t="str">
        <f>IF(b0!AK451&gt;-5,b0!AK451,"")</f>
        <v/>
      </c>
      <c r="AL451" t="str">
        <f>IF(b0!AL451&gt;-5,b0!AL451,"")</f>
        <v/>
      </c>
      <c r="AM451" t="str">
        <f>IF(b0!AM451&gt;-5,b0!AM451,"")</f>
        <v/>
      </c>
      <c r="AN451" t="str">
        <f>IF(b0!AN451&gt;-5,b0!AN451,"")</f>
        <v/>
      </c>
      <c r="AO451" t="str">
        <f>IF(b0!AO451&gt;-5,b0!AO451,"")</f>
        <v/>
      </c>
      <c r="AP451" t="str">
        <f>IF(b0!AP451&gt;-5,b0!AP451,"")</f>
        <v/>
      </c>
      <c r="AQ451" t="str">
        <f>IF(b0!AQ451&gt;-5,b0!AQ451,"")</f>
        <v/>
      </c>
      <c r="AR451" t="str">
        <f>IF(b0!AR451&gt;-5,b0!AR451,"")</f>
        <v/>
      </c>
      <c r="AS451" t="str">
        <f>IF(b0!AS451&gt;-5,b0!AS451,"")</f>
        <v/>
      </c>
      <c r="AT451" t="str">
        <f>IF(b0!AT451&gt;-5,b0!AT451,"")</f>
        <v/>
      </c>
      <c r="AU451" t="str">
        <f>IF(b0!AU451&gt;-5,b0!AU451,"")</f>
        <v/>
      </c>
      <c r="AV451" t="str">
        <f>IF(b0!AV451&gt;-5,b0!AV451,"")</f>
        <v/>
      </c>
      <c r="AW451" t="str">
        <f>IF(b0!AW451&gt;-5,b0!AW451,"")</f>
        <v/>
      </c>
      <c r="AX451" t="str">
        <f>IF(b0!AX451&gt;-5,b0!AX451,"")</f>
        <v/>
      </c>
      <c r="AY451" t="str">
        <f>IF(b0!AY451&gt;-5,b0!AY451,"")</f>
        <v/>
      </c>
      <c r="AZ451" t="str">
        <f>IF(b0!AZ451&gt;-5,b0!AZ451,"")</f>
        <v/>
      </c>
      <c r="BA451" t="str">
        <f>IF(b0!BA451&gt;-5,b0!BA451,"")</f>
        <v/>
      </c>
      <c r="BB451" t="str">
        <f>IF(b0!BB451&gt;-5,b0!BB451,"")</f>
        <v/>
      </c>
      <c r="BC451" t="str">
        <f>IF(b0!BC451&gt;-5,b0!BC451,"")</f>
        <v/>
      </c>
      <c r="BD451" t="str">
        <f>IF(b0!BD451&gt;-5,b0!BD451,"")</f>
        <v/>
      </c>
      <c r="BE451" t="str">
        <f>IF(b0!BE451&gt;-5,b0!BE451,"")</f>
        <v/>
      </c>
      <c r="BF451" t="str">
        <f>IF(b0!BF451&gt;-5,b0!BF451,"")</f>
        <v/>
      </c>
      <c r="BG451" t="str">
        <f>IF(b0!BG451&gt;-5,b0!BG451,"")</f>
        <v/>
      </c>
      <c r="BH451" t="str">
        <f>IF(b0!BH451&gt;-5,b0!BH451,"")</f>
        <v/>
      </c>
      <c r="BI451" t="str">
        <f>IF(b0!BI451&gt;-5,b0!BI451,"")</f>
        <v/>
      </c>
      <c r="BJ451" t="str">
        <f>IF(b0!BJ451&gt;-5,b0!BJ451,"")</f>
        <v/>
      </c>
      <c r="BK451" t="str">
        <f>IF(b0!BK451&gt;-5,b0!BK451,"")</f>
        <v/>
      </c>
      <c r="BL451" t="str">
        <f>IF(b0!BL451&gt;-5,b0!BL451,"")</f>
        <v/>
      </c>
      <c r="BM451" t="str">
        <f>IF(b0!BM451&gt;-5,b0!BM451,"")</f>
        <v/>
      </c>
      <c r="BN451" t="str">
        <f>IF(b0!BN451&gt;-5,b0!BN451,"")</f>
        <v/>
      </c>
      <c r="BO451" t="str">
        <f>IF(b0!BO451&gt;-5,b0!BO451,"")</f>
        <v/>
      </c>
      <c r="BP451" t="str">
        <f>IF(b0!BP451&gt;-5,b0!BP451,"")</f>
        <v/>
      </c>
      <c r="BQ451" t="str">
        <f>IF(b0!BQ451&gt;-5,b0!BQ451,"")</f>
        <v/>
      </c>
      <c r="BR451" t="str">
        <f>IF(b0!BR451&gt;-5,b0!BR451,"")</f>
        <v/>
      </c>
      <c r="BS451" t="str">
        <f>IF(b0!BS451&gt;-5,b0!BS451,"")</f>
        <v/>
      </c>
      <c r="BT451" t="str">
        <f>IF(b0!BT451&gt;-5,b0!BT451,"")</f>
        <v/>
      </c>
      <c r="BU451" t="str">
        <f>IF(b0!BU451&gt;-5,b0!BU451,"")</f>
        <v/>
      </c>
      <c r="BV451" t="str">
        <f>IF(b0!BV451&gt;-5,b0!BV451,"")</f>
        <v/>
      </c>
      <c r="BW451" t="str">
        <f>IF(b0!BW451&gt;-5,b0!BW451,"")</f>
        <v/>
      </c>
      <c r="BX451" t="str">
        <f>IF(b0!BX451&gt;-5,b0!BX451,"")</f>
        <v/>
      </c>
      <c r="BY451" t="str">
        <f>IF(b0!BY451&gt;-5,b0!BY451,"")</f>
        <v/>
      </c>
      <c r="BZ451" t="str">
        <f>IF(b0!BZ451&gt;-5,b0!BZ451,"")</f>
        <v/>
      </c>
      <c r="CA451" t="str">
        <f>IF(b0!CA451&gt;-5,b0!CA451,"")</f>
        <v/>
      </c>
      <c r="CB451" t="str">
        <f>IF(b0!CB451&gt;-5,b0!CB451,"")</f>
        <v/>
      </c>
      <c r="CC451" t="str">
        <f>IF(b0!CC451&gt;-5,b0!CC451,"")</f>
        <v/>
      </c>
      <c r="CD451" t="str">
        <f>IF(b0!CD451&gt;-5,b0!CD451,"")</f>
        <v/>
      </c>
      <c r="CE451" t="str">
        <f>IF(b0!CE451&gt;-5,b0!CE451,"")</f>
        <v/>
      </c>
      <c r="CF451" t="str">
        <f>IF(b0!CF451&gt;-5,b0!CF451,"")</f>
        <v/>
      </c>
      <c r="CG451" t="str">
        <f>IF(b0!CG451&gt;-5,b0!CG451,"")</f>
        <v/>
      </c>
      <c r="CH451" t="str">
        <f>IF(b0!CH451&gt;-5,b0!CH451,"")</f>
        <v/>
      </c>
      <c r="CI451" t="str">
        <f>IF(b0!CI451&gt;-5,b0!CI451,"")</f>
        <v/>
      </c>
      <c r="CJ451" t="str">
        <f>IF(b0!CJ451&gt;-5,b0!CJ451,"")</f>
        <v/>
      </c>
      <c r="CK451" t="str">
        <f>IF(b0!CK451&gt;-5,b0!CK451,"")</f>
        <v/>
      </c>
      <c r="CL451" t="str">
        <f>IF(b0!CL451&gt;-5,b0!CL451,"")</f>
        <v/>
      </c>
      <c r="CM451" t="str">
        <f>IF(b0!CM451&gt;-5,b0!CM451,"")</f>
        <v/>
      </c>
      <c r="CN451" t="str">
        <f>IF(b0!CN451&gt;-5,b0!CN451,"")</f>
        <v/>
      </c>
      <c r="CO451" t="str">
        <f>IF(b0!CO451&gt;-5,b0!CO451,"")</f>
        <v/>
      </c>
      <c r="CP451" t="str">
        <f>IF(b0!CP451&gt;-5,b0!CP451,"")</f>
        <v/>
      </c>
      <c r="CQ451" t="str">
        <f>IF(b0!CQ451&gt;-5,b0!CQ451,"")</f>
        <v/>
      </c>
      <c r="CR451" t="str">
        <f>IF(b0!CR451&gt;-5,b0!CR451,"")</f>
        <v/>
      </c>
      <c r="CS451" t="str">
        <f>IF(b0!CS451&gt;-5,b0!CS451,"")</f>
        <v/>
      </c>
      <c r="CT451" t="str">
        <f>IF(b0!CT451&gt;-5,b0!CT451,"")</f>
        <v/>
      </c>
      <c r="CU451" t="str">
        <f>IF(b0!CU451&gt;-5,b0!CU451,"")</f>
        <v/>
      </c>
      <c r="CV451" t="str">
        <f>IF(b0!CV451&gt;-5,b0!CV451,"")</f>
        <v/>
      </c>
      <c r="CW451" t="str">
        <f>IF(b0!CW451&gt;-5,b0!CW451,"")</f>
        <v/>
      </c>
      <c r="CX451" t="str">
        <f>IF(b0!CX451&gt;-5,b0!CX451,"")</f>
        <v/>
      </c>
      <c r="CY451" t="str">
        <f>IF(b0!CY451&gt;-5,b0!CY451,"")</f>
        <v/>
      </c>
      <c r="CZ451" t="str">
        <f>IF(b0!CZ451&gt;-5,b0!CZ451,"")</f>
        <v/>
      </c>
    </row>
    <row r="452" spans="1:104" x14ac:dyDescent="0.25">
      <c r="A452" t="str">
        <f>IF(b0!A452&gt;-5,b0!A452,"")</f>
        <v/>
      </c>
      <c r="B452" t="str">
        <f>IF(b0!B452&gt;-5,b0!B452,"")</f>
        <v/>
      </c>
      <c r="C452" t="str">
        <f>IF(b0!C452&gt;-5,b0!C452,"")</f>
        <v/>
      </c>
      <c r="D452" t="str">
        <f>IF(b0!D452&gt;-5,b0!D452,"")</f>
        <v/>
      </c>
      <c r="E452" t="str">
        <f>IF(b0!E452&gt;-5,b0!E452,"")</f>
        <v/>
      </c>
      <c r="F452" t="str">
        <f>IF(b0!F452&gt;-5,b0!F452,"")</f>
        <v/>
      </c>
      <c r="G452" t="str">
        <f>IF(b0!G452&gt;-5,b0!G452,"")</f>
        <v/>
      </c>
      <c r="H452" t="str">
        <f>IF(b0!H452&gt;-5,b0!H452,"")</f>
        <v/>
      </c>
      <c r="I452" t="str">
        <f>IF(b0!I452&gt;-5,b0!I452,"")</f>
        <v/>
      </c>
      <c r="J452" t="str">
        <f>IF(b0!J452&gt;-5,b0!J452,"")</f>
        <v/>
      </c>
      <c r="K452" t="str">
        <f>IF(b0!K452&gt;-5,b0!K452,"")</f>
        <v/>
      </c>
      <c r="L452" t="str">
        <f>IF(b0!L452&gt;-5,b0!L452,"")</f>
        <v/>
      </c>
      <c r="M452" t="str">
        <f>IF(b0!M452&gt;-5,b0!M452,"")</f>
        <v/>
      </c>
      <c r="N452" t="str">
        <f>IF(b0!N452&gt;-5,b0!N452,"")</f>
        <v/>
      </c>
      <c r="O452" t="str">
        <f>IF(b0!O452&gt;-5,b0!O452,"")</f>
        <v/>
      </c>
      <c r="P452" t="str">
        <f>IF(b0!P452&gt;-5,b0!P452,"")</f>
        <v/>
      </c>
      <c r="Q452" t="str">
        <f>IF(b0!Q452&gt;-5,b0!Q452,"")</f>
        <v/>
      </c>
      <c r="R452" t="str">
        <f>IF(b0!R452&gt;-5,b0!R452,"")</f>
        <v/>
      </c>
      <c r="S452" t="str">
        <f>IF(b0!S452&gt;-5,b0!S452,"")</f>
        <v/>
      </c>
      <c r="T452" t="str">
        <f>IF(b0!T452&gt;-5,b0!T452,"")</f>
        <v/>
      </c>
      <c r="U452" t="str">
        <f>IF(b0!U452&gt;-5,b0!U452,"")</f>
        <v/>
      </c>
      <c r="V452" t="str">
        <f>IF(b0!V452&gt;-5,b0!V452,"")</f>
        <v/>
      </c>
      <c r="W452" t="str">
        <f>IF(b0!W452&gt;-5,b0!W452,"")</f>
        <v/>
      </c>
      <c r="X452" t="str">
        <f>IF(b0!X452&gt;-5,b0!X452,"")</f>
        <v/>
      </c>
      <c r="Y452" t="str">
        <f>IF(b0!Y452&gt;-5,b0!Y452,"")</f>
        <v/>
      </c>
      <c r="Z452" t="str">
        <f>IF(b0!Z452&gt;-5,b0!Z452,"")</f>
        <v/>
      </c>
      <c r="AA452" t="str">
        <f>IF(b0!AA452&gt;-5,b0!AA452,"")</f>
        <v/>
      </c>
      <c r="AB452" t="str">
        <f>IF(b0!AB452&gt;-5,b0!AB452,"")</f>
        <v/>
      </c>
      <c r="AC452" t="str">
        <f>IF(b0!AC452&gt;-5,b0!AC452,"")</f>
        <v/>
      </c>
      <c r="AD452" t="str">
        <f>IF(b0!AD452&gt;-5,b0!AD452,"")</f>
        <v/>
      </c>
      <c r="AE452" t="str">
        <f>IF(b0!AE452&gt;-5,b0!AE452,"")</f>
        <v/>
      </c>
      <c r="AF452" t="str">
        <f>IF(b0!AF452&gt;-5,b0!AF452,"")</f>
        <v/>
      </c>
      <c r="AG452" t="str">
        <f>IF(b0!AG452&gt;-5,b0!AG452,"")</f>
        <v/>
      </c>
      <c r="AH452" t="str">
        <f>IF(b0!AH452&gt;-5,b0!AH452,"")</f>
        <v/>
      </c>
      <c r="AI452" t="str">
        <f>IF(b0!AI452&gt;-5,b0!AI452,"")</f>
        <v/>
      </c>
      <c r="AJ452" t="str">
        <f>IF(b0!AJ452&gt;-5,b0!AJ452,"")</f>
        <v/>
      </c>
      <c r="AK452" t="str">
        <f>IF(b0!AK452&gt;-5,b0!AK452,"")</f>
        <v/>
      </c>
      <c r="AL452" t="str">
        <f>IF(b0!AL452&gt;-5,b0!AL452,"")</f>
        <v/>
      </c>
      <c r="AM452" t="str">
        <f>IF(b0!AM452&gt;-5,b0!AM452,"")</f>
        <v/>
      </c>
      <c r="AN452" t="str">
        <f>IF(b0!AN452&gt;-5,b0!AN452,"")</f>
        <v/>
      </c>
      <c r="AO452" t="str">
        <f>IF(b0!AO452&gt;-5,b0!AO452,"")</f>
        <v/>
      </c>
      <c r="AP452" t="str">
        <f>IF(b0!AP452&gt;-5,b0!AP452,"")</f>
        <v/>
      </c>
      <c r="AQ452" t="str">
        <f>IF(b0!AQ452&gt;-5,b0!AQ452,"")</f>
        <v/>
      </c>
      <c r="AR452" t="str">
        <f>IF(b0!AR452&gt;-5,b0!AR452,"")</f>
        <v/>
      </c>
      <c r="AS452" t="str">
        <f>IF(b0!AS452&gt;-5,b0!AS452,"")</f>
        <v/>
      </c>
      <c r="AT452" t="str">
        <f>IF(b0!AT452&gt;-5,b0!AT452,"")</f>
        <v/>
      </c>
      <c r="AU452" t="str">
        <f>IF(b0!AU452&gt;-5,b0!AU452,"")</f>
        <v/>
      </c>
      <c r="AV452" t="str">
        <f>IF(b0!AV452&gt;-5,b0!AV452,"")</f>
        <v/>
      </c>
      <c r="AW452" t="str">
        <f>IF(b0!AW452&gt;-5,b0!AW452,"")</f>
        <v/>
      </c>
      <c r="AX452" t="str">
        <f>IF(b0!AX452&gt;-5,b0!AX452,"")</f>
        <v/>
      </c>
      <c r="AY452" t="str">
        <f>IF(b0!AY452&gt;-5,b0!AY452,"")</f>
        <v/>
      </c>
      <c r="AZ452" t="str">
        <f>IF(b0!AZ452&gt;-5,b0!AZ452,"")</f>
        <v/>
      </c>
      <c r="BA452" t="str">
        <f>IF(b0!BA452&gt;-5,b0!BA452,"")</f>
        <v/>
      </c>
      <c r="BB452" t="str">
        <f>IF(b0!BB452&gt;-5,b0!BB452,"")</f>
        <v/>
      </c>
      <c r="BC452" t="str">
        <f>IF(b0!BC452&gt;-5,b0!BC452,"")</f>
        <v/>
      </c>
      <c r="BD452" t="str">
        <f>IF(b0!BD452&gt;-5,b0!BD452,"")</f>
        <v/>
      </c>
      <c r="BE452" t="str">
        <f>IF(b0!BE452&gt;-5,b0!BE452,"")</f>
        <v/>
      </c>
      <c r="BF452" t="str">
        <f>IF(b0!BF452&gt;-5,b0!BF452,"")</f>
        <v/>
      </c>
      <c r="BG452" t="str">
        <f>IF(b0!BG452&gt;-5,b0!BG452,"")</f>
        <v/>
      </c>
      <c r="BH452" t="str">
        <f>IF(b0!BH452&gt;-5,b0!BH452,"")</f>
        <v/>
      </c>
      <c r="BI452" t="str">
        <f>IF(b0!BI452&gt;-5,b0!BI452,"")</f>
        <v/>
      </c>
      <c r="BJ452" t="str">
        <f>IF(b0!BJ452&gt;-5,b0!BJ452,"")</f>
        <v/>
      </c>
      <c r="BK452" t="str">
        <f>IF(b0!BK452&gt;-5,b0!BK452,"")</f>
        <v/>
      </c>
      <c r="BL452" t="str">
        <f>IF(b0!BL452&gt;-5,b0!BL452,"")</f>
        <v/>
      </c>
      <c r="BM452" t="str">
        <f>IF(b0!BM452&gt;-5,b0!BM452,"")</f>
        <v/>
      </c>
      <c r="BN452" t="str">
        <f>IF(b0!BN452&gt;-5,b0!BN452,"")</f>
        <v/>
      </c>
      <c r="BO452" t="str">
        <f>IF(b0!BO452&gt;-5,b0!BO452,"")</f>
        <v/>
      </c>
      <c r="BP452" t="str">
        <f>IF(b0!BP452&gt;-5,b0!BP452,"")</f>
        <v/>
      </c>
      <c r="BQ452" t="str">
        <f>IF(b0!BQ452&gt;-5,b0!BQ452,"")</f>
        <v/>
      </c>
      <c r="BR452" t="str">
        <f>IF(b0!BR452&gt;-5,b0!BR452,"")</f>
        <v/>
      </c>
      <c r="BS452" t="str">
        <f>IF(b0!BS452&gt;-5,b0!BS452,"")</f>
        <v/>
      </c>
      <c r="BT452" t="str">
        <f>IF(b0!BT452&gt;-5,b0!BT452,"")</f>
        <v/>
      </c>
      <c r="BU452" t="str">
        <f>IF(b0!BU452&gt;-5,b0!BU452,"")</f>
        <v/>
      </c>
      <c r="BV452" t="str">
        <f>IF(b0!BV452&gt;-5,b0!BV452,"")</f>
        <v/>
      </c>
      <c r="BW452" t="str">
        <f>IF(b0!BW452&gt;-5,b0!BW452,"")</f>
        <v/>
      </c>
      <c r="BX452" t="str">
        <f>IF(b0!BX452&gt;-5,b0!BX452,"")</f>
        <v/>
      </c>
      <c r="BY452" t="str">
        <f>IF(b0!BY452&gt;-5,b0!BY452,"")</f>
        <v/>
      </c>
      <c r="BZ452" t="str">
        <f>IF(b0!BZ452&gt;-5,b0!BZ452,"")</f>
        <v/>
      </c>
      <c r="CA452" t="str">
        <f>IF(b0!CA452&gt;-5,b0!CA452,"")</f>
        <v/>
      </c>
      <c r="CB452" t="str">
        <f>IF(b0!CB452&gt;-5,b0!CB452,"")</f>
        <v/>
      </c>
      <c r="CC452" t="str">
        <f>IF(b0!CC452&gt;-5,b0!CC452,"")</f>
        <v/>
      </c>
      <c r="CD452" t="str">
        <f>IF(b0!CD452&gt;-5,b0!CD452,"")</f>
        <v/>
      </c>
      <c r="CE452" t="str">
        <f>IF(b0!CE452&gt;-5,b0!CE452,"")</f>
        <v/>
      </c>
      <c r="CF452" t="str">
        <f>IF(b0!CF452&gt;-5,b0!CF452,"")</f>
        <v/>
      </c>
      <c r="CG452" t="str">
        <f>IF(b0!CG452&gt;-5,b0!CG452,"")</f>
        <v/>
      </c>
      <c r="CH452" t="str">
        <f>IF(b0!CH452&gt;-5,b0!CH452,"")</f>
        <v/>
      </c>
      <c r="CI452" t="str">
        <f>IF(b0!CI452&gt;-5,b0!CI452,"")</f>
        <v/>
      </c>
      <c r="CJ452" t="str">
        <f>IF(b0!CJ452&gt;-5,b0!CJ452,"")</f>
        <v/>
      </c>
      <c r="CK452" t="str">
        <f>IF(b0!CK452&gt;-5,b0!CK452,"")</f>
        <v/>
      </c>
      <c r="CL452" t="str">
        <f>IF(b0!CL452&gt;-5,b0!CL452,"")</f>
        <v/>
      </c>
      <c r="CM452" t="str">
        <f>IF(b0!CM452&gt;-5,b0!CM452,"")</f>
        <v/>
      </c>
      <c r="CN452" t="str">
        <f>IF(b0!CN452&gt;-5,b0!CN452,"")</f>
        <v/>
      </c>
      <c r="CO452" t="str">
        <f>IF(b0!CO452&gt;-5,b0!CO452,"")</f>
        <v/>
      </c>
      <c r="CP452" t="str">
        <f>IF(b0!CP452&gt;-5,b0!CP452,"")</f>
        <v/>
      </c>
      <c r="CQ452" t="str">
        <f>IF(b0!CQ452&gt;-5,b0!CQ452,"")</f>
        <v/>
      </c>
      <c r="CR452" t="str">
        <f>IF(b0!CR452&gt;-5,b0!CR452,"")</f>
        <v/>
      </c>
      <c r="CS452" t="str">
        <f>IF(b0!CS452&gt;-5,b0!CS452,"")</f>
        <v/>
      </c>
      <c r="CT452" t="str">
        <f>IF(b0!CT452&gt;-5,b0!CT452,"")</f>
        <v/>
      </c>
      <c r="CU452" t="str">
        <f>IF(b0!CU452&gt;-5,b0!CU452,"")</f>
        <v/>
      </c>
      <c r="CV452" t="str">
        <f>IF(b0!CV452&gt;-5,b0!CV452,"")</f>
        <v/>
      </c>
      <c r="CW452" t="str">
        <f>IF(b0!CW452&gt;-5,b0!CW452,"")</f>
        <v/>
      </c>
      <c r="CX452" t="str">
        <f>IF(b0!CX452&gt;-5,b0!CX452,"")</f>
        <v/>
      </c>
      <c r="CY452" t="str">
        <f>IF(b0!CY452&gt;-5,b0!CY452,"")</f>
        <v/>
      </c>
      <c r="CZ452" t="str">
        <f>IF(b0!CZ452&gt;-5,b0!CZ452,"")</f>
        <v/>
      </c>
    </row>
    <row r="453" spans="1:104" x14ac:dyDescent="0.25">
      <c r="A453" t="str">
        <f>IF(b0!A453&gt;-5,b0!A453,"")</f>
        <v/>
      </c>
      <c r="B453" t="str">
        <f>IF(b0!B453&gt;-5,b0!B453,"")</f>
        <v/>
      </c>
      <c r="C453" t="str">
        <f>IF(b0!C453&gt;-5,b0!C453,"")</f>
        <v/>
      </c>
      <c r="D453" t="str">
        <f>IF(b0!D453&gt;-5,b0!D453,"")</f>
        <v/>
      </c>
      <c r="E453" t="str">
        <f>IF(b0!E453&gt;-5,b0!E453,"")</f>
        <v/>
      </c>
      <c r="F453" t="str">
        <f>IF(b0!F453&gt;-5,b0!F453,"")</f>
        <v/>
      </c>
      <c r="G453" t="str">
        <f>IF(b0!G453&gt;-5,b0!G453,"")</f>
        <v/>
      </c>
      <c r="H453" t="str">
        <f>IF(b0!H453&gt;-5,b0!H453,"")</f>
        <v/>
      </c>
      <c r="I453" t="str">
        <f>IF(b0!I453&gt;-5,b0!I453,"")</f>
        <v/>
      </c>
      <c r="J453" t="str">
        <f>IF(b0!J453&gt;-5,b0!J453,"")</f>
        <v/>
      </c>
      <c r="K453" t="str">
        <f>IF(b0!K453&gt;-5,b0!K453,"")</f>
        <v/>
      </c>
      <c r="L453" t="str">
        <f>IF(b0!L453&gt;-5,b0!L453,"")</f>
        <v/>
      </c>
      <c r="M453" t="str">
        <f>IF(b0!M453&gt;-5,b0!M453,"")</f>
        <v/>
      </c>
      <c r="N453" t="str">
        <f>IF(b0!N453&gt;-5,b0!N453,"")</f>
        <v/>
      </c>
      <c r="O453" t="str">
        <f>IF(b0!O453&gt;-5,b0!O453,"")</f>
        <v/>
      </c>
      <c r="P453" t="str">
        <f>IF(b0!P453&gt;-5,b0!P453,"")</f>
        <v/>
      </c>
      <c r="Q453" t="str">
        <f>IF(b0!Q453&gt;-5,b0!Q453,"")</f>
        <v/>
      </c>
      <c r="R453" t="str">
        <f>IF(b0!R453&gt;-5,b0!R453,"")</f>
        <v/>
      </c>
      <c r="S453" t="str">
        <f>IF(b0!S453&gt;-5,b0!S453,"")</f>
        <v/>
      </c>
      <c r="T453" t="str">
        <f>IF(b0!T453&gt;-5,b0!T453,"")</f>
        <v/>
      </c>
      <c r="U453" t="str">
        <f>IF(b0!U453&gt;-5,b0!U453,"")</f>
        <v/>
      </c>
      <c r="V453" t="str">
        <f>IF(b0!V453&gt;-5,b0!V453,"")</f>
        <v/>
      </c>
      <c r="W453" t="str">
        <f>IF(b0!W453&gt;-5,b0!W453,"")</f>
        <v/>
      </c>
      <c r="X453" t="str">
        <f>IF(b0!X453&gt;-5,b0!X453,"")</f>
        <v/>
      </c>
      <c r="Y453" t="str">
        <f>IF(b0!Y453&gt;-5,b0!Y453,"")</f>
        <v/>
      </c>
      <c r="Z453" t="str">
        <f>IF(b0!Z453&gt;-5,b0!Z453,"")</f>
        <v/>
      </c>
      <c r="AA453" t="str">
        <f>IF(b0!AA453&gt;-5,b0!AA453,"")</f>
        <v/>
      </c>
      <c r="AB453" t="str">
        <f>IF(b0!AB453&gt;-5,b0!AB453,"")</f>
        <v/>
      </c>
      <c r="AC453" t="str">
        <f>IF(b0!AC453&gt;-5,b0!AC453,"")</f>
        <v/>
      </c>
      <c r="AD453" t="str">
        <f>IF(b0!AD453&gt;-5,b0!AD453,"")</f>
        <v/>
      </c>
      <c r="AE453" t="str">
        <f>IF(b0!AE453&gt;-5,b0!AE453,"")</f>
        <v/>
      </c>
      <c r="AF453" t="str">
        <f>IF(b0!AF453&gt;-5,b0!AF453,"")</f>
        <v/>
      </c>
      <c r="AG453" t="str">
        <f>IF(b0!AG453&gt;-5,b0!AG453,"")</f>
        <v/>
      </c>
      <c r="AH453" t="str">
        <f>IF(b0!AH453&gt;-5,b0!AH453,"")</f>
        <v/>
      </c>
      <c r="AI453" t="str">
        <f>IF(b0!AI453&gt;-5,b0!AI453,"")</f>
        <v/>
      </c>
      <c r="AJ453" t="str">
        <f>IF(b0!AJ453&gt;-5,b0!AJ453,"")</f>
        <v/>
      </c>
      <c r="AK453" t="str">
        <f>IF(b0!AK453&gt;-5,b0!AK453,"")</f>
        <v/>
      </c>
      <c r="AL453" t="str">
        <f>IF(b0!AL453&gt;-5,b0!AL453,"")</f>
        <v/>
      </c>
      <c r="AM453" t="str">
        <f>IF(b0!AM453&gt;-5,b0!AM453,"")</f>
        <v/>
      </c>
      <c r="AN453" t="str">
        <f>IF(b0!AN453&gt;-5,b0!AN453,"")</f>
        <v/>
      </c>
      <c r="AO453" t="str">
        <f>IF(b0!AO453&gt;-5,b0!AO453,"")</f>
        <v/>
      </c>
      <c r="AP453" t="str">
        <f>IF(b0!AP453&gt;-5,b0!AP453,"")</f>
        <v/>
      </c>
      <c r="AQ453" t="str">
        <f>IF(b0!AQ453&gt;-5,b0!AQ453,"")</f>
        <v/>
      </c>
      <c r="AR453" t="str">
        <f>IF(b0!AR453&gt;-5,b0!AR453,"")</f>
        <v/>
      </c>
      <c r="AS453" t="str">
        <f>IF(b0!AS453&gt;-5,b0!AS453,"")</f>
        <v/>
      </c>
      <c r="AT453" t="str">
        <f>IF(b0!AT453&gt;-5,b0!AT453,"")</f>
        <v/>
      </c>
      <c r="AU453" t="str">
        <f>IF(b0!AU453&gt;-5,b0!AU453,"")</f>
        <v/>
      </c>
      <c r="AV453" t="str">
        <f>IF(b0!AV453&gt;-5,b0!AV453,"")</f>
        <v/>
      </c>
      <c r="AW453" t="str">
        <f>IF(b0!AW453&gt;-5,b0!AW453,"")</f>
        <v/>
      </c>
      <c r="AX453" t="str">
        <f>IF(b0!AX453&gt;-5,b0!AX453,"")</f>
        <v/>
      </c>
      <c r="AY453" t="str">
        <f>IF(b0!AY453&gt;-5,b0!AY453,"")</f>
        <v/>
      </c>
      <c r="AZ453" t="str">
        <f>IF(b0!AZ453&gt;-5,b0!AZ453,"")</f>
        <v/>
      </c>
      <c r="BA453" t="str">
        <f>IF(b0!BA453&gt;-5,b0!BA453,"")</f>
        <v/>
      </c>
      <c r="BB453" t="str">
        <f>IF(b0!BB453&gt;-5,b0!BB453,"")</f>
        <v/>
      </c>
      <c r="BC453" t="str">
        <f>IF(b0!BC453&gt;-5,b0!BC453,"")</f>
        <v/>
      </c>
      <c r="BD453" t="str">
        <f>IF(b0!BD453&gt;-5,b0!BD453,"")</f>
        <v/>
      </c>
      <c r="BE453" t="str">
        <f>IF(b0!BE453&gt;-5,b0!BE453,"")</f>
        <v/>
      </c>
      <c r="BF453" t="str">
        <f>IF(b0!BF453&gt;-5,b0!BF453,"")</f>
        <v/>
      </c>
      <c r="BG453" t="str">
        <f>IF(b0!BG453&gt;-5,b0!BG453,"")</f>
        <v/>
      </c>
      <c r="BH453" t="str">
        <f>IF(b0!BH453&gt;-5,b0!BH453,"")</f>
        <v/>
      </c>
      <c r="BI453" t="str">
        <f>IF(b0!BI453&gt;-5,b0!BI453,"")</f>
        <v/>
      </c>
      <c r="BJ453" t="str">
        <f>IF(b0!BJ453&gt;-5,b0!BJ453,"")</f>
        <v/>
      </c>
      <c r="BK453" t="str">
        <f>IF(b0!BK453&gt;-5,b0!BK453,"")</f>
        <v/>
      </c>
      <c r="BL453" t="str">
        <f>IF(b0!BL453&gt;-5,b0!BL453,"")</f>
        <v/>
      </c>
      <c r="BM453" t="str">
        <f>IF(b0!BM453&gt;-5,b0!BM453,"")</f>
        <v/>
      </c>
      <c r="BN453" t="str">
        <f>IF(b0!BN453&gt;-5,b0!BN453,"")</f>
        <v/>
      </c>
      <c r="BO453" t="str">
        <f>IF(b0!BO453&gt;-5,b0!BO453,"")</f>
        <v/>
      </c>
      <c r="BP453" t="str">
        <f>IF(b0!BP453&gt;-5,b0!BP453,"")</f>
        <v/>
      </c>
      <c r="BQ453" t="str">
        <f>IF(b0!BQ453&gt;-5,b0!BQ453,"")</f>
        <v/>
      </c>
      <c r="BR453" t="str">
        <f>IF(b0!BR453&gt;-5,b0!BR453,"")</f>
        <v/>
      </c>
      <c r="BS453" t="str">
        <f>IF(b0!BS453&gt;-5,b0!BS453,"")</f>
        <v/>
      </c>
      <c r="BT453" t="str">
        <f>IF(b0!BT453&gt;-5,b0!BT453,"")</f>
        <v/>
      </c>
      <c r="BU453" t="str">
        <f>IF(b0!BU453&gt;-5,b0!BU453,"")</f>
        <v/>
      </c>
      <c r="BV453" t="str">
        <f>IF(b0!BV453&gt;-5,b0!BV453,"")</f>
        <v/>
      </c>
      <c r="BW453" t="str">
        <f>IF(b0!BW453&gt;-5,b0!BW453,"")</f>
        <v/>
      </c>
      <c r="BX453" t="str">
        <f>IF(b0!BX453&gt;-5,b0!BX453,"")</f>
        <v/>
      </c>
      <c r="BY453" t="str">
        <f>IF(b0!BY453&gt;-5,b0!BY453,"")</f>
        <v/>
      </c>
      <c r="BZ453" t="str">
        <f>IF(b0!BZ453&gt;-5,b0!BZ453,"")</f>
        <v/>
      </c>
      <c r="CA453" t="str">
        <f>IF(b0!CA453&gt;-5,b0!CA453,"")</f>
        <v/>
      </c>
      <c r="CB453" t="str">
        <f>IF(b0!CB453&gt;-5,b0!CB453,"")</f>
        <v/>
      </c>
      <c r="CC453" t="str">
        <f>IF(b0!CC453&gt;-5,b0!CC453,"")</f>
        <v/>
      </c>
      <c r="CD453" t="str">
        <f>IF(b0!CD453&gt;-5,b0!CD453,"")</f>
        <v/>
      </c>
      <c r="CE453" t="str">
        <f>IF(b0!CE453&gt;-5,b0!CE453,"")</f>
        <v/>
      </c>
      <c r="CF453" t="str">
        <f>IF(b0!CF453&gt;-5,b0!CF453,"")</f>
        <v/>
      </c>
      <c r="CG453" t="str">
        <f>IF(b0!CG453&gt;-5,b0!CG453,"")</f>
        <v/>
      </c>
      <c r="CH453" t="str">
        <f>IF(b0!CH453&gt;-5,b0!CH453,"")</f>
        <v/>
      </c>
      <c r="CI453" t="str">
        <f>IF(b0!CI453&gt;-5,b0!CI453,"")</f>
        <v/>
      </c>
      <c r="CJ453" t="str">
        <f>IF(b0!CJ453&gt;-5,b0!CJ453,"")</f>
        <v/>
      </c>
      <c r="CK453" t="str">
        <f>IF(b0!CK453&gt;-5,b0!CK453,"")</f>
        <v/>
      </c>
      <c r="CL453" t="str">
        <f>IF(b0!CL453&gt;-5,b0!CL453,"")</f>
        <v/>
      </c>
      <c r="CM453" t="str">
        <f>IF(b0!CM453&gt;-5,b0!CM453,"")</f>
        <v/>
      </c>
      <c r="CN453" t="str">
        <f>IF(b0!CN453&gt;-5,b0!CN453,"")</f>
        <v/>
      </c>
      <c r="CO453" t="str">
        <f>IF(b0!CO453&gt;-5,b0!CO453,"")</f>
        <v/>
      </c>
      <c r="CP453" t="str">
        <f>IF(b0!CP453&gt;-5,b0!CP453,"")</f>
        <v/>
      </c>
      <c r="CQ453" t="str">
        <f>IF(b0!CQ453&gt;-5,b0!CQ453,"")</f>
        <v/>
      </c>
      <c r="CR453" t="str">
        <f>IF(b0!CR453&gt;-5,b0!CR453,"")</f>
        <v/>
      </c>
      <c r="CS453" t="str">
        <f>IF(b0!CS453&gt;-5,b0!CS453,"")</f>
        <v/>
      </c>
      <c r="CT453" t="str">
        <f>IF(b0!CT453&gt;-5,b0!CT453,"")</f>
        <v/>
      </c>
      <c r="CU453" t="str">
        <f>IF(b0!CU453&gt;-5,b0!CU453,"")</f>
        <v/>
      </c>
      <c r="CV453" t="str">
        <f>IF(b0!CV453&gt;-5,b0!CV453,"")</f>
        <v/>
      </c>
      <c r="CW453" t="str">
        <f>IF(b0!CW453&gt;-5,b0!CW453,"")</f>
        <v/>
      </c>
      <c r="CX453" t="str">
        <f>IF(b0!CX453&gt;-5,b0!CX453,"")</f>
        <v/>
      </c>
      <c r="CY453" t="str">
        <f>IF(b0!CY453&gt;-5,b0!CY453,"")</f>
        <v/>
      </c>
      <c r="CZ453" t="str">
        <f>IF(b0!CZ453&gt;-5,b0!CZ453,"")</f>
        <v/>
      </c>
    </row>
    <row r="454" spans="1:104" x14ac:dyDescent="0.25">
      <c r="A454" t="str">
        <f>IF(b0!A454&gt;-5,b0!A454,"")</f>
        <v/>
      </c>
      <c r="B454" t="str">
        <f>IF(b0!B454&gt;-5,b0!B454,"")</f>
        <v/>
      </c>
      <c r="C454" t="str">
        <f>IF(b0!C454&gt;-5,b0!C454,"")</f>
        <v/>
      </c>
      <c r="D454" t="str">
        <f>IF(b0!D454&gt;-5,b0!D454,"")</f>
        <v/>
      </c>
      <c r="E454" t="str">
        <f>IF(b0!E454&gt;-5,b0!E454,"")</f>
        <v/>
      </c>
      <c r="F454" t="str">
        <f>IF(b0!F454&gt;-5,b0!F454,"")</f>
        <v/>
      </c>
      <c r="G454" t="str">
        <f>IF(b0!G454&gt;-5,b0!G454,"")</f>
        <v/>
      </c>
      <c r="H454" t="str">
        <f>IF(b0!H454&gt;-5,b0!H454,"")</f>
        <v/>
      </c>
      <c r="I454" t="str">
        <f>IF(b0!I454&gt;-5,b0!I454,"")</f>
        <v/>
      </c>
      <c r="J454" t="str">
        <f>IF(b0!J454&gt;-5,b0!J454,"")</f>
        <v/>
      </c>
      <c r="K454" t="str">
        <f>IF(b0!K454&gt;-5,b0!K454,"")</f>
        <v/>
      </c>
      <c r="L454" t="str">
        <f>IF(b0!L454&gt;-5,b0!L454,"")</f>
        <v/>
      </c>
      <c r="M454" t="str">
        <f>IF(b0!M454&gt;-5,b0!M454,"")</f>
        <v/>
      </c>
      <c r="N454" t="str">
        <f>IF(b0!N454&gt;-5,b0!N454,"")</f>
        <v/>
      </c>
      <c r="O454" t="str">
        <f>IF(b0!O454&gt;-5,b0!O454,"")</f>
        <v/>
      </c>
      <c r="P454" t="str">
        <f>IF(b0!P454&gt;-5,b0!P454,"")</f>
        <v/>
      </c>
      <c r="Q454" t="str">
        <f>IF(b0!Q454&gt;-5,b0!Q454,"")</f>
        <v/>
      </c>
      <c r="R454" t="str">
        <f>IF(b0!R454&gt;-5,b0!R454,"")</f>
        <v/>
      </c>
      <c r="S454" t="str">
        <f>IF(b0!S454&gt;-5,b0!S454,"")</f>
        <v/>
      </c>
      <c r="T454" t="str">
        <f>IF(b0!T454&gt;-5,b0!T454,"")</f>
        <v/>
      </c>
      <c r="U454" t="str">
        <f>IF(b0!U454&gt;-5,b0!U454,"")</f>
        <v/>
      </c>
      <c r="V454" t="str">
        <f>IF(b0!V454&gt;-5,b0!V454,"")</f>
        <v/>
      </c>
      <c r="W454" t="str">
        <f>IF(b0!W454&gt;-5,b0!W454,"")</f>
        <v/>
      </c>
      <c r="X454" t="str">
        <f>IF(b0!X454&gt;-5,b0!X454,"")</f>
        <v/>
      </c>
      <c r="Y454" t="str">
        <f>IF(b0!Y454&gt;-5,b0!Y454,"")</f>
        <v/>
      </c>
      <c r="Z454" t="str">
        <f>IF(b0!Z454&gt;-5,b0!Z454,"")</f>
        <v/>
      </c>
      <c r="AA454" t="str">
        <f>IF(b0!AA454&gt;-5,b0!AA454,"")</f>
        <v/>
      </c>
      <c r="AB454" t="str">
        <f>IF(b0!AB454&gt;-5,b0!AB454,"")</f>
        <v/>
      </c>
      <c r="AC454" t="str">
        <f>IF(b0!AC454&gt;-5,b0!AC454,"")</f>
        <v/>
      </c>
      <c r="AD454" t="str">
        <f>IF(b0!AD454&gt;-5,b0!AD454,"")</f>
        <v/>
      </c>
      <c r="AE454" t="str">
        <f>IF(b0!AE454&gt;-5,b0!AE454,"")</f>
        <v/>
      </c>
      <c r="AF454" t="str">
        <f>IF(b0!AF454&gt;-5,b0!AF454,"")</f>
        <v/>
      </c>
      <c r="AG454" t="str">
        <f>IF(b0!AG454&gt;-5,b0!AG454,"")</f>
        <v/>
      </c>
      <c r="AH454" t="str">
        <f>IF(b0!AH454&gt;-5,b0!AH454,"")</f>
        <v/>
      </c>
      <c r="AI454" t="str">
        <f>IF(b0!AI454&gt;-5,b0!AI454,"")</f>
        <v/>
      </c>
      <c r="AJ454" t="str">
        <f>IF(b0!AJ454&gt;-5,b0!AJ454,"")</f>
        <v/>
      </c>
      <c r="AK454" t="str">
        <f>IF(b0!AK454&gt;-5,b0!AK454,"")</f>
        <v/>
      </c>
      <c r="AL454" t="str">
        <f>IF(b0!AL454&gt;-5,b0!AL454,"")</f>
        <v/>
      </c>
      <c r="AM454" t="str">
        <f>IF(b0!AM454&gt;-5,b0!AM454,"")</f>
        <v/>
      </c>
      <c r="AN454" t="str">
        <f>IF(b0!AN454&gt;-5,b0!AN454,"")</f>
        <v/>
      </c>
      <c r="AO454" t="str">
        <f>IF(b0!AO454&gt;-5,b0!AO454,"")</f>
        <v/>
      </c>
      <c r="AP454" t="str">
        <f>IF(b0!AP454&gt;-5,b0!AP454,"")</f>
        <v/>
      </c>
      <c r="AQ454" t="str">
        <f>IF(b0!AQ454&gt;-5,b0!AQ454,"")</f>
        <v/>
      </c>
      <c r="AR454" t="str">
        <f>IF(b0!AR454&gt;-5,b0!AR454,"")</f>
        <v/>
      </c>
      <c r="AS454" t="str">
        <f>IF(b0!AS454&gt;-5,b0!AS454,"")</f>
        <v/>
      </c>
      <c r="AT454" t="str">
        <f>IF(b0!AT454&gt;-5,b0!AT454,"")</f>
        <v/>
      </c>
      <c r="AU454" t="str">
        <f>IF(b0!AU454&gt;-5,b0!AU454,"")</f>
        <v/>
      </c>
      <c r="AV454" t="str">
        <f>IF(b0!AV454&gt;-5,b0!AV454,"")</f>
        <v/>
      </c>
      <c r="AW454" t="str">
        <f>IF(b0!AW454&gt;-5,b0!AW454,"")</f>
        <v/>
      </c>
      <c r="AX454" t="str">
        <f>IF(b0!AX454&gt;-5,b0!AX454,"")</f>
        <v/>
      </c>
      <c r="AY454" t="str">
        <f>IF(b0!AY454&gt;-5,b0!AY454,"")</f>
        <v/>
      </c>
      <c r="AZ454" t="str">
        <f>IF(b0!AZ454&gt;-5,b0!AZ454,"")</f>
        <v/>
      </c>
      <c r="BA454" t="str">
        <f>IF(b0!BA454&gt;-5,b0!BA454,"")</f>
        <v/>
      </c>
      <c r="BB454" t="str">
        <f>IF(b0!BB454&gt;-5,b0!BB454,"")</f>
        <v/>
      </c>
      <c r="BC454" t="str">
        <f>IF(b0!BC454&gt;-5,b0!BC454,"")</f>
        <v/>
      </c>
      <c r="BD454" t="str">
        <f>IF(b0!BD454&gt;-5,b0!BD454,"")</f>
        <v/>
      </c>
      <c r="BE454" t="str">
        <f>IF(b0!BE454&gt;-5,b0!BE454,"")</f>
        <v/>
      </c>
      <c r="BF454" t="str">
        <f>IF(b0!BF454&gt;-5,b0!BF454,"")</f>
        <v/>
      </c>
      <c r="BG454" t="str">
        <f>IF(b0!BG454&gt;-5,b0!BG454,"")</f>
        <v/>
      </c>
      <c r="BH454" t="str">
        <f>IF(b0!BH454&gt;-5,b0!BH454,"")</f>
        <v/>
      </c>
      <c r="BI454" t="str">
        <f>IF(b0!BI454&gt;-5,b0!BI454,"")</f>
        <v/>
      </c>
      <c r="BJ454" t="str">
        <f>IF(b0!BJ454&gt;-5,b0!BJ454,"")</f>
        <v/>
      </c>
      <c r="BK454" t="str">
        <f>IF(b0!BK454&gt;-5,b0!BK454,"")</f>
        <v/>
      </c>
      <c r="BL454" t="str">
        <f>IF(b0!BL454&gt;-5,b0!BL454,"")</f>
        <v/>
      </c>
      <c r="BM454" t="str">
        <f>IF(b0!BM454&gt;-5,b0!BM454,"")</f>
        <v/>
      </c>
      <c r="BN454" t="str">
        <f>IF(b0!BN454&gt;-5,b0!BN454,"")</f>
        <v/>
      </c>
      <c r="BO454" t="str">
        <f>IF(b0!BO454&gt;-5,b0!BO454,"")</f>
        <v/>
      </c>
      <c r="BP454" t="str">
        <f>IF(b0!BP454&gt;-5,b0!BP454,"")</f>
        <v/>
      </c>
      <c r="BQ454" t="str">
        <f>IF(b0!BQ454&gt;-5,b0!BQ454,"")</f>
        <v/>
      </c>
      <c r="BR454" t="str">
        <f>IF(b0!BR454&gt;-5,b0!BR454,"")</f>
        <v/>
      </c>
      <c r="BS454" t="str">
        <f>IF(b0!BS454&gt;-5,b0!BS454,"")</f>
        <v/>
      </c>
      <c r="BT454" t="str">
        <f>IF(b0!BT454&gt;-5,b0!BT454,"")</f>
        <v/>
      </c>
      <c r="BU454" t="str">
        <f>IF(b0!BU454&gt;-5,b0!BU454,"")</f>
        <v/>
      </c>
      <c r="BV454" t="str">
        <f>IF(b0!BV454&gt;-5,b0!BV454,"")</f>
        <v/>
      </c>
      <c r="BW454" t="str">
        <f>IF(b0!BW454&gt;-5,b0!BW454,"")</f>
        <v/>
      </c>
      <c r="BX454" t="str">
        <f>IF(b0!BX454&gt;-5,b0!BX454,"")</f>
        <v/>
      </c>
      <c r="BY454" t="str">
        <f>IF(b0!BY454&gt;-5,b0!BY454,"")</f>
        <v/>
      </c>
      <c r="BZ454" t="str">
        <f>IF(b0!BZ454&gt;-5,b0!BZ454,"")</f>
        <v/>
      </c>
      <c r="CA454" t="str">
        <f>IF(b0!CA454&gt;-5,b0!CA454,"")</f>
        <v/>
      </c>
      <c r="CB454" t="str">
        <f>IF(b0!CB454&gt;-5,b0!CB454,"")</f>
        <v/>
      </c>
      <c r="CC454" t="str">
        <f>IF(b0!CC454&gt;-5,b0!CC454,"")</f>
        <v/>
      </c>
      <c r="CD454" t="str">
        <f>IF(b0!CD454&gt;-5,b0!CD454,"")</f>
        <v/>
      </c>
      <c r="CE454" t="str">
        <f>IF(b0!CE454&gt;-5,b0!CE454,"")</f>
        <v/>
      </c>
      <c r="CF454" t="str">
        <f>IF(b0!CF454&gt;-5,b0!CF454,"")</f>
        <v/>
      </c>
      <c r="CG454" t="str">
        <f>IF(b0!CG454&gt;-5,b0!CG454,"")</f>
        <v/>
      </c>
      <c r="CH454" t="str">
        <f>IF(b0!CH454&gt;-5,b0!CH454,"")</f>
        <v/>
      </c>
      <c r="CI454" t="str">
        <f>IF(b0!CI454&gt;-5,b0!CI454,"")</f>
        <v/>
      </c>
      <c r="CJ454" t="str">
        <f>IF(b0!CJ454&gt;-5,b0!CJ454,"")</f>
        <v/>
      </c>
      <c r="CK454" t="str">
        <f>IF(b0!CK454&gt;-5,b0!CK454,"")</f>
        <v/>
      </c>
      <c r="CL454" t="str">
        <f>IF(b0!CL454&gt;-5,b0!CL454,"")</f>
        <v/>
      </c>
      <c r="CM454" t="str">
        <f>IF(b0!CM454&gt;-5,b0!CM454,"")</f>
        <v/>
      </c>
      <c r="CN454" t="str">
        <f>IF(b0!CN454&gt;-5,b0!CN454,"")</f>
        <v/>
      </c>
      <c r="CO454" t="str">
        <f>IF(b0!CO454&gt;-5,b0!CO454,"")</f>
        <v/>
      </c>
      <c r="CP454" t="str">
        <f>IF(b0!CP454&gt;-5,b0!CP454,"")</f>
        <v/>
      </c>
      <c r="CQ454" t="str">
        <f>IF(b0!CQ454&gt;-5,b0!CQ454,"")</f>
        <v/>
      </c>
      <c r="CR454" t="str">
        <f>IF(b0!CR454&gt;-5,b0!CR454,"")</f>
        <v/>
      </c>
      <c r="CS454" t="str">
        <f>IF(b0!CS454&gt;-5,b0!CS454,"")</f>
        <v/>
      </c>
      <c r="CT454" t="str">
        <f>IF(b0!CT454&gt;-5,b0!CT454,"")</f>
        <v/>
      </c>
      <c r="CU454" t="str">
        <f>IF(b0!CU454&gt;-5,b0!CU454,"")</f>
        <v/>
      </c>
      <c r="CV454" t="str">
        <f>IF(b0!CV454&gt;-5,b0!CV454,"")</f>
        <v/>
      </c>
      <c r="CW454" t="str">
        <f>IF(b0!CW454&gt;-5,b0!CW454,"")</f>
        <v/>
      </c>
      <c r="CX454" t="str">
        <f>IF(b0!CX454&gt;-5,b0!CX454,"")</f>
        <v/>
      </c>
      <c r="CY454" t="str">
        <f>IF(b0!CY454&gt;-5,b0!CY454,"")</f>
        <v/>
      </c>
      <c r="CZ454" t="str">
        <f>IF(b0!CZ454&gt;-5,b0!CZ454,"")</f>
        <v/>
      </c>
    </row>
    <row r="455" spans="1:104" x14ac:dyDescent="0.25">
      <c r="A455" t="str">
        <f>IF(b0!A455&gt;-5,b0!A455,"")</f>
        <v/>
      </c>
      <c r="B455" t="str">
        <f>IF(b0!B455&gt;-5,b0!B455,"")</f>
        <v/>
      </c>
      <c r="C455" t="str">
        <f>IF(b0!C455&gt;-5,b0!C455,"")</f>
        <v/>
      </c>
      <c r="D455" t="str">
        <f>IF(b0!D455&gt;-5,b0!D455,"")</f>
        <v/>
      </c>
      <c r="E455" t="str">
        <f>IF(b0!E455&gt;-5,b0!E455,"")</f>
        <v/>
      </c>
      <c r="F455" t="str">
        <f>IF(b0!F455&gt;-5,b0!F455,"")</f>
        <v/>
      </c>
      <c r="G455" t="str">
        <f>IF(b0!G455&gt;-5,b0!G455,"")</f>
        <v/>
      </c>
      <c r="H455" t="str">
        <f>IF(b0!H455&gt;-5,b0!H455,"")</f>
        <v/>
      </c>
      <c r="I455" t="str">
        <f>IF(b0!I455&gt;-5,b0!I455,"")</f>
        <v/>
      </c>
      <c r="J455" t="str">
        <f>IF(b0!J455&gt;-5,b0!J455,"")</f>
        <v/>
      </c>
      <c r="K455" t="str">
        <f>IF(b0!K455&gt;-5,b0!K455,"")</f>
        <v/>
      </c>
      <c r="L455" t="str">
        <f>IF(b0!L455&gt;-5,b0!L455,"")</f>
        <v/>
      </c>
      <c r="M455" t="str">
        <f>IF(b0!M455&gt;-5,b0!M455,"")</f>
        <v/>
      </c>
      <c r="N455" t="str">
        <f>IF(b0!N455&gt;-5,b0!N455,"")</f>
        <v/>
      </c>
      <c r="O455" t="str">
        <f>IF(b0!O455&gt;-5,b0!O455,"")</f>
        <v/>
      </c>
      <c r="P455" t="str">
        <f>IF(b0!P455&gt;-5,b0!P455,"")</f>
        <v/>
      </c>
      <c r="Q455" t="str">
        <f>IF(b0!Q455&gt;-5,b0!Q455,"")</f>
        <v/>
      </c>
      <c r="R455" t="str">
        <f>IF(b0!R455&gt;-5,b0!R455,"")</f>
        <v/>
      </c>
      <c r="S455" t="str">
        <f>IF(b0!S455&gt;-5,b0!S455,"")</f>
        <v/>
      </c>
      <c r="T455" t="str">
        <f>IF(b0!T455&gt;-5,b0!T455,"")</f>
        <v/>
      </c>
      <c r="U455" t="str">
        <f>IF(b0!U455&gt;-5,b0!U455,"")</f>
        <v/>
      </c>
      <c r="V455" t="str">
        <f>IF(b0!V455&gt;-5,b0!V455,"")</f>
        <v/>
      </c>
      <c r="W455" t="str">
        <f>IF(b0!W455&gt;-5,b0!W455,"")</f>
        <v/>
      </c>
      <c r="X455" t="str">
        <f>IF(b0!X455&gt;-5,b0!X455,"")</f>
        <v/>
      </c>
      <c r="Y455" t="str">
        <f>IF(b0!Y455&gt;-5,b0!Y455,"")</f>
        <v/>
      </c>
      <c r="Z455" t="str">
        <f>IF(b0!Z455&gt;-5,b0!Z455,"")</f>
        <v/>
      </c>
      <c r="AA455" t="str">
        <f>IF(b0!AA455&gt;-5,b0!AA455,"")</f>
        <v/>
      </c>
      <c r="AB455" t="str">
        <f>IF(b0!AB455&gt;-5,b0!AB455,"")</f>
        <v/>
      </c>
      <c r="AC455" t="str">
        <f>IF(b0!AC455&gt;-5,b0!AC455,"")</f>
        <v/>
      </c>
      <c r="AD455" t="str">
        <f>IF(b0!AD455&gt;-5,b0!AD455,"")</f>
        <v/>
      </c>
      <c r="AE455" t="str">
        <f>IF(b0!AE455&gt;-5,b0!AE455,"")</f>
        <v/>
      </c>
      <c r="AF455" t="str">
        <f>IF(b0!AF455&gt;-5,b0!AF455,"")</f>
        <v/>
      </c>
      <c r="AG455" t="str">
        <f>IF(b0!AG455&gt;-5,b0!AG455,"")</f>
        <v/>
      </c>
      <c r="AH455" t="str">
        <f>IF(b0!AH455&gt;-5,b0!AH455,"")</f>
        <v/>
      </c>
      <c r="AI455" t="str">
        <f>IF(b0!AI455&gt;-5,b0!AI455,"")</f>
        <v/>
      </c>
      <c r="AJ455" t="str">
        <f>IF(b0!AJ455&gt;-5,b0!AJ455,"")</f>
        <v/>
      </c>
      <c r="AK455" t="str">
        <f>IF(b0!AK455&gt;-5,b0!AK455,"")</f>
        <v/>
      </c>
      <c r="AL455" t="str">
        <f>IF(b0!AL455&gt;-5,b0!AL455,"")</f>
        <v/>
      </c>
      <c r="AM455" t="str">
        <f>IF(b0!AM455&gt;-5,b0!AM455,"")</f>
        <v/>
      </c>
      <c r="AN455" t="str">
        <f>IF(b0!AN455&gt;-5,b0!AN455,"")</f>
        <v/>
      </c>
      <c r="AO455" t="str">
        <f>IF(b0!AO455&gt;-5,b0!AO455,"")</f>
        <v/>
      </c>
      <c r="AP455" t="str">
        <f>IF(b0!AP455&gt;-5,b0!AP455,"")</f>
        <v/>
      </c>
      <c r="AQ455" t="str">
        <f>IF(b0!AQ455&gt;-5,b0!AQ455,"")</f>
        <v/>
      </c>
      <c r="AR455" t="str">
        <f>IF(b0!AR455&gt;-5,b0!AR455,"")</f>
        <v/>
      </c>
      <c r="AS455" t="str">
        <f>IF(b0!AS455&gt;-5,b0!AS455,"")</f>
        <v/>
      </c>
      <c r="AT455" t="str">
        <f>IF(b0!AT455&gt;-5,b0!AT455,"")</f>
        <v/>
      </c>
      <c r="AU455" t="str">
        <f>IF(b0!AU455&gt;-5,b0!AU455,"")</f>
        <v/>
      </c>
      <c r="AV455" t="str">
        <f>IF(b0!AV455&gt;-5,b0!AV455,"")</f>
        <v/>
      </c>
      <c r="AW455" t="str">
        <f>IF(b0!AW455&gt;-5,b0!AW455,"")</f>
        <v/>
      </c>
      <c r="AX455" t="str">
        <f>IF(b0!AX455&gt;-5,b0!AX455,"")</f>
        <v/>
      </c>
      <c r="AY455" t="str">
        <f>IF(b0!AY455&gt;-5,b0!AY455,"")</f>
        <v/>
      </c>
      <c r="AZ455" t="str">
        <f>IF(b0!AZ455&gt;-5,b0!AZ455,"")</f>
        <v/>
      </c>
      <c r="BA455" t="str">
        <f>IF(b0!BA455&gt;-5,b0!BA455,"")</f>
        <v/>
      </c>
      <c r="BB455" t="str">
        <f>IF(b0!BB455&gt;-5,b0!BB455,"")</f>
        <v/>
      </c>
      <c r="BC455" t="str">
        <f>IF(b0!BC455&gt;-5,b0!BC455,"")</f>
        <v/>
      </c>
      <c r="BD455" t="str">
        <f>IF(b0!BD455&gt;-5,b0!BD455,"")</f>
        <v/>
      </c>
      <c r="BE455" t="str">
        <f>IF(b0!BE455&gt;-5,b0!BE455,"")</f>
        <v/>
      </c>
      <c r="BF455" t="str">
        <f>IF(b0!BF455&gt;-5,b0!BF455,"")</f>
        <v/>
      </c>
      <c r="BG455" t="str">
        <f>IF(b0!BG455&gt;-5,b0!BG455,"")</f>
        <v/>
      </c>
      <c r="BH455" t="str">
        <f>IF(b0!BH455&gt;-5,b0!BH455,"")</f>
        <v/>
      </c>
      <c r="BI455" t="str">
        <f>IF(b0!BI455&gt;-5,b0!BI455,"")</f>
        <v/>
      </c>
      <c r="BJ455" t="str">
        <f>IF(b0!BJ455&gt;-5,b0!BJ455,"")</f>
        <v/>
      </c>
      <c r="BK455" t="str">
        <f>IF(b0!BK455&gt;-5,b0!BK455,"")</f>
        <v/>
      </c>
      <c r="BL455" t="str">
        <f>IF(b0!BL455&gt;-5,b0!BL455,"")</f>
        <v/>
      </c>
      <c r="BM455" t="str">
        <f>IF(b0!BM455&gt;-5,b0!BM455,"")</f>
        <v/>
      </c>
      <c r="BN455" t="str">
        <f>IF(b0!BN455&gt;-5,b0!BN455,"")</f>
        <v/>
      </c>
      <c r="BO455" t="str">
        <f>IF(b0!BO455&gt;-5,b0!BO455,"")</f>
        <v/>
      </c>
      <c r="BP455" t="str">
        <f>IF(b0!BP455&gt;-5,b0!BP455,"")</f>
        <v/>
      </c>
      <c r="BQ455" t="str">
        <f>IF(b0!BQ455&gt;-5,b0!BQ455,"")</f>
        <v/>
      </c>
      <c r="BR455" t="str">
        <f>IF(b0!BR455&gt;-5,b0!BR455,"")</f>
        <v/>
      </c>
      <c r="BS455" t="str">
        <f>IF(b0!BS455&gt;-5,b0!BS455,"")</f>
        <v/>
      </c>
      <c r="BT455" t="str">
        <f>IF(b0!BT455&gt;-5,b0!BT455,"")</f>
        <v/>
      </c>
      <c r="BU455" t="str">
        <f>IF(b0!BU455&gt;-5,b0!BU455,"")</f>
        <v/>
      </c>
      <c r="BV455" t="str">
        <f>IF(b0!BV455&gt;-5,b0!BV455,"")</f>
        <v/>
      </c>
      <c r="BW455" t="str">
        <f>IF(b0!BW455&gt;-5,b0!BW455,"")</f>
        <v/>
      </c>
      <c r="BX455" t="str">
        <f>IF(b0!BX455&gt;-5,b0!BX455,"")</f>
        <v/>
      </c>
      <c r="BY455" t="str">
        <f>IF(b0!BY455&gt;-5,b0!BY455,"")</f>
        <v/>
      </c>
      <c r="BZ455" t="str">
        <f>IF(b0!BZ455&gt;-5,b0!BZ455,"")</f>
        <v/>
      </c>
      <c r="CA455" t="str">
        <f>IF(b0!CA455&gt;-5,b0!CA455,"")</f>
        <v/>
      </c>
      <c r="CB455" t="str">
        <f>IF(b0!CB455&gt;-5,b0!CB455,"")</f>
        <v/>
      </c>
      <c r="CC455" t="str">
        <f>IF(b0!CC455&gt;-5,b0!CC455,"")</f>
        <v/>
      </c>
      <c r="CD455" t="str">
        <f>IF(b0!CD455&gt;-5,b0!CD455,"")</f>
        <v/>
      </c>
      <c r="CE455" t="str">
        <f>IF(b0!CE455&gt;-5,b0!CE455,"")</f>
        <v/>
      </c>
      <c r="CF455" t="str">
        <f>IF(b0!CF455&gt;-5,b0!CF455,"")</f>
        <v/>
      </c>
      <c r="CG455" t="str">
        <f>IF(b0!CG455&gt;-5,b0!CG455,"")</f>
        <v/>
      </c>
      <c r="CH455" t="str">
        <f>IF(b0!CH455&gt;-5,b0!CH455,"")</f>
        <v/>
      </c>
      <c r="CI455">
        <f>IF(b0!CI455&gt;-5,b0!CI455,"")</f>
        <v>-3.8882164955139098</v>
      </c>
      <c r="CJ455" t="str">
        <f>IF(b0!CJ455&gt;-5,b0!CJ455,"")</f>
        <v/>
      </c>
      <c r="CK455" t="str">
        <f>IF(b0!CK455&gt;-5,b0!CK455,"")</f>
        <v/>
      </c>
      <c r="CL455" t="str">
        <f>IF(b0!CL455&gt;-5,b0!CL455,"")</f>
        <v/>
      </c>
      <c r="CM455" t="str">
        <f>IF(b0!CM455&gt;-5,b0!CM455,"")</f>
        <v/>
      </c>
      <c r="CN455" t="str">
        <f>IF(b0!CN455&gt;-5,b0!CN455,"")</f>
        <v/>
      </c>
      <c r="CO455" t="str">
        <f>IF(b0!CO455&gt;-5,b0!CO455,"")</f>
        <v/>
      </c>
      <c r="CP455" t="str">
        <f>IF(b0!CP455&gt;-5,b0!CP455,"")</f>
        <v/>
      </c>
      <c r="CQ455" t="str">
        <f>IF(b0!CQ455&gt;-5,b0!CQ455,"")</f>
        <v/>
      </c>
      <c r="CR455" t="str">
        <f>IF(b0!CR455&gt;-5,b0!CR455,"")</f>
        <v/>
      </c>
      <c r="CS455" t="str">
        <f>IF(b0!CS455&gt;-5,b0!CS455,"")</f>
        <v/>
      </c>
      <c r="CT455" t="str">
        <f>IF(b0!CT455&gt;-5,b0!CT455,"")</f>
        <v/>
      </c>
      <c r="CU455" t="str">
        <f>IF(b0!CU455&gt;-5,b0!CU455,"")</f>
        <v/>
      </c>
      <c r="CV455" t="str">
        <f>IF(b0!CV455&gt;-5,b0!CV455,"")</f>
        <v/>
      </c>
      <c r="CW455" t="str">
        <f>IF(b0!CW455&gt;-5,b0!CW455,"")</f>
        <v/>
      </c>
      <c r="CX455" t="str">
        <f>IF(b0!CX455&gt;-5,b0!CX455,"")</f>
        <v/>
      </c>
      <c r="CY455" t="str">
        <f>IF(b0!CY455&gt;-5,b0!CY455,"")</f>
        <v/>
      </c>
      <c r="CZ455" t="str">
        <f>IF(b0!CZ455&gt;-5,b0!CZ455,"")</f>
        <v/>
      </c>
    </row>
    <row r="456" spans="1:104" x14ac:dyDescent="0.25">
      <c r="A456" t="str">
        <f>IF(b0!A456&gt;-5,b0!A456,"")</f>
        <v/>
      </c>
      <c r="B456" t="str">
        <f>IF(b0!B456&gt;-5,b0!B456,"")</f>
        <v/>
      </c>
      <c r="C456" t="str">
        <f>IF(b0!C456&gt;-5,b0!C456,"")</f>
        <v/>
      </c>
      <c r="D456" t="str">
        <f>IF(b0!D456&gt;-5,b0!D456,"")</f>
        <v/>
      </c>
      <c r="E456" t="str">
        <f>IF(b0!E456&gt;-5,b0!E456,"")</f>
        <v/>
      </c>
      <c r="F456" t="str">
        <f>IF(b0!F456&gt;-5,b0!F456,"")</f>
        <v/>
      </c>
      <c r="G456" t="str">
        <f>IF(b0!G456&gt;-5,b0!G456,"")</f>
        <v/>
      </c>
      <c r="H456" t="str">
        <f>IF(b0!H456&gt;-5,b0!H456,"")</f>
        <v/>
      </c>
      <c r="I456" t="str">
        <f>IF(b0!I456&gt;-5,b0!I456,"")</f>
        <v/>
      </c>
      <c r="J456" t="str">
        <f>IF(b0!J456&gt;-5,b0!J456,"")</f>
        <v/>
      </c>
      <c r="K456" t="str">
        <f>IF(b0!K456&gt;-5,b0!K456,"")</f>
        <v/>
      </c>
      <c r="L456" t="str">
        <f>IF(b0!L456&gt;-5,b0!L456,"")</f>
        <v/>
      </c>
      <c r="M456" t="str">
        <f>IF(b0!M456&gt;-5,b0!M456,"")</f>
        <v/>
      </c>
      <c r="N456" t="str">
        <f>IF(b0!N456&gt;-5,b0!N456,"")</f>
        <v/>
      </c>
      <c r="O456" t="str">
        <f>IF(b0!O456&gt;-5,b0!O456,"")</f>
        <v/>
      </c>
      <c r="P456" t="str">
        <f>IF(b0!P456&gt;-5,b0!P456,"")</f>
        <v/>
      </c>
      <c r="Q456" t="str">
        <f>IF(b0!Q456&gt;-5,b0!Q456,"")</f>
        <v/>
      </c>
      <c r="R456" t="str">
        <f>IF(b0!R456&gt;-5,b0!R456,"")</f>
        <v/>
      </c>
      <c r="S456" t="str">
        <f>IF(b0!S456&gt;-5,b0!S456,"")</f>
        <v/>
      </c>
      <c r="T456" t="str">
        <f>IF(b0!T456&gt;-5,b0!T456,"")</f>
        <v/>
      </c>
      <c r="U456" t="str">
        <f>IF(b0!U456&gt;-5,b0!U456,"")</f>
        <v/>
      </c>
      <c r="V456" t="str">
        <f>IF(b0!V456&gt;-5,b0!V456,"")</f>
        <v/>
      </c>
      <c r="W456" t="str">
        <f>IF(b0!W456&gt;-5,b0!W456,"")</f>
        <v/>
      </c>
      <c r="X456" t="str">
        <f>IF(b0!X456&gt;-5,b0!X456,"")</f>
        <v/>
      </c>
      <c r="Y456" t="str">
        <f>IF(b0!Y456&gt;-5,b0!Y456,"")</f>
        <v/>
      </c>
      <c r="Z456" t="str">
        <f>IF(b0!Z456&gt;-5,b0!Z456,"")</f>
        <v/>
      </c>
      <c r="AA456" t="str">
        <f>IF(b0!AA456&gt;-5,b0!AA456,"")</f>
        <v/>
      </c>
      <c r="AB456" t="str">
        <f>IF(b0!AB456&gt;-5,b0!AB456,"")</f>
        <v/>
      </c>
      <c r="AC456" t="str">
        <f>IF(b0!AC456&gt;-5,b0!AC456,"")</f>
        <v/>
      </c>
      <c r="AD456" t="str">
        <f>IF(b0!AD456&gt;-5,b0!AD456,"")</f>
        <v/>
      </c>
      <c r="AE456" t="str">
        <f>IF(b0!AE456&gt;-5,b0!AE456,"")</f>
        <v/>
      </c>
      <c r="AF456" t="str">
        <f>IF(b0!AF456&gt;-5,b0!AF456,"")</f>
        <v/>
      </c>
      <c r="AG456" t="str">
        <f>IF(b0!AG456&gt;-5,b0!AG456,"")</f>
        <v/>
      </c>
      <c r="AH456" t="str">
        <f>IF(b0!AH456&gt;-5,b0!AH456,"")</f>
        <v/>
      </c>
      <c r="AI456" t="str">
        <f>IF(b0!AI456&gt;-5,b0!AI456,"")</f>
        <v/>
      </c>
      <c r="AJ456" t="str">
        <f>IF(b0!AJ456&gt;-5,b0!AJ456,"")</f>
        <v/>
      </c>
      <c r="AK456" t="str">
        <f>IF(b0!AK456&gt;-5,b0!AK456,"")</f>
        <v/>
      </c>
      <c r="AL456" t="str">
        <f>IF(b0!AL456&gt;-5,b0!AL456,"")</f>
        <v/>
      </c>
      <c r="AM456" t="str">
        <f>IF(b0!AM456&gt;-5,b0!AM456,"")</f>
        <v/>
      </c>
      <c r="AN456" t="str">
        <f>IF(b0!AN456&gt;-5,b0!AN456,"")</f>
        <v/>
      </c>
      <c r="AO456" t="str">
        <f>IF(b0!AO456&gt;-5,b0!AO456,"")</f>
        <v/>
      </c>
      <c r="AP456" t="str">
        <f>IF(b0!AP456&gt;-5,b0!AP456,"")</f>
        <v/>
      </c>
      <c r="AQ456" t="str">
        <f>IF(b0!AQ456&gt;-5,b0!AQ456,"")</f>
        <v/>
      </c>
      <c r="AR456" t="str">
        <f>IF(b0!AR456&gt;-5,b0!AR456,"")</f>
        <v/>
      </c>
      <c r="AS456" t="str">
        <f>IF(b0!AS456&gt;-5,b0!AS456,"")</f>
        <v/>
      </c>
      <c r="AT456" t="str">
        <f>IF(b0!AT456&gt;-5,b0!AT456,"")</f>
        <v/>
      </c>
      <c r="AU456" t="str">
        <f>IF(b0!AU456&gt;-5,b0!AU456,"")</f>
        <v/>
      </c>
      <c r="AV456" t="str">
        <f>IF(b0!AV456&gt;-5,b0!AV456,"")</f>
        <v/>
      </c>
      <c r="AW456" t="str">
        <f>IF(b0!AW456&gt;-5,b0!AW456,"")</f>
        <v/>
      </c>
      <c r="AX456" t="str">
        <f>IF(b0!AX456&gt;-5,b0!AX456,"")</f>
        <v/>
      </c>
      <c r="AY456" t="str">
        <f>IF(b0!AY456&gt;-5,b0!AY456,"")</f>
        <v/>
      </c>
      <c r="AZ456" t="str">
        <f>IF(b0!AZ456&gt;-5,b0!AZ456,"")</f>
        <v/>
      </c>
      <c r="BA456" t="str">
        <f>IF(b0!BA456&gt;-5,b0!BA456,"")</f>
        <v/>
      </c>
      <c r="BB456" t="str">
        <f>IF(b0!BB456&gt;-5,b0!BB456,"")</f>
        <v/>
      </c>
      <c r="BC456" t="str">
        <f>IF(b0!BC456&gt;-5,b0!BC456,"")</f>
        <v/>
      </c>
      <c r="BD456" t="str">
        <f>IF(b0!BD456&gt;-5,b0!BD456,"")</f>
        <v/>
      </c>
      <c r="BE456" t="str">
        <f>IF(b0!BE456&gt;-5,b0!BE456,"")</f>
        <v/>
      </c>
      <c r="BF456" t="str">
        <f>IF(b0!BF456&gt;-5,b0!BF456,"")</f>
        <v/>
      </c>
      <c r="BG456" t="str">
        <f>IF(b0!BG456&gt;-5,b0!BG456,"")</f>
        <v/>
      </c>
      <c r="BH456" t="str">
        <f>IF(b0!BH456&gt;-5,b0!BH456,"")</f>
        <v/>
      </c>
      <c r="BI456" t="str">
        <f>IF(b0!BI456&gt;-5,b0!BI456,"")</f>
        <v/>
      </c>
      <c r="BJ456" t="str">
        <f>IF(b0!BJ456&gt;-5,b0!BJ456,"")</f>
        <v/>
      </c>
      <c r="BK456" t="str">
        <f>IF(b0!BK456&gt;-5,b0!BK456,"")</f>
        <v/>
      </c>
      <c r="BL456" t="str">
        <f>IF(b0!BL456&gt;-5,b0!BL456,"")</f>
        <v/>
      </c>
      <c r="BM456" t="str">
        <f>IF(b0!BM456&gt;-5,b0!BM456,"")</f>
        <v/>
      </c>
      <c r="BN456" t="str">
        <f>IF(b0!BN456&gt;-5,b0!BN456,"")</f>
        <v/>
      </c>
      <c r="BO456" t="str">
        <f>IF(b0!BO456&gt;-5,b0!BO456,"")</f>
        <v/>
      </c>
      <c r="BP456" t="str">
        <f>IF(b0!BP456&gt;-5,b0!BP456,"")</f>
        <v/>
      </c>
      <c r="BQ456" t="str">
        <f>IF(b0!BQ456&gt;-5,b0!BQ456,"")</f>
        <v/>
      </c>
      <c r="BR456" t="str">
        <f>IF(b0!BR456&gt;-5,b0!BR456,"")</f>
        <v/>
      </c>
      <c r="BS456" t="str">
        <f>IF(b0!BS456&gt;-5,b0!BS456,"")</f>
        <v/>
      </c>
      <c r="BT456" t="str">
        <f>IF(b0!BT456&gt;-5,b0!BT456,"")</f>
        <v/>
      </c>
      <c r="BU456" t="str">
        <f>IF(b0!BU456&gt;-5,b0!BU456,"")</f>
        <v/>
      </c>
      <c r="BV456" t="str">
        <f>IF(b0!BV456&gt;-5,b0!BV456,"")</f>
        <v/>
      </c>
      <c r="BW456" t="str">
        <f>IF(b0!BW456&gt;-5,b0!BW456,"")</f>
        <v/>
      </c>
      <c r="BX456" t="str">
        <f>IF(b0!BX456&gt;-5,b0!BX456,"")</f>
        <v/>
      </c>
      <c r="BY456" t="str">
        <f>IF(b0!BY456&gt;-5,b0!BY456,"")</f>
        <v/>
      </c>
      <c r="BZ456" t="str">
        <f>IF(b0!BZ456&gt;-5,b0!BZ456,"")</f>
        <v/>
      </c>
      <c r="CA456" t="str">
        <f>IF(b0!CA456&gt;-5,b0!CA456,"")</f>
        <v/>
      </c>
      <c r="CB456" t="str">
        <f>IF(b0!CB456&gt;-5,b0!CB456,"")</f>
        <v/>
      </c>
      <c r="CC456" t="str">
        <f>IF(b0!CC456&gt;-5,b0!CC456,"")</f>
        <v/>
      </c>
      <c r="CD456" t="str">
        <f>IF(b0!CD456&gt;-5,b0!CD456,"")</f>
        <v/>
      </c>
      <c r="CE456" t="str">
        <f>IF(b0!CE456&gt;-5,b0!CE456,"")</f>
        <v/>
      </c>
      <c r="CF456" t="str">
        <f>IF(b0!CF456&gt;-5,b0!CF456,"")</f>
        <v/>
      </c>
      <c r="CG456" t="str">
        <f>IF(b0!CG456&gt;-5,b0!CG456,"")</f>
        <v/>
      </c>
      <c r="CH456" t="str">
        <f>IF(b0!CH456&gt;-5,b0!CH456,"")</f>
        <v/>
      </c>
      <c r="CI456">
        <f>IF(b0!CI456&gt;-5,b0!CI456,"")</f>
        <v>-2.7523219585418701</v>
      </c>
      <c r="CJ456">
        <f>IF(b0!CJ456&gt;-5,b0!CJ456,"")</f>
        <v>-4.4846720695495597</v>
      </c>
      <c r="CK456" t="str">
        <f>IF(b0!CK456&gt;-5,b0!CK456,"")</f>
        <v/>
      </c>
      <c r="CL456" t="str">
        <f>IF(b0!CL456&gt;-5,b0!CL456,"")</f>
        <v/>
      </c>
      <c r="CM456" t="str">
        <f>IF(b0!CM456&gt;-5,b0!CM456,"")</f>
        <v/>
      </c>
      <c r="CN456" t="str">
        <f>IF(b0!CN456&gt;-5,b0!CN456,"")</f>
        <v/>
      </c>
      <c r="CO456" t="str">
        <f>IF(b0!CO456&gt;-5,b0!CO456,"")</f>
        <v/>
      </c>
      <c r="CP456" t="str">
        <f>IF(b0!CP456&gt;-5,b0!CP456,"")</f>
        <v/>
      </c>
      <c r="CQ456" t="str">
        <f>IF(b0!CQ456&gt;-5,b0!CQ456,"")</f>
        <v/>
      </c>
      <c r="CR456" t="str">
        <f>IF(b0!CR456&gt;-5,b0!CR456,"")</f>
        <v/>
      </c>
      <c r="CS456" t="str">
        <f>IF(b0!CS456&gt;-5,b0!CS456,"")</f>
        <v/>
      </c>
      <c r="CT456" t="str">
        <f>IF(b0!CT456&gt;-5,b0!CT456,"")</f>
        <v/>
      </c>
      <c r="CU456" t="str">
        <f>IF(b0!CU456&gt;-5,b0!CU456,"")</f>
        <v/>
      </c>
      <c r="CV456" t="str">
        <f>IF(b0!CV456&gt;-5,b0!CV456,"")</f>
        <v/>
      </c>
      <c r="CW456" t="str">
        <f>IF(b0!CW456&gt;-5,b0!CW456,"")</f>
        <v/>
      </c>
      <c r="CX456" t="str">
        <f>IF(b0!CX456&gt;-5,b0!CX456,"")</f>
        <v/>
      </c>
      <c r="CY456" t="str">
        <f>IF(b0!CY456&gt;-5,b0!CY456,"")</f>
        <v/>
      </c>
      <c r="CZ456" t="str">
        <f>IF(b0!CZ456&gt;-5,b0!CZ456,"")</f>
        <v/>
      </c>
    </row>
    <row r="457" spans="1:104" x14ac:dyDescent="0.25">
      <c r="A457" t="str">
        <f>IF(b0!A457&gt;-5,b0!A457,"")</f>
        <v/>
      </c>
      <c r="B457" t="str">
        <f>IF(b0!B457&gt;-5,b0!B457,"")</f>
        <v/>
      </c>
      <c r="C457" t="str">
        <f>IF(b0!C457&gt;-5,b0!C457,"")</f>
        <v/>
      </c>
      <c r="D457" t="str">
        <f>IF(b0!D457&gt;-5,b0!D457,"")</f>
        <v/>
      </c>
      <c r="E457" t="str">
        <f>IF(b0!E457&gt;-5,b0!E457,"")</f>
        <v/>
      </c>
      <c r="F457" t="str">
        <f>IF(b0!F457&gt;-5,b0!F457,"")</f>
        <v/>
      </c>
      <c r="G457" t="str">
        <f>IF(b0!G457&gt;-5,b0!G457,"")</f>
        <v/>
      </c>
      <c r="H457" t="str">
        <f>IF(b0!H457&gt;-5,b0!H457,"")</f>
        <v/>
      </c>
      <c r="I457" t="str">
        <f>IF(b0!I457&gt;-5,b0!I457,"")</f>
        <v/>
      </c>
      <c r="J457" t="str">
        <f>IF(b0!J457&gt;-5,b0!J457,"")</f>
        <v/>
      </c>
      <c r="K457" t="str">
        <f>IF(b0!K457&gt;-5,b0!K457,"")</f>
        <v/>
      </c>
      <c r="L457" t="str">
        <f>IF(b0!L457&gt;-5,b0!L457,"")</f>
        <v/>
      </c>
      <c r="M457" t="str">
        <f>IF(b0!M457&gt;-5,b0!M457,"")</f>
        <v/>
      </c>
      <c r="N457" t="str">
        <f>IF(b0!N457&gt;-5,b0!N457,"")</f>
        <v/>
      </c>
      <c r="O457" t="str">
        <f>IF(b0!O457&gt;-5,b0!O457,"")</f>
        <v/>
      </c>
      <c r="P457" t="str">
        <f>IF(b0!P457&gt;-5,b0!P457,"")</f>
        <v/>
      </c>
      <c r="Q457" t="str">
        <f>IF(b0!Q457&gt;-5,b0!Q457,"")</f>
        <v/>
      </c>
      <c r="R457" t="str">
        <f>IF(b0!R457&gt;-5,b0!R457,"")</f>
        <v/>
      </c>
      <c r="S457" t="str">
        <f>IF(b0!S457&gt;-5,b0!S457,"")</f>
        <v/>
      </c>
      <c r="T457" t="str">
        <f>IF(b0!T457&gt;-5,b0!T457,"")</f>
        <v/>
      </c>
      <c r="U457" t="str">
        <f>IF(b0!U457&gt;-5,b0!U457,"")</f>
        <v/>
      </c>
      <c r="V457" t="str">
        <f>IF(b0!V457&gt;-5,b0!V457,"")</f>
        <v/>
      </c>
      <c r="W457" t="str">
        <f>IF(b0!W457&gt;-5,b0!W457,"")</f>
        <v/>
      </c>
      <c r="X457" t="str">
        <f>IF(b0!X457&gt;-5,b0!X457,"")</f>
        <v/>
      </c>
      <c r="Y457" t="str">
        <f>IF(b0!Y457&gt;-5,b0!Y457,"")</f>
        <v/>
      </c>
      <c r="Z457" t="str">
        <f>IF(b0!Z457&gt;-5,b0!Z457,"")</f>
        <v/>
      </c>
      <c r="AA457" t="str">
        <f>IF(b0!AA457&gt;-5,b0!AA457,"")</f>
        <v/>
      </c>
      <c r="AB457" t="str">
        <f>IF(b0!AB457&gt;-5,b0!AB457,"")</f>
        <v/>
      </c>
      <c r="AC457" t="str">
        <f>IF(b0!AC457&gt;-5,b0!AC457,"")</f>
        <v/>
      </c>
      <c r="AD457" t="str">
        <f>IF(b0!AD457&gt;-5,b0!AD457,"")</f>
        <v/>
      </c>
      <c r="AE457" t="str">
        <f>IF(b0!AE457&gt;-5,b0!AE457,"")</f>
        <v/>
      </c>
      <c r="AF457" t="str">
        <f>IF(b0!AF457&gt;-5,b0!AF457,"")</f>
        <v/>
      </c>
      <c r="AG457" t="str">
        <f>IF(b0!AG457&gt;-5,b0!AG457,"")</f>
        <v/>
      </c>
      <c r="AH457" t="str">
        <f>IF(b0!AH457&gt;-5,b0!AH457,"")</f>
        <v/>
      </c>
      <c r="AI457" t="str">
        <f>IF(b0!AI457&gt;-5,b0!AI457,"")</f>
        <v/>
      </c>
      <c r="AJ457" t="str">
        <f>IF(b0!AJ457&gt;-5,b0!AJ457,"")</f>
        <v/>
      </c>
      <c r="AK457" t="str">
        <f>IF(b0!AK457&gt;-5,b0!AK457,"")</f>
        <v/>
      </c>
      <c r="AL457" t="str">
        <f>IF(b0!AL457&gt;-5,b0!AL457,"")</f>
        <v/>
      </c>
      <c r="AM457" t="str">
        <f>IF(b0!AM457&gt;-5,b0!AM457,"")</f>
        <v/>
      </c>
      <c r="AN457" t="str">
        <f>IF(b0!AN457&gt;-5,b0!AN457,"")</f>
        <v/>
      </c>
      <c r="AO457" t="str">
        <f>IF(b0!AO457&gt;-5,b0!AO457,"")</f>
        <v/>
      </c>
      <c r="AP457" t="str">
        <f>IF(b0!AP457&gt;-5,b0!AP457,"")</f>
        <v/>
      </c>
      <c r="AQ457" t="str">
        <f>IF(b0!AQ457&gt;-5,b0!AQ457,"")</f>
        <v/>
      </c>
      <c r="AR457" t="str">
        <f>IF(b0!AR457&gt;-5,b0!AR457,"")</f>
        <v/>
      </c>
      <c r="AS457" t="str">
        <f>IF(b0!AS457&gt;-5,b0!AS457,"")</f>
        <v/>
      </c>
      <c r="AT457" t="str">
        <f>IF(b0!AT457&gt;-5,b0!AT457,"")</f>
        <v/>
      </c>
      <c r="AU457" t="str">
        <f>IF(b0!AU457&gt;-5,b0!AU457,"")</f>
        <v/>
      </c>
      <c r="AV457" t="str">
        <f>IF(b0!AV457&gt;-5,b0!AV457,"")</f>
        <v/>
      </c>
      <c r="AW457" t="str">
        <f>IF(b0!AW457&gt;-5,b0!AW457,"")</f>
        <v/>
      </c>
      <c r="AX457" t="str">
        <f>IF(b0!AX457&gt;-5,b0!AX457,"")</f>
        <v/>
      </c>
      <c r="AY457" t="str">
        <f>IF(b0!AY457&gt;-5,b0!AY457,"")</f>
        <v/>
      </c>
      <c r="AZ457" t="str">
        <f>IF(b0!AZ457&gt;-5,b0!AZ457,"")</f>
        <v/>
      </c>
      <c r="BA457" t="str">
        <f>IF(b0!BA457&gt;-5,b0!BA457,"")</f>
        <v/>
      </c>
      <c r="BB457" t="str">
        <f>IF(b0!BB457&gt;-5,b0!BB457,"")</f>
        <v/>
      </c>
      <c r="BC457" t="str">
        <f>IF(b0!BC457&gt;-5,b0!BC457,"")</f>
        <v/>
      </c>
      <c r="BD457" t="str">
        <f>IF(b0!BD457&gt;-5,b0!BD457,"")</f>
        <v/>
      </c>
      <c r="BE457" t="str">
        <f>IF(b0!BE457&gt;-5,b0!BE457,"")</f>
        <v/>
      </c>
      <c r="BF457" t="str">
        <f>IF(b0!BF457&gt;-5,b0!BF457,"")</f>
        <v/>
      </c>
      <c r="BG457" t="str">
        <f>IF(b0!BG457&gt;-5,b0!BG457,"")</f>
        <v/>
      </c>
      <c r="BH457" t="str">
        <f>IF(b0!BH457&gt;-5,b0!BH457,"")</f>
        <v/>
      </c>
      <c r="BI457" t="str">
        <f>IF(b0!BI457&gt;-5,b0!BI457,"")</f>
        <v/>
      </c>
      <c r="BJ457" t="str">
        <f>IF(b0!BJ457&gt;-5,b0!BJ457,"")</f>
        <v/>
      </c>
      <c r="BK457" t="str">
        <f>IF(b0!BK457&gt;-5,b0!BK457,"")</f>
        <v/>
      </c>
      <c r="BL457" t="str">
        <f>IF(b0!BL457&gt;-5,b0!BL457,"")</f>
        <v/>
      </c>
      <c r="BM457" t="str">
        <f>IF(b0!BM457&gt;-5,b0!BM457,"")</f>
        <v/>
      </c>
      <c r="BN457" t="str">
        <f>IF(b0!BN457&gt;-5,b0!BN457,"")</f>
        <v/>
      </c>
      <c r="BO457" t="str">
        <f>IF(b0!BO457&gt;-5,b0!BO457,"")</f>
        <v/>
      </c>
      <c r="BP457" t="str">
        <f>IF(b0!BP457&gt;-5,b0!BP457,"")</f>
        <v/>
      </c>
      <c r="BQ457" t="str">
        <f>IF(b0!BQ457&gt;-5,b0!BQ457,"")</f>
        <v/>
      </c>
      <c r="BR457" t="str">
        <f>IF(b0!BR457&gt;-5,b0!BR457,"")</f>
        <v/>
      </c>
      <c r="BS457" t="str">
        <f>IF(b0!BS457&gt;-5,b0!BS457,"")</f>
        <v/>
      </c>
      <c r="BT457" t="str">
        <f>IF(b0!BT457&gt;-5,b0!BT457,"")</f>
        <v/>
      </c>
      <c r="BU457" t="str">
        <f>IF(b0!BU457&gt;-5,b0!BU457,"")</f>
        <v/>
      </c>
      <c r="BV457" t="str">
        <f>IF(b0!BV457&gt;-5,b0!BV457,"")</f>
        <v/>
      </c>
      <c r="BW457" t="str">
        <f>IF(b0!BW457&gt;-5,b0!BW457,"")</f>
        <v/>
      </c>
      <c r="BX457" t="str">
        <f>IF(b0!BX457&gt;-5,b0!BX457,"")</f>
        <v/>
      </c>
      <c r="BY457" t="str">
        <f>IF(b0!BY457&gt;-5,b0!BY457,"")</f>
        <v/>
      </c>
      <c r="BZ457" t="str">
        <f>IF(b0!BZ457&gt;-5,b0!BZ457,"")</f>
        <v/>
      </c>
      <c r="CA457" t="str">
        <f>IF(b0!CA457&gt;-5,b0!CA457,"")</f>
        <v/>
      </c>
      <c r="CB457" t="str">
        <f>IF(b0!CB457&gt;-5,b0!CB457,"")</f>
        <v/>
      </c>
      <c r="CC457" t="str">
        <f>IF(b0!CC457&gt;-5,b0!CC457,"")</f>
        <v/>
      </c>
      <c r="CD457" t="str">
        <f>IF(b0!CD457&gt;-5,b0!CD457,"")</f>
        <v/>
      </c>
      <c r="CE457" t="str">
        <f>IF(b0!CE457&gt;-5,b0!CE457,"")</f>
        <v/>
      </c>
      <c r="CF457" t="str">
        <f>IF(b0!CF457&gt;-5,b0!CF457,"")</f>
        <v/>
      </c>
      <c r="CG457" t="str">
        <f>IF(b0!CG457&gt;-5,b0!CG457,"")</f>
        <v/>
      </c>
      <c r="CH457" t="str">
        <f>IF(b0!CH457&gt;-5,b0!CH457,"")</f>
        <v/>
      </c>
      <c r="CI457">
        <f>IF(b0!CI457&gt;-5,b0!CI457,"")</f>
        <v>-1.76265048980712</v>
      </c>
      <c r="CJ457">
        <f>IF(b0!CJ457&gt;-5,b0!CJ457,"")</f>
        <v>-3.4416356086730899</v>
      </c>
      <c r="CK457" t="str">
        <f>IF(b0!CK457&gt;-5,b0!CK457,"")</f>
        <v/>
      </c>
      <c r="CL457" t="str">
        <f>IF(b0!CL457&gt;-5,b0!CL457,"")</f>
        <v/>
      </c>
      <c r="CM457" t="str">
        <f>IF(b0!CM457&gt;-5,b0!CM457,"")</f>
        <v/>
      </c>
      <c r="CN457" t="str">
        <f>IF(b0!CN457&gt;-5,b0!CN457,"")</f>
        <v/>
      </c>
      <c r="CO457" t="str">
        <f>IF(b0!CO457&gt;-5,b0!CO457,"")</f>
        <v/>
      </c>
      <c r="CP457" t="str">
        <f>IF(b0!CP457&gt;-5,b0!CP457,"")</f>
        <v/>
      </c>
      <c r="CQ457" t="str">
        <f>IF(b0!CQ457&gt;-5,b0!CQ457,"")</f>
        <v/>
      </c>
      <c r="CR457" t="str">
        <f>IF(b0!CR457&gt;-5,b0!CR457,"")</f>
        <v/>
      </c>
      <c r="CS457" t="str">
        <f>IF(b0!CS457&gt;-5,b0!CS457,"")</f>
        <v/>
      </c>
      <c r="CT457" t="str">
        <f>IF(b0!CT457&gt;-5,b0!CT457,"")</f>
        <v/>
      </c>
      <c r="CU457" t="str">
        <f>IF(b0!CU457&gt;-5,b0!CU457,"")</f>
        <v/>
      </c>
      <c r="CV457" t="str">
        <f>IF(b0!CV457&gt;-5,b0!CV457,"")</f>
        <v/>
      </c>
      <c r="CW457" t="str">
        <f>IF(b0!CW457&gt;-5,b0!CW457,"")</f>
        <v/>
      </c>
      <c r="CX457" t="str">
        <f>IF(b0!CX457&gt;-5,b0!CX457,"")</f>
        <v/>
      </c>
      <c r="CY457" t="str">
        <f>IF(b0!CY457&gt;-5,b0!CY457,"")</f>
        <v/>
      </c>
      <c r="CZ457" t="str">
        <f>IF(b0!CZ457&gt;-5,b0!CZ457,"")</f>
        <v/>
      </c>
    </row>
    <row r="458" spans="1:104" x14ac:dyDescent="0.25">
      <c r="A458" t="str">
        <f>IF(b0!A458&gt;-5,b0!A458,"")</f>
        <v/>
      </c>
      <c r="B458" t="str">
        <f>IF(b0!B458&gt;-5,b0!B458,"")</f>
        <v/>
      </c>
      <c r="C458" t="str">
        <f>IF(b0!C458&gt;-5,b0!C458,"")</f>
        <v/>
      </c>
      <c r="D458" t="str">
        <f>IF(b0!D458&gt;-5,b0!D458,"")</f>
        <v/>
      </c>
      <c r="E458" t="str">
        <f>IF(b0!E458&gt;-5,b0!E458,"")</f>
        <v/>
      </c>
      <c r="F458" t="str">
        <f>IF(b0!F458&gt;-5,b0!F458,"")</f>
        <v/>
      </c>
      <c r="G458" t="str">
        <f>IF(b0!G458&gt;-5,b0!G458,"")</f>
        <v/>
      </c>
      <c r="H458" t="str">
        <f>IF(b0!H458&gt;-5,b0!H458,"")</f>
        <v/>
      </c>
      <c r="I458" t="str">
        <f>IF(b0!I458&gt;-5,b0!I458,"")</f>
        <v/>
      </c>
      <c r="J458" t="str">
        <f>IF(b0!J458&gt;-5,b0!J458,"")</f>
        <v/>
      </c>
      <c r="K458" t="str">
        <f>IF(b0!K458&gt;-5,b0!K458,"")</f>
        <v/>
      </c>
      <c r="L458" t="str">
        <f>IF(b0!L458&gt;-5,b0!L458,"")</f>
        <v/>
      </c>
      <c r="M458" t="str">
        <f>IF(b0!M458&gt;-5,b0!M458,"")</f>
        <v/>
      </c>
      <c r="N458" t="str">
        <f>IF(b0!N458&gt;-5,b0!N458,"")</f>
        <v/>
      </c>
      <c r="O458" t="str">
        <f>IF(b0!O458&gt;-5,b0!O458,"")</f>
        <v/>
      </c>
      <c r="P458" t="str">
        <f>IF(b0!P458&gt;-5,b0!P458,"")</f>
        <v/>
      </c>
      <c r="Q458" t="str">
        <f>IF(b0!Q458&gt;-5,b0!Q458,"")</f>
        <v/>
      </c>
      <c r="R458" t="str">
        <f>IF(b0!R458&gt;-5,b0!R458,"")</f>
        <v/>
      </c>
      <c r="S458" t="str">
        <f>IF(b0!S458&gt;-5,b0!S458,"")</f>
        <v/>
      </c>
      <c r="T458" t="str">
        <f>IF(b0!T458&gt;-5,b0!T458,"")</f>
        <v/>
      </c>
      <c r="U458" t="str">
        <f>IF(b0!U458&gt;-5,b0!U458,"")</f>
        <v/>
      </c>
      <c r="V458" t="str">
        <f>IF(b0!V458&gt;-5,b0!V458,"")</f>
        <v/>
      </c>
      <c r="W458" t="str">
        <f>IF(b0!W458&gt;-5,b0!W458,"")</f>
        <v/>
      </c>
      <c r="X458" t="str">
        <f>IF(b0!X458&gt;-5,b0!X458,"")</f>
        <v/>
      </c>
      <c r="Y458" t="str">
        <f>IF(b0!Y458&gt;-5,b0!Y458,"")</f>
        <v/>
      </c>
      <c r="Z458" t="str">
        <f>IF(b0!Z458&gt;-5,b0!Z458,"")</f>
        <v/>
      </c>
      <c r="AA458" t="str">
        <f>IF(b0!AA458&gt;-5,b0!AA458,"")</f>
        <v/>
      </c>
      <c r="AB458" t="str">
        <f>IF(b0!AB458&gt;-5,b0!AB458,"")</f>
        <v/>
      </c>
      <c r="AC458" t="str">
        <f>IF(b0!AC458&gt;-5,b0!AC458,"")</f>
        <v/>
      </c>
      <c r="AD458" t="str">
        <f>IF(b0!AD458&gt;-5,b0!AD458,"")</f>
        <v/>
      </c>
      <c r="AE458" t="str">
        <f>IF(b0!AE458&gt;-5,b0!AE458,"")</f>
        <v/>
      </c>
      <c r="AF458" t="str">
        <f>IF(b0!AF458&gt;-5,b0!AF458,"")</f>
        <v/>
      </c>
      <c r="AG458" t="str">
        <f>IF(b0!AG458&gt;-5,b0!AG458,"")</f>
        <v/>
      </c>
      <c r="AH458" t="str">
        <f>IF(b0!AH458&gt;-5,b0!AH458,"")</f>
        <v/>
      </c>
      <c r="AI458" t="str">
        <f>IF(b0!AI458&gt;-5,b0!AI458,"")</f>
        <v/>
      </c>
      <c r="AJ458" t="str">
        <f>IF(b0!AJ458&gt;-5,b0!AJ458,"")</f>
        <v/>
      </c>
      <c r="AK458" t="str">
        <f>IF(b0!AK458&gt;-5,b0!AK458,"")</f>
        <v/>
      </c>
      <c r="AL458" t="str">
        <f>IF(b0!AL458&gt;-5,b0!AL458,"")</f>
        <v/>
      </c>
      <c r="AM458" t="str">
        <f>IF(b0!AM458&gt;-5,b0!AM458,"")</f>
        <v/>
      </c>
      <c r="AN458" t="str">
        <f>IF(b0!AN458&gt;-5,b0!AN458,"")</f>
        <v/>
      </c>
      <c r="AO458" t="str">
        <f>IF(b0!AO458&gt;-5,b0!AO458,"")</f>
        <v/>
      </c>
      <c r="AP458" t="str">
        <f>IF(b0!AP458&gt;-5,b0!AP458,"")</f>
        <v/>
      </c>
      <c r="AQ458" t="str">
        <f>IF(b0!AQ458&gt;-5,b0!AQ458,"")</f>
        <v/>
      </c>
      <c r="AR458" t="str">
        <f>IF(b0!AR458&gt;-5,b0!AR458,"")</f>
        <v/>
      </c>
      <c r="AS458" t="str">
        <f>IF(b0!AS458&gt;-5,b0!AS458,"")</f>
        <v/>
      </c>
      <c r="AT458" t="str">
        <f>IF(b0!AT458&gt;-5,b0!AT458,"")</f>
        <v/>
      </c>
      <c r="AU458" t="str">
        <f>IF(b0!AU458&gt;-5,b0!AU458,"")</f>
        <v/>
      </c>
      <c r="AV458" t="str">
        <f>IF(b0!AV458&gt;-5,b0!AV458,"")</f>
        <v/>
      </c>
      <c r="AW458" t="str">
        <f>IF(b0!AW458&gt;-5,b0!AW458,"")</f>
        <v/>
      </c>
      <c r="AX458" t="str">
        <f>IF(b0!AX458&gt;-5,b0!AX458,"")</f>
        <v/>
      </c>
      <c r="AY458" t="str">
        <f>IF(b0!AY458&gt;-5,b0!AY458,"")</f>
        <v/>
      </c>
      <c r="AZ458" t="str">
        <f>IF(b0!AZ458&gt;-5,b0!AZ458,"")</f>
        <v/>
      </c>
      <c r="BA458" t="str">
        <f>IF(b0!BA458&gt;-5,b0!BA458,"")</f>
        <v/>
      </c>
      <c r="BB458" t="str">
        <f>IF(b0!BB458&gt;-5,b0!BB458,"")</f>
        <v/>
      </c>
      <c r="BC458" t="str">
        <f>IF(b0!BC458&gt;-5,b0!BC458,"")</f>
        <v/>
      </c>
      <c r="BD458" t="str">
        <f>IF(b0!BD458&gt;-5,b0!BD458,"")</f>
        <v/>
      </c>
      <c r="BE458" t="str">
        <f>IF(b0!BE458&gt;-5,b0!BE458,"")</f>
        <v/>
      </c>
      <c r="BF458" t="str">
        <f>IF(b0!BF458&gt;-5,b0!BF458,"")</f>
        <v/>
      </c>
      <c r="BG458" t="str">
        <f>IF(b0!BG458&gt;-5,b0!BG458,"")</f>
        <v/>
      </c>
      <c r="BH458" t="str">
        <f>IF(b0!BH458&gt;-5,b0!BH458,"")</f>
        <v/>
      </c>
      <c r="BI458" t="str">
        <f>IF(b0!BI458&gt;-5,b0!BI458,"")</f>
        <v/>
      </c>
      <c r="BJ458" t="str">
        <f>IF(b0!BJ458&gt;-5,b0!BJ458,"")</f>
        <v/>
      </c>
      <c r="BK458" t="str">
        <f>IF(b0!BK458&gt;-5,b0!BK458,"")</f>
        <v/>
      </c>
      <c r="BL458" t="str">
        <f>IF(b0!BL458&gt;-5,b0!BL458,"")</f>
        <v/>
      </c>
      <c r="BM458" t="str">
        <f>IF(b0!BM458&gt;-5,b0!BM458,"")</f>
        <v/>
      </c>
      <c r="BN458" t="str">
        <f>IF(b0!BN458&gt;-5,b0!BN458,"")</f>
        <v/>
      </c>
      <c r="BO458" t="str">
        <f>IF(b0!BO458&gt;-5,b0!BO458,"")</f>
        <v/>
      </c>
      <c r="BP458" t="str">
        <f>IF(b0!BP458&gt;-5,b0!BP458,"")</f>
        <v/>
      </c>
      <c r="BQ458" t="str">
        <f>IF(b0!BQ458&gt;-5,b0!BQ458,"")</f>
        <v/>
      </c>
      <c r="BR458" t="str">
        <f>IF(b0!BR458&gt;-5,b0!BR458,"")</f>
        <v/>
      </c>
      <c r="BS458" t="str">
        <f>IF(b0!BS458&gt;-5,b0!BS458,"")</f>
        <v/>
      </c>
      <c r="BT458" t="str">
        <f>IF(b0!BT458&gt;-5,b0!BT458,"")</f>
        <v/>
      </c>
      <c r="BU458" t="str">
        <f>IF(b0!BU458&gt;-5,b0!BU458,"")</f>
        <v/>
      </c>
      <c r="BV458" t="str">
        <f>IF(b0!BV458&gt;-5,b0!BV458,"")</f>
        <v/>
      </c>
      <c r="BW458" t="str">
        <f>IF(b0!BW458&gt;-5,b0!BW458,"")</f>
        <v/>
      </c>
      <c r="BX458" t="str">
        <f>IF(b0!BX458&gt;-5,b0!BX458,"")</f>
        <v/>
      </c>
      <c r="BY458" t="str">
        <f>IF(b0!BY458&gt;-5,b0!BY458,"")</f>
        <v/>
      </c>
      <c r="BZ458" t="str">
        <f>IF(b0!BZ458&gt;-5,b0!BZ458,"")</f>
        <v/>
      </c>
      <c r="CA458" t="str">
        <f>IF(b0!CA458&gt;-5,b0!CA458,"")</f>
        <v/>
      </c>
      <c r="CB458" t="str">
        <f>IF(b0!CB458&gt;-5,b0!CB458,"")</f>
        <v/>
      </c>
      <c r="CC458" t="str">
        <f>IF(b0!CC458&gt;-5,b0!CC458,"")</f>
        <v/>
      </c>
      <c r="CD458" t="str">
        <f>IF(b0!CD458&gt;-5,b0!CD458,"")</f>
        <v/>
      </c>
      <c r="CE458" t="str">
        <f>IF(b0!CE458&gt;-5,b0!CE458,"")</f>
        <v/>
      </c>
      <c r="CF458" t="str">
        <f>IF(b0!CF458&gt;-5,b0!CF458,"")</f>
        <v/>
      </c>
      <c r="CG458" t="str">
        <f>IF(b0!CG458&gt;-5,b0!CG458,"")</f>
        <v/>
      </c>
      <c r="CH458" t="str">
        <f>IF(b0!CH458&gt;-5,b0!CH458,"")</f>
        <v/>
      </c>
      <c r="CI458">
        <f>IF(b0!CI458&gt;-5,b0!CI458,"")</f>
        <v>-1.72136902809143</v>
      </c>
      <c r="CJ458">
        <f>IF(b0!CJ458&gt;-5,b0!CJ458,"")</f>
        <v>-3.26536512374877</v>
      </c>
      <c r="CK458" t="str">
        <f>IF(b0!CK458&gt;-5,b0!CK458,"")</f>
        <v/>
      </c>
      <c r="CL458" t="str">
        <f>IF(b0!CL458&gt;-5,b0!CL458,"")</f>
        <v/>
      </c>
      <c r="CM458" t="str">
        <f>IF(b0!CM458&gt;-5,b0!CM458,"")</f>
        <v/>
      </c>
      <c r="CN458" t="str">
        <f>IF(b0!CN458&gt;-5,b0!CN458,"")</f>
        <v/>
      </c>
      <c r="CO458" t="str">
        <f>IF(b0!CO458&gt;-5,b0!CO458,"")</f>
        <v/>
      </c>
      <c r="CP458" t="str">
        <f>IF(b0!CP458&gt;-5,b0!CP458,"")</f>
        <v/>
      </c>
      <c r="CQ458" t="str">
        <f>IF(b0!CQ458&gt;-5,b0!CQ458,"")</f>
        <v/>
      </c>
      <c r="CR458" t="str">
        <f>IF(b0!CR458&gt;-5,b0!CR458,"")</f>
        <v/>
      </c>
      <c r="CS458" t="str">
        <f>IF(b0!CS458&gt;-5,b0!CS458,"")</f>
        <v/>
      </c>
      <c r="CT458" t="str">
        <f>IF(b0!CT458&gt;-5,b0!CT458,"")</f>
        <v/>
      </c>
      <c r="CU458" t="str">
        <f>IF(b0!CU458&gt;-5,b0!CU458,"")</f>
        <v/>
      </c>
      <c r="CV458" t="str">
        <f>IF(b0!CV458&gt;-5,b0!CV458,"")</f>
        <v/>
      </c>
      <c r="CW458" t="str">
        <f>IF(b0!CW458&gt;-5,b0!CW458,"")</f>
        <v/>
      </c>
      <c r="CX458" t="str">
        <f>IF(b0!CX458&gt;-5,b0!CX458,"")</f>
        <v/>
      </c>
      <c r="CY458" t="str">
        <f>IF(b0!CY458&gt;-5,b0!CY458,"")</f>
        <v/>
      </c>
      <c r="CZ458" t="str">
        <f>IF(b0!CZ458&gt;-5,b0!CZ458,"")</f>
        <v/>
      </c>
    </row>
    <row r="459" spans="1:104" x14ac:dyDescent="0.25">
      <c r="A459" t="str">
        <f>IF(b0!A459&gt;-5,b0!A459,"")</f>
        <v/>
      </c>
      <c r="B459" t="str">
        <f>IF(b0!B459&gt;-5,b0!B459,"")</f>
        <v/>
      </c>
      <c r="C459" t="str">
        <f>IF(b0!C459&gt;-5,b0!C459,"")</f>
        <v/>
      </c>
      <c r="D459" t="str">
        <f>IF(b0!D459&gt;-5,b0!D459,"")</f>
        <v/>
      </c>
      <c r="E459" t="str">
        <f>IF(b0!E459&gt;-5,b0!E459,"")</f>
        <v/>
      </c>
      <c r="F459" t="str">
        <f>IF(b0!F459&gt;-5,b0!F459,"")</f>
        <v/>
      </c>
      <c r="G459" t="str">
        <f>IF(b0!G459&gt;-5,b0!G459,"")</f>
        <v/>
      </c>
      <c r="H459" t="str">
        <f>IF(b0!H459&gt;-5,b0!H459,"")</f>
        <v/>
      </c>
      <c r="I459" t="str">
        <f>IF(b0!I459&gt;-5,b0!I459,"")</f>
        <v/>
      </c>
      <c r="J459" t="str">
        <f>IF(b0!J459&gt;-5,b0!J459,"")</f>
        <v/>
      </c>
      <c r="K459" t="str">
        <f>IF(b0!K459&gt;-5,b0!K459,"")</f>
        <v/>
      </c>
      <c r="L459" t="str">
        <f>IF(b0!L459&gt;-5,b0!L459,"")</f>
        <v/>
      </c>
      <c r="M459" t="str">
        <f>IF(b0!M459&gt;-5,b0!M459,"")</f>
        <v/>
      </c>
      <c r="N459" t="str">
        <f>IF(b0!N459&gt;-5,b0!N459,"")</f>
        <v/>
      </c>
      <c r="O459" t="str">
        <f>IF(b0!O459&gt;-5,b0!O459,"")</f>
        <v/>
      </c>
      <c r="P459" t="str">
        <f>IF(b0!P459&gt;-5,b0!P459,"")</f>
        <v/>
      </c>
      <c r="Q459" t="str">
        <f>IF(b0!Q459&gt;-5,b0!Q459,"")</f>
        <v/>
      </c>
      <c r="R459" t="str">
        <f>IF(b0!R459&gt;-5,b0!R459,"")</f>
        <v/>
      </c>
      <c r="S459" t="str">
        <f>IF(b0!S459&gt;-5,b0!S459,"")</f>
        <v/>
      </c>
      <c r="T459" t="str">
        <f>IF(b0!T459&gt;-5,b0!T459,"")</f>
        <v/>
      </c>
      <c r="U459" t="str">
        <f>IF(b0!U459&gt;-5,b0!U459,"")</f>
        <v/>
      </c>
      <c r="V459" t="str">
        <f>IF(b0!V459&gt;-5,b0!V459,"")</f>
        <v/>
      </c>
      <c r="W459" t="str">
        <f>IF(b0!W459&gt;-5,b0!W459,"")</f>
        <v/>
      </c>
      <c r="X459" t="str">
        <f>IF(b0!X459&gt;-5,b0!X459,"")</f>
        <v/>
      </c>
      <c r="Y459" t="str">
        <f>IF(b0!Y459&gt;-5,b0!Y459,"")</f>
        <v/>
      </c>
      <c r="Z459" t="str">
        <f>IF(b0!Z459&gt;-5,b0!Z459,"")</f>
        <v/>
      </c>
      <c r="AA459" t="str">
        <f>IF(b0!AA459&gt;-5,b0!AA459,"")</f>
        <v/>
      </c>
      <c r="AB459" t="str">
        <f>IF(b0!AB459&gt;-5,b0!AB459,"")</f>
        <v/>
      </c>
      <c r="AC459" t="str">
        <f>IF(b0!AC459&gt;-5,b0!AC459,"")</f>
        <v/>
      </c>
      <c r="AD459" t="str">
        <f>IF(b0!AD459&gt;-5,b0!AD459,"")</f>
        <v/>
      </c>
      <c r="AE459" t="str">
        <f>IF(b0!AE459&gt;-5,b0!AE459,"")</f>
        <v/>
      </c>
      <c r="AF459" t="str">
        <f>IF(b0!AF459&gt;-5,b0!AF459,"")</f>
        <v/>
      </c>
      <c r="AG459" t="str">
        <f>IF(b0!AG459&gt;-5,b0!AG459,"")</f>
        <v/>
      </c>
      <c r="AH459" t="str">
        <f>IF(b0!AH459&gt;-5,b0!AH459,"")</f>
        <v/>
      </c>
      <c r="AI459" t="str">
        <f>IF(b0!AI459&gt;-5,b0!AI459,"")</f>
        <v/>
      </c>
      <c r="AJ459" t="str">
        <f>IF(b0!AJ459&gt;-5,b0!AJ459,"")</f>
        <v/>
      </c>
      <c r="AK459" t="str">
        <f>IF(b0!AK459&gt;-5,b0!AK459,"")</f>
        <v/>
      </c>
      <c r="AL459" t="str">
        <f>IF(b0!AL459&gt;-5,b0!AL459,"")</f>
        <v/>
      </c>
      <c r="AM459" t="str">
        <f>IF(b0!AM459&gt;-5,b0!AM459,"")</f>
        <v/>
      </c>
      <c r="AN459" t="str">
        <f>IF(b0!AN459&gt;-5,b0!AN459,"")</f>
        <v/>
      </c>
      <c r="AO459" t="str">
        <f>IF(b0!AO459&gt;-5,b0!AO459,"")</f>
        <v/>
      </c>
      <c r="AP459" t="str">
        <f>IF(b0!AP459&gt;-5,b0!AP459,"")</f>
        <v/>
      </c>
      <c r="AQ459" t="str">
        <f>IF(b0!AQ459&gt;-5,b0!AQ459,"")</f>
        <v/>
      </c>
      <c r="AR459" t="str">
        <f>IF(b0!AR459&gt;-5,b0!AR459,"")</f>
        <v/>
      </c>
      <c r="AS459" t="str">
        <f>IF(b0!AS459&gt;-5,b0!AS459,"")</f>
        <v/>
      </c>
      <c r="AT459" t="str">
        <f>IF(b0!AT459&gt;-5,b0!AT459,"")</f>
        <v/>
      </c>
      <c r="AU459" t="str">
        <f>IF(b0!AU459&gt;-5,b0!AU459,"")</f>
        <v/>
      </c>
      <c r="AV459" t="str">
        <f>IF(b0!AV459&gt;-5,b0!AV459,"")</f>
        <v/>
      </c>
      <c r="AW459" t="str">
        <f>IF(b0!AW459&gt;-5,b0!AW459,"")</f>
        <v/>
      </c>
      <c r="AX459" t="str">
        <f>IF(b0!AX459&gt;-5,b0!AX459,"")</f>
        <v/>
      </c>
      <c r="AY459" t="str">
        <f>IF(b0!AY459&gt;-5,b0!AY459,"")</f>
        <v/>
      </c>
      <c r="AZ459" t="str">
        <f>IF(b0!AZ459&gt;-5,b0!AZ459,"")</f>
        <v/>
      </c>
      <c r="BA459" t="str">
        <f>IF(b0!BA459&gt;-5,b0!BA459,"")</f>
        <v/>
      </c>
      <c r="BB459" t="str">
        <f>IF(b0!BB459&gt;-5,b0!BB459,"")</f>
        <v/>
      </c>
      <c r="BC459" t="str">
        <f>IF(b0!BC459&gt;-5,b0!BC459,"")</f>
        <v/>
      </c>
      <c r="BD459" t="str">
        <f>IF(b0!BD459&gt;-5,b0!BD459,"")</f>
        <v/>
      </c>
      <c r="BE459" t="str">
        <f>IF(b0!BE459&gt;-5,b0!BE459,"")</f>
        <v/>
      </c>
      <c r="BF459" t="str">
        <f>IF(b0!BF459&gt;-5,b0!BF459,"")</f>
        <v/>
      </c>
      <c r="BG459" t="str">
        <f>IF(b0!BG459&gt;-5,b0!BG459,"")</f>
        <v/>
      </c>
      <c r="BH459" t="str">
        <f>IF(b0!BH459&gt;-5,b0!BH459,"")</f>
        <v/>
      </c>
      <c r="BI459" t="str">
        <f>IF(b0!BI459&gt;-5,b0!BI459,"")</f>
        <v/>
      </c>
      <c r="BJ459" t="str">
        <f>IF(b0!BJ459&gt;-5,b0!BJ459,"")</f>
        <v/>
      </c>
      <c r="BK459" t="str">
        <f>IF(b0!BK459&gt;-5,b0!BK459,"")</f>
        <v/>
      </c>
      <c r="BL459" t="str">
        <f>IF(b0!BL459&gt;-5,b0!BL459,"")</f>
        <v/>
      </c>
      <c r="BM459" t="str">
        <f>IF(b0!BM459&gt;-5,b0!BM459,"")</f>
        <v/>
      </c>
      <c r="BN459" t="str">
        <f>IF(b0!BN459&gt;-5,b0!BN459,"")</f>
        <v/>
      </c>
      <c r="BO459" t="str">
        <f>IF(b0!BO459&gt;-5,b0!BO459,"")</f>
        <v/>
      </c>
      <c r="BP459" t="str">
        <f>IF(b0!BP459&gt;-5,b0!BP459,"")</f>
        <v/>
      </c>
      <c r="BQ459" t="str">
        <f>IF(b0!BQ459&gt;-5,b0!BQ459,"")</f>
        <v/>
      </c>
      <c r="BR459" t="str">
        <f>IF(b0!BR459&gt;-5,b0!BR459,"")</f>
        <v/>
      </c>
      <c r="BS459" t="str">
        <f>IF(b0!BS459&gt;-5,b0!BS459,"")</f>
        <v/>
      </c>
      <c r="BT459" t="str">
        <f>IF(b0!BT459&gt;-5,b0!BT459,"")</f>
        <v/>
      </c>
      <c r="BU459" t="str">
        <f>IF(b0!BU459&gt;-5,b0!BU459,"")</f>
        <v/>
      </c>
      <c r="BV459" t="str">
        <f>IF(b0!BV459&gt;-5,b0!BV459,"")</f>
        <v/>
      </c>
      <c r="BW459" t="str">
        <f>IF(b0!BW459&gt;-5,b0!BW459,"")</f>
        <v/>
      </c>
      <c r="BX459" t="str">
        <f>IF(b0!BX459&gt;-5,b0!BX459,"")</f>
        <v/>
      </c>
      <c r="BY459" t="str">
        <f>IF(b0!BY459&gt;-5,b0!BY459,"")</f>
        <v/>
      </c>
      <c r="BZ459" t="str">
        <f>IF(b0!BZ459&gt;-5,b0!BZ459,"")</f>
        <v/>
      </c>
      <c r="CA459" t="str">
        <f>IF(b0!CA459&gt;-5,b0!CA459,"")</f>
        <v/>
      </c>
      <c r="CB459" t="str">
        <f>IF(b0!CB459&gt;-5,b0!CB459,"")</f>
        <v/>
      </c>
      <c r="CC459" t="str">
        <f>IF(b0!CC459&gt;-5,b0!CC459,"")</f>
        <v/>
      </c>
      <c r="CD459" t="str">
        <f>IF(b0!CD459&gt;-5,b0!CD459,"")</f>
        <v/>
      </c>
      <c r="CE459" t="str">
        <f>IF(b0!CE459&gt;-5,b0!CE459,"")</f>
        <v/>
      </c>
      <c r="CF459" t="str">
        <f>IF(b0!CF459&gt;-5,b0!CF459,"")</f>
        <v/>
      </c>
      <c r="CG459" t="str">
        <f>IF(b0!CG459&gt;-5,b0!CG459,"")</f>
        <v/>
      </c>
      <c r="CH459" t="str">
        <f>IF(b0!CH459&gt;-5,b0!CH459,"")</f>
        <v/>
      </c>
      <c r="CI459">
        <f>IF(b0!CI459&gt;-5,b0!CI459,"")</f>
        <v>-1.89144599437713</v>
      </c>
      <c r="CJ459">
        <f>IF(b0!CJ459&gt;-5,b0!CJ459,"")</f>
        <v>-4.1882362365722603</v>
      </c>
      <c r="CK459" t="str">
        <f>IF(b0!CK459&gt;-5,b0!CK459,"")</f>
        <v/>
      </c>
      <c r="CL459" t="str">
        <f>IF(b0!CL459&gt;-5,b0!CL459,"")</f>
        <v/>
      </c>
      <c r="CM459" t="str">
        <f>IF(b0!CM459&gt;-5,b0!CM459,"")</f>
        <v/>
      </c>
      <c r="CN459" t="str">
        <f>IF(b0!CN459&gt;-5,b0!CN459,"")</f>
        <v/>
      </c>
      <c r="CO459" t="str">
        <f>IF(b0!CO459&gt;-5,b0!CO459,"")</f>
        <v/>
      </c>
      <c r="CP459" t="str">
        <f>IF(b0!CP459&gt;-5,b0!CP459,"")</f>
        <v/>
      </c>
      <c r="CQ459" t="str">
        <f>IF(b0!CQ459&gt;-5,b0!CQ459,"")</f>
        <v/>
      </c>
      <c r="CR459" t="str">
        <f>IF(b0!CR459&gt;-5,b0!CR459,"")</f>
        <v/>
      </c>
      <c r="CS459" t="str">
        <f>IF(b0!CS459&gt;-5,b0!CS459,"")</f>
        <v/>
      </c>
      <c r="CT459" t="str">
        <f>IF(b0!CT459&gt;-5,b0!CT459,"")</f>
        <v/>
      </c>
      <c r="CU459" t="str">
        <f>IF(b0!CU459&gt;-5,b0!CU459,"")</f>
        <v/>
      </c>
      <c r="CV459" t="str">
        <f>IF(b0!CV459&gt;-5,b0!CV459,"")</f>
        <v/>
      </c>
      <c r="CW459" t="str">
        <f>IF(b0!CW459&gt;-5,b0!CW459,"")</f>
        <v/>
      </c>
      <c r="CX459" t="str">
        <f>IF(b0!CX459&gt;-5,b0!CX459,"")</f>
        <v/>
      </c>
      <c r="CY459" t="str">
        <f>IF(b0!CY459&gt;-5,b0!CY459,"")</f>
        <v/>
      </c>
      <c r="CZ459" t="str">
        <f>IF(b0!CZ459&gt;-5,b0!CZ459,"")</f>
        <v/>
      </c>
    </row>
    <row r="460" spans="1:104" x14ac:dyDescent="0.25">
      <c r="A460" t="str">
        <f>IF(b0!A460&gt;-5,b0!A460,"")</f>
        <v/>
      </c>
      <c r="B460" t="str">
        <f>IF(b0!B460&gt;-5,b0!B460,"")</f>
        <v/>
      </c>
      <c r="C460" t="str">
        <f>IF(b0!C460&gt;-5,b0!C460,"")</f>
        <v/>
      </c>
      <c r="D460" t="str">
        <f>IF(b0!D460&gt;-5,b0!D460,"")</f>
        <v/>
      </c>
      <c r="E460" t="str">
        <f>IF(b0!E460&gt;-5,b0!E460,"")</f>
        <v/>
      </c>
      <c r="F460" t="str">
        <f>IF(b0!F460&gt;-5,b0!F460,"")</f>
        <v/>
      </c>
      <c r="G460" t="str">
        <f>IF(b0!G460&gt;-5,b0!G460,"")</f>
        <v/>
      </c>
      <c r="H460" t="str">
        <f>IF(b0!H460&gt;-5,b0!H460,"")</f>
        <v/>
      </c>
      <c r="I460" t="str">
        <f>IF(b0!I460&gt;-5,b0!I460,"")</f>
        <v/>
      </c>
      <c r="J460" t="str">
        <f>IF(b0!J460&gt;-5,b0!J460,"")</f>
        <v/>
      </c>
      <c r="K460" t="str">
        <f>IF(b0!K460&gt;-5,b0!K460,"")</f>
        <v/>
      </c>
      <c r="L460" t="str">
        <f>IF(b0!L460&gt;-5,b0!L460,"")</f>
        <v/>
      </c>
      <c r="M460" t="str">
        <f>IF(b0!M460&gt;-5,b0!M460,"")</f>
        <v/>
      </c>
      <c r="N460" t="str">
        <f>IF(b0!N460&gt;-5,b0!N460,"")</f>
        <v/>
      </c>
      <c r="O460" t="str">
        <f>IF(b0!O460&gt;-5,b0!O460,"")</f>
        <v/>
      </c>
      <c r="P460" t="str">
        <f>IF(b0!P460&gt;-5,b0!P460,"")</f>
        <v/>
      </c>
      <c r="Q460" t="str">
        <f>IF(b0!Q460&gt;-5,b0!Q460,"")</f>
        <v/>
      </c>
      <c r="R460" t="str">
        <f>IF(b0!R460&gt;-5,b0!R460,"")</f>
        <v/>
      </c>
      <c r="S460" t="str">
        <f>IF(b0!S460&gt;-5,b0!S460,"")</f>
        <v/>
      </c>
      <c r="T460" t="str">
        <f>IF(b0!T460&gt;-5,b0!T460,"")</f>
        <v/>
      </c>
      <c r="U460" t="str">
        <f>IF(b0!U460&gt;-5,b0!U460,"")</f>
        <v/>
      </c>
      <c r="V460" t="str">
        <f>IF(b0!V460&gt;-5,b0!V460,"")</f>
        <v/>
      </c>
      <c r="W460" t="str">
        <f>IF(b0!W460&gt;-5,b0!W460,"")</f>
        <v/>
      </c>
      <c r="X460" t="str">
        <f>IF(b0!X460&gt;-5,b0!X460,"")</f>
        <v/>
      </c>
      <c r="Y460" t="str">
        <f>IF(b0!Y460&gt;-5,b0!Y460,"")</f>
        <v/>
      </c>
      <c r="Z460" t="str">
        <f>IF(b0!Z460&gt;-5,b0!Z460,"")</f>
        <v/>
      </c>
      <c r="AA460" t="str">
        <f>IF(b0!AA460&gt;-5,b0!AA460,"")</f>
        <v/>
      </c>
      <c r="AB460" t="str">
        <f>IF(b0!AB460&gt;-5,b0!AB460,"")</f>
        <v/>
      </c>
      <c r="AC460" t="str">
        <f>IF(b0!AC460&gt;-5,b0!AC460,"")</f>
        <v/>
      </c>
      <c r="AD460" t="str">
        <f>IF(b0!AD460&gt;-5,b0!AD460,"")</f>
        <v/>
      </c>
      <c r="AE460" t="str">
        <f>IF(b0!AE460&gt;-5,b0!AE460,"")</f>
        <v/>
      </c>
      <c r="AF460" t="str">
        <f>IF(b0!AF460&gt;-5,b0!AF460,"")</f>
        <v/>
      </c>
      <c r="AG460" t="str">
        <f>IF(b0!AG460&gt;-5,b0!AG460,"")</f>
        <v/>
      </c>
      <c r="AH460" t="str">
        <f>IF(b0!AH460&gt;-5,b0!AH460,"")</f>
        <v/>
      </c>
      <c r="AI460" t="str">
        <f>IF(b0!AI460&gt;-5,b0!AI460,"")</f>
        <v/>
      </c>
      <c r="AJ460" t="str">
        <f>IF(b0!AJ460&gt;-5,b0!AJ460,"")</f>
        <v/>
      </c>
      <c r="AK460" t="str">
        <f>IF(b0!AK460&gt;-5,b0!AK460,"")</f>
        <v/>
      </c>
      <c r="AL460" t="str">
        <f>IF(b0!AL460&gt;-5,b0!AL460,"")</f>
        <v/>
      </c>
      <c r="AM460" t="str">
        <f>IF(b0!AM460&gt;-5,b0!AM460,"")</f>
        <v/>
      </c>
      <c r="AN460" t="str">
        <f>IF(b0!AN460&gt;-5,b0!AN460,"")</f>
        <v/>
      </c>
      <c r="AO460" t="str">
        <f>IF(b0!AO460&gt;-5,b0!AO460,"")</f>
        <v/>
      </c>
      <c r="AP460" t="str">
        <f>IF(b0!AP460&gt;-5,b0!AP460,"")</f>
        <v/>
      </c>
      <c r="AQ460" t="str">
        <f>IF(b0!AQ460&gt;-5,b0!AQ460,"")</f>
        <v/>
      </c>
      <c r="AR460" t="str">
        <f>IF(b0!AR460&gt;-5,b0!AR460,"")</f>
        <v/>
      </c>
      <c r="AS460" t="str">
        <f>IF(b0!AS460&gt;-5,b0!AS460,"")</f>
        <v/>
      </c>
      <c r="AT460" t="str">
        <f>IF(b0!AT460&gt;-5,b0!AT460,"")</f>
        <v/>
      </c>
      <c r="AU460" t="str">
        <f>IF(b0!AU460&gt;-5,b0!AU460,"")</f>
        <v/>
      </c>
      <c r="AV460" t="str">
        <f>IF(b0!AV460&gt;-5,b0!AV460,"")</f>
        <v/>
      </c>
      <c r="AW460" t="str">
        <f>IF(b0!AW460&gt;-5,b0!AW460,"")</f>
        <v/>
      </c>
      <c r="AX460" t="str">
        <f>IF(b0!AX460&gt;-5,b0!AX460,"")</f>
        <v/>
      </c>
      <c r="AY460" t="str">
        <f>IF(b0!AY460&gt;-5,b0!AY460,"")</f>
        <v/>
      </c>
      <c r="AZ460" t="str">
        <f>IF(b0!AZ460&gt;-5,b0!AZ460,"")</f>
        <v/>
      </c>
      <c r="BA460" t="str">
        <f>IF(b0!BA460&gt;-5,b0!BA460,"")</f>
        <v/>
      </c>
      <c r="BB460" t="str">
        <f>IF(b0!BB460&gt;-5,b0!BB460,"")</f>
        <v/>
      </c>
      <c r="BC460" t="str">
        <f>IF(b0!BC460&gt;-5,b0!BC460,"")</f>
        <v/>
      </c>
      <c r="BD460" t="str">
        <f>IF(b0!BD460&gt;-5,b0!BD460,"")</f>
        <v/>
      </c>
      <c r="BE460" t="str">
        <f>IF(b0!BE460&gt;-5,b0!BE460,"")</f>
        <v/>
      </c>
      <c r="BF460" t="str">
        <f>IF(b0!BF460&gt;-5,b0!BF460,"")</f>
        <v/>
      </c>
      <c r="BG460" t="str">
        <f>IF(b0!BG460&gt;-5,b0!BG460,"")</f>
        <v/>
      </c>
      <c r="BH460" t="str">
        <f>IF(b0!BH460&gt;-5,b0!BH460,"")</f>
        <v/>
      </c>
      <c r="BI460" t="str">
        <f>IF(b0!BI460&gt;-5,b0!BI460,"")</f>
        <v/>
      </c>
      <c r="BJ460" t="str">
        <f>IF(b0!BJ460&gt;-5,b0!BJ460,"")</f>
        <v/>
      </c>
      <c r="BK460" t="str">
        <f>IF(b0!BK460&gt;-5,b0!BK460,"")</f>
        <v/>
      </c>
      <c r="BL460" t="str">
        <f>IF(b0!BL460&gt;-5,b0!BL460,"")</f>
        <v/>
      </c>
      <c r="BM460" t="str">
        <f>IF(b0!BM460&gt;-5,b0!BM460,"")</f>
        <v/>
      </c>
      <c r="BN460" t="str">
        <f>IF(b0!BN460&gt;-5,b0!BN460,"")</f>
        <v/>
      </c>
      <c r="BO460" t="str">
        <f>IF(b0!BO460&gt;-5,b0!BO460,"")</f>
        <v/>
      </c>
      <c r="BP460" t="str">
        <f>IF(b0!BP460&gt;-5,b0!BP460,"")</f>
        <v/>
      </c>
      <c r="BQ460" t="str">
        <f>IF(b0!BQ460&gt;-5,b0!BQ460,"")</f>
        <v/>
      </c>
      <c r="BR460" t="str">
        <f>IF(b0!BR460&gt;-5,b0!BR460,"")</f>
        <v/>
      </c>
      <c r="BS460" t="str">
        <f>IF(b0!BS460&gt;-5,b0!BS460,"")</f>
        <v/>
      </c>
      <c r="BT460" t="str">
        <f>IF(b0!BT460&gt;-5,b0!BT460,"")</f>
        <v/>
      </c>
      <c r="BU460" t="str">
        <f>IF(b0!BU460&gt;-5,b0!BU460,"")</f>
        <v/>
      </c>
      <c r="BV460" t="str">
        <f>IF(b0!BV460&gt;-5,b0!BV460,"")</f>
        <v/>
      </c>
      <c r="BW460" t="str">
        <f>IF(b0!BW460&gt;-5,b0!BW460,"")</f>
        <v/>
      </c>
      <c r="BX460" t="str">
        <f>IF(b0!BX460&gt;-5,b0!BX460,"")</f>
        <v/>
      </c>
      <c r="BY460" t="str">
        <f>IF(b0!BY460&gt;-5,b0!BY460,"")</f>
        <v/>
      </c>
      <c r="BZ460" t="str">
        <f>IF(b0!BZ460&gt;-5,b0!BZ460,"")</f>
        <v/>
      </c>
      <c r="CA460" t="str">
        <f>IF(b0!CA460&gt;-5,b0!CA460,"")</f>
        <v/>
      </c>
      <c r="CB460" t="str">
        <f>IF(b0!CB460&gt;-5,b0!CB460,"")</f>
        <v/>
      </c>
      <c r="CC460" t="str">
        <f>IF(b0!CC460&gt;-5,b0!CC460,"")</f>
        <v/>
      </c>
      <c r="CD460" t="str">
        <f>IF(b0!CD460&gt;-5,b0!CD460,"")</f>
        <v/>
      </c>
      <c r="CE460" t="str">
        <f>IF(b0!CE460&gt;-5,b0!CE460,"")</f>
        <v/>
      </c>
      <c r="CF460" t="str">
        <f>IF(b0!CF460&gt;-5,b0!CF460,"")</f>
        <v/>
      </c>
      <c r="CG460" t="str">
        <f>IF(b0!CG460&gt;-5,b0!CG460,"")</f>
        <v/>
      </c>
      <c r="CH460" t="str">
        <f>IF(b0!CH460&gt;-5,b0!CH460,"")</f>
        <v/>
      </c>
      <c r="CI460">
        <f>IF(b0!CI460&gt;-5,b0!CI460,"")</f>
        <v>-2.6190161705017001</v>
      </c>
      <c r="CJ460" t="str">
        <f>IF(b0!CJ460&gt;-5,b0!CJ460,"")</f>
        <v/>
      </c>
      <c r="CK460" t="str">
        <f>IF(b0!CK460&gt;-5,b0!CK460,"")</f>
        <v/>
      </c>
      <c r="CL460" t="str">
        <f>IF(b0!CL460&gt;-5,b0!CL460,"")</f>
        <v/>
      </c>
      <c r="CM460" t="str">
        <f>IF(b0!CM460&gt;-5,b0!CM460,"")</f>
        <v/>
      </c>
      <c r="CN460" t="str">
        <f>IF(b0!CN460&gt;-5,b0!CN460,"")</f>
        <v/>
      </c>
      <c r="CO460" t="str">
        <f>IF(b0!CO460&gt;-5,b0!CO460,"")</f>
        <v/>
      </c>
      <c r="CP460" t="str">
        <f>IF(b0!CP460&gt;-5,b0!CP460,"")</f>
        <v/>
      </c>
      <c r="CQ460" t="str">
        <f>IF(b0!CQ460&gt;-5,b0!CQ460,"")</f>
        <v/>
      </c>
      <c r="CR460" t="str">
        <f>IF(b0!CR460&gt;-5,b0!CR460,"")</f>
        <v/>
      </c>
      <c r="CS460" t="str">
        <f>IF(b0!CS460&gt;-5,b0!CS460,"")</f>
        <v/>
      </c>
      <c r="CT460" t="str">
        <f>IF(b0!CT460&gt;-5,b0!CT460,"")</f>
        <v/>
      </c>
      <c r="CU460" t="str">
        <f>IF(b0!CU460&gt;-5,b0!CU460,"")</f>
        <v/>
      </c>
      <c r="CV460" t="str">
        <f>IF(b0!CV460&gt;-5,b0!CV460,"")</f>
        <v/>
      </c>
      <c r="CW460" t="str">
        <f>IF(b0!CW460&gt;-5,b0!CW460,"")</f>
        <v/>
      </c>
      <c r="CX460" t="str">
        <f>IF(b0!CX460&gt;-5,b0!CX460,"")</f>
        <v/>
      </c>
      <c r="CY460" t="str">
        <f>IF(b0!CY460&gt;-5,b0!CY460,"")</f>
        <v/>
      </c>
      <c r="CZ460" t="str">
        <f>IF(b0!CZ460&gt;-5,b0!CZ460,"")</f>
        <v/>
      </c>
    </row>
    <row r="461" spans="1:104" x14ac:dyDescent="0.25">
      <c r="A461" t="str">
        <f>IF(b0!A461&gt;-5,b0!A461,"")</f>
        <v/>
      </c>
      <c r="B461" t="str">
        <f>IF(b0!B461&gt;-5,b0!B461,"")</f>
        <v/>
      </c>
      <c r="C461" t="str">
        <f>IF(b0!C461&gt;-5,b0!C461,"")</f>
        <v/>
      </c>
      <c r="D461" t="str">
        <f>IF(b0!D461&gt;-5,b0!D461,"")</f>
        <v/>
      </c>
      <c r="E461" t="str">
        <f>IF(b0!E461&gt;-5,b0!E461,"")</f>
        <v/>
      </c>
      <c r="F461" t="str">
        <f>IF(b0!F461&gt;-5,b0!F461,"")</f>
        <v/>
      </c>
      <c r="G461" t="str">
        <f>IF(b0!G461&gt;-5,b0!G461,"")</f>
        <v/>
      </c>
      <c r="H461" t="str">
        <f>IF(b0!H461&gt;-5,b0!H461,"")</f>
        <v/>
      </c>
      <c r="I461" t="str">
        <f>IF(b0!I461&gt;-5,b0!I461,"")</f>
        <v/>
      </c>
      <c r="J461" t="str">
        <f>IF(b0!J461&gt;-5,b0!J461,"")</f>
        <v/>
      </c>
      <c r="K461" t="str">
        <f>IF(b0!K461&gt;-5,b0!K461,"")</f>
        <v/>
      </c>
      <c r="L461" t="str">
        <f>IF(b0!L461&gt;-5,b0!L461,"")</f>
        <v/>
      </c>
      <c r="M461" t="str">
        <f>IF(b0!M461&gt;-5,b0!M461,"")</f>
        <v/>
      </c>
      <c r="N461" t="str">
        <f>IF(b0!N461&gt;-5,b0!N461,"")</f>
        <v/>
      </c>
      <c r="O461" t="str">
        <f>IF(b0!O461&gt;-5,b0!O461,"")</f>
        <v/>
      </c>
      <c r="P461" t="str">
        <f>IF(b0!P461&gt;-5,b0!P461,"")</f>
        <v/>
      </c>
      <c r="Q461" t="str">
        <f>IF(b0!Q461&gt;-5,b0!Q461,"")</f>
        <v/>
      </c>
      <c r="R461" t="str">
        <f>IF(b0!R461&gt;-5,b0!R461,"")</f>
        <v/>
      </c>
      <c r="S461" t="str">
        <f>IF(b0!S461&gt;-5,b0!S461,"")</f>
        <v/>
      </c>
      <c r="T461" t="str">
        <f>IF(b0!T461&gt;-5,b0!T461,"")</f>
        <v/>
      </c>
      <c r="U461" t="str">
        <f>IF(b0!U461&gt;-5,b0!U461,"")</f>
        <v/>
      </c>
      <c r="V461" t="str">
        <f>IF(b0!V461&gt;-5,b0!V461,"")</f>
        <v/>
      </c>
      <c r="W461" t="str">
        <f>IF(b0!W461&gt;-5,b0!W461,"")</f>
        <v/>
      </c>
      <c r="X461" t="str">
        <f>IF(b0!X461&gt;-5,b0!X461,"")</f>
        <v/>
      </c>
      <c r="Y461" t="str">
        <f>IF(b0!Y461&gt;-5,b0!Y461,"")</f>
        <v/>
      </c>
      <c r="Z461" t="str">
        <f>IF(b0!Z461&gt;-5,b0!Z461,"")</f>
        <v/>
      </c>
      <c r="AA461" t="str">
        <f>IF(b0!AA461&gt;-5,b0!AA461,"")</f>
        <v/>
      </c>
      <c r="AB461" t="str">
        <f>IF(b0!AB461&gt;-5,b0!AB461,"")</f>
        <v/>
      </c>
      <c r="AC461" t="str">
        <f>IF(b0!AC461&gt;-5,b0!AC461,"")</f>
        <v/>
      </c>
      <c r="AD461" t="str">
        <f>IF(b0!AD461&gt;-5,b0!AD461,"")</f>
        <v/>
      </c>
      <c r="AE461" t="str">
        <f>IF(b0!AE461&gt;-5,b0!AE461,"")</f>
        <v/>
      </c>
      <c r="AF461" t="str">
        <f>IF(b0!AF461&gt;-5,b0!AF461,"")</f>
        <v/>
      </c>
      <c r="AG461" t="str">
        <f>IF(b0!AG461&gt;-5,b0!AG461,"")</f>
        <v/>
      </c>
      <c r="AH461" t="str">
        <f>IF(b0!AH461&gt;-5,b0!AH461,"")</f>
        <v/>
      </c>
      <c r="AI461" t="str">
        <f>IF(b0!AI461&gt;-5,b0!AI461,"")</f>
        <v/>
      </c>
      <c r="AJ461" t="str">
        <f>IF(b0!AJ461&gt;-5,b0!AJ461,"")</f>
        <v/>
      </c>
      <c r="AK461" t="str">
        <f>IF(b0!AK461&gt;-5,b0!AK461,"")</f>
        <v/>
      </c>
      <c r="AL461" t="str">
        <f>IF(b0!AL461&gt;-5,b0!AL461,"")</f>
        <v/>
      </c>
      <c r="AM461" t="str">
        <f>IF(b0!AM461&gt;-5,b0!AM461,"")</f>
        <v/>
      </c>
      <c r="AN461" t="str">
        <f>IF(b0!AN461&gt;-5,b0!AN461,"")</f>
        <v/>
      </c>
      <c r="AO461" t="str">
        <f>IF(b0!AO461&gt;-5,b0!AO461,"")</f>
        <v/>
      </c>
      <c r="AP461" t="str">
        <f>IF(b0!AP461&gt;-5,b0!AP461,"")</f>
        <v/>
      </c>
      <c r="AQ461" t="str">
        <f>IF(b0!AQ461&gt;-5,b0!AQ461,"")</f>
        <v/>
      </c>
      <c r="AR461" t="str">
        <f>IF(b0!AR461&gt;-5,b0!AR461,"")</f>
        <v/>
      </c>
      <c r="AS461" t="str">
        <f>IF(b0!AS461&gt;-5,b0!AS461,"")</f>
        <v/>
      </c>
      <c r="AT461" t="str">
        <f>IF(b0!AT461&gt;-5,b0!AT461,"")</f>
        <v/>
      </c>
      <c r="AU461" t="str">
        <f>IF(b0!AU461&gt;-5,b0!AU461,"")</f>
        <v/>
      </c>
      <c r="AV461" t="str">
        <f>IF(b0!AV461&gt;-5,b0!AV461,"")</f>
        <v/>
      </c>
      <c r="AW461" t="str">
        <f>IF(b0!AW461&gt;-5,b0!AW461,"")</f>
        <v/>
      </c>
      <c r="AX461" t="str">
        <f>IF(b0!AX461&gt;-5,b0!AX461,"")</f>
        <v/>
      </c>
      <c r="AY461" t="str">
        <f>IF(b0!AY461&gt;-5,b0!AY461,"")</f>
        <v/>
      </c>
      <c r="AZ461" t="str">
        <f>IF(b0!AZ461&gt;-5,b0!AZ461,"")</f>
        <v/>
      </c>
      <c r="BA461" t="str">
        <f>IF(b0!BA461&gt;-5,b0!BA461,"")</f>
        <v/>
      </c>
      <c r="BB461" t="str">
        <f>IF(b0!BB461&gt;-5,b0!BB461,"")</f>
        <v/>
      </c>
      <c r="BC461" t="str">
        <f>IF(b0!BC461&gt;-5,b0!BC461,"")</f>
        <v/>
      </c>
      <c r="BD461" t="str">
        <f>IF(b0!BD461&gt;-5,b0!BD461,"")</f>
        <v/>
      </c>
      <c r="BE461" t="str">
        <f>IF(b0!BE461&gt;-5,b0!BE461,"")</f>
        <v/>
      </c>
      <c r="BF461" t="str">
        <f>IF(b0!BF461&gt;-5,b0!BF461,"")</f>
        <v/>
      </c>
      <c r="BG461" t="str">
        <f>IF(b0!BG461&gt;-5,b0!BG461,"")</f>
        <v/>
      </c>
      <c r="BH461" t="str">
        <f>IF(b0!BH461&gt;-5,b0!BH461,"")</f>
        <v/>
      </c>
      <c r="BI461" t="str">
        <f>IF(b0!BI461&gt;-5,b0!BI461,"")</f>
        <v/>
      </c>
      <c r="BJ461" t="str">
        <f>IF(b0!BJ461&gt;-5,b0!BJ461,"")</f>
        <v/>
      </c>
      <c r="BK461" t="str">
        <f>IF(b0!BK461&gt;-5,b0!BK461,"")</f>
        <v/>
      </c>
      <c r="BL461" t="str">
        <f>IF(b0!BL461&gt;-5,b0!BL461,"")</f>
        <v/>
      </c>
      <c r="BM461" t="str">
        <f>IF(b0!BM461&gt;-5,b0!BM461,"")</f>
        <v/>
      </c>
      <c r="BN461" t="str">
        <f>IF(b0!BN461&gt;-5,b0!BN461,"")</f>
        <v/>
      </c>
      <c r="BO461" t="str">
        <f>IF(b0!BO461&gt;-5,b0!BO461,"")</f>
        <v/>
      </c>
      <c r="BP461" t="str">
        <f>IF(b0!BP461&gt;-5,b0!BP461,"")</f>
        <v/>
      </c>
      <c r="BQ461" t="str">
        <f>IF(b0!BQ461&gt;-5,b0!BQ461,"")</f>
        <v/>
      </c>
      <c r="BR461" t="str">
        <f>IF(b0!BR461&gt;-5,b0!BR461,"")</f>
        <v/>
      </c>
      <c r="BS461" t="str">
        <f>IF(b0!BS461&gt;-5,b0!BS461,"")</f>
        <v/>
      </c>
      <c r="BT461" t="str">
        <f>IF(b0!BT461&gt;-5,b0!BT461,"")</f>
        <v/>
      </c>
      <c r="BU461" t="str">
        <f>IF(b0!BU461&gt;-5,b0!BU461,"")</f>
        <v/>
      </c>
      <c r="BV461" t="str">
        <f>IF(b0!BV461&gt;-5,b0!BV461,"")</f>
        <v/>
      </c>
      <c r="BW461" t="str">
        <f>IF(b0!BW461&gt;-5,b0!BW461,"")</f>
        <v/>
      </c>
      <c r="BX461" t="str">
        <f>IF(b0!BX461&gt;-5,b0!BX461,"")</f>
        <v/>
      </c>
      <c r="BY461" t="str">
        <f>IF(b0!BY461&gt;-5,b0!BY461,"")</f>
        <v/>
      </c>
      <c r="BZ461" t="str">
        <f>IF(b0!BZ461&gt;-5,b0!BZ461,"")</f>
        <v/>
      </c>
      <c r="CA461" t="str">
        <f>IF(b0!CA461&gt;-5,b0!CA461,"")</f>
        <v/>
      </c>
      <c r="CB461" t="str">
        <f>IF(b0!CB461&gt;-5,b0!CB461,"")</f>
        <v/>
      </c>
      <c r="CC461" t="str">
        <f>IF(b0!CC461&gt;-5,b0!CC461,"")</f>
        <v/>
      </c>
      <c r="CD461" t="str">
        <f>IF(b0!CD461&gt;-5,b0!CD461,"")</f>
        <v/>
      </c>
      <c r="CE461" t="str">
        <f>IF(b0!CE461&gt;-5,b0!CE461,"")</f>
        <v/>
      </c>
      <c r="CF461" t="str">
        <f>IF(b0!CF461&gt;-5,b0!CF461,"")</f>
        <v/>
      </c>
      <c r="CG461" t="str">
        <f>IF(b0!CG461&gt;-5,b0!CG461,"")</f>
        <v/>
      </c>
      <c r="CH461" t="str">
        <f>IF(b0!CH461&gt;-5,b0!CH461,"")</f>
        <v/>
      </c>
      <c r="CI461">
        <f>IF(b0!CI461&gt;-5,b0!CI461,"")</f>
        <v>-3.5168125629425</v>
      </c>
      <c r="CJ461" t="str">
        <f>IF(b0!CJ461&gt;-5,b0!CJ461,"")</f>
        <v/>
      </c>
      <c r="CK461" t="str">
        <f>IF(b0!CK461&gt;-5,b0!CK461,"")</f>
        <v/>
      </c>
      <c r="CL461" t="str">
        <f>IF(b0!CL461&gt;-5,b0!CL461,"")</f>
        <v/>
      </c>
      <c r="CM461" t="str">
        <f>IF(b0!CM461&gt;-5,b0!CM461,"")</f>
        <v/>
      </c>
      <c r="CN461" t="str">
        <f>IF(b0!CN461&gt;-5,b0!CN461,"")</f>
        <v/>
      </c>
      <c r="CO461" t="str">
        <f>IF(b0!CO461&gt;-5,b0!CO461,"")</f>
        <v/>
      </c>
      <c r="CP461" t="str">
        <f>IF(b0!CP461&gt;-5,b0!CP461,"")</f>
        <v/>
      </c>
      <c r="CQ461" t="str">
        <f>IF(b0!CQ461&gt;-5,b0!CQ461,"")</f>
        <v/>
      </c>
      <c r="CR461" t="str">
        <f>IF(b0!CR461&gt;-5,b0!CR461,"")</f>
        <v/>
      </c>
      <c r="CS461" t="str">
        <f>IF(b0!CS461&gt;-5,b0!CS461,"")</f>
        <v/>
      </c>
      <c r="CT461" t="str">
        <f>IF(b0!CT461&gt;-5,b0!CT461,"")</f>
        <v/>
      </c>
      <c r="CU461" t="str">
        <f>IF(b0!CU461&gt;-5,b0!CU461,"")</f>
        <v/>
      </c>
      <c r="CV461" t="str">
        <f>IF(b0!CV461&gt;-5,b0!CV461,"")</f>
        <v/>
      </c>
      <c r="CW461" t="str">
        <f>IF(b0!CW461&gt;-5,b0!CW461,"")</f>
        <v/>
      </c>
      <c r="CX461" t="str">
        <f>IF(b0!CX461&gt;-5,b0!CX461,"")</f>
        <v/>
      </c>
      <c r="CY461" t="str">
        <f>IF(b0!CY461&gt;-5,b0!CY461,"")</f>
        <v/>
      </c>
      <c r="CZ461" t="str">
        <f>IF(b0!CZ461&gt;-5,b0!CZ461,"")</f>
        <v/>
      </c>
    </row>
    <row r="462" spans="1:104" x14ac:dyDescent="0.25">
      <c r="A462" t="str">
        <f>IF(b0!A462&gt;-5,b0!A462,"")</f>
        <v/>
      </c>
      <c r="B462" t="str">
        <f>IF(b0!B462&gt;-5,b0!B462,"")</f>
        <v/>
      </c>
      <c r="C462" t="str">
        <f>IF(b0!C462&gt;-5,b0!C462,"")</f>
        <v/>
      </c>
      <c r="D462" t="str">
        <f>IF(b0!D462&gt;-5,b0!D462,"")</f>
        <v/>
      </c>
      <c r="E462" t="str">
        <f>IF(b0!E462&gt;-5,b0!E462,"")</f>
        <v/>
      </c>
      <c r="F462" t="str">
        <f>IF(b0!F462&gt;-5,b0!F462,"")</f>
        <v/>
      </c>
      <c r="G462" t="str">
        <f>IF(b0!G462&gt;-5,b0!G462,"")</f>
        <v/>
      </c>
      <c r="H462" t="str">
        <f>IF(b0!H462&gt;-5,b0!H462,"")</f>
        <v/>
      </c>
      <c r="I462" t="str">
        <f>IF(b0!I462&gt;-5,b0!I462,"")</f>
        <v/>
      </c>
      <c r="J462" t="str">
        <f>IF(b0!J462&gt;-5,b0!J462,"")</f>
        <v/>
      </c>
      <c r="K462" t="str">
        <f>IF(b0!K462&gt;-5,b0!K462,"")</f>
        <v/>
      </c>
      <c r="L462" t="str">
        <f>IF(b0!L462&gt;-5,b0!L462,"")</f>
        <v/>
      </c>
      <c r="M462" t="str">
        <f>IF(b0!M462&gt;-5,b0!M462,"")</f>
        <v/>
      </c>
      <c r="N462" t="str">
        <f>IF(b0!N462&gt;-5,b0!N462,"")</f>
        <v/>
      </c>
      <c r="O462" t="str">
        <f>IF(b0!O462&gt;-5,b0!O462,"")</f>
        <v/>
      </c>
      <c r="P462" t="str">
        <f>IF(b0!P462&gt;-5,b0!P462,"")</f>
        <v/>
      </c>
      <c r="Q462" t="str">
        <f>IF(b0!Q462&gt;-5,b0!Q462,"")</f>
        <v/>
      </c>
      <c r="R462" t="str">
        <f>IF(b0!R462&gt;-5,b0!R462,"")</f>
        <v/>
      </c>
      <c r="S462" t="str">
        <f>IF(b0!S462&gt;-5,b0!S462,"")</f>
        <v/>
      </c>
      <c r="T462" t="str">
        <f>IF(b0!T462&gt;-5,b0!T462,"")</f>
        <v/>
      </c>
      <c r="U462" t="str">
        <f>IF(b0!U462&gt;-5,b0!U462,"")</f>
        <v/>
      </c>
      <c r="V462" t="str">
        <f>IF(b0!V462&gt;-5,b0!V462,"")</f>
        <v/>
      </c>
      <c r="W462" t="str">
        <f>IF(b0!W462&gt;-5,b0!W462,"")</f>
        <v/>
      </c>
      <c r="X462" t="str">
        <f>IF(b0!X462&gt;-5,b0!X462,"")</f>
        <v/>
      </c>
      <c r="Y462" t="str">
        <f>IF(b0!Y462&gt;-5,b0!Y462,"")</f>
        <v/>
      </c>
      <c r="Z462" t="str">
        <f>IF(b0!Z462&gt;-5,b0!Z462,"")</f>
        <v/>
      </c>
      <c r="AA462" t="str">
        <f>IF(b0!AA462&gt;-5,b0!AA462,"")</f>
        <v/>
      </c>
      <c r="AB462" t="str">
        <f>IF(b0!AB462&gt;-5,b0!AB462,"")</f>
        <v/>
      </c>
      <c r="AC462" t="str">
        <f>IF(b0!AC462&gt;-5,b0!AC462,"")</f>
        <v/>
      </c>
      <c r="AD462" t="str">
        <f>IF(b0!AD462&gt;-5,b0!AD462,"")</f>
        <v/>
      </c>
      <c r="AE462" t="str">
        <f>IF(b0!AE462&gt;-5,b0!AE462,"")</f>
        <v/>
      </c>
      <c r="AF462" t="str">
        <f>IF(b0!AF462&gt;-5,b0!AF462,"")</f>
        <v/>
      </c>
      <c r="AG462" t="str">
        <f>IF(b0!AG462&gt;-5,b0!AG462,"")</f>
        <v/>
      </c>
      <c r="AH462" t="str">
        <f>IF(b0!AH462&gt;-5,b0!AH462,"")</f>
        <v/>
      </c>
      <c r="AI462" t="str">
        <f>IF(b0!AI462&gt;-5,b0!AI462,"")</f>
        <v/>
      </c>
      <c r="AJ462" t="str">
        <f>IF(b0!AJ462&gt;-5,b0!AJ462,"")</f>
        <v/>
      </c>
      <c r="AK462" t="str">
        <f>IF(b0!AK462&gt;-5,b0!AK462,"")</f>
        <v/>
      </c>
      <c r="AL462" t="str">
        <f>IF(b0!AL462&gt;-5,b0!AL462,"")</f>
        <v/>
      </c>
      <c r="AM462" t="str">
        <f>IF(b0!AM462&gt;-5,b0!AM462,"")</f>
        <v/>
      </c>
      <c r="AN462" t="str">
        <f>IF(b0!AN462&gt;-5,b0!AN462,"")</f>
        <v/>
      </c>
      <c r="AO462" t="str">
        <f>IF(b0!AO462&gt;-5,b0!AO462,"")</f>
        <v/>
      </c>
      <c r="AP462" t="str">
        <f>IF(b0!AP462&gt;-5,b0!AP462,"")</f>
        <v/>
      </c>
      <c r="AQ462" t="str">
        <f>IF(b0!AQ462&gt;-5,b0!AQ462,"")</f>
        <v/>
      </c>
      <c r="AR462" t="str">
        <f>IF(b0!AR462&gt;-5,b0!AR462,"")</f>
        <v/>
      </c>
      <c r="AS462" t="str">
        <f>IF(b0!AS462&gt;-5,b0!AS462,"")</f>
        <v/>
      </c>
      <c r="AT462" t="str">
        <f>IF(b0!AT462&gt;-5,b0!AT462,"")</f>
        <v/>
      </c>
      <c r="AU462" t="str">
        <f>IF(b0!AU462&gt;-5,b0!AU462,"")</f>
        <v/>
      </c>
      <c r="AV462" t="str">
        <f>IF(b0!AV462&gt;-5,b0!AV462,"")</f>
        <v/>
      </c>
      <c r="AW462" t="str">
        <f>IF(b0!AW462&gt;-5,b0!AW462,"")</f>
        <v/>
      </c>
      <c r="AX462" t="str">
        <f>IF(b0!AX462&gt;-5,b0!AX462,"")</f>
        <v/>
      </c>
      <c r="AY462" t="str">
        <f>IF(b0!AY462&gt;-5,b0!AY462,"")</f>
        <v/>
      </c>
      <c r="AZ462" t="str">
        <f>IF(b0!AZ462&gt;-5,b0!AZ462,"")</f>
        <v/>
      </c>
      <c r="BA462" t="str">
        <f>IF(b0!BA462&gt;-5,b0!BA462,"")</f>
        <v/>
      </c>
      <c r="BB462" t="str">
        <f>IF(b0!BB462&gt;-5,b0!BB462,"")</f>
        <v/>
      </c>
      <c r="BC462" t="str">
        <f>IF(b0!BC462&gt;-5,b0!BC462,"")</f>
        <v/>
      </c>
      <c r="BD462" t="str">
        <f>IF(b0!BD462&gt;-5,b0!BD462,"")</f>
        <v/>
      </c>
      <c r="BE462" t="str">
        <f>IF(b0!BE462&gt;-5,b0!BE462,"")</f>
        <v/>
      </c>
      <c r="BF462" t="str">
        <f>IF(b0!BF462&gt;-5,b0!BF462,"")</f>
        <v/>
      </c>
      <c r="BG462" t="str">
        <f>IF(b0!BG462&gt;-5,b0!BG462,"")</f>
        <v/>
      </c>
      <c r="BH462" t="str">
        <f>IF(b0!BH462&gt;-5,b0!BH462,"")</f>
        <v/>
      </c>
      <c r="BI462" t="str">
        <f>IF(b0!BI462&gt;-5,b0!BI462,"")</f>
        <v/>
      </c>
      <c r="BJ462" t="str">
        <f>IF(b0!BJ462&gt;-5,b0!BJ462,"")</f>
        <v/>
      </c>
      <c r="BK462" t="str">
        <f>IF(b0!BK462&gt;-5,b0!BK462,"")</f>
        <v/>
      </c>
      <c r="BL462" t="str">
        <f>IF(b0!BL462&gt;-5,b0!BL462,"")</f>
        <v/>
      </c>
      <c r="BM462" t="str">
        <f>IF(b0!BM462&gt;-5,b0!BM462,"")</f>
        <v/>
      </c>
      <c r="BN462" t="str">
        <f>IF(b0!BN462&gt;-5,b0!BN462,"")</f>
        <v/>
      </c>
      <c r="BO462" t="str">
        <f>IF(b0!BO462&gt;-5,b0!BO462,"")</f>
        <v/>
      </c>
      <c r="BP462" t="str">
        <f>IF(b0!BP462&gt;-5,b0!BP462,"")</f>
        <v/>
      </c>
      <c r="BQ462" t="str">
        <f>IF(b0!BQ462&gt;-5,b0!BQ462,"")</f>
        <v/>
      </c>
      <c r="BR462" t="str">
        <f>IF(b0!BR462&gt;-5,b0!BR462,"")</f>
        <v/>
      </c>
      <c r="BS462" t="str">
        <f>IF(b0!BS462&gt;-5,b0!BS462,"")</f>
        <v/>
      </c>
      <c r="BT462" t="str">
        <f>IF(b0!BT462&gt;-5,b0!BT462,"")</f>
        <v/>
      </c>
      <c r="BU462" t="str">
        <f>IF(b0!BU462&gt;-5,b0!BU462,"")</f>
        <v/>
      </c>
      <c r="BV462" t="str">
        <f>IF(b0!BV462&gt;-5,b0!BV462,"")</f>
        <v/>
      </c>
      <c r="BW462" t="str">
        <f>IF(b0!BW462&gt;-5,b0!BW462,"")</f>
        <v/>
      </c>
      <c r="BX462" t="str">
        <f>IF(b0!BX462&gt;-5,b0!BX462,"")</f>
        <v/>
      </c>
      <c r="BY462" t="str">
        <f>IF(b0!BY462&gt;-5,b0!BY462,"")</f>
        <v/>
      </c>
      <c r="BZ462" t="str">
        <f>IF(b0!BZ462&gt;-5,b0!BZ462,"")</f>
        <v/>
      </c>
      <c r="CA462" t="str">
        <f>IF(b0!CA462&gt;-5,b0!CA462,"")</f>
        <v/>
      </c>
      <c r="CB462" t="str">
        <f>IF(b0!CB462&gt;-5,b0!CB462,"")</f>
        <v/>
      </c>
      <c r="CC462" t="str">
        <f>IF(b0!CC462&gt;-5,b0!CC462,"")</f>
        <v/>
      </c>
      <c r="CD462" t="str">
        <f>IF(b0!CD462&gt;-5,b0!CD462,"")</f>
        <v/>
      </c>
      <c r="CE462" t="str">
        <f>IF(b0!CE462&gt;-5,b0!CE462,"")</f>
        <v/>
      </c>
      <c r="CF462" t="str">
        <f>IF(b0!CF462&gt;-5,b0!CF462,"")</f>
        <v/>
      </c>
      <c r="CG462" t="str">
        <f>IF(b0!CG462&gt;-5,b0!CG462,"")</f>
        <v/>
      </c>
      <c r="CH462" t="str">
        <f>IF(b0!CH462&gt;-5,b0!CH462,"")</f>
        <v/>
      </c>
      <c r="CI462">
        <f>IF(b0!CI462&gt;-5,b0!CI462,"")</f>
        <v>-3.6675882339477499</v>
      </c>
      <c r="CJ462">
        <f>IF(b0!CJ462&gt;-5,b0!CJ462,"")</f>
        <v>-4.8140091896057102</v>
      </c>
      <c r="CK462" t="str">
        <f>IF(b0!CK462&gt;-5,b0!CK462,"")</f>
        <v/>
      </c>
      <c r="CL462" t="str">
        <f>IF(b0!CL462&gt;-5,b0!CL462,"")</f>
        <v/>
      </c>
      <c r="CM462" t="str">
        <f>IF(b0!CM462&gt;-5,b0!CM462,"")</f>
        <v/>
      </c>
      <c r="CN462" t="str">
        <f>IF(b0!CN462&gt;-5,b0!CN462,"")</f>
        <v/>
      </c>
      <c r="CO462" t="str">
        <f>IF(b0!CO462&gt;-5,b0!CO462,"")</f>
        <v/>
      </c>
      <c r="CP462" t="str">
        <f>IF(b0!CP462&gt;-5,b0!CP462,"")</f>
        <v/>
      </c>
      <c r="CQ462" t="str">
        <f>IF(b0!CQ462&gt;-5,b0!CQ462,"")</f>
        <v/>
      </c>
      <c r="CR462" t="str">
        <f>IF(b0!CR462&gt;-5,b0!CR462,"")</f>
        <v/>
      </c>
      <c r="CS462" t="str">
        <f>IF(b0!CS462&gt;-5,b0!CS462,"")</f>
        <v/>
      </c>
      <c r="CT462" t="str">
        <f>IF(b0!CT462&gt;-5,b0!CT462,"")</f>
        <v/>
      </c>
      <c r="CU462" t="str">
        <f>IF(b0!CU462&gt;-5,b0!CU462,"")</f>
        <v/>
      </c>
      <c r="CV462" t="str">
        <f>IF(b0!CV462&gt;-5,b0!CV462,"")</f>
        <v/>
      </c>
      <c r="CW462" t="str">
        <f>IF(b0!CW462&gt;-5,b0!CW462,"")</f>
        <v/>
      </c>
      <c r="CX462" t="str">
        <f>IF(b0!CX462&gt;-5,b0!CX462,"")</f>
        <v/>
      </c>
      <c r="CY462" t="str">
        <f>IF(b0!CY462&gt;-5,b0!CY462,"")</f>
        <v/>
      </c>
      <c r="CZ462" t="str">
        <f>IF(b0!CZ462&gt;-5,b0!CZ462,"")</f>
        <v/>
      </c>
    </row>
    <row r="463" spans="1:104" x14ac:dyDescent="0.25">
      <c r="A463" t="str">
        <f>IF(b0!A463&gt;-5,b0!A463,"")</f>
        <v/>
      </c>
      <c r="B463" t="str">
        <f>IF(b0!B463&gt;-5,b0!B463,"")</f>
        <v/>
      </c>
      <c r="C463" t="str">
        <f>IF(b0!C463&gt;-5,b0!C463,"")</f>
        <v/>
      </c>
      <c r="D463" t="str">
        <f>IF(b0!D463&gt;-5,b0!D463,"")</f>
        <v/>
      </c>
      <c r="E463" t="str">
        <f>IF(b0!E463&gt;-5,b0!E463,"")</f>
        <v/>
      </c>
      <c r="F463" t="str">
        <f>IF(b0!F463&gt;-5,b0!F463,"")</f>
        <v/>
      </c>
      <c r="G463" t="str">
        <f>IF(b0!G463&gt;-5,b0!G463,"")</f>
        <v/>
      </c>
      <c r="H463" t="str">
        <f>IF(b0!H463&gt;-5,b0!H463,"")</f>
        <v/>
      </c>
      <c r="I463" t="str">
        <f>IF(b0!I463&gt;-5,b0!I463,"")</f>
        <v/>
      </c>
      <c r="J463" t="str">
        <f>IF(b0!J463&gt;-5,b0!J463,"")</f>
        <v/>
      </c>
      <c r="K463" t="str">
        <f>IF(b0!K463&gt;-5,b0!K463,"")</f>
        <v/>
      </c>
      <c r="L463" t="str">
        <f>IF(b0!L463&gt;-5,b0!L463,"")</f>
        <v/>
      </c>
      <c r="M463" t="str">
        <f>IF(b0!M463&gt;-5,b0!M463,"")</f>
        <v/>
      </c>
      <c r="N463" t="str">
        <f>IF(b0!N463&gt;-5,b0!N463,"")</f>
        <v/>
      </c>
      <c r="O463" t="str">
        <f>IF(b0!O463&gt;-5,b0!O463,"")</f>
        <v/>
      </c>
      <c r="P463" t="str">
        <f>IF(b0!P463&gt;-5,b0!P463,"")</f>
        <v/>
      </c>
      <c r="Q463" t="str">
        <f>IF(b0!Q463&gt;-5,b0!Q463,"")</f>
        <v/>
      </c>
      <c r="R463" t="str">
        <f>IF(b0!R463&gt;-5,b0!R463,"")</f>
        <v/>
      </c>
      <c r="S463" t="str">
        <f>IF(b0!S463&gt;-5,b0!S463,"")</f>
        <v/>
      </c>
      <c r="T463" t="str">
        <f>IF(b0!T463&gt;-5,b0!T463,"")</f>
        <v/>
      </c>
      <c r="U463" t="str">
        <f>IF(b0!U463&gt;-5,b0!U463,"")</f>
        <v/>
      </c>
      <c r="V463" t="str">
        <f>IF(b0!V463&gt;-5,b0!V463,"")</f>
        <v/>
      </c>
      <c r="W463" t="str">
        <f>IF(b0!W463&gt;-5,b0!W463,"")</f>
        <v/>
      </c>
      <c r="X463" t="str">
        <f>IF(b0!X463&gt;-5,b0!X463,"")</f>
        <v/>
      </c>
      <c r="Y463" t="str">
        <f>IF(b0!Y463&gt;-5,b0!Y463,"")</f>
        <v/>
      </c>
      <c r="Z463" t="str">
        <f>IF(b0!Z463&gt;-5,b0!Z463,"")</f>
        <v/>
      </c>
      <c r="AA463" t="str">
        <f>IF(b0!AA463&gt;-5,b0!AA463,"")</f>
        <v/>
      </c>
      <c r="AB463" t="str">
        <f>IF(b0!AB463&gt;-5,b0!AB463,"")</f>
        <v/>
      </c>
      <c r="AC463" t="str">
        <f>IF(b0!AC463&gt;-5,b0!AC463,"")</f>
        <v/>
      </c>
      <c r="AD463" t="str">
        <f>IF(b0!AD463&gt;-5,b0!AD463,"")</f>
        <v/>
      </c>
      <c r="AE463" t="str">
        <f>IF(b0!AE463&gt;-5,b0!AE463,"")</f>
        <v/>
      </c>
      <c r="AF463" t="str">
        <f>IF(b0!AF463&gt;-5,b0!AF463,"")</f>
        <v/>
      </c>
      <c r="AG463" t="str">
        <f>IF(b0!AG463&gt;-5,b0!AG463,"")</f>
        <v/>
      </c>
      <c r="AH463" t="str">
        <f>IF(b0!AH463&gt;-5,b0!AH463,"")</f>
        <v/>
      </c>
      <c r="AI463" t="str">
        <f>IF(b0!AI463&gt;-5,b0!AI463,"")</f>
        <v/>
      </c>
      <c r="AJ463" t="str">
        <f>IF(b0!AJ463&gt;-5,b0!AJ463,"")</f>
        <v/>
      </c>
      <c r="AK463" t="str">
        <f>IF(b0!AK463&gt;-5,b0!AK463,"")</f>
        <v/>
      </c>
      <c r="AL463" t="str">
        <f>IF(b0!AL463&gt;-5,b0!AL463,"")</f>
        <v/>
      </c>
      <c r="AM463" t="str">
        <f>IF(b0!AM463&gt;-5,b0!AM463,"")</f>
        <v/>
      </c>
      <c r="AN463" t="str">
        <f>IF(b0!AN463&gt;-5,b0!AN463,"")</f>
        <v/>
      </c>
      <c r="AO463" t="str">
        <f>IF(b0!AO463&gt;-5,b0!AO463,"")</f>
        <v/>
      </c>
      <c r="AP463" t="str">
        <f>IF(b0!AP463&gt;-5,b0!AP463,"")</f>
        <v/>
      </c>
      <c r="AQ463" t="str">
        <f>IF(b0!AQ463&gt;-5,b0!AQ463,"")</f>
        <v/>
      </c>
      <c r="AR463" t="str">
        <f>IF(b0!AR463&gt;-5,b0!AR463,"")</f>
        <v/>
      </c>
      <c r="AS463" t="str">
        <f>IF(b0!AS463&gt;-5,b0!AS463,"")</f>
        <v/>
      </c>
      <c r="AT463" t="str">
        <f>IF(b0!AT463&gt;-5,b0!AT463,"")</f>
        <v/>
      </c>
      <c r="AU463" t="str">
        <f>IF(b0!AU463&gt;-5,b0!AU463,"")</f>
        <v/>
      </c>
      <c r="AV463" t="str">
        <f>IF(b0!AV463&gt;-5,b0!AV463,"")</f>
        <v/>
      </c>
      <c r="AW463" t="str">
        <f>IF(b0!AW463&gt;-5,b0!AW463,"")</f>
        <v/>
      </c>
      <c r="AX463" t="str">
        <f>IF(b0!AX463&gt;-5,b0!AX463,"")</f>
        <v/>
      </c>
      <c r="AY463" t="str">
        <f>IF(b0!AY463&gt;-5,b0!AY463,"")</f>
        <v/>
      </c>
      <c r="AZ463" t="str">
        <f>IF(b0!AZ463&gt;-5,b0!AZ463,"")</f>
        <v/>
      </c>
      <c r="BA463" t="str">
        <f>IF(b0!BA463&gt;-5,b0!BA463,"")</f>
        <v/>
      </c>
      <c r="BB463" t="str">
        <f>IF(b0!BB463&gt;-5,b0!BB463,"")</f>
        <v/>
      </c>
      <c r="BC463" t="str">
        <f>IF(b0!BC463&gt;-5,b0!BC463,"")</f>
        <v/>
      </c>
      <c r="BD463" t="str">
        <f>IF(b0!BD463&gt;-5,b0!BD463,"")</f>
        <v/>
      </c>
      <c r="BE463" t="str">
        <f>IF(b0!BE463&gt;-5,b0!BE463,"")</f>
        <v/>
      </c>
      <c r="BF463" t="str">
        <f>IF(b0!BF463&gt;-5,b0!BF463,"")</f>
        <v/>
      </c>
      <c r="BG463" t="str">
        <f>IF(b0!BG463&gt;-5,b0!BG463,"")</f>
        <v/>
      </c>
      <c r="BH463" t="str">
        <f>IF(b0!BH463&gt;-5,b0!BH463,"")</f>
        <v/>
      </c>
      <c r="BI463" t="str">
        <f>IF(b0!BI463&gt;-5,b0!BI463,"")</f>
        <v/>
      </c>
      <c r="BJ463" t="str">
        <f>IF(b0!BJ463&gt;-5,b0!BJ463,"")</f>
        <v/>
      </c>
      <c r="BK463" t="str">
        <f>IF(b0!BK463&gt;-5,b0!BK463,"")</f>
        <v/>
      </c>
      <c r="BL463" t="str">
        <f>IF(b0!BL463&gt;-5,b0!BL463,"")</f>
        <v/>
      </c>
      <c r="BM463" t="str">
        <f>IF(b0!BM463&gt;-5,b0!BM463,"")</f>
        <v/>
      </c>
      <c r="BN463" t="str">
        <f>IF(b0!BN463&gt;-5,b0!BN463,"")</f>
        <v/>
      </c>
      <c r="BO463" t="str">
        <f>IF(b0!BO463&gt;-5,b0!BO463,"")</f>
        <v/>
      </c>
      <c r="BP463" t="str">
        <f>IF(b0!BP463&gt;-5,b0!BP463,"")</f>
        <v/>
      </c>
      <c r="BQ463" t="str">
        <f>IF(b0!BQ463&gt;-5,b0!BQ463,"")</f>
        <v/>
      </c>
      <c r="BR463" t="str">
        <f>IF(b0!BR463&gt;-5,b0!BR463,"")</f>
        <v/>
      </c>
      <c r="BS463" t="str">
        <f>IF(b0!BS463&gt;-5,b0!BS463,"")</f>
        <v/>
      </c>
      <c r="BT463" t="str">
        <f>IF(b0!BT463&gt;-5,b0!BT463,"")</f>
        <v/>
      </c>
      <c r="BU463" t="str">
        <f>IF(b0!BU463&gt;-5,b0!BU463,"")</f>
        <v/>
      </c>
      <c r="BV463" t="str">
        <f>IF(b0!BV463&gt;-5,b0!BV463,"")</f>
        <v/>
      </c>
      <c r="BW463" t="str">
        <f>IF(b0!BW463&gt;-5,b0!BW463,"")</f>
        <v/>
      </c>
      <c r="BX463" t="str">
        <f>IF(b0!BX463&gt;-5,b0!BX463,"")</f>
        <v/>
      </c>
      <c r="BY463" t="str">
        <f>IF(b0!BY463&gt;-5,b0!BY463,"")</f>
        <v/>
      </c>
      <c r="BZ463" t="str">
        <f>IF(b0!BZ463&gt;-5,b0!BZ463,"")</f>
        <v/>
      </c>
      <c r="CA463" t="str">
        <f>IF(b0!CA463&gt;-5,b0!CA463,"")</f>
        <v/>
      </c>
      <c r="CB463" t="str">
        <f>IF(b0!CB463&gt;-5,b0!CB463,"")</f>
        <v/>
      </c>
      <c r="CC463" t="str">
        <f>IF(b0!CC463&gt;-5,b0!CC463,"")</f>
        <v/>
      </c>
      <c r="CD463" t="str">
        <f>IF(b0!CD463&gt;-5,b0!CD463,"")</f>
        <v/>
      </c>
      <c r="CE463" t="str">
        <f>IF(b0!CE463&gt;-5,b0!CE463,"")</f>
        <v/>
      </c>
      <c r="CF463" t="str">
        <f>IF(b0!CF463&gt;-5,b0!CF463,"")</f>
        <v/>
      </c>
      <c r="CG463" t="str">
        <f>IF(b0!CG463&gt;-5,b0!CG463,"")</f>
        <v/>
      </c>
      <c r="CH463" t="str">
        <f>IF(b0!CH463&gt;-5,b0!CH463,"")</f>
        <v/>
      </c>
      <c r="CI463">
        <f>IF(b0!CI463&gt;-5,b0!CI463,"")</f>
        <v>-4.0055656433105398</v>
      </c>
      <c r="CJ463" t="str">
        <f>IF(b0!CJ463&gt;-5,b0!CJ463,"")</f>
        <v/>
      </c>
      <c r="CK463" t="str">
        <f>IF(b0!CK463&gt;-5,b0!CK463,"")</f>
        <v/>
      </c>
      <c r="CL463" t="str">
        <f>IF(b0!CL463&gt;-5,b0!CL463,"")</f>
        <v/>
      </c>
      <c r="CM463" t="str">
        <f>IF(b0!CM463&gt;-5,b0!CM463,"")</f>
        <v/>
      </c>
      <c r="CN463" t="str">
        <f>IF(b0!CN463&gt;-5,b0!CN463,"")</f>
        <v/>
      </c>
      <c r="CO463" t="str">
        <f>IF(b0!CO463&gt;-5,b0!CO463,"")</f>
        <v/>
      </c>
      <c r="CP463" t="str">
        <f>IF(b0!CP463&gt;-5,b0!CP463,"")</f>
        <v/>
      </c>
      <c r="CQ463" t="str">
        <f>IF(b0!CQ463&gt;-5,b0!CQ463,"")</f>
        <v/>
      </c>
      <c r="CR463" t="str">
        <f>IF(b0!CR463&gt;-5,b0!CR463,"")</f>
        <v/>
      </c>
      <c r="CS463" t="str">
        <f>IF(b0!CS463&gt;-5,b0!CS463,"")</f>
        <v/>
      </c>
      <c r="CT463" t="str">
        <f>IF(b0!CT463&gt;-5,b0!CT463,"")</f>
        <v/>
      </c>
      <c r="CU463" t="str">
        <f>IF(b0!CU463&gt;-5,b0!CU463,"")</f>
        <v/>
      </c>
      <c r="CV463" t="str">
        <f>IF(b0!CV463&gt;-5,b0!CV463,"")</f>
        <v/>
      </c>
      <c r="CW463" t="str">
        <f>IF(b0!CW463&gt;-5,b0!CW463,"")</f>
        <v/>
      </c>
      <c r="CX463" t="str">
        <f>IF(b0!CX463&gt;-5,b0!CX463,"")</f>
        <v/>
      </c>
      <c r="CY463" t="str">
        <f>IF(b0!CY463&gt;-5,b0!CY463,"")</f>
        <v/>
      </c>
      <c r="CZ463" t="str">
        <f>IF(b0!CZ463&gt;-5,b0!CZ463,"")</f>
        <v/>
      </c>
    </row>
    <row r="464" spans="1:104" x14ac:dyDescent="0.25">
      <c r="A464" t="str">
        <f>IF(b0!A464&gt;-5,b0!A464,"")</f>
        <v/>
      </c>
      <c r="B464" t="str">
        <f>IF(b0!B464&gt;-5,b0!B464,"")</f>
        <v/>
      </c>
      <c r="C464" t="str">
        <f>IF(b0!C464&gt;-5,b0!C464,"")</f>
        <v/>
      </c>
      <c r="D464" t="str">
        <f>IF(b0!D464&gt;-5,b0!D464,"")</f>
        <v/>
      </c>
      <c r="E464" t="str">
        <f>IF(b0!E464&gt;-5,b0!E464,"")</f>
        <v/>
      </c>
      <c r="F464" t="str">
        <f>IF(b0!F464&gt;-5,b0!F464,"")</f>
        <v/>
      </c>
      <c r="G464" t="str">
        <f>IF(b0!G464&gt;-5,b0!G464,"")</f>
        <v/>
      </c>
      <c r="H464" t="str">
        <f>IF(b0!H464&gt;-5,b0!H464,"")</f>
        <v/>
      </c>
      <c r="I464" t="str">
        <f>IF(b0!I464&gt;-5,b0!I464,"")</f>
        <v/>
      </c>
      <c r="J464" t="str">
        <f>IF(b0!J464&gt;-5,b0!J464,"")</f>
        <v/>
      </c>
      <c r="K464" t="str">
        <f>IF(b0!K464&gt;-5,b0!K464,"")</f>
        <v/>
      </c>
      <c r="L464" t="str">
        <f>IF(b0!L464&gt;-5,b0!L464,"")</f>
        <v/>
      </c>
      <c r="M464" t="str">
        <f>IF(b0!M464&gt;-5,b0!M464,"")</f>
        <v/>
      </c>
      <c r="N464" t="str">
        <f>IF(b0!N464&gt;-5,b0!N464,"")</f>
        <v/>
      </c>
      <c r="O464" t="str">
        <f>IF(b0!O464&gt;-5,b0!O464,"")</f>
        <v/>
      </c>
      <c r="P464" t="str">
        <f>IF(b0!P464&gt;-5,b0!P464,"")</f>
        <v/>
      </c>
      <c r="Q464" t="str">
        <f>IF(b0!Q464&gt;-5,b0!Q464,"")</f>
        <v/>
      </c>
      <c r="R464" t="str">
        <f>IF(b0!R464&gt;-5,b0!R464,"")</f>
        <v/>
      </c>
      <c r="S464" t="str">
        <f>IF(b0!S464&gt;-5,b0!S464,"")</f>
        <v/>
      </c>
      <c r="T464" t="str">
        <f>IF(b0!T464&gt;-5,b0!T464,"")</f>
        <v/>
      </c>
      <c r="U464" t="str">
        <f>IF(b0!U464&gt;-5,b0!U464,"")</f>
        <v/>
      </c>
      <c r="V464" t="str">
        <f>IF(b0!V464&gt;-5,b0!V464,"")</f>
        <v/>
      </c>
      <c r="W464" t="str">
        <f>IF(b0!W464&gt;-5,b0!W464,"")</f>
        <v/>
      </c>
      <c r="X464" t="str">
        <f>IF(b0!X464&gt;-5,b0!X464,"")</f>
        <v/>
      </c>
      <c r="Y464" t="str">
        <f>IF(b0!Y464&gt;-5,b0!Y464,"")</f>
        <v/>
      </c>
      <c r="Z464" t="str">
        <f>IF(b0!Z464&gt;-5,b0!Z464,"")</f>
        <v/>
      </c>
      <c r="AA464" t="str">
        <f>IF(b0!AA464&gt;-5,b0!AA464,"")</f>
        <v/>
      </c>
      <c r="AB464" t="str">
        <f>IF(b0!AB464&gt;-5,b0!AB464,"")</f>
        <v/>
      </c>
      <c r="AC464" t="str">
        <f>IF(b0!AC464&gt;-5,b0!AC464,"")</f>
        <v/>
      </c>
      <c r="AD464" t="str">
        <f>IF(b0!AD464&gt;-5,b0!AD464,"")</f>
        <v/>
      </c>
      <c r="AE464" t="str">
        <f>IF(b0!AE464&gt;-5,b0!AE464,"")</f>
        <v/>
      </c>
      <c r="AF464" t="str">
        <f>IF(b0!AF464&gt;-5,b0!AF464,"")</f>
        <v/>
      </c>
      <c r="AG464" t="str">
        <f>IF(b0!AG464&gt;-5,b0!AG464,"")</f>
        <v/>
      </c>
      <c r="AH464" t="str">
        <f>IF(b0!AH464&gt;-5,b0!AH464,"")</f>
        <v/>
      </c>
      <c r="AI464" t="str">
        <f>IF(b0!AI464&gt;-5,b0!AI464,"")</f>
        <v/>
      </c>
      <c r="AJ464" t="str">
        <f>IF(b0!AJ464&gt;-5,b0!AJ464,"")</f>
        <v/>
      </c>
      <c r="AK464" t="str">
        <f>IF(b0!AK464&gt;-5,b0!AK464,"")</f>
        <v/>
      </c>
      <c r="AL464" t="str">
        <f>IF(b0!AL464&gt;-5,b0!AL464,"")</f>
        <v/>
      </c>
      <c r="AM464" t="str">
        <f>IF(b0!AM464&gt;-5,b0!AM464,"")</f>
        <v/>
      </c>
      <c r="AN464" t="str">
        <f>IF(b0!AN464&gt;-5,b0!AN464,"")</f>
        <v/>
      </c>
      <c r="AO464" t="str">
        <f>IF(b0!AO464&gt;-5,b0!AO464,"")</f>
        <v/>
      </c>
      <c r="AP464" t="str">
        <f>IF(b0!AP464&gt;-5,b0!AP464,"")</f>
        <v/>
      </c>
      <c r="AQ464" t="str">
        <f>IF(b0!AQ464&gt;-5,b0!AQ464,"")</f>
        <v/>
      </c>
      <c r="AR464" t="str">
        <f>IF(b0!AR464&gt;-5,b0!AR464,"")</f>
        <v/>
      </c>
      <c r="AS464" t="str">
        <f>IF(b0!AS464&gt;-5,b0!AS464,"")</f>
        <v/>
      </c>
      <c r="AT464" t="str">
        <f>IF(b0!AT464&gt;-5,b0!AT464,"")</f>
        <v/>
      </c>
      <c r="AU464" t="str">
        <f>IF(b0!AU464&gt;-5,b0!AU464,"")</f>
        <v/>
      </c>
      <c r="AV464" t="str">
        <f>IF(b0!AV464&gt;-5,b0!AV464,"")</f>
        <v/>
      </c>
      <c r="AW464" t="str">
        <f>IF(b0!AW464&gt;-5,b0!AW464,"")</f>
        <v/>
      </c>
      <c r="AX464" t="str">
        <f>IF(b0!AX464&gt;-5,b0!AX464,"")</f>
        <v/>
      </c>
      <c r="AY464" t="str">
        <f>IF(b0!AY464&gt;-5,b0!AY464,"")</f>
        <v/>
      </c>
      <c r="AZ464" t="str">
        <f>IF(b0!AZ464&gt;-5,b0!AZ464,"")</f>
        <v/>
      </c>
      <c r="BA464" t="str">
        <f>IF(b0!BA464&gt;-5,b0!BA464,"")</f>
        <v/>
      </c>
      <c r="BB464" t="str">
        <f>IF(b0!BB464&gt;-5,b0!BB464,"")</f>
        <v/>
      </c>
      <c r="BC464" t="str">
        <f>IF(b0!BC464&gt;-5,b0!BC464,"")</f>
        <v/>
      </c>
      <c r="BD464" t="str">
        <f>IF(b0!BD464&gt;-5,b0!BD464,"")</f>
        <v/>
      </c>
      <c r="BE464" t="str">
        <f>IF(b0!BE464&gt;-5,b0!BE464,"")</f>
        <v/>
      </c>
      <c r="BF464" t="str">
        <f>IF(b0!BF464&gt;-5,b0!BF464,"")</f>
        <v/>
      </c>
      <c r="BG464" t="str">
        <f>IF(b0!BG464&gt;-5,b0!BG464,"")</f>
        <v/>
      </c>
      <c r="BH464" t="str">
        <f>IF(b0!BH464&gt;-5,b0!BH464,"")</f>
        <v/>
      </c>
      <c r="BI464" t="str">
        <f>IF(b0!BI464&gt;-5,b0!BI464,"")</f>
        <v/>
      </c>
      <c r="BJ464" t="str">
        <f>IF(b0!BJ464&gt;-5,b0!BJ464,"")</f>
        <v/>
      </c>
      <c r="BK464" t="str">
        <f>IF(b0!BK464&gt;-5,b0!BK464,"")</f>
        <v/>
      </c>
      <c r="BL464" t="str">
        <f>IF(b0!BL464&gt;-5,b0!BL464,"")</f>
        <v/>
      </c>
      <c r="BM464" t="str">
        <f>IF(b0!BM464&gt;-5,b0!BM464,"")</f>
        <v/>
      </c>
      <c r="BN464" t="str">
        <f>IF(b0!BN464&gt;-5,b0!BN464,"")</f>
        <v/>
      </c>
      <c r="BO464" t="str">
        <f>IF(b0!BO464&gt;-5,b0!BO464,"")</f>
        <v/>
      </c>
      <c r="BP464" t="str">
        <f>IF(b0!BP464&gt;-5,b0!BP464,"")</f>
        <v/>
      </c>
      <c r="BQ464" t="str">
        <f>IF(b0!BQ464&gt;-5,b0!BQ464,"")</f>
        <v/>
      </c>
      <c r="BR464" t="str">
        <f>IF(b0!BR464&gt;-5,b0!BR464,"")</f>
        <v/>
      </c>
      <c r="BS464" t="str">
        <f>IF(b0!BS464&gt;-5,b0!BS464,"")</f>
        <v/>
      </c>
      <c r="BT464" t="str">
        <f>IF(b0!BT464&gt;-5,b0!BT464,"")</f>
        <v/>
      </c>
      <c r="BU464" t="str">
        <f>IF(b0!BU464&gt;-5,b0!BU464,"")</f>
        <v/>
      </c>
      <c r="BV464" t="str">
        <f>IF(b0!BV464&gt;-5,b0!BV464,"")</f>
        <v/>
      </c>
      <c r="BW464" t="str">
        <f>IF(b0!BW464&gt;-5,b0!BW464,"")</f>
        <v/>
      </c>
      <c r="BX464" t="str">
        <f>IF(b0!BX464&gt;-5,b0!BX464,"")</f>
        <v/>
      </c>
      <c r="BY464" t="str">
        <f>IF(b0!BY464&gt;-5,b0!BY464,"")</f>
        <v/>
      </c>
      <c r="BZ464" t="str">
        <f>IF(b0!BZ464&gt;-5,b0!BZ464,"")</f>
        <v/>
      </c>
      <c r="CA464" t="str">
        <f>IF(b0!CA464&gt;-5,b0!CA464,"")</f>
        <v/>
      </c>
      <c r="CB464" t="str">
        <f>IF(b0!CB464&gt;-5,b0!CB464,"")</f>
        <v/>
      </c>
      <c r="CC464" t="str">
        <f>IF(b0!CC464&gt;-5,b0!CC464,"")</f>
        <v/>
      </c>
      <c r="CD464" t="str">
        <f>IF(b0!CD464&gt;-5,b0!CD464,"")</f>
        <v/>
      </c>
      <c r="CE464" t="str">
        <f>IF(b0!CE464&gt;-5,b0!CE464,"")</f>
        <v/>
      </c>
      <c r="CF464" t="str">
        <f>IF(b0!CF464&gt;-5,b0!CF464,"")</f>
        <v/>
      </c>
      <c r="CG464" t="str">
        <f>IF(b0!CG464&gt;-5,b0!CG464,"")</f>
        <v/>
      </c>
      <c r="CH464" t="str">
        <f>IF(b0!CH464&gt;-5,b0!CH464,"")</f>
        <v/>
      </c>
      <c r="CI464">
        <f>IF(b0!CI464&gt;-5,b0!CI464,"")</f>
        <v>-3.2195284366607599</v>
      </c>
      <c r="CJ464" t="str">
        <f>IF(b0!CJ464&gt;-5,b0!CJ464,"")</f>
        <v/>
      </c>
      <c r="CK464" t="str">
        <f>IF(b0!CK464&gt;-5,b0!CK464,"")</f>
        <v/>
      </c>
      <c r="CL464" t="str">
        <f>IF(b0!CL464&gt;-5,b0!CL464,"")</f>
        <v/>
      </c>
      <c r="CM464" t="str">
        <f>IF(b0!CM464&gt;-5,b0!CM464,"")</f>
        <v/>
      </c>
      <c r="CN464" t="str">
        <f>IF(b0!CN464&gt;-5,b0!CN464,"")</f>
        <v/>
      </c>
      <c r="CO464" t="str">
        <f>IF(b0!CO464&gt;-5,b0!CO464,"")</f>
        <v/>
      </c>
      <c r="CP464" t="str">
        <f>IF(b0!CP464&gt;-5,b0!CP464,"")</f>
        <v/>
      </c>
      <c r="CQ464" t="str">
        <f>IF(b0!CQ464&gt;-5,b0!CQ464,"")</f>
        <v/>
      </c>
      <c r="CR464" t="str">
        <f>IF(b0!CR464&gt;-5,b0!CR464,"")</f>
        <v/>
      </c>
      <c r="CS464" t="str">
        <f>IF(b0!CS464&gt;-5,b0!CS464,"")</f>
        <v/>
      </c>
      <c r="CT464" t="str">
        <f>IF(b0!CT464&gt;-5,b0!CT464,"")</f>
        <v/>
      </c>
      <c r="CU464" t="str">
        <f>IF(b0!CU464&gt;-5,b0!CU464,"")</f>
        <v/>
      </c>
      <c r="CV464" t="str">
        <f>IF(b0!CV464&gt;-5,b0!CV464,"")</f>
        <v/>
      </c>
      <c r="CW464" t="str">
        <f>IF(b0!CW464&gt;-5,b0!CW464,"")</f>
        <v/>
      </c>
      <c r="CX464" t="str">
        <f>IF(b0!CX464&gt;-5,b0!CX464,"")</f>
        <v/>
      </c>
      <c r="CY464" t="str">
        <f>IF(b0!CY464&gt;-5,b0!CY464,"")</f>
        <v/>
      </c>
      <c r="CZ464" t="str">
        <f>IF(b0!CZ464&gt;-5,b0!CZ464,"")</f>
        <v/>
      </c>
    </row>
    <row r="465" spans="1:104" x14ac:dyDescent="0.25">
      <c r="A465" t="str">
        <f>IF(b0!A465&gt;-5,b0!A465,"")</f>
        <v/>
      </c>
      <c r="B465" t="str">
        <f>IF(b0!B465&gt;-5,b0!B465,"")</f>
        <v/>
      </c>
      <c r="C465" t="str">
        <f>IF(b0!C465&gt;-5,b0!C465,"")</f>
        <v/>
      </c>
      <c r="D465" t="str">
        <f>IF(b0!D465&gt;-5,b0!D465,"")</f>
        <v/>
      </c>
      <c r="E465" t="str">
        <f>IF(b0!E465&gt;-5,b0!E465,"")</f>
        <v/>
      </c>
      <c r="F465" t="str">
        <f>IF(b0!F465&gt;-5,b0!F465,"")</f>
        <v/>
      </c>
      <c r="G465" t="str">
        <f>IF(b0!G465&gt;-5,b0!G465,"")</f>
        <v/>
      </c>
      <c r="H465" t="str">
        <f>IF(b0!H465&gt;-5,b0!H465,"")</f>
        <v/>
      </c>
      <c r="I465" t="str">
        <f>IF(b0!I465&gt;-5,b0!I465,"")</f>
        <v/>
      </c>
      <c r="J465" t="str">
        <f>IF(b0!J465&gt;-5,b0!J465,"")</f>
        <v/>
      </c>
      <c r="K465" t="str">
        <f>IF(b0!K465&gt;-5,b0!K465,"")</f>
        <v/>
      </c>
      <c r="L465" t="str">
        <f>IF(b0!L465&gt;-5,b0!L465,"")</f>
        <v/>
      </c>
      <c r="M465" t="str">
        <f>IF(b0!M465&gt;-5,b0!M465,"")</f>
        <v/>
      </c>
      <c r="N465" t="str">
        <f>IF(b0!N465&gt;-5,b0!N465,"")</f>
        <v/>
      </c>
      <c r="O465" t="str">
        <f>IF(b0!O465&gt;-5,b0!O465,"")</f>
        <v/>
      </c>
      <c r="P465" t="str">
        <f>IF(b0!P465&gt;-5,b0!P465,"")</f>
        <v/>
      </c>
      <c r="Q465" t="str">
        <f>IF(b0!Q465&gt;-5,b0!Q465,"")</f>
        <v/>
      </c>
      <c r="R465" t="str">
        <f>IF(b0!R465&gt;-5,b0!R465,"")</f>
        <v/>
      </c>
      <c r="S465" t="str">
        <f>IF(b0!S465&gt;-5,b0!S465,"")</f>
        <v/>
      </c>
      <c r="T465" t="str">
        <f>IF(b0!T465&gt;-5,b0!T465,"")</f>
        <v/>
      </c>
      <c r="U465" t="str">
        <f>IF(b0!U465&gt;-5,b0!U465,"")</f>
        <v/>
      </c>
      <c r="V465" t="str">
        <f>IF(b0!V465&gt;-5,b0!V465,"")</f>
        <v/>
      </c>
      <c r="W465" t="str">
        <f>IF(b0!W465&gt;-5,b0!W465,"")</f>
        <v/>
      </c>
      <c r="X465" t="str">
        <f>IF(b0!X465&gt;-5,b0!X465,"")</f>
        <v/>
      </c>
      <c r="Y465" t="str">
        <f>IF(b0!Y465&gt;-5,b0!Y465,"")</f>
        <v/>
      </c>
      <c r="Z465" t="str">
        <f>IF(b0!Z465&gt;-5,b0!Z465,"")</f>
        <v/>
      </c>
      <c r="AA465" t="str">
        <f>IF(b0!AA465&gt;-5,b0!AA465,"")</f>
        <v/>
      </c>
      <c r="AB465" t="str">
        <f>IF(b0!AB465&gt;-5,b0!AB465,"")</f>
        <v/>
      </c>
      <c r="AC465" t="str">
        <f>IF(b0!AC465&gt;-5,b0!AC465,"")</f>
        <v/>
      </c>
      <c r="AD465" t="str">
        <f>IF(b0!AD465&gt;-5,b0!AD465,"")</f>
        <v/>
      </c>
      <c r="AE465" t="str">
        <f>IF(b0!AE465&gt;-5,b0!AE465,"")</f>
        <v/>
      </c>
      <c r="AF465" t="str">
        <f>IF(b0!AF465&gt;-5,b0!AF465,"")</f>
        <v/>
      </c>
      <c r="AG465" t="str">
        <f>IF(b0!AG465&gt;-5,b0!AG465,"")</f>
        <v/>
      </c>
      <c r="AH465" t="str">
        <f>IF(b0!AH465&gt;-5,b0!AH465,"")</f>
        <v/>
      </c>
      <c r="AI465" t="str">
        <f>IF(b0!AI465&gt;-5,b0!AI465,"")</f>
        <v/>
      </c>
      <c r="AJ465" t="str">
        <f>IF(b0!AJ465&gt;-5,b0!AJ465,"")</f>
        <v/>
      </c>
      <c r="AK465" t="str">
        <f>IF(b0!AK465&gt;-5,b0!AK465,"")</f>
        <v/>
      </c>
      <c r="AL465" t="str">
        <f>IF(b0!AL465&gt;-5,b0!AL465,"")</f>
        <v/>
      </c>
      <c r="AM465" t="str">
        <f>IF(b0!AM465&gt;-5,b0!AM465,"")</f>
        <v/>
      </c>
      <c r="AN465" t="str">
        <f>IF(b0!AN465&gt;-5,b0!AN465,"")</f>
        <v/>
      </c>
      <c r="AO465" t="str">
        <f>IF(b0!AO465&gt;-5,b0!AO465,"")</f>
        <v/>
      </c>
      <c r="AP465" t="str">
        <f>IF(b0!AP465&gt;-5,b0!AP465,"")</f>
        <v/>
      </c>
      <c r="AQ465" t="str">
        <f>IF(b0!AQ465&gt;-5,b0!AQ465,"")</f>
        <v/>
      </c>
      <c r="AR465" t="str">
        <f>IF(b0!AR465&gt;-5,b0!AR465,"")</f>
        <v/>
      </c>
      <c r="AS465" t="str">
        <f>IF(b0!AS465&gt;-5,b0!AS465,"")</f>
        <v/>
      </c>
      <c r="AT465" t="str">
        <f>IF(b0!AT465&gt;-5,b0!AT465,"")</f>
        <v/>
      </c>
      <c r="AU465" t="str">
        <f>IF(b0!AU465&gt;-5,b0!AU465,"")</f>
        <v/>
      </c>
      <c r="AV465" t="str">
        <f>IF(b0!AV465&gt;-5,b0!AV465,"")</f>
        <v/>
      </c>
      <c r="AW465" t="str">
        <f>IF(b0!AW465&gt;-5,b0!AW465,"")</f>
        <v/>
      </c>
      <c r="AX465" t="str">
        <f>IF(b0!AX465&gt;-5,b0!AX465,"")</f>
        <v/>
      </c>
      <c r="AY465" t="str">
        <f>IF(b0!AY465&gt;-5,b0!AY465,"")</f>
        <v/>
      </c>
      <c r="AZ465" t="str">
        <f>IF(b0!AZ465&gt;-5,b0!AZ465,"")</f>
        <v/>
      </c>
      <c r="BA465" t="str">
        <f>IF(b0!BA465&gt;-5,b0!BA465,"")</f>
        <v/>
      </c>
      <c r="BB465" t="str">
        <f>IF(b0!BB465&gt;-5,b0!BB465,"")</f>
        <v/>
      </c>
      <c r="BC465" t="str">
        <f>IF(b0!BC465&gt;-5,b0!BC465,"")</f>
        <v/>
      </c>
      <c r="BD465" t="str">
        <f>IF(b0!BD465&gt;-5,b0!BD465,"")</f>
        <v/>
      </c>
      <c r="BE465" t="str">
        <f>IF(b0!BE465&gt;-5,b0!BE465,"")</f>
        <v/>
      </c>
      <c r="BF465" t="str">
        <f>IF(b0!BF465&gt;-5,b0!BF465,"")</f>
        <v/>
      </c>
      <c r="BG465" t="str">
        <f>IF(b0!BG465&gt;-5,b0!BG465,"")</f>
        <v/>
      </c>
      <c r="BH465" t="str">
        <f>IF(b0!BH465&gt;-5,b0!BH465,"")</f>
        <v/>
      </c>
      <c r="BI465" t="str">
        <f>IF(b0!BI465&gt;-5,b0!BI465,"")</f>
        <v/>
      </c>
      <c r="BJ465" t="str">
        <f>IF(b0!BJ465&gt;-5,b0!BJ465,"")</f>
        <v/>
      </c>
      <c r="BK465" t="str">
        <f>IF(b0!BK465&gt;-5,b0!BK465,"")</f>
        <v/>
      </c>
      <c r="BL465" t="str">
        <f>IF(b0!BL465&gt;-5,b0!BL465,"")</f>
        <v/>
      </c>
      <c r="BM465" t="str">
        <f>IF(b0!BM465&gt;-5,b0!BM465,"")</f>
        <v/>
      </c>
      <c r="BN465" t="str">
        <f>IF(b0!BN465&gt;-5,b0!BN465,"")</f>
        <v/>
      </c>
      <c r="BO465" t="str">
        <f>IF(b0!BO465&gt;-5,b0!BO465,"")</f>
        <v/>
      </c>
      <c r="BP465" t="str">
        <f>IF(b0!BP465&gt;-5,b0!BP465,"")</f>
        <v/>
      </c>
      <c r="BQ465" t="str">
        <f>IF(b0!BQ465&gt;-5,b0!BQ465,"")</f>
        <v/>
      </c>
      <c r="BR465" t="str">
        <f>IF(b0!BR465&gt;-5,b0!BR465,"")</f>
        <v/>
      </c>
      <c r="BS465" t="str">
        <f>IF(b0!BS465&gt;-5,b0!BS465,"")</f>
        <v/>
      </c>
      <c r="BT465" t="str">
        <f>IF(b0!BT465&gt;-5,b0!BT465,"")</f>
        <v/>
      </c>
      <c r="BU465" t="str">
        <f>IF(b0!BU465&gt;-5,b0!BU465,"")</f>
        <v/>
      </c>
      <c r="BV465" t="str">
        <f>IF(b0!BV465&gt;-5,b0!BV465,"")</f>
        <v/>
      </c>
      <c r="BW465" t="str">
        <f>IF(b0!BW465&gt;-5,b0!BW465,"")</f>
        <v/>
      </c>
      <c r="BX465" t="str">
        <f>IF(b0!BX465&gt;-5,b0!BX465,"")</f>
        <v/>
      </c>
      <c r="BY465" t="str">
        <f>IF(b0!BY465&gt;-5,b0!BY465,"")</f>
        <v/>
      </c>
      <c r="BZ465" t="str">
        <f>IF(b0!BZ465&gt;-5,b0!BZ465,"")</f>
        <v/>
      </c>
      <c r="CA465" t="str">
        <f>IF(b0!CA465&gt;-5,b0!CA465,"")</f>
        <v/>
      </c>
      <c r="CB465" t="str">
        <f>IF(b0!CB465&gt;-5,b0!CB465,"")</f>
        <v/>
      </c>
      <c r="CC465" t="str">
        <f>IF(b0!CC465&gt;-5,b0!CC465,"")</f>
        <v/>
      </c>
      <c r="CD465" t="str">
        <f>IF(b0!CD465&gt;-5,b0!CD465,"")</f>
        <v/>
      </c>
      <c r="CE465" t="str">
        <f>IF(b0!CE465&gt;-5,b0!CE465,"")</f>
        <v/>
      </c>
      <c r="CF465" t="str">
        <f>IF(b0!CF465&gt;-5,b0!CF465,"")</f>
        <v/>
      </c>
      <c r="CG465" t="str">
        <f>IF(b0!CG465&gt;-5,b0!CG465,"")</f>
        <v/>
      </c>
      <c r="CH465" t="str">
        <f>IF(b0!CH465&gt;-5,b0!CH465,"")</f>
        <v/>
      </c>
      <c r="CI465">
        <f>IF(b0!CI465&gt;-5,b0!CI465,"")</f>
        <v>-2.78113341331481</v>
      </c>
      <c r="CJ465" t="str">
        <f>IF(b0!CJ465&gt;-5,b0!CJ465,"")</f>
        <v/>
      </c>
      <c r="CK465" t="str">
        <f>IF(b0!CK465&gt;-5,b0!CK465,"")</f>
        <v/>
      </c>
      <c r="CL465" t="str">
        <f>IF(b0!CL465&gt;-5,b0!CL465,"")</f>
        <v/>
      </c>
      <c r="CM465" t="str">
        <f>IF(b0!CM465&gt;-5,b0!CM465,"")</f>
        <v/>
      </c>
      <c r="CN465" t="str">
        <f>IF(b0!CN465&gt;-5,b0!CN465,"")</f>
        <v/>
      </c>
      <c r="CO465" t="str">
        <f>IF(b0!CO465&gt;-5,b0!CO465,"")</f>
        <v/>
      </c>
      <c r="CP465" t="str">
        <f>IF(b0!CP465&gt;-5,b0!CP465,"")</f>
        <v/>
      </c>
      <c r="CQ465" t="str">
        <f>IF(b0!CQ465&gt;-5,b0!CQ465,"")</f>
        <v/>
      </c>
      <c r="CR465" t="str">
        <f>IF(b0!CR465&gt;-5,b0!CR465,"")</f>
        <v/>
      </c>
      <c r="CS465" t="str">
        <f>IF(b0!CS465&gt;-5,b0!CS465,"")</f>
        <v/>
      </c>
      <c r="CT465" t="str">
        <f>IF(b0!CT465&gt;-5,b0!CT465,"")</f>
        <v/>
      </c>
      <c r="CU465" t="str">
        <f>IF(b0!CU465&gt;-5,b0!CU465,"")</f>
        <v/>
      </c>
      <c r="CV465" t="str">
        <f>IF(b0!CV465&gt;-5,b0!CV465,"")</f>
        <v/>
      </c>
      <c r="CW465" t="str">
        <f>IF(b0!CW465&gt;-5,b0!CW465,"")</f>
        <v/>
      </c>
      <c r="CX465" t="str">
        <f>IF(b0!CX465&gt;-5,b0!CX465,"")</f>
        <v/>
      </c>
      <c r="CY465" t="str">
        <f>IF(b0!CY465&gt;-5,b0!CY465,"")</f>
        <v/>
      </c>
      <c r="CZ465" t="str">
        <f>IF(b0!CZ465&gt;-5,b0!CZ465,"")</f>
        <v/>
      </c>
    </row>
    <row r="466" spans="1:104" x14ac:dyDescent="0.25">
      <c r="A466" t="str">
        <f>IF(b0!A466&gt;-5,b0!A466,"")</f>
        <v/>
      </c>
      <c r="B466" t="str">
        <f>IF(b0!B466&gt;-5,b0!B466,"")</f>
        <v/>
      </c>
      <c r="C466" t="str">
        <f>IF(b0!C466&gt;-5,b0!C466,"")</f>
        <v/>
      </c>
      <c r="D466" t="str">
        <f>IF(b0!D466&gt;-5,b0!D466,"")</f>
        <v/>
      </c>
      <c r="E466" t="str">
        <f>IF(b0!E466&gt;-5,b0!E466,"")</f>
        <v/>
      </c>
      <c r="F466" t="str">
        <f>IF(b0!F466&gt;-5,b0!F466,"")</f>
        <v/>
      </c>
      <c r="G466" t="str">
        <f>IF(b0!G466&gt;-5,b0!G466,"")</f>
        <v/>
      </c>
      <c r="H466" t="str">
        <f>IF(b0!H466&gt;-5,b0!H466,"")</f>
        <v/>
      </c>
      <c r="I466" t="str">
        <f>IF(b0!I466&gt;-5,b0!I466,"")</f>
        <v/>
      </c>
      <c r="J466" t="str">
        <f>IF(b0!J466&gt;-5,b0!J466,"")</f>
        <v/>
      </c>
      <c r="K466" t="str">
        <f>IF(b0!K466&gt;-5,b0!K466,"")</f>
        <v/>
      </c>
      <c r="L466" t="str">
        <f>IF(b0!L466&gt;-5,b0!L466,"")</f>
        <v/>
      </c>
      <c r="M466" t="str">
        <f>IF(b0!M466&gt;-5,b0!M466,"")</f>
        <v/>
      </c>
      <c r="N466" t="str">
        <f>IF(b0!N466&gt;-5,b0!N466,"")</f>
        <v/>
      </c>
      <c r="O466" t="str">
        <f>IF(b0!O466&gt;-5,b0!O466,"")</f>
        <v/>
      </c>
      <c r="P466" t="str">
        <f>IF(b0!P466&gt;-5,b0!P466,"")</f>
        <v/>
      </c>
      <c r="Q466" t="str">
        <f>IF(b0!Q466&gt;-5,b0!Q466,"")</f>
        <v/>
      </c>
      <c r="R466" t="str">
        <f>IF(b0!R466&gt;-5,b0!R466,"")</f>
        <v/>
      </c>
      <c r="S466" t="str">
        <f>IF(b0!S466&gt;-5,b0!S466,"")</f>
        <v/>
      </c>
      <c r="T466" t="str">
        <f>IF(b0!T466&gt;-5,b0!T466,"")</f>
        <v/>
      </c>
      <c r="U466" t="str">
        <f>IF(b0!U466&gt;-5,b0!U466,"")</f>
        <v/>
      </c>
      <c r="V466" t="str">
        <f>IF(b0!V466&gt;-5,b0!V466,"")</f>
        <v/>
      </c>
      <c r="W466" t="str">
        <f>IF(b0!W466&gt;-5,b0!W466,"")</f>
        <v/>
      </c>
      <c r="X466" t="str">
        <f>IF(b0!X466&gt;-5,b0!X466,"")</f>
        <v/>
      </c>
      <c r="Y466" t="str">
        <f>IF(b0!Y466&gt;-5,b0!Y466,"")</f>
        <v/>
      </c>
      <c r="Z466" t="str">
        <f>IF(b0!Z466&gt;-5,b0!Z466,"")</f>
        <v/>
      </c>
      <c r="AA466" t="str">
        <f>IF(b0!AA466&gt;-5,b0!AA466,"")</f>
        <v/>
      </c>
      <c r="AB466" t="str">
        <f>IF(b0!AB466&gt;-5,b0!AB466,"")</f>
        <v/>
      </c>
      <c r="AC466" t="str">
        <f>IF(b0!AC466&gt;-5,b0!AC466,"")</f>
        <v/>
      </c>
      <c r="AD466" t="str">
        <f>IF(b0!AD466&gt;-5,b0!AD466,"")</f>
        <v/>
      </c>
      <c r="AE466" t="str">
        <f>IF(b0!AE466&gt;-5,b0!AE466,"")</f>
        <v/>
      </c>
      <c r="AF466" t="str">
        <f>IF(b0!AF466&gt;-5,b0!AF466,"")</f>
        <v/>
      </c>
      <c r="AG466" t="str">
        <f>IF(b0!AG466&gt;-5,b0!AG466,"")</f>
        <v/>
      </c>
      <c r="AH466" t="str">
        <f>IF(b0!AH466&gt;-5,b0!AH466,"")</f>
        <v/>
      </c>
      <c r="AI466" t="str">
        <f>IF(b0!AI466&gt;-5,b0!AI466,"")</f>
        <v/>
      </c>
      <c r="AJ466" t="str">
        <f>IF(b0!AJ466&gt;-5,b0!AJ466,"")</f>
        <v/>
      </c>
      <c r="AK466" t="str">
        <f>IF(b0!AK466&gt;-5,b0!AK466,"")</f>
        <v/>
      </c>
      <c r="AL466" t="str">
        <f>IF(b0!AL466&gt;-5,b0!AL466,"")</f>
        <v/>
      </c>
      <c r="AM466" t="str">
        <f>IF(b0!AM466&gt;-5,b0!AM466,"")</f>
        <v/>
      </c>
      <c r="AN466" t="str">
        <f>IF(b0!AN466&gt;-5,b0!AN466,"")</f>
        <v/>
      </c>
      <c r="AO466" t="str">
        <f>IF(b0!AO466&gt;-5,b0!AO466,"")</f>
        <v/>
      </c>
      <c r="AP466" t="str">
        <f>IF(b0!AP466&gt;-5,b0!AP466,"")</f>
        <v/>
      </c>
      <c r="AQ466" t="str">
        <f>IF(b0!AQ466&gt;-5,b0!AQ466,"")</f>
        <v/>
      </c>
      <c r="AR466" t="str">
        <f>IF(b0!AR466&gt;-5,b0!AR466,"")</f>
        <v/>
      </c>
      <c r="AS466" t="str">
        <f>IF(b0!AS466&gt;-5,b0!AS466,"")</f>
        <v/>
      </c>
      <c r="AT466" t="str">
        <f>IF(b0!AT466&gt;-5,b0!AT466,"")</f>
        <v/>
      </c>
      <c r="AU466" t="str">
        <f>IF(b0!AU466&gt;-5,b0!AU466,"")</f>
        <v/>
      </c>
      <c r="AV466" t="str">
        <f>IF(b0!AV466&gt;-5,b0!AV466,"")</f>
        <v/>
      </c>
      <c r="AW466" t="str">
        <f>IF(b0!AW466&gt;-5,b0!AW466,"")</f>
        <v/>
      </c>
      <c r="AX466" t="str">
        <f>IF(b0!AX466&gt;-5,b0!AX466,"")</f>
        <v/>
      </c>
      <c r="AY466" t="str">
        <f>IF(b0!AY466&gt;-5,b0!AY466,"")</f>
        <v/>
      </c>
      <c r="AZ466" t="str">
        <f>IF(b0!AZ466&gt;-5,b0!AZ466,"")</f>
        <v/>
      </c>
      <c r="BA466" t="str">
        <f>IF(b0!BA466&gt;-5,b0!BA466,"")</f>
        <v/>
      </c>
      <c r="BB466" t="str">
        <f>IF(b0!BB466&gt;-5,b0!BB466,"")</f>
        <v/>
      </c>
      <c r="BC466" t="str">
        <f>IF(b0!BC466&gt;-5,b0!BC466,"")</f>
        <v/>
      </c>
      <c r="BD466" t="str">
        <f>IF(b0!BD466&gt;-5,b0!BD466,"")</f>
        <v/>
      </c>
      <c r="BE466" t="str">
        <f>IF(b0!BE466&gt;-5,b0!BE466,"")</f>
        <v/>
      </c>
      <c r="BF466" t="str">
        <f>IF(b0!BF466&gt;-5,b0!BF466,"")</f>
        <v/>
      </c>
      <c r="BG466" t="str">
        <f>IF(b0!BG466&gt;-5,b0!BG466,"")</f>
        <v/>
      </c>
      <c r="BH466" t="str">
        <f>IF(b0!BH466&gt;-5,b0!BH466,"")</f>
        <v/>
      </c>
      <c r="BI466" t="str">
        <f>IF(b0!BI466&gt;-5,b0!BI466,"")</f>
        <v/>
      </c>
      <c r="BJ466" t="str">
        <f>IF(b0!BJ466&gt;-5,b0!BJ466,"")</f>
        <v/>
      </c>
      <c r="BK466" t="str">
        <f>IF(b0!BK466&gt;-5,b0!BK466,"")</f>
        <v/>
      </c>
      <c r="BL466" t="str">
        <f>IF(b0!BL466&gt;-5,b0!BL466,"")</f>
        <v/>
      </c>
      <c r="BM466" t="str">
        <f>IF(b0!BM466&gt;-5,b0!BM466,"")</f>
        <v/>
      </c>
      <c r="BN466" t="str">
        <f>IF(b0!BN466&gt;-5,b0!BN466,"")</f>
        <v/>
      </c>
      <c r="BO466" t="str">
        <f>IF(b0!BO466&gt;-5,b0!BO466,"")</f>
        <v/>
      </c>
      <c r="BP466" t="str">
        <f>IF(b0!BP466&gt;-5,b0!BP466,"")</f>
        <v/>
      </c>
      <c r="BQ466" t="str">
        <f>IF(b0!BQ466&gt;-5,b0!BQ466,"")</f>
        <v/>
      </c>
      <c r="BR466" t="str">
        <f>IF(b0!BR466&gt;-5,b0!BR466,"")</f>
        <v/>
      </c>
      <c r="BS466" t="str">
        <f>IF(b0!BS466&gt;-5,b0!BS466,"")</f>
        <v/>
      </c>
      <c r="BT466" t="str">
        <f>IF(b0!BT466&gt;-5,b0!BT466,"")</f>
        <v/>
      </c>
      <c r="BU466" t="str">
        <f>IF(b0!BU466&gt;-5,b0!BU466,"")</f>
        <v/>
      </c>
      <c r="BV466" t="str">
        <f>IF(b0!BV466&gt;-5,b0!BV466,"")</f>
        <v/>
      </c>
      <c r="BW466" t="str">
        <f>IF(b0!BW466&gt;-5,b0!BW466,"")</f>
        <v/>
      </c>
      <c r="BX466" t="str">
        <f>IF(b0!BX466&gt;-5,b0!BX466,"")</f>
        <v/>
      </c>
      <c r="BY466" t="str">
        <f>IF(b0!BY466&gt;-5,b0!BY466,"")</f>
        <v/>
      </c>
      <c r="BZ466" t="str">
        <f>IF(b0!BZ466&gt;-5,b0!BZ466,"")</f>
        <v/>
      </c>
      <c r="CA466" t="str">
        <f>IF(b0!CA466&gt;-5,b0!CA466,"")</f>
        <v/>
      </c>
      <c r="CB466" t="str">
        <f>IF(b0!CB466&gt;-5,b0!CB466,"")</f>
        <v/>
      </c>
      <c r="CC466" t="str">
        <f>IF(b0!CC466&gt;-5,b0!CC466,"")</f>
        <v/>
      </c>
      <c r="CD466" t="str">
        <f>IF(b0!CD466&gt;-5,b0!CD466,"")</f>
        <v/>
      </c>
      <c r="CE466" t="str">
        <f>IF(b0!CE466&gt;-5,b0!CE466,"")</f>
        <v/>
      </c>
      <c r="CF466" t="str">
        <f>IF(b0!CF466&gt;-5,b0!CF466,"")</f>
        <v/>
      </c>
      <c r="CG466" t="str">
        <f>IF(b0!CG466&gt;-5,b0!CG466,"")</f>
        <v/>
      </c>
      <c r="CH466" t="str">
        <f>IF(b0!CH466&gt;-5,b0!CH466,"")</f>
        <v/>
      </c>
      <c r="CI466">
        <f>IF(b0!CI466&gt;-5,b0!CI466,"")</f>
        <v>-3.8118143081664999</v>
      </c>
      <c r="CJ466" t="str">
        <f>IF(b0!CJ466&gt;-5,b0!CJ466,"")</f>
        <v/>
      </c>
      <c r="CK466" t="str">
        <f>IF(b0!CK466&gt;-5,b0!CK466,"")</f>
        <v/>
      </c>
      <c r="CL466" t="str">
        <f>IF(b0!CL466&gt;-5,b0!CL466,"")</f>
        <v/>
      </c>
      <c r="CM466" t="str">
        <f>IF(b0!CM466&gt;-5,b0!CM466,"")</f>
        <v/>
      </c>
      <c r="CN466" t="str">
        <f>IF(b0!CN466&gt;-5,b0!CN466,"")</f>
        <v/>
      </c>
      <c r="CO466" t="str">
        <f>IF(b0!CO466&gt;-5,b0!CO466,"")</f>
        <v/>
      </c>
      <c r="CP466" t="str">
        <f>IF(b0!CP466&gt;-5,b0!CP466,"")</f>
        <v/>
      </c>
      <c r="CQ466" t="str">
        <f>IF(b0!CQ466&gt;-5,b0!CQ466,"")</f>
        <v/>
      </c>
      <c r="CR466" t="str">
        <f>IF(b0!CR466&gt;-5,b0!CR466,"")</f>
        <v/>
      </c>
      <c r="CS466" t="str">
        <f>IF(b0!CS466&gt;-5,b0!CS466,"")</f>
        <v/>
      </c>
      <c r="CT466" t="str">
        <f>IF(b0!CT466&gt;-5,b0!CT466,"")</f>
        <v/>
      </c>
      <c r="CU466" t="str">
        <f>IF(b0!CU466&gt;-5,b0!CU466,"")</f>
        <v/>
      </c>
      <c r="CV466" t="str">
        <f>IF(b0!CV466&gt;-5,b0!CV466,"")</f>
        <v/>
      </c>
      <c r="CW466" t="str">
        <f>IF(b0!CW466&gt;-5,b0!CW466,"")</f>
        <v/>
      </c>
      <c r="CX466" t="str">
        <f>IF(b0!CX466&gt;-5,b0!CX466,"")</f>
        <v/>
      </c>
      <c r="CY466" t="str">
        <f>IF(b0!CY466&gt;-5,b0!CY466,"")</f>
        <v/>
      </c>
      <c r="CZ466" t="str">
        <f>IF(b0!CZ466&gt;-5,b0!CZ466,"")</f>
        <v/>
      </c>
    </row>
    <row r="467" spans="1:104" x14ac:dyDescent="0.25">
      <c r="A467" t="str">
        <f>IF(b0!A467&gt;-5,b0!A467,"")</f>
        <v/>
      </c>
      <c r="B467" t="str">
        <f>IF(b0!B467&gt;-5,b0!B467,"")</f>
        <v/>
      </c>
      <c r="C467" t="str">
        <f>IF(b0!C467&gt;-5,b0!C467,"")</f>
        <v/>
      </c>
      <c r="D467" t="str">
        <f>IF(b0!D467&gt;-5,b0!D467,"")</f>
        <v/>
      </c>
      <c r="E467" t="str">
        <f>IF(b0!E467&gt;-5,b0!E467,"")</f>
        <v/>
      </c>
      <c r="F467" t="str">
        <f>IF(b0!F467&gt;-5,b0!F467,"")</f>
        <v/>
      </c>
      <c r="G467" t="str">
        <f>IF(b0!G467&gt;-5,b0!G467,"")</f>
        <v/>
      </c>
      <c r="H467" t="str">
        <f>IF(b0!H467&gt;-5,b0!H467,"")</f>
        <v/>
      </c>
      <c r="I467" t="str">
        <f>IF(b0!I467&gt;-5,b0!I467,"")</f>
        <v/>
      </c>
      <c r="J467" t="str">
        <f>IF(b0!J467&gt;-5,b0!J467,"")</f>
        <v/>
      </c>
      <c r="K467" t="str">
        <f>IF(b0!K467&gt;-5,b0!K467,"")</f>
        <v/>
      </c>
      <c r="L467" t="str">
        <f>IF(b0!L467&gt;-5,b0!L467,"")</f>
        <v/>
      </c>
      <c r="M467" t="str">
        <f>IF(b0!M467&gt;-5,b0!M467,"")</f>
        <v/>
      </c>
      <c r="N467" t="str">
        <f>IF(b0!N467&gt;-5,b0!N467,"")</f>
        <v/>
      </c>
      <c r="O467" t="str">
        <f>IF(b0!O467&gt;-5,b0!O467,"")</f>
        <v/>
      </c>
      <c r="P467" t="str">
        <f>IF(b0!P467&gt;-5,b0!P467,"")</f>
        <v/>
      </c>
      <c r="Q467" t="str">
        <f>IF(b0!Q467&gt;-5,b0!Q467,"")</f>
        <v/>
      </c>
      <c r="R467" t="str">
        <f>IF(b0!R467&gt;-5,b0!R467,"")</f>
        <v/>
      </c>
      <c r="S467" t="str">
        <f>IF(b0!S467&gt;-5,b0!S467,"")</f>
        <v/>
      </c>
      <c r="T467" t="str">
        <f>IF(b0!T467&gt;-5,b0!T467,"")</f>
        <v/>
      </c>
      <c r="U467" t="str">
        <f>IF(b0!U467&gt;-5,b0!U467,"")</f>
        <v/>
      </c>
      <c r="V467" t="str">
        <f>IF(b0!V467&gt;-5,b0!V467,"")</f>
        <v/>
      </c>
      <c r="W467" t="str">
        <f>IF(b0!W467&gt;-5,b0!W467,"")</f>
        <v/>
      </c>
      <c r="X467" t="str">
        <f>IF(b0!X467&gt;-5,b0!X467,"")</f>
        <v/>
      </c>
      <c r="Y467" t="str">
        <f>IF(b0!Y467&gt;-5,b0!Y467,"")</f>
        <v/>
      </c>
      <c r="Z467" t="str">
        <f>IF(b0!Z467&gt;-5,b0!Z467,"")</f>
        <v/>
      </c>
      <c r="AA467" t="str">
        <f>IF(b0!AA467&gt;-5,b0!AA467,"")</f>
        <v/>
      </c>
      <c r="AB467" t="str">
        <f>IF(b0!AB467&gt;-5,b0!AB467,"")</f>
        <v/>
      </c>
      <c r="AC467" t="str">
        <f>IF(b0!AC467&gt;-5,b0!AC467,"")</f>
        <v/>
      </c>
      <c r="AD467" t="str">
        <f>IF(b0!AD467&gt;-5,b0!AD467,"")</f>
        <v/>
      </c>
      <c r="AE467" t="str">
        <f>IF(b0!AE467&gt;-5,b0!AE467,"")</f>
        <v/>
      </c>
      <c r="AF467" t="str">
        <f>IF(b0!AF467&gt;-5,b0!AF467,"")</f>
        <v/>
      </c>
      <c r="AG467" t="str">
        <f>IF(b0!AG467&gt;-5,b0!AG467,"")</f>
        <v/>
      </c>
      <c r="AH467" t="str">
        <f>IF(b0!AH467&gt;-5,b0!AH467,"")</f>
        <v/>
      </c>
      <c r="AI467" t="str">
        <f>IF(b0!AI467&gt;-5,b0!AI467,"")</f>
        <v/>
      </c>
      <c r="AJ467" t="str">
        <f>IF(b0!AJ467&gt;-5,b0!AJ467,"")</f>
        <v/>
      </c>
      <c r="AK467" t="str">
        <f>IF(b0!AK467&gt;-5,b0!AK467,"")</f>
        <v/>
      </c>
      <c r="AL467" t="str">
        <f>IF(b0!AL467&gt;-5,b0!AL467,"")</f>
        <v/>
      </c>
      <c r="AM467" t="str">
        <f>IF(b0!AM467&gt;-5,b0!AM467,"")</f>
        <v/>
      </c>
      <c r="AN467" t="str">
        <f>IF(b0!AN467&gt;-5,b0!AN467,"")</f>
        <v/>
      </c>
      <c r="AO467" t="str">
        <f>IF(b0!AO467&gt;-5,b0!AO467,"")</f>
        <v/>
      </c>
      <c r="AP467" t="str">
        <f>IF(b0!AP467&gt;-5,b0!AP467,"")</f>
        <v/>
      </c>
      <c r="AQ467" t="str">
        <f>IF(b0!AQ467&gt;-5,b0!AQ467,"")</f>
        <v/>
      </c>
      <c r="AR467" t="str">
        <f>IF(b0!AR467&gt;-5,b0!AR467,"")</f>
        <v/>
      </c>
      <c r="AS467" t="str">
        <f>IF(b0!AS467&gt;-5,b0!AS467,"")</f>
        <v/>
      </c>
      <c r="AT467" t="str">
        <f>IF(b0!AT467&gt;-5,b0!AT467,"")</f>
        <v/>
      </c>
      <c r="AU467" t="str">
        <f>IF(b0!AU467&gt;-5,b0!AU467,"")</f>
        <v/>
      </c>
      <c r="AV467" t="str">
        <f>IF(b0!AV467&gt;-5,b0!AV467,"")</f>
        <v/>
      </c>
      <c r="AW467" t="str">
        <f>IF(b0!AW467&gt;-5,b0!AW467,"")</f>
        <v/>
      </c>
      <c r="AX467" t="str">
        <f>IF(b0!AX467&gt;-5,b0!AX467,"")</f>
        <v/>
      </c>
      <c r="AY467" t="str">
        <f>IF(b0!AY467&gt;-5,b0!AY467,"")</f>
        <v/>
      </c>
      <c r="AZ467" t="str">
        <f>IF(b0!AZ467&gt;-5,b0!AZ467,"")</f>
        <v/>
      </c>
      <c r="BA467" t="str">
        <f>IF(b0!BA467&gt;-5,b0!BA467,"")</f>
        <v/>
      </c>
      <c r="BB467" t="str">
        <f>IF(b0!BB467&gt;-5,b0!BB467,"")</f>
        <v/>
      </c>
      <c r="BC467" t="str">
        <f>IF(b0!BC467&gt;-5,b0!BC467,"")</f>
        <v/>
      </c>
      <c r="BD467" t="str">
        <f>IF(b0!BD467&gt;-5,b0!BD467,"")</f>
        <v/>
      </c>
      <c r="BE467" t="str">
        <f>IF(b0!BE467&gt;-5,b0!BE467,"")</f>
        <v/>
      </c>
      <c r="BF467" t="str">
        <f>IF(b0!BF467&gt;-5,b0!BF467,"")</f>
        <v/>
      </c>
      <c r="BG467" t="str">
        <f>IF(b0!BG467&gt;-5,b0!BG467,"")</f>
        <v/>
      </c>
      <c r="BH467" t="str">
        <f>IF(b0!BH467&gt;-5,b0!BH467,"")</f>
        <v/>
      </c>
      <c r="BI467" t="str">
        <f>IF(b0!BI467&gt;-5,b0!BI467,"")</f>
        <v/>
      </c>
      <c r="BJ467" t="str">
        <f>IF(b0!BJ467&gt;-5,b0!BJ467,"")</f>
        <v/>
      </c>
      <c r="BK467" t="str">
        <f>IF(b0!BK467&gt;-5,b0!BK467,"")</f>
        <v/>
      </c>
      <c r="BL467" t="str">
        <f>IF(b0!BL467&gt;-5,b0!BL467,"")</f>
        <v/>
      </c>
      <c r="BM467" t="str">
        <f>IF(b0!BM467&gt;-5,b0!BM467,"")</f>
        <v/>
      </c>
      <c r="BN467" t="str">
        <f>IF(b0!BN467&gt;-5,b0!BN467,"")</f>
        <v/>
      </c>
      <c r="BO467" t="str">
        <f>IF(b0!BO467&gt;-5,b0!BO467,"")</f>
        <v/>
      </c>
      <c r="BP467" t="str">
        <f>IF(b0!BP467&gt;-5,b0!BP467,"")</f>
        <v/>
      </c>
      <c r="BQ467" t="str">
        <f>IF(b0!BQ467&gt;-5,b0!BQ467,"")</f>
        <v/>
      </c>
      <c r="BR467" t="str">
        <f>IF(b0!BR467&gt;-5,b0!BR467,"")</f>
        <v/>
      </c>
      <c r="BS467" t="str">
        <f>IF(b0!BS467&gt;-5,b0!BS467,"")</f>
        <v/>
      </c>
      <c r="BT467" t="str">
        <f>IF(b0!BT467&gt;-5,b0!BT467,"")</f>
        <v/>
      </c>
      <c r="BU467" t="str">
        <f>IF(b0!BU467&gt;-5,b0!BU467,"")</f>
        <v/>
      </c>
      <c r="BV467" t="str">
        <f>IF(b0!BV467&gt;-5,b0!BV467,"")</f>
        <v/>
      </c>
      <c r="BW467" t="str">
        <f>IF(b0!BW467&gt;-5,b0!BW467,"")</f>
        <v/>
      </c>
      <c r="BX467" t="str">
        <f>IF(b0!BX467&gt;-5,b0!BX467,"")</f>
        <v/>
      </c>
      <c r="BY467" t="str">
        <f>IF(b0!BY467&gt;-5,b0!BY467,"")</f>
        <v/>
      </c>
      <c r="BZ467" t="str">
        <f>IF(b0!BZ467&gt;-5,b0!BZ467,"")</f>
        <v/>
      </c>
      <c r="CA467" t="str">
        <f>IF(b0!CA467&gt;-5,b0!CA467,"")</f>
        <v/>
      </c>
      <c r="CB467" t="str">
        <f>IF(b0!CB467&gt;-5,b0!CB467,"")</f>
        <v/>
      </c>
      <c r="CC467" t="str">
        <f>IF(b0!CC467&gt;-5,b0!CC467,"")</f>
        <v/>
      </c>
      <c r="CD467" t="str">
        <f>IF(b0!CD467&gt;-5,b0!CD467,"")</f>
        <v/>
      </c>
      <c r="CE467" t="str">
        <f>IF(b0!CE467&gt;-5,b0!CE467,"")</f>
        <v/>
      </c>
      <c r="CF467" t="str">
        <f>IF(b0!CF467&gt;-5,b0!CF467,"")</f>
        <v/>
      </c>
      <c r="CG467" t="str">
        <f>IF(b0!CG467&gt;-5,b0!CG467,"")</f>
        <v/>
      </c>
      <c r="CH467" t="str">
        <f>IF(b0!CH467&gt;-5,b0!CH467,"")</f>
        <v/>
      </c>
      <c r="CI467">
        <f>IF(b0!CI467&gt;-5,b0!CI467,"")</f>
        <v>-4.4937372207641602</v>
      </c>
      <c r="CJ467" t="str">
        <f>IF(b0!CJ467&gt;-5,b0!CJ467,"")</f>
        <v/>
      </c>
      <c r="CK467" t="str">
        <f>IF(b0!CK467&gt;-5,b0!CK467,"")</f>
        <v/>
      </c>
      <c r="CL467" t="str">
        <f>IF(b0!CL467&gt;-5,b0!CL467,"")</f>
        <v/>
      </c>
      <c r="CM467" t="str">
        <f>IF(b0!CM467&gt;-5,b0!CM467,"")</f>
        <v/>
      </c>
      <c r="CN467" t="str">
        <f>IF(b0!CN467&gt;-5,b0!CN467,"")</f>
        <v/>
      </c>
      <c r="CO467" t="str">
        <f>IF(b0!CO467&gt;-5,b0!CO467,"")</f>
        <v/>
      </c>
      <c r="CP467" t="str">
        <f>IF(b0!CP467&gt;-5,b0!CP467,"")</f>
        <v/>
      </c>
      <c r="CQ467" t="str">
        <f>IF(b0!CQ467&gt;-5,b0!CQ467,"")</f>
        <v/>
      </c>
      <c r="CR467" t="str">
        <f>IF(b0!CR467&gt;-5,b0!CR467,"")</f>
        <v/>
      </c>
      <c r="CS467" t="str">
        <f>IF(b0!CS467&gt;-5,b0!CS467,"")</f>
        <v/>
      </c>
      <c r="CT467" t="str">
        <f>IF(b0!CT467&gt;-5,b0!CT467,"")</f>
        <v/>
      </c>
      <c r="CU467" t="str">
        <f>IF(b0!CU467&gt;-5,b0!CU467,"")</f>
        <v/>
      </c>
      <c r="CV467" t="str">
        <f>IF(b0!CV467&gt;-5,b0!CV467,"")</f>
        <v/>
      </c>
      <c r="CW467" t="str">
        <f>IF(b0!CW467&gt;-5,b0!CW467,"")</f>
        <v/>
      </c>
      <c r="CX467" t="str">
        <f>IF(b0!CX467&gt;-5,b0!CX467,"")</f>
        <v/>
      </c>
      <c r="CY467" t="str">
        <f>IF(b0!CY467&gt;-5,b0!CY467,"")</f>
        <v/>
      </c>
      <c r="CZ467" t="str">
        <f>IF(b0!CZ467&gt;-5,b0!CZ467,"")</f>
        <v/>
      </c>
    </row>
    <row r="468" spans="1:104" x14ac:dyDescent="0.25">
      <c r="A468" t="str">
        <f>IF(b0!A468&gt;-5,b0!A468,"")</f>
        <v/>
      </c>
      <c r="B468" t="str">
        <f>IF(b0!B468&gt;-5,b0!B468,"")</f>
        <v/>
      </c>
      <c r="C468" t="str">
        <f>IF(b0!C468&gt;-5,b0!C468,"")</f>
        <v/>
      </c>
      <c r="D468" t="str">
        <f>IF(b0!D468&gt;-5,b0!D468,"")</f>
        <v/>
      </c>
      <c r="E468" t="str">
        <f>IF(b0!E468&gt;-5,b0!E468,"")</f>
        <v/>
      </c>
      <c r="F468" t="str">
        <f>IF(b0!F468&gt;-5,b0!F468,"")</f>
        <v/>
      </c>
      <c r="G468" t="str">
        <f>IF(b0!G468&gt;-5,b0!G468,"")</f>
        <v/>
      </c>
      <c r="H468" t="str">
        <f>IF(b0!H468&gt;-5,b0!H468,"")</f>
        <v/>
      </c>
      <c r="I468" t="str">
        <f>IF(b0!I468&gt;-5,b0!I468,"")</f>
        <v/>
      </c>
      <c r="J468" t="str">
        <f>IF(b0!J468&gt;-5,b0!J468,"")</f>
        <v/>
      </c>
      <c r="K468" t="str">
        <f>IF(b0!K468&gt;-5,b0!K468,"")</f>
        <v/>
      </c>
      <c r="L468" t="str">
        <f>IF(b0!L468&gt;-5,b0!L468,"")</f>
        <v/>
      </c>
      <c r="M468" t="str">
        <f>IF(b0!M468&gt;-5,b0!M468,"")</f>
        <v/>
      </c>
      <c r="N468" t="str">
        <f>IF(b0!N468&gt;-5,b0!N468,"")</f>
        <v/>
      </c>
      <c r="O468" t="str">
        <f>IF(b0!O468&gt;-5,b0!O468,"")</f>
        <v/>
      </c>
      <c r="P468" t="str">
        <f>IF(b0!P468&gt;-5,b0!P468,"")</f>
        <v/>
      </c>
      <c r="Q468" t="str">
        <f>IF(b0!Q468&gt;-5,b0!Q468,"")</f>
        <v/>
      </c>
      <c r="R468" t="str">
        <f>IF(b0!R468&gt;-5,b0!R468,"")</f>
        <v/>
      </c>
      <c r="S468">
        <f>IF(b0!S468&gt;-5,b0!S468,"")</f>
        <v>-4.4492421150207502</v>
      </c>
      <c r="T468" t="str">
        <f>IF(b0!T468&gt;-5,b0!T468,"")</f>
        <v/>
      </c>
      <c r="U468" t="str">
        <f>IF(b0!U468&gt;-5,b0!U468,"")</f>
        <v/>
      </c>
      <c r="V468" t="str">
        <f>IF(b0!V468&gt;-5,b0!V468,"")</f>
        <v/>
      </c>
      <c r="W468" t="str">
        <f>IF(b0!W468&gt;-5,b0!W468,"")</f>
        <v/>
      </c>
      <c r="X468" t="str">
        <f>IF(b0!X468&gt;-5,b0!X468,"")</f>
        <v/>
      </c>
      <c r="Y468" t="str">
        <f>IF(b0!Y468&gt;-5,b0!Y468,"")</f>
        <v/>
      </c>
      <c r="Z468" t="str">
        <f>IF(b0!Z468&gt;-5,b0!Z468,"")</f>
        <v/>
      </c>
      <c r="AA468" t="str">
        <f>IF(b0!AA468&gt;-5,b0!AA468,"")</f>
        <v/>
      </c>
      <c r="AB468" t="str">
        <f>IF(b0!AB468&gt;-5,b0!AB468,"")</f>
        <v/>
      </c>
      <c r="AC468" t="str">
        <f>IF(b0!AC468&gt;-5,b0!AC468,"")</f>
        <v/>
      </c>
      <c r="AD468" t="str">
        <f>IF(b0!AD468&gt;-5,b0!AD468,"")</f>
        <v/>
      </c>
      <c r="AE468" t="str">
        <f>IF(b0!AE468&gt;-5,b0!AE468,"")</f>
        <v/>
      </c>
      <c r="AF468" t="str">
        <f>IF(b0!AF468&gt;-5,b0!AF468,"")</f>
        <v/>
      </c>
      <c r="AG468" t="str">
        <f>IF(b0!AG468&gt;-5,b0!AG468,"")</f>
        <v/>
      </c>
      <c r="AH468" t="str">
        <f>IF(b0!AH468&gt;-5,b0!AH468,"")</f>
        <v/>
      </c>
      <c r="AI468" t="str">
        <f>IF(b0!AI468&gt;-5,b0!AI468,"")</f>
        <v/>
      </c>
      <c r="AJ468" t="str">
        <f>IF(b0!AJ468&gt;-5,b0!AJ468,"")</f>
        <v/>
      </c>
      <c r="AK468" t="str">
        <f>IF(b0!AK468&gt;-5,b0!AK468,"")</f>
        <v/>
      </c>
      <c r="AL468" t="str">
        <f>IF(b0!AL468&gt;-5,b0!AL468,"")</f>
        <v/>
      </c>
      <c r="AM468" t="str">
        <f>IF(b0!AM468&gt;-5,b0!AM468,"")</f>
        <v/>
      </c>
      <c r="AN468" t="str">
        <f>IF(b0!AN468&gt;-5,b0!AN468,"")</f>
        <v/>
      </c>
      <c r="AO468" t="str">
        <f>IF(b0!AO468&gt;-5,b0!AO468,"")</f>
        <v/>
      </c>
      <c r="AP468" t="str">
        <f>IF(b0!AP468&gt;-5,b0!AP468,"")</f>
        <v/>
      </c>
      <c r="AQ468" t="str">
        <f>IF(b0!AQ468&gt;-5,b0!AQ468,"")</f>
        <v/>
      </c>
      <c r="AR468" t="str">
        <f>IF(b0!AR468&gt;-5,b0!AR468,"")</f>
        <v/>
      </c>
      <c r="AS468" t="str">
        <f>IF(b0!AS468&gt;-5,b0!AS468,"")</f>
        <v/>
      </c>
      <c r="AT468" t="str">
        <f>IF(b0!AT468&gt;-5,b0!AT468,"")</f>
        <v/>
      </c>
      <c r="AU468" t="str">
        <f>IF(b0!AU468&gt;-5,b0!AU468,"")</f>
        <v/>
      </c>
      <c r="AV468" t="str">
        <f>IF(b0!AV468&gt;-5,b0!AV468,"")</f>
        <v/>
      </c>
      <c r="AW468" t="str">
        <f>IF(b0!AW468&gt;-5,b0!AW468,"")</f>
        <v/>
      </c>
      <c r="AX468" t="str">
        <f>IF(b0!AX468&gt;-5,b0!AX468,"")</f>
        <v/>
      </c>
      <c r="AY468" t="str">
        <f>IF(b0!AY468&gt;-5,b0!AY468,"")</f>
        <v/>
      </c>
      <c r="AZ468" t="str">
        <f>IF(b0!AZ468&gt;-5,b0!AZ468,"")</f>
        <v/>
      </c>
      <c r="BA468" t="str">
        <f>IF(b0!BA468&gt;-5,b0!BA468,"")</f>
        <v/>
      </c>
      <c r="BB468" t="str">
        <f>IF(b0!BB468&gt;-5,b0!BB468,"")</f>
        <v/>
      </c>
      <c r="BC468" t="str">
        <f>IF(b0!BC468&gt;-5,b0!BC468,"")</f>
        <v/>
      </c>
      <c r="BD468" t="str">
        <f>IF(b0!BD468&gt;-5,b0!BD468,"")</f>
        <v/>
      </c>
      <c r="BE468" t="str">
        <f>IF(b0!BE468&gt;-5,b0!BE468,"")</f>
        <v/>
      </c>
      <c r="BF468" t="str">
        <f>IF(b0!BF468&gt;-5,b0!BF468,"")</f>
        <v/>
      </c>
      <c r="BG468" t="str">
        <f>IF(b0!BG468&gt;-5,b0!BG468,"")</f>
        <v/>
      </c>
      <c r="BH468" t="str">
        <f>IF(b0!BH468&gt;-5,b0!BH468,"")</f>
        <v/>
      </c>
      <c r="BI468" t="str">
        <f>IF(b0!BI468&gt;-5,b0!BI468,"")</f>
        <v/>
      </c>
      <c r="BJ468" t="str">
        <f>IF(b0!BJ468&gt;-5,b0!BJ468,"")</f>
        <v/>
      </c>
      <c r="BK468" t="str">
        <f>IF(b0!BK468&gt;-5,b0!BK468,"")</f>
        <v/>
      </c>
      <c r="BL468" t="str">
        <f>IF(b0!BL468&gt;-5,b0!BL468,"")</f>
        <v/>
      </c>
      <c r="BM468" t="str">
        <f>IF(b0!BM468&gt;-5,b0!BM468,"")</f>
        <v/>
      </c>
      <c r="BN468" t="str">
        <f>IF(b0!BN468&gt;-5,b0!BN468,"")</f>
        <v/>
      </c>
      <c r="BO468" t="str">
        <f>IF(b0!BO468&gt;-5,b0!BO468,"")</f>
        <v/>
      </c>
      <c r="BP468" t="str">
        <f>IF(b0!BP468&gt;-5,b0!BP468,"")</f>
        <v/>
      </c>
      <c r="BQ468" t="str">
        <f>IF(b0!BQ468&gt;-5,b0!BQ468,"")</f>
        <v/>
      </c>
      <c r="BR468" t="str">
        <f>IF(b0!BR468&gt;-5,b0!BR468,"")</f>
        <v/>
      </c>
      <c r="BS468" t="str">
        <f>IF(b0!BS468&gt;-5,b0!BS468,"")</f>
        <v/>
      </c>
      <c r="BT468" t="str">
        <f>IF(b0!BT468&gt;-5,b0!BT468,"")</f>
        <v/>
      </c>
      <c r="BU468" t="str">
        <f>IF(b0!BU468&gt;-5,b0!BU468,"")</f>
        <v/>
      </c>
      <c r="BV468" t="str">
        <f>IF(b0!BV468&gt;-5,b0!BV468,"")</f>
        <v/>
      </c>
      <c r="BW468" t="str">
        <f>IF(b0!BW468&gt;-5,b0!BW468,"")</f>
        <v/>
      </c>
      <c r="BX468" t="str">
        <f>IF(b0!BX468&gt;-5,b0!BX468,"")</f>
        <v/>
      </c>
      <c r="BY468" t="str">
        <f>IF(b0!BY468&gt;-5,b0!BY468,"")</f>
        <v/>
      </c>
      <c r="BZ468" t="str">
        <f>IF(b0!BZ468&gt;-5,b0!BZ468,"")</f>
        <v/>
      </c>
      <c r="CA468" t="str">
        <f>IF(b0!CA468&gt;-5,b0!CA468,"")</f>
        <v/>
      </c>
      <c r="CB468" t="str">
        <f>IF(b0!CB468&gt;-5,b0!CB468,"")</f>
        <v/>
      </c>
      <c r="CC468" t="str">
        <f>IF(b0!CC468&gt;-5,b0!CC468,"")</f>
        <v/>
      </c>
      <c r="CD468" t="str">
        <f>IF(b0!CD468&gt;-5,b0!CD468,"")</f>
        <v/>
      </c>
      <c r="CE468" t="str">
        <f>IF(b0!CE468&gt;-5,b0!CE468,"")</f>
        <v/>
      </c>
      <c r="CF468" t="str">
        <f>IF(b0!CF468&gt;-5,b0!CF468,"")</f>
        <v/>
      </c>
      <c r="CG468" t="str">
        <f>IF(b0!CG468&gt;-5,b0!CG468,"")</f>
        <v/>
      </c>
      <c r="CH468" t="str">
        <f>IF(b0!CH468&gt;-5,b0!CH468,"")</f>
        <v/>
      </c>
      <c r="CI468">
        <f>IF(b0!CI468&gt;-5,b0!CI468,"")</f>
        <v>-4.9044437408447203</v>
      </c>
      <c r="CJ468" t="str">
        <f>IF(b0!CJ468&gt;-5,b0!CJ468,"")</f>
        <v/>
      </c>
      <c r="CK468" t="str">
        <f>IF(b0!CK468&gt;-5,b0!CK468,"")</f>
        <v/>
      </c>
      <c r="CL468" t="str">
        <f>IF(b0!CL468&gt;-5,b0!CL468,"")</f>
        <v/>
      </c>
      <c r="CM468" t="str">
        <f>IF(b0!CM468&gt;-5,b0!CM468,"")</f>
        <v/>
      </c>
      <c r="CN468" t="str">
        <f>IF(b0!CN468&gt;-5,b0!CN468,"")</f>
        <v/>
      </c>
      <c r="CO468" t="str">
        <f>IF(b0!CO468&gt;-5,b0!CO468,"")</f>
        <v/>
      </c>
      <c r="CP468" t="str">
        <f>IF(b0!CP468&gt;-5,b0!CP468,"")</f>
        <v/>
      </c>
      <c r="CQ468" t="str">
        <f>IF(b0!CQ468&gt;-5,b0!CQ468,"")</f>
        <v/>
      </c>
      <c r="CR468" t="str">
        <f>IF(b0!CR468&gt;-5,b0!CR468,"")</f>
        <v/>
      </c>
      <c r="CS468" t="str">
        <f>IF(b0!CS468&gt;-5,b0!CS468,"")</f>
        <v/>
      </c>
      <c r="CT468" t="str">
        <f>IF(b0!CT468&gt;-5,b0!CT468,"")</f>
        <v/>
      </c>
      <c r="CU468" t="str">
        <f>IF(b0!CU468&gt;-5,b0!CU468,"")</f>
        <v/>
      </c>
      <c r="CV468" t="str">
        <f>IF(b0!CV468&gt;-5,b0!CV468,"")</f>
        <v/>
      </c>
      <c r="CW468" t="str">
        <f>IF(b0!CW468&gt;-5,b0!CW468,"")</f>
        <v/>
      </c>
      <c r="CX468" t="str">
        <f>IF(b0!CX468&gt;-5,b0!CX468,"")</f>
        <v/>
      </c>
      <c r="CY468" t="str">
        <f>IF(b0!CY468&gt;-5,b0!CY468,"")</f>
        <v/>
      </c>
      <c r="CZ468" t="str">
        <f>IF(b0!CZ468&gt;-5,b0!CZ468,"")</f>
        <v/>
      </c>
    </row>
    <row r="469" spans="1:104" x14ac:dyDescent="0.25">
      <c r="A469" t="str">
        <f>IF(b0!A469&gt;-5,b0!A469,"")</f>
        <v/>
      </c>
      <c r="B469" t="str">
        <f>IF(b0!B469&gt;-5,b0!B469,"")</f>
        <v/>
      </c>
      <c r="C469" t="str">
        <f>IF(b0!C469&gt;-5,b0!C469,"")</f>
        <v/>
      </c>
      <c r="D469" t="str">
        <f>IF(b0!D469&gt;-5,b0!D469,"")</f>
        <v/>
      </c>
      <c r="E469" t="str">
        <f>IF(b0!E469&gt;-5,b0!E469,"")</f>
        <v/>
      </c>
      <c r="F469" t="str">
        <f>IF(b0!F469&gt;-5,b0!F469,"")</f>
        <v/>
      </c>
      <c r="G469" t="str">
        <f>IF(b0!G469&gt;-5,b0!G469,"")</f>
        <v/>
      </c>
      <c r="H469" t="str">
        <f>IF(b0!H469&gt;-5,b0!H469,"")</f>
        <v/>
      </c>
      <c r="I469" t="str">
        <f>IF(b0!I469&gt;-5,b0!I469,"")</f>
        <v/>
      </c>
      <c r="J469" t="str">
        <f>IF(b0!J469&gt;-5,b0!J469,"")</f>
        <v/>
      </c>
      <c r="K469" t="str">
        <f>IF(b0!K469&gt;-5,b0!K469,"")</f>
        <v/>
      </c>
      <c r="L469" t="str">
        <f>IF(b0!L469&gt;-5,b0!L469,"")</f>
        <v/>
      </c>
      <c r="M469" t="str">
        <f>IF(b0!M469&gt;-5,b0!M469,"")</f>
        <v/>
      </c>
      <c r="N469" t="str">
        <f>IF(b0!N469&gt;-5,b0!N469,"")</f>
        <v/>
      </c>
      <c r="O469" t="str">
        <f>IF(b0!O469&gt;-5,b0!O469,"")</f>
        <v/>
      </c>
      <c r="P469" t="str">
        <f>IF(b0!P469&gt;-5,b0!P469,"")</f>
        <v/>
      </c>
      <c r="Q469" t="str">
        <f>IF(b0!Q469&gt;-5,b0!Q469,"")</f>
        <v/>
      </c>
      <c r="R469" t="str">
        <f>IF(b0!R469&gt;-5,b0!R469,"")</f>
        <v/>
      </c>
      <c r="S469">
        <f>IF(b0!S469&gt;-5,b0!S469,"")</f>
        <v>2.10650539398193</v>
      </c>
      <c r="T469">
        <f>IF(b0!T469&gt;-5,b0!T469,"")</f>
        <v>2.6600954532623202</v>
      </c>
      <c r="U469" t="str">
        <f>IF(b0!U469&gt;-5,b0!U469,"")</f>
        <v/>
      </c>
      <c r="V469" t="str">
        <f>IF(b0!V469&gt;-5,b0!V469,"")</f>
        <v/>
      </c>
      <c r="W469" t="str">
        <f>IF(b0!W469&gt;-5,b0!W469,"")</f>
        <v/>
      </c>
      <c r="X469" t="str">
        <f>IF(b0!X469&gt;-5,b0!X469,"")</f>
        <v/>
      </c>
      <c r="Y469" t="str">
        <f>IF(b0!Y469&gt;-5,b0!Y469,"")</f>
        <v/>
      </c>
      <c r="Z469" t="str">
        <f>IF(b0!Z469&gt;-5,b0!Z469,"")</f>
        <v/>
      </c>
      <c r="AA469" t="str">
        <f>IF(b0!AA469&gt;-5,b0!AA469,"")</f>
        <v/>
      </c>
      <c r="AB469" t="str">
        <f>IF(b0!AB469&gt;-5,b0!AB469,"")</f>
        <v/>
      </c>
      <c r="AC469" t="str">
        <f>IF(b0!AC469&gt;-5,b0!AC469,"")</f>
        <v/>
      </c>
      <c r="AD469" t="str">
        <f>IF(b0!AD469&gt;-5,b0!AD469,"")</f>
        <v/>
      </c>
      <c r="AE469" t="str">
        <f>IF(b0!AE469&gt;-5,b0!AE469,"")</f>
        <v/>
      </c>
      <c r="AF469" t="str">
        <f>IF(b0!AF469&gt;-5,b0!AF469,"")</f>
        <v/>
      </c>
      <c r="AG469" t="str">
        <f>IF(b0!AG469&gt;-5,b0!AG469,"")</f>
        <v/>
      </c>
      <c r="AH469" t="str">
        <f>IF(b0!AH469&gt;-5,b0!AH469,"")</f>
        <v/>
      </c>
      <c r="AI469" t="str">
        <f>IF(b0!AI469&gt;-5,b0!AI469,"")</f>
        <v/>
      </c>
      <c r="AJ469" t="str">
        <f>IF(b0!AJ469&gt;-5,b0!AJ469,"")</f>
        <v/>
      </c>
      <c r="AK469" t="str">
        <f>IF(b0!AK469&gt;-5,b0!AK469,"")</f>
        <v/>
      </c>
      <c r="AL469" t="str">
        <f>IF(b0!AL469&gt;-5,b0!AL469,"")</f>
        <v/>
      </c>
      <c r="AM469" t="str">
        <f>IF(b0!AM469&gt;-5,b0!AM469,"")</f>
        <v/>
      </c>
      <c r="AN469" t="str">
        <f>IF(b0!AN469&gt;-5,b0!AN469,"")</f>
        <v/>
      </c>
      <c r="AO469" t="str">
        <f>IF(b0!AO469&gt;-5,b0!AO469,"")</f>
        <v/>
      </c>
      <c r="AP469" t="str">
        <f>IF(b0!AP469&gt;-5,b0!AP469,"")</f>
        <v/>
      </c>
      <c r="AQ469" t="str">
        <f>IF(b0!AQ469&gt;-5,b0!AQ469,"")</f>
        <v/>
      </c>
      <c r="AR469" t="str">
        <f>IF(b0!AR469&gt;-5,b0!AR469,"")</f>
        <v/>
      </c>
      <c r="AS469" t="str">
        <f>IF(b0!AS469&gt;-5,b0!AS469,"")</f>
        <v/>
      </c>
      <c r="AT469" t="str">
        <f>IF(b0!AT469&gt;-5,b0!AT469,"")</f>
        <v/>
      </c>
      <c r="AU469" t="str">
        <f>IF(b0!AU469&gt;-5,b0!AU469,"")</f>
        <v/>
      </c>
      <c r="AV469" t="str">
        <f>IF(b0!AV469&gt;-5,b0!AV469,"")</f>
        <v/>
      </c>
      <c r="AW469" t="str">
        <f>IF(b0!AW469&gt;-5,b0!AW469,"")</f>
        <v/>
      </c>
      <c r="AX469" t="str">
        <f>IF(b0!AX469&gt;-5,b0!AX469,"")</f>
        <v/>
      </c>
      <c r="AY469" t="str">
        <f>IF(b0!AY469&gt;-5,b0!AY469,"")</f>
        <v/>
      </c>
      <c r="AZ469" t="str">
        <f>IF(b0!AZ469&gt;-5,b0!AZ469,"")</f>
        <v/>
      </c>
      <c r="BA469" t="str">
        <f>IF(b0!BA469&gt;-5,b0!BA469,"")</f>
        <v/>
      </c>
      <c r="BB469" t="str">
        <f>IF(b0!BB469&gt;-5,b0!BB469,"")</f>
        <v/>
      </c>
      <c r="BC469" t="str">
        <f>IF(b0!BC469&gt;-5,b0!BC469,"")</f>
        <v/>
      </c>
      <c r="BD469" t="str">
        <f>IF(b0!BD469&gt;-5,b0!BD469,"")</f>
        <v/>
      </c>
      <c r="BE469" t="str">
        <f>IF(b0!BE469&gt;-5,b0!BE469,"")</f>
        <v/>
      </c>
      <c r="BF469" t="str">
        <f>IF(b0!BF469&gt;-5,b0!BF469,"")</f>
        <v/>
      </c>
      <c r="BG469" t="str">
        <f>IF(b0!BG469&gt;-5,b0!BG469,"")</f>
        <v/>
      </c>
      <c r="BH469" t="str">
        <f>IF(b0!BH469&gt;-5,b0!BH469,"")</f>
        <v/>
      </c>
      <c r="BI469" t="str">
        <f>IF(b0!BI469&gt;-5,b0!BI469,"")</f>
        <v/>
      </c>
      <c r="BJ469" t="str">
        <f>IF(b0!BJ469&gt;-5,b0!BJ469,"")</f>
        <v/>
      </c>
      <c r="BK469" t="str">
        <f>IF(b0!BK469&gt;-5,b0!BK469,"")</f>
        <v/>
      </c>
      <c r="BL469" t="str">
        <f>IF(b0!BL469&gt;-5,b0!BL469,"")</f>
        <v/>
      </c>
      <c r="BM469" t="str">
        <f>IF(b0!BM469&gt;-5,b0!BM469,"")</f>
        <v/>
      </c>
      <c r="BN469" t="str">
        <f>IF(b0!BN469&gt;-5,b0!BN469,"")</f>
        <v/>
      </c>
      <c r="BO469" t="str">
        <f>IF(b0!BO469&gt;-5,b0!BO469,"")</f>
        <v/>
      </c>
      <c r="BP469" t="str">
        <f>IF(b0!BP469&gt;-5,b0!BP469,"")</f>
        <v/>
      </c>
      <c r="BQ469" t="str">
        <f>IF(b0!BQ469&gt;-5,b0!BQ469,"")</f>
        <v/>
      </c>
      <c r="BR469" t="str">
        <f>IF(b0!BR469&gt;-5,b0!BR469,"")</f>
        <v/>
      </c>
      <c r="BS469" t="str">
        <f>IF(b0!BS469&gt;-5,b0!BS469,"")</f>
        <v/>
      </c>
      <c r="BT469" t="str">
        <f>IF(b0!BT469&gt;-5,b0!BT469,"")</f>
        <v/>
      </c>
      <c r="BU469" t="str">
        <f>IF(b0!BU469&gt;-5,b0!BU469,"")</f>
        <v/>
      </c>
      <c r="BV469" t="str">
        <f>IF(b0!BV469&gt;-5,b0!BV469,"")</f>
        <v/>
      </c>
      <c r="BW469" t="str">
        <f>IF(b0!BW469&gt;-5,b0!BW469,"")</f>
        <v/>
      </c>
      <c r="BX469" t="str">
        <f>IF(b0!BX469&gt;-5,b0!BX469,"")</f>
        <v/>
      </c>
      <c r="BY469" t="str">
        <f>IF(b0!BY469&gt;-5,b0!BY469,"")</f>
        <v/>
      </c>
      <c r="BZ469" t="str">
        <f>IF(b0!BZ469&gt;-5,b0!BZ469,"")</f>
        <v/>
      </c>
      <c r="CA469" t="str">
        <f>IF(b0!CA469&gt;-5,b0!CA469,"")</f>
        <v/>
      </c>
      <c r="CB469" t="str">
        <f>IF(b0!CB469&gt;-5,b0!CB469,"")</f>
        <v/>
      </c>
      <c r="CC469" t="str">
        <f>IF(b0!CC469&gt;-5,b0!CC469,"")</f>
        <v/>
      </c>
      <c r="CD469" t="str">
        <f>IF(b0!CD469&gt;-5,b0!CD469,"")</f>
        <v/>
      </c>
      <c r="CE469" t="str">
        <f>IF(b0!CE469&gt;-5,b0!CE469,"")</f>
        <v/>
      </c>
      <c r="CF469" t="str">
        <f>IF(b0!CF469&gt;-5,b0!CF469,"")</f>
        <v/>
      </c>
      <c r="CG469" t="str">
        <f>IF(b0!CG469&gt;-5,b0!CG469,"")</f>
        <v/>
      </c>
      <c r="CH469" t="str">
        <f>IF(b0!CH469&gt;-5,b0!CH469,"")</f>
        <v/>
      </c>
      <c r="CI469">
        <f>IF(b0!CI469&gt;-5,b0!CI469,"")</f>
        <v>-3.5364408493041899</v>
      </c>
      <c r="CJ469" t="str">
        <f>IF(b0!CJ469&gt;-5,b0!CJ469,"")</f>
        <v/>
      </c>
      <c r="CK469" t="str">
        <f>IF(b0!CK469&gt;-5,b0!CK469,"")</f>
        <v/>
      </c>
      <c r="CL469" t="str">
        <f>IF(b0!CL469&gt;-5,b0!CL469,"")</f>
        <v/>
      </c>
      <c r="CM469" t="str">
        <f>IF(b0!CM469&gt;-5,b0!CM469,"")</f>
        <v/>
      </c>
      <c r="CN469" t="str">
        <f>IF(b0!CN469&gt;-5,b0!CN469,"")</f>
        <v/>
      </c>
      <c r="CO469" t="str">
        <f>IF(b0!CO469&gt;-5,b0!CO469,"")</f>
        <v/>
      </c>
      <c r="CP469" t="str">
        <f>IF(b0!CP469&gt;-5,b0!CP469,"")</f>
        <v/>
      </c>
      <c r="CQ469" t="str">
        <f>IF(b0!CQ469&gt;-5,b0!CQ469,"")</f>
        <v/>
      </c>
      <c r="CR469" t="str">
        <f>IF(b0!CR469&gt;-5,b0!CR469,"")</f>
        <v/>
      </c>
      <c r="CS469" t="str">
        <f>IF(b0!CS469&gt;-5,b0!CS469,"")</f>
        <v/>
      </c>
      <c r="CT469" t="str">
        <f>IF(b0!CT469&gt;-5,b0!CT469,"")</f>
        <v/>
      </c>
      <c r="CU469" t="str">
        <f>IF(b0!CU469&gt;-5,b0!CU469,"")</f>
        <v/>
      </c>
      <c r="CV469" t="str">
        <f>IF(b0!CV469&gt;-5,b0!CV469,"")</f>
        <v/>
      </c>
      <c r="CW469" t="str">
        <f>IF(b0!CW469&gt;-5,b0!CW469,"")</f>
        <v/>
      </c>
      <c r="CX469" t="str">
        <f>IF(b0!CX469&gt;-5,b0!CX469,"")</f>
        <v/>
      </c>
      <c r="CY469" t="str">
        <f>IF(b0!CY469&gt;-5,b0!CY469,"")</f>
        <v/>
      </c>
      <c r="CZ469" t="str">
        <f>IF(b0!CZ469&gt;-5,b0!CZ469,"")</f>
        <v/>
      </c>
    </row>
    <row r="470" spans="1:104" x14ac:dyDescent="0.25">
      <c r="A470" t="str">
        <f>IF(b0!A470&gt;-5,b0!A470,"")</f>
        <v/>
      </c>
      <c r="B470" t="str">
        <f>IF(b0!B470&gt;-5,b0!B470,"")</f>
        <v/>
      </c>
      <c r="C470" t="str">
        <f>IF(b0!C470&gt;-5,b0!C470,"")</f>
        <v/>
      </c>
      <c r="D470" t="str">
        <f>IF(b0!D470&gt;-5,b0!D470,"")</f>
        <v/>
      </c>
      <c r="E470" t="str">
        <f>IF(b0!E470&gt;-5,b0!E470,"")</f>
        <v/>
      </c>
      <c r="F470" t="str">
        <f>IF(b0!F470&gt;-5,b0!F470,"")</f>
        <v/>
      </c>
      <c r="G470" t="str">
        <f>IF(b0!G470&gt;-5,b0!G470,"")</f>
        <v/>
      </c>
      <c r="H470" t="str">
        <f>IF(b0!H470&gt;-5,b0!H470,"")</f>
        <v/>
      </c>
      <c r="I470" t="str">
        <f>IF(b0!I470&gt;-5,b0!I470,"")</f>
        <v/>
      </c>
      <c r="J470" t="str">
        <f>IF(b0!J470&gt;-5,b0!J470,"")</f>
        <v/>
      </c>
      <c r="K470" t="str">
        <f>IF(b0!K470&gt;-5,b0!K470,"")</f>
        <v/>
      </c>
      <c r="L470" t="str">
        <f>IF(b0!L470&gt;-5,b0!L470,"")</f>
        <v/>
      </c>
      <c r="M470" t="str">
        <f>IF(b0!M470&gt;-5,b0!M470,"")</f>
        <v/>
      </c>
      <c r="N470" t="str">
        <f>IF(b0!N470&gt;-5,b0!N470,"")</f>
        <v/>
      </c>
      <c r="O470" t="str">
        <f>IF(b0!O470&gt;-5,b0!O470,"")</f>
        <v/>
      </c>
      <c r="P470" t="str">
        <f>IF(b0!P470&gt;-5,b0!P470,"")</f>
        <v/>
      </c>
      <c r="Q470" t="str">
        <f>IF(b0!Q470&gt;-5,b0!Q470,"")</f>
        <v/>
      </c>
      <c r="R470" t="str">
        <f>IF(b0!R470&gt;-5,b0!R470,"")</f>
        <v/>
      </c>
      <c r="S470">
        <f>IF(b0!S470&gt;-5,b0!S470,"")</f>
        <v>3.9072570800781201</v>
      </c>
      <c r="T470">
        <f>IF(b0!T470&gt;-5,b0!T470,"")</f>
        <v>6.1317787170410103</v>
      </c>
      <c r="U470">
        <f>IF(b0!U470&gt;-5,b0!U470,"")</f>
        <v>-0.14326511323451899</v>
      </c>
      <c r="V470" t="str">
        <f>IF(b0!V470&gt;-5,b0!V470,"")</f>
        <v/>
      </c>
      <c r="W470" t="str">
        <f>IF(b0!W470&gt;-5,b0!W470,"")</f>
        <v/>
      </c>
      <c r="X470" t="str">
        <f>IF(b0!X470&gt;-5,b0!X470,"")</f>
        <v/>
      </c>
      <c r="Y470" t="str">
        <f>IF(b0!Y470&gt;-5,b0!Y470,"")</f>
        <v/>
      </c>
      <c r="Z470" t="str">
        <f>IF(b0!Z470&gt;-5,b0!Z470,"")</f>
        <v/>
      </c>
      <c r="AA470" t="str">
        <f>IF(b0!AA470&gt;-5,b0!AA470,"")</f>
        <v/>
      </c>
      <c r="AB470" t="str">
        <f>IF(b0!AB470&gt;-5,b0!AB470,"")</f>
        <v/>
      </c>
      <c r="AC470" t="str">
        <f>IF(b0!AC470&gt;-5,b0!AC470,"")</f>
        <v/>
      </c>
      <c r="AD470" t="str">
        <f>IF(b0!AD470&gt;-5,b0!AD470,"")</f>
        <v/>
      </c>
      <c r="AE470" t="str">
        <f>IF(b0!AE470&gt;-5,b0!AE470,"")</f>
        <v/>
      </c>
      <c r="AF470" t="str">
        <f>IF(b0!AF470&gt;-5,b0!AF470,"")</f>
        <v/>
      </c>
      <c r="AG470" t="str">
        <f>IF(b0!AG470&gt;-5,b0!AG470,"")</f>
        <v/>
      </c>
      <c r="AH470" t="str">
        <f>IF(b0!AH470&gt;-5,b0!AH470,"")</f>
        <v/>
      </c>
      <c r="AI470" t="str">
        <f>IF(b0!AI470&gt;-5,b0!AI470,"")</f>
        <v/>
      </c>
      <c r="AJ470" t="str">
        <f>IF(b0!AJ470&gt;-5,b0!AJ470,"")</f>
        <v/>
      </c>
      <c r="AK470" t="str">
        <f>IF(b0!AK470&gt;-5,b0!AK470,"")</f>
        <v/>
      </c>
      <c r="AL470" t="str">
        <f>IF(b0!AL470&gt;-5,b0!AL470,"")</f>
        <v/>
      </c>
      <c r="AM470" t="str">
        <f>IF(b0!AM470&gt;-5,b0!AM470,"")</f>
        <v/>
      </c>
      <c r="AN470" t="str">
        <f>IF(b0!AN470&gt;-5,b0!AN470,"")</f>
        <v/>
      </c>
      <c r="AO470" t="str">
        <f>IF(b0!AO470&gt;-5,b0!AO470,"")</f>
        <v/>
      </c>
      <c r="AP470" t="str">
        <f>IF(b0!AP470&gt;-5,b0!AP470,"")</f>
        <v/>
      </c>
      <c r="AQ470" t="str">
        <f>IF(b0!AQ470&gt;-5,b0!AQ470,"")</f>
        <v/>
      </c>
      <c r="AR470" t="str">
        <f>IF(b0!AR470&gt;-5,b0!AR470,"")</f>
        <v/>
      </c>
      <c r="AS470" t="str">
        <f>IF(b0!AS470&gt;-5,b0!AS470,"")</f>
        <v/>
      </c>
      <c r="AT470" t="str">
        <f>IF(b0!AT470&gt;-5,b0!AT470,"")</f>
        <v/>
      </c>
      <c r="AU470" t="str">
        <f>IF(b0!AU470&gt;-5,b0!AU470,"")</f>
        <v/>
      </c>
      <c r="AV470" t="str">
        <f>IF(b0!AV470&gt;-5,b0!AV470,"")</f>
        <v/>
      </c>
      <c r="AW470" t="str">
        <f>IF(b0!AW470&gt;-5,b0!AW470,"")</f>
        <v/>
      </c>
      <c r="AX470" t="str">
        <f>IF(b0!AX470&gt;-5,b0!AX470,"")</f>
        <v/>
      </c>
      <c r="AY470" t="str">
        <f>IF(b0!AY470&gt;-5,b0!AY470,"")</f>
        <v/>
      </c>
      <c r="AZ470" t="str">
        <f>IF(b0!AZ470&gt;-5,b0!AZ470,"")</f>
        <v/>
      </c>
      <c r="BA470" t="str">
        <f>IF(b0!BA470&gt;-5,b0!BA470,"")</f>
        <v/>
      </c>
      <c r="BB470" t="str">
        <f>IF(b0!BB470&gt;-5,b0!BB470,"")</f>
        <v/>
      </c>
      <c r="BC470" t="str">
        <f>IF(b0!BC470&gt;-5,b0!BC470,"")</f>
        <v/>
      </c>
      <c r="BD470" t="str">
        <f>IF(b0!BD470&gt;-5,b0!BD470,"")</f>
        <v/>
      </c>
      <c r="BE470" t="str">
        <f>IF(b0!BE470&gt;-5,b0!BE470,"")</f>
        <v/>
      </c>
      <c r="BF470" t="str">
        <f>IF(b0!BF470&gt;-5,b0!BF470,"")</f>
        <v/>
      </c>
      <c r="BG470" t="str">
        <f>IF(b0!BG470&gt;-5,b0!BG470,"")</f>
        <v/>
      </c>
      <c r="BH470" t="str">
        <f>IF(b0!BH470&gt;-5,b0!BH470,"")</f>
        <v/>
      </c>
      <c r="BI470" t="str">
        <f>IF(b0!BI470&gt;-5,b0!BI470,"")</f>
        <v/>
      </c>
      <c r="BJ470" t="str">
        <f>IF(b0!BJ470&gt;-5,b0!BJ470,"")</f>
        <v/>
      </c>
      <c r="BK470" t="str">
        <f>IF(b0!BK470&gt;-5,b0!BK470,"")</f>
        <v/>
      </c>
      <c r="BL470" t="str">
        <f>IF(b0!BL470&gt;-5,b0!BL470,"")</f>
        <v/>
      </c>
      <c r="BM470" t="str">
        <f>IF(b0!BM470&gt;-5,b0!BM470,"")</f>
        <v/>
      </c>
      <c r="BN470" t="str">
        <f>IF(b0!BN470&gt;-5,b0!BN470,"")</f>
        <v/>
      </c>
      <c r="BO470" t="str">
        <f>IF(b0!BO470&gt;-5,b0!BO470,"")</f>
        <v/>
      </c>
      <c r="BP470" t="str">
        <f>IF(b0!BP470&gt;-5,b0!BP470,"")</f>
        <v/>
      </c>
      <c r="BQ470" t="str">
        <f>IF(b0!BQ470&gt;-5,b0!BQ470,"")</f>
        <v/>
      </c>
      <c r="BR470" t="str">
        <f>IF(b0!BR470&gt;-5,b0!BR470,"")</f>
        <v/>
      </c>
      <c r="BS470" t="str">
        <f>IF(b0!BS470&gt;-5,b0!BS470,"")</f>
        <v/>
      </c>
      <c r="BT470" t="str">
        <f>IF(b0!BT470&gt;-5,b0!BT470,"")</f>
        <v/>
      </c>
      <c r="BU470" t="str">
        <f>IF(b0!BU470&gt;-5,b0!BU470,"")</f>
        <v/>
      </c>
      <c r="BV470" t="str">
        <f>IF(b0!BV470&gt;-5,b0!BV470,"")</f>
        <v/>
      </c>
      <c r="BW470" t="str">
        <f>IF(b0!BW470&gt;-5,b0!BW470,"")</f>
        <v/>
      </c>
      <c r="BX470" t="str">
        <f>IF(b0!BX470&gt;-5,b0!BX470,"")</f>
        <v/>
      </c>
      <c r="BY470" t="str">
        <f>IF(b0!BY470&gt;-5,b0!BY470,"")</f>
        <v/>
      </c>
      <c r="BZ470" t="str">
        <f>IF(b0!BZ470&gt;-5,b0!BZ470,"")</f>
        <v/>
      </c>
      <c r="CA470" t="str">
        <f>IF(b0!CA470&gt;-5,b0!CA470,"")</f>
        <v/>
      </c>
      <c r="CB470" t="str">
        <f>IF(b0!CB470&gt;-5,b0!CB470,"")</f>
        <v/>
      </c>
      <c r="CC470" t="str">
        <f>IF(b0!CC470&gt;-5,b0!CC470,"")</f>
        <v/>
      </c>
      <c r="CD470" t="str">
        <f>IF(b0!CD470&gt;-5,b0!CD470,"")</f>
        <v/>
      </c>
      <c r="CE470" t="str">
        <f>IF(b0!CE470&gt;-5,b0!CE470,"")</f>
        <v/>
      </c>
      <c r="CF470" t="str">
        <f>IF(b0!CF470&gt;-5,b0!CF470,"")</f>
        <v/>
      </c>
      <c r="CG470" t="str">
        <f>IF(b0!CG470&gt;-5,b0!CG470,"")</f>
        <v/>
      </c>
      <c r="CH470" t="str">
        <f>IF(b0!CH470&gt;-5,b0!CH470,"")</f>
        <v/>
      </c>
      <c r="CI470">
        <f>IF(b0!CI470&gt;-5,b0!CI470,"")</f>
        <v>-2.84171438217163</v>
      </c>
      <c r="CJ470" t="str">
        <f>IF(b0!CJ470&gt;-5,b0!CJ470,"")</f>
        <v/>
      </c>
      <c r="CK470" t="str">
        <f>IF(b0!CK470&gt;-5,b0!CK470,"")</f>
        <v/>
      </c>
      <c r="CL470" t="str">
        <f>IF(b0!CL470&gt;-5,b0!CL470,"")</f>
        <v/>
      </c>
      <c r="CM470" t="str">
        <f>IF(b0!CM470&gt;-5,b0!CM470,"")</f>
        <v/>
      </c>
      <c r="CN470" t="str">
        <f>IF(b0!CN470&gt;-5,b0!CN470,"")</f>
        <v/>
      </c>
      <c r="CO470" t="str">
        <f>IF(b0!CO470&gt;-5,b0!CO470,"")</f>
        <v/>
      </c>
      <c r="CP470" t="str">
        <f>IF(b0!CP470&gt;-5,b0!CP470,"")</f>
        <v/>
      </c>
      <c r="CQ470" t="str">
        <f>IF(b0!CQ470&gt;-5,b0!CQ470,"")</f>
        <v/>
      </c>
      <c r="CR470" t="str">
        <f>IF(b0!CR470&gt;-5,b0!CR470,"")</f>
        <v/>
      </c>
      <c r="CS470" t="str">
        <f>IF(b0!CS470&gt;-5,b0!CS470,"")</f>
        <v/>
      </c>
      <c r="CT470" t="str">
        <f>IF(b0!CT470&gt;-5,b0!CT470,"")</f>
        <v/>
      </c>
      <c r="CU470" t="str">
        <f>IF(b0!CU470&gt;-5,b0!CU470,"")</f>
        <v/>
      </c>
      <c r="CV470" t="str">
        <f>IF(b0!CV470&gt;-5,b0!CV470,"")</f>
        <v/>
      </c>
      <c r="CW470" t="str">
        <f>IF(b0!CW470&gt;-5,b0!CW470,"")</f>
        <v/>
      </c>
      <c r="CX470" t="str">
        <f>IF(b0!CX470&gt;-5,b0!CX470,"")</f>
        <v/>
      </c>
      <c r="CY470" t="str">
        <f>IF(b0!CY470&gt;-5,b0!CY470,"")</f>
        <v/>
      </c>
      <c r="CZ470" t="str">
        <f>IF(b0!CZ470&gt;-5,b0!CZ470,"")</f>
        <v/>
      </c>
    </row>
    <row r="471" spans="1:104" x14ac:dyDescent="0.25">
      <c r="A471" t="str">
        <f>IF(b0!A471&gt;-5,b0!A471,"")</f>
        <v/>
      </c>
      <c r="B471" t="str">
        <f>IF(b0!B471&gt;-5,b0!B471,"")</f>
        <v/>
      </c>
      <c r="C471" t="str">
        <f>IF(b0!C471&gt;-5,b0!C471,"")</f>
        <v/>
      </c>
      <c r="D471" t="str">
        <f>IF(b0!D471&gt;-5,b0!D471,"")</f>
        <v/>
      </c>
      <c r="E471" t="str">
        <f>IF(b0!E471&gt;-5,b0!E471,"")</f>
        <v/>
      </c>
      <c r="F471" t="str">
        <f>IF(b0!F471&gt;-5,b0!F471,"")</f>
        <v/>
      </c>
      <c r="G471" t="str">
        <f>IF(b0!G471&gt;-5,b0!G471,"")</f>
        <v/>
      </c>
      <c r="H471" t="str">
        <f>IF(b0!H471&gt;-5,b0!H471,"")</f>
        <v/>
      </c>
      <c r="I471" t="str">
        <f>IF(b0!I471&gt;-5,b0!I471,"")</f>
        <v/>
      </c>
      <c r="J471" t="str">
        <f>IF(b0!J471&gt;-5,b0!J471,"")</f>
        <v/>
      </c>
      <c r="K471" t="str">
        <f>IF(b0!K471&gt;-5,b0!K471,"")</f>
        <v/>
      </c>
      <c r="L471" t="str">
        <f>IF(b0!L471&gt;-5,b0!L471,"")</f>
        <v/>
      </c>
      <c r="M471" t="str">
        <f>IF(b0!M471&gt;-5,b0!M471,"")</f>
        <v/>
      </c>
      <c r="N471" t="str">
        <f>IF(b0!N471&gt;-5,b0!N471,"")</f>
        <v/>
      </c>
      <c r="O471" t="str">
        <f>IF(b0!O471&gt;-5,b0!O471,"")</f>
        <v/>
      </c>
      <c r="P471" t="str">
        <f>IF(b0!P471&gt;-5,b0!P471,"")</f>
        <v/>
      </c>
      <c r="Q471" t="str">
        <f>IF(b0!Q471&gt;-5,b0!Q471,"")</f>
        <v/>
      </c>
      <c r="R471" t="str">
        <f>IF(b0!R471&gt;-5,b0!R471,"")</f>
        <v/>
      </c>
      <c r="S471">
        <f>IF(b0!S471&gt;-5,b0!S471,"")</f>
        <v>-0.16076704859733501</v>
      </c>
      <c r="T471">
        <f>IF(b0!T471&gt;-5,b0!T471,"")</f>
        <v>4.4594821929931596</v>
      </c>
      <c r="U471">
        <f>IF(b0!U471&gt;-5,b0!U471,"")</f>
        <v>1.91136670112609</v>
      </c>
      <c r="V471">
        <f>IF(b0!V471&gt;-5,b0!V471,"")</f>
        <v>-3.5516335964202801</v>
      </c>
      <c r="W471">
        <f>IF(b0!W471&gt;-5,b0!W471,"")</f>
        <v>-4.5121564865112296</v>
      </c>
      <c r="X471" t="str">
        <f>IF(b0!X471&gt;-5,b0!X471,"")</f>
        <v/>
      </c>
      <c r="Y471" t="str">
        <f>IF(b0!Y471&gt;-5,b0!Y471,"")</f>
        <v/>
      </c>
      <c r="Z471" t="str">
        <f>IF(b0!Z471&gt;-5,b0!Z471,"")</f>
        <v/>
      </c>
      <c r="AA471" t="str">
        <f>IF(b0!AA471&gt;-5,b0!AA471,"")</f>
        <v/>
      </c>
      <c r="AB471" t="str">
        <f>IF(b0!AB471&gt;-5,b0!AB471,"")</f>
        <v/>
      </c>
      <c r="AC471" t="str">
        <f>IF(b0!AC471&gt;-5,b0!AC471,"")</f>
        <v/>
      </c>
      <c r="AD471" t="str">
        <f>IF(b0!AD471&gt;-5,b0!AD471,"")</f>
        <v/>
      </c>
      <c r="AE471" t="str">
        <f>IF(b0!AE471&gt;-5,b0!AE471,"")</f>
        <v/>
      </c>
      <c r="AF471" t="str">
        <f>IF(b0!AF471&gt;-5,b0!AF471,"")</f>
        <v/>
      </c>
      <c r="AG471" t="str">
        <f>IF(b0!AG471&gt;-5,b0!AG471,"")</f>
        <v/>
      </c>
      <c r="AH471" t="str">
        <f>IF(b0!AH471&gt;-5,b0!AH471,"")</f>
        <v/>
      </c>
      <c r="AI471" t="str">
        <f>IF(b0!AI471&gt;-5,b0!AI471,"")</f>
        <v/>
      </c>
      <c r="AJ471" t="str">
        <f>IF(b0!AJ471&gt;-5,b0!AJ471,"")</f>
        <v/>
      </c>
      <c r="AK471" t="str">
        <f>IF(b0!AK471&gt;-5,b0!AK471,"")</f>
        <v/>
      </c>
      <c r="AL471" t="str">
        <f>IF(b0!AL471&gt;-5,b0!AL471,"")</f>
        <v/>
      </c>
      <c r="AM471" t="str">
        <f>IF(b0!AM471&gt;-5,b0!AM471,"")</f>
        <v/>
      </c>
      <c r="AN471" t="str">
        <f>IF(b0!AN471&gt;-5,b0!AN471,"")</f>
        <v/>
      </c>
      <c r="AO471" t="str">
        <f>IF(b0!AO471&gt;-5,b0!AO471,"")</f>
        <v/>
      </c>
      <c r="AP471" t="str">
        <f>IF(b0!AP471&gt;-5,b0!AP471,"")</f>
        <v/>
      </c>
      <c r="AQ471" t="str">
        <f>IF(b0!AQ471&gt;-5,b0!AQ471,"")</f>
        <v/>
      </c>
      <c r="AR471" t="str">
        <f>IF(b0!AR471&gt;-5,b0!AR471,"")</f>
        <v/>
      </c>
      <c r="AS471" t="str">
        <f>IF(b0!AS471&gt;-5,b0!AS471,"")</f>
        <v/>
      </c>
      <c r="AT471" t="str">
        <f>IF(b0!AT471&gt;-5,b0!AT471,"")</f>
        <v/>
      </c>
      <c r="AU471" t="str">
        <f>IF(b0!AU471&gt;-5,b0!AU471,"")</f>
        <v/>
      </c>
      <c r="AV471" t="str">
        <f>IF(b0!AV471&gt;-5,b0!AV471,"")</f>
        <v/>
      </c>
      <c r="AW471" t="str">
        <f>IF(b0!AW471&gt;-5,b0!AW471,"")</f>
        <v/>
      </c>
      <c r="AX471" t="str">
        <f>IF(b0!AX471&gt;-5,b0!AX471,"")</f>
        <v/>
      </c>
      <c r="AY471" t="str">
        <f>IF(b0!AY471&gt;-5,b0!AY471,"")</f>
        <v/>
      </c>
      <c r="AZ471" t="str">
        <f>IF(b0!AZ471&gt;-5,b0!AZ471,"")</f>
        <v/>
      </c>
      <c r="BA471" t="str">
        <f>IF(b0!BA471&gt;-5,b0!BA471,"")</f>
        <v/>
      </c>
      <c r="BB471" t="str">
        <f>IF(b0!BB471&gt;-5,b0!BB471,"")</f>
        <v/>
      </c>
      <c r="BC471" t="str">
        <f>IF(b0!BC471&gt;-5,b0!BC471,"")</f>
        <v/>
      </c>
      <c r="BD471" t="str">
        <f>IF(b0!BD471&gt;-5,b0!BD471,"")</f>
        <v/>
      </c>
      <c r="BE471" t="str">
        <f>IF(b0!BE471&gt;-5,b0!BE471,"")</f>
        <v/>
      </c>
      <c r="BF471" t="str">
        <f>IF(b0!BF471&gt;-5,b0!BF471,"")</f>
        <v/>
      </c>
      <c r="BG471" t="str">
        <f>IF(b0!BG471&gt;-5,b0!BG471,"")</f>
        <v/>
      </c>
      <c r="BH471" t="str">
        <f>IF(b0!BH471&gt;-5,b0!BH471,"")</f>
        <v/>
      </c>
      <c r="BI471" t="str">
        <f>IF(b0!BI471&gt;-5,b0!BI471,"")</f>
        <v/>
      </c>
      <c r="BJ471" t="str">
        <f>IF(b0!BJ471&gt;-5,b0!BJ471,"")</f>
        <v/>
      </c>
      <c r="BK471" t="str">
        <f>IF(b0!BK471&gt;-5,b0!BK471,"")</f>
        <v/>
      </c>
      <c r="BL471" t="str">
        <f>IF(b0!BL471&gt;-5,b0!BL471,"")</f>
        <v/>
      </c>
      <c r="BM471" t="str">
        <f>IF(b0!BM471&gt;-5,b0!BM471,"")</f>
        <v/>
      </c>
      <c r="BN471" t="str">
        <f>IF(b0!BN471&gt;-5,b0!BN471,"")</f>
        <v/>
      </c>
      <c r="BO471" t="str">
        <f>IF(b0!BO471&gt;-5,b0!BO471,"")</f>
        <v/>
      </c>
      <c r="BP471" t="str">
        <f>IF(b0!BP471&gt;-5,b0!BP471,"")</f>
        <v/>
      </c>
      <c r="BQ471" t="str">
        <f>IF(b0!BQ471&gt;-5,b0!BQ471,"")</f>
        <v/>
      </c>
      <c r="BR471" t="str">
        <f>IF(b0!BR471&gt;-5,b0!BR471,"")</f>
        <v/>
      </c>
      <c r="BS471" t="str">
        <f>IF(b0!BS471&gt;-5,b0!BS471,"")</f>
        <v/>
      </c>
      <c r="BT471" t="str">
        <f>IF(b0!BT471&gt;-5,b0!BT471,"")</f>
        <v/>
      </c>
      <c r="BU471" t="str">
        <f>IF(b0!BU471&gt;-5,b0!BU471,"")</f>
        <v/>
      </c>
      <c r="BV471" t="str">
        <f>IF(b0!BV471&gt;-5,b0!BV471,"")</f>
        <v/>
      </c>
      <c r="BW471" t="str">
        <f>IF(b0!BW471&gt;-5,b0!BW471,"")</f>
        <v/>
      </c>
      <c r="BX471" t="str">
        <f>IF(b0!BX471&gt;-5,b0!BX471,"")</f>
        <v/>
      </c>
      <c r="BY471" t="str">
        <f>IF(b0!BY471&gt;-5,b0!BY471,"")</f>
        <v/>
      </c>
      <c r="BZ471" t="str">
        <f>IF(b0!BZ471&gt;-5,b0!BZ471,"")</f>
        <v/>
      </c>
      <c r="CA471" t="str">
        <f>IF(b0!CA471&gt;-5,b0!CA471,"")</f>
        <v/>
      </c>
      <c r="CB471" t="str">
        <f>IF(b0!CB471&gt;-5,b0!CB471,"")</f>
        <v/>
      </c>
      <c r="CC471" t="str">
        <f>IF(b0!CC471&gt;-5,b0!CC471,"")</f>
        <v/>
      </c>
      <c r="CD471" t="str">
        <f>IF(b0!CD471&gt;-5,b0!CD471,"")</f>
        <v/>
      </c>
      <c r="CE471" t="str">
        <f>IF(b0!CE471&gt;-5,b0!CE471,"")</f>
        <v/>
      </c>
      <c r="CF471" t="str">
        <f>IF(b0!CF471&gt;-5,b0!CF471,"")</f>
        <v/>
      </c>
      <c r="CG471" t="str">
        <f>IF(b0!CG471&gt;-5,b0!CG471,"")</f>
        <v/>
      </c>
      <c r="CH471" t="str">
        <f>IF(b0!CH471&gt;-5,b0!CH471,"")</f>
        <v/>
      </c>
      <c r="CI471">
        <f>IF(b0!CI471&gt;-5,b0!CI471,"")</f>
        <v>-3.4192266464233301</v>
      </c>
      <c r="CJ471" t="str">
        <f>IF(b0!CJ471&gt;-5,b0!CJ471,"")</f>
        <v/>
      </c>
      <c r="CK471" t="str">
        <f>IF(b0!CK471&gt;-5,b0!CK471,"")</f>
        <v/>
      </c>
      <c r="CL471" t="str">
        <f>IF(b0!CL471&gt;-5,b0!CL471,"")</f>
        <v/>
      </c>
      <c r="CM471" t="str">
        <f>IF(b0!CM471&gt;-5,b0!CM471,"")</f>
        <v/>
      </c>
      <c r="CN471" t="str">
        <f>IF(b0!CN471&gt;-5,b0!CN471,"")</f>
        <v/>
      </c>
      <c r="CO471" t="str">
        <f>IF(b0!CO471&gt;-5,b0!CO471,"")</f>
        <v/>
      </c>
      <c r="CP471" t="str">
        <f>IF(b0!CP471&gt;-5,b0!CP471,"")</f>
        <v/>
      </c>
      <c r="CQ471" t="str">
        <f>IF(b0!CQ471&gt;-5,b0!CQ471,"")</f>
        <v/>
      </c>
      <c r="CR471" t="str">
        <f>IF(b0!CR471&gt;-5,b0!CR471,"")</f>
        <v/>
      </c>
      <c r="CS471" t="str">
        <f>IF(b0!CS471&gt;-5,b0!CS471,"")</f>
        <v/>
      </c>
      <c r="CT471" t="str">
        <f>IF(b0!CT471&gt;-5,b0!CT471,"")</f>
        <v/>
      </c>
      <c r="CU471" t="str">
        <f>IF(b0!CU471&gt;-5,b0!CU471,"")</f>
        <v/>
      </c>
      <c r="CV471" t="str">
        <f>IF(b0!CV471&gt;-5,b0!CV471,"")</f>
        <v/>
      </c>
      <c r="CW471" t="str">
        <f>IF(b0!CW471&gt;-5,b0!CW471,"")</f>
        <v/>
      </c>
      <c r="CX471" t="str">
        <f>IF(b0!CX471&gt;-5,b0!CX471,"")</f>
        <v/>
      </c>
      <c r="CY471" t="str">
        <f>IF(b0!CY471&gt;-5,b0!CY471,"")</f>
        <v/>
      </c>
      <c r="CZ471" t="str">
        <f>IF(b0!CZ471&gt;-5,b0!CZ471,"")</f>
        <v/>
      </c>
    </row>
    <row r="472" spans="1:104" x14ac:dyDescent="0.25">
      <c r="A472" t="str">
        <f>IF(b0!A472&gt;-5,b0!A472,"")</f>
        <v/>
      </c>
      <c r="B472" t="str">
        <f>IF(b0!B472&gt;-5,b0!B472,"")</f>
        <v/>
      </c>
      <c r="C472" t="str">
        <f>IF(b0!C472&gt;-5,b0!C472,"")</f>
        <v/>
      </c>
      <c r="D472" t="str">
        <f>IF(b0!D472&gt;-5,b0!D472,"")</f>
        <v/>
      </c>
      <c r="E472" t="str">
        <f>IF(b0!E472&gt;-5,b0!E472,"")</f>
        <v/>
      </c>
      <c r="F472" t="str">
        <f>IF(b0!F472&gt;-5,b0!F472,"")</f>
        <v/>
      </c>
      <c r="G472" t="str">
        <f>IF(b0!G472&gt;-5,b0!G472,"")</f>
        <v/>
      </c>
      <c r="H472" t="str">
        <f>IF(b0!H472&gt;-5,b0!H472,"")</f>
        <v/>
      </c>
      <c r="I472" t="str">
        <f>IF(b0!I472&gt;-5,b0!I472,"")</f>
        <v/>
      </c>
      <c r="J472" t="str">
        <f>IF(b0!J472&gt;-5,b0!J472,"")</f>
        <v/>
      </c>
      <c r="K472" t="str">
        <f>IF(b0!K472&gt;-5,b0!K472,"")</f>
        <v/>
      </c>
      <c r="L472" t="str">
        <f>IF(b0!L472&gt;-5,b0!L472,"")</f>
        <v/>
      </c>
      <c r="M472" t="str">
        <f>IF(b0!M472&gt;-5,b0!M472,"")</f>
        <v/>
      </c>
      <c r="N472" t="str">
        <f>IF(b0!N472&gt;-5,b0!N472,"")</f>
        <v/>
      </c>
      <c r="O472" t="str">
        <f>IF(b0!O472&gt;-5,b0!O472,"")</f>
        <v/>
      </c>
      <c r="P472" t="str">
        <f>IF(b0!P472&gt;-5,b0!P472,"")</f>
        <v/>
      </c>
      <c r="Q472" t="str">
        <f>IF(b0!Q472&gt;-5,b0!Q472,"")</f>
        <v/>
      </c>
      <c r="R472" t="str">
        <f>IF(b0!R472&gt;-5,b0!R472,"")</f>
        <v/>
      </c>
      <c r="S472" t="str">
        <f>IF(b0!S472&gt;-5,b0!S472,"")</f>
        <v/>
      </c>
      <c r="T472">
        <f>IF(b0!T472&gt;-5,b0!T472,"")</f>
        <v>-0.211187168955802</v>
      </c>
      <c r="U472">
        <f>IF(b0!U472&gt;-5,b0!U472,"")</f>
        <v>-3.06942965835332E-2</v>
      </c>
      <c r="V472" t="str">
        <f>IF(b0!V472&gt;-5,b0!V472,"")</f>
        <v/>
      </c>
      <c r="W472">
        <f>IF(b0!W472&gt;-5,b0!W472,"")</f>
        <v>-3.4678051471710201</v>
      </c>
      <c r="X472" t="str">
        <f>IF(b0!X472&gt;-5,b0!X472,"")</f>
        <v/>
      </c>
      <c r="Y472" t="str">
        <f>IF(b0!Y472&gt;-5,b0!Y472,"")</f>
        <v/>
      </c>
      <c r="Z472" t="str">
        <f>IF(b0!Z472&gt;-5,b0!Z472,"")</f>
        <v/>
      </c>
      <c r="AA472" t="str">
        <f>IF(b0!AA472&gt;-5,b0!AA472,"")</f>
        <v/>
      </c>
      <c r="AB472" t="str">
        <f>IF(b0!AB472&gt;-5,b0!AB472,"")</f>
        <v/>
      </c>
      <c r="AC472" t="str">
        <f>IF(b0!AC472&gt;-5,b0!AC472,"")</f>
        <v/>
      </c>
      <c r="AD472" t="str">
        <f>IF(b0!AD472&gt;-5,b0!AD472,"")</f>
        <v/>
      </c>
      <c r="AE472" t="str">
        <f>IF(b0!AE472&gt;-5,b0!AE472,"")</f>
        <v/>
      </c>
      <c r="AF472" t="str">
        <f>IF(b0!AF472&gt;-5,b0!AF472,"")</f>
        <v/>
      </c>
      <c r="AG472" t="str">
        <f>IF(b0!AG472&gt;-5,b0!AG472,"")</f>
        <v/>
      </c>
      <c r="AH472" t="str">
        <f>IF(b0!AH472&gt;-5,b0!AH472,"")</f>
        <v/>
      </c>
      <c r="AI472" t="str">
        <f>IF(b0!AI472&gt;-5,b0!AI472,"")</f>
        <v/>
      </c>
      <c r="AJ472" t="str">
        <f>IF(b0!AJ472&gt;-5,b0!AJ472,"")</f>
        <v/>
      </c>
      <c r="AK472" t="str">
        <f>IF(b0!AK472&gt;-5,b0!AK472,"")</f>
        <v/>
      </c>
      <c r="AL472" t="str">
        <f>IF(b0!AL472&gt;-5,b0!AL472,"")</f>
        <v/>
      </c>
      <c r="AM472" t="str">
        <f>IF(b0!AM472&gt;-5,b0!AM472,"")</f>
        <v/>
      </c>
      <c r="AN472" t="str">
        <f>IF(b0!AN472&gt;-5,b0!AN472,"")</f>
        <v/>
      </c>
      <c r="AO472" t="str">
        <f>IF(b0!AO472&gt;-5,b0!AO472,"")</f>
        <v/>
      </c>
      <c r="AP472" t="str">
        <f>IF(b0!AP472&gt;-5,b0!AP472,"")</f>
        <v/>
      </c>
      <c r="AQ472" t="str">
        <f>IF(b0!AQ472&gt;-5,b0!AQ472,"")</f>
        <v/>
      </c>
      <c r="AR472" t="str">
        <f>IF(b0!AR472&gt;-5,b0!AR472,"")</f>
        <v/>
      </c>
      <c r="AS472" t="str">
        <f>IF(b0!AS472&gt;-5,b0!AS472,"")</f>
        <v/>
      </c>
      <c r="AT472" t="str">
        <f>IF(b0!AT472&gt;-5,b0!AT472,"")</f>
        <v/>
      </c>
      <c r="AU472" t="str">
        <f>IF(b0!AU472&gt;-5,b0!AU472,"")</f>
        <v/>
      </c>
      <c r="AV472" t="str">
        <f>IF(b0!AV472&gt;-5,b0!AV472,"")</f>
        <v/>
      </c>
      <c r="AW472" t="str">
        <f>IF(b0!AW472&gt;-5,b0!AW472,"")</f>
        <v/>
      </c>
      <c r="AX472" t="str">
        <f>IF(b0!AX472&gt;-5,b0!AX472,"")</f>
        <v/>
      </c>
      <c r="AY472" t="str">
        <f>IF(b0!AY472&gt;-5,b0!AY472,"")</f>
        <v/>
      </c>
      <c r="AZ472" t="str">
        <f>IF(b0!AZ472&gt;-5,b0!AZ472,"")</f>
        <v/>
      </c>
      <c r="BA472" t="str">
        <f>IF(b0!BA472&gt;-5,b0!BA472,"")</f>
        <v/>
      </c>
      <c r="BB472" t="str">
        <f>IF(b0!BB472&gt;-5,b0!BB472,"")</f>
        <v/>
      </c>
      <c r="BC472" t="str">
        <f>IF(b0!BC472&gt;-5,b0!BC472,"")</f>
        <v/>
      </c>
      <c r="BD472" t="str">
        <f>IF(b0!BD472&gt;-5,b0!BD472,"")</f>
        <v/>
      </c>
      <c r="BE472" t="str">
        <f>IF(b0!BE472&gt;-5,b0!BE472,"")</f>
        <v/>
      </c>
      <c r="BF472" t="str">
        <f>IF(b0!BF472&gt;-5,b0!BF472,"")</f>
        <v/>
      </c>
      <c r="BG472" t="str">
        <f>IF(b0!BG472&gt;-5,b0!BG472,"")</f>
        <v/>
      </c>
      <c r="BH472" t="str">
        <f>IF(b0!BH472&gt;-5,b0!BH472,"")</f>
        <v/>
      </c>
      <c r="BI472" t="str">
        <f>IF(b0!BI472&gt;-5,b0!BI472,"")</f>
        <v/>
      </c>
      <c r="BJ472" t="str">
        <f>IF(b0!BJ472&gt;-5,b0!BJ472,"")</f>
        <v/>
      </c>
      <c r="BK472" t="str">
        <f>IF(b0!BK472&gt;-5,b0!BK472,"")</f>
        <v/>
      </c>
      <c r="BL472" t="str">
        <f>IF(b0!BL472&gt;-5,b0!BL472,"")</f>
        <v/>
      </c>
      <c r="BM472" t="str">
        <f>IF(b0!BM472&gt;-5,b0!BM472,"")</f>
        <v/>
      </c>
      <c r="BN472" t="str">
        <f>IF(b0!BN472&gt;-5,b0!BN472,"")</f>
        <v/>
      </c>
      <c r="BO472" t="str">
        <f>IF(b0!BO472&gt;-5,b0!BO472,"")</f>
        <v/>
      </c>
      <c r="BP472" t="str">
        <f>IF(b0!BP472&gt;-5,b0!BP472,"")</f>
        <v/>
      </c>
      <c r="BQ472" t="str">
        <f>IF(b0!BQ472&gt;-5,b0!BQ472,"")</f>
        <v/>
      </c>
      <c r="BR472" t="str">
        <f>IF(b0!BR472&gt;-5,b0!BR472,"")</f>
        <v/>
      </c>
      <c r="BS472" t="str">
        <f>IF(b0!BS472&gt;-5,b0!BS472,"")</f>
        <v/>
      </c>
      <c r="BT472" t="str">
        <f>IF(b0!BT472&gt;-5,b0!BT472,"")</f>
        <v/>
      </c>
      <c r="BU472" t="str">
        <f>IF(b0!BU472&gt;-5,b0!BU472,"")</f>
        <v/>
      </c>
      <c r="BV472" t="str">
        <f>IF(b0!BV472&gt;-5,b0!BV472,"")</f>
        <v/>
      </c>
      <c r="BW472" t="str">
        <f>IF(b0!BW472&gt;-5,b0!BW472,"")</f>
        <v/>
      </c>
      <c r="BX472" t="str">
        <f>IF(b0!BX472&gt;-5,b0!BX472,"")</f>
        <v/>
      </c>
      <c r="BY472" t="str">
        <f>IF(b0!BY472&gt;-5,b0!BY472,"")</f>
        <v/>
      </c>
      <c r="BZ472" t="str">
        <f>IF(b0!BZ472&gt;-5,b0!BZ472,"")</f>
        <v/>
      </c>
      <c r="CA472" t="str">
        <f>IF(b0!CA472&gt;-5,b0!CA472,"")</f>
        <v/>
      </c>
      <c r="CB472" t="str">
        <f>IF(b0!CB472&gt;-5,b0!CB472,"")</f>
        <v/>
      </c>
      <c r="CC472" t="str">
        <f>IF(b0!CC472&gt;-5,b0!CC472,"")</f>
        <v/>
      </c>
      <c r="CD472" t="str">
        <f>IF(b0!CD472&gt;-5,b0!CD472,"")</f>
        <v/>
      </c>
      <c r="CE472" t="str">
        <f>IF(b0!CE472&gt;-5,b0!CE472,"")</f>
        <v/>
      </c>
      <c r="CF472" t="str">
        <f>IF(b0!CF472&gt;-5,b0!CF472,"")</f>
        <v/>
      </c>
      <c r="CG472" t="str">
        <f>IF(b0!CG472&gt;-5,b0!CG472,"")</f>
        <v/>
      </c>
      <c r="CH472">
        <f>IF(b0!CH472&gt;-5,b0!CH472,"")</f>
        <v>-3.6425695419311501</v>
      </c>
      <c r="CI472">
        <f>IF(b0!CI472&gt;-5,b0!CI472,"")</f>
        <v>-4.1759352684020898</v>
      </c>
      <c r="CJ472" t="str">
        <f>IF(b0!CJ472&gt;-5,b0!CJ472,"")</f>
        <v/>
      </c>
      <c r="CK472" t="str">
        <f>IF(b0!CK472&gt;-5,b0!CK472,"")</f>
        <v/>
      </c>
      <c r="CL472" t="str">
        <f>IF(b0!CL472&gt;-5,b0!CL472,"")</f>
        <v/>
      </c>
      <c r="CM472" t="str">
        <f>IF(b0!CM472&gt;-5,b0!CM472,"")</f>
        <v/>
      </c>
      <c r="CN472" t="str">
        <f>IF(b0!CN472&gt;-5,b0!CN472,"")</f>
        <v/>
      </c>
      <c r="CO472" t="str">
        <f>IF(b0!CO472&gt;-5,b0!CO472,"")</f>
        <v/>
      </c>
      <c r="CP472" t="str">
        <f>IF(b0!CP472&gt;-5,b0!CP472,"")</f>
        <v/>
      </c>
      <c r="CQ472" t="str">
        <f>IF(b0!CQ472&gt;-5,b0!CQ472,"")</f>
        <v/>
      </c>
      <c r="CR472" t="str">
        <f>IF(b0!CR472&gt;-5,b0!CR472,"")</f>
        <v/>
      </c>
      <c r="CS472" t="str">
        <f>IF(b0!CS472&gt;-5,b0!CS472,"")</f>
        <v/>
      </c>
      <c r="CT472" t="str">
        <f>IF(b0!CT472&gt;-5,b0!CT472,"")</f>
        <v/>
      </c>
      <c r="CU472" t="str">
        <f>IF(b0!CU472&gt;-5,b0!CU472,"")</f>
        <v/>
      </c>
      <c r="CV472" t="str">
        <f>IF(b0!CV472&gt;-5,b0!CV472,"")</f>
        <v/>
      </c>
      <c r="CW472" t="str">
        <f>IF(b0!CW472&gt;-5,b0!CW472,"")</f>
        <v/>
      </c>
      <c r="CX472" t="str">
        <f>IF(b0!CX472&gt;-5,b0!CX472,"")</f>
        <v/>
      </c>
      <c r="CY472" t="str">
        <f>IF(b0!CY472&gt;-5,b0!CY472,"")</f>
        <v/>
      </c>
      <c r="CZ472" t="str">
        <f>IF(b0!CZ472&gt;-5,b0!CZ472,"")</f>
        <v/>
      </c>
    </row>
    <row r="473" spans="1:104" x14ac:dyDescent="0.25">
      <c r="A473" t="str">
        <f>IF(b0!A473&gt;-5,b0!A473,"")</f>
        <v/>
      </c>
      <c r="B473" t="str">
        <f>IF(b0!B473&gt;-5,b0!B473,"")</f>
        <v/>
      </c>
      <c r="C473" t="str">
        <f>IF(b0!C473&gt;-5,b0!C473,"")</f>
        <v/>
      </c>
      <c r="D473" t="str">
        <f>IF(b0!D473&gt;-5,b0!D473,"")</f>
        <v/>
      </c>
      <c r="E473" t="str">
        <f>IF(b0!E473&gt;-5,b0!E473,"")</f>
        <v/>
      </c>
      <c r="F473" t="str">
        <f>IF(b0!F473&gt;-5,b0!F473,"")</f>
        <v/>
      </c>
      <c r="G473" t="str">
        <f>IF(b0!G473&gt;-5,b0!G473,"")</f>
        <v/>
      </c>
      <c r="H473" t="str">
        <f>IF(b0!H473&gt;-5,b0!H473,"")</f>
        <v/>
      </c>
      <c r="I473" t="str">
        <f>IF(b0!I473&gt;-5,b0!I473,"")</f>
        <v/>
      </c>
      <c r="J473" t="str">
        <f>IF(b0!J473&gt;-5,b0!J473,"")</f>
        <v/>
      </c>
      <c r="K473" t="str">
        <f>IF(b0!K473&gt;-5,b0!K473,"")</f>
        <v/>
      </c>
      <c r="L473" t="str">
        <f>IF(b0!L473&gt;-5,b0!L473,"")</f>
        <v/>
      </c>
      <c r="M473" t="str">
        <f>IF(b0!M473&gt;-5,b0!M473,"")</f>
        <v/>
      </c>
      <c r="N473" t="str">
        <f>IF(b0!N473&gt;-5,b0!N473,"")</f>
        <v/>
      </c>
      <c r="O473" t="str">
        <f>IF(b0!O473&gt;-5,b0!O473,"")</f>
        <v/>
      </c>
      <c r="P473" t="str">
        <f>IF(b0!P473&gt;-5,b0!P473,"")</f>
        <v/>
      </c>
      <c r="Q473" t="str">
        <f>IF(b0!Q473&gt;-5,b0!Q473,"")</f>
        <v/>
      </c>
      <c r="R473" t="str">
        <f>IF(b0!R473&gt;-5,b0!R473,"")</f>
        <v/>
      </c>
      <c r="S473" t="str">
        <f>IF(b0!S473&gt;-5,b0!S473,"")</f>
        <v/>
      </c>
      <c r="T473">
        <f>IF(b0!T473&gt;-5,b0!T473,"")</f>
        <v>-1.3103129863739</v>
      </c>
      <c r="U473">
        <f>IF(b0!U473&gt;-5,b0!U473,"")</f>
        <v>-2.5348734855651802</v>
      </c>
      <c r="V473">
        <f>IF(b0!V473&gt;-5,b0!V473,"")</f>
        <v>-3.7891321182250901</v>
      </c>
      <c r="W473">
        <f>IF(b0!W473&gt;-5,b0!W473,"")</f>
        <v>-1.2948960065841599</v>
      </c>
      <c r="X473" t="str">
        <f>IF(b0!X473&gt;-5,b0!X473,"")</f>
        <v/>
      </c>
      <c r="Y473" t="str">
        <f>IF(b0!Y473&gt;-5,b0!Y473,"")</f>
        <v/>
      </c>
      <c r="Z473" t="str">
        <f>IF(b0!Z473&gt;-5,b0!Z473,"")</f>
        <v/>
      </c>
      <c r="AA473" t="str">
        <f>IF(b0!AA473&gt;-5,b0!AA473,"")</f>
        <v/>
      </c>
      <c r="AB473" t="str">
        <f>IF(b0!AB473&gt;-5,b0!AB473,"")</f>
        <v/>
      </c>
      <c r="AC473" t="str">
        <f>IF(b0!AC473&gt;-5,b0!AC473,"")</f>
        <v/>
      </c>
      <c r="AD473" t="str">
        <f>IF(b0!AD473&gt;-5,b0!AD473,"")</f>
        <v/>
      </c>
      <c r="AE473" t="str">
        <f>IF(b0!AE473&gt;-5,b0!AE473,"")</f>
        <v/>
      </c>
      <c r="AF473" t="str">
        <f>IF(b0!AF473&gt;-5,b0!AF473,"")</f>
        <v/>
      </c>
      <c r="AG473" t="str">
        <f>IF(b0!AG473&gt;-5,b0!AG473,"")</f>
        <v/>
      </c>
      <c r="AH473" t="str">
        <f>IF(b0!AH473&gt;-5,b0!AH473,"")</f>
        <v/>
      </c>
      <c r="AI473" t="str">
        <f>IF(b0!AI473&gt;-5,b0!AI473,"")</f>
        <v/>
      </c>
      <c r="AJ473" t="str">
        <f>IF(b0!AJ473&gt;-5,b0!AJ473,"")</f>
        <v/>
      </c>
      <c r="AK473" t="str">
        <f>IF(b0!AK473&gt;-5,b0!AK473,"")</f>
        <v/>
      </c>
      <c r="AL473" t="str">
        <f>IF(b0!AL473&gt;-5,b0!AL473,"")</f>
        <v/>
      </c>
      <c r="AM473" t="str">
        <f>IF(b0!AM473&gt;-5,b0!AM473,"")</f>
        <v/>
      </c>
      <c r="AN473" t="str">
        <f>IF(b0!AN473&gt;-5,b0!AN473,"")</f>
        <v/>
      </c>
      <c r="AO473" t="str">
        <f>IF(b0!AO473&gt;-5,b0!AO473,"")</f>
        <v/>
      </c>
      <c r="AP473" t="str">
        <f>IF(b0!AP473&gt;-5,b0!AP473,"")</f>
        <v/>
      </c>
      <c r="AQ473" t="str">
        <f>IF(b0!AQ473&gt;-5,b0!AQ473,"")</f>
        <v/>
      </c>
      <c r="AR473" t="str">
        <f>IF(b0!AR473&gt;-5,b0!AR473,"")</f>
        <v/>
      </c>
      <c r="AS473" t="str">
        <f>IF(b0!AS473&gt;-5,b0!AS473,"")</f>
        <v/>
      </c>
      <c r="AT473" t="str">
        <f>IF(b0!AT473&gt;-5,b0!AT473,"")</f>
        <v/>
      </c>
      <c r="AU473" t="str">
        <f>IF(b0!AU473&gt;-5,b0!AU473,"")</f>
        <v/>
      </c>
      <c r="AV473" t="str">
        <f>IF(b0!AV473&gt;-5,b0!AV473,"")</f>
        <v/>
      </c>
      <c r="AW473" t="str">
        <f>IF(b0!AW473&gt;-5,b0!AW473,"")</f>
        <v/>
      </c>
      <c r="AX473" t="str">
        <f>IF(b0!AX473&gt;-5,b0!AX473,"")</f>
        <v/>
      </c>
      <c r="AY473" t="str">
        <f>IF(b0!AY473&gt;-5,b0!AY473,"")</f>
        <v/>
      </c>
      <c r="AZ473" t="str">
        <f>IF(b0!AZ473&gt;-5,b0!AZ473,"")</f>
        <v/>
      </c>
      <c r="BA473" t="str">
        <f>IF(b0!BA473&gt;-5,b0!BA473,"")</f>
        <v/>
      </c>
      <c r="BB473" t="str">
        <f>IF(b0!BB473&gt;-5,b0!BB473,"")</f>
        <v/>
      </c>
      <c r="BC473" t="str">
        <f>IF(b0!BC473&gt;-5,b0!BC473,"")</f>
        <v/>
      </c>
      <c r="BD473" t="str">
        <f>IF(b0!BD473&gt;-5,b0!BD473,"")</f>
        <v/>
      </c>
      <c r="BE473" t="str">
        <f>IF(b0!BE473&gt;-5,b0!BE473,"")</f>
        <v/>
      </c>
      <c r="BF473" t="str">
        <f>IF(b0!BF473&gt;-5,b0!BF473,"")</f>
        <v/>
      </c>
      <c r="BG473" t="str">
        <f>IF(b0!BG473&gt;-5,b0!BG473,"")</f>
        <v/>
      </c>
      <c r="BH473" t="str">
        <f>IF(b0!BH473&gt;-5,b0!BH473,"")</f>
        <v/>
      </c>
      <c r="BI473" t="str">
        <f>IF(b0!BI473&gt;-5,b0!BI473,"")</f>
        <v/>
      </c>
      <c r="BJ473" t="str">
        <f>IF(b0!BJ473&gt;-5,b0!BJ473,"")</f>
        <v/>
      </c>
      <c r="BK473" t="str">
        <f>IF(b0!BK473&gt;-5,b0!BK473,"")</f>
        <v/>
      </c>
      <c r="BL473" t="str">
        <f>IF(b0!BL473&gt;-5,b0!BL473,"")</f>
        <v/>
      </c>
      <c r="BM473" t="str">
        <f>IF(b0!BM473&gt;-5,b0!BM473,"")</f>
        <v/>
      </c>
      <c r="BN473" t="str">
        <f>IF(b0!BN473&gt;-5,b0!BN473,"")</f>
        <v/>
      </c>
      <c r="BO473" t="str">
        <f>IF(b0!BO473&gt;-5,b0!BO473,"")</f>
        <v/>
      </c>
      <c r="BP473" t="str">
        <f>IF(b0!BP473&gt;-5,b0!BP473,"")</f>
        <v/>
      </c>
      <c r="BQ473" t="str">
        <f>IF(b0!BQ473&gt;-5,b0!BQ473,"")</f>
        <v/>
      </c>
      <c r="BR473" t="str">
        <f>IF(b0!BR473&gt;-5,b0!BR473,"")</f>
        <v/>
      </c>
      <c r="BS473" t="str">
        <f>IF(b0!BS473&gt;-5,b0!BS473,"")</f>
        <v/>
      </c>
      <c r="BT473" t="str">
        <f>IF(b0!BT473&gt;-5,b0!BT473,"")</f>
        <v/>
      </c>
      <c r="BU473" t="str">
        <f>IF(b0!BU473&gt;-5,b0!BU473,"")</f>
        <v/>
      </c>
      <c r="BV473" t="str">
        <f>IF(b0!BV473&gt;-5,b0!BV473,"")</f>
        <v/>
      </c>
      <c r="BW473" t="str">
        <f>IF(b0!BW473&gt;-5,b0!BW473,"")</f>
        <v/>
      </c>
      <c r="BX473" t="str">
        <f>IF(b0!BX473&gt;-5,b0!BX473,"")</f>
        <v/>
      </c>
      <c r="BY473" t="str">
        <f>IF(b0!BY473&gt;-5,b0!BY473,"")</f>
        <v/>
      </c>
      <c r="BZ473" t="str">
        <f>IF(b0!BZ473&gt;-5,b0!BZ473,"")</f>
        <v/>
      </c>
      <c r="CA473" t="str">
        <f>IF(b0!CA473&gt;-5,b0!CA473,"")</f>
        <v/>
      </c>
      <c r="CB473" t="str">
        <f>IF(b0!CB473&gt;-5,b0!CB473,"")</f>
        <v/>
      </c>
      <c r="CC473" t="str">
        <f>IF(b0!CC473&gt;-5,b0!CC473,"")</f>
        <v/>
      </c>
      <c r="CD473" t="str">
        <f>IF(b0!CD473&gt;-5,b0!CD473,"")</f>
        <v/>
      </c>
      <c r="CE473" t="str">
        <f>IF(b0!CE473&gt;-5,b0!CE473,"")</f>
        <v/>
      </c>
      <c r="CF473" t="str">
        <f>IF(b0!CF473&gt;-5,b0!CF473,"")</f>
        <v/>
      </c>
      <c r="CG473" t="str">
        <f>IF(b0!CG473&gt;-5,b0!CG473,"")</f>
        <v/>
      </c>
      <c r="CH473">
        <f>IF(b0!CH473&gt;-5,b0!CH473,"")</f>
        <v>-3.5713937282562198</v>
      </c>
      <c r="CI473" t="str">
        <f>IF(b0!CI473&gt;-5,b0!CI473,"")</f>
        <v/>
      </c>
      <c r="CJ473" t="str">
        <f>IF(b0!CJ473&gt;-5,b0!CJ473,"")</f>
        <v/>
      </c>
      <c r="CK473" t="str">
        <f>IF(b0!CK473&gt;-5,b0!CK473,"")</f>
        <v/>
      </c>
      <c r="CL473" t="str">
        <f>IF(b0!CL473&gt;-5,b0!CL473,"")</f>
        <v/>
      </c>
      <c r="CM473" t="str">
        <f>IF(b0!CM473&gt;-5,b0!CM473,"")</f>
        <v/>
      </c>
      <c r="CN473" t="str">
        <f>IF(b0!CN473&gt;-5,b0!CN473,"")</f>
        <v/>
      </c>
      <c r="CO473" t="str">
        <f>IF(b0!CO473&gt;-5,b0!CO473,"")</f>
        <v/>
      </c>
      <c r="CP473" t="str">
        <f>IF(b0!CP473&gt;-5,b0!CP473,"")</f>
        <v/>
      </c>
      <c r="CQ473" t="str">
        <f>IF(b0!CQ473&gt;-5,b0!CQ473,"")</f>
        <v/>
      </c>
      <c r="CR473" t="str">
        <f>IF(b0!CR473&gt;-5,b0!CR473,"")</f>
        <v/>
      </c>
      <c r="CS473" t="str">
        <f>IF(b0!CS473&gt;-5,b0!CS473,"")</f>
        <v/>
      </c>
      <c r="CT473" t="str">
        <f>IF(b0!CT473&gt;-5,b0!CT473,"")</f>
        <v/>
      </c>
      <c r="CU473" t="str">
        <f>IF(b0!CU473&gt;-5,b0!CU473,"")</f>
        <v/>
      </c>
      <c r="CV473" t="str">
        <f>IF(b0!CV473&gt;-5,b0!CV473,"")</f>
        <v/>
      </c>
      <c r="CW473" t="str">
        <f>IF(b0!CW473&gt;-5,b0!CW473,"")</f>
        <v/>
      </c>
      <c r="CX473" t="str">
        <f>IF(b0!CX473&gt;-5,b0!CX473,"")</f>
        <v/>
      </c>
      <c r="CY473" t="str">
        <f>IF(b0!CY473&gt;-5,b0!CY473,"")</f>
        <v/>
      </c>
      <c r="CZ473" t="str">
        <f>IF(b0!CZ473&gt;-5,b0!CZ473,"")</f>
        <v/>
      </c>
    </row>
    <row r="474" spans="1:104" x14ac:dyDescent="0.25">
      <c r="A474" t="str">
        <f>IF(b0!A474&gt;-5,b0!A474,"")</f>
        <v/>
      </c>
      <c r="B474" t="str">
        <f>IF(b0!B474&gt;-5,b0!B474,"")</f>
        <v/>
      </c>
      <c r="C474" t="str">
        <f>IF(b0!C474&gt;-5,b0!C474,"")</f>
        <v/>
      </c>
      <c r="D474" t="str">
        <f>IF(b0!D474&gt;-5,b0!D474,"")</f>
        <v/>
      </c>
      <c r="E474" t="str">
        <f>IF(b0!E474&gt;-5,b0!E474,"")</f>
        <v/>
      </c>
      <c r="F474" t="str">
        <f>IF(b0!F474&gt;-5,b0!F474,"")</f>
        <v/>
      </c>
      <c r="G474" t="str">
        <f>IF(b0!G474&gt;-5,b0!G474,"")</f>
        <v/>
      </c>
      <c r="H474" t="str">
        <f>IF(b0!H474&gt;-5,b0!H474,"")</f>
        <v/>
      </c>
      <c r="I474" t="str">
        <f>IF(b0!I474&gt;-5,b0!I474,"")</f>
        <v/>
      </c>
      <c r="J474" t="str">
        <f>IF(b0!J474&gt;-5,b0!J474,"")</f>
        <v/>
      </c>
      <c r="K474" t="str">
        <f>IF(b0!K474&gt;-5,b0!K474,"")</f>
        <v/>
      </c>
      <c r="L474" t="str">
        <f>IF(b0!L474&gt;-5,b0!L474,"")</f>
        <v/>
      </c>
      <c r="M474" t="str">
        <f>IF(b0!M474&gt;-5,b0!M474,"")</f>
        <v/>
      </c>
      <c r="N474" t="str">
        <f>IF(b0!N474&gt;-5,b0!N474,"")</f>
        <v/>
      </c>
      <c r="O474" t="str">
        <f>IF(b0!O474&gt;-5,b0!O474,"")</f>
        <v/>
      </c>
      <c r="P474" t="str">
        <f>IF(b0!P474&gt;-5,b0!P474,"")</f>
        <v/>
      </c>
      <c r="Q474" t="str">
        <f>IF(b0!Q474&gt;-5,b0!Q474,"")</f>
        <v/>
      </c>
      <c r="R474" t="str">
        <f>IF(b0!R474&gt;-5,b0!R474,"")</f>
        <v/>
      </c>
      <c r="S474" t="str">
        <f>IF(b0!S474&gt;-5,b0!S474,"")</f>
        <v/>
      </c>
      <c r="T474" t="str">
        <f>IF(b0!T474&gt;-5,b0!T474,"")</f>
        <v/>
      </c>
      <c r="U474">
        <f>IF(b0!U474&gt;-5,b0!U474,"")</f>
        <v>-3.1604120731353702</v>
      </c>
      <c r="V474">
        <f>IF(b0!V474&gt;-5,b0!V474,"")</f>
        <v>-3.2308354377746502</v>
      </c>
      <c r="W474">
        <f>IF(b0!W474&gt;-5,b0!W474,"")</f>
        <v>-1.61016178131103</v>
      </c>
      <c r="X474" t="str">
        <f>IF(b0!X474&gt;-5,b0!X474,"")</f>
        <v/>
      </c>
      <c r="Y474" t="str">
        <f>IF(b0!Y474&gt;-5,b0!Y474,"")</f>
        <v/>
      </c>
      <c r="Z474" t="str">
        <f>IF(b0!Z474&gt;-5,b0!Z474,"")</f>
        <v/>
      </c>
      <c r="AA474" t="str">
        <f>IF(b0!AA474&gt;-5,b0!AA474,"")</f>
        <v/>
      </c>
      <c r="AB474" t="str">
        <f>IF(b0!AB474&gt;-5,b0!AB474,"")</f>
        <v/>
      </c>
      <c r="AC474" t="str">
        <f>IF(b0!AC474&gt;-5,b0!AC474,"")</f>
        <v/>
      </c>
      <c r="AD474" t="str">
        <f>IF(b0!AD474&gt;-5,b0!AD474,"")</f>
        <v/>
      </c>
      <c r="AE474" t="str">
        <f>IF(b0!AE474&gt;-5,b0!AE474,"")</f>
        <v/>
      </c>
      <c r="AF474" t="str">
        <f>IF(b0!AF474&gt;-5,b0!AF474,"")</f>
        <v/>
      </c>
      <c r="AG474" t="str">
        <f>IF(b0!AG474&gt;-5,b0!AG474,"")</f>
        <v/>
      </c>
      <c r="AH474" t="str">
        <f>IF(b0!AH474&gt;-5,b0!AH474,"")</f>
        <v/>
      </c>
      <c r="AI474" t="str">
        <f>IF(b0!AI474&gt;-5,b0!AI474,"")</f>
        <v/>
      </c>
      <c r="AJ474" t="str">
        <f>IF(b0!AJ474&gt;-5,b0!AJ474,"")</f>
        <v/>
      </c>
      <c r="AK474" t="str">
        <f>IF(b0!AK474&gt;-5,b0!AK474,"")</f>
        <v/>
      </c>
      <c r="AL474" t="str">
        <f>IF(b0!AL474&gt;-5,b0!AL474,"")</f>
        <v/>
      </c>
      <c r="AM474" t="str">
        <f>IF(b0!AM474&gt;-5,b0!AM474,"")</f>
        <v/>
      </c>
      <c r="AN474" t="str">
        <f>IF(b0!AN474&gt;-5,b0!AN474,"")</f>
        <v/>
      </c>
      <c r="AO474" t="str">
        <f>IF(b0!AO474&gt;-5,b0!AO474,"")</f>
        <v/>
      </c>
      <c r="AP474" t="str">
        <f>IF(b0!AP474&gt;-5,b0!AP474,"")</f>
        <v/>
      </c>
      <c r="AQ474" t="str">
        <f>IF(b0!AQ474&gt;-5,b0!AQ474,"")</f>
        <v/>
      </c>
      <c r="AR474" t="str">
        <f>IF(b0!AR474&gt;-5,b0!AR474,"")</f>
        <v/>
      </c>
      <c r="AS474" t="str">
        <f>IF(b0!AS474&gt;-5,b0!AS474,"")</f>
        <v/>
      </c>
      <c r="AT474" t="str">
        <f>IF(b0!AT474&gt;-5,b0!AT474,"")</f>
        <v/>
      </c>
      <c r="AU474" t="str">
        <f>IF(b0!AU474&gt;-5,b0!AU474,"")</f>
        <v/>
      </c>
      <c r="AV474" t="str">
        <f>IF(b0!AV474&gt;-5,b0!AV474,"")</f>
        <v/>
      </c>
      <c r="AW474" t="str">
        <f>IF(b0!AW474&gt;-5,b0!AW474,"")</f>
        <v/>
      </c>
      <c r="AX474" t="str">
        <f>IF(b0!AX474&gt;-5,b0!AX474,"")</f>
        <v/>
      </c>
      <c r="AY474" t="str">
        <f>IF(b0!AY474&gt;-5,b0!AY474,"")</f>
        <v/>
      </c>
      <c r="AZ474" t="str">
        <f>IF(b0!AZ474&gt;-5,b0!AZ474,"")</f>
        <v/>
      </c>
      <c r="BA474" t="str">
        <f>IF(b0!BA474&gt;-5,b0!BA474,"")</f>
        <v/>
      </c>
      <c r="BB474" t="str">
        <f>IF(b0!BB474&gt;-5,b0!BB474,"")</f>
        <v/>
      </c>
      <c r="BC474" t="str">
        <f>IF(b0!BC474&gt;-5,b0!BC474,"")</f>
        <v/>
      </c>
      <c r="BD474" t="str">
        <f>IF(b0!BD474&gt;-5,b0!BD474,"")</f>
        <v/>
      </c>
      <c r="BE474" t="str">
        <f>IF(b0!BE474&gt;-5,b0!BE474,"")</f>
        <v/>
      </c>
      <c r="BF474" t="str">
        <f>IF(b0!BF474&gt;-5,b0!BF474,"")</f>
        <v/>
      </c>
      <c r="BG474" t="str">
        <f>IF(b0!BG474&gt;-5,b0!BG474,"")</f>
        <v/>
      </c>
      <c r="BH474" t="str">
        <f>IF(b0!BH474&gt;-5,b0!BH474,"")</f>
        <v/>
      </c>
      <c r="BI474" t="str">
        <f>IF(b0!BI474&gt;-5,b0!BI474,"")</f>
        <v/>
      </c>
      <c r="BJ474" t="str">
        <f>IF(b0!BJ474&gt;-5,b0!BJ474,"")</f>
        <v/>
      </c>
      <c r="BK474" t="str">
        <f>IF(b0!BK474&gt;-5,b0!BK474,"")</f>
        <v/>
      </c>
      <c r="BL474" t="str">
        <f>IF(b0!BL474&gt;-5,b0!BL474,"")</f>
        <v/>
      </c>
      <c r="BM474" t="str">
        <f>IF(b0!BM474&gt;-5,b0!BM474,"")</f>
        <v/>
      </c>
      <c r="BN474" t="str">
        <f>IF(b0!BN474&gt;-5,b0!BN474,"")</f>
        <v/>
      </c>
      <c r="BO474" t="str">
        <f>IF(b0!BO474&gt;-5,b0!BO474,"")</f>
        <v/>
      </c>
      <c r="BP474" t="str">
        <f>IF(b0!BP474&gt;-5,b0!BP474,"")</f>
        <v/>
      </c>
      <c r="BQ474" t="str">
        <f>IF(b0!BQ474&gt;-5,b0!BQ474,"")</f>
        <v/>
      </c>
      <c r="BR474" t="str">
        <f>IF(b0!BR474&gt;-5,b0!BR474,"")</f>
        <v/>
      </c>
      <c r="BS474" t="str">
        <f>IF(b0!BS474&gt;-5,b0!BS474,"")</f>
        <v/>
      </c>
      <c r="BT474" t="str">
        <f>IF(b0!BT474&gt;-5,b0!BT474,"")</f>
        <v/>
      </c>
      <c r="BU474" t="str">
        <f>IF(b0!BU474&gt;-5,b0!BU474,"")</f>
        <v/>
      </c>
      <c r="BV474" t="str">
        <f>IF(b0!BV474&gt;-5,b0!BV474,"")</f>
        <v/>
      </c>
      <c r="BW474" t="str">
        <f>IF(b0!BW474&gt;-5,b0!BW474,"")</f>
        <v/>
      </c>
      <c r="BX474" t="str">
        <f>IF(b0!BX474&gt;-5,b0!BX474,"")</f>
        <v/>
      </c>
      <c r="BY474" t="str">
        <f>IF(b0!BY474&gt;-5,b0!BY474,"")</f>
        <v/>
      </c>
      <c r="BZ474" t="str">
        <f>IF(b0!BZ474&gt;-5,b0!BZ474,"")</f>
        <v/>
      </c>
      <c r="CA474" t="str">
        <f>IF(b0!CA474&gt;-5,b0!CA474,"")</f>
        <v/>
      </c>
      <c r="CB474" t="str">
        <f>IF(b0!CB474&gt;-5,b0!CB474,"")</f>
        <v/>
      </c>
      <c r="CC474" t="str">
        <f>IF(b0!CC474&gt;-5,b0!CC474,"")</f>
        <v/>
      </c>
      <c r="CD474" t="str">
        <f>IF(b0!CD474&gt;-5,b0!CD474,"")</f>
        <v/>
      </c>
      <c r="CE474" t="str">
        <f>IF(b0!CE474&gt;-5,b0!CE474,"")</f>
        <v/>
      </c>
      <c r="CF474" t="str">
        <f>IF(b0!CF474&gt;-5,b0!CF474,"")</f>
        <v/>
      </c>
      <c r="CG474" t="str">
        <f>IF(b0!CG474&gt;-5,b0!CG474,"")</f>
        <v/>
      </c>
      <c r="CH474" t="str">
        <f>IF(b0!CH474&gt;-5,b0!CH474,"")</f>
        <v/>
      </c>
      <c r="CI474" t="str">
        <f>IF(b0!CI474&gt;-5,b0!CI474,"")</f>
        <v/>
      </c>
      <c r="CJ474" t="str">
        <f>IF(b0!CJ474&gt;-5,b0!CJ474,"")</f>
        <v/>
      </c>
      <c r="CK474" t="str">
        <f>IF(b0!CK474&gt;-5,b0!CK474,"")</f>
        <v/>
      </c>
      <c r="CL474" t="str">
        <f>IF(b0!CL474&gt;-5,b0!CL474,"")</f>
        <v/>
      </c>
      <c r="CM474" t="str">
        <f>IF(b0!CM474&gt;-5,b0!CM474,"")</f>
        <v/>
      </c>
      <c r="CN474" t="str">
        <f>IF(b0!CN474&gt;-5,b0!CN474,"")</f>
        <v/>
      </c>
      <c r="CO474" t="str">
        <f>IF(b0!CO474&gt;-5,b0!CO474,"")</f>
        <v/>
      </c>
      <c r="CP474" t="str">
        <f>IF(b0!CP474&gt;-5,b0!CP474,"")</f>
        <v/>
      </c>
      <c r="CQ474" t="str">
        <f>IF(b0!CQ474&gt;-5,b0!CQ474,"")</f>
        <v/>
      </c>
      <c r="CR474" t="str">
        <f>IF(b0!CR474&gt;-5,b0!CR474,"")</f>
        <v/>
      </c>
      <c r="CS474" t="str">
        <f>IF(b0!CS474&gt;-5,b0!CS474,"")</f>
        <v/>
      </c>
      <c r="CT474" t="str">
        <f>IF(b0!CT474&gt;-5,b0!CT474,"")</f>
        <v/>
      </c>
      <c r="CU474" t="str">
        <f>IF(b0!CU474&gt;-5,b0!CU474,"")</f>
        <v/>
      </c>
      <c r="CV474" t="str">
        <f>IF(b0!CV474&gt;-5,b0!CV474,"")</f>
        <v/>
      </c>
      <c r="CW474" t="str">
        <f>IF(b0!CW474&gt;-5,b0!CW474,"")</f>
        <v/>
      </c>
      <c r="CX474" t="str">
        <f>IF(b0!CX474&gt;-5,b0!CX474,"")</f>
        <v/>
      </c>
      <c r="CY474" t="str">
        <f>IF(b0!CY474&gt;-5,b0!CY474,"")</f>
        <v/>
      </c>
      <c r="CZ474" t="str">
        <f>IF(b0!CZ474&gt;-5,b0!CZ474,"")</f>
        <v/>
      </c>
    </row>
    <row r="475" spans="1:104" x14ac:dyDescent="0.25">
      <c r="A475" t="str">
        <f>IF(b0!A475&gt;-5,b0!A475,"")</f>
        <v/>
      </c>
      <c r="B475" t="str">
        <f>IF(b0!B475&gt;-5,b0!B475,"")</f>
        <v/>
      </c>
      <c r="C475" t="str">
        <f>IF(b0!C475&gt;-5,b0!C475,"")</f>
        <v/>
      </c>
      <c r="D475" t="str">
        <f>IF(b0!D475&gt;-5,b0!D475,"")</f>
        <v/>
      </c>
      <c r="E475" t="str">
        <f>IF(b0!E475&gt;-5,b0!E475,"")</f>
        <v/>
      </c>
      <c r="F475" t="str">
        <f>IF(b0!F475&gt;-5,b0!F475,"")</f>
        <v/>
      </c>
      <c r="G475" t="str">
        <f>IF(b0!G475&gt;-5,b0!G475,"")</f>
        <v/>
      </c>
      <c r="H475" t="str">
        <f>IF(b0!H475&gt;-5,b0!H475,"")</f>
        <v/>
      </c>
      <c r="I475" t="str">
        <f>IF(b0!I475&gt;-5,b0!I475,"")</f>
        <v/>
      </c>
      <c r="J475" t="str">
        <f>IF(b0!J475&gt;-5,b0!J475,"")</f>
        <v/>
      </c>
      <c r="K475" t="str">
        <f>IF(b0!K475&gt;-5,b0!K475,"")</f>
        <v/>
      </c>
      <c r="L475" t="str">
        <f>IF(b0!L475&gt;-5,b0!L475,"")</f>
        <v/>
      </c>
      <c r="M475" t="str">
        <f>IF(b0!M475&gt;-5,b0!M475,"")</f>
        <v/>
      </c>
      <c r="N475" t="str">
        <f>IF(b0!N475&gt;-5,b0!N475,"")</f>
        <v/>
      </c>
      <c r="O475" t="str">
        <f>IF(b0!O475&gt;-5,b0!O475,"")</f>
        <v/>
      </c>
      <c r="P475" t="str">
        <f>IF(b0!P475&gt;-5,b0!P475,"")</f>
        <v/>
      </c>
      <c r="Q475" t="str">
        <f>IF(b0!Q475&gt;-5,b0!Q475,"")</f>
        <v/>
      </c>
      <c r="R475" t="str">
        <f>IF(b0!R475&gt;-5,b0!R475,"")</f>
        <v/>
      </c>
      <c r="S475" t="str">
        <f>IF(b0!S475&gt;-5,b0!S475,"")</f>
        <v/>
      </c>
      <c r="T475" t="str">
        <f>IF(b0!T475&gt;-5,b0!T475,"")</f>
        <v/>
      </c>
      <c r="U475">
        <f>IF(b0!U475&gt;-5,b0!U475,"")</f>
        <v>-2.72407722473144</v>
      </c>
      <c r="V475">
        <f>IF(b0!V475&gt;-5,b0!V475,"")</f>
        <v>-3.0659852027893</v>
      </c>
      <c r="W475" t="str">
        <f>IF(b0!W475&gt;-5,b0!W475,"")</f>
        <v/>
      </c>
      <c r="X475" t="str">
        <f>IF(b0!X475&gt;-5,b0!X475,"")</f>
        <v/>
      </c>
      <c r="Y475" t="str">
        <f>IF(b0!Y475&gt;-5,b0!Y475,"")</f>
        <v/>
      </c>
      <c r="Z475" t="str">
        <f>IF(b0!Z475&gt;-5,b0!Z475,"")</f>
        <v/>
      </c>
      <c r="AA475" t="str">
        <f>IF(b0!AA475&gt;-5,b0!AA475,"")</f>
        <v/>
      </c>
      <c r="AB475" t="str">
        <f>IF(b0!AB475&gt;-5,b0!AB475,"")</f>
        <v/>
      </c>
      <c r="AC475" t="str">
        <f>IF(b0!AC475&gt;-5,b0!AC475,"")</f>
        <v/>
      </c>
      <c r="AD475" t="str">
        <f>IF(b0!AD475&gt;-5,b0!AD475,"")</f>
        <v/>
      </c>
      <c r="AE475" t="str">
        <f>IF(b0!AE475&gt;-5,b0!AE475,"")</f>
        <v/>
      </c>
      <c r="AF475" t="str">
        <f>IF(b0!AF475&gt;-5,b0!AF475,"")</f>
        <v/>
      </c>
      <c r="AG475" t="str">
        <f>IF(b0!AG475&gt;-5,b0!AG475,"")</f>
        <v/>
      </c>
      <c r="AH475" t="str">
        <f>IF(b0!AH475&gt;-5,b0!AH475,"")</f>
        <v/>
      </c>
      <c r="AI475" t="str">
        <f>IF(b0!AI475&gt;-5,b0!AI475,"")</f>
        <v/>
      </c>
      <c r="AJ475" t="str">
        <f>IF(b0!AJ475&gt;-5,b0!AJ475,"")</f>
        <v/>
      </c>
      <c r="AK475" t="str">
        <f>IF(b0!AK475&gt;-5,b0!AK475,"")</f>
        <v/>
      </c>
      <c r="AL475" t="str">
        <f>IF(b0!AL475&gt;-5,b0!AL475,"")</f>
        <v/>
      </c>
      <c r="AM475" t="str">
        <f>IF(b0!AM475&gt;-5,b0!AM475,"")</f>
        <v/>
      </c>
      <c r="AN475" t="str">
        <f>IF(b0!AN475&gt;-5,b0!AN475,"")</f>
        <v/>
      </c>
      <c r="AO475" t="str">
        <f>IF(b0!AO475&gt;-5,b0!AO475,"")</f>
        <v/>
      </c>
      <c r="AP475" t="str">
        <f>IF(b0!AP475&gt;-5,b0!AP475,"")</f>
        <v/>
      </c>
      <c r="AQ475" t="str">
        <f>IF(b0!AQ475&gt;-5,b0!AQ475,"")</f>
        <v/>
      </c>
      <c r="AR475" t="str">
        <f>IF(b0!AR475&gt;-5,b0!AR475,"")</f>
        <v/>
      </c>
      <c r="AS475" t="str">
        <f>IF(b0!AS475&gt;-5,b0!AS475,"")</f>
        <v/>
      </c>
      <c r="AT475" t="str">
        <f>IF(b0!AT475&gt;-5,b0!AT475,"")</f>
        <v/>
      </c>
      <c r="AU475" t="str">
        <f>IF(b0!AU475&gt;-5,b0!AU475,"")</f>
        <v/>
      </c>
      <c r="AV475" t="str">
        <f>IF(b0!AV475&gt;-5,b0!AV475,"")</f>
        <v/>
      </c>
      <c r="AW475" t="str">
        <f>IF(b0!AW475&gt;-5,b0!AW475,"")</f>
        <v/>
      </c>
      <c r="AX475" t="str">
        <f>IF(b0!AX475&gt;-5,b0!AX475,"")</f>
        <v/>
      </c>
      <c r="AY475" t="str">
        <f>IF(b0!AY475&gt;-5,b0!AY475,"")</f>
        <v/>
      </c>
      <c r="AZ475" t="str">
        <f>IF(b0!AZ475&gt;-5,b0!AZ475,"")</f>
        <v/>
      </c>
      <c r="BA475" t="str">
        <f>IF(b0!BA475&gt;-5,b0!BA475,"")</f>
        <v/>
      </c>
      <c r="BB475" t="str">
        <f>IF(b0!BB475&gt;-5,b0!BB475,"")</f>
        <v/>
      </c>
      <c r="BC475" t="str">
        <f>IF(b0!BC475&gt;-5,b0!BC475,"")</f>
        <v/>
      </c>
      <c r="BD475" t="str">
        <f>IF(b0!BD475&gt;-5,b0!BD475,"")</f>
        <v/>
      </c>
      <c r="BE475" t="str">
        <f>IF(b0!BE475&gt;-5,b0!BE475,"")</f>
        <v/>
      </c>
      <c r="BF475" t="str">
        <f>IF(b0!BF475&gt;-5,b0!BF475,"")</f>
        <v/>
      </c>
      <c r="BG475" t="str">
        <f>IF(b0!BG475&gt;-5,b0!BG475,"")</f>
        <v/>
      </c>
      <c r="BH475" t="str">
        <f>IF(b0!BH475&gt;-5,b0!BH475,"")</f>
        <v/>
      </c>
      <c r="BI475" t="str">
        <f>IF(b0!BI475&gt;-5,b0!BI475,"")</f>
        <v/>
      </c>
      <c r="BJ475" t="str">
        <f>IF(b0!BJ475&gt;-5,b0!BJ475,"")</f>
        <v/>
      </c>
      <c r="BK475" t="str">
        <f>IF(b0!BK475&gt;-5,b0!BK475,"")</f>
        <v/>
      </c>
      <c r="BL475" t="str">
        <f>IF(b0!BL475&gt;-5,b0!BL475,"")</f>
        <v/>
      </c>
      <c r="BM475" t="str">
        <f>IF(b0!BM475&gt;-5,b0!BM475,"")</f>
        <v/>
      </c>
      <c r="BN475" t="str">
        <f>IF(b0!BN475&gt;-5,b0!BN475,"")</f>
        <v/>
      </c>
      <c r="BO475" t="str">
        <f>IF(b0!BO475&gt;-5,b0!BO475,"")</f>
        <v/>
      </c>
      <c r="BP475" t="str">
        <f>IF(b0!BP475&gt;-5,b0!BP475,"")</f>
        <v/>
      </c>
      <c r="BQ475" t="str">
        <f>IF(b0!BQ475&gt;-5,b0!BQ475,"")</f>
        <v/>
      </c>
      <c r="BR475" t="str">
        <f>IF(b0!BR475&gt;-5,b0!BR475,"")</f>
        <v/>
      </c>
      <c r="BS475" t="str">
        <f>IF(b0!BS475&gt;-5,b0!BS475,"")</f>
        <v/>
      </c>
      <c r="BT475" t="str">
        <f>IF(b0!BT475&gt;-5,b0!BT475,"")</f>
        <v/>
      </c>
      <c r="BU475" t="str">
        <f>IF(b0!BU475&gt;-5,b0!BU475,"")</f>
        <v/>
      </c>
      <c r="BV475" t="str">
        <f>IF(b0!BV475&gt;-5,b0!BV475,"")</f>
        <v/>
      </c>
      <c r="BW475" t="str">
        <f>IF(b0!BW475&gt;-5,b0!BW475,"")</f>
        <v/>
      </c>
      <c r="BX475" t="str">
        <f>IF(b0!BX475&gt;-5,b0!BX475,"")</f>
        <v/>
      </c>
      <c r="BY475" t="str">
        <f>IF(b0!BY475&gt;-5,b0!BY475,"")</f>
        <v/>
      </c>
      <c r="BZ475" t="str">
        <f>IF(b0!BZ475&gt;-5,b0!BZ475,"")</f>
        <v/>
      </c>
      <c r="CA475" t="str">
        <f>IF(b0!CA475&gt;-5,b0!CA475,"")</f>
        <v/>
      </c>
      <c r="CB475" t="str">
        <f>IF(b0!CB475&gt;-5,b0!CB475,"")</f>
        <v/>
      </c>
      <c r="CC475" t="str">
        <f>IF(b0!CC475&gt;-5,b0!CC475,"")</f>
        <v/>
      </c>
      <c r="CD475" t="str">
        <f>IF(b0!CD475&gt;-5,b0!CD475,"")</f>
        <v/>
      </c>
      <c r="CE475" t="str">
        <f>IF(b0!CE475&gt;-5,b0!CE475,"")</f>
        <v/>
      </c>
      <c r="CF475" t="str">
        <f>IF(b0!CF475&gt;-5,b0!CF475,"")</f>
        <v/>
      </c>
      <c r="CG475" t="str">
        <f>IF(b0!CG475&gt;-5,b0!CG475,"")</f>
        <v/>
      </c>
      <c r="CH475" t="str">
        <f>IF(b0!CH475&gt;-5,b0!CH475,"")</f>
        <v/>
      </c>
      <c r="CI475" t="str">
        <f>IF(b0!CI475&gt;-5,b0!CI475,"")</f>
        <v/>
      </c>
      <c r="CJ475" t="str">
        <f>IF(b0!CJ475&gt;-5,b0!CJ475,"")</f>
        <v/>
      </c>
      <c r="CK475" t="str">
        <f>IF(b0!CK475&gt;-5,b0!CK475,"")</f>
        <v/>
      </c>
      <c r="CL475" t="str">
        <f>IF(b0!CL475&gt;-5,b0!CL475,"")</f>
        <v/>
      </c>
      <c r="CM475" t="str">
        <f>IF(b0!CM475&gt;-5,b0!CM475,"")</f>
        <v/>
      </c>
      <c r="CN475" t="str">
        <f>IF(b0!CN475&gt;-5,b0!CN475,"")</f>
        <v/>
      </c>
      <c r="CO475" t="str">
        <f>IF(b0!CO475&gt;-5,b0!CO475,"")</f>
        <v/>
      </c>
      <c r="CP475" t="str">
        <f>IF(b0!CP475&gt;-5,b0!CP475,"")</f>
        <v/>
      </c>
      <c r="CQ475" t="str">
        <f>IF(b0!CQ475&gt;-5,b0!CQ475,"")</f>
        <v/>
      </c>
      <c r="CR475" t="str">
        <f>IF(b0!CR475&gt;-5,b0!CR475,"")</f>
        <v/>
      </c>
      <c r="CS475" t="str">
        <f>IF(b0!CS475&gt;-5,b0!CS475,"")</f>
        <v/>
      </c>
      <c r="CT475" t="str">
        <f>IF(b0!CT475&gt;-5,b0!CT475,"")</f>
        <v/>
      </c>
      <c r="CU475" t="str">
        <f>IF(b0!CU475&gt;-5,b0!CU475,"")</f>
        <v/>
      </c>
      <c r="CV475" t="str">
        <f>IF(b0!CV475&gt;-5,b0!CV475,"")</f>
        <v/>
      </c>
      <c r="CW475" t="str">
        <f>IF(b0!CW475&gt;-5,b0!CW475,"")</f>
        <v/>
      </c>
      <c r="CX475" t="str">
        <f>IF(b0!CX475&gt;-5,b0!CX475,"")</f>
        <v/>
      </c>
      <c r="CY475" t="str">
        <f>IF(b0!CY475&gt;-5,b0!CY475,"")</f>
        <v/>
      </c>
      <c r="CZ475" t="str">
        <f>IF(b0!CZ475&gt;-5,b0!CZ475,"")</f>
        <v/>
      </c>
    </row>
    <row r="476" spans="1:104" x14ac:dyDescent="0.25">
      <c r="A476" t="str">
        <f>IF(b0!A476&gt;-5,b0!A476,"")</f>
        <v/>
      </c>
      <c r="B476" t="str">
        <f>IF(b0!B476&gt;-5,b0!B476,"")</f>
        <v/>
      </c>
      <c r="C476" t="str">
        <f>IF(b0!C476&gt;-5,b0!C476,"")</f>
        <v/>
      </c>
      <c r="D476" t="str">
        <f>IF(b0!D476&gt;-5,b0!D476,"")</f>
        <v/>
      </c>
      <c r="E476" t="str">
        <f>IF(b0!E476&gt;-5,b0!E476,"")</f>
        <v/>
      </c>
      <c r="F476" t="str">
        <f>IF(b0!F476&gt;-5,b0!F476,"")</f>
        <v/>
      </c>
      <c r="G476" t="str">
        <f>IF(b0!G476&gt;-5,b0!G476,"")</f>
        <v/>
      </c>
      <c r="H476" t="str">
        <f>IF(b0!H476&gt;-5,b0!H476,"")</f>
        <v/>
      </c>
      <c r="I476" t="str">
        <f>IF(b0!I476&gt;-5,b0!I476,"")</f>
        <v/>
      </c>
      <c r="J476" t="str">
        <f>IF(b0!J476&gt;-5,b0!J476,"")</f>
        <v/>
      </c>
      <c r="K476" t="str">
        <f>IF(b0!K476&gt;-5,b0!K476,"")</f>
        <v/>
      </c>
      <c r="L476" t="str">
        <f>IF(b0!L476&gt;-5,b0!L476,"")</f>
        <v/>
      </c>
      <c r="M476" t="str">
        <f>IF(b0!M476&gt;-5,b0!M476,"")</f>
        <v/>
      </c>
      <c r="N476" t="str">
        <f>IF(b0!N476&gt;-5,b0!N476,"")</f>
        <v/>
      </c>
      <c r="O476" t="str">
        <f>IF(b0!O476&gt;-5,b0!O476,"")</f>
        <v/>
      </c>
      <c r="P476" t="str">
        <f>IF(b0!P476&gt;-5,b0!P476,"")</f>
        <v/>
      </c>
      <c r="Q476" t="str">
        <f>IF(b0!Q476&gt;-5,b0!Q476,"")</f>
        <v/>
      </c>
      <c r="R476" t="str">
        <f>IF(b0!R476&gt;-5,b0!R476,"")</f>
        <v/>
      </c>
      <c r="S476" t="str">
        <f>IF(b0!S476&gt;-5,b0!S476,"")</f>
        <v/>
      </c>
      <c r="T476" t="str">
        <f>IF(b0!T476&gt;-5,b0!T476,"")</f>
        <v/>
      </c>
      <c r="U476" t="str">
        <f>IF(b0!U476&gt;-5,b0!U476,"")</f>
        <v/>
      </c>
      <c r="V476" t="str">
        <f>IF(b0!V476&gt;-5,b0!V476,"")</f>
        <v/>
      </c>
      <c r="W476" t="str">
        <f>IF(b0!W476&gt;-5,b0!W476,"")</f>
        <v/>
      </c>
      <c r="X476" t="str">
        <f>IF(b0!X476&gt;-5,b0!X476,"")</f>
        <v/>
      </c>
      <c r="Y476" t="str">
        <f>IF(b0!Y476&gt;-5,b0!Y476,"")</f>
        <v/>
      </c>
      <c r="Z476" t="str">
        <f>IF(b0!Z476&gt;-5,b0!Z476,"")</f>
        <v/>
      </c>
      <c r="AA476" t="str">
        <f>IF(b0!AA476&gt;-5,b0!AA476,"")</f>
        <v/>
      </c>
      <c r="AB476" t="str">
        <f>IF(b0!AB476&gt;-5,b0!AB476,"")</f>
        <v/>
      </c>
      <c r="AC476" t="str">
        <f>IF(b0!AC476&gt;-5,b0!AC476,"")</f>
        <v/>
      </c>
      <c r="AD476" t="str">
        <f>IF(b0!AD476&gt;-5,b0!AD476,"")</f>
        <v/>
      </c>
      <c r="AE476" t="str">
        <f>IF(b0!AE476&gt;-5,b0!AE476,"")</f>
        <v/>
      </c>
      <c r="AF476" t="str">
        <f>IF(b0!AF476&gt;-5,b0!AF476,"")</f>
        <v/>
      </c>
      <c r="AG476" t="str">
        <f>IF(b0!AG476&gt;-5,b0!AG476,"")</f>
        <v/>
      </c>
      <c r="AH476" t="str">
        <f>IF(b0!AH476&gt;-5,b0!AH476,"")</f>
        <v/>
      </c>
      <c r="AI476" t="str">
        <f>IF(b0!AI476&gt;-5,b0!AI476,"")</f>
        <v/>
      </c>
      <c r="AJ476" t="str">
        <f>IF(b0!AJ476&gt;-5,b0!AJ476,"")</f>
        <v/>
      </c>
      <c r="AK476" t="str">
        <f>IF(b0!AK476&gt;-5,b0!AK476,"")</f>
        <v/>
      </c>
      <c r="AL476" t="str">
        <f>IF(b0!AL476&gt;-5,b0!AL476,"")</f>
        <v/>
      </c>
      <c r="AM476" t="str">
        <f>IF(b0!AM476&gt;-5,b0!AM476,"")</f>
        <v/>
      </c>
      <c r="AN476" t="str">
        <f>IF(b0!AN476&gt;-5,b0!AN476,"")</f>
        <v/>
      </c>
      <c r="AO476" t="str">
        <f>IF(b0!AO476&gt;-5,b0!AO476,"")</f>
        <v/>
      </c>
      <c r="AP476" t="str">
        <f>IF(b0!AP476&gt;-5,b0!AP476,"")</f>
        <v/>
      </c>
      <c r="AQ476" t="str">
        <f>IF(b0!AQ476&gt;-5,b0!AQ476,"")</f>
        <v/>
      </c>
      <c r="AR476" t="str">
        <f>IF(b0!AR476&gt;-5,b0!AR476,"")</f>
        <v/>
      </c>
      <c r="AS476" t="str">
        <f>IF(b0!AS476&gt;-5,b0!AS476,"")</f>
        <v/>
      </c>
      <c r="AT476" t="str">
        <f>IF(b0!AT476&gt;-5,b0!AT476,"")</f>
        <v/>
      </c>
      <c r="AU476" t="str">
        <f>IF(b0!AU476&gt;-5,b0!AU476,"")</f>
        <v/>
      </c>
      <c r="AV476" t="str">
        <f>IF(b0!AV476&gt;-5,b0!AV476,"")</f>
        <v/>
      </c>
      <c r="AW476" t="str">
        <f>IF(b0!AW476&gt;-5,b0!AW476,"")</f>
        <v/>
      </c>
      <c r="AX476" t="str">
        <f>IF(b0!AX476&gt;-5,b0!AX476,"")</f>
        <v/>
      </c>
      <c r="AY476" t="str">
        <f>IF(b0!AY476&gt;-5,b0!AY476,"")</f>
        <v/>
      </c>
      <c r="AZ476" t="str">
        <f>IF(b0!AZ476&gt;-5,b0!AZ476,"")</f>
        <v/>
      </c>
      <c r="BA476" t="str">
        <f>IF(b0!BA476&gt;-5,b0!BA476,"")</f>
        <v/>
      </c>
      <c r="BB476" t="str">
        <f>IF(b0!BB476&gt;-5,b0!BB476,"")</f>
        <v/>
      </c>
      <c r="BC476" t="str">
        <f>IF(b0!BC476&gt;-5,b0!BC476,"")</f>
        <v/>
      </c>
      <c r="BD476" t="str">
        <f>IF(b0!BD476&gt;-5,b0!BD476,"")</f>
        <v/>
      </c>
      <c r="BE476" t="str">
        <f>IF(b0!BE476&gt;-5,b0!BE476,"")</f>
        <v/>
      </c>
      <c r="BF476" t="str">
        <f>IF(b0!BF476&gt;-5,b0!BF476,"")</f>
        <v/>
      </c>
      <c r="BG476" t="str">
        <f>IF(b0!BG476&gt;-5,b0!BG476,"")</f>
        <v/>
      </c>
      <c r="BH476" t="str">
        <f>IF(b0!BH476&gt;-5,b0!BH476,"")</f>
        <v/>
      </c>
      <c r="BI476" t="str">
        <f>IF(b0!BI476&gt;-5,b0!BI476,"")</f>
        <v/>
      </c>
      <c r="BJ476" t="str">
        <f>IF(b0!BJ476&gt;-5,b0!BJ476,"")</f>
        <v/>
      </c>
      <c r="BK476" t="str">
        <f>IF(b0!BK476&gt;-5,b0!BK476,"")</f>
        <v/>
      </c>
      <c r="BL476" t="str">
        <f>IF(b0!BL476&gt;-5,b0!BL476,"")</f>
        <v/>
      </c>
      <c r="BM476" t="str">
        <f>IF(b0!BM476&gt;-5,b0!BM476,"")</f>
        <v/>
      </c>
      <c r="BN476" t="str">
        <f>IF(b0!BN476&gt;-5,b0!BN476,"")</f>
        <v/>
      </c>
      <c r="BO476" t="str">
        <f>IF(b0!BO476&gt;-5,b0!BO476,"")</f>
        <v/>
      </c>
      <c r="BP476" t="str">
        <f>IF(b0!BP476&gt;-5,b0!BP476,"")</f>
        <v/>
      </c>
      <c r="BQ476" t="str">
        <f>IF(b0!BQ476&gt;-5,b0!BQ476,"")</f>
        <v/>
      </c>
      <c r="BR476" t="str">
        <f>IF(b0!BR476&gt;-5,b0!BR476,"")</f>
        <v/>
      </c>
      <c r="BS476" t="str">
        <f>IF(b0!BS476&gt;-5,b0!BS476,"")</f>
        <v/>
      </c>
      <c r="BT476" t="str">
        <f>IF(b0!BT476&gt;-5,b0!BT476,"")</f>
        <v/>
      </c>
      <c r="BU476" t="str">
        <f>IF(b0!BU476&gt;-5,b0!BU476,"")</f>
        <v/>
      </c>
      <c r="BV476" t="str">
        <f>IF(b0!BV476&gt;-5,b0!BV476,"")</f>
        <v/>
      </c>
      <c r="BW476" t="str">
        <f>IF(b0!BW476&gt;-5,b0!BW476,"")</f>
        <v/>
      </c>
      <c r="BX476" t="str">
        <f>IF(b0!BX476&gt;-5,b0!BX476,"")</f>
        <v/>
      </c>
      <c r="BY476" t="str">
        <f>IF(b0!BY476&gt;-5,b0!BY476,"")</f>
        <v/>
      </c>
      <c r="BZ476" t="str">
        <f>IF(b0!BZ476&gt;-5,b0!BZ476,"")</f>
        <v/>
      </c>
      <c r="CA476" t="str">
        <f>IF(b0!CA476&gt;-5,b0!CA476,"")</f>
        <v/>
      </c>
      <c r="CB476" t="str">
        <f>IF(b0!CB476&gt;-5,b0!CB476,"")</f>
        <v/>
      </c>
      <c r="CC476" t="str">
        <f>IF(b0!CC476&gt;-5,b0!CC476,"")</f>
        <v/>
      </c>
      <c r="CD476" t="str">
        <f>IF(b0!CD476&gt;-5,b0!CD476,"")</f>
        <v/>
      </c>
      <c r="CE476" t="str">
        <f>IF(b0!CE476&gt;-5,b0!CE476,"")</f>
        <v/>
      </c>
      <c r="CF476" t="str">
        <f>IF(b0!CF476&gt;-5,b0!CF476,"")</f>
        <v/>
      </c>
      <c r="CG476" t="str">
        <f>IF(b0!CG476&gt;-5,b0!CG476,"")</f>
        <v/>
      </c>
      <c r="CH476" t="str">
        <f>IF(b0!CH476&gt;-5,b0!CH476,"")</f>
        <v/>
      </c>
      <c r="CI476" t="str">
        <f>IF(b0!CI476&gt;-5,b0!CI476,"")</f>
        <v/>
      </c>
      <c r="CJ476" t="str">
        <f>IF(b0!CJ476&gt;-5,b0!CJ476,"")</f>
        <v/>
      </c>
      <c r="CK476" t="str">
        <f>IF(b0!CK476&gt;-5,b0!CK476,"")</f>
        <v/>
      </c>
      <c r="CL476" t="str">
        <f>IF(b0!CL476&gt;-5,b0!CL476,"")</f>
        <v/>
      </c>
      <c r="CM476" t="str">
        <f>IF(b0!CM476&gt;-5,b0!CM476,"")</f>
        <v/>
      </c>
      <c r="CN476" t="str">
        <f>IF(b0!CN476&gt;-5,b0!CN476,"")</f>
        <v/>
      </c>
      <c r="CO476" t="str">
        <f>IF(b0!CO476&gt;-5,b0!CO476,"")</f>
        <v/>
      </c>
      <c r="CP476" t="str">
        <f>IF(b0!CP476&gt;-5,b0!CP476,"")</f>
        <v/>
      </c>
      <c r="CQ476" t="str">
        <f>IF(b0!CQ476&gt;-5,b0!CQ476,"")</f>
        <v/>
      </c>
      <c r="CR476" t="str">
        <f>IF(b0!CR476&gt;-5,b0!CR476,"")</f>
        <v/>
      </c>
      <c r="CS476" t="str">
        <f>IF(b0!CS476&gt;-5,b0!CS476,"")</f>
        <v/>
      </c>
      <c r="CT476" t="str">
        <f>IF(b0!CT476&gt;-5,b0!CT476,"")</f>
        <v/>
      </c>
      <c r="CU476" t="str">
        <f>IF(b0!CU476&gt;-5,b0!CU476,"")</f>
        <v/>
      </c>
      <c r="CV476" t="str">
        <f>IF(b0!CV476&gt;-5,b0!CV476,"")</f>
        <v/>
      </c>
      <c r="CW476" t="str">
        <f>IF(b0!CW476&gt;-5,b0!CW476,"")</f>
        <v/>
      </c>
      <c r="CX476" t="str">
        <f>IF(b0!CX476&gt;-5,b0!CX476,"")</f>
        <v/>
      </c>
      <c r="CY476" t="str">
        <f>IF(b0!CY476&gt;-5,b0!CY476,"")</f>
        <v/>
      </c>
      <c r="CZ476" t="str">
        <f>IF(b0!CZ476&gt;-5,b0!CZ476,"")</f>
        <v/>
      </c>
    </row>
    <row r="477" spans="1:104" x14ac:dyDescent="0.25">
      <c r="A477" t="str">
        <f>IF(b0!A477&gt;-5,b0!A477,"")</f>
        <v/>
      </c>
      <c r="B477" t="str">
        <f>IF(b0!B477&gt;-5,b0!B477,"")</f>
        <v/>
      </c>
      <c r="C477" t="str">
        <f>IF(b0!C477&gt;-5,b0!C477,"")</f>
        <v/>
      </c>
      <c r="D477" t="str">
        <f>IF(b0!D477&gt;-5,b0!D477,"")</f>
        <v/>
      </c>
      <c r="E477" t="str">
        <f>IF(b0!E477&gt;-5,b0!E477,"")</f>
        <v/>
      </c>
      <c r="F477" t="str">
        <f>IF(b0!F477&gt;-5,b0!F477,"")</f>
        <v/>
      </c>
      <c r="G477" t="str">
        <f>IF(b0!G477&gt;-5,b0!G477,"")</f>
        <v/>
      </c>
      <c r="H477" t="str">
        <f>IF(b0!H477&gt;-5,b0!H477,"")</f>
        <v/>
      </c>
      <c r="I477" t="str">
        <f>IF(b0!I477&gt;-5,b0!I477,"")</f>
        <v/>
      </c>
      <c r="J477" t="str">
        <f>IF(b0!J477&gt;-5,b0!J477,"")</f>
        <v/>
      </c>
      <c r="K477" t="str">
        <f>IF(b0!K477&gt;-5,b0!K477,"")</f>
        <v/>
      </c>
      <c r="L477" t="str">
        <f>IF(b0!L477&gt;-5,b0!L477,"")</f>
        <v/>
      </c>
      <c r="M477" t="str">
        <f>IF(b0!M477&gt;-5,b0!M477,"")</f>
        <v/>
      </c>
      <c r="N477" t="str">
        <f>IF(b0!N477&gt;-5,b0!N477,"")</f>
        <v/>
      </c>
      <c r="O477" t="str">
        <f>IF(b0!O477&gt;-5,b0!O477,"")</f>
        <v/>
      </c>
      <c r="P477" t="str">
        <f>IF(b0!P477&gt;-5,b0!P477,"")</f>
        <v/>
      </c>
      <c r="Q477" t="str">
        <f>IF(b0!Q477&gt;-5,b0!Q477,"")</f>
        <v/>
      </c>
      <c r="R477" t="str">
        <f>IF(b0!R477&gt;-5,b0!R477,"")</f>
        <v/>
      </c>
      <c r="S477" t="str">
        <f>IF(b0!S477&gt;-5,b0!S477,"")</f>
        <v/>
      </c>
      <c r="T477" t="str">
        <f>IF(b0!T477&gt;-5,b0!T477,"")</f>
        <v/>
      </c>
      <c r="U477" t="str">
        <f>IF(b0!U477&gt;-5,b0!U477,"")</f>
        <v/>
      </c>
      <c r="V477" t="str">
        <f>IF(b0!V477&gt;-5,b0!V477,"")</f>
        <v/>
      </c>
      <c r="W477" t="str">
        <f>IF(b0!W477&gt;-5,b0!W477,"")</f>
        <v/>
      </c>
      <c r="X477" t="str">
        <f>IF(b0!X477&gt;-5,b0!X477,"")</f>
        <v/>
      </c>
      <c r="Y477" t="str">
        <f>IF(b0!Y477&gt;-5,b0!Y477,"")</f>
        <v/>
      </c>
      <c r="Z477" t="str">
        <f>IF(b0!Z477&gt;-5,b0!Z477,"")</f>
        <v/>
      </c>
      <c r="AA477" t="str">
        <f>IF(b0!AA477&gt;-5,b0!AA477,"")</f>
        <v/>
      </c>
      <c r="AB477" t="str">
        <f>IF(b0!AB477&gt;-5,b0!AB477,"")</f>
        <v/>
      </c>
      <c r="AC477" t="str">
        <f>IF(b0!AC477&gt;-5,b0!AC477,"")</f>
        <v/>
      </c>
      <c r="AD477" t="str">
        <f>IF(b0!AD477&gt;-5,b0!AD477,"")</f>
        <v/>
      </c>
      <c r="AE477" t="str">
        <f>IF(b0!AE477&gt;-5,b0!AE477,"")</f>
        <v/>
      </c>
      <c r="AF477" t="str">
        <f>IF(b0!AF477&gt;-5,b0!AF477,"")</f>
        <v/>
      </c>
      <c r="AG477" t="str">
        <f>IF(b0!AG477&gt;-5,b0!AG477,"")</f>
        <v/>
      </c>
      <c r="AH477" t="str">
        <f>IF(b0!AH477&gt;-5,b0!AH477,"")</f>
        <v/>
      </c>
      <c r="AI477" t="str">
        <f>IF(b0!AI477&gt;-5,b0!AI477,"")</f>
        <v/>
      </c>
      <c r="AJ477" t="str">
        <f>IF(b0!AJ477&gt;-5,b0!AJ477,"")</f>
        <v/>
      </c>
      <c r="AK477" t="str">
        <f>IF(b0!AK477&gt;-5,b0!AK477,"")</f>
        <v/>
      </c>
      <c r="AL477" t="str">
        <f>IF(b0!AL477&gt;-5,b0!AL477,"")</f>
        <v/>
      </c>
      <c r="AM477" t="str">
        <f>IF(b0!AM477&gt;-5,b0!AM477,"")</f>
        <v/>
      </c>
      <c r="AN477" t="str">
        <f>IF(b0!AN477&gt;-5,b0!AN477,"")</f>
        <v/>
      </c>
      <c r="AO477" t="str">
        <f>IF(b0!AO477&gt;-5,b0!AO477,"")</f>
        <v/>
      </c>
      <c r="AP477" t="str">
        <f>IF(b0!AP477&gt;-5,b0!AP477,"")</f>
        <v/>
      </c>
      <c r="AQ477" t="str">
        <f>IF(b0!AQ477&gt;-5,b0!AQ477,"")</f>
        <v/>
      </c>
      <c r="AR477" t="str">
        <f>IF(b0!AR477&gt;-5,b0!AR477,"")</f>
        <v/>
      </c>
      <c r="AS477" t="str">
        <f>IF(b0!AS477&gt;-5,b0!AS477,"")</f>
        <v/>
      </c>
      <c r="AT477" t="str">
        <f>IF(b0!AT477&gt;-5,b0!AT477,"")</f>
        <v/>
      </c>
      <c r="AU477" t="str">
        <f>IF(b0!AU477&gt;-5,b0!AU477,"")</f>
        <v/>
      </c>
      <c r="AV477" t="str">
        <f>IF(b0!AV477&gt;-5,b0!AV477,"")</f>
        <v/>
      </c>
      <c r="AW477" t="str">
        <f>IF(b0!AW477&gt;-5,b0!AW477,"")</f>
        <v/>
      </c>
      <c r="AX477" t="str">
        <f>IF(b0!AX477&gt;-5,b0!AX477,"")</f>
        <v/>
      </c>
      <c r="AY477" t="str">
        <f>IF(b0!AY477&gt;-5,b0!AY477,"")</f>
        <v/>
      </c>
      <c r="AZ477" t="str">
        <f>IF(b0!AZ477&gt;-5,b0!AZ477,"")</f>
        <v/>
      </c>
      <c r="BA477" t="str">
        <f>IF(b0!BA477&gt;-5,b0!BA477,"")</f>
        <v/>
      </c>
      <c r="BB477" t="str">
        <f>IF(b0!BB477&gt;-5,b0!BB477,"")</f>
        <v/>
      </c>
      <c r="BC477" t="str">
        <f>IF(b0!BC477&gt;-5,b0!BC477,"")</f>
        <v/>
      </c>
      <c r="BD477" t="str">
        <f>IF(b0!BD477&gt;-5,b0!BD477,"")</f>
        <v/>
      </c>
      <c r="BE477" t="str">
        <f>IF(b0!BE477&gt;-5,b0!BE477,"")</f>
        <v/>
      </c>
      <c r="BF477" t="str">
        <f>IF(b0!BF477&gt;-5,b0!BF477,"")</f>
        <v/>
      </c>
      <c r="BG477" t="str">
        <f>IF(b0!BG477&gt;-5,b0!BG477,"")</f>
        <v/>
      </c>
      <c r="BH477" t="str">
        <f>IF(b0!BH477&gt;-5,b0!BH477,"")</f>
        <v/>
      </c>
      <c r="BI477" t="str">
        <f>IF(b0!BI477&gt;-5,b0!BI477,"")</f>
        <v/>
      </c>
      <c r="BJ477" t="str">
        <f>IF(b0!BJ477&gt;-5,b0!BJ477,"")</f>
        <v/>
      </c>
      <c r="BK477" t="str">
        <f>IF(b0!BK477&gt;-5,b0!BK477,"")</f>
        <v/>
      </c>
      <c r="BL477" t="str">
        <f>IF(b0!BL477&gt;-5,b0!BL477,"")</f>
        <v/>
      </c>
      <c r="BM477" t="str">
        <f>IF(b0!BM477&gt;-5,b0!BM477,"")</f>
        <v/>
      </c>
      <c r="BN477" t="str">
        <f>IF(b0!BN477&gt;-5,b0!BN477,"")</f>
        <v/>
      </c>
      <c r="BO477" t="str">
        <f>IF(b0!BO477&gt;-5,b0!BO477,"")</f>
        <v/>
      </c>
      <c r="BP477" t="str">
        <f>IF(b0!BP477&gt;-5,b0!BP477,"")</f>
        <v/>
      </c>
      <c r="BQ477" t="str">
        <f>IF(b0!BQ477&gt;-5,b0!BQ477,"")</f>
        <v/>
      </c>
      <c r="BR477" t="str">
        <f>IF(b0!BR477&gt;-5,b0!BR477,"")</f>
        <v/>
      </c>
      <c r="BS477" t="str">
        <f>IF(b0!BS477&gt;-5,b0!BS477,"")</f>
        <v/>
      </c>
      <c r="BT477" t="str">
        <f>IF(b0!BT477&gt;-5,b0!BT477,"")</f>
        <v/>
      </c>
      <c r="BU477" t="str">
        <f>IF(b0!BU477&gt;-5,b0!BU477,"")</f>
        <v/>
      </c>
      <c r="BV477" t="str">
        <f>IF(b0!BV477&gt;-5,b0!BV477,"")</f>
        <v/>
      </c>
      <c r="BW477" t="str">
        <f>IF(b0!BW477&gt;-5,b0!BW477,"")</f>
        <v/>
      </c>
      <c r="BX477" t="str">
        <f>IF(b0!BX477&gt;-5,b0!BX477,"")</f>
        <v/>
      </c>
      <c r="BY477" t="str">
        <f>IF(b0!BY477&gt;-5,b0!BY477,"")</f>
        <v/>
      </c>
      <c r="BZ477" t="str">
        <f>IF(b0!BZ477&gt;-5,b0!BZ477,"")</f>
        <v/>
      </c>
      <c r="CA477" t="str">
        <f>IF(b0!CA477&gt;-5,b0!CA477,"")</f>
        <v/>
      </c>
      <c r="CB477" t="str">
        <f>IF(b0!CB477&gt;-5,b0!CB477,"")</f>
        <v/>
      </c>
      <c r="CC477" t="str">
        <f>IF(b0!CC477&gt;-5,b0!CC477,"")</f>
        <v/>
      </c>
      <c r="CD477" t="str">
        <f>IF(b0!CD477&gt;-5,b0!CD477,"")</f>
        <v/>
      </c>
      <c r="CE477" t="str">
        <f>IF(b0!CE477&gt;-5,b0!CE477,"")</f>
        <v/>
      </c>
      <c r="CF477" t="str">
        <f>IF(b0!CF477&gt;-5,b0!CF477,"")</f>
        <v/>
      </c>
      <c r="CG477" t="str">
        <f>IF(b0!CG477&gt;-5,b0!CG477,"")</f>
        <v/>
      </c>
      <c r="CH477" t="str">
        <f>IF(b0!CH477&gt;-5,b0!CH477,"")</f>
        <v/>
      </c>
      <c r="CI477" t="str">
        <f>IF(b0!CI477&gt;-5,b0!CI477,"")</f>
        <v/>
      </c>
      <c r="CJ477" t="str">
        <f>IF(b0!CJ477&gt;-5,b0!CJ477,"")</f>
        <v/>
      </c>
      <c r="CK477" t="str">
        <f>IF(b0!CK477&gt;-5,b0!CK477,"")</f>
        <v/>
      </c>
      <c r="CL477" t="str">
        <f>IF(b0!CL477&gt;-5,b0!CL477,"")</f>
        <v/>
      </c>
      <c r="CM477" t="str">
        <f>IF(b0!CM477&gt;-5,b0!CM477,"")</f>
        <v/>
      </c>
      <c r="CN477" t="str">
        <f>IF(b0!CN477&gt;-5,b0!CN477,"")</f>
        <v/>
      </c>
      <c r="CO477" t="str">
        <f>IF(b0!CO477&gt;-5,b0!CO477,"")</f>
        <v/>
      </c>
      <c r="CP477" t="str">
        <f>IF(b0!CP477&gt;-5,b0!CP477,"")</f>
        <v/>
      </c>
      <c r="CQ477" t="str">
        <f>IF(b0!CQ477&gt;-5,b0!CQ477,"")</f>
        <v/>
      </c>
      <c r="CR477" t="str">
        <f>IF(b0!CR477&gt;-5,b0!CR477,"")</f>
        <v/>
      </c>
      <c r="CS477" t="str">
        <f>IF(b0!CS477&gt;-5,b0!CS477,"")</f>
        <v/>
      </c>
      <c r="CT477" t="str">
        <f>IF(b0!CT477&gt;-5,b0!CT477,"")</f>
        <v/>
      </c>
      <c r="CU477" t="str">
        <f>IF(b0!CU477&gt;-5,b0!CU477,"")</f>
        <v/>
      </c>
      <c r="CV477" t="str">
        <f>IF(b0!CV477&gt;-5,b0!CV477,"")</f>
        <v/>
      </c>
      <c r="CW477" t="str">
        <f>IF(b0!CW477&gt;-5,b0!CW477,"")</f>
        <v/>
      </c>
      <c r="CX477" t="str">
        <f>IF(b0!CX477&gt;-5,b0!CX477,"")</f>
        <v/>
      </c>
      <c r="CY477" t="str">
        <f>IF(b0!CY477&gt;-5,b0!CY477,"")</f>
        <v/>
      </c>
      <c r="CZ477" t="str">
        <f>IF(b0!CZ477&gt;-5,b0!CZ477,"")</f>
        <v/>
      </c>
    </row>
    <row r="478" spans="1:104" x14ac:dyDescent="0.25">
      <c r="A478" t="str">
        <f>IF(b0!A478&gt;-5,b0!A478,"")</f>
        <v/>
      </c>
      <c r="B478" t="str">
        <f>IF(b0!B478&gt;-5,b0!B478,"")</f>
        <v/>
      </c>
      <c r="C478" t="str">
        <f>IF(b0!C478&gt;-5,b0!C478,"")</f>
        <v/>
      </c>
      <c r="D478" t="str">
        <f>IF(b0!D478&gt;-5,b0!D478,"")</f>
        <v/>
      </c>
      <c r="E478" t="str">
        <f>IF(b0!E478&gt;-5,b0!E478,"")</f>
        <v/>
      </c>
      <c r="F478" t="str">
        <f>IF(b0!F478&gt;-5,b0!F478,"")</f>
        <v/>
      </c>
      <c r="G478" t="str">
        <f>IF(b0!G478&gt;-5,b0!G478,"")</f>
        <v/>
      </c>
      <c r="H478" t="str">
        <f>IF(b0!H478&gt;-5,b0!H478,"")</f>
        <v/>
      </c>
      <c r="I478" t="str">
        <f>IF(b0!I478&gt;-5,b0!I478,"")</f>
        <v/>
      </c>
      <c r="J478" t="str">
        <f>IF(b0!J478&gt;-5,b0!J478,"")</f>
        <v/>
      </c>
      <c r="K478" t="str">
        <f>IF(b0!K478&gt;-5,b0!K478,"")</f>
        <v/>
      </c>
      <c r="L478" t="str">
        <f>IF(b0!L478&gt;-5,b0!L478,"")</f>
        <v/>
      </c>
      <c r="M478" t="str">
        <f>IF(b0!M478&gt;-5,b0!M478,"")</f>
        <v/>
      </c>
      <c r="N478" t="str">
        <f>IF(b0!N478&gt;-5,b0!N478,"")</f>
        <v/>
      </c>
      <c r="O478" t="str">
        <f>IF(b0!O478&gt;-5,b0!O478,"")</f>
        <v/>
      </c>
      <c r="P478" t="str">
        <f>IF(b0!P478&gt;-5,b0!P478,"")</f>
        <v/>
      </c>
      <c r="Q478" t="str">
        <f>IF(b0!Q478&gt;-5,b0!Q478,"")</f>
        <v/>
      </c>
      <c r="R478" t="str">
        <f>IF(b0!R478&gt;-5,b0!R478,"")</f>
        <v/>
      </c>
      <c r="S478" t="str">
        <f>IF(b0!S478&gt;-5,b0!S478,"")</f>
        <v/>
      </c>
      <c r="T478" t="str">
        <f>IF(b0!T478&gt;-5,b0!T478,"")</f>
        <v/>
      </c>
      <c r="U478" t="str">
        <f>IF(b0!U478&gt;-5,b0!U478,"")</f>
        <v/>
      </c>
      <c r="V478" t="str">
        <f>IF(b0!V478&gt;-5,b0!V478,"")</f>
        <v/>
      </c>
      <c r="W478" t="str">
        <f>IF(b0!W478&gt;-5,b0!W478,"")</f>
        <v/>
      </c>
      <c r="X478" t="str">
        <f>IF(b0!X478&gt;-5,b0!X478,"")</f>
        <v/>
      </c>
      <c r="Y478" t="str">
        <f>IF(b0!Y478&gt;-5,b0!Y478,"")</f>
        <v/>
      </c>
      <c r="Z478" t="str">
        <f>IF(b0!Z478&gt;-5,b0!Z478,"")</f>
        <v/>
      </c>
      <c r="AA478" t="str">
        <f>IF(b0!AA478&gt;-5,b0!AA478,"")</f>
        <v/>
      </c>
      <c r="AB478" t="str">
        <f>IF(b0!AB478&gt;-5,b0!AB478,"")</f>
        <v/>
      </c>
      <c r="AC478" t="str">
        <f>IF(b0!AC478&gt;-5,b0!AC478,"")</f>
        <v/>
      </c>
      <c r="AD478" t="str">
        <f>IF(b0!AD478&gt;-5,b0!AD478,"")</f>
        <v/>
      </c>
      <c r="AE478" t="str">
        <f>IF(b0!AE478&gt;-5,b0!AE478,"")</f>
        <v/>
      </c>
      <c r="AF478" t="str">
        <f>IF(b0!AF478&gt;-5,b0!AF478,"")</f>
        <v/>
      </c>
      <c r="AG478" t="str">
        <f>IF(b0!AG478&gt;-5,b0!AG478,"")</f>
        <v/>
      </c>
      <c r="AH478" t="str">
        <f>IF(b0!AH478&gt;-5,b0!AH478,"")</f>
        <v/>
      </c>
      <c r="AI478" t="str">
        <f>IF(b0!AI478&gt;-5,b0!AI478,"")</f>
        <v/>
      </c>
      <c r="AJ478" t="str">
        <f>IF(b0!AJ478&gt;-5,b0!AJ478,"")</f>
        <v/>
      </c>
      <c r="AK478" t="str">
        <f>IF(b0!AK478&gt;-5,b0!AK478,"")</f>
        <v/>
      </c>
      <c r="AL478" t="str">
        <f>IF(b0!AL478&gt;-5,b0!AL478,"")</f>
        <v/>
      </c>
      <c r="AM478" t="str">
        <f>IF(b0!AM478&gt;-5,b0!AM478,"")</f>
        <v/>
      </c>
      <c r="AN478" t="str">
        <f>IF(b0!AN478&gt;-5,b0!AN478,"")</f>
        <v/>
      </c>
      <c r="AO478" t="str">
        <f>IF(b0!AO478&gt;-5,b0!AO478,"")</f>
        <v/>
      </c>
      <c r="AP478" t="str">
        <f>IF(b0!AP478&gt;-5,b0!AP478,"")</f>
        <v/>
      </c>
      <c r="AQ478" t="str">
        <f>IF(b0!AQ478&gt;-5,b0!AQ478,"")</f>
        <v/>
      </c>
      <c r="AR478" t="str">
        <f>IF(b0!AR478&gt;-5,b0!AR478,"")</f>
        <v/>
      </c>
      <c r="AS478" t="str">
        <f>IF(b0!AS478&gt;-5,b0!AS478,"")</f>
        <v/>
      </c>
      <c r="AT478" t="str">
        <f>IF(b0!AT478&gt;-5,b0!AT478,"")</f>
        <v/>
      </c>
      <c r="AU478" t="str">
        <f>IF(b0!AU478&gt;-5,b0!AU478,"")</f>
        <v/>
      </c>
      <c r="AV478" t="str">
        <f>IF(b0!AV478&gt;-5,b0!AV478,"")</f>
        <v/>
      </c>
      <c r="AW478" t="str">
        <f>IF(b0!AW478&gt;-5,b0!AW478,"")</f>
        <v/>
      </c>
      <c r="AX478" t="str">
        <f>IF(b0!AX478&gt;-5,b0!AX478,"")</f>
        <v/>
      </c>
      <c r="AY478" t="str">
        <f>IF(b0!AY478&gt;-5,b0!AY478,"")</f>
        <v/>
      </c>
      <c r="AZ478" t="str">
        <f>IF(b0!AZ478&gt;-5,b0!AZ478,"")</f>
        <v/>
      </c>
      <c r="BA478" t="str">
        <f>IF(b0!BA478&gt;-5,b0!BA478,"")</f>
        <v/>
      </c>
      <c r="BB478" t="str">
        <f>IF(b0!BB478&gt;-5,b0!BB478,"")</f>
        <v/>
      </c>
      <c r="BC478" t="str">
        <f>IF(b0!BC478&gt;-5,b0!BC478,"")</f>
        <v/>
      </c>
      <c r="BD478" t="str">
        <f>IF(b0!BD478&gt;-5,b0!BD478,"")</f>
        <v/>
      </c>
      <c r="BE478" t="str">
        <f>IF(b0!BE478&gt;-5,b0!BE478,"")</f>
        <v/>
      </c>
      <c r="BF478" t="str">
        <f>IF(b0!BF478&gt;-5,b0!BF478,"")</f>
        <v/>
      </c>
      <c r="BG478" t="str">
        <f>IF(b0!BG478&gt;-5,b0!BG478,"")</f>
        <v/>
      </c>
      <c r="BH478" t="str">
        <f>IF(b0!BH478&gt;-5,b0!BH478,"")</f>
        <v/>
      </c>
      <c r="BI478" t="str">
        <f>IF(b0!BI478&gt;-5,b0!BI478,"")</f>
        <v/>
      </c>
      <c r="BJ478" t="str">
        <f>IF(b0!BJ478&gt;-5,b0!BJ478,"")</f>
        <v/>
      </c>
      <c r="BK478" t="str">
        <f>IF(b0!BK478&gt;-5,b0!BK478,"")</f>
        <v/>
      </c>
      <c r="BL478" t="str">
        <f>IF(b0!BL478&gt;-5,b0!BL478,"")</f>
        <v/>
      </c>
      <c r="BM478" t="str">
        <f>IF(b0!BM478&gt;-5,b0!BM478,"")</f>
        <v/>
      </c>
      <c r="BN478" t="str">
        <f>IF(b0!BN478&gt;-5,b0!BN478,"")</f>
        <v/>
      </c>
      <c r="BO478" t="str">
        <f>IF(b0!BO478&gt;-5,b0!BO478,"")</f>
        <v/>
      </c>
      <c r="BP478" t="str">
        <f>IF(b0!BP478&gt;-5,b0!BP478,"")</f>
        <v/>
      </c>
      <c r="BQ478" t="str">
        <f>IF(b0!BQ478&gt;-5,b0!BQ478,"")</f>
        <v/>
      </c>
      <c r="BR478" t="str">
        <f>IF(b0!BR478&gt;-5,b0!BR478,"")</f>
        <v/>
      </c>
      <c r="BS478" t="str">
        <f>IF(b0!BS478&gt;-5,b0!BS478,"")</f>
        <v/>
      </c>
      <c r="BT478" t="str">
        <f>IF(b0!BT478&gt;-5,b0!BT478,"")</f>
        <v/>
      </c>
      <c r="BU478" t="str">
        <f>IF(b0!BU478&gt;-5,b0!BU478,"")</f>
        <v/>
      </c>
      <c r="BV478" t="str">
        <f>IF(b0!BV478&gt;-5,b0!BV478,"")</f>
        <v/>
      </c>
      <c r="BW478" t="str">
        <f>IF(b0!BW478&gt;-5,b0!BW478,"")</f>
        <v/>
      </c>
      <c r="BX478" t="str">
        <f>IF(b0!BX478&gt;-5,b0!BX478,"")</f>
        <v/>
      </c>
      <c r="BY478" t="str">
        <f>IF(b0!BY478&gt;-5,b0!BY478,"")</f>
        <v/>
      </c>
      <c r="BZ478" t="str">
        <f>IF(b0!BZ478&gt;-5,b0!BZ478,"")</f>
        <v/>
      </c>
      <c r="CA478" t="str">
        <f>IF(b0!CA478&gt;-5,b0!CA478,"")</f>
        <v/>
      </c>
      <c r="CB478" t="str">
        <f>IF(b0!CB478&gt;-5,b0!CB478,"")</f>
        <v/>
      </c>
      <c r="CC478" t="str">
        <f>IF(b0!CC478&gt;-5,b0!CC478,"")</f>
        <v/>
      </c>
      <c r="CD478" t="str">
        <f>IF(b0!CD478&gt;-5,b0!CD478,"")</f>
        <v/>
      </c>
      <c r="CE478" t="str">
        <f>IF(b0!CE478&gt;-5,b0!CE478,"")</f>
        <v/>
      </c>
      <c r="CF478" t="str">
        <f>IF(b0!CF478&gt;-5,b0!CF478,"")</f>
        <v/>
      </c>
      <c r="CG478" t="str">
        <f>IF(b0!CG478&gt;-5,b0!CG478,"")</f>
        <v/>
      </c>
      <c r="CH478" t="str">
        <f>IF(b0!CH478&gt;-5,b0!CH478,"")</f>
        <v/>
      </c>
      <c r="CI478" t="str">
        <f>IF(b0!CI478&gt;-5,b0!CI478,"")</f>
        <v/>
      </c>
      <c r="CJ478" t="str">
        <f>IF(b0!CJ478&gt;-5,b0!CJ478,"")</f>
        <v/>
      </c>
      <c r="CK478" t="str">
        <f>IF(b0!CK478&gt;-5,b0!CK478,"")</f>
        <v/>
      </c>
      <c r="CL478" t="str">
        <f>IF(b0!CL478&gt;-5,b0!CL478,"")</f>
        <v/>
      </c>
      <c r="CM478" t="str">
        <f>IF(b0!CM478&gt;-5,b0!CM478,"")</f>
        <v/>
      </c>
      <c r="CN478" t="str">
        <f>IF(b0!CN478&gt;-5,b0!CN478,"")</f>
        <v/>
      </c>
      <c r="CO478" t="str">
        <f>IF(b0!CO478&gt;-5,b0!CO478,"")</f>
        <v/>
      </c>
      <c r="CP478" t="str">
        <f>IF(b0!CP478&gt;-5,b0!CP478,"")</f>
        <v/>
      </c>
      <c r="CQ478" t="str">
        <f>IF(b0!CQ478&gt;-5,b0!CQ478,"")</f>
        <v/>
      </c>
      <c r="CR478" t="str">
        <f>IF(b0!CR478&gt;-5,b0!CR478,"")</f>
        <v/>
      </c>
      <c r="CS478" t="str">
        <f>IF(b0!CS478&gt;-5,b0!CS478,"")</f>
        <v/>
      </c>
      <c r="CT478" t="str">
        <f>IF(b0!CT478&gt;-5,b0!CT478,"")</f>
        <v/>
      </c>
      <c r="CU478" t="str">
        <f>IF(b0!CU478&gt;-5,b0!CU478,"")</f>
        <v/>
      </c>
      <c r="CV478" t="str">
        <f>IF(b0!CV478&gt;-5,b0!CV478,"")</f>
        <v/>
      </c>
      <c r="CW478" t="str">
        <f>IF(b0!CW478&gt;-5,b0!CW478,"")</f>
        <v/>
      </c>
      <c r="CX478" t="str">
        <f>IF(b0!CX478&gt;-5,b0!CX478,"")</f>
        <v/>
      </c>
      <c r="CY478" t="str">
        <f>IF(b0!CY478&gt;-5,b0!CY478,"")</f>
        <v/>
      </c>
      <c r="CZ478" t="str">
        <f>IF(b0!CZ478&gt;-5,b0!CZ478,"")</f>
        <v/>
      </c>
    </row>
    <row r="479" spans="1:104" x14ac:dyDescent="0.25">
      <c r="A479" t="str">
        <f>IF(b0!A479&gt;-5,b0!A479,"")</f>
        <v/>
      </c>
      <c r="B479" t="str">
        <f>IF(b0!B479&gt;-5,b0!B479,"")</f>
        <v/>
      </c>
      <c r="C479" t="str">
        <f>IF(b0!C479&gt;-5,b0!C479,"")</f>
        <v/>
      </c>
      <c r="D479" t="str">
        <f>IF(b0!D479&gt;-5,b0!D479,"")</f>
        <v/>
      </c>
      <c r="E479" t="str">
        <f>IF(b0!E479&gt;-5,b0!E479,"")</f>
        <v/>
      </c>
      <c r="F479" t="str">
        <f>IF(b0!F479&gt;-5,b0!F479,"")</f>
        <v/>
      </c>
      <c r="G479" t="str">
        <f>IF(b0!G479&gt;-5,b0!G479,"")</f>
        <v/>
      </c>
      <c r="H479" t="str">
        <f>IF(b0!H479&gt;-5,b0!H479,"")</f>
        <v/>
      </c>
      <c r="I479" t="str">
        <f>IF(b0!I479&gt;-5,b0!I479,"")</f>
        <v/>
      </c>
      <c r="J479" t="str">
        <f>IF(b0!J479&gt;-5,b0!J479,"")</f>
        <v/>
      </c>
      <c r="K479" t="str">
        <f>IF(b0!K479&gt;-5,b0!K479,"")</f>
        <v/>
      </c>
      <c r="L479" t="str">
        <f>IF(b0!L479&gt;-5,b0!L479,"")</f>
        <v/>
      </c>
      <c r="M479" t="str">
        <f>IF(b0!M479&gt;-5,b0!M479,"")</f>
        <v/>
      </c>
      <c r="N479" t="str">
        <f>IF(b0!N479&gt;-5,b0!N479,"")</f>
        <v/>
      </c>
      <c r="O479" t="str">
        <f>IF(b0!O479&gt;-5,b0!O479,"")</f>
        <v/>
      </c>
      <c r="P479" t="str">
        <f>IF(b0!P479&gt;-5,b0!P479,"")</f>
        <v/>
      </c>
      <c r="Q479" t="str">
        <f>IF(b0!Q479&gt;-5,b0!Q479,"")</f>
        <v/>
      </c>
      <c r="R479" t="str">
        <f>IF(b0!R479&gt;-5,b0!R479,"")</f>
        <v/>
      </c>
      <c r="S479">
        <f>IF(b0!S479&gt;-5,b0!S479,"")</f>
        <v>-4.4097347259521396</v>
      </c>
      <c r="T479" t="str">
        <f>IF(b0!T479&gt;-5,b0!T479,"")</f>
        <v/>
      </c>
      <c r="U479" t="str">
        <f>IF(b0!U479&gt;-5,b0!U479,"")</f>
        <v/>
      </c>
      <c r="V479" t="str">
        <f>IF(b0!V479&gt;-5,b0!V479,"")</f>
        <v/>
      </c>
      <c r="W479" t="str">
        <f>IF(b0!W479&gt;-5,b0!W479,"")</f>
        <v/>
      </c>
      <c r="X479" t="str">
        <f>IF(b0!X479&gt;-5,b0!X479,"")</f>
        <v/>
      </c>
      <c r="Y479" t="str">
        <f>IF(b0!Y479&gt;-5,b0!Y479,"")</f>
        <v/>
      </c>
      <c r="Z479" t="str">
        <f>IF(b0!Z479&gt;-5,b0!Z479,"")</f>
        <v/>
      </c>
      <c r="AA479" t="str">
        <f>IF(b0!AA479&gt;-5,b0!AA479,"")</f>
        <v/>
      </c>
      <c r="AB479" t="str">
        <f>IF(b0!AB479&gt;-5,b0!AB479,"")</f>
        <v/>
      </c>
      <c r="AC479" t="str">
        <f>IF(b0!AC479&gt;-5,b0!AC479,"")</f>
        <v/>
      </c>
      <c r="AD479" t="str">
        <f>IF(b0!AD479&gt;-5,b0!AD479,"")</f>
        <v/>
      </c>
      <c r="AE479" t="str">
        <f>IF(b0!AE479&gt;-5,b0!AE479,"")</f>
        <v/>
      </c>
      <c r="AF479" t="str">
        <f>IF(b0!AF479&gt;-5,b0!AF479,"")</f>
        <v/>
      </c>
      <c r="AG479" t="str">
        <f>IF(b0!AG479&gt;-5,b0!AG479,"")</f>
        <v/>
      </c>
      <c r="AH479" t="str">
        <f>IF(b0!AH479&gt;-5,b0!AH479,"")</f>
        <v/>
      </c>
      <c r="AI479" t="str">
        <f>IF(b0!AI479&gt;-5,b0!AI479,"")</f>
        <v/>
      </c>
      <c r="AJ479" t="str">
        <f>IF(b0!AJ479&gt;-5,b0!AJ479,"")</f>
        <v/>
      </c>
      <c r="AK479" t="str">
        <f>IF(b0!AK479&gt;-5,b0!AK479,"")</f>
        <v/>
      </c>
      <c r="AL479" t="str">
        <f>IF(b0!AL479&gt;-5,b0!AL479,"")</f>
        <v/>
      </c>
      <c r="AM479" t="str">
        <f>IF(b0!AM479&gt;-5,b0!AM479,"")</f>
        <v/>
      </c>
      <c r="AN479" t="str">
        <f>IF(b0!AN479&gt;-5,b0!AN479,"")</f>
        <v/>
      </c>
      <c r="AO479" t="str">
        <f>IF(b0!AO479&gt;-5,b0!AO479,"")</f>
        <v/>
      </c>
      <c r="AP479" t="str">
        <f>IF(b0!AP479&gt;-5,b0!AP479,"")</f>
        <v/>
      </c>
      <c r="AQ479" t="str">
        <f>IF(b0!AQ479&gt;-5,b0!AQ479,"")</f>
        <v/>
      </c>
      <c r="AR479" t="str">
        <f>IF(b0!AR479&gt;-5,b0!AR479,"")</f>
        <v/>
      </c>
      <c r="AS479" t="str">
        <f>IF(b0!AS479&gt;-5,b0!AS479,"")</f>
        <v/>
      </c>
      <c r="AT479" t="str">
        <f>IF(b0!AT479&gt;-5,b0!AT479,"")</f>
        <v/>
      </c>
      <c r="AU479" t="str">
        <f>IF(b0!AU479&gt;-5,b0!AU479,"")</f>
        <v/>
      </c>
      <c r="AV479" t="str">
        <f>IF(b0!AV479&gt;-5,b0!AV479,"")</f>
        <v/>
      </c>
      <c r="AW479" t="str">
        <f>IF(b0!AW479&gt;-5,b0!AW479,"")</f>
        <v/>
      </c>
      <c r="AX479" t="str">
        <f>IF(b0!AX479&gt;-5,b0!AX479,"")</f>
        <v/>
      </c>
      <c r="AY479" t="str">
        <f>IF(b0!AY479&gt;-5,b0!AY479,"")</f>
        <v/>
      </c>
      <c r="AZ479" t="str">
        <f>IF(b0!AZ479&gt;-5,b0!AZ479,"")</f>
        <v/>
      </c>
      <c r="BA479" t="str">
        <f>IF(b0!BA479&gt;-5,b0!BA479,"")</f>
        <v/>
      </c>
      <c r="BB479" t="str">
        <f>IF(b0!BB479&gt;-5,b0!BB479,"")</f>
        <v/>
      </c>
      <c r="BC479" t="str">
        <f>IF(b0!BC479&gt;-5,b0!BC479,"")</f>
        <v/>
      </c>
      <c r="BD479" t="str">
        <f>IF(b0!BD479&gt;-5,b0!BD479,"")</f>
        <v/>
      </c>
      <c r="BE479" t="str">
        <f>IF(b0!BE479&gt;-5,b0!BE479,"")</f>
        <v/>
      </c>
      <c r="BF479" t="str">
        <f>IF(b0!BF479&gt;-5,b0!BF479,"")</f>
        <v/>
      </c>
      <c r="BG479" t="str">
        <f>IF(b0!BG479&gt;-5,b0!BG479,"")</f>
        <v/>
      </c>
      <c r="BH479" t="str">
        <f>IF(b0!BH479&gt;-5,b0!BH479,"")</f>
        <v/>
      </c>
      <c r="BI479" t="str">
        <f>IF(b0!BI479&gt;-5,b0!BI479,"")</f>
        <v/>
      </c>
      <c r="BJ479" t="str">
        <f>IF(b0!BJ479&gt;-5,b0!BJ479,"")</f>
        <v/>
      </c>
      <c r="BK479" t="str">
        <f>IF(b0!BK479&gt;-5,b0!BK479,"")</f>
        <v/>
      </c>
      <c r="BL479" t="str">
        <f>IF(b0!BL479&gt;-5,b0!BL479,"")</f>
        <v/>
      </c>
      <c r="BM479" t="str">
        <f>IF(b0!BM479&gt;-5,b0!BM479,"")</f>
        <v/>
      </c>
      <c r="BN479" t="str">
        <f>IF(b0!BN479&gt;-5,b0!BN479,"")</f>
        <v/>
      </c>
      <c r="BO479" t="str">
        <f>IF(b0!BO479&gt;-5,b0!BO479,"")</f>
        <v/>
      </c>
      <c r="BP479" t="str">
        <f>IF(b0!BP479&gt;-5,b0!BP479,"")</f>
        <v/>
      </c>
      <c r="BQ479" t="str">
        <f>IF(b0!BQ479&gt;-5,b0!BQ479,"")</f>
        <v/>
      </c>
      <c r="BR479" t="str">
        <f>IF(b0!BR479&gt;-5,b0!BR479,"")</f>
        <v/>
      </c>
      <c r="BS479" t="str">
        <f>IF(b0!BS479&gt;-5,b0!BS479,"")</f>
        <v/>
      </c>
      <c r="BT479" t="str">
        <f>IF(b0!BT479&gt;-5,b0!BT479,"")</f>
        <v/>
      </c>
      <c r="BU479" t="str">
        <f>IF(b0!BU479&gt;-5,b0!BU479,"")</f>
        <v/>
      </c>
      <c r="BV479" t="str">
        <f>IF(b0!BV479&gt;-5,b0!BV479,"")</f>
        <v/>
      </c>
      <c r="BW479" t="str">
        <f>IF(b0!BW479&gt;-5,b0!BW479,"")</f>
        <v/>
      </c>
      <c r="BX479" t="str">
        <f>IF(b0!BX479&gt;-5,b0!BX479,"")</f>
        <v/>
      </c>
      <c r="BY479" t="str">
        <f>IF(b0!BY479&gt;-5,b0!BY479,"")</f>
        <v/>
      </c>
      <c r="BZ479" t="str">
        <f>IF(b0!BZ479&gt;-5,b0!BZ479,"")</f>
        <v/>
      </c>
      <c r="CA479" t="str">
        <f>IF(b0!CA479&gt;-5,b0!CA479,"")</f>
        <v/>
      </c>
      <c r="CB479" t="str">
        <f>IF(b0!CB479&gt;-5,b0!CB479,"")</f>
        <v/>
      </c>
      <c r="CC479" t="str">
        <f>IF(b0!CC479&gt;-5,b0!CC479,"")</f>
        <v/>
      </c>
      <c r="CD479" t="str">
        <f>IF(b0!CD479&gt;-5,b0!CD479,"")</f>
        <v/>
      </c>
      <c r="CE479" t="str">
        <f>IF(b0!CE479&gt;-5,b0!CE479,"")</f>
        <v/>
      </c>
      <c r="CF479" t="str">
        <f>IF(b0!CF479&gt;-5,b0!CF479,"")</f>
        <v/>
      </c>
      <c r="CG479" t="str">
        <f>IF(b0!CG479&gt;-5,b0!CG479,"")</f>
        <v/>
      </c>
      <c r="CH479" t="str">
        <f>IF(b0!CH479&gt;-5,b0!CH479,"")</f>
        <v/>
      </c>
      <c r="CI479" t="str">
        <f>IF(b0!CI479&gt;-5,b0!CI479,"")</f>
        <v/>
      </c>
      <c r="CJ479" t="str">
        <f>IF(b0!CJ479&gt;-5,b0!CJ479,"")</f>
        <v/>
      </c>
      <c r="CK479" t="str">
        <f>IF(b0!CK479&gt;-5,b0!CK479,"")</f>
        <v/>
      </c>
      <c r="CL479" t="str">
        <f>IF(b0!CL479&gt;-5,b0!CL479,"")</f>
        <v/>
      </c>
      <c r="CM479" t="str">
        <f>IF(b0!CM479&gt;-5,b0!CM479,"")</f>
        <v/>
      </c>
      <c r="CN479" t="str">
        <f>IF(b0!CN479&gt;-5,b0!CN479,"")</f>
        <v/>
      </c>
      <c r="CO479" t="str">
        <f>IF(b0!CO479&gt;-5,b0!CO479,"")</f>
        <v/>
      </c>
      <c r="CP479" t="str">
        <f>IF(b0!CP479&gt;-5,b0!CP479,"")</f>
        <v/>
      </c>
      <c r="CQ479" t="str">
        <f>IF(b0!CQ479&gt;-5,b0!CQ479,"")</f>
        <v/>
      </c>
      <c r="CR479" t="str">
        <f>IF(b0!CR479&gt;-5,b0!CR479,"")</f>
        <v/>
      </c>
      <c r="CS479" t="str">
        <f>IF(b0!CS479&gt;-5,b0!CS479,"")</f>
        <v/>
      </c>
      <c r="CT479" t="str">
        <f>IF(b0!CT479&gt;-5,b0!CT479,"")</f>
        <v/>
      </c>
      <c r="CU479" t="str">
        <f>IF(b0!CU479&gt;-5,b0!CU479,"")</f>
        <v/>
      </c>
      <c r="CV479" t="str">
        <f>IF(b0!CV479&gt;-5,b0!CV479,"")</f>
        <v/>
      </c>
      <c r="CW479" t="str">
        <f>IF(b0!CW479&gt;-5,b0!CW479,"")</f>
        <v/>
      </c>
      <c r="CX479" t="str">
        <f>IF(b0!CX479&gt;-5,b0!CX479,"")</f>
        <v/>
      </c>
      <c r="CY479" t="str">
        <f>IF(b0!CY479&gt;-5,b0!CY479,"")</f>
        <v/>
      </c>
      <c r="CZ479" t="str">
        <f>IF(b0!CZ479&gt;-5,b0!CZ479,"")</f>
        <v/>
      </c>
    </row>
    <row r="480" spans="1:104" x14ac:dyDescent="0.25">
      <c r="A480" t="str">
        <f>IF(b0!A480&gt;-5,b0!A480,"")</f>
        <v/>
      </c>
      <c r="B480" t="str">
        <f>IF(b0!B480&gt;-5,b0!B480,"")</f>
        <v/>
      </c>
      <c r="C480" t="str">
        <f>IF(b0!C480&gt;-5,b0!C480,"")</f>
        <v/>
      </c>
      <c r="D480" t="str">
        <f>IF(b0!D480&gt;-5,b0!D480,"")</f>
        <v/>
      </c>
      <c r="E480" t="str">
        <f>IF(b0!E480&gt;-5,b0!E480,"")</f>
        <v/>
      </c>
      <c r="F480" t="str">
        <f>IF(b0!F480&gt;-5,b0!F480,"")</f>
        <v/>
      </c>
      <c r="G480" t="str">
        <f>IF(b0!G480&gt;-5,b0!G480,"")</f>
        <v/>
      </c>
      <c r="H480" t="str">
        <f>IF(b0!H480&gt;-5,b0!H480,"")</f>
        <v/>
      </c>
      <c r="I480" t="str">
        <f>IF(b0!I480&gt;-5,b0!I480,"")</f>
        <v/>
      </c>
      <c r="J480" t="str">
        <f>IF(b0!J480&gt;-5,b0!J480,"")</f>
        <v/>
      </c>
      <c r="K480" t="str">
        <f>IF(b0!K480&gt;-5,b0!K480,"")</f>
        <v/>
      </c>
      <c r="L480" t="str">
        <f>IF(b0!L480&gt;-5,b0!L480,"")</f>
        <v/>
      </c>
      <c r="M480" t="str">
        <f>IF(b0!M480&gt;-5,b0!M480,"")</f>
        <v/>
      </c>
      <c r="N480" t="str">
        <f>IF(b0!N480&gt;-5,b0!N480,"")</f>
        <v/>
      </c>
      <c r="O480" t="str">
        <f>IF(b0!O480&gt;-5,b0!O480,"")</f>
        <v/>
      </c>
      <c r="P480" t="str">
        <f>IF(b0!P480&gt;-5,b0!P480,"")</f>
        <v/>
      </c>
      <c r="Q480" t="str">
        <f>IF(b0!Q480&gt;-5,b0!Q480,"")</f>
        <v/>
      </c>
      <c r="R480" t="str">
        <f>IF(b0!R480&gt;-5,b0!R480,"")</f>
        <v/>
      </c>
      <c r="S480">
        <f>IF(b0!S480&gt;-5,b0!S480,"")</f>
        <v>-4.60261726379394</v>
      </c>
      <c r="T480" t="str">
        <f>IF(b0!T480&gt;-5,b0!T480,"")</f>
        <v/>
      </c>
      <c r="U480" t="str">
        <f>IF(b0!U480&gt;-5,b0!U480,"")</f>
        <v/>
      </c>
      <c r="V480" t="str">
        <f>IF(b0!V480&gt;-5,b0!V480,"")</f>
        <v/>
      </c>
      <c r="W480" t="str">
        <f>IF(b0!W480&gt;-5,b0!W480,"")</f>
        <v/>
      </c>
      <c r="X480" t="str">
        <f>IF(b0!X480&gt;-5,b0!X480,"")</f>
        <v/>
      </c>
      <c r="Y480" t="str">
        <f>IF(b0!Y480&gt;-5,b0!Y480,"")</f>
        <v/>
      </c>
      <c r="Z480" t="str">
        <f>IF(b0!Z480&gt;-5,b0!Z480,"")</f>
        <v/>
      </c>
      <c r="AA480" t="str">
        <f>IF(b0!AA480&gt;-5,b0!AA480,"")</f>
        <v/>
      </c>
      <c r="AB480" t="str">
        <f>IF(b0!AB480&gt;-5,b0!AB480,"")</f>
        <v/>
      </c>
      <c r="AC480" t="str">
        <f>IF(b0!AC480&gt;-5,b0!AC480,"")</f>
        <v/>
      </c>
      <c r="AD480" t="str">
        <f>IF(b0!AD480&gt;-5,b0!AD480,"")</f>
        <v/>
      </c>
      <c r="AE480" t="str">
        <f>IF(b0!AE480&gt;-5,b0!AE480,"")</f>
        <v/>
      </c>
      <c r="AF480" t="str">
        <f>IF(b0!AF480&gt;-5,b0!AF480,"")</f>
        <v/>
      </c>
      <c r="AG480" t="str">
        <f>IF(b0!AG480&gt;-5,b0!AG480,"")</f>
        <v/>
      </c>
      <c r="AH480" t="str">
        <f>IF(b0!AH480&gt;-5,b0!AH480,"")</f>
        <v/>
      </c>
      <c r="AI480" t="str">
        <f>IF(b0!AI480&gt;-5,b0!AI480,"")</f>
        <v/>
      </c>
      <c r="AJ480" t="str">
        <f>IF(b0!AJ480&gt;-5,b0!AJ480,"")</f>
        <v/>
      </c>
      <c r="AK480" t="str">
        <f>IF(b0!AK480&gt;-5,b0!AK480,"")</f>
        <v/>
      </c>
      <c r="AL480" t="str">
        <f>IF(b0!AL480&gt;-5,b0!AL480,"")</f>
        <v/>
      </c>
      <c r="AM480" t="str">
        <f>IF(b0!AM480&gt;-5,b0!AM480,"")</f>
        <v/>
      </c>
      <c r="AN480" t="str">
        <f>IF(b0!AN480&gt;-5,b0!AN480,"")</f>
        <v/>
      </c>
      <c r="AO480" t="str">
        <f>IF(b0!AO480&gt;-5,b0!AO480,"")</f>
        <v/>
      </c>
      <c r="AP480" t="str">
        <f>IF(b0!AP480&gt;-5,b0!AP480,"")</f>
        <v/>
      </c>
      <c r="AQ480" t="str">
        <f>IF(b0!AQ480&gt;-5,b0!AQ480,"")</f>
        <v/>
      </c>
      <c r="AR480" t="str">
        <f>IF(b0!AR480&gt;-5,b0!AR480,"")</f>
        <v/>
      </c>
      <c r="AS480" t="str">
        <f>IF(b0!AS480&gt;-5,b0!AS480,"")</f>
        <v/>
      </c>
      <c r="AT480" t="str">
        <f>IF(b0!AT480&gt;-5,b0!AT480,"")</f>
        <v/>
      </c>
      <c r="AU480" t="str">
        <f>IF(b0!AU480&gt;-5,b0!AU480,"")</f>
        <v/>
      </c>
      <c r="AV480" t="str">
        <f>IF(b0!AV480&gt;-5,b0!AV480,"")</f>
        <v/>
      </c>
      <c r="AW480" t="str">
        <f>IF(b0!AW480&gt;-5,b0!AW480,"")</f>
        <v/>
      </c>
      <c r="AX480" t="str">
        <f>IF(b0!AX480&gt;-5,b0!AX480,"")</f>
        <v/>
      </c>
      <c r="AY480" t="str">
        <f>IF(b0!AY480&gt;-5,b0!AY480,"")</f>
        <v/>
      </c>
      <c r="AZ480" t="str">
        <f>IF(b0!AZ480&gt;-5,b0!AZ480,"")</f>
        <v/>
      </c>
      <c r="BA480" t="str">
        <f>IF(b0!BA480&gt;-5,b0!BA480,"")</f>
        <v/>
      </c>
      <c r="BB480" t="str">
        <f>IF(b0!BB480&gt;-5,b0!BB480,"")</f>
        <v/>
      </c>
      <c r="BC480" t="str">
        <f>IF(b0!BC480&gt;-5,b0!BC480,"")</f>
        <v/>
      </c>
      <c r="BD480" t="str">
        <f>IF(b0!BD480&gt;-5,b0!BD480,"")</f>
        <v/>
      </c>
      <c r="BE480" t="str">
        <f>IF(b0!BE480&gt;-5,b0!BE480,"")</f>
        <v/>
      </c>
      <c r="BF480" t="str">
        <f>IF(b0!BF480&gt;-5,b0!BF480,"")</f>
        <v/>
      </c>
      <c r="BG480" t="str">
        <f>IF(b0!BG480&gt;-5,b0!BG480,"")</f>
        <v/>
      </c>
      <c r="BH480" t="str">
        <f>IF(b0!BH480&gt;-5,b0!BH480,"")</f>
        <v/>
      </c>
      <c r="BI480" t="str">
        <f>IF(b0!BI480&gt;-5,b0!BI480,"")</f>
        <v/>
      </c>
      <c r="BJ480" t="str">
        <f>IF(b0!BJ480&gt;-5,b0!BJ480,"")</f>
        <v/>
      </c>
      <c r="BK480" t="str">
        <f>IF(b0!BK480&gt;-5,b0!BK480,"")</f>
        <v/>
      </c>
      <c r="BL480" t="str">
        <f>IF(b0!BL480&gt;-5,b0!BL480,"")</f>
        <v/>
      </c>
      <c r="BM480" t="str">
        <f>IF(b0!BM480&gt;-5,b0!BM480,"")</f>
        <v/>
      </c>
      <c r="BN480" t="str">
        <f>IF(b0!BN480&gt;-5,b0!BN480,"")</f>
        <v/>
      </c>
      <c r="BO480" t="str">
        <f>IF(b0!BO480&gt;-5,b0!BO480,"")</f>
        <v/>
      </c>
      <c r="BP480" t="str">
        <f>IF(b0!BP480&gt;-5,b0!BP480,"")</f>
        <v/>
      </c>
      <c r="BQ480" t="str">
        <f>IF(b0!BQ480&gt;-5,b0!BQ480,"")</f>
        <v/>
      </c>
      <c r="BR480" t="str">
        <f>IF(b0!BR480&gt;-5,b0!BR480,"")</f>
        <v/>
      </c>
      <c r="BS480" t="str">
        <f>IF(b0!BS480&gt;-5,b0!BS480,"")</f>
        <v/>
      </c>
      <c r="BT480" t="str">
        <f>IF(b0!BT480&gt;-5,b0!BT480,"")</f>
        <v/>
      </c>
      <c r="BU480" t="str">
        <f>IF(b0!BU480&gt;-5,b0!BU480,"")</f>
        <v/>
      </c>
      <c r="BV480" t="str">
        <f>IF(b0!BV480&gt;-5,b0!BV480,"")</f>
        <v/>
      </c>
      <c r="BW480" t="str">
        <f>IF(b0!BW480&gt;-5,b0!BW480,"")</f>
        <v/>
      </c>
      <c r="BX480" t="str">
        <f>IF(b0!BX480&gt;-5,b0!BX480,"")</f>
        <v/>
      </c>
      <c r="BY480" t="str">
        <f>IF(b0!BY480&gt;-5,b0!BY480,"")</f>
        <v/>
      </c>
      <c r="BZ480" t="str">
        <f>IF(b0!BZ480&gt;-5,b0!BZ480,"")</f>
        <v/>
      </c>
      <c r="CA480" t="str">
        <f>IF(b0!CA480&gt;-5,b0!CA480,"")</f>
        <v/>
      </c>
      <c r="CB480" t="str">
        <f>IF(b0!CB480&gt;-5,b0!CB480,"")</f>
        <v/>
      </c>
      <c r="CC480" t="str">
        <f>IF(b0!CC480&gt;-5,b0!CC480,"")</f>
        <v/>
      </c>
      <c r="CD480" t="str">
        <f>IF(b0!CD480&gt;-5,b0!CD480,"")</f>
        <v/>
      </c>
      <c r="CE480" t="str">
        <f>IF(b0!CE480&gt;-5,b0!CE480,"")</f>
        <v/>
      </c>
      <c r="CF480" t="str">
        <f>IF(b0!CF480&gt;-5,b0!CF480,"")</f>
        <v/>
      </c>
      <c r="CG480" t="str">
        <f>IF(b0!CG480&gt;-5,b0!CG480,"")</f>
        <v/>
      </c>
      <c r="CH480" t="str">
        <f>IF(b0!CH480&gt;-5,b0!CH480,"")</f>
        <v/>
      </c>
      <c r="CI480" t="str">
        <f>IF(b0!CI480&gt;-5,b0!CI480,"")</f>
        <v/>
      </c>
      <c r="CJ480" t="str">
        <f>IF(b0!CJ480&gt;-5,b0!CJ480,"")</f>
        <v/>
      </c>
      <c r="CK480" t="str">
        <f>IF(b0!CK480&gt;-5,b0!CK480,"")</f>
        <v/>
      </c>
      <c r="CL480" t="str">
        <f>IF(b0!CL480&gt;-5,b0!CL480,"")</f>
        <v/>
      </c>
      <c r="CM480" t="str">
        <f>IF(b0!CM480&gt;-5,b0!CM480,"")</f>
        <v/>
      </c>
      <c r="CN480" t="str">
        <f>IF(b0!CN480&gt;-5,b0!CN480,"")</f>
        <v/>
      </c>
      <c r="CO480" t="str">
        <f>IF(b0!CO480&gt;-5,b0!CO480,"")</f>
        <v/>
      </c>
      <c r="CP480" t="str">
        <f>IF(b0!CP480&gt;-5,b0!CP480,"")</f>
        <v/>
      </c>
      <c r="CQ480" t="str">
        <f>IF(b0!CQ480&gt;-5,b0!CQ480,"")</f>
        <v/>
      </c>
      <c r="CR480" t="str">
        <f>IF(b0!CR480&gt;-5,b0!CR480,"")</f>
        <v/>
      </c>
      <c r="CS480" t="str">
        <f>IF(b0!CS480&gt;-5,b0!CS480,"")</f>
        <v/>
      </c>
      <c r="CT480" t="str">
        <f>IF(b0!CT480&gt;-5,b0!CT480,"")</f>
        <v/>
      </c>
      <c r="CU480" t="str">
        <f>IF(b0!CU480&gt;-5,b0!CU480,"")</f>
        <v/>
      </c>
      <c r="CV480" t="str">
        <f>IF(b0!CV480&gt;-5,b0!CV480,"")</f>
        <v/>
      </c>
      <c r="CW480" t="str">
        <f>IF(b0!CW480&gt;-5,b0!CW480,"")</f>
        <v/>
      </c>
      <c r="CX480" t="str">
        <f>IF(b0!CX480&gt;-5,b0!CX480,"")</f>
        <v/>
      </c>
      <c r="CY480" t="str">
        <f>IF(b0!CY480&gt;-5,b0!CY480,"")</f>
        <v/>
      </c>
      <c r="CZ480" t="str">
        <f>IF(b0!CZ480&gt;-5,b0!CZ480,"")</f>
        <v/>
      </c>
    </row>
    <row r="481" spans="1:104" x14ac:dyDescent="0.25">
      <c r="A481" t="str">
        <f>IF(b0!A481&gt;-5,b0!A481,"")</f>
        <v/>
      </c>
      <c r="B481" t="str">
        <f>IF(b0!B481&gt;-5,b0!B481,"")</f>
        <v/>
      </c>
      <c r="C481" t="str">
        <f>IF(b0!C481&gt;-5,b0!C481,"")</f>
        <v/>
      </c>
      <c r="D481" t="str">
        <f>IF(b0!D481&gt;-5,b0!D481,"")</f>
        <v/>
      </c>
      <c r="E481" t="str">
        <f>IF(b0!E481&gt;-5,b0!E481,"")</f>
        <v/>
      </c>
      <c r="F481" t="str">
        <f>IF(b0!F481&gt;-5,b0!F481,"")</f>
        <v/>
      </c>
      <c r="G481" t="str">
        <f>IF(b0!G481&gt;-5,b0!G481,"")</f>
        <v/>
      </c>
      <c r="H481" t="str">
        <f>IF(b0!H481&gt;-5,b0!H481,"")</f>
        <v/>
      </c>
      <c r="I481" t="str">
        <f>IF(b0!I481&gt;-5,b0!I481,"")</f>
        <v/>
      </c>
      <c r="J481" t="str">
        <f>IF(b0!J481&gt;-5,b0!J481,"")</f>
        <v/>
      </c>
      <c r="K481" t="str">
        <f>IF(b0!K481&gt;-5,b0!K481,"")</f>
        <v/>
      </c>
      <c r="L481" t="str">
        <f>IF(b0!L481&gt;-5,b0!L481,"")</f>
        <v/>
      </c>
      <c r="M481" t="str">
        <f>IF(b0!M481&gt;-5,b0!M481,"")</f>
        <v/>
      </c>
      <c r="N481" t="str">
        <f>IF(b0!N481&gt;-5,b0!N481,"")</f>
        <v/>
      </c>
      <c r="O481" t="str">
        <f>IF(b0!O481&gt;-5,b0!O481,"")</f>
        <v/>
      </c>
      <c r="P481" t="str">
        <f>IF(b0!P481&gt;-5,b0!P481,"")</f>
        <v/>
      </c>
      <c r="Q481" t="str">
        <f>IF(b0!Q481&gt;-5,b0!Q481,"")</f>
        <v/>
      </c>
      <c r="R481" t="str">
        <f>IF(b0!R481&gt;-5,b0!R481,"")</f>
        <v/>
      </c>
      <c r="S481" t="str">
        <f>IF(b0!S481&gt;-5,b0!S481,"")</f>
        <v/>
      </c>
      <c r="T481" t="str">
        <f>IF(b0!T481&gt;-5,b0!T481,"")</f>
        <v/>
      </c>
      <c r="U481" t="str">
        <f>IF(b0!U481&gt;-5,b0!U481,"")</f>
        <v/>
      </c>
      <c r="V481" t="str">
        <f>IF(b0!V481&gt;-5,b0!V481,"")</f>
        <v/>
      </c>
      <c r="W481" t="str">
        <f>IF(b0!W481&gt;-5,b0!W481,"")</f>
        <v/>
      </c>
      <c r="X481" t="str">
        <f>IF(b0!X481&gt;-5,b0!X481,"")</f>
        <v/>
      </c>
      <c r="Y481" t="str">
        <f>IF(b0!Y481&gt;-5,b0!Y481,"")</f>
        <v/>
      </c>
      <c r="Z481" t="str">
        <f>IF(b0!Z481&gt;-5,b0!Z481,"")</f>
        <v/>
      </c>
      <c r="AA481" t="str">
        <f>IF(b0!AA481&gt;-5,b0!AA481,"")</f>
        <v/>
      </c>
      <c r="AB481" t="str">
        <f>IF(b0!AB481&gt;-5,b0!AB481,"")</f>
        <v/>
      </c>
      <c r="AC481" t="str">
        <f>IF(b0!AC481&gt;-5,b0!AC481,"")</f>
        <v/>
      </c>
      <c r="AD481" t="str">
        <f>IF(b0!AD481&gt;-5,b0!AD481,"")</f>
        <v/>
      </c>
      <c r="AE481" t="str">
        <f>IF(b0!AE481&gt;-5,b0!AE481,"")</f>
        <v/>
      </c>
      <c r="AF481" t="str">
        <f>IF(b0!AF481&gt;-5,b0!AF481,"")</f>
        <v/>
      </c>
      <c r="AG481" t="str">
        <f>IF(b0!AG481&gt;-5,b0!AG481,"")</f>
        <v/>
      </c>
      <c r="AH481" t="str">
        <f>IF(b0!AH481&gt;-5,b0!AH481,"")</f>
        <v/>
      </c>
      <c r="AI481" t="str">
        <f>IF(b0!AI481&gt;-5,b0!AI481,"")</f>
        <v/>
      </c>
      <c r="AJ481" t="str">
        <f>IF(b0!AJ481&gt;-5,b0!AJ481,"")</f>
        <v/>
      </c>
      <c r="AK481" t="str">
        <f>IF(b0!AK481&gt;-5,b0!AK481,"")</f>
        <v/>
      </c>
      <c r="AL481" t="str">
        <f>IF(b0!AL481&gt;-5,b0!AL481,"")</f>
        <v/>
      </c>
      <c r="AM481" t="str">
        <f>IF(b0!AM481&gt;-5,b0!AM481,"")</f>
        <v/>
      </c>
      <c r="AN481" t="str">
        <f>IF(b0!AN481&gt;-5,b0!AN481,"")</f>
        <v/>
      </c>
      <c r="AO481" t="str">
        <f>IF(b0!AO481&gt;-5,b0!AO481,"")</f>
        <v/>
      </c>
      <c r="AP481" t="str">
        <f>IF(b0!AP481&gt;-5,b0!AP481,"")</f>
        <v/>
      </c>
      <c r="AQ481" t="str">
        <f>IF(b0!AQ481&gt;-5,b0!AQ481,"")</f>
        <v/>
      </c>
      <c r="AR481" t="str">
        <f>IF(b0!AR481&gt;-5,b0!AR481,"")</f>
        <v/>
      </c>
      <c r="AS481" t="str">
        <f>IF(b0!AS481&gt;-5,b0!AS481,"")</f>
        <v/>
      </c>
      <c r="AT481" t="str">
        <f>IF(b0!AT481&gt;-5,b0!AT481,"")</f>
        <v/>
      </c>
      <c r="AU481" t="str">
        <f>IF(b0!AU481&gt;-5,b0!AU481,"")</f>
        <v/>
      </c>
      <c r="AV481" t="str">
        <f>IF(b0!AV481&gt;-5,b0!AV481,"")</f>
        <v/>
      </c>
      <c r="AW481" t="str">
        <f>IF(b0!AW481&gt;-5,b0!AW481,"")</f>
        <v/>
      </c>
      <c r="AX481" t="str">
        <f>IF(b0!AX481&gt;-5,b0!AX481,"")</f>
        <v/>
      </c>
      <c r="AY481" t="str">
        <f>IF(b0!AY481&gt;-5,b0!AY481,"")</f>
        <v/>
      </c>
      <c r="AZ481" t="str">
        <f>IF(b0!AZ481&gt;-5,b0!AZ481,"")</f>
        <v/>
      </c>
      <c r="BA481" t="str">
        <f>IF(b0!BA481&gt;-5,b0!BA481,"")</f>
        <v/>
      </c>
      <c r="BB481" t="str">
        <f>IF(b0!BB481&gt;-5,b0!BB481,"")</f>
        <v/>
      </c>
      <c r="BC481" t="str">
        <f>IF(b0!BC481&gt;-5,b0!BC481,"")</f>
        <v/>
      </c>
      <c r="BD481" t="str">
        <f>IF(b0!BD481&gt;-5,b0!BD481,"")</f>
        <v/>
      </c>
      <c r="BE481" t="str">
        <f>IF(b0!BE481&gt;-5,b0!BE481,"")</f>
        <v/>
      </c>
      <c r="BF481" t="str">
        <f>IF(b0!BF481&gt;-5,b0!BF481,"")</f>
        <v/>
      </c>
      <c r="BG481" t="str">
        <f>IF(b0!BG481&gt;-5,b0!BG481,"")</f>
        <v/>
      </c>
      <c r="BH481" t="str">
        <f>IF(b0!BH481&gt;-5,b0!BH481,"")</f>
        <v/>
      </c>
      <c r="BI481" t="str">
        <f>IF(b0!BI481&gt;-5,b0!BI481,"")</f>
        <v/>
      </c>
      <c r="BJ481" t="str">
        <f>IF(b0!BJ481&gt;-5,b0!BJ481,"")</f>
        <v/>
      </c>
      <c r="BK481" t="str">
        <f>IF(b0!BK481&gt;-5,b0!BK481,"")</f>
        <v/>
      </c>
      <c r="BL481" t="str">
        <f>IF(b0!BL481&gt;-5,b0!BL481,"")</f>
        <v/>
      </c>
      <c r="BM481" t="str">
        <f>IF(b0!BM481&gt;-5,b0!BM481,"")</f>
        <v/>
      </c>
      <c r="BN481" t="str">
        <f>IF(b0!BN481&gt;-5,b0!BN481,"")</f>
        <v/>
      </c>
      <c r="BO481" t="str">
        <f>IF(b0!BO481&gt;-5,b0!BO481,"")</f>
        <v/>
      </c>
      <c r="BP481" t="str">
        <f>IF(b0!BP481&gt;-5,b0!BP481,"")</f>
        <v/>
      </c>
      <c r="BQ481" t="str">
        <f>IF(b0!BQ481&gt;-5,b0!BQ481,"")</f>
        <v/>
      </c>
      <c r="BR481" t="str">
        <f>IF(b0!BR481&gt;-5,b0!BR481,"")</f>
        <v/>
      </c>
      <c r="BS481" t="str">
        <f>IF(b0!BS481&gt;-5,b0!BS481,"")</f>
        <v/>
      </c>
      <c r="BT481" t="str">
        <f>IF(b0!BT481&gt;-5,b0!BT481,"")</f>
        <v/>
      </c>
      <c r="BU481" t="str">
        <f>IF(b0!BU481&gt;-5,b0!BU481,"")</f>
        <v/>
      </c>
      <c r="BV481" t="str">
        <f>IF(b0!BV481&gt;-5,b0!BV481,"")</f>
        <v/>
      </c>
      <c r="BW481" t="str">
        <f>IF(b0!BW481&gt;-5,b0!BW481,"")</f>
        <v/>
      </c>
      <c r="BX481" t="str">
        <f>IF(b0!BX481&gt;-5,b0!BX481,"")</f>
        <v/>
      </c>
      <c r="BY481" t="str">
        <f>IF(b0!BY481&gt;-5,b0!BY481,"")</f>
        <v/>
      </c>
      <c r="BZ481" t="str">
        <f>IF(b0!BZ481&gt;-5,b0!BZ481,"")</f>
        <v/>
      </c>
      <c r="CA481" t="str">
        <f>IF(b0!CA481&gt;-5,b0!CA481,"")</f>
        <v/>
      </c>
      <c r="CB481" t="str">
        <f>IF(b0!CB481&gt;-5,b0!CB481,"")</f>
        <v/>
      </c>
      <c r="CC481" t="str">
        <f>IF(b0!CC481&gt;-5,b0!CC481,"")</f>
        <v/>
      </c>
      <c r="CD481" t="str">
        <f>IF(b0!CD481&gt;-5,b0!CD481,"")</f>
        <v/>
      </c>
      <c r="CE481" t="str">
        <f>IF(b0!CE481&gt;-5,b0!CE481,"")</f>
        <v/>
      </c>
      <c r="CF481" t="str">
        <f>IF(b0!CF481&gt;-5,b0!CF481,"")</f>
        <v/>
      </c>
      <c r="CG481" t="str">
        <f>IF(b0!CG481&gt;-5,b0!CG481,"")</f>
        <v/>
      </c>
      <c r="CH481" t="str">
        <f>IF(b0!CH481&gt;-5,b0!CH481,"")</f>
        <v/>
      </c>
      <c r="CI481" t="str">
        <f>IF(b0!CI481&gt;-5,b0!CI481,"")</f>
        <v/>
      </c>
      <c r="CJ481" t="str">
        <f>IF(b0!CJ481&gt;-5,b0!CJ481,"")</f>
        <v/>
      </c>
      <c r="CK481" t="str">
        <f>IF(b0!CK481&gt;-5,b0!CK481,"")</f>
        <v/>
      </c>
      <c r="CL481" t="str">
        <f>IF(b0!CL481&gt;-5,b0!CL481,"")</f>
        <v/>
      </c>
      <c r="CM481" t="str">
        <f>IF(b0!CM481&gt;-5,b0!CM481,"")</f>
        <v/>
      </c>
      <c r="CN481" t="str">
        <f>IF(b0!CN481&gt;-5,b0!CN481,"")</f>
        <v/>
      </c>
      <c r="CO481" t="str">
        <f>IF(b0!CO481&gt;-5,b0!CO481,"")</f>
        <v/>
      </c>
      <c r="CP481" t="str">
        <f>IF(b0!CP481&gt;-5,b0!CP481,"")</f>
        <v/>
      </c>
      <c r="CQ481" t="str">
        <f>IF(b0!CQ481&gt;-5,b0!CQ481,"")</f>
        <v/>
      </c>
      <c r="CR481" t="str">
        <f>IF(b0!CR481&gt;-5,b0!CR481,"")</f>
        <v/>
      </c>
      <c r="CS481" t="str">
        <f>IF(b0!CS481&gt;-5,b0!CS481,"")</f>
        <v/>
      </c>
      <c r="CT481" t="str">
        <f>IF(b0!CT481&gt;-5,b0!CT481,"")</f>
        <v/>
      </c>
      <c r="CU481" t="str">
        <f>IF(b0!CU481&gt;-5,b0!CU481,"")</f>
        <v/>
      </c>
      <c r="CV481" t="str">
        <f>IF(b0!CV481&gt;-5,b0!CV481,"")</f>
        <v/>
      </c>
      <c r="CW481" t="str">
        <f>IF(b0!CW481&gt;-5,b0!CW481,"")</f>
        <v/>
      </c>
      <c r="CX481" t="str">
        <f>IF(b0!CX481&gt;-5,b0!CX481,"")</f>
        <v/>
      </c>
      <c r="CY481" t="str">
        <f>IF(b0!CY481&gt;-5,b0!CY481,"")</f>
        <v/>
      </c>
      <c r="CZ481" t="str">
        <f>IF(b0!CZ481&gt;-5,b0!CZ481,"")</f>
        <v/>
      </c>
    </row>
    <row r="482" spans="1:104" x14ac:dyDescent="0.25">
      <c r="A482" t="str">
        <f>IF(b0!A482&gt;-5,b0!A482,"")</f>
        <v/>
      </c>
      <c r="B482" t="str">
        <f>IF(b0!B482&gt;-5,b0!B482,"")</f>
        <v/>
      </c>
      <c r="C482" t="str">
        <f>IF(b0!C482&gt;-5,b0!C482,"")</f>
        <v/>
      </c>
      <c r="D482" t="str">
        <f>IF(b0!D482&gt;-5,b0!D482,"")</f>
        <v/>
      </c>
      <c r="E482" t="str">
        <f>IF(b0!E482&gt;-5,b0!E482,"")</f>
        <v/>
      </c>
      <c r="F482" t="str">
        <f>IF(b0!F482&gt;-5,b0!F482,"")</f>
        <v/>
      </c>
      <c r="G482" t="str">
        <f>IF(b0!G482&gt;-5,b0!G482,"")</f>
        <v/>
      </c>
      <c r="H482" t="str">
        <f>IF(b0!H482&gt;-5,b0!H482,"")</f>
        <v/>
      </c>
      <c r="I482" t="str">
        <f>IF(b0!I482&gt;-5,b0!I482,"")</f>
        <v/>
      </c>
      <c r="J482" t="str">
        <f>IF(b0!J482&gt;-5,b0!J482,"")</f>
        <v/>
      </c>
      <c r="K482" t="str">
        <f>IF(b0!K482&gt;-5,b0!K482,"")</f>
        <v/>
      </c>
      <c r="L482" t="str">
        <f>IF(b0!L482&gt;-5,b0!L482,"")</f>
        <v/>
      </c>
      <c r="M482" t="str">
        <f>IF(b0!M482&gt;-5,b0!M482,"")</f>
        <v/>
      </c>
      <c r="N482" t="str">
        <f>IF(b0!N482&gt;-5,b0!N482,"")</f>
        <v/>
      </c>
      <c r="O482" t="str">
        <f>IF(b0!O482&gt;-5,b0!O482,"")</f>
        <v/>
      </c>
      <c r="P482" t="str">
        <f>IF(b0!P482&gt;-5,b0!P482,"")</f>
        <v/>
      </c>
      <c r="Q482" t="str">
        <f>IF(b0!Q482&gt;-5,b0!Q482,"")</f>
        <v/>
      </c>
      <c r="R482" t="str">
        <f>IF(b0!R482&gt;-5,b0!R482,"")</f>
        <v/>
      </c>
      <c r="S482" t="str">
        <f>IF(b0!S482&gt;-5,b0!S482,"")</f>
        <v/>
      </c>
      <c r="T482" t="str">
        <f>IF(b0!T482&gt;-5,b0!T482,"")</f>
        <v/>
      </c>
      <c r="U482" t="str">
        <f>IF(b0!U482&gt;-5,b0!U482,"")</f>
        <v/>
      </c>
      <c r="V482" t="str">
        <f>IF(b0!V482&gt;-5,b0!V482,"")</f>
        <v/>
      </c>
      <c r="W482" t="str">
        <f>IF(b0!W482&gt;-5,b0!W482,"")</f>
        <v/>
      </c>
      <c r="X482" t="str">
        <f>IF(b0!X482&gt;-5,b0!X482,"")</f>
        <v/>
      </c>
      <c r="Y482" t="str">
        <f>IF(b0!Y482&gt;-5,b0!Y482,"")</f>
        <v/>
      </c>
      <c r="Z482" t="str">
        <f>IF(b0!Z482&gt;-5,b0!Z482,"")</f>
        <v/>
      </c>
      <c r="AA482" t="str">
        <f>IF(b0!AA482&gt;-5,b0!AA482,"")</f>
        <v/>
      </c>
      <c r="AB482" t="str">
        <f>IF(b0!AB482&gt;-5,b0!AB482,"")</f>
        <v/>
      </c>
      <c r="AC482" t="str">
        <f>IF(b0!AC482&gt;-5,b0!AC482,"")</f>
        <v/>
      </c>
      <c r="AD482" t="str">
        <f>IF(b0!AD482&gt;-5,b0!AD482,"")</f>
        <v/>
      </c>
      <c r="AE482" t="str">
        <f>IF(b0!AE482&gt;-5,b0!AE482,"")</f>
        <v/>
      </c>
      <c r="AF482" t="str">
        <f>IF(b0!AF482&gt;-5,b0!AF482,"")</f>
        <v/>
      </c>
      <c r="AG482" t="str">
        <f>IF(b0!AG482&gt;-5,b0!AG482,"")</f>
        <v/>
      </c>
      <c r="AH482" t="str">
        <f>IF(b0!AH482&gt;-5,b0!AH482,"")</f>
        <v/>
      </c>
      <c r="AI482" t="str">
        <f>IF(b0!AI482&gt;-5,b0!AI482,"")</f>
        <v/>
      </c>
      <c r="AJ482" t="str">
        <f>IF(b0!AJ482&gt;-5,b0!AJ482,"")</f>
        <v/>
      </c>
      <c r="AK482" t="str">
        <f>IF(b0!AK482&gt;-5,b0!AK482,"")</f>
        <v/>
      </c>
      <c r="AL482" t="str">
        <f>IF(b0!AL482&gt;-5,b0!AL482,"")</f>
        <v/>
      </c>
      <c r="AM482" t="str">
        <f>IF(b0!AM482&gt;-5,b0!AM482,"")</f>
        <v/>
      </c>
      <c r="AN482" t="str">
        <f>IF(b0!AN482&gt;-5,b0!AN482,"")</f>
        <v/>
      </c>
      <c r="AO482" t="str">
        <f>IF(b0!AO482&gt;-5,b0!AO482,"")</f>
        <v/>
      </c>
      <c r="AP482" t="str">
        <f>IF(b0!AP482&gt;-5,b0!AP482,"")</f>
        <v/>
      </c>
      <c r="AQ482" t="str">
        <f>IF(b0!AQ482&gt;-5,b0!AQ482,"")</f>
        <v/>
      </c>
      <c r="AR482" t="str">
        <f>IF(b0!AR482&gt;-5,b0!AR482,"")</f>
        <v/>
      </c>
      <c r="AS482" t="str">
        <f>IF(b0!AS482&gt;-5,b0!AS482,"")</f>
        <v/>
      </c>
      <c r="AT482" t="str">
        <f>IF(b0!AT482&gt;-5,b0!AT482,"")</f>
        <v/>
      </c>
      <c r="AU482" t="str">
        <f>IF(b0!AU482&gt;-5,b0!AU482,"")</f>
        <v/>
      </c>
      <c r="AV482" t="str">
        <f>IF(b0!AV482&gt;-5,b0!AV482,"")</f>
        <v/>
      </c>
      <c r="AW482" t="str">
        <f>IF(b0!AW482&gt;-5,b0!AW482,"")</f>
        <v/>
      </c>
      <c r="AX482" t="str">
        <f>IF(b0!AX482&gt;-5,b0!AX482,"")</f>
        <v/>
      </c>
      <c r="AY482" t="str">
        <f>IF(b0!AY482&gt;-5,b0!AY482,"")</f>
        <v/>
      </c>
      <c r="AZ482" t="str">
        <f>IF(b0!AZ482&gt;-5,b0!AZ482,"")</f>
        <v/>
      </c>
      <c r="BA482" t="str">
        <f>IF(b0!BA482&gt;-5,b0!BA482,"")</f>
        <v/>
      </c>
      <c r="BB482" t="str">
        <f>IF(b0!BB482&gt;-5,b0!BB482,"")</f>
        <v/>
      </c>
      <c r="BC482" t="str">
        <f>IF(b0!BC482&gt;-5,b0!BC482,"")</f>
        <v/>
      </c>
      <c r="BD482" t="str">
        <f>IF(b0!BD482&gt;-5,b0!BD482,"")</f>
        <v/>
      </c>
      <c r="BE482" t="str">
        <f>IF(b0!BE482&gt;-5,b0!BE482,"")</f>
        <v/>
      </c>
      <c r="BF482" t="str">
        <f>IF(b0!BF482&gt;-5,b0!BF482,"")</f>
        <v/>
      </c>
      <c r="BG482" t="str">
        <f>IF(b0!BG482&gt;-5,b0!BG482,"")</f>
        <v/>
      </c>
      <c r="BH482" t="str">
        <f>IF(b0!BH482&gt;-5,b0!BH482,"")</f>
        <v/>
      </c>
      <c r="BI482" t="str">
        <f>IF(b0!BI482&gt;-5,b0!BI482,"")</f>
        <v/>
      </c>
      <c r="BJ482" t="str">
        <f>IF(b0!BJ482&gt;-5,b0!BJ482,"")</f>
        <v/>
      </c>
      <c r="BK482" t="str">
        <f>IF(b0!BK482&gt;-5,b0!BK482,"")</f>
        <v/>
      </c>
      <c r="BL482" t="str">
        <f>IF(b0!BL482&gt;-5,b0!BL482,"")</f>
        <v/>
      </c>
      <c r="BM482" t="str">
        <f>IF(b0!BM482&gt;-5,b0!BM482,"")</f>
        <v/>
      </c>
      <c r="BN482" t="str">
        <f>IF(b0!BN482&gt;-5,b0!BN482,"")</f>
        <v/>
      </c>
      <c r="BO482" t="str">
        <f>IF(b0!BO482&gt;-5,b0!BO482,"")</f>
        <v/>
      </c>
      <c r="BP482" t="str">
        <f>IF(b0!BP482&gt;-5,b0!BP482,"")</f>
        <v/>
      </c>
      <c r="BQ482" t="str">
        <f>IF(b0!BQ482&gt;-5,b0!BQ482,"")</f>
        <v/>
      </c>
      <c r="BR482" t="str">
        <f>IF(b0!BR482&gt;-5,b0!BR482,"")</f>
        <v/>
      </c>
      <c r="BS482" t="str">
        <f>IF(b0!BS482&gt;-5,b0!BS482,"")</f>
        <v/>
      </c>
      <c r="BT482" t="str">
        <f>IF(b0!BT482&gt;-5,b0!BT482,"")</f>
        <v/>
      </c>
      <c r="BU482" t="str">
        <f>IF(b0!BU482&gt;-5,b0!BU482,"")</f>
        <v/>
      </c>
      <c r="BV482" t="str">
        <f>IF(b0!BV482&gt;-5,b0!BV482,"")</f>
        <v/>
      </c>
      <c r="BW482" t="str">
        <f>IF(b0!BW482&gt;-5,b0!BW482,"")</f>
        <v/>
      </c>
      <c r="BX482" t="str">
        <f>IF(b0!BX482&gt;-5,b0!BX482,"")</f>
        <v/>
      </c>
      <c r="BY482" t="str">
        <f>IF(b0!BY482&gt;-5,b0!BY482,"")</f>
        <v/>
      </c>
      <c r="BZ482" t="str">
        <f>IF(b0!BZ482&gt;-5,b0!BZ482,"")</f>
        <v/>
      </c>
      <c r="CA482" t="str">
        <f>IF(b0!CA482&gt;-5,b0!CA482,"")</f>
        <v/>
      </c>
      <c r="CB482" t="str">
        <f>IF(b0!CB482&gt;-5,b0!CB482,"")</f>
        <v/>
      </c>
      <c r="CC482" t="str">
        <f>IF(b0!CC482&gt;-5,b0!CC482,"")</f>
        <v/>
      </c>
      <c r="CD482" t="str">
        <f>IF(b0!CD482&gt;-5,b0!CD482,"")</f>
        <v/>
      </c>
      <c r="CE482" t="str">
        <f>IF(b0!CE482&gt;-5,b0!CE482,"")</f>
        <v/>
      </c>
      <c r="CF482" t="str">
        <f>IF(b0!CF482&gt;-5,b0!CF482,"")</f>
        <v/>
      </c>
      <c r="CG482" t="str">
        <f>IF(b0!CG482&gt;-5,b0!CG482,"")</f>
        <v/>
      </c>
      <c r="CH482" t="str">
        <f>IF(b0!CH482&gt;-5,b0!CH482,"")</f>
        <v/>
      </c>
      <c r="CI482" t="str">
        <f>IF(b0!CI482&gt;-5,b0!CI482,"")</f>
        <v/>
      </c>
      <c r="CJ482" t="str">
        <f>IF(b0!CJ482&gt;-5,b0!CJ482,"")</f>
        <v/>
      </c>
      <c r="CK482" t="str">
        <f>IF(b0!CK482&gt;-5,b0!CK482,"")</f>
        <v/>
      </c>
      <c r="CL482" t="str">
        <f>IF(b0!CL482&gt;-5,b0!CL482,"")</f>
        <v/>
      </c>
      <c r="CM482" t="str">
        <f>IF(b0!CM482&gt;-5,b0!CM482,"")</f>
        <v/>
      </c>
      <c r="CN482" t="str">
        <f>IF(b0!CN482&gt;-5,b0!CN482,"")</f>
        <v/>
      </c>
      <c r="CO482" t="str">
        <f>IF(b0!CO482&gt;-5,b0!CO482,"")</f>
        <v/>
      </c>
      <c r="CP482" t="str">
        <f>IF(b0!CP482&gt;-5,b0!CP482,"")</f>
        <v/>
      </c>
      <c r="CQ482" t="str">
        <f>IF(b0!CQ482&gt;-5,b0!CQ482,"")</f>
        <v/>
      </c>
      <c r="CR482" t="str">
        <f>IF(b0!CR482&gt;-5,b0!CR482,"")</f>
        <v/>
      </c>
      <c r="CS482" t="str">
        <f>IF(b0!CS482&gt;-5,b0!CS482,"")</f>
        <v/>
      </c>
      <c r="CT482" t="str">
        <f>IF(b0!CT482&gt;-5,b0!CT482,"")</f>
        <v/>
      </c>
      <c r="CU482" t="str">
        <f>IF(b0!CU482&gt;-5,b0!CU482,"")</f>
        <v/>
      </c>
      <c r="CV482" t="str">
        <f>IF(b0!CV482&gt;-5,b0!CV482,"")</f>
        <v/>
      </c>
      <c r="CW482" t="str">
        <f>IF(b0!CW482&gt;-5,b0!CW482,"")</f>
        <v/>
      </c>
      <c r="CX482" t="str">
        <f>IF(b0!CX482&gt;-5,b0!CX482,"")</f>
        <v/>
      </c>
      <c r="CY482" t="str">
        <f>IF(b0!CY482&gt;-5,b0!CY482,"")</f>
        <v/>
      </c>
      <c r="CZ482" t="str">
        <f>IF(b0!CZ482&gt;-5,b0!CZ482,"")</f>
        <v/>
      </c>
    </row>
    <row r="483" spans="1:104" x14ac:dyDescent="0.25">
      <c r="A483" t="str">
        <f>IF(b0!A483&gt;-5,b0!A483,"")</f>
        <v/>
      </c>
      <c r="B483" t="str">
        <f>IF(b0!B483&gt;-5,b0!B483,"")</f>
        <v/>
      </c>
      <c r="C483" t="str">
        <f>IF(b0!C483&gt;-5,b0!C483,"")</f>
        <v/>
      </c>
      <c r="D483" t="str">
        <f>IF(b0!D483&gt;-5,b0!D483,"")</f>
        <v/>
      </c>
      <c r="E483" t="str">
        <f>IF(b0!E483&gt;-5,b0!E483,"")</f>
        <v/>
      </c>
      <c r="F483" t="str">
        <f>IF(b0!F483&gt;-5,b0!F483,"")</f>
        <v/>
      </c>
      <c r="G483" t="str">
        <f>IF(b0!G483&gt;-5,b0!G483,"")</f>
        <v/>
      </c>
      <c r="H483" t="str">
        <f>IF(b0!H483&gt;-5,b0!H483,"")</f>
        <v/>
      </c>
      <c r="I483" t="str">
        <f>IF(b0!I483&gt;-5,b0!I483,"")</f>
        <v/>
      </c>
      <c r="J483" t="str">
        <f>IF(b0!J483&gt;-5,b0!J483,"")</f>
        <v/>
      </c>
      <c r="K483" t="str">
        <f>IF(b0!K483&gt;-5,b0!K483,"")</f>
        <v/>
      </c>
      <c r="L483" t="str">
        <f>IF(b0!L483&gt;-5,b0!L483,"")</f>
        <v/>
      </c>
      <c r="M483" t="str">
        <f>IF(b0!M483&gt;-5,b0!M483,"")</f>
        <v/>
      </c>
      <c r="N483" t="str">
        <f>IF(b0!N483&gt;-5,b0!N483,"")</f>
        <v/>
      </c>
      <c r="O483" t="str">
        <f>IF(b0!O483&gt;-5,b0!O483,"")</f>
        <v/>
      </c>
      <c r="P483" t="str">
        <f>IF(b0!P483&gt;-5,b0!P483,"")</f>
        <v/>
      </c>
      <c r="Q483" t="str">
        <f>IF(b0!Q483&gt;-5,b0!Q483,"")</f>
        <v/>
      </c>
      <c r="R483" t="str">
        <f>IF(b0!R483&gt;-5,b0!R483,"")</f>
        <v/>
      </c>
      <c r="S483" t="str">
        <f>IF(b0!S483&gt;-5,b0!S483,"")</f>
        <v/>
      </c>
      <c r="T483" t="str">
        <f>IF(b0!T483&gt;-5,b0!T483,"")</f>
        <v/>
      </c>
      <c r="U483" t="str">
        <f>IF(b0!U483&gt;-5,b0!U483,"")</f>
        <v/>
      </c>
      <c r="V483" t="str">
        <f>IF(b0!V483&gt;-5,b0!V483,"")</f>
        <v/>
      </c>
      <c r="W483" t="str">
        <f>IF(b0!W483&gt;-5,b0!W483,"")</f>
        <v/>
      </c>
      <c r="X483" t="str">
        <f>IF(b0!X483&gt;-5,b0!X483,"")</f>
        <v/>
      </c>
      <c r="Y483" t="str">
        <f>IF(b0!Y483&gt;-5,b0!Y483,"")</f>
        <v/>
      </c>
      <c r="Z483" t="str">
        <f>IF(b0!Z483&gt;-5,b0!Z483,"")</f>
        <v/>
      </c>
      <c r="AA483" t="str">
        <f>IF(b0!AA483&gt;-5,b0!AA483,"")</f>
        <v/>
      </c>
      <c r="AB483" t="str">
        <f>IF(b0!AB483&gt;-5,b0!AB483,"")</f>
        <v/>
      </c>
      <c r="AC483" t="str">
        <f>IF(b0!AC483&gt;-5,b0!AC483,"")</f>
        <v/>
      </c>
      <c r="AD483" t="str">
        <f>IF(b0!AD483&gt;-5,b0!AD483,"")</f>
        <v/>
      </c>
      <c r="AE483" t="str">
        <f>IF(b0!AE483&gt;-5,b0!AE483,"")</f>
        <v/>
      </c>
      <c r="AF483" t="str">
        <f>IF(b0!AF483&gt;-5,b0!AF483,"")</f>
        <v/>
      </c>
      <c r="AG483" t="str">
        <f>IF(b0!AG483&gt;-5,b0!AG483,"")</f>
        <v/>
      </c>
      <c r="AH483" t="str">
        <f>IF(b0!AH483&gt;-5,b0!AH483,"")</f>
        <v/>
      </c>
      <c r="AI483" t="str">
        <f>IF(b0!AI483&gt;-5,b0!AI483,"")</f>
        <v/>
      </c>
      <c r="AJ483" t="str">
        <f>IF(b0!AJ483&gt;-5,b0!AJ483,"")</f>
        <v/>
      </c>
      <c r="AK483" t="str">
        <f>IF(b0!AK483&gt;-5,b0!AK483,"")</f>
        <v/>
      </c>
      <c r="AL483" t="str">
        <f>IF(b0!AL483&gt;-5,b0!AL483,"")</f>
        <v/>
      </c>
      <c r="AM483" t="str">
        <f>IF(b0!AM483&gt;-5,b0!AM483,"")</f>
        <v/>
      </c>
      <c r="AN483" t="str">
        <f>IF(b0!AN483&gt;-5,b0!AN483,"")</f>
        <v/>
      </c>
      <c r="AO483" t="str">
        <f>IF(b0!AO483&gt;-5,b0!AO483,"")</f>
        <v/>
      </c>
      <c r="AP483" t="str">
        <f>IF(b0!AP483&gt;-5,b0!AP483,"")</f>
        <v/>
      </c>
      <c r="AQ483" t="str">
        <f>IF(b0!AQ483&gt;-5,b0!AQ483,"")</f>
        <v/>
      </c>
      <c r="AR483" t="str">
        <f>IF(b0!AR483&gt;-5,b0!AR483,"")</f>
        <v/>
      </c>
      <c r="AS483" t="str">
        <f>IF(b0!AS483&gt;-5,b0!AS483,"")</f>
        <v/>
      </c>
      <c r="AT483" t="str">
        <f>IF(b0!AT483&gt;-5,b0!AT483,"")</f>
        <v/>
      </c>
      <c r="AU483" t="str">
        <f>IF(b0!AU483&gt;-5,b0!AU483,"")</f>
        <v/>
      </c>
      <c r="AV483" t="str">
        <f>IF(b0!AV483&gt;-5,b0!AV483,"")</f>
        <v/>
      </c>
      <c r="AW483" t="str">
        <f>IF(b0!AW483&gt;-5,b0!AW483,"")</f>
        <v/>
      </c>
      <c r="AX483" t="str">
        <f>IF(b0!AX483&gt;-5,b0!AX483,"")</f>
        <v/>
      </c>
      <c r="AY483" t="str">
        <f>IF(b0!AY483&gt;-5,b0!AY483,"")</f>
        <v/>
      </c>
      <c r="AZ483" t="str">
        <f>IF(b0!AZ483&gt;-5,b0!AZ483,"")</f>
        <v/>
      </c>
      <c r="BA483" t="str">
        <f>IF(b0!BA483&gt;-5,b0!BA483,"")</f>
        <v/>
      </c>
      <c r="BB483" t="str">
        <f>IF(b0!BB483&gt;-5,b0!BB483,"")</f>
        <v/>
      </c>
      <c r="BC483" t="str">
        <f>IF(b0!BC483&gt;-5,b0!BC483,"")</f>
        <v/>
      </c>
      <c r="BD483" t="str">
        <f>IF(b0!BD483&gt;-5,b0!BD483,"")</f>
        <v/>
      </c>
      <c r="BE483" t="str">
        <f>IF(b0!BE483&gt;-5,b0!BE483,"")</f>
        <v/>
      </c>
      <c r="BF483" t="str">
        <f>IF(b0!BF483&gt;-5,b0!BF483,"")</f>
        <v/>
      </c>
      <c r="BG483" t="str">
        <f>IF(b0!BG483&gt;-5,b0!BG483,"")</f>
        <v/>
      </c>
      <c r="BH483" t="str">
        <f>IF(b0!BH483&gt;-5,b0!BH483,"")</f>
        <v/>
      </c>
      <c r="BI483" t="str">
        <f>IF(b0!BI483&gt;-5,b0!BI483,"")</f>
        <v/>
      </c>
      <c r="BJ483" t="str">
        <f>IF(b0!BJ483&gt;-5,b0!BJ483,"")</f>
        <v/>
      </c>
      <c r="BK483" t="str">
        <f>IF(b0!BK483&gt;-5,b0!BK483,"")</f>
        <v/>
      </c>
      <c r="BL483" t="str">
        <f>IF(b0!BL483&gt;-5,b0!BL483,"")</f>
        <v/>
      </c>
      <c r="BM483" t="str">
        <f>IF(b0!BM483&gt;-5,b0!BM483,"")</f>
        <v/>
      </c>
      <c r="BN483" t="str">
        <f>IF(b0!BN483&gt;-5,b0!BN483,"")</f>
        <v/>
      </c>
      <c r="BO483" t="str">
        <f>IF(b0!BO483&gt;-5,b0!BO483,"")</f>
        <v/>
      </c>
      <c r="BP483" t="str">
        <f>IF(b0!BP483&gt;-5,b0!BP483,"")</f>
        <v/>
      </c>
      <c r="BQ483" t="str">
        <f>IF(b0!BQ483&gt;-5,b0!BQ483,"")</f>
        <v/>
      </c>
      <c r="BR483" t="str">
        <f>IF(b0!BR483&gt;-5,b0!BR483,"")</f>
        <v/>
      </c>
      <c r="BS483" t="str">
        <f>IF(b0!BS483&gt;-5,b0!BS483,"")</f>
        <v/>
      </c>
      <c r="BT483" t="str">
        <f>IF(b0!BT483&gt;-5,b0!BT483,"")</f>
        <v/>
      </c>
      <c r="BU483" t="str">
        <f>IF(b0!BU483&gt;-5,b0!BU483,"")</f>
        <v/>
      </c>
      <c r="BV483" t="str">
        <f>IF(b0!BV483&gt;-5,b0!BV483,"")</f>
        <v/>
      </c>
      <c r="BW483" t="str">
        <f>IF(b0!BW483&gt;-5,b0!BW483,"")</f>
        <v/>
      </c>
      <c r="BX483" t="str">
        <f>IF(b0!BX483&gt;-5,b0!BX483,"")</f>
        <v/>
      </c>
      <c r="BY483" t="str">
        <f>IF(b0!BY483&gt;-5,b0!BY483,"")</f>
        <v/>
      </c>
      <c r="BZ483" t="str">
        <f>IF(b0!BZ483&gt;-5,b0!BZ483,"")</f>
        <v/>
      </c>
      <c r="CA483" t="str">
        <f>IF(b0!CA483&gt;-5,b0!CA483,"")</f>
        <v/>
      </c>
      <c r="CB483" t="str">
        <f>IF(b0!CB483&gt;-5,b0!CB483,"")</f>
        <v/>
      </c>
      <c r="CC483" t="str">
        <f>IF(b0!CC483&gt;-5,b0!CC483,"")</f>
        <v/>
      </c>
      <c r="CD483" t="str">
        <f>IF(b0!CD483&gt;-5,b0!CD483,"")</f>
        <v/>
      </c>
      <c r="CE483" t="str">
        <f>IF(b0!CE483&gt;-5,b0!CE483,"")</f>
        <v/>
      </c>
      <c r="CF483" t="str">
        <f>IF(b0!CF483&gt;-5,b0!CF483,"")</f>
        <v/>
      </c>
      <c r="CG483" t="str">
        <f>IF(b0!CG483&gt;-5,b0!CG483,"")</f>
        <v/>
      </c>
      <c r="CH483" t="str">
        <f>IF(b0!CH483&gt;-5,b0!CH483,"")</f>
        <v/>
      </c>
      <c r="CI483" t="str">
        <f>IF(b0!CI483&gt;-5,b0!CI483,"")</f>
        <v/>
      </c>
      <c r="CJ483" t="str">
        <f>IF(b0!CJ483&gt;-5,b0!CJ483,"")</f>
        <v/>
      </c>
      <c r="CK483" t="str">
        <f>IF(b0!CK483&gt;-5,b0!CK483,"")</f>
        <v/>
      </c>
      <c r="CL483" t="str">
        <f>IF(b0!CL483&gt;-5,b0!CL483,"")</f>
        <v/>
      </c>
      <c r="CM483" t="str">
        <f>IF(b0!CM483&gt;-5,b0!CM483,"")</f>
        <v/>
      </c>
      <c r="CN483" t="str">
        <f>IF(b0!CN483&gt;-5,b0!CN483,"")</f>
        <v/>
      </c>
      <c r="CO483" t="str">
        <f>IF(b0!CO483&gt;-5,b0!CO483,"")</f>
        <v/>
      </c>
      <c r="CP483" t="str">
        <f>IF(b0!CP483&gt;-5,b0!CP483,"")</f>
        <v/>
      </c>
      <c r="CQ483" t="str">
        <f>IF(b0!CQ483&gt;-5,b0!CQ483,"")</f>
        <v/>
      </c>
      <c r="CR483" t="str">
        <f>IF(b0!CR483&gt;-5,b0!CR483,"")</f>
        <v/>
      </c>
      <c r="CS483" t="str">
        <f>IF(b0!CS483&gt;-5,b0!CS483,"")</f>
        <v/>
      </c>
      <c r="CT483" t="str">
        <f>IF(b0!CT483&gt;-5,b0!CT483,"")</f>
        <v/>
      </c>
      <c r="CU483" t="str">
        <f>IF(b0!CU483&gt;-5,b0!CU483,"")</f>
        <v/>
      </c>
      <c r="CV483" t="str">
        <f>IF(b0!CV483&gt;-5,b0!CV483,"")</f>
        <v/>
      </c>
      <c r="CW483" t="str">
        <f>IF(b0!CW483&gt;-5,b0!CW483,"")</f>
        <v/>
      </c>
      <c r="CX483" t="str">
        <f>IF(b0!CX483&gt;-5,b0!CX483,"")</f>
        <v/>
      </c>
      <c r="CY483" t="str">
        <f>IF(b0!CY483&gt;-5,b0!CY483,"")</f>
        <v/>
      </c>
      <c r="CZ483" t="str">
        <f>IF(b0!CZ483&gt;-5,b0!CZ483,"")</f>
        <v/>
      </c>
    </row>
    <row r="484" spans="1:104" x14ac:dyDescent="0.25">
      <c r="A484" t="str">
        <f>IF(b0!A484&gt;-5,b0!A484,"")</f>
        <v/>
      </c>
      <c r="B484" t="str">
        <f>IF(b0!B484&gt;-5,b0!B484,"")</f>
        <v/>
      </c>
      <c r="C484" t="str">
        <f>IF(b0!C484&gt;-5,b0!C484,"")</f>
        <v/>
      </c>
      <c r="D484" t="str">
        <f>IF(b0!D484&gt;-5,b0!D484,"")</f>
        <v/>
      </c>
      <c r="E484" t="str">
        <f>IF(b0!E484&gt;-5,b0!E484,"")</f>
        <v/>
      </c>
      <c r="F484" t="str">
        <f>IF(b0!F484&gt;-5,b0!F484,"")</f>
        <v/>
      </c>
      <c r="G484" t="str">
        <f>IF(b0!G484&gt;-5,b0!G484,"")</f>
        <v/>
      </c>
      <c r="H484" t="str">
        <f>IF(b0!H484&gt;-5,b0!H484,"")</f>
        <v/>
      </c>
      <c r="I484" t="str">
        <f>IF(b0!I484&gt;-5,b0!I484,"")</f>
        <v/>
      </c>
      <c r="J484" t="str">
        <f>IF(b0!J484&gt;-5,b0!J484,"")</f>
        <v/>
      </c>
      <c r="K484" t="str">
        <f>IF(b0!K484&gt;-5,b0!K484,"")</f>
        <v/>
      </c>
      <c r="L484" t="str">
        <f>IF(b0!L484&gt;-5,b0!L484,"")</f>
        <v/>
      </c>
      <c r="M484" t="str">
        <f>IF(b0!M484&gt;-5,b0!M484,"")</f>
        <v/>
      </c>
      <c r="N484" t="str">
        <f>IF(b0!N484&gt;-5,b0!N484,"")</f>
        <v/>
      </c>
      <c r="O484" t="str">
        <f>IF(b0!O484&gt;-5,b0!O484,"")</f>
        <v/>
      </c>
      <c r="P484" t="str">
        <f>IF(b0!P484&gt;-5,b0!P484,"")</f>
        <v/>
      </c>
      <c r="Q484" t="str">
        <f>IF(b0!Q484&gt;-5,b0!Q484,"")</f>
        <v/>
      </c>
      <c r="R484" t="str">
        <f>IF(b0!R484&gt;-5,b0!R484,"")</f>
        <v/>
      </c>
      <c r="S484" t="str">
        <f>IF(b0!S484&gt;-5,b0!S484,"")</f>
        <v/>
      </c>
      <c r="T484" t="str">
        <f>IF(b0!T484&gt;-5,b0!T484,"")</f>
        <v/>
      </c>
      <c r="U484" t="str">
        <f>IF(b0!U484&gt;-5,b0!U484,"")</f>
        <v/>
      </c>
      <c r="V484" t="str">
        <f>IF(b0!V484&gt;-5,b0!V484,"")</f>
        <v/>
      </c>
      <c r="W484" t="str">
        <f>IF(b0!W484&gt;-5,b0!W484,"")</f>
        <v/>
      </c>
      <c r="X484" t="str">
        <f>IF(b0!X484&gt;-5,b0!X484,"")</f>
        <v/>
      </c>
      <c r="Y484" t="str">
        <f>IF(b0!Y484&gt;-5,b0!Y484,"")</f>
        <v/>
      </c>
      <c r="Z484" t="str">
        <f>IF(b0!Z484&gt;-5,b0!Z484,"")</f>
        <v/>
      </c>
      <c r="AA484" t="str">
        <f>IF(b0!AA484&gt;-5,b0!AA484,"")</f>
        <v/>
      </c>
      <c r="AB484" t="str">
        <f>IF(b0!AB484&gt;-5,b0!AB484,"")</f>
        <v/>
      </c>
      <c r="AC484" t="str">
        <f>IF(b0!AC484&gt;-5,b0!AC484,"")</f>
        <v/>
      </c>
      <c r="AD484" t="str">
        <f>IF(b0!AD484&gt;-5,b0!AD484,"")</f>
        <v/>
      </c>
      <c r="AE484" t="str">
        <f>IF(b0!AE484&gt;-5,b0!AE484,"")</f>
        <v/>
      </c>
      <c r="AF484" t="str">
        <f>IF(b0!AF484&gt;-5,b0!AF484,"")</f>
        <v/>
      </c>
      <c r="AG484" t="str">
        <f>IF(b0!AG484&gt;-5,b0!AG484,"")</f>
        <v/>
      </c>
      <c r="AH484" t="str">
        <f>IF(b0!AH484&gt;-5,b0!AH484,"")</f>
        <v/>
      </c>
      <c r="AI484" t="str">
        <f>IF(b0!AI484&gt;-5,b0!AI484,"")</f>
        <v/>
      </c>
      <c r="AJ484" t="str">
        <f>IF(b0!AJ484&gt;-5,b0!AJ484,"")</f>
        <v/>
      </c>
      <c r="AK484" t="str">
        <f>IF(b0!AK484&gt;-5,b0!AK484,"")</f>
        <v/>
      </c>
      <c r="AL484" t="str">
        <f>IF(b0!AL484&gt;-5,b0!AL484,"")</f>
        <v/>
      </c>
      <c r="AM484" t="str">
        <f>IF(b0!AM484&gt;-5,b0!AM484,"")</f>
        <v/>
      </c>
      <c r="AN484" t="str">
        <f>IF(b0!AN484&gt;-5,b0!AN484,"")</f>
        <v/>
      </c>
      <c r="AO484" t="str">
        <f>IF(b0!AO484&gt;-5,b0!AO484,"")</f>
        <v/>
      </c>
      <c r="AP484" t="str">
        <f>IF(b0!AP484&gt;-5,b0!AP484,"")</f>
        <v/>
      </c>
      <c r="AQ484" t="str">
        <f>IF(b0!AQ484&gt;-5,b0!AQ484,"")</f>
        <v/>
      </c>
      <c r="AR484" t="str">
        <f>IF(b0!AR484&gt;-5,b0!AR484,"")</f>
        <v/>
      </c>
      <c r="AS484" t="str">
        <f>IF(b0!AS484&gt;-5,b0!AS484,"")</f>
        <v/>
      </c>
      <c r="AT484" t="str">
        <f>IF(b0!AT484&gt;-5,b0!AT484,"")</f>
        <v/>
      </c>
      <c r="AU484" t="str">
        <f>IF(b0!AU484&gt;-5,b0!AU484,"")</f>
        <v/>
      </c>
      <c r="AV484" t="str">
        <f>IF(b0!AV484&gt;-5,b0!AV484,"")</f>
        <v/>
      </c>
      <c r="AW484" t="str">
        <f>IF(b0!AW484&gt;-5,b0!AW484,"")</f>
        <v/>
      </c>
      <c r="AX484" t="str">
        <f>IF(b0!AX484&gt;-5,b0!AX484,"")</f>
        <v/>
      </c>
      <c r="AY484" t="str">
        <f>IF(b0!AY484&gt;-5,b0!AY484,"")</f>
        <v/>
      </c>
      <c r="AZ484" t="str">
        <f>IF(b0!AZ484&gt;-5,b0!AZ484,"")</f>
        <v/>
      </c>
      <c r="BA484" t="str">
        <f>IF(b0!BA484&gt;-5,b0!BA484,"")</f>
        <v/>
      </c>
      <c r="BB484" t="str">
        <f>IF(b0!BB484&gt;-5,b0!BB484,"")</f>
        <v/>
      </c>
      <c r="BC484" t="str">
        <f>IF(b0!BC484&gt;-5,b0!BC484,"")</f>
        <v/>
      </c>
      <c r="BD484" t="str">
        <f>IF(b0!BD484&gt;-5,b0!BD484,"")</f>
        <v/>
      </c>
      <c r="BE484" t="str">
        <f>IF(b0!BE484&gt;-5,b0!BE484,"")</f>
        <v/>
      </c>
      <c r="BF484" t="str">
        <f>IF(b0!BF484&gt;-5,b0!BF484,"")</f>
        <v/>
      </c>
      <c r="BG484" t="str">
        <f>IF(b0!BG484&gt;-5,b0!BG484,"")</f>
        <v/>
      </c>
      <c r="BH484" t="str">
        <f>IF(b0!BH484&gt;-5,b0!BH484,"")</f>
        <v/>
      </c>
      <c r="BI484" t="str">
        <f>IF(b0!BI484&gt;-5,b0!BI484,"")</f>
        <v/>
      </c>
      <c r="BJ484" t="str">
        <f>IF(b0!BJ484&gt;-5,b0!BJ484,"")</f>
        <v/>
      </c>
      <c r="BK484" t="str">
        <f>IF(b0!BK484&gt;-5,b0!BK484,"")</f>
        <v/>
      </c>
      <c r="BL484" t="str">
        <f>IF(b0!BL484&gt;-5,b0!BL484,"")</f>
        <v/>
      </c>
      <c r="BM484" t="str">
        <f>IF(b0!BM484&gt;-5,b0!BM484,"")</f>
        <v/>
      </c>
      <c r="BN484" t="str">
        <f>IF(b0!BN484&gt;-5,b0!BN484,"")</f>
        <v/>
      </c>
      <c r="BO484" t="str">
        <f>IF(b0!BO484&gt;-5,b0!BO484,"")</f>
        <v/>
      </c>
      <c r="BP484" t="str">
        <f>IF(b0!BP484&gt;-5,b0!BP484,"")</f>
        <v/>
      </c>
      <c r="BQ484" t="str">
        <f>IF(b0!BQ484&gt;-5,b0!BQ484,"")</f>
        <v/>
      </c>
      <c r="BR484" t="str">
        <f>IF(b0!BR484&gt;-5,b0!BR484,"")</f>
        <v/>
      </c>
      <c r="BS484" t="str">
        <f>IF(b0!BS484&gt;-5,b0!BS484,"")</f>
        <v/>
      </c>
      <c r="BT484" t="str">
        <f>IF(b0!BT484&gt;-5,b0!BT484,"")</f>
        <v/>
      </c>
      <c r="BU484" t="str">
        <f>IF(b0!BU484&gt;-5,b0!BU484,"")</f>
        <v/>
      </c>
      <c r="BV484" t="str">
        <f>IF(b0!BV484&gt;-5,b0!BV484,"")</f>
        <v/>
      </c>
      <c r="BW484" t="str">
        <f>IF(b0!BW484&gt;-5,b0!BW484,"")</f>
        <v/>
      </c>
      <c r="BX484" t="str">
        <f>IF(b0!BX484&gt;-5,b0!BX484,"")</f>
        <v/>
      </c>
      <c r="BY484" t="str">
        <f>IF(b0!BY484&gt;-5,b0!BY484,"")</f>
        <v/>
      </c>
      <c r="BZ484" t="str">
        <f>IF(b0!BZ484&gt;-5,b0!BZ484,"")</f>
        <v/>
      </c>
      <c r="CA484" t="str">
        <f>IF(b0!CA484&gt;-5,b0!CA484,"")</f>
        <v/>
      </c>
      <c r="CB484" t="str">
        <f>IF(b0!CB484&gt;-5,b0!CB484,"")</f>
        <v/>
      </c>
      <c r="CC484" t="str">
        <f>IF(b0!CC484&gt;-5,b0!CC484,"")</f>
        <v/>
      </c>
      <c r="CD484" t="str">
        <f>IF(b0!CD484&gt;-5,b0!CD484,"")</f>
        <v/>
      </c>
      <c r="CE484" t="str">
        <f>IF(b0!CE484&gt;-5,b0!CE484,"")</f>
        <v/>
      </c>
      <c r="CF484" t="str">
        <f>IF(b0!CF484&gt;-5,b0!CF484,"")</f>
        <v/>
      </c>
      <c r="CG484" t="str">
        <f>IF(b0!CG484&gt;-5,b0!CG484,"")</f>
        <v/>
      </c>
      <c r="CH484" t="str">
        <f>IF(b0!CH484&gt;-5,b0!CH484,"")</f>
        <v/>
      </c>
      <c r="CI484" t="str">
        <f>IF(b0!CI484&gt;-5,b0!CI484,"")</f>
        <v/>
      </c>
      <c r="CJ484" t="str">
        <f>IF(b0!CJ484&gt;-5,b0!CJ484,"")</f>
        <v/>
      </c>
      <c r="CK484" t="str">
        <f>IF(b0!CK484&gt;-5,b0!CK484,"")</f>
        <v/>
      </c>
      <c r="CL484" t="str">
        <f>IF(b0!CL484&gt;-5,b0!CL484,"")</f>
        <v/>
      </c>
      <c r="CM484" t="str">
        <f>IF(b0!CM484&gt;-5,b0!CM484,"")</f>
        <v/>
      </c>
      <c r="CN484" t="str">
        <f>IF(b0!CN484&gt;-5,b0!CN484,"")</f>
        <v/>
      </c>
      <c r="CO484" t="str">
        <f>IF(b0!CO484&gt;-5,b0!CO484,"")</f>
        <v/>
      </c>
      <c r="CP484" t="str">
        <f>IF(b0!CP484&gt;-5,b0!CP484,"")</f>
        <v/>
      </c>
      <c r="CQ484" t="str">
        <f>IF(b0!CQ484&gt;-5,b0!CQ484,"")</f>
        <v/>
      </c>
      <c r="CR484" t="str">
        <f>IF(b0!CR484&gt;-5,b0!CR484,"")</f>
        <v/>
      </c>
      <c r="CS484" t="str">
        <f>IF(b0!CS484&gt;-5,b0!CS484,"")</f>
        <v/>
      </c>
      <c r="CT484" t="str">
        <f>IF(b0!CT484&gt;-5,b0!CT484,"")</f>
        <v/>
      </c>
      <c r="CU484" t="str">
        <f>IF(b0!CU484&gt;-5,b0!CU484,"")</f>
        <v/>
      </c>
      <c r="CV484" t="str">
        <f>IF(b0!CV484&gt;-5,b0!CV484,"")</f>
        <v/>
      </c>
      <c r="CW484" t="str">
        <f>IF(b0!CW484&gt;-5,b0!CW484,"")</f>
        <v/>
      </c>
      <c r="CX484" t="str">
        <f>IF(b0!CX484&gt;-5,b0!CX484,"")</f>
        <v/>
      </c>
      <c r="CY484" t="str">
        <f>IF(b0!CY484&gt;-5,b0!CY484,"")</f>
        <v/>
      </c>
      <c r="CZ484" t="str">
        <f>IF(b0!CZ484&gt;-5,b0!CZ484,"")</f>
        <v/>
      </c>
    </row>
    <row r="485" spans="1:104" x14ac:dyDescent="0.25">
      <c r="A485" t="str">
        <f>IF(b0!A485&gt;-5,b0!A485,"")</f>
        <v/>
      </c>
      <c r="B485" t="str">
        <f>IF(b0!B485&gt;-5,b0!B485,"")</f>
        <v/>
      </c>
      <c r="C485" t="str">
        <f>IF(b0!C485&gt;-5,b0!C485,"")</f>
        <v/>
      </c>
      <c r="D485" t="str">
        <f>IF(b0!D485&gt;-5,b0!D485,"")</f>
        <v/>
      </c>
      <c r="E485" t="str">
        <f>IF(b0!E485&gt;-5,b0!E485,"")</f>
        <v/>
      </c>
      <c r="F485" t="str">
        <f>IF(b0!F485&gt;-5,b0!F485,"")</f>
        <v/>
      </c>
      <c r="G485" t="str">
        <f>IF(b0!G485&gt;-5,b0!G485,"")</f>
        <v/>
      </c>
      <c r="H485" t="str">
        <f>IF(b0!H485&gt;-5,b0!H485,"")</f>
        <v/>
      </c>
      <c r="I485" t="str">
        <f>IF(b0!I485&gt;-5,b0!I485,"")</f>
        <v/>
      </c>
      <c r="J485" t="str">
        <f>IF(b0!J485&gt;-5,b0!J485,"")</f>
        <v/>
      </c>
      <c r="K485" t="str">
        <f>IF(b0!K485&gt;-5,b0!K485,"")</f>
        <v/>
      </c>
      <c r="L485" t="str">
        <f>IF(b0!L485&gt;-5,b0!L485,"")</f>
        <v/>
      </c>
      <c r="M485" t="str">
        <f>IF(b0!M485&gt;-5,b0!M485,"")</f>
        <v/>
      </c>
      <c r="N485" t="str">
        <f>IF(b0!N485&gt;-5,b0!N485,"")</f>
        <v/>
      </c>
      <c r="O485" t="str">
        <f>IF(b0!O485&gt;-5,b0!O485,"")</f>
        <v/>
      </c>
      <c r="P485" t="str">
        <f>IF(b0!P485&gt;-5,b0!P485,"")</f>
        <v/>
      </c>
      <c r="Q485" t="str">
        <f>IF(b0!Q485&gt;-5,b0!Q485,"")</f>
        <v/>
      </c>
      <c r="R485" t="str">
        <f>IF(b0!R485&gt;-5,b0!R485,"")</f>
        <v/>
      </c>
      <c r="S485" t="str">
        <f>IF(b0!S485&gt;-5,b0!S485,"")</f>
        <v/>
      </c>
      <c r="T485" t="str">
        <f>IF(b0!T485&gt;-5,b0!T485,"")</f>
        <v/>
      </c>
      <c r="U485" t="str">
        <f>IF(b0!U485&gt;-5,b0!U485,"")</f>
        <v/>
      </c>
      <c r="V485" t="str">
        <f>IF(b0!V485&gt;-5,b0!V485,"")</f>
        <v/>
      </c>
      <c r="W485" t="str">
        <f>IF(b0!W485&gt;-5,b0!W485,"")</f>
        <v/>
      </c>
      <c r="X485" t="str">
        <f>IF(b0!X485&gt;-5,b0!X485,"")</f>
        <v/>
      </c>
      <c r="Y485" t="str">
        <f>IF(b0!Y485&gt;-5,b0!Y485,"")</f>
        <v/>
      </c>
      <c r="Z485" t="str">
        <f>IF(b0!Z485&gt;-5,b0!Z485,"")</f>
        <v/>
      </c>
      <c r="AA485" t="str">
        <f>IF(b0!AA485&gt;-5,b0!AA485,"")</f>
        <v/>
      </c>
      <c r="AB485" t="str">
        <f>IF(b0!AB485&gt;-5,b0!AB485,"")</f>
        <v/>
      </c>
      <c r="AC485" t="str">
        <f>IF(b0!AC485&gt;-5,b0!AC485,"")</f>
        <v/>
      </c>
      <c r="AD485" t="str">
        <f>IF(b0!AD485&gt;-5,b0!AD485,"")</f>
        <v/>
      </c>
      <c r="AE485" t="str">
        <f>IF(b0!AE485&gt;-5,b0!AE485,"")</f>
        <v/>
      </c>
      <c r="AF485" t="str">
        <f>IF(b0!AF485&gt;-5,b0!AF485,"")</f>
        <v/>
      </c>
      <c r="AG485" t="str">
        <f>IF(b0!AG485&gt;-5,b0!AG485,"")</f>
        <v/>
      </c>
      <c r="AH485" t="str">
        <f>IF(b0!AH485&gt;-5,b0!AH485,"")</f>
        <v/>
      </c>
      <c r="AI485" t="str">
        <f>IF(b0!AI485&gt;-5,b0!AI485,"")</f>
        <v/>
      </c>
      <c r="AJ485" t="str">
        <f>IF(b0!AJ485&gt;-5,b0!AJ485,"")</f>
        <v/>
      </c>
      <c r="AK485" t="str">
        <f>IF(b0!AK485&gt;-5,b0!AK485,"")</f>
        <v/>
      </c>
      <c r="AL485" t="str">
        <f>IF(b0!AL485&gt;-5,b0!AL485,"")</f>
        <v/>
      </c>
      <c r="AM485" t="str">
        <f>IF(b0!AM485&gt;-5,b0!AM485,"")</f>
        <v/>
      </c>
      <c r="AN485" t="str">
        <f>IF(b0!AN485&gt;-5,b0!AN485,"")</f>
        <v/>
      </c>
      <c r="AO485" t="str">
        <f>IF(b0!AO485&gt;-5,b0!AO485,"")</f>
        <v/>
      </c>
      <c r="AP485" t="str">
        <f>IF(b0!AP485&gt;-5,b0!AP485,"")</f>
        <v/>
      </c>
      <c r="AQ485" t="str">
        <f>IF(b0!AQ485&gt;-5,b0!AQ485,"")</f>
        <v/>
      </c>
      <c r="AR485" t="str">
        <f>IF(b0!AR485&gt;-5,b0!AR485,"")</f>
        <v/>
      </c>
      <c r="AS485" t="str">
        <f>IF(b0!AS485&gt;-5,b0!AS485,"")</f>
        <v/>
      </c>
      <c r="AT485" t="str">
        <f>IF(b0!AT485&gt;-5,b0!AT485,"")</f>
        <v/>
      </c>
      <c r="AU485" t="str">
        <f>IF(b0!AU485&gt;-5,b0!AU485,"")</f>
        <v/>
      </c>
      <c r="AV485" t="str">
        <f>IF(b0!AV485&gt;-5,b0!AV485,"")</f>
        <v/>
      </c>
      <c r="AW485" t="str">
        <f>IF(b0!AW485&gt;-5,b0!AW485,"")</f>
        <v/>
      </c>
      <c r="AX485" t="str">
        <f>IF(b0!AX485&gt;-5,b0!AX485,"")</f>
        <v/>
      </c>
      <c r="AY485" t="str">
        <f>IF(b0!AY485&gt;-5,b0!AY485,"")</f>
        <v/>
      </c>
      <c r="AZ485" t="str">
        <f>IF(b0!AZ485&gt;-5,b0!AZ485,"")</f>
        <v/>
      </c>
      <c r="BA485" t="str">
        <f>IF(b0!BA485&gt;-5,b0!BA485,"")</f>
        <v/>
      </c>
      <c r="BB485" t="str">
        <f>IF(b0!BB485&gt;-5,b0!BB485,"")</f>
        <v/>
      </c>
      <c r="BC485" t="str">
        <f>IF(b0!BC485&gt;-5,b0!BC485,"")</f>
        <v/>
      </c>
      <c r="BD485" t="str">
        <f>IF(b0!BD485&gt;-5,b0!BD485,"")</f>
        <v/>
      </c>
      <c r="BE485" t="str">
        <f>IF(b0!BE485&gt;-5,b0!BE485,"")</f>
        <v/>
      </c>
      <c r="BF485" t="str">
        <f>IF(b0!BF485&gt;-5,b0!BF485,"")</f>
        <v/>
      </c>
      <c r="BG485" t="str">
        <f>IF(b0!BG485&gt;-5,b0!BG485,"")</f>
        <v/>
      </c>
      <c r="BH485" t="str">
        <f>IF(b0!BH485&gt;-5,b0!BH485,"")</f>
        <v/>
      </c>
      <c r="BI485" t="str">
        <f>IF(b0!BI485&gt;-5,b0!BI485,"")</f>
        <v/>
      </c>
      <c r="BJ485" t="str">
        <f>IF(b0!BJ485&gt;-5,b0!BJ485,"")</f>
        <v/>
      </c>
      <c r="BK485" t="str">
        <f>IF(b0!BK485&gt;-5,b0!BK485,"")</f>
        <v/>
      </c>
      <c r="BL485" t="str">
        <f>IF(b0!BL485&gt;-5,b0!BL485,"")</f>
        <v/>
      </c>
      <c r="BM485" t="str">
        <f>IF(b0!BM485&gt;-5,b0!BM485,"")</f>
        <v/>
      </c>
      <c r="BN485" t="str">
        <f>IF(b0!BN485&gt;-5,b0!BN485,"")</f>
        <v/>
      </c>
      <c r="BO485" t="str">
        <f>IF(b0!BO485&gt;-5,b0!BO485,"")</f>
        <v/>
      </c>
      <c r="BP485" t="str">
        <f>IF(b0!BP485&gt;-5,b0!BP485,"")</f>
        <v/>
      </c>
      <c r="BQ485" t="str">
        <f>IF(b0!BQ485&gt;-5,b0!BQ485,"")</f>
        <v/>
      </c>
      <c r="BR485" t="str">
        <f>IF(b0!BR485&gt;-5,b0!BR485,"")</f>
        <v/>
      </c>
      <c r="BS485" t="str">
        <f>IF(b0!BS485&gt;-5,b0!BS485,"")</f>
        <v/>
      </c>
      <c r="BT485" t="str">
        <f>IF(b0!BT485&gt;-5,b0!BT485,"")</f>
        <v/>
      </c>
      <c r="BU485" t="str">
        <f>IF(b0!BU485&gt;-5,b0!BU485,"")</f>
        <v/>
      </c>
      <c r="BV485" t="str">
        <f>IF(b0!BV485&gt;-5,b0!BV485,"")</f>
        <v/>
      </c>
      <c r="BW485" t="str">
        <f>IF(b0!BW485&gt;-5,b0!BW485,"")</f>
        <v/>
      </c>
      <c r="BX485" t="str">
        <f>IF(b0!BX485&gt;-5,b0!BX485,"")</f>
        <v/>
      </c>
      <c r="BY485" t="str">
        <f>IF(b0!BY485&gt;-5,b0!BY485,"")</f>
        <v/>
      </c>
      <c r="BZ485" t="str">
        <f>IF(b0!BZ485&gt;-5,b0!BZ485,"")</f>
        <v/>
      </c>
      <c r="CA485" t="str">
        <f>IF(b0!CA485&gt;-5,b0!CA485,"")</f>
        <v/>
      </c>
      <c r="CB485" t="str">
        <f>IF(b0!CB485&gt;-5,b0!CB485,"")</f>
        <v/>
      </c>
      <c r="CC485" t="str">
        <f>IF(b0!CC485&gt;-5,b0!CC485,"")</f>
        <v/>
      </c>
      <c r="CD485" t="str">
        <f>IF(b0!CD485&gt;-5,b0!CD485,"")</f>
        <v/>
      </c>
      <c r="CE485" t="str">
        <f>IF(b0!CE485&gt;-5,b0!CE485,"")</f>
        <v/>
      </c>
      <c r="CF485" t="str">
        <f>IF(b0!CF485&gt;-5,b0!CF485,"")</f>
        <v/>
      </c>
      <c r="CG485" t="str">
        <f>IF(b0!CG485&gt;-5,b0!CG485,"")</f>
        <v/>
      </c>
      <c r="CH485" t="str">
        <f>IF(b0!CH485&gt;-5,b0!CH485,"")</f>
        <v/>
      </c>
      <c r="CI485" t="str">
        <f>IF(b0!CI485&gt;-5,b0!CI485,"")</f>
        <v/>
      </c>
      <c r="CJ485" t="str">
        <f>IF(b0!CJ485&gt;-5,b0!CJ485,"")</f>
        <v/>
      </c>
      <c r="CK485" t="str">
        <f>IF(b0!CK485&gt;-5,b0!CK485,"")</f>
        <v/>
      </c>
      <c r="CL485" t="str">
        <f>IF(b0!CL485&gt;-5,b0!CL485,"")</f>
        <v/>
      </c>
      <c r="CM485" t="str">
        <f>IF(b0!CM485&gt;-5,b0!CM485,"")</f>
        <v/>
      </c>
      <c r="CN485" t="str">
        <f>IF(b0!CN485&gt;-5,b0!CN485,"")</f>
        <v/>
      </c>
      <c r="CO485" t="str">
        <f>IF(b0!CO485&gt;-5,b0!CO485,"")</f>
        <v/>
      </c>
      <c r="CP485" t="str">
        <f>IF(b0!CP485&gt;-5,b0!CP485,"")</f>
        <v/>
      </c>
      <c r="CQ485" t="str">
        <f>IF(b0!CQ485&gt;-5,b0!CQ485,"")</f>
        <v/>
      </c>
      <c r="CR485" t="str">
        <f>IF(b0!CR485&gt;-5,b0!CR485,"")</f>
        <v/>
      </c>
      <c r="CS485" t="str">
        <f>IF(b0!CS485&gt;-5,b0!CS485,"")</f>
        <v/>
      </c>
      <c r="CT485" t="str">
        <f>IF(b0!CT485&gt;-5,b0!CT485,"")</f>
        <v/>
      </c>
      <c r="CU485" t="str">
        <f>IF(b0!CU485&gt;-5,b0!CU485,"")</f>
        <v/>
      </c>
      <c r="CV485" t="str">
        <f>IF(b0!CV485&gt;-5,b0!CV485,"")</f>
        <v/>
      </c>
      <c r="CW485" t="str">
        <f>IF(b0!CW485&gt;-5,b0!CW485,"")</f>
        <v/>
      </c>
      <c r="CX485" t="str">
        <f>IF(b0!CX485&gt;-5,b0!CX485,"")</f>
        <v/>
      </c>
      <c r="CY485" t="str">
        <f>IF(b0!CY485&gt;-5,b0!CY485,"")</f>
        <v/>
      </c>
      <c r="CZ485" t="str">
        <f>IF(b0!CZ485&gt;-5,b0!CZ485,"")</f>
        <v/>
      </c>
    </row>
    <row r="486" spans="1:104" x14ac:dyDescent="0.25">
      <c r="A486" t="str">
        <f>IF(b0!A486&gt;-5,b0!A486,"")</f>
        <v/>
      </c>
      <c r="B486" t="str">
        <f>IF(b0!B486&gt;-5,b0!B486,"")</f>
        <v/>
      </c>
      <c r="C486" t="str">
        <f>IF(b0!C486&gt;-5,b0!C486,"")</f>
        <v/>
      </c>
      <c r="D486" t="str">
        <f>IF(b0!D486&gt;-5,b0!D486,"")</f>
        <v/>
      </c>
      <c r="E486" t="str">
        <f>IF(b0!E486&gt;-5,b0!E486,"")</f>
        <v/>
      </c>
      <c r="F486" t="str">
        <f>IF(b0!F486&gt;-5,b0!F486,"")</f>
        <v/>
      </c>
      <c r="G486" t="str">
        <f>IF(b0!G486&gt;-5,b0!G486,"")</f>
        <v/>
      </c>
      <c r="H486" t="str">
        <f>IF(b0!H486&gt;-5,b0!H486,"")</f>
        <v/>
      </c>
      <c r="I486" t="str">
        <f>IF(b0!I486&gt;-5,b0!I486,"")</f>
        <v/>
      </c>
      <c r="J486" t="str">
        <f>IF(b0!J486&gt;-5,b0!J486,"")</f>
        <v/>
      </c>
      <c r="K486" t="str">
        <f>IF(b0!K486&gt;-5,b0!K486,"")</f>
        <v/>
      </c>
      <c r="L486" t="str">
        <f>IF(b0!L486&gt;-5,b0!L486,"")</f>
        <v/>
      </c>
      <c r="M486" t="str">
        <f>IF(b0!M486&gt;-5,b0!M486,"")</f>
        <v/>
      </c>
      <c r="N486" t="str">
        <f>IF(b0!N486&gt;-5,b0!N486,"")</f>
        <v/>
      </c>
      <c r="O486" t="str">
        <f>IF(b0!O486&gt;-5,b0!O486,"")</f>
        <v/>
      </c>
      <c r="P486" t="str">
        <f>IF(b0!P486&gt;-5,b0!P486,"")</f>
        <v/>
      </c>
      <c r="Q486" t="str">
        <f>IF(b0!Q486&gt;-5,b0!Q486,"")</f>
        <v/>
      </c>
      <c r="R486" t="str">
        <f>IF(b0!R486&gt;-5,b0!R486,"")</f>
        <v/>
      </c>
      <c r="S486" t="str">
        <f>IF(b0!S486&gt;-5,b0!S486,"")</f>
        <v/>
      </c>
      <c r="T486" t="str">
        <f>IF(b0!T486&gt;-5,b0!T486,"")</f>
        <v/>
      </c>
      <c r="U486" t="str">
        <f>IF(b0!U486&gt;-5,b0!U486,"")</f>
        <v/>
      </c>
      <c r="V486" t="str">
        <f>IF(b0!V486&gt;-5,b0!V486,"")</f>
        <v/>
      </c>
      <c r="W486" t="str">
        <f>IF(b0!W486&gt;-5,b0!W486,"")</f>
        <v/>
      </c>
      <c r="X486" t="str">
        <f>IF(b0!X486&gt;-5,b0!X486,"")</f>
        <v/>
      </c>
      <c r="Y486" t="str">
        <f>IF(b0!Y486&gt;-5,b0!Y486,"")</f>
        <v/>
      </c>
      <c r="Z486" t="str">
        <f>IF(b0!Z486&gt;-5,b0!Z486,"")</f>
        <v/>
      </c>
      <c r="AA486" t="str">
        <f>IF(b0!AA486&gt;-5,b0!AA486,"")</f>
        <v/>
      </c>
      <c r="AB486" t="str">
        <f>IF(b0!AB486&gt;-5,b0!AB486,"")</f>
        <v/>
      </c>
      <c r="AC486" t="str">
        <f>IF(b0!AC486&gt;-5,b0!AC486,"")</f>
        <v/>
      </c>
      <c r="AD486" t="str">
        <f>IF(b0!AD486&gt;-5,b0!AD486,"")</f>
        <v/>
      </c>
      <c r="AE486" t="str">
        <f>IF(b0!AE486&gt;-5,b0!AE486,"")</f>
        <v/>
      </c>
      <c r="AF486" t="str">
        <f>IF(b0!AF486&gt;-5,b0!AF486,"")</f>
        <v/>
      </c>
      <c r="AG486" t="str">
        <f>IF(b0!AG486&gt;-5,b0!AG486,"")</f>
        <v/>
      </c>
      <c r="AH486" t="str">
        <f>IF(b0!AH486&gt;-5,b0!AH486,"")</f>
        <v/>
      </c>
      <c r="AI486" t="str">
        <f>IF(b0!AI486&gt;-5,b0!AI486,"")</f>
        <v/>
      </c>
      <c r="AJ486" t="str">
        <f>IF(b0!AJ486&gt;-5,b0!AJ486,"")</f>
        <v/>
      </c>
      <c r="AK486" t="str">
        <f>IF(b0!AK486&gt;-5,b0!AK486,"")</f>
        <v/>
      </c>
      <c r="AL486" t="str">
        <f>IF(b0!AL486&gt;-5,b0!AL486,"")</f>
        <v/>
      </c>
      <c r="AM486" t="str">
        <f>IF(b0!AM486&gt;-5,b0!AM486,"")</f>
        <v/>
      </c>
      <c r="AN486" t="str">
        <f>IF(b0!AN486&gt;-5,b0!AN486,"")</f>
        <v/>
      </c>
      <c r="AO486" t="str">
        <f>IF(b0!AO486&gt;-5,b0!AO486,"")</f>
        <v/>
      </c>
      <c r="AP486" t="str">
        <f>IF(b0!AP486&gt;-5,b0!AP486,"")</f>
        <v/>
      </c>
      <c r="AQ486" t="str">
        <f>IF(b0!AQ486&gt;-5,b0!AQ486,"")</f>
        <v/>
      </c>
      <c r="AR486" t="str">
        <f>IF(b0!AR486&gt;-5,b0!AR486,"")</f>
        <v/>
      </c>
      <c r="AS486" t="str">
        <f>IF(b0!AS486&gt;-5,b0!AS486,"")</f>
        <v/>
      </c>
      <c r="AT486" t="str">
        <f>IF(b0!AT486&gt;-5,b0!AT486,"")</f>
        <v/>
      </c>
      <c r="AU486" t="str">
        <f>IF(b0!AU486&gt;-5,b0!AU486,"")</f>
        <v/>
      </c>
      <c r="AV486" t="str">
        <f>IF(b0!AV486&gt;-5,b0!AV486,"")</f>
        <v/>
      </c>
      <c r="AW486" t="str">
        <f>IF(b0!AW486&gt;-5,b0!AW486,"")</f>
        <v/>
      </c>
      <c r="AX486" t="str">
        <f>IF(b0!AX486&gt;-5,b0!AX486,"")</f>
        <v/>
      </c>
      <c r="AY486" t="str">
        <f>IF(b0!AY486&gt;-5,b0!AY486,"")</f>
        <v/>
      </c>
      <c r="AZ486" t="str">
        <f>IF(b0!AZ486&gt;-5,b0!AZ486,"")</f>
        <v/>
      </c>
      <c r="BA486" t="str">
        <f>IF(b0!BA486&gt;-5,b0!BA486,"")</f>
        <v/>
      </c>
      <c r="BB486" t="str">
        <f>IF(b0!BB486&gt;-5,b0!BB486,"")</f>
        <v/>
      </c>
      <c r="BC486" t="str">
        <f>IF(b0!BC486&gt;-5,b0!BC486,"")</f>
        <v/>
      </c>
      <c r="BD486" t="str">
        <f>IF(b0!BD486&gt;-5,b0!BD486,"")</f>
        <v/>
      </c>
      <c r="BE486" t="str">
        <f>IF(b0!BE486&gt;-5,b0!BE486,"")</f>
        <v/>
      </c>
      <c r="BF486" t="str">
        <f>IF(b0!BF486&gt;-5,b0!BF486,"")</f>
        <v/>
      </c>
      <c r="BG486" t="str">
        <f>IF(b0!BG486&gt;-5,b0!BG486,"")</f>
        <v/>
      </c>
      <c r="BH486" t="str">
        <f>IF(b0!BH486&gt;-5,b0!BH486,"")</f>
        <v/>
      </c>
      <c r="BI486" t="str">
        <f>IF(b0!BI486&gt;-5,b0!BI486,"")</f>
        <v/>
      </c>
      <c r="BJ486" t="str">
        <f>IF(b0!BJ486&gt;-5,b0!BJ486,"")</f>
        <v/>
      </c>
      <c r="BK486" t="str">
        <f>IF(b0!BK486&gt;-5,b0!BK486,"")</f>
        <v/>
      </c>
      <c r="BL486" t="str">
        <f>IF(b0!BL486&gt;-5,b0!BL486,"")</f>
        <v/>
      </c>
      <c r="BM486" t="str">
        <f>IF(b0!BM486&gt;-5,b0!BM486,"")</f>
        <v/>
      </c>
      <c r="BN486" t="str">
        <f>IF(b0!BN486&gt;-5,b0!BN486,"")</f>
        <v/>
      </c>
      <c r="BO486" t="str">
        <f>IF(b0!BO486&gt;-5,b0!BO486,"")</f>
        <v/>
      </c>
      <c r="BP486" t="str">
        <f>IF(b0!BP486&gt;-5,b0!BP486,"")</f>
        <v/>
      </c>
      <c r="BQ486" t="str">
        <f>IF(b0!BQ486&gt;-5,b0!BQ486,"")</f>
        <v/>
      </c>
      <c r="BR486" t="str">
        <f>IF(b0!BR486&gt;-5,b0!BR486,"")</f>
        <v/>
      </c>
      <c r="BS486" t="str">
        <f>IF(b0!BS486&gt;-5,b0!BS486,"")</f>
        <v/>
      </c>
      <c r="BT486" t="str">
        <f>IF(b0!BT486&gt;-5,b0!BT486,"")</f>
        <v/>
      </c>
      <c r="BU486" t="str">
        <f>IF(b0!BU486&gt;-5,b0!BU486,"")</f>
        <v/>
      </c>
      <c r="BV486" t="str">
        <f>IF(b0!BV486&gt;-5,b0!BV486,"")</f>
        <v/>
      </c>
      <c r="BW486" t="str">
        <f>IF(b0!BW486&gt;-5,b0!BW486,"")</f>
        <v/>
      </c>
      <c r="BX486" t="str">
        <f>IF(b0!BX486&gt;-5,b0!BX486,"")</f>
        <v/>
      </c>
      <c r="BY486" t="str">
        <f>IF(b0!BY486&gt;-5,b0!BY486,"")</f>
        <v/>
      </c>
      <c r="BZ486" t="str">
        <f>IF(b0!BZ486&gt;-5,b0!BZ486,"")</f>
        <v/>
      </c>
      <c r="CA486" t="str">
        <f>IF(b0!CA486&gt;-5,b0!CA486,"")</f>
        <v/>
      </c>
      <c r="CB486" t="str">
        <f>IF(b0!CB486&gt;-5,b0!CB486,"")</f>
        <v/>
      </c>
      <c r="CC486" t="str">
        <f>IF(b0!CC486&gt;-5,b0!CC486,"")</f>
        <v/>
      </c>
      <c r="CD486" t="str">
        <f>IF(b0!CD486&gt;-5,b0!CD486,"")</f>
        <v/>
      </c>
      <c r="CE486" t="str">
        <f>IF(b0!CE486&gt;-5,b0!CE486,"")</f>
        <v/>
      </c>
      <c r="CF486" t="str">
        <f>IF(b0!CF486&gt;-5,b0!CF486,"")</f>
        <v/>
      </c>
      <c r="CG486" t="str">
        <f>IF(b0!CG486&gt;-5,b0!CG486,"")</f>
        <v/>
      </c>
      <c r="CH486" t="str">
        <f>IF(b0!CH486&gt;-5,b0!CH486,"")</f>
        <v/>
      </c>
      <c r="CI486" t="str">
        <f>IF(b0!CI486&gt;-5,b0!CI486,"")</f>
        <v/>
      </c>
      <c r="CJ486" t="str">
        <f>IF(b0!CJ486&gt;-5,b0!CJ486,"")</f>
        <v/>
      </c>
      <c r="CK486" t="str">
        <f>IF(b0!CK486&gt;-5,b0!CK486,"")</f>
        <v/>
      </c>
      <c r="CL486" t="str">
        <f>IF(b0!CL486&gt;-5,b0!CL486,"")</f>
        <v/>
      </c>
      <c r="CM486" t="str">
        <f>IF(b0!CM486&gt;-5,b0!CM486,"")</f>
        <v/>
      </c>
      <c r="CN486" t="str">
        <f>IF(b0!CN486&gt;-5,b0!CN486,"")</f>
        <v/>
      </c>
      <c r="CO486" t="str">
        <f>IF(b0!CO486&gt;-5,b0!CO486,"")</f>
        <v/>
      </c>
      <c r="CP486" t="str">
        <f>IF(b0!CP486&gt;-5,b0!CP486,"")</f>
        <v/>
      </c>
      <c r="CQ486" t="str">
        <f>IF(b0!CQ486&gt;-5,b0!CQ486,"")</f>
        <v/>
      </c>
      <c r="CR486" t="str">
        <f>IF(b0!CR486&gt;-5,b0!CR486,"")</f>
        <v/>
      </c>
      <c r="CS486" t="str">
        <f>IF(b0!CS486&gt;-5,b0!CS486,"")</f>
        <v/>
      </c>
      <c r="CT486" t="str">
        <f>IF(b0!CT486&gt;-5,b0!CT486,"")</f>
        <v/>
      </c>
      <c r="CU486" t="str">
        <f>IF(b0!CU486&gt;-5,b0!CU486,"")</f>
        <v/>
      </c>
      <c r="CV486" t="str">
        <f>IF(b0!CV486&gt;-5,b0!CV486,"")</f>
        <v/>
      </c>
      <c r="CW486" t="str">
        <f>IF(b0!CW486&gt;-5,b0!CW486,"")</f>
        <v/>
      </c>
      <c r="CX486" t="str">
        <f>IF(b0!CX486&gt;-5,b0!CX486,"")</f>
        <v/>
      </c>
      <c r="CY486" t="str">
        <f>IF(b0!CY486&gt;-5,b0!CY486,"")</f>
        <v/>
      </c>
      <c r="CZ486" t="str">
        <f>IF(b0!CZ486&gt;-5,b0!CZ486,"")</f>
        <v/>
      </c>
    </row>
    <row r="487" spans="1:104" x14ac:dyDescent="0.25">
      <c r="A487" t="str">
        <f>IF(b0!A487&gt;-5,b0!A487,"")</f>
        <v/>
      </c>
      <c r="B487" t="str">
        <f>IF(b0!B487&gt;-5,b0!B487,"")</f>
        <v/>
      </c>
      <c r="C487" t="str">
        <f>IF(b0!C487&gt;-5,b0!C487,"")</f>
        <v/>
      </c>
      <c r="D487" t="str">
        <f>IF(b0!D487&gt;-5,b0!D487,"")</f>
        <v/>
      </c>
      <c r="E487" t="str">
        <f>IF(b0!E487&gt;-5,b0!E487,"")</f>
        <v/>
      </c>
      <c r="F487" t="str">
        <f>IF(b0!F487&gt;-5,b0!F487,"")</f>
        <v/>
      </c>
      <c r="G487" t="str">
        <f>IF(b0!G487&gt;-5,b0!G487,"")</f>
        <v/>
      </c>
      <c r="H487" t="str">
        <f>IF(b0!H487&gt;-5,b0!H487,"")</f>
        <v/>
      </c>
      <c r="I487" t="str">
        <f>IF(b0!I487&gt;-5,b0!I487,"")</f>
        <v/>
      </c>
      <c r="J487" t="str">
        <f>IF(b0!J487&gt;-5,b0!J487,"")</f>
        <v/>
      </c>
      <c r="K487" t="str">
        <f>IF(b0!K487&gt;-5,b0!K487,"")</f>
        <v/>
      </c>
      <c r="L487" t="str">
        <f>IF(b0!L487&gt;-5,b0!L487,"")</f>
        <v/>
      </c>
      <c r="M487" t="str">
        <f>IF(b0!M487&gt;-5,b0!M487,"")</f>
        <v/>
      </c>
      <c r="N487" t="str">
        <f>IF(b0!N487&gt;-5,b0!N487,"")</f>
        <v/>
      </c>
      <c r="O487" t="str">
        <f>IF(b0!O487&gt;-5,b0!O487,"")</f>
        <v/>
      </c>
      <c r="P487" t="str">
        <f>IF(b0!P487&gt;-5,b0!P487,"")</f>
        <v/>
      </c>
      <c r="Q487" t="str">
        <f>IF(b0!Q487&gt;-5,b0!Q487,"")</f>
        <v/>
      </c>
      <c r="R487" t="str">
        <f>IF(b0!R487&gt;-5,b0!R487,"")</f>
        <v/>
      </c>
      <c r="S487" t="str">
        <f>IF(b0!S487&gt;-5,b0!S487,"")</f>
        <v/>
      </c>
      <c r="T487" t="str">
        <f>IF(b0!T487&gt;-5,b0!T487,"")</f>
        <v/>
      </c>
      <c r="U487" t="str">
        <f>IF(b0!U487&gt;-5,b0!U487,"")</f>
        <v/>
      </c>
      <c r="V487" t="str">
        <f>IF(b0!V487&gt;-5,b0!V487,"")</f>
        <v/>
      </c>
      <c r="W487" t="str">
        <f>IF(b0!W487&gt;-5,b0!W487,"")</f>
        <v/>
      </c>
      <c r="X487" t="str">
        <f>IF(b0!X487&gt;-5,b0!X487,"")</f>
        <v/>
      </c>
      <c r="Y487" t="str">
        <f>IF(b0!Y487&gt;-5,b0!Y487,"")</f>
        <v/>
      </c>
      <c r="Z487" t="str">
        <f>IF(b0!Z487&gt;-5,b0!Z487,"")</f>
        <v/>
      </c>
      <c r="AA487" t="str">
        <f>IF(b0!AA487&gt;-5,b0!AA487,"")</f>
        <v/>
      </c>
      <c r="AB487" t="str">
        <f>IF(b0!AB487&gt;-5,b0!AB487,"")</f>
        <v/>
      </c>
      <c r="AC487" t="str">
        <f>IF(b0!AC487&gt;-5,b0!AC487,"")</f>
        <v/>
      </c>
      <c r="AD487" t="str">
        <f>IF(b0!AD487&gt;-5,b0!AD487,"")</f>
        <v/>
      </c>
      <c r="AE487" t="str">
        <f>IF(b0!AE487&gt;-5,b0!AE487,"")</f>
        <v/>
      </c>
      <c r="AF487" t="str">
        <f>IF(b0!AF487&gt;-5,b0!AF487,"")</f>
        <v/>
      </c>
      <c r="AG487" t="str">
        <f>IF(b0!AG487&gt;-5,b0!AG487,"")</f>
        <v/>
      </c>
      <c r="AH487" t="str">
        <f>IF(b0!AH487&gt;-5,b0!AH487,"")</f>
        <v/>
      </c>
      <c r="AI487" t="str">
        <f>IF(b0!AI487&gt;-5,b0!AI487,"")</f>
        <v/>
      </c>
      <c r="AJ487" t="str">
        <f>IF(b0!AJ487&gt;-5,b0!AJ487,"")</f>
        <v/>
      </c>
      <c r="AK487" t="str">
        <f>IF(b0!AK487&gt;-5,b0!AK487,"")</f>
        <v/>
      </c>
      <c r="AL487" t="str">
        <f>IF(b0!AL487&gt;-5,b0!AL487,"")</f>
        <v/>
      </c>
      <c r="AM487" t="str">
        <f>IF(b0!AM487&gt;-5,b0!AM487,"")</f>
        <v/>
      </c>
      <c r="AN487" t="str">
        <f>IF(b0!AN487&gt;-5,b0!AN487,"")</f>
        <v/>
      </c>
      <c r="AO487" t="str">
        <f>IF(b0!AO487&gt;-5,b0!AO487,"")</f>
        <v/>
      </c>
      <c r="AP487" t="str">
        <f>IF(b0!AP487&gt;-5,b0!AP487,"")</f>
        <v/>
      </c>
      <c r="AQ487" t="str">
        <f>IF(b0!AQ487&gt;-5,b0!AQ487,"")</f>
        <v/>
      </c>
      <c r="AR487" t="str">
        <f>IF(b0!AR487&gt;-5,b0!AR487,"")</f>
        <v/>
      </c>
      <c r="AS487" t="str">
        <f>IF(b0!AS487&gt;-5,b0!AS487,"")</f>
        <v/>
      </c>
      <c r="AT487" t="str">
        <f>IF(b0!AT487&gt;-5,b0!AT487,"")</f>
        <v/>
      </c>
      <c r="AU487" t="str">
        <f>IF(b0!AU487&gt;-5,b0!AU487,"")</f>
        <v/>
      </c>
      <c r="AV487" t="str">
        <f>IF(b0!AV487&gt;-5,b0!AV487,"")</f>
        <v/>
      </c>
      <c r="AW487" t="str">
        <f>IF(b0!AW487&gt;-5,b0!AW487,"")</f>
        <v/>
      </c>
      <c r="AX487" t="str">
        <f>IF(b0!AX487&gt;-5,b0!AX487,"")</f>
        <v/>
      </c>
      <c r="AY487" t="str">
        <f>IF(b0!AY487&gt;-5,b0!AY487,"")</f>
        <v/>
      </c>
      <c r="AZ487" t="str">
        <f>IF(b0!AZ487&gt;-5,b0!AZ487,"")</f>
        <v/>
      </c>
      <c r="BA487" t="str">
        <f>IF(b0!BA487&gt;-5,b0!BA487,"")</f>
        <v/>
      </c>
      <c r="BB487" t="str">
        <f>IF(b0!BB487&gt;-5,b0!BB487,"")</f>
        <v/>
      </c>
      <c r="BC487" t="str">
        <f>IF(b0!BC487&gt;-5,b0!BC487,"")</f>
        <v/>
      </c>
      <c r="BD487" t="str">
        <f>IF(b0!BD487&gt;-5,b0!BD487,"")</f>
        <v/>
      </c>
      <c r="BE487" t="str">
        <f>IF(b0!BE487&gt;-5,b0!BE487,"")</f>
        <v/>
      </c>
      <c r="BF487" t="str">
        <f>IF(b0!BF487&gt;-5,b0!BF487,"")</f>
        <v/>
      </c>
      <c r="BG487" t="str">
        <f>IF(b0!BG487&gt;-5,b0!BG487,"")</f>
        <v/>
      </c>
      <c r="BH487" t="str">
        <f>IF(b0!BH487&gt;-5,b0!BH487,"")</f>
        <v/>
      </c>
      <c r="BI487" t="str">
        <f>IF(b0!BI487&gt;-5,b0!BI487,"")</f>
        <v/>
      </c>
      <c r="BJ487" t="str">
        <f>IF(b0!BJ487&gt;-5,b0!BJ487,"")</f>
        <v/>
      </c>
      <c r="BK487" t="str">
        <f>IF(b0!BK487&gt;-5,b0!BK487,"")</f>
        <v/>
      </c>
      <c r="BL487" t="str">
        <f>IF(b0!BL487&gt;-5,b0!BL487,"")</f>
        <v/>
      </c>
      <c r="BM487" t="str">
        <f>IF(b0!BM487&gt;-5,b0!BM487,"")</f>
        <v/>
      </c>
      <c r="BN487" t="str">
        <f>IF(b0!BN487&gt;-5,b0!BN487,"")</f>
        <v/>
      </c>
      <c r="BO487" t="str">
        <f>IF(b0!BO487&gt;-5,b0!BO487,"")</f>
        <v/>
      </c>
      <c r="BP487" t="str">
        <f>IF(b0!BP487&gt;-5,b0!BP487,"")</f>
        <v/>
      </c>
      <c r="BQ487" t="str">
        <f>IF(b0!BQ487&gt;-5,b0!BQ487,"")</f>
        <v/>
      </c>
      <c r="BR487" t="str">
        <f>IF(b0!BR487&gt;-5,b0!BR487,"")</f>
        <v/>
      </c>
      <c r="BS487" t="str">
        <f>IF(b0!BS487&gt;-5,b0!BS487,"")</f>
        <v/>
      </c>
      <c r="BT487" t="str">
        <f>IF(b0!BT487&gt;-5,b0!BT487,"")</f>
        <v/>
      </c>
      <c r="BU487" t="str">
        <f>IF(b0!BU487&gt;-5,b0!BU487,"")</f>
        <v/>
      </c>
      <c r="BV487" t="str">
        <f>IF(b0!BV487&gt;-5,b0!BV487,"")</f>
        <v/>
      </c>
      <c r="BW487" t="str">
        <f>IF(b0!BW487&gt;-5,b0!BW487,"")</f>
        <v/>
      </c>
      <c r="BX487" t="str">
        <f>IF(b0!BX487&gt;-5,b0!BX487,"")</f>
        <v/>
      </c>
      <c r="BY487" t="str">
        <f>IF(b0!BY487&gt;-5,b0!BY487,"")</f>
        <v/>
      </c>
      <c r="BZ487" t="str">
        <f>IF(b0!BZ487&gt;-5,b0!BZ487,"")</f>
        <v/>
      </c>
      <c r="CA487" t="str">
        <f>IF(b0!CA487&gt;-5,b0!CA487,"")</f>
        <v/>
      </c>
      <c r="CB487" t="str">
        <f>IF(b0!CB487&gt;-5,b0!CB487,"")</f>
        <v/>
      </c>
      <c r="CC487" t="str">
        <f>IF(b0!CC487&gt;-5,b0!CC487,"")</f>
        <v/>
      </c>
      <c r="CD487" t="str">
        <f>IF(b0!CD487&gt;-5,b0!CD487,"")</f>
        <v/>
      </c>
      <c r="CE487" t="str">
        <f>IF(b0!CE487&gt;-5,b0!CE487,"")</f>
        <v/>
      </c>
      <c r="CF487" t="str">
        <f>IF(b0!CF487&gt;-5,b0!CF487,"")</f>
        <v/>
      </c>
      <c r="CG487" t="str">
        <f>IF(b0!CG487&gt;-5,b0!CG487,"")</f>
        <v/>
      </c>
      <c r="CH487" t="str">
        <f>IF(b0!CH487&gt;-5,b0!CH487,"")</f>
        <v/>
      </c>
      <c r="CI487" t="str">
        <f>IF(b0!CI487&gt;-5,b0!CI487,"")</f>
        <v/>
      </c>
      <c r="CJ487" t="str">
        <f>IF(b0!CJ487&gt;-5,b0!CJ487,"")</f>
        <v/>
      </c>
      <c r="CK487" t="str">
        <f>IF(b0!CK487&gt;-5,b0!CK487,"")</f>
        <v/>
      </c>
      <c r="CL487" t="str">
        <f>IF(b0!CL487&gt;-5,b0!CL487,"")</f>
        <v/>
      </c>
      <c r="CM487" t="str">
        <f>IF(b0!CM487&gt;-5,b0!CM487,"")</f>
        <v/>
      </c>
      <c r="CN487" t="str">
        <f>IF(b0!CN487&gt;-5,b0!CN487,"")</f>
        <v/>
      </c>
      <c r="CO487" t="str">
        <f>IF(b0!CO487&gt;-5,b0!CO487,"")</f>
        <v/>
      </c>
      <c r="CP487" t="str">
        <f>IF(b0!CP487&gt;-5,b0!CP487,"")</f>
        <v/>
      </c>
      <c r="CQ487" t="str">
        <f>IF(b0!CQ487&gt;-5,b0!CQ487,"")</f>
        <v/>
      </c>
      <c r="CR487" t="str">
        <f>IF(b0!CR487&gt;-5,b0!CR487,"")</f>
        <v/>
      </c>
      <c r="CS487" t="str">
        <f>IF(b0!CS487&gt;-5,b0!CS487,"")</f>
        <v/>
      </c>
      <c r="CT487" t="str">
        <f>IF(b0!CT487&gt;-5,b0!CT487,"")</f>
        <v/>
      </c>
      <c r="CU487" t="str">
        <f>IF(b0!CU487&gt;-5,b0!CU487,"")</f>
        <v/>
      </c>
      <c r="CV487" t="str">
        <f>IF(b0!CV487&gt;-5,b0!CV487,"")</f>
        <v/>
      </c>
      <c r="CW487" t="str">
        <f>IF(b0!CW487&gt;-5,b0!CW487,"")</f>
        <v/>
      </c>
      <c r="CX487" t="str">
        <f>IF(b0!CX487&gt;-5,b0!CX487,"")</f>
        <v/>
      </c>
      <c r="CY487" t="str">
        <f>IF(b0!CY487&gt;-5,b0!CY487,"")</f>
        <v/>
      </c>
      <c r="CZ487" t="str">
        <f>IF(b0!CZ487&gt;-5,b0!CZ487,"")</f>
        <v/>
      </c>
    </row>
    <row r="488" spans="1:104" x14ac:dyDescent="0.25">
      <c r="A488" t="str">
        <f>IF(b0!A488&gt;-5,b0!A488,"")</f>
        <v/>
      </c>
      <c r="B488" t="str">
        <f>IF(b0!B488&gt;-5,b0!B488,"")</f>
        <v/>
      </c>
      <c r="C488" t="str">
        <f>IF(b0!C488&gt;-5,b0!C488,"")</f>
        <v/>
      </c>
      <c r="D488" t="str">
        <f>IF(b0!D488&gt;-5,b0!D488,"")</f>
        <v/>
      </c>
      <c r="E488" t="str">
        <f>IF(b0!E488&gt;-5,b0!E488,"")</f>
        <v/>
      </c>
      <c r="F488" t="str">
        <f>IF(b0!F488&gt;-5,b0!F488,"")</f>
        <v/>
      </c>
      <c r="G488" t="str">
        <f>IF(b0!G488&gt;-5,b0!G488,"")</f>
        <v/>
      </c>
      <c r="H488" t="str">
        <f>IF(b0!H488&gt;-5,b0!H488,"")</f>
        <v/>
      </c>
      <c r="I488" t="str">
        <f>IF(b0!I488&gt;-5,b0!I488,"")</f>
        <v/>
      </c>
      <c r="J488" t="str">
        <f>IF(b0!J488&gt;-5,b0!J488,"")</f>
        <v/>
      </c>
      <c r="K488" t="str">
        <f>IF(b0!K488&gt;-5,b0!K488,"")</f>
        <v/>
      </c>
      <c r="L488" t="str">
        <f>IF(b0!L488&gt;-5,b0!L488,"")</f>
        <v/>
      </c>
      <c r="M488" t="str">
        <f>IF(b0!M488&gt;-5,b0!M488,"")</f>
        <v/>
      </c>
      <c r="N488" t="str">
        <f>IF(b0!N488&gt;-5,b0!N488,"")</f>
        <v/>
      </c>
      <c r="O488" t="str">
        <f>IF(b0!O488&gt;-5,b0!O488,"")</f>
        <v/>
      </c>
      <c r="P488" t="str">
        <f>IF(b0!P488&gt;-5,b0!P488,"")</f>
        <v/>
      </c>
      <c r="Q488" t="str">
        <f>IF(b0!Q488&gt;-5,b0!Q488,"")</f>
        <v/>
      </c>
      <c r="R488" t="str">
        <f>IF(b0!R488&gt;-5,b0!R488,"")</f>
        <v/>
      </c>
      <c r="S488" t="str">
        <f>IF(b0!S488&gt;-5,b0!S488,"")</f>
        <v/>
      </c>
      <c r="T488" t="str">
        <f>IF(b0!T488&gt;-5,b0!T488,"")</f>
        <v/>
      </c>
      <c r="U488" t="str">
        <f>IF(b0!U488&gt;-5,b0!U488,"")</f>
        <v/>
      </c>
      <c r="V488" t="str">
        <f>IF(b0!V488&gt;-5,b0!V488,"")</f>
        <v/>
      </c>
      <c r="W488" t="str">
        <f>IF(b0!W488&gt;-5,b0!W488,"")</f>
        <v/>
      </c>
      <c r="X488" t="str">
        <f>IF(b0!X488&gt;-5,b0!X488,"")</f>
        <v/>
      </c>
      <c r="Y488" t="str">
        <f>IF(b0!Y488&gt;-5,b0!Y488,"")</f>
        <v/>
      </c>
      <c r="Z488" t="str">
        <f>IF(b0!Z488&gt;-5,b0!Z488,"")</f>
        <v/>
      </c>
      <c r="AA488" t="str">
        <f>IF(b0!AA488&gt;-5,b0!AA488,"")</f>
        <v/>
      </c>
      <c r="AB488" t="str">
        <f>IF(b0!AB488&gt;-5,b0!AB488,"")</f>
        <v/>
      </c>
      <c r="AC488" t="str">
        <f>IF(b0!AC488&gt;-5,b0!AC488,"")</f>
        <v/>
      </c>
      <c r="AD488" t="str">
        <f>IF(b0!AD488&gt;-5,b0!AD488,"")</f>
        <v/>
      </c>
      <c r="AE488" t="str">
        <f>IF(b0!AE488&gt;-5,b0!AE488,"")</f>
        <v/>
      </c>
      <c r="AF488" t="str">
        <f>IF(b0!AF488&gt;-5,b0!AF488,"")</f>
        <v/>
      </c>
      <c r="AG488" t="str">
        <f>IF(b0!AG488&gt;-5,b0!AG488,"")</f>
        <v/>
      </c>
      <c r="AH488" t="str">
        <f>IF(b0!AH488&gt;-5,b0!AH488,"")</f>
        <v/>
      </c>
      <c r="AI488" t="str">
        <f>IF(b0!AI488&gt;-5,b0!AI488,"")</f>
        <v/>
      </c>
      <c r="AJ488" t="str">
        <f>IF(b0!AJ488&gt;-5,b0!AJ488,"")</f>
        <v/>
      </c>
      <c r="AK488" t="str">
        <f>IF(b0!AK488&gt;-5,b0!AK488,"")</f>
        <v/>
      </c>
      <c r="AL488" t="str">
        <f>IF(b0!AL488&gt;-5,b0!AL488,"")</f>
        <v/>
      </c>
      <c r="AM488" t="str">
        <f>IF(b0!AM488&gt;-5,b0!AM488,"")</f>
        <v/>
      </c>
      <c r="AN488" t="str">
        <f>IF(b0!AN488&gt;-5,b0!AN488,"")</f>
        <v/>
      </c>
      <c r="AO488" t="str">
        <f>IF(b0!AO488&gt;-5,b0!AO488,"")</f>
        <v/>
      </c>
      <c r="AP488" t="str">
        <f>IF(b0!AP488&gt;-5,b0!AP488,"")</f>
        <v/>
      </c>
      <c r="AQ488" t="str">
        <f>IF(b0!AQ488&gt;-5,b0!AQ488,"")</f>
        <v/>
      </c>
      <c r="AR488" t="str">
        <f>IF(b0!AR488&gt;-5,b0!AR488,"")</f>
        <v/>
      </c>
      <c r="AS488" t="str">
        <f>IF(b0!AS488&gt;-5,b0!AS488,"")</f>
        <v/>
      </c>
      <c r="AT488" t="str">
        <f>IF(b0!AT488&gt;-5,b0!AT488,"")</f>
        <v/>
      </c>
      <c r="AU488" t="str">
        <f>IF(b0!AU488&gt;-5,b0!AU488,"")</f>
        <v/>
      </c>
      <c r="AV488" t="str">
        <f>IF(b0!AV488&gt;-5,b0!AV488,"")</f>
        <v/>
      </c>
      <c r="AW488" t="str">
        <f>IF(b0!AW488&gt;-5,b0!AW488,"")</f>
        <v/>
      </c>
      <c r="AX488" t="str">
        <f>IF(b0!AX488&gt;-5,b0!AX488,"")</f>
        <v/>
      </c>
      <c r="AY488" t="str">
        <f>IF(b0!AY488&gt;-5,b0!AY488,"")</f>
        <v/>
      </c>
      <c r="AZ488" t="str">
        <f>IF(b0!AZ488&gt;-5,b0!AZ488,"")</f>
        <v/>
      </c>
      <c r="BA488" t="str">
        <f>IF(b0!BA488&gt;-5,b0!BA488,"")</f>
        <v/>
      </c>
      <c r="BB488" t="str">
        <f>IF(b0!BB488&gt;-5,b0!BB488,"")</f>
        <v/>
      </c>
      <c r="BC488" t="str">
        <f>IF(b0!BC488&gt;-5,b0!BC488,"")</f>
        <v/>
      </c>
      <c r="BD488" t="str">
        <f>IF(b0!BD488&gt;-5,b0!BD488,"")</f>
        <v/>
      </c>
      <c r="BE488" t="str">
        <f>IF(b0!BE488&gt;-5,b0!BE488,"")</f>
        <v/>
      </c>
      <c r="BF488" t="str">
        <f>IF(b0!BF488&gt;-5,b0!BF488,"")</f>
        <v/>
      </c>
      <c r="BG488" t="str">
        <f>IF(b0!BG488&gt;-5,b0!BG488,"")</f>
        <v/>
      </c>
      <c r="BH488" t="str">
        <f>IF(b0!BH488&gt;-5,b0!BH488,"")</f>
        <v/>
      </c>
      <c r="BI488" t="str">
        <f>IF(b0!BI488&gt;-5,b0!BI488,"")</f>
        <v/>
      </c>
      <c r="BJ488" t="str">
        <f>IF(b0!BJ488&gt;-5,b0!BJ488,"")</f>
        <v/>
      </c>
      <c r="BK488" t="str">
        <f>IF(b0!BK488&gt;-5,b0!BK488,"")</f>
        <v/>
      </c>
      <c r="BL488" t="str">
        <f>IF(b0!BL488&gt;-5,b0!BL488,"")</f>
        <v/>
      </c>
      <c r="BM488" t="str">
        <f>IF(b0!BM488&gt;-5,b0!BM488,"")</f>
        <v/>
      </c>
      <c r="BN488" t="str">
        <f>IF(b0!BN488&gt;-5,b0!BN488,"")</f>
        <v/>
      </c>
      <c r="BO488" t="str">
        <f>IF(b0!BO488&gt;-5,b0!BO488,"")</f>
        <v/>
      </c>
      <c r="BP488" t="str">
        <f>IF(b0!BP488&gt;-5,b0!BP488,"")</f>
        <v/>
      </c>
      <c r="BQ488" t="str">
        <f>IF(b0!BQ488&gt;-5,b0!BQ488,"")</f>
        <v/>
      </c>
      <c r="BR488" t="str">
        <f>IF(b0!BR488&gt;-5,b0!BR488,"")</f>
        <v/>
      </c>
      <c r="BS488" t="str">
        <f>IF(b0!BS488&gt;-5,b0!BS488,"")</f>
        <v/>
      </c>
      <c r="BT488" t="str">
        <f>IF(b0!BT488&gt;-5,b0!BT488,"")</f>
        <v/>
      </c>
      <c r="BU488" t="str">
        <f>IF(b0!BU488&gt;-5,b0!BU488,"")</f>
        <v/>
      </c>
      <c r="BV488" t="str">
        <f>IF(b0!BV488&gt;-5,b0!BV488,"")</f>
        <v/>
      </c>
      <c r="BW488" t="str">
        <f>IF(b0!BW488&gt;-5,b0!BW488,"")</f>
        <v/>
      </c>
      <c r="BX488" t="str">
        <f>IF(b0!BX488&gt;-5,b0!BX488,"")</f>
        <v/>
      </c>
      <c r="BY488" t="str">
        <f>IF(b0!BY488&gt;-5,b0!BY488,"")</f>
        <v/>
      </c>
      <c r="BZ488" t="str">
        <f>IF(b0!BZ488&gt;-5,b0!BZ488,"")</f>
        <v/>
      </c>
      <c r="CA488" t="str">
        <f>IF(b0!CA488&gt;-5,b0!CA488,"")</f>
        <v/>
      </c>
      <c r="CB488" t="str">
        <f>IF(b0!CB488&gt;-5,b0!CB488,"")</f>
        <v/>
      </c>
      <c r="CC488" t="str">
        <f>IF(b0!CC488&gt;-5,b0!CC488,"")</f>
        <v/>
      </c>
      <c r="CD488" t="str">
        <f>IF(b0!CD488&gt;-5,b0!CD488,"")</f>
        <v/>
      </c>
      <c r="CE488" t="str">
        <f>IF(b0!CE488&gt;-5,b0!CE488,"")</f>
        <v/>
      </c>
      <c r="CF488" t="str">
        <f>IF(b0!CF488&gt;-5,b0!CF488,"")</f>
        <v/>
      </c>
      <c r="CG488" t="str">
        <f>IF(b0!CG488&gt;-5,b0!CG488,"")</f>
        <v/>
      </c>
      <c r="CH488" t="str">
        <f>IF(b0!CH488&gt;-5,b0!CH488,"")</f>
        <v/>
      </c>
      <c r="CI488" t="str">
        <f>IF(b0!CI488&gt;-5,b0!CI488,"")</f>
        <v/>
      </c>
      <c r="CJ488" t="str">
        <f>IF(b0!CJ488&gt;-5,b0!CJ488,"")</f>
        <v/>
      </c>
      <c r="CK488" t="str">
        <f>IF(b0!CK488&gt;-5,b0!CK488,"")</f>
        <v/>
      </c>
      <c r="CL488" t="str">
        <f>IF(b0!CL488&gt;-5,b0!CL488,"")</f>
        <v/>
      </c>
      <c r="CM488" t="str">
        <f>IF(b0!CM488&gt;-5,b0!CM488,"")</f>
        <v/>
      </c>
      <c r="CN488" t="str">
        <f>IF(b0!CN488&gt;-5,b0!CN488,"")</f>
        <v/>
      </c>
      <c r="CO488" t="str">
        <f>IF(b0!CO488&gt;-5,b0!CO488,"")</f>
        <v/>
      </c>
      <c r="CP488" t="str">
        <f>IF(b0!CP488&gt;-5,b0!CP488,"")</f>
        <v/>
      </c>
      <c r="CQ488" t="str">
        <f>IF(b0!CQ488&gt;-5,b0!CQ488,"")</f>
        <v/>
      </c>
      <c r="CR488" t="str">
        <f>IF(b0!CR488&gt;-5,b0!CR488,"")</f>
        <v/>
      </c>
      <c r="CS488" t="str">
        <f>IF(b0!CS488&gt;-5,b0!CS488,"")</f>
        <v/>
      </c>
      <c r="CT488" t="str">
        <f>IF(b0!CT488&gt;-5,b0!CT488,"")</f>
        <v/>
      </c>
      <c r="CU488" t="str">
        <f>IF(b0!CU488&gt;-5,b0!CU488,"")</f>
        <v/>
      </c>
      <c r="CV488" t="str">
        <f>IF(b0!CV488&gt;-5,b0!CV488,"")</f>
        <v/>
      </c>
      <c r="CW488" t="str">
        <f>IF(b0!CW488&gt;-5,b0!CW488,"")</f>
        <v/>
      </c>
      <c r="CX488" t="str">
        <f>IF(b0!CX488&gt;-5,b0!CX488,"")</f>
        <v/>
      </c>
      <c r="CY488" t="str">
        <f>IF(b0!CY488&gt;-5,b0!CY488,"")</f>
        <v/>
      </c>
      <c r="CZ488" t="str">
        <f>IF(b0!CZ488&gt;-5,b0!CZ488,"")</f>
        <v/>
      </c>
    </row>
    <row r="489" spans="1:104" x14ac:dyDescent="0.25">
      <c r="A489" t="str">
        <f>IF(b0!A489&gt;-5,b0!A489,"")</f>
        <v/>
      </c>
      <c r="B489" t="str">
        <f>IF(b0!B489&gt;-5,b0!B489,"")</f>
        <v/>
      </c>
      <c r="C489" t="str">
        <f>IF(b0!C489&gt;-5,b0!C489,"")</f>
        <v/>
      </c>
      <c r="D489" t="str">
        <f>IF(b0!D489&gt;-5,b0!D489,"")</f>
        <v/>
      </c>
      <c r="E489" t="str">
        <f>IF(b0!E489&gt;-5,b0!E489,"")</f>
        <v/>
      </c>
      <c r="F489" t="str">
        <f>IF(b0!F489&gt;-5,b0!F489,"")</f>
        <v/>
      </c>
      <c r="G489" t="str">
        <f>IF(b0!G489&gt;-5,b0!G489,"")</f>
        <v/>
      </c>
      <c r="H489" t="str">
        <f>IF(b0!H489&gt;-5,b0!H489,"")</f>
        <v/>
      </c>
      <c r="I489" t="str">
        <f>IF(b0!I489&gt;-5,b0!I489,"")</f>
        <v/>
      </c>
      <c r="J489" t="str">
        <f>IF(b0!J489&gt;-5,b0!J489,"")</f>
        <v/>
      </c>
      <c r="K489" t="str">
        <f>IF(b0!K489&gt;-5,b0!K489,"")</f>
        <v/>
      </c>
      <c r="L489" t="str">
        <f>IF(b0!L489&gt;-5,b0!L489,"")</f>
        <v/>
      </c>
      <c r="M489" t="str">
        <f>IF(b0!M489&gt;-5,b0!M489,"")</f>
        <v/>
      </c>
      <c r="N489" t="str">
        <f>IF(b0!N489&gt;-5,b0!N489,"")</f>
        <v/>
      </c>
      <c r="O489" t="str">
        <f>IF(b0!O489&gt;-5,b0!O489,"")</f>
        <v/>
      </c>
      <c r="P489" t="str">
        <f>IF(b0!P489&gt;-5,b0!P489,"")</f>
        <v/>
      </c>
      <c r="Q489" t="str">
        <f>IF(b0!Q489&gt;-5,b0!Q489,"")</f>
        <v/>
      </c>
      <c r="R489" t="str">
        <f>IF(b0!R489&gt;-5,b0!R489,"")</f>
        <v/>
      </c>
      <c r="S489" t="str">
        <f>IF(b0!S489&gt;-5,b0!S489,"")</f>
        <v/>
      </c>
      <c r="T489" t="str">
        <f>IF(b0!T489&gt;-5,b0!T489,"")</f>
        <v/>
      </c>
      <c r="U489" t="str">
        <f>IF(b0!U489&gt;-5,b0!U489,"")</f>
        <v/>
      </c>
      <c r="V489" t="str">
        <f>IF(b0!V489&gt;-5,b0!V489,"")</f>
        <v/>
      </c>
      <c r="W489" t="str">
        <f>IF(b0!W489&gt;-5,b0!W489,"")</f>
        <v/>
      </c>
      <c r="X489" t="str">
        <f>IF(b0!X489&gt;-5,b0!X489,"")</f>
        <v/>
      </c>
      <c r="Y489" t="str">
        <f>IF(b0!Y489&gt;-5,b0!Y489,"")</f>
        <v/>
      </c>
      <c r="Z489" t="str">
        <f>IF(b0!Z489&gt;-5,b0!Z489,"")</f>
        <v/>
      </c>
      <c r="AA489" t="str">
        <f>IF(b0!AA489&gt;-5,b0!AA489,"")</f>
        <v/>
      </c>
      <c r="AB489" t="str">
        <f>IF(b0!AB489&gt;-5,b0!AB489,"")</f>
        <v/>
      </c>
      <c r="AC489" t="str">
        <f>IF(b0!AC489&gt;-5,b0!AC489,"")</f>
        <v/>
      </c>
      <c r="AD489" t="str">
        <f>IF(b0!AD489&gt;-5,b0!AD489,"")</f>
        <v/>
      </c>
      <c r="AE489" t="str">
        <f>IF(b0!AE489&gt;-5,b0!AE489,"")</f>
        <v/>
      </c>
      <c r="AF489" t="str">
        <f>IF(b0!AF489&gt;-5,b0!AF489,"")</f>
        <v/>
      </c>
      <c r="AG489" t="str">
        <f>IF(b0!AG489&gt;-5,b0!AG489,"")</f>
        <v/>
      </c>
      <c r="AH489" t="str">
        <f>IF(b0!AH489&gt;-5,b0!AH489,"")</f>
        <v/>
      </c>
      <c r="AI489" t="str">
        <f>IF(b0!AI489&gt;-5,b0!AI489,"")</f>
        <v/>
      </c>
      <c r="AJ489" t="str">
        <f>IF(b0!AJ489&gt;-5,b0!AJ489,"")</f>
        <v/>
      </c>
      <c r="AK489" t="str">
        <f>IF(b0!AK489&gt;-5,b0!AK489,"")</f>
        <v/>
      </c>
      <c r="AL489" t="str">
        <f>IF(b0!AL489&gt;-5,b0!AL489,"")</f>
        <v/>
      </c>
      <c r="AM489" t="str">
        <f>IF(b0!AM489&gt;-5,b0!AM489,"")</f>
        <v/>
      </c>
      <c r="AN489" t="str">
        <f>IF(b0!AN489&gt;-5,b0!AN489,"")</f>
        <v/>
      </c>
      <c r="AO489" t="str">
        <f>IF(b0!AO489&gt;-5,b0!AO489,"")</f>
        <v/>
      </c>
      <c r="AP489" t="str">
        <f>IF(b0!AP489&gt;-5,b0!AP489,"")</f>
        <v/>
      </c>
      <c r="AQ489" t="str">
        <f>IF(b0!AQ489&gt;-5,b0!AQ489,"")</f>
        <v/>
      </c>
      <c r="AR489" t="str">
        <f>IF(b0!AR489&gt;-5,b0!AR489,"")</f>
        <v/>
      </c>
      <c r="AS489" t="str">
        <f>IF(b0!AS489&gt;-5,b0!AS489,"")</f>
        <v/>
      </c>
      <c r="AT489" t="str">
        <f>IF(b0!AT489&gt;-5,b0!AT489,"")</f>
        <v/>
      </c>
      <c r="AU489" t="str">
        <f>IF(b0!AU489&gt;-5,b0!AU489,"")</f>
        <v/>
      </c>
      <c r="AV489" t="str">
        <f>IF(b0!AV489&gt;-5,b0!AV489,"")</f>
        <v/>
      </c>
      <c r="AW489" t="str">
        <f>IF(b0!AW489&gt;-5,b0!AW489,"")</f>
        <v/>
      </c>
      <c r="AX489" t="str">
        <f>IF(b0!AX489&gt;-5,b0!AX489,"")</f>
        <v/>
      </c>
      <c r="AY489" t="str">
        <f>IF(b0!AY489&gt;-5,b0!AY489,"")</f>
        <v/>
      </c>
      <c r="AZ489" t="str">
        <f>IF(b0!AZ489&gt;-5,b0!AZ489,"")</f>
        <v/>
      </c>
      <c r="BA489" t="str">
        <f>IF(b0!BA489&gt;-5,b0!BA489,"")</f>
        <v/>
      </c>
      <c r="BB489" t="str">
        <f>IF(b0!BB489&gt;-5,b0!BB489,"")</f>
        <v/>
      </c>
      <c r="BC489" t="str">
        <f>IF(b0!BC489&gt;-5,b0!BC489,"")</f>
        <v/>
      </c>
      <c r="BD489" t="str">
        <f>IF(b0!BD489&gt;-5,b0!BD489,"")</f>
        <v/>
      </c>
      <c r="BE489" t="str">
        <f>IF(b0!BE489&gt;-5,b0!BE489,"")</f>
        <v/>
      </c>
      <c r="BF489" t="str">
        <f>IF(b0!BF489&gt;-5,b0!BF489,"")</f>
        <v/>
      </c>
      <c r="BG489" t="str">
        <f>IF(b0!BG489&gt;-5,b0!BG489,"")</f>
        <v/>
      </c>
      <c r="BH489" t="str">
        <f>IF(b0!BH489&gt;-5,b0!BH489,"")</f>
        <v/>
      </c>
      <c r="BI489" t="str">
        <f>IF(b0!BI489&gt;-5,b0!BI489,"")</f>
        <v/>
      </c>
      <c r="BJ489" t="str">
        <f>IF(b0!BJ489&gt;-5,b0!BJ489,"")</f>
        <v/>
      </c>
      <c r="BK489" t="str">
        <f>IF(b0!BK489&gt;-5,b0!BK489,"")</f>
        <v/>
      </c>
      <c r="BL489" t="str">
        <f>IF(b0!BL489&gt;-5,b0!BL489,"")</f>
        <v/>
      </c>
      <c r="BM489" t="str">
        <f>IF(b0!BM489&gt;-5,b0!BM489,"")</f>
        <v/>
      </c>
      <c r="BN489" t="str">
        <f>IF(b0!BN489&gt;-5,b0!BN489,"")</f>
        <v/>
      </c>
      <c r="BO489" t="str">
        <f>IF(b0!BO489&gt;-5,b0!BO489,"")</f>
        <v/>
      </c>
      <c r="BP489" t="str">
        <f>IF(b0!BP489&gt;-5,b0!BP489,"")</f>
        <v/>
      </c>
      <c r="BQ489" t="str">
        <f>IF(b0!BQ489&gt;-5,b0!BQ489,"")</f>
        <v/>
      </c>
      <c r="BR489" t="str">
        <f>IF(b0!BR489&gt;-5,b0!BR489,"")</f>
        <v/>
      </c>
      <c r="BS489" t="str">
        <f>IF(b0!BS489&gt;-5,b0!BS489,"")</f>
        <v/>
      </c>
      <c r="BT489" t="str">
        <f>IF(b0!BT489&gt;-5,b0!BT489,"")</f>
        <v/>
      </c>
      <c r="BU489" t="str">
        <f>IF(b0!BU489&gt;-5,b0!BU489,"")</f>
        <v/>
      </c>
      <c r="BV489" t="str">
        <f>IF(b0!BV489&gt;-5,b0!BV489,"")</f>
        <v/>
      </c>
      <c r="BW489" t="str">
        <f>IF(b0!BW489&gt;-5,b0!BW489,"")</f>
        <v/>
      </c>
      <c r="BX489" t="str">
        <f>IF(b0!BX489&gt;-5,b0!BX489,"")</f>
        <v/>
      </c>
      <c r="BY489" t="str">
        <f>IF(b0!BY489&gt;-5,b0!BY489,"")</f>
        <v/>
      </c>
      <c r="BZ489" t="str">
        <f>IF(b0!BZ489&gt;-5,b0!BZ489,"")</f>
        <v/>
      </c>
      <c r="CA489" t="str">
        <f>IF(b0!CA489&gt;-5,b0!CA489,"")</f>
        <v/>
      </c>
      <c r="CB489" t="str">
        <f>IF(b0!CB489&gt;-5,b0!CB489,"")</f>
        <v/>
      </c>
      <c r="CC489" t="str">
        <f>IF(b0!CC489&gt;-5,b0!CC489,"")</f>
        <v/>
      </c>
      <c r="CD489" t="str">
        <f>IF(b0!CD489&gt;-5,b0!CD489,"")</f>
        <v/>
      </c>
      <c r="CE489" t="str">
        <f>IF(b0!CE489&gt;-5,b0!CE489,"")</f>
        <v/>
      </c>
      <c r="CF489" t="str">
        <f>IF(b0!CF489&gt;-5,b0!CF489,"")</f>
        <v/>
      </c>
      <c r="CG489" t="str">
        <f>IF(b0!CG489&gt;-5,b0!CG489,"")</f>
        <v/>
      </c>
      <c r="CH489" t="str">
        <f>IF(b0!CH489&gt;-5,b0!CH489,"")</f>
        <v/>
      </c>
      <c r="CI489" t="str">
        <f>IF(b0!CI489&gt;-5,b0!CI489,"")</f>
        <v/>
      </c>
      <c r="CJ489" t="str">
        <f>IF(b0!CJ489&gt;-5,b0!CJ489,"")</f>
        <v/>
      </c>
      <c r="CK489" t="str">
        <f>IF(b0!CK489&gt;-5,b0!CK489,"")</f>
        <v/>
      </c>
      <c r="CL489" t="str">
        <f>IF(b0!CL489&gt;-5,b0!CL489,"")</f>
        <v/>
      </c>
      <c r="CM489" t="str">
        <f>IF(b0!CM489&gt;-5,b0!CM489,"")</f>
        <v/>
      </c>
      <c r="CN489" t="str">
        <f>IF(b0!CN489&gt;-5,b0!CN489,"")</f>
        <v/>
      </c>
      <c r="CO489" t="str">
        <f>IF(b0!CO489&gt;-5,b0!CO489,"")</f>
        <v/>
      </c>
      <c r="CP489" t="str">
        <f>IF(b0!CP489&gt;-5,b0!CP489,"")</f>
        <v/>
      </c>
      <c r="CQ489" t="str">
        <f>IF(b0!CQ489&gt;-5,b0!CQ489,"")</f>
        <v/>
      </c>
      <c r="CR489" t="str">
        <f>IF(b0!CR489&gt;-5,b0!CR489,"")</f>
        <v/>
      </c>
      <c r="CS489" t="str">
        <f>IF(b0!CS489&gt;-5,b0!CS489,"")</f>
        <v/>
      </c>
      <c r="CT489" t="str">
        <f>IF(b0!CT489&gt;-5,b0!CT489,"")</f>
        <v/>
      </c>
      <c r="CU489" t="str">
        <f>IF(b0!CU489&gt;-5,b0!CU489,"")</f>
        <v/>
      </c>
      <c r="CV489" t="str">
        <f>IF(b0!CV489&gt;-5,b0!CV489,"")</f>
        <v/>
      </c>
      <c r="CW489" t="str">
        <f>IF(b0!CW489&gt;-5,b0!CW489,"")</f>
        <v/>
      </c>
      <c r="CX489" t="str">
        <f>IF(b0!CX489&gt;-5,b0!CX489,"")</f>
        <v/>
      </c>
      <c r="CY489" t="str">
        <f>IF(b0!CY489&gt;-5,b0!CY489,"")</f>
        <v/>
      </c>
      <c r="CZ489" t="str">
        <f>IF(b0!CZ489&gt;-5,b0!CZ489,"")</f>
        <v/>
      </c>
    </row>
    <row r="490" spans="1:104" x14ac:dyDescent="0.25">
      <c r="A490" t="str">
        <f>IF(b0!A490&gt;-5,b0!A490,"")</f>
        <v/>
      </c>
      <c r="B490" t="str">
        <f>IF(b0!B490&gt;-5,b0!B490,"")</f>
        <v/>
      </c>
      <c r="C490" t="str">
        <f>IF(b0!C490&gt;-5,b0!C490,"")</f>
        <v/>
      </c>
      <c r="D490" t="str">
        <f>IF(b0!D490&gt;-5,b0!D490,"")</f>
        <v/>
      </c>
      <c r="E490" t="str">
        <f>IF(b0!E490&gt;-5,b0!E490,"")</f>
        <v/>
      </c>
      <c r="F490" t="str">
        <f>IF(b0!F490&gt;-5,b0!F490,"")</f>
        <v/>
      </c>
      <c r="G490" t="str">
        <f>IF(b0!G490&gt;-5,b0!G490,"")</f>
        <v/>
      </c>
      <c r="H490" t="str">
        <f>IF(b0!H490&gt;-5,b0!H490,"")</f>
        <v/>
      </c>
      <c r="I490" t="str">
        <f>IF(b0!I490&gt;-5,b0!I490,"")</f>
        <v/>
      </c>
      <c r="J490" t="str">
        <f>IF(b0!J490&gt;-5,b0!J490,"")</f>
        <v/>
      </c>
      <c r="K490" t="str">
        <f>IF(b0!K490&gt;-5,b0!K490,"")</f>
        <v/>
      </c>
      <c r="L490" t="str">
        <f>IF(b0!L490&gt;-5,b0!L490,"")</f>
        <v/>
      </c>
      <c r="M490" t="str">
        <f>IF(b0!M490&gt;-5,b0!M490,"")</f>
        <v/>
      </c>
      <c r="N490" t="str">
        <f>IF(b0!N490&gt;-5,b0!N490,"")</f>
        <v/>
      </c>
      <c r="O490" t="str">
        <f>IF(b0!O490&gt;-5,b0!O490,"")</f>
        <v/>
      </c>
      <c r="P490" t="str">
        <f>IF(b0!P490&gt;-5,b0!P490,"")</f>
        <v/>
      </c>
      <c r="Q490" t="str">
        <f>IF(b0!Q490&gt;-5,b0!Q490,"")</f>
        <v/>
      </c>
      <c r="R490" t="str">
        <f>IF(b0!R490&gt;-5,b0!R490,"")</f>
        <v/>
      </c>
      <c r="S490" t="str">
        <f>IF(b0!S490&gt;-5,b0!S490,"")</f>
        <v/>
      </c>
      <c r="T490" t="str">
        <f>IF(b0!T490&gt;-5,b0!T490,"")</f>
        <v/>
      </c>
      <c r="U490" t="str">
        <f>IF(b0!U490&gt;-5,b0!U490,"")</f>
        <v/>
      </c>
      <c r="V490" t="str">
        <f>IF(b0!V490&gt;-5,b0!V490,"")</f>
        <v/>
      </c>
      <c r="W490" t="str">
        <f>IF(b0!W490&gt;-5,b0!W490,"")</f>
        <v/>
      </c>
      <c r="X490" t="str">
        <f>IF(b0!X490&gt;-5,b0!X490,"")</f>
        <v/>
      </c>
      <c r="Y490" t="str">
        <f>IF(b0!Y490&gt;-5,b0!Y490,"")</f>
        <v/>
      </c>
      <c r="Z490" t="str">
        <f>IF(b0!Z490&gt;-5,b0!Z490,"")</f>
        <v/>
      </c>
      <c r="AA490" t="str">
        <f>IF(b0!AA490&gt;-5,b0!AA490,"")</f>
        <v/>
      </c>
      <c r="AB490" t="str">
        <f>IF(b0!AB490&gt;-5,b0!AB490,"")</f>
        <v/>
      </c>
      <c r="AC490" t="str">
        <f>IF(b0!AC490&gt;-5,b0!AC490,"")</f>
        <v/>
      </c>
      <c r="AD490" t="str">
        <f>IF(b0!AD490&gt;-5,b0!AD490,"")</f>
        <v/>
      </c>
      <c r="AE490" t="str">
        <f>IF(b0!AE490&gt;-5,b0!AE490,"")</f>
        <v/>
      </c>
      <c r="AF490" t="str">
        <f>IF(b0!AF490&gt;-5,b0!AF490,"")</f>
        <v/>
      </c>
      <c r="AG490" t="str">
        <f>IF(b0!AG490&gt;-5,b0!AG490,"")</f>
        <v/>
      </c>
      <c r="AH490" t="str">
        <f>IF(b0!AH490&gt;-5,b0!AH490,"")</f>
        <v/>
      </c>
      <c r="AI490" t="str">
        <f>IF(b0!AI490&gt;-5,b0!AI490,"")</f>
        <v/>
      </c>
      <c r="AJ490" t="str">
        <f>IF(b0!AJ490&gt;-5,b0!AJ490,"")</f>
        <v/>
      </c>
      <c r="AK490" t="str">
        <f>IF(b0!AK490&gt;-5,b0!AK490,"")</f>
        <v/>
      </c>
      <c r="AL490" t="str">
        <f>IF(b0!AL490&gt;-5,b0!AL490,"")</f>
        <v/>
      </c>
      <c r="AM490" t="str">
        <f>IF(b0!AM490&gt;-5,b0!AM490,"")</f>
        <v/>
      </c>
      <c r="AN490" t="str">
        <f>IF(b0!AN490&gt;-5,b0!AN490,"")</f>
        <v/>
      </c>
      <c r="AO490" t="str">
        <f>IF(b0!AO490&gt;-5,b0!AO490,"")</f>
        <v/>
      </c>
      <c r="AP490" t="str">
        <f>IF(b0!AP490&gt;-5,b0!AP490,"")</f>
        <v/>
      </c>
      <c r="AQ490" t="str">
        <f>IF(b0!AQ490&gt;-5,b0!AQ490,"")</f>
        <v/>
      </c>
      <c r="AR490" t="str">
        <f>IF(b0!AR490&gt;-5,b0!AR490,"")</f>
        <v/>
      </c>
      <c r="AS490" t="str">
        <f>IF(b0!AS490&gt;-5,b0!AS490,"")</f>
        <v/>
      </c>
      <c r="AT490" t="str">
        <f>IF(b0!AT490&gt;-5,b0!AT490,"")</f>
        <v/>
      </c>
      <c r="AU490" t="str">
        <f>IF(b0!AU490&gt;-5,b0!AU490,"")</f>
        <v/>
      </c>
      <c r="AV490" t="str">
        <f>IF(b0!AV490&gt;-5,b0!AV490,"")</f>
        <v/>
      </c>
      <c r="AW490" t="str">
        <f>IF(b0!AW490&gt;-5,b0!AW490,"")</f>
        <v/>
      </c>
      <c r="AX490" t="str">
        <f>IF(b0!AX490&gt;-5,b0!AX490,"")</f>
        <v/>
      </c>
      <c r="AY490" t="str">
        <f>IF(b0!AY490&gt;-5,b0!AY490,"")</f>
        <v/>
      </c>
      <c r="AZ490" t="str">
        <f>IF(b0!AZ490&gt;-5,b0!AZ490,"")</f>
        <v/>
      </c>
      <c r="BA490" t="str">
        <f>IF(b0!BA490&gt;-5,b0!BA490,"")</f>
        <v/>
      </c>
      <c r="BB490" t="str">
        <f>IF(b0!BB490&gt;-5,b0!BB490,"")</f>
        <v/>
      </c>
      <c r="BC490" t="str">
        <f>IF(b0!BC490&gt;-5,b0!BC490,"")</f>
        <v/>
      </c>
      <c r="BD490" t="str">
        <f>IF(b0!BD490&gt;-5,b0!BD490,"")</f>
        <v/>
      </c>
      <c r="BE490" t="str">
        <f>IF(b0!BE490&gt;-5,b0!BE490,"")</f>
        <v/>
      </c>
      <c r="BF490" t="str">
        <f>IF(b0!BF490&gt;-5,b0!BF490,"")</f>
        <v/>
      </c>
      <c r="BG490" t="str">
        <f>IF(b0!BG490&gt;-5,b0!BG490,"")</f>
        <v/>
      </c>
      <c r="BH490" t="str">
        <f>IF(b0!BH490&gt;-5,b0!BH490,"")</f>
        <v/>
      </c>
      <c r="BI490" t="str">
        <f>IF(b0!BI490&gt;-5,b0!BI490,"")</f>
        <v/>
      </c>
      <c r="BJ490" t="str">
        <f>IF(b0!BJ490&gt;-5,b0!BJ490,"")</f>
        <v/>
      </c>
      <c r="BK490" t="str">
        <f>IF(b0!BK490&gt;-5,b0!BK490,"")</f>
        <v/>
      </c>
      <c r="BL490" t="str">
        <f>IF(b0!BL490&gt;-5,b0!BL490,"")</f>
        <v/>
      </c>
      <c r="BM490" t="str">
        <f>IF(b0!BM490&gt;-5,b0!BM490,"")</f>
        <v/>
      </c>
      <c r="BN490" t="str">
        <f>IF(b0!BN490&gt;-5,b0!BN490,"")</f>
        <v/>
      </c>
      <c r="BO490" t="str">
        <f>IF(b0!BO490&gt;-5,b0!BO490,"")</f>
        <v/>
      </c>
      <c r="BP490" t="str">
        <f>IF(b0!BP490&gt;-5,b0!BP490,"")</f>
        <v/>
      </c>
      <c r="BQ490" t="str">
        <f>IF(b0!BQ490&gt;-5,b0!BQ490,"")</f>
        <v/>
      </c>
      <c r="BR490" t="str">
        <f>IF(b0!BR490&gt;-5,b0!BR490,"")</f>
        <v/>
      </c>
      <c r="BS490" t="str">
        <f>IF(b0!BS490&gt;-5,b0!BS490,"")</f>
        <v/>
      </c>
      <c r="BT490" t="str">
        <f>IF(b0!BT490&gt;-5,b0!BT490,"")</f>
        <v/>
      </c>
      <c r="BU490" t="str">
        <f>IF(b0!BU490&gt;-5,b0!BU490,"")</f>
        <v/>
      </c>
      <c r="BV490" t="str">
        <f>IF(b0!BV490&gt;-5,b0!BV490,"")</f>
        <v/>
      </c>
      <c r="BW490" t="str">
        <f>IF(b0!BW490&gt;-5,b0!BW490,"")</f>
        <v/>
      </c>
      <c r="BX490" t="str">
        <f>IF(b0!BX490&gt;-5,b0!BX490,"")</f>
        <v/>
      </c>
      <c r="BY490" t="str">
        <f>IF(b0!BY490&gt;-5,b0!BY490,"")</f>
        <v/>
      </c>
      <c r="BZ490" t="str">
        <f>IF(b0!BZ490&gt;-5,b0!BZ490,"")</f>
        <v/>
      </c>
      <c r="CA490" t="str">
        <f>IF(b0!CA490&gt;-5,b0!CA490,"")</f>
        <v/>
      </c>
      <c r="CB490" t="str">
        <f>IF(b0!CB490&gt;-5,b0!CB490,"")</f>
        <v/>
      </c>
      <c r="CC490" t="str">
        <f>IF(b0!CC490&gt;-5,b0!CC490,"")</f>
        <v/>
      </c>
      <c r="CD490" t="str">
        <f>IF(b0!CD490&gt;-5,b0!CD490,"")</f>
        <v/>
      </c>
      <c r="CE490" t="str">
        <f>IF(b0!CE490&gt;-5,b0!CE490,"")</f>
        <v/>
      </c>
      <c r="CF490" t="str">
        <f>IF(b0!CF490&gt;-5,b0!CF490,"")</f>
        <v/>
      </c>
      <c r="CG490" t="str">
        <f>IF(b0!CG490&gt;-5,b0!CG490,"")</f>
        <v/>
      </c>
      <c r="CH490" t="str">
        <f>IF(b0!CH490&gt;-5,b0!CH490,"")</f>
        <v/>
      </c>
      <c r="CI490" t="str">
        <f>IF(b0!CI490&gt;-5,b0!CI490,"")</f>
        <v/>
      </c>
      <c r="CJ490" t="str">
        <f>IF(b0!CJ490&gt;-5,b0!CJ490,"")</f>
        <v/>
      </c>
      <c r="CK490" t="str">
        <f>IF(b0!CK490&gt;-5,b0!CK490,"")</f>
        <v/>
      </c>
      <c r="CL490" t="str">
        <f>IF(b0!CL490&gt;-5,b0!CL490,"")</f>
        <v/>
      </c>
      <c r="CM490" t="str">
        <f>IF(b0!CM490&gt;-5,b0!CM490,"")</f>
        <v/>
      </c>
      <c r="CN490" t="str">
        <f>IF(b0!CN490&gt;-5,b0!CN490,"")</f>
        <v/>
      </c>
      <c r="CO490" t="str">
        <f>IF(b0!CO490&gt;-5,b0!CO490,"")</f>
        <v/>
      </c>
      <c r="CP490" t="str">
        <f>IF(b0!CP490&gt;-5,b0!CP490,"")</f>
        <v/>
      </c>
      <c r="CQ490" t="str">
        <f>IF(b0!CQ490&gt;-5,b0!CQ490,"")</f>
        <v/>
      </c>
      <c r="CR490" t="str">
        <f>IF(b0!CR490&gt;-5,b0!CR490,"")</f>
        <v/>
      </c>
      <c r="CS490" t="str">
        <f>IF(b0!CS490&gt;-5,b0!CS490,"")</f>
        <v/>
      </c>
      <c r="CT490" t="str">
        <f>IF(b0!CT490&gt;-5,b0!CT490,"")</f>
        <v/>
      </c>
      <c r="CU490" t="str">
        <f>IF(b0!CU490&gt;-5,b0!CU490,"")</f>
        <v/>
      </c>
      <c r="CV490" t="str">
        <f>IF(b0!CV490&gt;-5,b0!CV490,"")</f>
        <v/>
      </c>
      <c r="CW490" t="str">
        <f>IF(b0!CW490&gt;-5,b0!CW490,"")</f>
        <v/>
      </c>
      <c r="CX490" t="str">
        <f>IF(b0!CX490&gt;-5,b0!CX490,"")</f>
        <v/>
      </c>
      <c r="CY490" t="str">
        <f>IF(b0!CY490&gt;-5,b0!CY490,"")</f>
        <v/>
      </c>
      <c r="CZ490" t="str">
        <f>IF(b0!CZ490&gt;-5,b0!CZ490,"")</f>
        <v/>
      </c>
    </row>
    <row r="491" spans="1:104" x14ac:dyDescent="0.25">
      <c r="A491" t="str">
        <f>IF(b0!A491&gt;-5,b0!A491,"")</f>
        <v/>
      </c>
      <c r="B491" t="str">
        <f>IF(b0!B491&gt;-5,b0!B491,"")</f>
        <v/>
      </c>
      <c r="C491" t="str">
        <f>IF(b0!C491&gt;-5,b0!C491,"")</f>
        <v/>
      </c>
      <c r="D491" t="str">
        <f>IF(b0!D491&gt;-5,b0!D491,"")</f>
        <v/>
      </c>
      <c r="E491" t="str">
        <f>IF(b0!E491&gt;-5,b0!E491,"")</f>
        <v/>
      </c>
      <c r="F491" t="str">
        <f>IF(b0!F491&gt;-5,b0!F491,"")</f>
        <v/>
      </c>
      <c r="G491" t="str">
        <f>IF(b0!G491&gt;-5,b0!G491,"")</f>
        <v/>
      </c>
      <c r="H491" t="str">
        <f>IF(b0!H491&gt;-5,b0!H491,"")</f>
        <v/>
      </c>
      <c r="I491" t="str">
        <f>IF(b0!I491&gt;-5,b0!I491,"")</f>
        <v/>
      </c>
      <c r="J491" t="str">
        <f>IF(b0!J491&gt;-5,b0!J491,"")</f>
        <v/>
      </c>
      <c r="K491" t="str">
        <f>IF(b0!K491&gt;-5,b0!K491,"")</f>
        <v/>
      </c>
      <c r="L491" t="str">
        <f>IF(b0!L491&gt;-5,b0!L491,"")</f>
        <v/>
      </c>
      <c r="M491" t="str">
        <f>IF(b0!M491&gt;-5,b0!M491,"")</f>
        <v/>
      </c>
      <c r="N491" t="str">
        <f>IF(b0!N491&gt;-5,b0!N491,"")</f>
        <v/>
      </c>
      <c r="O491" t="str">
        <f>IF(b0!O491&gt;-5,b0!O491,"")</f>
        <v/>
      </c>
      <c r="P491" t="str">
        <f>IF(b0!P491&gt;-5,b0!P491,"")</f>
        <v/>
      </c>
      <c r="Q491" t="str">
        <f>IF(b0!Q491&gt;-5,b0!Q491,"")</f>
        <v/>
      </c>
      <c r="R491" t="str">
        <f>IF(b0!R491&gt;-5,b0!R491,"")</f>
        <v/>
      </c>
      <c r="S491" t="str">
        <f>IF(b0!S491&gt;-5,b0!S491,"")</f>
        <v/>
      </c>
      <c r="T491" t="str">
        <f>IF(b0!T491&gt;-5,b0!T491,"")</f>
        <v/>
      </c>
      <c r="U491" t="str">
        <f>IF(b0!U491&gt;-5,b0!U491,"")</f>
        <v/>
      </c>
      <c r="V491" t="str">
        <f>IF(b0!V491&gt;-5,b0!V491,"")</f>
        <v/>
      </c>
      <c r="W491" t="str">
        <f>IF(b0!W491&gt;-5,b0!W491,"")</f>
        <v/>
      </c>
      <c r="X491">
        <f>IF(b0!X491&gt;-5,b0!X491,"")</f>
        <v>-4.5140719413757298</v>
      </c>
      <c r="Y491" t="str">
        <f>IF(b0!Y491&gt;-5,b0!Y491,"")</f>
        <v/>
      </c>
      <c r="Z491" t="str">
        <f>IF(b0!Z491&gt;-5,b0!Z491,"")</f>
        <v/>
      </c>
      <c r="AA491" t="str">
        <f>IF(b0!AA491&gt;-5,b0!AA491,"")</f>
        <v/>
      </c>
      <c r="AB491" t="str">
        <f>IF(b0!AB491&gt;-5,b0!AB491,"")</f>
        <v/>
      </c>
      <c r="AC491" t="str">
        <f>IF(b0!AC491&gt;-5,b0!AC491,"")</f>
        <v/>
      </c>
      <c r="AD491" t="str">
        <f>IF(b0!AD491&gt;-5,b0!AD491,"")</f>
        <v/>
      </c>
      <c r="AE491" t="str">
        <f>IF(b0!AE491&gt;-5,b0!AE491,"")</f>
        <v/>
      </c>
      <c r="AF491" t="str">
        <f>IF(b0!AF491&gt;-5,b0!AF491,"")</f>
        <v/>
      </c>
      <c r="AG491" t="str">
        <f>IF(b0!AG491&gt;-5,b0!AG491,"")</f>
        <v/>
      </c>
      <c r="AH491" t="str">
        <f>IF(b0!AH491&gt;-5,b0!AH491,"")</f>
        <v/>
      </c>
      <c r="AI491" t="str">
        <f>IF(b0!AI491&gt;-5,b0!AI491,"")</f>
        <v/>
      </c>
      <c r="AJ491" t="str">
        <f>IF(b0!AJ491&gt;-5,b0!AJ491,"")</f>
        <v/>
      </c>
      <c r="AK491" t="str">
        <f>IF(b0!AK491&gt;-5,b0!AK491,"")</f>
        <v/>
      </c>
      <c r="AL491" t="str">
        <f>IF(b0!AL491&gt;-5,b0!AL491,"")</f>
        <v/>
      </c>
      <c r="AM491" t="str">
        <f>IF(b0!AM491&gt;-5,b0!AM491,"")</f>
        <v/>
      </c>
      <c r="AN491" t="str">
        <f>IF(b0!AN491&gt;-5,b0!AN491,"")</f>
        <v/>
      </c>
      <c r="AO491" t="str">
        <f>IF(b0!AO491&gt;-5,b0!AO491,"")</f>
        <v/>
      </c>
      <c r="AP491" t="str">
        <f>IF(b0!AP491&gt;-5,b0!AP491,"")</f>
        <v/>
      </c>
      <c r="AQ491" t="str">
        <f>IF(b0!AQ491&gt;-5,b0!AQ491,"")</f>
        <v/>
      </c>
      <c r="AR491" t="str">
        <f>IF(b0!AR491&gt;-5,b0!AR491,"")</f>
        <v/>
      </c>
      <c r="AS491" t="str">
        <f>IF(b0!AS491&gt;-5,b0!AS491,"")</f>
        <v/>
      </c>
      <c r="AT491" t="str">
        <f>IF(b0!AT491&gt;-5,b0!AT491,"")</f>
        <v/>
      </c>
      <c r="AU491" t="str">
        <f>IF(b0!AU491&gt;-5,b0!AU491,"")</f>
        <v/>
      </c>
      <c r="AV491" t="str">
        <f>IF(b0!AV491&gt;-5,b0!AV491,"")</f>
        <v/>
      </c>
      <c r="AW491" t="str">
        <f>IF(b0!AW491&gt;-5,b0!AW491,"")</f>
        <v/>
      </c>
      <c r="AX491" t="str">
        <f>IF(b0!AX491&gt;-5,b0!AX491,"")</f>
        <v/>
      </c>
      <c r="AY491" t="str">
        <f>IF(b0!AY491&gt;-5,b0!AY491,"")</f>
        <v/>
      </c>
      <c r="AZ491" t="str">
        <f>IF(b0!AZ491&gt;-5,b0!AZ491,"")</f>
        <v/>
      </c>
      <c r="BA491" t="str">
        <f>IF(b0!BA491&gt;-5,b0!BA491,"")</f>
        <v/>
      </c>
      <c r="BB491" t="str">
        <f>IF(b0!BB491&gt;-5,b0!BB491,"")</f>
        <v/>
      </c>
      <c r="BC491" t="str">
        <f>IF(b0!BC491&gt;-5,b0!BC491,"")</f>
        <v/>
      </c>
      <c r="BD491" t="str">
        <f>IF(b0!BD491&gt;-5,b0!BD491,"")</f>
        <v/>
      </c>
      <c r="BE491" t="str">
        <f>IF(b0!BE491&gt;-5,b0!BE491,"")</f>
        <v/>
      </c>
      <c r="BF491" t="str">
        <f>IF(b0!BF491&gt;-5,b0!BF491,"")</f>
        <v/>
      </c>
      <c r="BG491" t="str">
        <f>IF(b0!BG491&gt;-5,b0!BG491,"")</f>
        <v/>
      </c>
      <c r="BH491" t="str">
        <f>IF(b0!BH491&gt;-5,b0!BH491,"")</f>
        <v/>
      </c>
      <c r="BI491" t="str">
        <f>IF(b0!BI491&gt;-5,b0!BI491,"")</f>
        <v/>
      </c>
      <c r="BJ491" t="str">
        <f>IF(b0!BJ491&gt;-5,b0!BJ491,"")</f>
        <v/>
      </c>
      <c r="BK491" t="str">
        <f>IF(b0!BK491&gt;-5,b0!BK491,"")</f>
        <v/>
      </c>
      <c r="BL491" t="str">
        <f>IF(b0!BL491&gt;-5,b0!BL491,"")</f>
        <v/>
      </c>
      <c r="BM491" t="str">
        <f>IF(b0!BM491&gt;-5,b0!BM491,"")</f>
        <v/>
      </c>
      <c r="BN491" t="str">
        <f>IF(b0!BN491&gt;-5,b0!BN491,"")</f>
        <v/>
      </c>
      <c r="BO491" t="str">
        <f>IF(b0!BO491&gt;-5,b0!BO491,"")</f>
        <v/>
      </c>
      <c r="BP491" t="str">
        <f>IF(b0!BP491&gt;-5,b0!BP491,"")</f>
        <v/>
      </c>
      <c r="BQ491" t="str">
        <f>IF(b0!BQ491&gt;-5,b0!BQ491,"")</f>
        <v/>
      </c>
      <c r="BR491" t="str">
        <f>IF(b0!BR491&gt;-5,b0!BR491,"")</f>
        <v/>
      </c>
      <c r="BS491" t="str">
        <f>IF(b0!BS491&gt;-5,b0!BS491,"")</f>
        <v/>
      </c>
      <c r="BT491" t="str">
        <f>IF(b0!BT491&gt;-5,b0!BT491,"")</f>
        <v/>
      </c>
      <c r="BU491" t="str">
        <f>IF(b0!BU491&gt;-5,b0!BU491,"")</f>
        <v/>
      </c>
      <c r="BV491" t="str">
        <f>IF(b0!BV491&gt;-5,b0!BV491,"")</f>
        <v/>
      </c>
      <c r="BW491" t="str">
        <f>IF(b0!BW491&gt;-5,b0!BW491,"")</f>
        <v/>
      </c>
      <c r="BX491" t="str">
        <f>IF(b0!BX491&gt;-5,b0!BX491,"")</f>
        <v/>
      </c>
      <c r="BY491" t="str">
        <f>IF(b0!BY491&gt;-5,b0!BY491,"")</f>
        <v/>
      </c>
      <c r="BZ491" t="str">
        <f>IF(b0!BZ491&gt;-5,b0!BZ491,"")</f>
        <v/>
      </c>
      <c r="CA491" t="str">
        <f>IF(b0!CA491&gt;-5,b0!CA491,"")</f>
        <v/>
      </c>
      <c r="CB491" t="str">
        <f>IF(b0!CB491&gt;-5,b0!CB491,"")</f>
        <v/>
      </c>
      <c r="CC491" t="str">
        <f>IF(b0!CC491&gt;-5,b0!CC491,"")</f>
        <v/>
      </c>
      <c r="CD491" t="str">
        <f>IF(b0!CD491&gt;-5,b0!CD491,"")</f>
        <v/>
      </c>
      <c r="CE491" t="str">
        <f>IF(b0!CE491&gt;-5,b0!CE491,"")</f>
        <v/>
      </c>
      <c r="CF491" t="str">
        <f>IF(b0!CF491&gt;-5,b0!CF491,"")</f>
        <v/>
      </c>
      <c r="CG491" t="str">
        <f>IF(b0!CG491&gt;-5,b0!CG491,"")</f>
        <v/>
      </c>
      <c r="CH491" t="str">
        <f>IF(b0!CH491&gt;-5,b0!CH491,"")</f>
        <v/>
      </c>
      <c r="CI491" t="str">
        <f>IF(b0!CI491&gt;-5,b0!CI491,"")</f>
        <v/>
      </c>
      <c r="CJ491" t="str">
        <f>IF(b0!CJ491&gt;-5,b0!CJ491,"")</f>
        <v/>
      </c>
      <c r="CK491" t="str">
        <f>IF(b0!CK491&gt;-5,b0!CK491,"")</f>
        <v/>
      </c>
      <c r="CL491" t="str">
        <f>IF(b0!CL491&gt;-5,b0!CL491,"")</f>
        <v/>
      </c>
      <c r="CM491" t="str">
        <f>IF(b0!CM491&gt;-5,b0!CM491,"")</f>
        <v/>
      </c>
      <c r="CN491" t="str">
        <f>IF(b0!CN491&gt;-5,b0!CN491,"")</f>
        <v/>
      </c>
      <c r="CO491" t="str">
        <f>IF(b0!CO491&gt;-5,b0!CO491,"")</f>
        <v/>
      </c>
      <c r="CP491" t="str">
        <f>IF(b0!CP491&gt;-5,b0!CP491,"")</f>
        <v/>
      </c>
      <c r="CQ491" t="str">
        <f>IF(b0!CQ491&gt;-5,b0!CQ491,"")</f>
        <v/>
      </c>
      <c r="CR491" t="str">
        <f>IF(b0!CR491&gt;-5,b0!CR491,"")</f>
        <v/>
      </c>
      <c r="CS491" t="str">
        <f>IF(b0!CS491&gt;-5,b0!CS491,"")</f>
        <v/>
      </c>
      <c r="CT491" t="str">
        <f>IF(b0!CT491&gt;-5,b0!CT491,"")</f>
        <v/>
      </c>
      <c r="CU491" t="str">
        <f>IF(b0!CU491&gt;-5,b0!CU491,"")</f>
        <v/>
      </c>
      <c r="CV491" t="str">
        <f>IF(b0!CV491&gt;-5,b0!CV491,"")</f>
        <v/>
      </c>
      <c r="CW491" t="str">
        <f>IF(b0!CW491&gt;-5,b0!CW491,"")</f>
        <v/>
      </c>
      <c r="CX491" t="str">
        <f>IF(b0!CX491&gt;-5,b0!CX491,"")</f>
        <v/>
      </c>
      <c r="CY491" t="str">
        <f>IF(b0!CY491&gt;-5,b0!CY491,"")</f>
        <v/>
      </c>
      <c r="CZ491" t="str">
        <f>IF(b0!CZ491&gt;-5,b0!CZ491,"")</f>
        <v/>
      </c>
    </row>
    <row r="492" spans="1:104" x14ac:dyDescent="0.25">
      <c r="A492" t="str">
        <f>IF(b0!A492&gt;-5,b0!A492,"")</f>
        <v/>
      </c>
      <c r="B492" t="str">
        <f>IF(b0!B492&gt;-5,b0!B492,"")</f>
        <v/>
      </c>
      <c r="C492" t="str">
        <f>IF(b0!C492&gt;-5,b0!C492,"")</f>
        <v/>
      </c>
      <c r="D492" t="str">
        <f>IF(b0!D492&gt;-5,b0!D492,"")</f>
        <v/>
      </c>
      <c r="E492" t="str">
        <f>IF(b0!E492&gt;-5,b0!E492,"")</f>
        <v/>
      </c>
      <c r="F492" t="str">
        <f>IF(b0!F492&gt;-5,b0!F492,"")</f>
        <v/>
      </c>
      <c r="G492" t="str">
        <f>IF(b0!G492&gt;-5,b0!G492,"")</f>
        <v/>
      </c>
      <c r="H492" t="str">
        <f>IF(b0!H492&gt;-5,b0!H492,"")</f>
        <v/>
      </c>
      <c r="I492" t="str">
        <f>IF(b0!I492&gt;-5,b0!I492,"")</f>
        <v/>
      </c>
      <c r="J492" t="str">
        <f>IF(b0!J492&gt;-5,b0!J492,"")</f>
        <v/>
      </c>
      <c r="K492" t="str">
        <f>IF(b0!K492&gt;-5,b0!K492,"")</f>
        <v/>
      </c>
      <c r="L492" t="str">
        <f>IF(b0!L492&gt;-5,b0!L492,"")</f>
        <v/>
      </c>
      <c r="M492" t="str">
        <f>IF(b0!M492&gt;-5,b0!M492,"")</f>
        <v/>
      </c>
      <c r="N492" t="str">
        <f>IF(b0!N492&gt;-5,b0!N492,"")</f>
        <v/>
      </c>
      <c r="O492" t="str">
        <f>IF(b0!O492&gt;-5,b0!O492,"")</f>
        <v/>
      </c>
      <c r="P492" t="str">
        <f>IF(b0!P492&gt;-5,b0!P492,"")</f>
        <v/>
      </c>
      <c r="Q492" t="str">
        <f>IF(b0!Q492&gt;-5,b0!Q492,"")</f>
        <v/>
      </c>
      <c r="R492" t="str">
        <f>IF(b0!R492&gt;-5,b0!R492,"")</f>
        <v/>
      </c>
      <c r="S492" t="str">
        <f>IF(b0!S492&gt;-5,b0!S492,"")</f>
        <v/>
      </c>
      <c r="T492" t="str">
        <f>IF(b0!T492&gt;-5,b0!T492,"")</f>
        <v/>
      </c>
      <c r="U492" t="str">
        <f>IF(b0!U492&gt;-5,b0!U492,"")</f>
        <v/>
      </c>
      <c r="V492" t="str">
        <f>IF(b0!V492&gt;-5,b0!V492,"")</f>
        <v/>
      </c>
      <c r="W492" t="str">
        <f>IF(b0!W492&gt;-5,b0!W492,"")</f>
        <v/>
      </c>
      <c r="X492">
        <f>IF(b0!X492&gt;-5,b0!X492,"")</f>
        <v>-4.4819002151489196</v>
      </c>
      <c r="Y492">
        <f>IF(b0!Y492&gt;-5,b0!Y492,"")</f>
        <v>-4.6742062568664497</v>
      </c>
      <c r="Z492" t="str">
        <f>IF(b0!Z492&gt;-5,b0!Z492,"")</f>
        <v/>
      </c>
      <c r="AA492" t="str">
        <f>IF(b0!AA492&gt;-5,b0!AA492,"")</f>
        <v/>
      </c>
      <c r="AB492" t="str">
        <f>IF(b0!AB492&gt;-5,b0!AB492,"")</f>
        <v/>
      </c>
      <c r="AC492" t="str">
        <f>IF(b0!AC492&gt;-5,b0!AC492,"")</f>
        <v/>
      </c>
      <c r="AD492" t="str">
        <f>IF(b0!AD492&gt;-5,b0!AD492,"")</f>
        <v/>
      </c>
      <c r="AE492" t="str">
        <f>IF(b0!AE492&gt;-5,b0!AE492,"")</f>
        <v/>
      </c>
      <c r="AF492" t="str">
        <f>IF(b0!AF492&gt;-5,b0!AF492,"")</f>
        <v/>
      </c>
      <c r="AG492" t="str">
        <f>IF(b0!AG492&gt;-5,b0!AG492,"")</f>
        <v/>
      </c>
      <c r="AH492" t="str">
        <f>IF(b0!AH492&gt;-5,b0!AH492,"")</f>
        <v/>
      </c>
      <c r="AI492" t="str">
        <f>IF(b0!AI492&gt;-5,b0!AI492,"")</f>
        <v/>
      </c>
      <c r="AJ492" t="str">
        <f>IF(b0!AJ492&gt;-5,b0!AJ492,"")</f>
        <v/>
      </c>
      <c r="AK492" t="str">
        <f>IF(b0!AK492&gt;-5,b0!AK492,"")</f>
        <v/>
      </c>
      <c r="AL492" t="str">
        <f>IF(b0!AL492&gt;-5,b0!AL492,"")</f>
        <v/>
      </c>
      <c r="AM492" t="str">
        <f>IF(b0!AM492&gt;-5,b0!AM492,"")</f>
        <v/>
      </c>
      <c r="AN492" t="str">
        <f>IF(b0!AN492&gt;-5,b0!AN492,"")</f>
        <v/>
      </c>
      <c r="AO492" t="str">
        <f>IF(b0!AO492&gt;-5,b0!AO492,"")</f>
        <v/>
      </c>
      <c r="AP492" t="str">
        <f>IF(b0!AP492&gt;-5,b0!AP492,"")</f>
        <v/>
      </c>
      <c r="AQ492" t="str">
        <f>IF(b0!AQ492&gt;-5,b0!AQ492,"")</f>
        <v/>
      </c>
      <c r="AR492" t="str">
        <f>IF(b0!AR492&gt;-5,b0!AR492,"")</f>
        <v/>
      </c>
      <c r="AS492" t="str">
        <f>IF(b0!AS492&gt;-5,b0!AS492,"")</f>
        <v/>
      </c>
      <c r="AT492" t="str">
        <f>IF(b0!AT492&gt;-5,b0!AT492,"")</f>
        <v/>
      </c>
      <c r="AU492" t="str">
        <f>IF(b0!AU492&gt;-5,b0!AU492,"")</f>
        <v/>
      </c>
      <c r="AV492" t="str">
        <f>IF(b0!AV492&gt;-5,b0!AV492,"")</f>
        <v/>
      </c>
      <c r="AW492" t="str">
        <f>IF(b0!AW492&gt;-5,b0!AW492,"")</f>
        <v/>
      </c>
      <c r="AX492" t="str">
        <f>IF(b0!AX492&gt;-5,b0!AX492,"")</f>
        <v/>
      </c>
      <c r="AY492" t="str">
        <f>IF(b0!AY492&gt;-5,b0!AY492,"")</f>
        <v/>
      </c>
      <c r="AZ492" t="str">
        <f>IF(b0!AZ492&gt;-5,b0!AZ492,"")</f>
        <v/>
      </c>
      <c r="BA492" t="str">
        <f>IF(b0!BA492&gt;-5,b0!BA492,"")</f>
        <v/>
      </c>
      <c r="BB492" t="str">
        <f>IF(b0!BB492&gt;-5,b0!BB492,"")</f>
        <v/>
      </c>
      <c r="BC492" t="str">
        <f>IF(b0!BC492&gt;-5,b0!BC492,"")</f>
        <v/>
      </c>
      <c r="BD492" t="str">
        <f>IF(b0!BD492&gt;-5,b0!BD492,"")</f>
        <v/>
      </c>
      <c r="BE492" t="str">
        <f>IF(b0!BE492&gt;-5,b0!BE492,"")</f>
        <v/>
      </c>
      <c r="BF492" t="str">
        <f>IF(b0!BF492&gt;-5,b0!BF492,"")</f>
        <v/>
      </c>
      <c r="BG492" t="str">
        <f>IF(b0!BG492&gt;-5,b0!BG492,"")</f>
        <v/>
      </c>
      <c r="BH492" t="str">
        <f>IF(b0!BH492&gt;-5,b0!BH492,"")</f>
        <v/>
      </c>
      <c r="BI492" t="str">
        <f>IF(b0!BI492&gt;-5,b0!BI492,"")</f>
        <v/>
      </c>
      <c r="BJ492" t="str">
        <f>IF(b0!BJ492&gt;-5,b0!BJ492,"")</f>
        <v/>
      </c>
      <c r="BK492" t="str">
        <f>IF(b0!BK492&gt;-5,b0!BK492,"")</f>
        <v/>
      </c>
      <c r="BL492" t="str">
        <f>IF(b0!BL492&gt;-5,b0!BL492,"")</f>
        <v/>
      </c>
      <c r="BM492" t="str">
        <f>IF(b0!BM492&gt;-5,b0!BM492,"")</f>
        <v/>
      </c>
      <c r="BN492" t="str">
        <f>IF(b0!BN492&gt;-5,b0!BN492,"")</f>
        <v/>
      </c>
      <c r="BO492" t="str">
        <f>IF(b0!BO492&gt;-5,b0!BO492,"")</f>
        <v/>
      </c>
      <c r="BP492" t="str">
        <f>IF(b0!BP492&gt;-5,b0!BP492,"")</f>
        <v/>
      </c>
      <c r="BQ492" t="str">
        <f>IF(b0!BQ492&gt;-5,b0!BQ492,"")</f>
        <v/>
      </c>
      <c r="BR492" t="str">
        <f>IF(b0!BR492&gt;-5,b0!BR492,"")</f>
        <v/>
      </c>
      <c r="BS492" t="str">
        <f>IF(b0!BS492&gt;-5,b0!BS492,"")</f>
        <v/>
      </c>
      <c r="BT492" t="str">
        <f>IF(b0!BT492&gt;-5,b0!BT492,"")</f>
        <v/>
      </c>
      <c r="BU492" t="str">
        <f>IF(b0!BU492&gt;-5,b0!BU492,"")</f>
        <v/>
      </c>
      <c r="BV492" t="str">
        <f>IF(b0!BV492&gt;-5,b0!BV492,"")</f>
        <v/>
      </c>
      <c r="BW492" t="str">
        <f>IF(b0!BW492&gt;-5,b0!BW492,"")</f>
        <v/>
      </c>
      <c r="BX492" t="str">
        <f>IF(b0!BX492&gt;-5,b0!BX492,"")</f>
        <v/>
      </c>
      <c r="BY492" t="str">
        <f>IF(b0!BY492&gt;-5,b0!BY492,"")</f>
        <v/>
      </c>
      <c r="BZ492" t="str">
        <f>IF(b0!BZ492&gt;-5,b0!BZ492,"")</f>
        <v/>
      </c>
      <c r="CA492" t="str">
        <f>IF(b0!CA492&gt;-5,b0!CA492,"")</f>
        <v/>
      </c>
      <c r="CB492" t="str">
        <f>IF(b0!CB492&gt;-5,b0!CB492,"")</f>
        <v/>
      </c>
      <c r="CC492" t="str">
        <f>IF(b0!CC492&gt;-5,b0!CC492,"")</f>
        <v/>
      </c>
      <c r="CD492" t="str">
        <f>IF(b0!CD492&gt;-5,b0!CD492,"")</f>
        <v/>
      </c>
      <c r="CE492" t="str">
        <f>IF(b0!CE492&gt;-5,b0!CE492,"")</f>
        <v/>
      </c>
      <c r="CF492" t="str">
        <f>IF(b0!CF492&gt;-5,b0!CF492,"")</f>
        <v/>
      </c>
      <c r="CG492" t="str">
        <f>IF(b0!CG492&gt;-5,b0!CG492,"")</f>
        <v/>
      </c>
      <c r="CH492" t="str">
        <f>IF(b0!CH492&gt;-5,b0!CH492,"")</f>
        <v/>
      </c>
      <c r="CI492" t="str">
        <f>IF(b0!CI492&gt;-5,b0!CI492,"")</f>
        <v/>
      </c>
      <c r="CJ492" t="str">
        <f>IF(b0!CJ492&gt;-5,b0!CJ492,"")</f>
        <v/>
      </c>
      <c r="CK492" t="str">
        <f>IF(b0!CK492&gt;-5,b0!CK492,"")</f>
        <v/>
      </c>
      <c r="CL492" t="str">
        <f>IF(b0!CL492&gt;-5,b0!CL492,"")</f>
        <v/>
      </c>
      <c r="CM492" t="str">
        <f>IF(b0!CM492&gt;-5,b0!CM492,"")</f>
        <v/>
      </c>
      <c r="CN492" t="str">
        <f>IF(b0!CN492&gt;-5,b0!CN492,"")</f>
        <v/>
      </c>
      <c r="CO492" t="str">
        <f>IF(b0!CO492&gt;-5,b0!CO492,"")</f>
        <v/>
      </c>
      <c r="CP492" t="str">
        <f>IF(b0!CP492&gt;-5,b0!CP492,"")</f>
        <v/>
      </c>
      <c r="CQ492" t="str">
        <f>IF(b0!CQ492&gt;-5,b0!CQ492,"")</f>
        <v/>
      </c>
      <c r="CR492" t="str">
        <f>IF(b0!CR492&gt;-5,b0!CR492,"")</f>
        <v/>
      </c>
      <c r="CS492" t="str">
        <f>IF(b0!CS492&gt;-5,b0!CS492,"")</f>
        <v/>
      </c>
      <c r="CT492" t="str">
        <f>IF(b0!CT492&gt;-5,b0!CT492,"")</f>
        <v/>
      </c>
      <c r="CU492" t="str">
        <f>IF(b0!CU492&gt;-5,b0!CU492,"")</f>
        <v/>
      </c>
      <c r="CV492" t="str">
        <f>IF(b0!CV492&gt;-5,b0!CV492,"")</f>
        <v/>
      </c>
      <c r="CW492" t="str">
        <f>IF(b0!CW492&gt;-5,b0!CW492,"")</f>
        <v/>
      </c>
      <c r="CX492" t="str">
        <f>IF(b0!CX492&gt;-5,b0!CX492,"")</f>
        <v/>
      </c>
      <c r="CY492" t="str">
        <f>IF(b0!CY492&gt;-5,b0!CY492,"")</f>
        <v/>
      </c>
      <c r="CZ492" t="str">
        <f>IF(b0!CZ492&gt;-5,b0!CZ492,"")</f>
        <v/>
      </c>
    </row>
    <row r="493" spans="1:104" x14ac:dyDescent="0.25">
      <c r="A493" t="str">
        <f>IF(b0!A493&gt;-5,b0!A493,"")</f>
        <v/>
      </c>
      <c r="B493" t="str">
        <f>IF(b0!B493&gt;-5,b0!B493,"")</f>
        <v/>
      </c>
      <c r="C493" t="str">
        <f>IF(b0!C493&gt;-5,b0!C493,"")</f>
        <v/>
      </c>
      <c r="D493" t="str">
        <f>IF(b0!D493&gt;-5,b0!D493,"")</f>
        <v/>
      </c>
      <c r="E493" t="str">
        <f>IF(b0!E493&gt;-5,b0!E493,"")</f>
        <v/>
      </c>
      <c r="F493" t="str">
        <f>IF(b0!F493&gt;-5,b0!F493,"")</f>
        <v/>
      </c>
      <c r="G493" t="str">
        <f>IF(b0!G493&gt;-5,b0!G493,"")</f>
        <v/>
      </c>
      <c r="H493" t="str">
        <f>IF(b0!H493&gt;-5,b0!H493,"")</f>
        <v/>
      </c>
      <c r="I493" t="str">
        <f>IF(b0!I493&gt;-5,b0!I493,"")</f>
        <v/>
      </c>
      <c r="J493" t="str">
        <f>IF(b0!J493&gt;-5,b0!J493,"")</f>
        <v/>
      </c>
      <c r="K493" t="str">
        <f>IF(b0!K493&gt;-5,b0!K493,"")</f>
        <v/>
      </c>
      <c r="L493" t="str">
        <f>IF(b0!L493&gt;-5,b0!L493,"")</f>
        <v/>
      </c>
      <c r="M493" t="str">
        <f>IF(b0!M493&gt;-5,b0!M493,"")</f>
        <v/>
      </c>
      <c r="N493" t="str">
        <f>IF(b0!N493&gt;-5,b0!N493,"")</f>
        <v/>
      </c>
      <c r="O493" t="str">
        <f>IF(b0!O493&gt;-5,b0!O493,"")</f>
        <v/>
      </c>
      <c r="P493" t="str">
        <f>IF(b0!P493&gt;-5,b0!P493,"")</f>
        <v/>
      </c>
      <c r="Q493" t="str">
        <f>IF(b0!Q493&gt;-5,b0!Q493,"")</f>
        <v/>
      </c>
      <c r="R493" t="str">
        <f>IF(b0!R493&gt;-5,b0!R493,"")</f>
        <v/>
      </c>
      <c r="S493" t="str">
        <f>IF(b0!S493&gt;-5,b0!S493,"")</f>
        <v/>
      </c>
      <c r="T493" t="str">
        <f>IF(b0!T493&gt;-5,b0!T493,"")</f>
        <v/>
      </c>
      <c r="U493" t="str">
        <f>IF(b0!U493&gt;-5,b0!U493,"")</f>
        <v/>
      </c>
      <c r="V493" t="str">
        <f>IF(b0!V493&gt;-5,b0!V493,"")</f>
        <v/>
      </c>
      <c r="W493" t="str">
        <f>IF(b0!W493&gt;-5,b0!W493,"")</f>
        <v/>
      </c>
      <c r="X493">
        <f>IF(b0!X493&gt;-5,b0!X493,"")</f>
        <v>-3.8791685104370099</v>
      </c>
      <c r="Y493" t="str">
        <f>IF(b0!Y493&gt;-5,b0!Y493,"")</f>
        <v/>
      </c>
      <c r="Z493" t="str">
        <f>IF(b0!Z493&gt;-5,b0!Z493,"")</f>
        <v/>
      </c>
      <c r="AA493" t="str">
        <f>IF(b0!AA493&gt;-5,b0!AA493,"")</f>
        <v/>
      </c>
      <c r="AB493" t="str">
        <f>IF(b0!AB493&gt;-5,b0!AB493,"")</f>
        <v/>
      </c>
      <c r="AC493" t="str">
        <f>IF(b0!AC493&gt;-5,b0!AC493,"")</f>
        <v/>
      </c>
      <c r="AD493" t="str">
        <f>IF(b0!AD493&gt;-5,b0!AD493,"")</f>
        <v/>
      </c>
      <c r="AE493" t="str">
        <f>IF(b0!AE493&gt;-5,b0!AE493,"")</f>
        <v/>
      </c>
      <c r="AF493" t="str">
        <f>IF(b0!AF493&gt;-5,b0!AF493,"")</f>
        <v/>
      </c>
      <c r="AG493" t="str">
        <f>IF(b0!AG493&gt;-5,b0!AG493,"")</f>
        <v/>
      </c>
      <c r="AH493" t="str">
        <f>IF(b0!AH493&gt;-5,b0!AH493,"")</f>
        <v/>
      </c>
      <c r="AI493" t="str">
        <f>IF(b0!AI493&gt;-5,b0!AI493,"")</f>
        <v/>
      </c>
      <c r="AJ493" t="str">
        <f>IF(b0!AJ493&gt;-5,b0!AJ493,"")</f>
        <v/>
      </c>
      <c r="AK493" t="str">
        <f>IF(b0!AK493&gt;-5,b0!AK493,"")</f>
        <v/>
      </c>
      <c r="AL493" t="str">
        <f>IF(b0!AL493&gt;-5,b0!AL493,"")</f>
        <v/>
      </c>
      <c r="AM493" t="str">
        <f>IF(b0!AM493&gt;-5,b0!AM493,"")</f>
        <v/>
      </c>
      <c r="AN493" t="str">
        <f>IF(b0!AN493&gt;-5,b0!AN493,"")</f>
        <v/>
      </c>
      <c r="AO493" t="str">
        <f>IF(b0!AO493&gt;-5,b0!AO493,"")</f>
        <v/>
      </c>
      <c r="AP493" t="str">
        <f>IF(b0!AP493&gt;-5,b0!AP493,"")</f>
        <v/>
      </c>
      <c r="AQ493" t="str">
        <f>IF(b0!AQ493&gt;-5,b0!AQ493,"")</f>
        <v/>
      </c>
      <c r="AR493" t="str">
        <f>IF(b0!AR493&gt;-5,b0!AR493,"")</f>
        <v/>
      </c>
      <c r="AS493" t="str">
        <f>IF(b0!AS493&gt;-5,b0!AS493,"")</f>
        <v/>
      </c>
      <c r="AT493" t="str">
        <f>IF(b0!AT493&gt;-5,b0!AT493,"")</f>
        <v/>
      </c>
      <c r="AU493" t="str">
        <f>IF(b0!AU493&gt;-5,b0!AU493,"")</f>
        <v/>
      </c>
      <c r="AV493" t="str">
        <f>IF(b0!AV493&gt;-5,b0!AV493,"")</f>
        <v/>
      </c>
      <c r="AW493" t="str">
        <f>IF(b0!AW493&gt;-5,b0!AW493,"")</f>
        <v/>
      </c>
      <c r="AX493" t="str">
        <f>IF(b0!AX493&gt;-5,b0!AX493,"")</f>
        <v/>
      </c>
      <c r="AY493" t="str">
        <f>IF(b0!AY493&gt;-5,b0!AY493,"")</f>
        <v/>
      </c>
      <c r="AZ493" t="str">
        <f>IF(b0!AZ493&gt;-5,b0!AZ493,"")</f>
        <v/>
      </c>
      <c r="BA493" t="str">
        <f>IF(b0!BA493&gt;-5,b0!BA493,"")</f>
        <v/>
      </c>
      <c r="BB493" t="str">
        <f>IF(b0!BB493&gt;-5,b0!BB493,"")</f>
        <v/>
      </c>
      <c r="BC493" t="str">
        <f>IF(b0!BC493&gt;-5,b0!BC493,"")</f>
        <v/>
      </c>
      <c r="BD493" t="str">
        <f>IF(b0!BD493&gt;-5,b0!BD493,"")</f>
        <v/>
      </c>
      <c r="BE493" t="str">
        <f>IF(b0!BE493&gt;-5,b0!BE493,"")</f>
        <v/>
      </c>
      <c r="BF493" t="str">
        <f>IF(b0!BF493&gt;-5,b0!BF493,"")</f>
        <v/>
      </c>
      <c r="BG493" t="str">
        <f>IF(b0!BG493&gt;-5,b0!BG493,"")</f>
        <v/>
      </c>
      <c r="BH493" t="str">
        <f>IF(b0!BH493&gt;-5,b0!BH493,"")</f>
        <v/>
      </c>
      <c r="BI493" t="str">
        <f>IF(b0!BI493&gt;-5,b0!BI493,"")</f>
        <v/>
      </c>
      <c r="BJ493" t="str">
        <f>IF(b0!BJ493&gt;-5,b0!BJ493,"")</f>
        <v/>
      </c>
      <c r="BK493" t="str">
        <f>IF(b0!BK493&gt;-5,b0!BK493,"")</f>
        <v/>
      </c>
      <c r="BL493" t="str">
        <f>IF(b0!BL493&gt;-5,b0!BL493,"")</f>
        <v/>
      </c>
      <c r="BM493" t="str">
        <f>IF(b0!BM493&gt;-5,b0!BM493,"")</f>
        <v/>
      </c>
      <c r="BN493" t="str">
        <f>IF(b0!BN493&gt;-5,b0!BN493,"")</f>
        <v/>
      </c>
      <c r="BO493" t="str">
        <f>IF(b0!BO493&gt;-5,b0!BO493,"")</f>
        <v/>
      </c>
      <c r="BP493" t="str">
        <f>IF(b0!BP493&gt;-5,b0!BP493,"")</f>
        <v/>
      </c>
      <c r="BQ493" t="str">
        <f>IF(b0!BQ493&gt;-5,b0!BQ493,"")</f>
        <v/>
      </c>
      <c r="BR493" t="str">
        <f>IF(b0!BR493&gt;-5,b0!BR493,"")</f>
        <v/>
      </c>
      <c r="BS493" t="str">
        <f>IF(b0!BS493&gt;-5,b0!BS493,"")</f>
        <v/>
      </c>
      <c r="BT493" t="str">
        <f>IF(b0!BT493&gt;-5,b0!BT493,"")</f>
        <v/>
      </c>
      <c r="BU493" t="str">
        <f>IF(b0!BU493&gt;-5,b0!BU493,"")</f>
        <v/>
      </c>
      <c r="BV493" t="str">
        <f>IF(b0!BV493&gt;-5,b0!BV493,"")</f>
        <v/>
      </c>
      <c r="BW493" t="str">
        <f>IF(b0!BW493&gt;-5,b0!BW493,"")</f>
        <v/>
      </c>
      <c r="BX493" t="str">
        <f>IF(b0!BX493&gt;-5,b0!BX493,"")</f>
        <v/>
      </c>
      <c r="BY493" t="str">
        <f>IF(b0!BY493&gt;-5,b0!BY493,"")</f>
        <v/>
      </c>
      <c r="BZ493">
        <f>IF(b0!BZ493&gt;-5,b0!BZ493,"")</f>
        <v>-4.1991152763366602</v>
      </c>
      <c r="CA493" t="str">
        <f>IF(b0!CA493&gt;-5,b0!CA493,"")</f>
        <v/>
      </c>
      <c r="CB493" t="str">
        <f>IF(b0!CB493&gt;-5,b0!CB493,"")</f>
        <v/>
      </c>
      <c r="CC493" t="str">
        <f>IF(b0!CC493&gt;-5,b0!CC493,"")</f>
        <v/>
      </c>
      <c r="CD493" t="str">
        <f>IF(b0!CD493&gt;-5,b0!CD493,"")</f>
        <v/>
      </c>
      <c r="CE493" t="str">
        <f>IF(b0!CE493&gt;-5,b0!CE493,"")</f>
        <v/>
      </c>
      <c r="CF493" t="str">
        <f>IF(b0!CF493&gt;-5,b0!CF493,"")</f>
        <v/>
      </c>
      <c r="CG493" t="str">
        <f>IF(b0!CG493&gt;-5,b0!CG493,"")</f>
        <v/>
      </c>
      <c r="CH493" t="str">
        <f>IF(b0!CH493&gt;-5,b0!CH493,"")</f>
        <v/>
      </c>
      <c r="CI493" t="str">
        <f>IF(b0!CI493&gt;-5,b0!CI493,"")</f>
        <v/>
      </c>
      <c r="CJ493" t="str">
        <f>IF(b0!CJ493&gt;-5,b0!CJ493,"")</f>
        <v/>
      </c>
      <c r="CK493" t="str">
        <f>IF(b0!CK493&gt;-5,b0!CK493,"")</f>
        <v/>
      </c>
      <c r="CL493" t="str">
        <f>IF(b0!CL493&gt;-5,b0!CL493,"")</f>
        <v/>
      </c>
      <c r="CM493" t="str">
        <f>IF(b0!CM493&gt;-5,b0!CM493,"")</f>
        <v/>
      </c>
      <c r="CN493" t="str">
        <f>IF(b0!CN493&gt;-5,b0!CN493,"")</f>
        <v/>
      </c>
      <c r="CO493" t="str">
        <f>IF(b0!CO493&gt;-5,b0!CO493,"")</f>
        <v/>
      </c>
      <c r="CP493" t="str">
        <f>IF(b0!CP493&gt;-5,b0!CP493,"")</f>
        <v/>
      </c>
      <c r="CQ493" t="str">
        <f>IF(b0!CQ493&gt;-5,b0!CQ493,"")</f>
        <v/>
      </c>
      <c r="CR493" t="str">
        <f>IF(b0!CR493&gt;-5,b0!CR493,"")</f>
        <v/>
      </c>
      <c r="CS493" t="str">
        <f>IF(b0!CS493&gt;-5,b0!CS493,"")</f>
        <v/>
      </c>
      <c r="CT493" t="str">
        <f>IF(b0!CT493&gt;-5,b0!CT493,"")</f>
        <v/>
      </c>
      <c r="CU493" t="str">
        <f>IF(b0!CU493&gt;-5,b0!CU493,"")</f>
        <v/>
      </c>
      <c r="CV493" t="str">
        <f>IF(b0!CV493&gt;-5,b0!CV493,"")</f>
        <v/>
      </c>
      <c r="CW493" t="str">
        <f>IF(b0!CW493&gt;-5,b0!CW493,"")</f>
        <v/>
      </c>
      <c r="CX493" t="str">
        <f>IF(b0!CX493&gt;-5,b0!CX493,"")</f>
        <v/>
      </c>
      <c r="CY493" t="str">
        <f>IF(b0!CY493&gt;-5,b0!CY493,"")</f>
        <v/>
      </c>
      <c r="CZ493" t="str">
        <f>IF(b0!CZ493&gt;-5,b0!CZ493,"")</f>
        <v/>
      </c>
    </row>
    <row r="494" spans="1:104" x14ac:dyDescent="0.25">
      <c r="A494" t="str">
        <f>IF(b0!A494&gt;-5,b0!A494,"")</f>
        <v/>
      </c>
      <c r="B494" t="str">
        <f>IF(b0!B494&gt;-5,b0!B494,"")</f>
        <v/>
      </c>
      <c r="C494" t="str">
        <f>IF(b0!C494&gt;-5,b0!C494,"")</f>
        <v/>
      </c>
      <c r="D494" t="str">
        <f>IF(b0!D494&gt;-5,b0!D494,"")</f>
        <v/>
      </c>
      <c r="E494" t="str">
        <f>IF(b0!E494&gt;-5,b0!E494,"")</f>
        <v/>
      </c>
      <c r="F494" t="str">
        <f>IF(b0!F494&gt;-5,b0!F494,"")</f>
        <v/>
      </c>
      <c r="G494" t="str">
        <f>IF(b0!G494&gt;-5,b0!G494,"")</f>
        <v/>
      </c>
      <c r="H494" t="str">
        <f>IF(b0!H494&gt;-5,b0!H494,"")</f>
        <v/>
      </c>
      <c r="I494" t="str">
        <f>IF(b0!I494&gt;-5,b0!I494,"")</f>
        <v/>
      </c>
      <c r="J494" t="str">
        <f>IF(b0!J494&gt;-5,b0!J494,"")</f>
        <v/>
      </c>
      <c r="K494" t="str">
        <f>IF(b0!K494&gt;-5,b0!K494,"")</f>
        <v/>
      </c>
      <c r="L494" t="str">
        <f>IF(b0!L494&gt;-5,b0!L494,"")</f>
        <v/>
      </c>
      <c r="M494" t="str">
        <f>IF(b0!M494&gt;-5,b0!M494,"")</f>
        <v/>
      </c>
      <c r="N494" t="str">
        <f>IF(b0!N494&gt;-5,b0!N494,"")</f>
        <v/>
      </c>
      <c r="O494" t="str">
        <f>IF(b0!O494&gt;-5,b0!O494,"")</f>
        <v/>
      </c>
      <c r="P494" t="str">
        <f>IF(b0!P494&gt;-5,b0!P494,"")</f>
        <v/>
      </c>
      <c r="Q494" t="str">
        <f>IF(b0!Q494&gt;-5,b0!Q494,"")</f>
        <v/>
      </c>
      <c r="R494" t="str">
        <f>IF(b0!R494&gt;-5,b0!R494,"")</f>
        <v/>
      </c>
      <c r="S494" t="str">
        <f>IF(b0!S494&gt;-5,b0!S494,"")</f>
        <v/>
      </c>
      <c r="T494" t="str">
        <f>IF(b0!T494&gt;-5,b0!T494,"")</f>
        <v/>
      </c>
      <c r="U494" t="str">
        <f>IF(b0!U494&gt;-5,b0!U494,"")</f>
        <v/>
      </c>
      <c r="V494" t="str">
        <f>IF(b0!V494&gt;-5,b0!V494,"")</f>
        <v/>
      </c>
      <c r="W494" t="str">
        <f>IF(b0!W494&gt;-5,b0!W494,"")</f>
        <v/>
      </c>
      <c r="X494">
        <f>IF(b0!X494&gt;-5,b0!X494,"")</f>
        <v>-3.9594423770904501</v>
      </c>
      <c r="Y494" t="str">
        <f>IF(b0!Y494&gt;-5,b0!Y494,"")</f>
        <v/>
      </c>
      <c r="Z494" t="str">
        <f>IF(b0!Z494&gt;-5,b0!Z494,"")</f>
        <v/>
      </c>
      <c r="AA494" t="str">
        <f>IF(b0!AA494&gt;-5,b0!AA494,"")</f>
        <v/>
      </c>
      <c r="AB494" t="str">
        <f>IF(b0!AB494&gt;-5,b0!AB494,"")</f>
        <v/>
      </c>
      <c r="AC494" t="str">
        <f>IF(b0!AC494&gt;-5,b0!AC494,"")</f>
        <v/>
      </c>
      <c r="AD494" t="str">
        <f>IF(b0!AD494&gt;-5,b0!AD494,"")</f>
        <v/>
      </c>
      <c r="AE494" t="str">
        <f>IF(b0!AE494&gt;-5,b0!AE494,"")</f>
        <v/>
      </c>
      <c r="AF494" t="str">
        <f>IF(b0!AF494&gt;-5,b0!AF494,"")</f>
        <v/>
      </c>
      <c r="AG494" t="str">
        <f>IF(b0!AG494&gt;-5,b0!AG494,"")</f>
        <v/>
      </c>
      <c r="AH494" t="str">
        <f>IF(b0!AH494&gt;-5,b0!AH494,"")</f>
        <v/>
      </c>
      <c r="AI494" t="str">
        <f>IF(b0!AI494&gt;-5,b0!AI494,"")</f>
        <v/>
      </c>
      <c r="AJ494" t="str">
        <f>IF(b0!AJ494&gt;-5,b0!AJ494,"")</f>
        <v/>
      </c>
      <c r="AK494" t="str">
        <f>IF(b0!AK494&gt;-5,b0!AK494,"")</f>
        <v/>
      </c>
      <c r="AL494" t="str">
        <f>IF(b0!AL494&gt;-5,b0!AL494,"")</f>
        <v/>
      </c>
      <c r="AM494" t="str">
        <f>IF(b0!AM494&gt;-5,b0!AM494,"")</f>
        <v/>
      </c>
      <c r="AN494" t="str">
        <f>IF(b0!AN494&gt;-5,b0!AN494,"")</f>
        <v/>
      </c>
      <c r="AO494" t="str">
        <f>IF(b0!AO494&gt;-5,b0!AO494,"")</f>
        <v/>
      </c>
      <c r="AP494" t="str">
        <f>IF(b0!AP494&gt;-5,b0!AP494,"")</f>
        <v/>
      </c>
      <c r="AQ494" t="str">
        <f>IF(b0!AQ494&gt;-5,b0!AQ494,"")</f>
        <v/>
      </c>
      <c r="AR494" t="str">
        <f>IF(b0!AR494&gt;-5,b0!AR494,"")</f>
        <v/>
      </c>
      <c r="AS494" t="str">
        <f>IF(b0!AS494&gt;-5,b0!AS494,"")</f>
        <v/>
      </c>
      <c r="AT494" t="str">
        <f>IF(b0!AT494&gt;-5,b0!AT494,"")</f>
        <v/>
      </c>
      <c r="AU494" t="str">
        <f>IF(b0!AU494&gt;-5,b0!AU494,"")</f>
        <v/>
      </c>
      <c r="AV494" t="str">
        <f>IF(b0!AV494&gt;-5,b0!AV494,"")</f>
        <v/>
      </c>
      <c r="AW494" t="str">
        <f>IF(b0!AW494&gt;-5,b0!AW494,"")</f>
        <v/>
      </c>
      <c r="AX494" t="str">
        <f>IF(b0!AX494&gt;-5,b0!AX494,"")</f>
        <v/>
      </c>
      <c r="AY494" t="str">
        <f>IF(b0!AY494&gt;-5,b0!AY494,"")</f>
        <v/>
      </c>
      <c r="AZ494" t="str">
        <f>IF(b0!AZ494&gt;-5,b0!AZ494,"")</f>
        <v/>
      </c>
      <c r="BA494" t="str">
        <f>IF(b0!BA494&gt;-5,b0!BA494,"")</f>
        <v/>
      </c>
      <c r="BB494" t="str">
        <f>IF(b0!BB494&gt;-5,b0!BB494,"")</f>
        <v/>
      </c>
      <c r="BC494" t="str">
        <f>IF(b0!BC494&gt;-5,b0!BC494,"")</f>
        <v/>
      </c>
      <c r="BD494" t="str">
        <f>IF(b0!BD494&gt;-5,b0!BD494,"")</f>
        <v/>
      </c>
      <c r="BE494" t="str">
        <f>IF(b0!BE494&gt;-5,b0!BE494,"")</f>
        <v/>
      </c>
      <c r="BF494" t="str">
        <f>IF(b0!BF494&gt;-5,b0!BF494,"")</f>
        <v/>
      </c>
      <c r="BG494" t="str">
        <f>IF(b0!BG494&gt;-5,b0!BG494,"")</f>
        <v/>
      </c>
      <c r="BH494" t="str">
        <f>IF(b0!BH494&gt;-5,b0!BH494,"")</f>
        <v/>
      </c>
      <c r="BI494" t="str">
        <f>IF(b0!BI494&gt;-5,b0!BI494,"")</f>
        <v/>
      </c>
      <c r="BJ494" t="str">
        <f>IF(b0!BJ494&gt;-5,b0!BJ494,"")</f>
        <v/>
      </c>
      <c r="BK494" t="str">
        <f>IF(b0!BK494&gt;-5,b0!BK494,"")</f>
        <v/>
      </c>
      <c r="BL494" t="str">
        <f>IF(b0!BL494&gt;-5,b0!BL494,"")</f>
        <v/>
      </c>
      <c r="BM494" t="str">
        <f>IF(b0!BM494&gt;-5,b0!BM494,"")</f>
        <v/>
      </c>
      <c r="BN494" t="str">
        <f>IF(b0!BN494&gt;-5,b0!BN494,"")</f>
        <v/>
      </c>
      <c r="BO494" t="str">
        <f>IF(b0!BO494&gt;-5,b0!BO494,"")</f>
        <v/>
      </c>
      <c r="BP494" t="str">
        <f>IF(b0!BP494&gt;-5,b0!BP494,"")</f>
        <v/>
      </c>
      <c r="BQ494" t="str">
        <f>IF(b0!BQ494&gt;-5,b0!BQ494,"")</f>
        <v/>
      </c>
      <c r="BR494" t="str">
        <f>IF(b0!BR494&gt;-5,b0!BR494,"")</f>
        <v/>
      </c>
      <c r="BS494" t="str">
        <f>IF(b0!BS494&gt;-5,b0!BS494,"")</f>
        <v/>
      </c>
      <c r="BT494" t="str">
        <f>IF(b0!BT494&gt;-5,b0!BT494,"")</f>
        <v/>
      </c>
      <c r="BU494" t="str">
        <f>IF(b0!BU494&gt;-5,b0!BU494,"")</f>
        <v/>
      </c>
      <c r="BV494" t="str">
        <f>IF(b0!BV494&gt;-5,b0!BV494,"")</f>
        <v/>
      </c>
      <c r="BW494" t="str">
        <f>IF(b0!BW494&gt;-5,b0!BW494,"")</f>
        <v/>
      </c>
      <c r="BX494" t="str">
        <f>IF(b0!BX494&gt;-5,b0!BX494,"")</f>
        <v/>
      </c>
      <c r="BY494" t="str">
        <f>IF(b0!BY494&gt;-5,b0!BY494,"")</f>
        <v/>
      </c>
      <c r="BZ494" t="str">
        <f>IF(b0!BZ494&gt;-5,b0!BZ494,"")</f>
        <v/>
      </c>
      <c r="CA494" t="str">
        <f>IF(b0!CA494&gt;-5,b0!CA494,"")</f>
        <v/>
      </c>
      <c r="CB494" t="str">
        <f>IF(b0!CB494&gt;-5,b0!CB494,"")</f>
        <v/>
      </c>
      <c r="CC494" t="str">
        <f>IF(b0!CC494&gt;-5,b0!CC494,"")</f>
        <v/>
      </c>
      <c r="CD494" t="str">
        <f>IF(b0!CD494&gt;-5,b0!CD494,"")</f>
        <v/>
      </c>
      <c r="CE494" t="str">
        <f>IF(b0!CE494&gt;-5,b0!CE494,"")</f>
        <v/>
      </c>
      <c r="CF494" t="str">
        <f>IF(b0!CF494&gt;-5,b0!CF494,"")</f>
        <v/>
      </c>
      <c r="CG494" t="str">
        <f>IF(b0!CG494&gt;-5,b0!CG494,"")</f>
        <v/>
      </c>
      <c r="CH494" t="str">
        <f>IF(b0!CH494&gt;-5,b0!CH494,"")</f>
        <v/>
      </c>
      <c r="CI494" t="str">
        <f>IF(b0!CI494&gt;-5,b0!CI494,"")</f>
        <v/>
      </c>
      <c r="CJ494" t="str">
        <f>IF(b0!CJ494&gt;-5,b0!CJ494,"")</f>
        <v/>
      </c>
      <c r="CK494" t="str">
        <f>IF(b0!CK494&gt;-5,b0!CK494,"")</f>
        <v/>
      </c>
      <c r="CL494" t="str">
        <f>IF(b0!CL494&gt;-5,b0!CL494,"")</f>
        <v/>
      </c>
      <c r="CM494" t="str">
        <f>IF(b0!CM494&gt;-5,b0!CM494,"")</f>
        <v/>
      </c>
      <c r="CN494" t="str">
        <f>IF(b0!CN494&gt;-5,b0!CN494,"")</f>
        <v/>
      </c>
      <c r="CO494" t="str">
        <f>IF(b0!CO494&gt;-5,b0!CO494,"")</f>
        <v/>
      </c>
      <c r="CP494" t="str">
        <f>IF(b0!CP494&gt;-5,b0!CP494,"")</f>
        <v/>
      </c>
      <c r="CQ494" t="str">
        <f>IF(b0!CQ494&gt;-5,b0!CQ494,"")</f>
        <v/>
      </c>
      <c r="CR494" t="str">
        <f>IF(b0!CR494&gt;-5,b0!CR494,"")</f>
        <v/>
      </c>
      <c r="CS494" t="str">
        <f>IF(b0!CS494&gt;-5,b0!CS494,"")</f>
        <v/>
      </c>
      <c r="CT494" t="str">
        <f>IF(b0!CT494&gt;-5,b0!CT494,"")</f>
        <v/>
      </c>
      <c r="CU494" t="str">
        <f>IF(b0!CU494&gt;-5,b0!CU494,"")</f>
        <v/>
      </c>
      <c r="CV494" t="str">
        <f>IF(b0!CV494&gt;-5,b0!CV494,"")</f>
        <v/>
      </c>
      <c r="CW494" t="str">
        <f>IF(b0!CW494&gt;-5,b0!CW494,"")</f>
        <v/>
      </c>
      <c r="CX494" t="str">
        <f>IF(b0!CX494&gt;-5,b0!CX494,"")</f>
        <v/>
      </c>
      <c r="CY494" t="str">
        <f>IF(b0!CY494&gt;-5,b0!CY494,"")</f>
        <v/>
      </c>
      <c r="CZ494" t="str">
        <f>IF(b0!CZ494&gt;-5,b0!CZ494,"")</f>
        <v/>
      </c>
    </row>
    <row r="495" spans="1:104" x14ac:dyDescent="0.25">
      <c r="A495" t="str">
        <f>IF(b0!A495&gt;-5,b0!A495,"")</f>
        <v/>
      </c>
      <c r="B495" t="str">
        <f>IF(b0!B495&gt;-5,b0!B495,"")</f>
        <v/>
      </c>
      <c r="C495" t="str">
        <f>IF(b0!C495&gt;-5,b0!C495,"")</f>
        <v/>
      </c>
      <c r="D495" t="str">
        <f>IF(b0!D495&gt;-5,b0!D495,"")</f>
        <v/>
      </c>
      <c r="E495" t="str">
        <f>IF(b0!E495&gt;-5,b0!E495,"")</f>
        <v/>
      </c>
      <c r="F495" t="str">
        <f>IF(b0!F495&gt;-5,b0!F495,"")</f>
        <v/>
      </c>
      <c r="G495" t="str">
        <f>IF(b0!G495&gt;-5,b0!G495,"")</f>
        <v/>
      </c>
      <c r="H495" t="str">
        <f>IF(b0!H495&gt;-5,b0!H495,"")</f>
        <v/>
      </c>
      <c r="I495" t="str">
        <f>IF(b0!I495&gt;-5,b0!I495,"")</f>
        <v/>
      </c>
      <c r="J495" t="str">
        <f>IF(b0!J495&gt;-5,b0!J495,"")</f>
        <v/>
      </c>
      <c r="K495" t="str">
        <f>IF(b0!K495&gt;-5,b0!K495,"")</f>
        <v/>
      </c>
      <c r="L495" t="str">
        <f>IF(b0!L495&gt;-5,b0!L495,"")</f>
        <v/>
      </c>
      <c r="M495" t="str">
        <f>IF(b0!M495&gt;-5,b0!M495,"")</f>
        <v/>
      </c>
      <c r="N495" t="str">
        <f>IF(b0!N495&gt;-5,b0!N495,"")</f>
        <v/>
      </c>
      <c r="O495" t="str">
        <f>IF(b0!O495&gt;-5,b0!O495,"")</f>
        <v/>
      </c>
      <c r="P495" t="str">
        <f>IF(b0!P495&gt;-5,b0!P495,"")</f>
        <v/>
      </c>
      <c r="Q495" t="str">
        <f>IF(b0!Q495&gt;-5,b0!Q495,"")</f>
        <v/>
      </c>
      <c r="R495" t="str">
        <f>IF(b0!R495&gt;-5,b0!R495,"")</f>
        <v/>
      </c>
      <c r="S495" t="str">
        <f>IF(b0!S495&gt;-5,b0!S495,"")</f>
        <v/>
      </c>
      <c r="T495" t="str">
        <f>IF(b0!T495&gt;-5,b0!T495,"")</f>
        <v/>
      </c>
      <c r="U495" t="str">
        <f>IF(b0!U495&gt;-5,b0!U495,"")</f>
        <v/>
      </c>
      <c r="V495" t="str">
        <f>IF(b0!V495&gt;-5,b0!V495,"")</f>
        <v/>
      </c>
      <c r="W495" t="str">
        <f>IF(b0!W495&gt;-5,b0!W495,"")</f>
        <v/>
      </c>
      <c r="X495" t="str">
        <f>IF(b0!X495&gt;-5,b0!X495,"")</f>
        <v/>
      </c>
      <c r="Y495" t="str">
        <f>IF(b0!Y495&gt;-5,b0!Y495,"")</f>
        <v/>
      </c>
      <c r="Z495" t="str">
        <f>IF(b0!Z495&gt;-5,b0!Z495,"")</f>
        <v/>
      </c>
      <c r="AA495" t="str">
        <f>IF(b0!AA495&gt;-5,b0!AA495,"")</f>
        <v/>
      </c>
      <c r="AB495" t="str">
        <f>IF(b0!AB495&gt;-5,b0!AB495,"")</f>
        <v/>
      </c>
      <c r="AC495" t="str">
        <f>IF(b0!AC495&gt;-5,b0!AC495,"")</f>
        <v/>
      </c>
      <c r="AD495" t="str">
        <f>IF(b0!AD495&gt;-5,b0!AD495,"")</f>
        <v/>
      </c>
      <c r="AE495" t="str">
        <f>IF(b0!AE495&gt;-5,b0!AE495,"")</f>
        <v/>
      </c>
      <c r="AF495" t="str">
        <f>IF(b0!AF495&gt;-5,b0!AF495,"")</f>
        <v/>
      </c>
      <c r="AG495" t="str">
        <f>IF(b0!AG495&gt;-5,b0!AG495,"")</f>
        <v/>
      </c>
      <c r="AH495" t="str">
        <f>IF(b0!AH495&gt;-5,b0!AH495,"")</f>
        <v/>
      </c>
      <c r="AI495" t="str">
        <f>IF(b0!AI495&gt;-5,b0!AI495,"")</f>
        <v/>
      </c>
      <c r="AJ495" t="str">
        <f>IF(b0!AJ495&gt;-5,b0!AJ495,"")</f>
        <v/>
      </c>
      <c r="AK495" t="str">
        <f>IF(b0!AK495&gt;-5,b0!AK495,"")</f>
        <v/>
      </c>
      <c r="AL495" t="str">
        <f>IF(b0!AL495&gt;-5,b0!AL495,"")</f>
        <v/>
      </c>
      <c r="AM495" t="str">
        <f>IF(b0!AM495&gt;-5,b0!AM495,"")</f>
        <v/>
      </c>
      <c r="AN495" t="str">
        <f>IF(b0!AN495&gt;-5,b0!AN495,"")</f>
        <v/>
      </c>
      <c r="AO495" t="str">
        <f>IF(b0!AO495&gt;-5,b0!AO495,"")</f>
        <v/>
      </c>
      <c r="AP495" t="str">
        <f>IF(b0!AP495&gt;-5,b0!AP495,"")</f>
        <v/>
      </c>
      <c r="AQ495" t="str">
        <f>IF(b0!AQ495&gt;-5,b0!AQ495,"")</f>
        <v/>
      </c>
      <c r="AR495" t="str">
        <f>IF(b0!AR495&gt;-5,b0!AR495,"")</f>
        <v/>
      </c>
      <c r="AS495" t="str">
        <f>IF(b0!AS495&gt;-5,b0!AS495,"")</f>
        <v/>
      </c>
      <c r="AT495" t="str">
        <f>IF(b0!AT495&gt;-5,b0!AT495,"")</f>
        <v/>
      </c>
      <c r="AU495" t="str">
        <f>IF(b0!AU495&gt;-5,b0!AU495,"")</f>
        <v/>
      </c>
      <c r="AV495" t="str">
        <f>IF(b0!AV495&gt;-5,b0!AV495,"")</f>
        <v/>
      </c>
      <c r="AW495" t="str">
        <f>IF(b0!AW495&gt;-5,b0!AW495,"")</f>
        <v/>
      </c>
      <c r="AX495" t="str">
        <f>IF(b0!AX495&gt;-5,b0!AX495,"")</f>
        <v/>
      </c>
      <c r="AY495" t="str">
        <f>IF(b0!AY495&gt;-5,b0!AY495,"")</f>
        <v/>
      </c>
      <c r="AZ495" t="str">
        <f>IF(b0!AZ495&gt;-5,b0!AZ495,"")</f>
        <v/>
      </c>
      <c r="BA495" t="str">
        <f>IF(b0!BA495&gt;-5,b0!BA495,"")</f>
        <v/>
      </c>
      <c r="BB495" t="str">
        <f>IF(b0!BB495&gt;-5,b0!BB495,"")</f>
        <v/>
      </c>
      <c r="BC495" t="str">
        <f>IF(b0!BC495&gt;-5,b0!BC495,"")</f>
        <v/>
      </c>
      <c r="BD495" t="str">
        <f>IF(b0!BD495&gt;-5,b0!BD495,"")</f>
        <v/>
      </c>
      <c r="BE495" t="str">
        <f>IF(b0!BE495&gt;-5,b0!BE495,"")</f>
        <v/>
      </c>
      <c r="BF495" t="str">
        <f>IF(b0!BF495&gt;-5,b0!BF495,"")</f>
        <v/>
      </c>
      <c r="BG495" t="str">
        <f>IF(b0!BG495&gt;-5,b0!BG495,"")</f>
        <v/>
      </c>
      <c r="BH495" t="str">
        <f>IF(b0!BH495&gt;-5,b0!BH495,"")</f>
        <v/>
      </c>
      <c r="BI495" t="str">
        <f>IF(b0!BI495&gt;-5,b0!BI495,"")</f>
        <v/>
      </c>
      <c r="BJ495" t="str">
        <f>IF(b0!BJ495&gt;-5,b0!BJ495,"")</f>
        <v/>
      </c>
      <c r="BK495" t="str">
        <f>IF(b0!BK495&gt;-5,b0!BK495,"")</f>
        <v/>
      </c>
      <c r="BL495" t="str">
        <f>IF(b0!BL495&gt;-5,b0!BL495,"")</f>
        <v/>
      </c>
      <c r="BM495" t="str">
        <f>IF(b0!BM495&gt;-5,b0!BM495,"")</f>
        <v/>
      </c>
      <c r="BN495" t="str">
        <f>IF(b0!BN495&gt;-5,b0!BN495,"")</f>
        <v/>
      </c>
      <c r="BO495" t="str">
        <f>IF(b0!BO495&gt;-5,b0!BO495,"")</f>
        <v/>
      </c>
      <c r="BP495" t="str">
        <f>IF(b0!BP495&gt;-5,b0!BP495,"")</f>
        <v/>
      </c>
      <c r="BQ495" t="str">
        <f>IF(b0!BQ495&gt;-5,b0!BQ495,"")</f>
        <v/>
      </c>
      <c r="BR495" t="str">
        <f>IF(b0!BR495&gt;-5,b0!BR495,"")</f>
        <v/>
      </c>
      <c r="BS495" t="str">
        <f>IF(b0!BS495&gt;-5,b0!BS495,"")</f>
        <v/>
      </c>
      <c r="BT495" t="str">
        <f>IF(b0!BT495&gt;-5,b0!BT495,"")</f>
        <v/>
      </c>
      <c r="BU495" t="str">
        <f>IF(b0!BU495&gt;-5,b0!BU495,"")</f>
        <v/>
      </c>
      <c r="BV495" t="str">
        <f>IF(b0!BV495&gt;-5,b0!BV495,"")</f>
        <v/>
      </c>
      <c r="BW495" t="str">
        <f>IF(b0!BW495&gt;-5,b0!BW495,"")</f>
        <v/>
      </c>
      <c r="BX495" t="str">
        <f>IF(b0!BX495&gt;-5,b0!BX495,"")</f>
        <v/>
      </c>
      <c r="BY495" t="str">
        <f>IF(b0!BY495&gt;-5,b0!BY495,"")</f>
        <v/>
      </c>
      <c r="BZ495" t="str">
        <f>IF(b0!BZ495&gt;-5,b0!BZ495,"")</f>
        <v/>
      </c>
      <c r="CA495" t="str">
        <f>IF(b0!CA495&gt;-5,b0!CA495,"")</f>
        <v/>
      </c>
      <c r="CB495" t="str">
        <f>IF(b0!CB495&gt;-5,b0!CB495,"")</f>
        <v/>
      </c>
      <c r="CC495" t="str">
        <f>IF(b0!CC495&gt;-5,b0!CC495,"")</f>
        <v/>
      </c>
      <c r="CD495" t="str">
        <f>IF(b0!CD495&gt;-5,b0!CD495,"")</f>
        <v/>
      </c>
      <c r="CE495" t="str">
        <f>IF(b0!CE495&gt;-5,b0!CE495,"")</f>
        <v/>
      </c>
      <c r="CF495" t="str">
        <f>IF(b0!CF495&gt;-5,b0!CF495,"")</f>
        <v/>
      </c>
      <c r="CG495" t="str">
        <f>IF(b0!CG495&gt;-5,b0!CG495,"")</f>
        <v/>
      </c>
      <c r="CH495" t="str">
        <f>IF(b0!CH495&gt;-5,b0!CH495,"")</f>
        <v/>
      </c>
      <c r="CI495" t="str">
        <f>IF(b0!CI495&gt;-5,b0!CI495,"")</f>
        <v/>
      </c>
      <c r="CJ495" t="str">
        <f>IF(b0!CJ495&gt;-5,b0!CJ495,"")</f>
        <v/>
      </c>
      <c r="CK495" t="str">
        <f>IF(b0!CK495&gt;-5,b0!CK495,"")</f>
        <v/>
      </c>
      <c r="CL495" t="str">
        <f>IF(b0!CL495&gt;-5,b0!CL495,"")</f>
        <v/>
      </c>
      <c r="CM495" t="str">
        <f>IF(b0!CM495&gt;-5,b0!CM495,"")</f>
        <v/>
      </c>
      <c r="CN495" t="str">
        <f>IF(b0!CN495&gt;-5,b0!CN495,"")</f>
        <v/>
      </c>
      <c r="CO495" t="str">
        <f>IF(b0!CO495&gt;-5,b0!CO495,"")</f>
        <v/>
      </c>
      <c r="CP495" t="str">
        <f>IF(b0!CP495&gt;-5,b0!CP495,"")</f>
        <v/>
      </c>
      <c r="CQ495" t="str">
        <f>IF(b0!CQ495&gt;-5,b0!CQ495,"")</f>
        <v/>
      </c>
      <c r="CR495" t="str">
        <f>IF(b0!CR495&gt;-5,b0!CR495,"")</f>
        <v/>
      </c>
      <c r="CS495" t="str">
        <f>IF(b0!CS495&gt;-5,b0!CS495,"")</f>
        <v/>
      </c>
      <c r="CT495" t="str">
        <f>IF(b0!CT495&gt;-5,b0!CT495,"")</f>
        <v/>
      </c>
      <c r="CU495" t="str">
        <f>IF(b0!CU495&gt;-5,b0!CU495,"")</f>
        <v/>
      </c>
      <c r="CV495" t="str">
        <f>IF(b0!CV495&gt;-5,b0!CV495,"")</f>
        <v/>
      </c>
      <c r="CW495" t="str">
        <f>IF(b0!CW495&gt;-5,b0!CW495,"")</f>
        <v/>
      </c>
      <c r="CX495" t="str">
        <f>IF(b0!CX495&gt;-5,b0!CX495,"")</f>
        <v/>
      </c>
      <c r="CY495" t="str">
        <f>IF(b0!CY495&gt;-5,b0!CY495,"")</f>
        <v/>
      </c>
      <c r="CZ495" t="str">
        <f>IF(b0!CZ495&gt;-5,b0!CZ495,"")</f>
        <v/>
      </c>
    </row>
    <row r="496" spans="1:104" x14ac:dyDescent="0.25">
      <c r="A496" t="str">
        <f>IF(b0!A496&gt;-5,b0!A496,"")</f>
        <v/>
      </c>
      <c r="B496" t="str">
        <f>IF(b0!B496&gt;-5,b0!B496,"")</f>
        <v/>
      </c>
      <c r="C496" t="str">
        <f>IF(b0!C496&gt;-5,b0!C496,"")</f>
        <v/>
      </c>
      <c r="D496" t="str">
        <f>IF(b0!D496&gt;-5,b0!D496,"")</f>
        <v/>
      </c>
      <c r="E496" t="str">
        <f>IF(b0!E496&gt;-5,b0!E496,"")</f>
        <v/>
      </c>
      <c r="F496" t="str">
        <f>IF(b0!F496&gt;-5,b0!F496,"")</f>
        <v/>
      </c>
      <c r="G496" t="str">
        <f>IF(b0!G496&gt;-5,b0!G496,"")</f>
        <v/>
      </c>
      <c r="H496" t="str">
        <f>IF(b0!H496&gt;-5,b0!H496,"")</f>
        <v/>
      </c>
      <c r="I496" t="str">
        <f>IF(b0!I496&gt;-5,b0!I496,"")</f>
        <v/>
      </c>
      <c r="J496" t="str">
        <f>IF(b0!J496&gt;-5,b0!J496,"")</f>
        <v/>
      </c>
      <c r="K496" t="str">
        <f>IF(b0!K496&gt;-5,b0!K496,"")</f>
        <v/>
      </c>
      <c r="L496" t="str">
        <f>IF(b0!L496&gt;-5,b0!L496,"")</f>
        <v/>
      </c>
      <c r="M496" t="str">
        <f>IF(b0!M496&gt;-5,b0!M496,"")</f>
        <v/>
      </c>
      <c r="N496" t="str">
        <f>IF(b0!N496&gt;-5,b0!N496,"")</f>
        <v/>
      </c>
      <c r="O496" t="str">
        <f>IF(b0!O496&gt;-5,b0!O496,"")</f>
        <v/>
      </c>
      <c r="P496" t="str">
        <f>IF(b0!P496&gt;-5,b0!P496,"")</f>
        <v/>
      </c>
      <c r="Q496" t="str">
        <f>IF(b0!Q496&gt;-5,b0!Q496,"")</f>
        <v/>
      </c>
      <c r="R496" t="str">
        <f>IF(b0!R496&gt;-5,b0!R496,"")</f>
        <v/>
      </c>
      <c r="S496" t="str">
        <f>IF(b0!S496&gt;-5,b0!S496,"")</f>
        <v/>
      </c>
      <c r="T496" t="str">
        <f>IF(b0!T496&gt;-5,b0!T496,"")</f>
        <v/>
      </c>
      <c r="U496" t="str">
        <f>IF(b0!U496&gt;-5,b0!U496,"")</f>
        <v/>
      </c>
      <c r="V496" t="str">
        <f>IF(b0!V496&gt;-5,b0!V496,"")</f>
        <v/>
      </c>
      <c r="W496" t="str">
        <f>IF(b0!W496&gt;-5,b0!W496,"")</f>
        <v/>
      </c>
      <c r="X496" t="str">
        <f>IF(b0!X496&gt;-5,b0!X496,"")</f>
        <v/>
      </c>
      <c r="Y496" t="str">
        <f>IF(b0!Y496&gt;-5,b0!Y496,"")</f>
        <v/>
      </c>
      <c r="Z496" t="str">
        <f>IF(b0!Z496&gt;-5,b0!Z496,"")</f>
        <v/>
      </c>
      <c r="AA496" t="str">
        <f>IF(b0!AA496&gt;-5,b0!AA496,"")</f>
        <v/>
      </c>
      <c r="AB496" t="str">
        <f>IF(b0!AB496&gt;-5,b0!AB496,"")</f>
        <v/>
      </c>
      <c r="AC496" t="str">
        <f>IF(b0!AC496&gt;-5,b0!AC496,"")</f>
        <v/>
      </c>
      <c r="AD496" t="str">
        <f>IF(b0!AD496&gt;-5,b0!AD496,"")</f>
        <v/>
      </c>
      <c r="AE496" t="str">
        <f>IF(b0!AE496&gt;-5,b0!AE496,"")</f>
        <v/>
      </c>
      <c r="AF496" t="str">
        <f>IF(b0!AF496&gt;-5,b0!AF496,"")</f>
        <v/>
      </c>
      <c r="AG496" t="str">
        <f>IF(b0!AG496&gt;-5,b0!AG496,"")</f>
        <v/>
      </c>
      <c r="AH496" t="str">
        <f>IF(b0!AH496&gt;-5,b0!AH496,"")</f>
        <v/>
      </c>
      <c r="AI496" t="str">
        <f>IF(b0!AI496&gt;-5,b0!AI496,"")</f>
        <v/>
      </c>
      <c r="AJ496" t="str">
        <f>IF(b0!AJ496&gt;-5,b0!AJ496,"")</f>
        <v/>
      </c>
      <c r="AK496" t="str">
        <f>IF(b0!AK496&gt;-5,b0!AK496,"")</f>
        <v/>
      </c>
      <c r="AL496" t="str">
        <f>IF(b0!AL496&gt;-5,b0!AL496,"")</f>
        <v/>
      </c>
      <c r="AM496" t="str">
        <f>IF(b0!AM496&gt;-5,b0!AM496,"")</f>
        <v/>
      </c>
      <c r="AN496" t="str">
        <f>IF(b0!AN496&gt;-5,b0!AN496,"")</f>
        <v/>
      </c>
      <c r="AO496" t="str">
        <f>IF(b0!AO496&gt;-5,b0!AO496,"")</f>
        <v/>
      </c>
      <c r="AP496" t="str">
        <f>IF(b0!AP496&gt;-5,b0!AP496,"")</f>
        <v/>
      </c>
      <c r="AQ496" t="str">
        <f>IF(b0!AQ496&gt;-5,b0!AQ496,"")</f>
        <v/>
      </c>
      <c r="AR496" t="str">
        <f>IF(b0!AR496&gt;-5,b0!AR496,"")</f>
        <v/>
      </c>
      <c r="AS496" t="str">
        <f>IF(b0!AS496&gt;-5,b0!AS496,"")</f>
        <v/>
      </c>
      <c r="AT496" t="str">
        <f>IF(b0!AT496&gt;-5,b0!AT496,"")</f>
        <v/>
      </c>
      <c r="AU496" t="str">
        <f>IF(b0!AU496&gt;-5,b0!AU496,"")</f>
        <v/>
      </c>
      <c r="AV496" t="str">
        <f>IF(b0!AV496&gt;-5,b0!AV496,"")</f>
        <v/>
      </c>
      <c r="AW496" t="str">
        <f>IF(b0!AW496&gt;-5,b0!AW496,"")</f>
        <v/>
      </c>
      <c r="AX496" t="str">
        <f>IF(b0!AX496&gt;-5,b0!AX496,"")</f>
        <v/>
      </c>
      <c r="AY496" t="str">
        <f>IF(b0!AY496&gt;-5,b0!AY496,"")</f>
        <v/>
      </c>
      <c r="AZ496" t="str">
        <f>IF(b0!AZ496&gt;-5,b0!AZ496,"")</f>
        <v/>
      </c>
      <c r="BA496" t="str">
        <f>IF(b0!BA496&gt;-5,b0!BA496,"")</f>
        <v/>
      </c>
      <c r="BB496" t="str">
        <f>IF(b0!BB496&gt;-5,b0!BB496,"")</f>
        <v/>
      </c>
      <c r="BC496" t="str">
        <f>IF(b0!BC496&gt;-5,b0!BC496,"")</f>
        <v/>
      </c>
      <c r="BD496" t="str">
        <f>IF(b0!BD496&gt;-5,b0!BD496,"")</f>
        <v/>
      </c>
      <c r="BE496" t="str">
        <f>IF(b0!BE496&gt;-5,b0!BE496,"")</f>
        <v/>
      </c>
      <c r="BF496" t="str">
        <f>IF(b0!BF496&gt;-5,b0!BF496,"")</f>
        <v/>
      </c>
      <c r="BG496" t="str">
        <f>IF(b0!BG496&gt;-5,b0!BG496,"")</f>
        <v/>
      </c>
      <c r="BH496" t="str">
        <f>IF(b0!BH496&gt;-5,b0!BH496,"")</f>
        <v/>
      </c>
      <c r="BI496" t="str">
        <f>IF(b0!BI496&gt;-5,b0!BI496,"")</f>
        <v/>
      </c>
      <c r="BJ496" t="str">
        <f>IF(b0!BJ496&gt;-5,b0!BJ496,"")</f>
        <v/>
      </c>
      <c r="BK496" t="str">
        <f>IF(b0!BK496&gt;-5,b0!BK496,"")</f>
        <v/>
      </c>
      <c r="BL496" t="str">
        <f>IF(b0!BL496&gt;-5,b0!BL496,"")</f>
        <v/>
      </c>
      <c r="BM496" t="str">
        <f>IF(b0!BM496&gt;-5,b0!BM496,"")</f>
        <v/>
      </c>
      <c r="BN496" t="str">
        <f>IF(b0!BN496&gt;-5,b0!BN496,"")</f>
        <v/>
      </c>
      <c r="BO496" t="str">
        <f>IF(b0!BO496&gt;-5,b0!BO496,"")</f>
        <v/>
      </c>
      <c r="BP496" t="str">
        <f>IF(b0!BP496&gt;-5,b0!BP496,"")</f>
        <v/>
      </c>
      <c r="BQ496" t="str">
        <f>IF(b0!BQ496&gt;-5,b0!BQ496,"")</f>
        <v/>
      </c>
      <c r="BR496" t="str">
        <f>IF(b0!BR496&gt;-5,b0!BR496,"")</f>
        <v/>
      </c>
      <c r="BS496" t="str">
        <f>IF(b0!BS496&gt;-5,b0!BS496,"")</f>
        <v/>
      </c>
      <c r="BT496" t="str">
        <f>IF(b0!BT496&gt;-5,b0!BT496,"")</f>
        <v/>
      </c>
      <c r="BU496" t="str">
        <f>IF(b0!BU496&gt;-5,b0!BU496,"")</f>
        <v/>
      </c>
      <c r="BV496" t="str">
        <f>IF(b0!BV496&gt;-5,b0!BV496,"")</f>
        <v/>
      </c>
      <c r="BW496" t="str">
        <f>IF(b0!BW496&gt;-5,b0!BW496,"")</f>
        <v/>
      </c>
      <c r="BX496" t="str">
        <f>IF(b0!BX496&gt;-5,b0!BX496,"")</f>
        <v/>
      </c>
      <c r="BY496" t="str">
        <f>IF(b0!BY496&gt;-5,b0!BY496,"")</f>
        <v/>
      </c>
      <c r="BZ496">
        <f>IF(b0!BZ496&gt;-5,b0!BZ496,"")</f>
        <v>-4.0684251785278303</v>
      </c>
      <c r="CA496">
        <f>IF(b0!CA496&gt;-5,b0!CA496,"")</f>
        <v>-4.1750898361206001</v>
      </c>
      <c r="CB496" t="str">
        <f>IF(b0!CB496&gt;-5,b0!CB496,"")</f>
        <v/>
      </c>
      <c r="CC496" t="str">
        <f>IF(b0!CC496&gt;-5,b0!CC496,"")</f>
        <v/>
      </c>
      <c r="CD496" t="str">
        <f>IF(b0!CD496&gt;-5,b0!CD496,"")</f>
        <v/>
      </c>
      <c r="CE496" t="str">
        <f>IF(b0!CE496&gt;-5,b0!CE496,"")</f>
        <v/>
      </c>
      <c r="CF496" t="str">
        <f>IF(b0!CF496&gt;-5,b0!CF496,"")</f>
        <v/>
      </c>
      <c r="CG496" t="str">
        <f>IF(b0!CG496&gt;-5,b0!CG496,"")</f>
        <v/>
      </c>
      <c r="CH496" t="str">
        <f>IF(b0!CH496&gt;-5,b0!CH496,"")</f>
        <v/>
      </c>
      <c r="CI496" t="str">
        <f>IF(b0!CI496&gt;-5,b0!CI496,"")</f>
        <v/>
      </c>
      <c r="CJ496" t="str">
        <f>IF(b0!CJ496&gt;-5,b0!CJ496,"")</f>
        <v/>
      </c>
      <c r="CK496" t="str">
        <f>IF(b0!CK496&gt;-5,b0!CK496,"")</f>
        <v/>
      </c>
      <c r="CL496" t="str">
        <f>IF(b0!CL496&gt;-5,b0!CL496,"")</f>
        <v/>
      </c>
      <c r="CM496" t="str">
        <f>IF(b0!CM496&gt;-5,b0!CM496,"")</f>
        <v/>
      </c>
      <c r="CN496" t="str">
        <f>IF(b0!CN496&gt;-5,b0!CN496,"")</f>
        <v/>
      </c>
      <c r="CO496" t="str">
        <f>IF(b0!CO496&gt;-5,b0!CO496,"")</f>
        <v/>
      </c>
      <c r="CP496" t="str">
        <f>IF(b0!CP496&gt;-5,b0!CP496,"")</f>
        <v/>
      </c>
      <c r="CQ496" t="str">
        <f>IF(b0!CQ496&gt;-5,b0!CQ496,"")</f>
        <v/>
      </c>
      <c r="CR496" t="str">
        <f>IF(b0!CR496&gt;-5,b0!CR496,"")</f>
        <v/>
      </c>
      <c r="CS496" t="str">
        <f>IF(b0!CS496&gt;-5,b0!CS496,"")</f>
        <v/>
      </c>
      <c r="CT496" t="str">
        <f>IF(b0!CT496&gt;-5,b0!CT496,"")</f>
        <v/>
      </c>
      <c r="CU496" t="str">
        <f>IF(b0!CU496&gt;-5,b0!CU496,"")</f>
        <v/>
      </c>
      <c r="CV496" t="str">
        <f>IF(b0!CV496&gt;-5,b0!CV496,"")</f>
        <v/>
      </c>
      <c r="CW496" t="str">
        <f>IF(b0!CW496&gt;-5,b0!CW496,"")</f>
        <v/>
      </c>
      <c r="CX496" t="str">
        <f>IF(b0!CX496&gt;-5,b0!CX496,"")</f>
        <v/>
      </c>
      <c r="CY496" t="str">
        <f>IF(b0!CY496&gt;-5,b0!CY496,"")</f>
        <v/>
      </c>
      <c r="CZ496" t="str">
        <f>IF(b0!CZ496&gt;-5,b0!CZ496,"")</f>
        <v/>
      </c>
    </row>
    <row r="497" spans="1:104" x14ac:dyDescent="0.25">
      <c r="A497" t="str">
        <f>IF(b0!A497&gt;-5,b0!A497,"")</f>
        <v/>
      </c>
      <c r="B497" t="str">
        <f>IF(b0!B497&gt;-5,b0!B497,"")</f>
        <v/>
      </c>
      <c r="C497" t="str">
        <f>IF(b0!C497&gt;-5,b0!C497,"")</f>
        <v/>
      </c>
      <c r="D497" t="str">
        <f>IF(b0!D497&gt;-5,b0!D497,"")</f>
        <v/>
      </c>
      <c r="E497" t="str">
        <f>IF(b0!E497&gt;-5,b0!E497,"")</f>
        <v/>
      </c>
      <c r="F497" t="str">
        <f>IF(b0!F497&gt;-5,b0!F497,"")</f>
        <v/>
      </c>
      <c r="G497" t="str">
        <f>IF(b0!G497&gt;-5,b0!G497,"")</f>
        <v/>
      </c>
      <c r="H497" t="str">
        <f>IF(b0!H497&gt;-5,b0!H497,"")</f>
        <v/>
      </c>
      <c r="I497" t="str">
        <f>IF(b0!I497&gt;-5,b0!I497,"")</f>
        <v/>
      </c>
      <c r="J497" t="str">
        <f>IF(b0!J497&gt;-5,b0!J497,"")</f>
        <v/>
      </c>
      <c r="K497" t="str">
        <f>IF(b0!K497&gt;-5,b0!K497,"")</f>
        <v/>
      </c>
      <c r="L497" t="str">
        <f>IF(b0!L497&gt;-5,b0!L497,"")</f>
        <v/>
      </c>
      <c r="M497" t="str">
        <f>IF(b0!M497&gt;-5,b0!M497,"")</f>
        <v/>
      </c>
      <c r="N497" t="str">
        <f>IF(b0!N497&gt;-5,b0!N497,"")</f>
        <v/>
      </c>
      <c r="O497" t="str">
        <f>IF(b0!O497&gt;-5,b0!O497,"")</f>
        <v/>
      </c>
      <c r="P497" t="str">
        <f>IF(b0!P497&gt;-5,b0!P497,"")</f>
        <v/>
      </c>
      <c r="Q497" t="str">
        <f>IF(b0!Q497&gt;-5,b0!Q497,"")</f>
        <v/>
      </c>
      <c r="R497" t="str">
        <f>IF(b0!R497&gt;-5,b0!R497,"")</f>
        <v/>
      </c>
      <c r="S497" t="str">
        <f>IF(b0!S497&gt;-5,b0!S497,"")</f>
        <v/>
      </c>
      <c r="T497" t="str">
        <f>IF(b0!T497&gt;-5,b0!T497,"")</f>
        <v/>
      </c>
      <c r="U497" t="str">
        <f>IF(b0!U497&gt;-5,b0!U497,"")</f>
        <v/>
      </c>
      <c r="V497" t="str">
        <f>IF(b0!V497&gt;-5,b0!V497,"")</f>
        <v/>
      </c>
      <c r="W497" t="str">
        <f>IF(b0!W497&gt;-5,b0!W497,"")</f>
        <v/>
      </c>
      <c r="X497" t="str">
        <f>IF(b0!X497&gt;-5,b0!X497,"")</f>
        <v/>
      </c>
      <c r="Y497" t="str">
        <f>IF(b0!Y497&gt;-5,b0!Y497,"")</f>
        <v/>
      </c>
      <c r="Z497" t="str">
        <f>IF(b0!Z497&gt;-5,b0!Z497,"")</f>
        <v/>
      </c>
      <c r="AA497" t="str">
        <f>IF(b0!AA497&gt;-5,b0!AA497,"")</f>
        <v/>
      </c>
      <c r="AB497" t="str">
        <f>IF(b0!AB497&gt;-5,b0!AB497,"")</f>
        <v/>
      </c>
      <c r="AC497" t="str">
        <f>IF(b0!AC497&gt;-5,b0!AC497,"")</f>
        <v/>
      </c>
      <c r="AD497" t="str">
        <f>IF(b0!AD497&gt;-5,b0!AD497,"")</f>
        <v/>
      </c>
      <c r="AE497" t="str">
        <f>IF(b0!AE497&gt;-5,b0!AE497,"")</f>
        <v/>
      </c>
      <c r="AF497" t="str">
        <f>IF(b0!AF497&gt;-5,b0!AF497,"")</f>
        <v/>
      </c>
      <c r="AG497" t="str">
        <f>IF(b0!AG497&gt;-5,b0!AG497,"")</f>
        <v/>
      </c>
      <c r="AH497" t="str">
        <f>IF(b0!AH497&gt;-5,b0!AH497,"")</f>
        <v/>
      </c>
      <c r="AI497" t="str">
        <f>IF(b0!AI497&gt;-5,b0!AI497,"")</f>
        <v/>
      </c>
      <c r="AJ497" t="str">
        <f>IF(b0!AJ497&gt;-5,b0!AJ497,"")</f>
        <v/>
      </c>
      <c r="AK497" t="str">
        <f>IF(b0!AK497&gt;-5,b0!AK497,"")</f>
        <v/>
      </c>
      <c r="AL497" t="str">
        <f>IF(b0!AL497&gt;-5,b0!AL497,"")</f>
        <v/>
      </c>
      <c r="AM497" t="str">
        <f>IF(b0!AM497&gt;-5,b0!AM497,"")</f>
        <v/>
      </c>
      <c r="AN497" t="str">
        <f>IF(b0!AN497&gt;-5,b0!AN497,"")</f>
        <v/>
      </c>
      <c r="AO497" t="str">
        <f>IF(b0!AO497&gt;-5,b0!AO497,"")</f>
        <v/>
      </c>
      <c r="AP497" t="str">
        <f>IF(b0!AP497&gt;-5,b0!AP497,"")</f>
        <v/>
      </c>
      <c r="AQ497" t="str">
        <f>IF(b0!AQ497&gt;-5,b0!AQ497,"")</f>
        <v/>
      </c>
      <c r="AR497" t="str">
        <f>IF(b0!AR497&gt;-5,b0!AR497,"")</f>
        <v/>
      </c>
      <c r="AS497" t="str">
        <f>IF(b0!AS497&gt;-5,b0!AS497,"")</f>
        <v/>
      </c>
      <c r="AT497" t="str">
        <f>IF(b0!AT497&gt;-5,b0!AT497,"")</f>
        <v/>
      </c>
      <c r="AU497" t="str">
        <f>IF(b0!AU497&gt;-5,b0!AU497,"")</f>
        <v/>
      </c>
      <c r="AV497" t="str">
        <f>IF(b0!AV497&gt;-5,b0!AV497,"")</f>
        <v/>
      </c>
      <c r="AW497" t="str">
        <f>IF(b0!AW497&gt;-5,b0!AW497,"")</f>
        <v/>
      </c>
      <c r="AX497" t="str">
        <f>IF(b0!AX497&gt;-5,b0!AX497,"")</f>
        <v/>
      </c>
      <c r="AY497" t="str">
        <f>IF(b0!AY497&gt;-5,b0!AY497,"")</f>
        <v/>
      </c>
      <c r="AZ497" t="str">
        <f>IF(b0!AZ497&gt;-5,b0!AZ497,"")</f>
        <v/>
      </c>
      <c r="BA497" t="str">
        <f>IF(b0!BA497&gt;-5,b0!BA497,"")</f>
        <v/>
      </c>
      <c r="BB497" t="str">
        <f>IF(b0!BB497&gt;-5,b0!BB497,"")</f>
        <v/>
      </c>
      <c r="BC497" t="str">
        <f>IF(b0!BC497&gt;-5,b0!BC497,"")</f>
        <v/>
      </c>
      <c r="BD497" t="str">
        <f>IF(b0!BD497&gt;-5,b0!BD497,"")</f>
        <v/>
      </c>
      <c r="BE497" t="str">
        <f>IF(b0!BE497&gt;-5,b0!BE497,"")</f>
        <v/>
      </c>
      <c r="BF497" t="str">
        <f>IF(b0!BF497&gt;-5,b0!BF497,"")</f>
        <v/>
      </c>
      <c r="BG497" t="str">
        <f>IF(b0!BG497&gt;-5,b0!BG497,"")</f>
        <v/>
      </c>
      <c r="BH497" t="str">
        <f>IF(b0!BH497&gt;-5,b0!BH497,"")</f>
        <v/>
      </c>
      <c r="BI497" t="str">
        <f>IF(b0!BI497&gt;-5,b0!BI497,"")</f>
        <v/>
      </c>
      <c r="BJ497" t="str">
        <f>IF(b0!BJ497&gt;-5,b0!BJ497,"")</f>
        <v/>
      </c>
      <c r="BK497" t="str">
        <f>IF(b0!BK497&gt;-5,b0!BK497,"")</f>
        <v/>
      </c>
      <c r="BL497" t="str">
        <f>IF(b0!BL497&gt;-5,b0!BL497,"")</f>
        <v/>
      </c>
      <c r="BM497" t="str">
        <f>IF(b0!BM497&gt;-5,b0!BM497,"")</f>
        <v/>
      </c>
      <c r="BN497" t="str">
        <f>IF(b0!BN497&gt;-5,b0!BN497,"")</f>
        <v/>
      </c>
      <c r="BO497" t="str">
        <f>IF(b0!BO497&gt;-5,b0!BO497,"")</f>
        <v/>
      </c>
      <c r="BP497" t="str">
        <f>IF(b0!BP497&gt;-5,b0!BP497,"")</f>
        <v/>
      </c>
      <c r="BQ497" t="str">
        <f>IF(b0!BQ497&gt;-5,b0!BQ497,"")</f>
        <v/>
      </c>
      <c r="BR497" t="str">
        <f>IF(b0!BR497&gt;-5,b0!BR497,"")</f>
        <v/>
      </c>
      <c r="BS497" t="str">
        <f>IF(b0!BS497&gt;-5,b0!BS497,"")</f>
        <v/>
      </c>
      <c r="BT497" t="str">
        <f>IF(b0!BT497&gt;-5,b0!BT497,"")</f>
        <v/>
      </c>
      <c r="BU497" t="str">
        <f>IF(b0!BU497&gt;-5,b0!BU497,"")</f>
        <v/>
      </c>
      <c r="BV497" t="str">
        <f>IF(b0!BV497&gt;-5,b0!BV497,"")</f>
        <v/>
      </c>
      <c r="BW497" t="str">
        <f>IF(b0!BW497&gt;-5,b0!BW497,"")</f>
        <v/>
      </c>
      <c r="BX497" t="str">
        <f>IF(b0!BX497&gt;-5,b0!BX497,"")</f>
        <v/>
      </c>
      <c r="BY497" t="str">
        <f>IF(b0!BY497&gt;-5,b0!BY497,"")</f>
        <v/>
      </c>
      <c r="BZ497">
        <f>IF(b0!BZ497&gt;-5,b0!BZ497,"")</f>
        <v>-4.2979273796081499</v>
      </c>
      <c r="CA497" t="str">
        <f>IF(b0!CA497&gt;-5,b0!CA497,"")</f>
        <v/>
      </c>
      <c r="CB497" t="str">
        <f>IF(b0!CB497&gt;-5,b0!CB497,"")</f>
        <v/>
      </c>
      <c r="CC497" t="str">
        <f>IF(b0!CC497&gt;-5,b0!CC497,"")</f>
        <v/>
      </c>
      <c r="CD497" t="str">
        <f>IF(b0!CD497&gt;-5,b0!CD497,"")</f>
        <v/>
      </c>
      <c r="CE497" t="str">
        <f>IF(b0!CE497&gt;-5,b0!CE497,"")</f>
        <v/>
      </c>
      <c r="CF497" t="str">
        <f>IF(b0!CF497&gt;-5,b0!CF497,"")</f>
        <v/>
      </c>
      <c r="CG497" t="str">
        <f>IF(b0!CG497&gt;-5,b0!CG497,"")</f>
        <v/>
      </c>
      <c r="CH497" t="str">
        <f>IF(b0!CH497&gt;-5,b0!CH497,"")</f>
        <v/>
      </c>
      <c r="CI497" t="str">
        <f>IF(b0!CI497&gt;-5,b0!CI497,"")</f>
        <v/>
      </c>
      <c r="CJ497" t="str">
        <f>IF(b0!CJ497&gt;-5,b0!CJ497,"")</f>
        <v/>
      </c>
      <c r="CK497" t="str">
        <f>IF(b0!CK497&gt;-5,b0!CK497,"")</f>
        <v/>
      </c>
      <c r="CL497" t="str">
        <f>IF(b0!CL497&gt;-5,b0!CL497,"")</f>
        <v/>
      </c>
      <c r="CM497" t="str">
        <f>IF(b0!CM497&gt;-5,b0!CM497,"")</f>
        <v/>
      </c>
      <c r="CN497" t="str">
        <f>IF(b0!CN497&gt;-5,b0!CN497,"")</f>
        <v/>
      </c>
      <c r="CO497" t="str">
        <f>IF(b0!CO497&gt;-5,b0!CO497,"")</f>
        <v/>
      </c>
      <c r="CP497" t="str">
        <f>IF(b0!CP497&gt;-5,b0!CP497,"")</f>
        <v/>
      </c>
      <c r="CQ497" t="str">
        <f>IF(b0!CQ497&gt;-5,b0!CQ497,"")</f>
        <v/>
      </c>
      <c r="CR497" t="str">
        <f>IF(b0!CR497&gt;-5,b0!CR497,"")</f>
        <v/>
      </c>
      <c r="CS497" t="str">
        <f>IF(b0!CS497&gt;-5,b0!CS497,"")</f>
        <v/>
      </c>
      <c r="CT497" t="str">
        <f>IF(b0!CT497&gt;-5,b0!CT497,"")</f>
        <v/>
      </c>
      <c r="CU497" t="str">
        <f>IF(b0!CU497&gt;-5,b0!CU497,"")</f>
        <v/>
      </c>
      <c r="CV497" t="str">
        <f>IF(b0!CV497&gt;-5,b0!CV497,"")</f>
        <v/>
      </c>
      <c r="CW497" t="str">
        <f>IF(b0!CW497&gt;-5,b0!CW497,"")</f>
        <v/>
      </c>
      <c r="CX497" t="str">
        <f>IF(b0!CX497&gt;-5,b0!CX497,"")</f>
        <v/>
      </c>
      <c r="CY497" t="str">
        <f>IF(b0!CY497&gt;-5,b0!CY497,"")</f>
        <v/>
      </c>
      <c r="CZ497" t="str">
        <f>IF(b0!CZ497&gt;-5,b0!CZ497,"")</f>
        <v/>
      </c>
    </row>
    <row r="498" spans="1:104" x14ac:dyDescent="0.25">
      <c r="A498" t="str">
        <f>IF(b0!A498&gt;-5,b0!A498,"")</f>
        <v/>
      </c>
      <c r="B498" t="str">
        <f>IF(b0!B498&gt;-5,b0!B498,"")</f>
        <v/>
      </c>
      <c r="C498" t="str">
        <f>IF(b0!C498&gt;-5,b0!C498,"")</f>
        <v/>
      </c>
      <c r="D498" t="str">
        <f>IF(b0!D498&gt;-5,b0!D498,"")</f>
        <v/>
      </c>
      <c r="E498" t="str">
        <f>IF(b0!E498&gt;-5,b0!E498,"")</f>
        <v/>
      </c>
      <c r="F498" t="str">
        <f>IF(b0!F498&gt;-5,b0!F498,"")</f>
        <v/>
      </c>
      <c r="G498" t="str">
        <f>IF(b0!G498&gt;-5,b0!G498,"")</f>
        <v/>
      </c>
      <c r="H498" t="str">
        <f>IF(b0!H498&gt;-5,b0!H498,"")</f>
        <v/>
      </c>
      <c r="I498" t="str">
        <f>IF(b0!I498&gt;-5,b0!I498,"")</f>
        <v/>
      </c>
      <c r="J498" t="str">
        <f>IF(b0!J498&gt;-5,b0!J498,"")</f>
        <v/>
      </c>
      <c r="K498" t="str">
        <f>IF(b0!K498&gt;-5,b0!K498,"")</f>
        <v/>
      </c>
      <c r="L498" t="str">
        <f>IF(b0!L498&gt;-5,b0!L498,"")</f>
        <v/>
      </c>
      <c r="M498" t="str">
        <f>IF(b0!M498&gt;-5,b0!M498,"")</f>
        <v/>
      </c>
      <c r="N498" t="str">
        <f>IF(b0!N498&gt;-5,b0!N498,"")</f>
        <v/>
      </c>
      <c r="O498" t="str">
        <f>IF(b0!O498&gt;-5,b0!O498,"")</f>
        <v/>
      </c>
      <c r="P498" t="str">
        <f>IF(b0!P498&gt;-5,b0!P498,"")</f>
        <v/>
      </c>
      <c r="Q498" t="str">
        <f>IF(b0!Q498&gt;-5,b0!Q498,"")</f>
        <v/>
      </c>
      <c r="R498" t="str">
        <f>IF(b0!R498&gt;-5,b0!R498,"")</f>
        <v/>
      </c>
      <c r="S498" t="str">
        <f>IF(b0!S498&gt;-5,b0!S498,"")</f>
        <v/>
      </c>
      <c r="T498" t="str">
        <f>IF(b0!T498&gt;-5,b0!T498,"")</f>
        <v/>
      </c>
      <c r="U498" t="str">
        <f>IF(b0!U498&gt;-5,b0!U498,"")</f>
        <v/>
      </c>
      <c r="V498" t="str">
        <f>IF(b0!V498&gt;-5,b0!V498,"")</f>
        <v/>
      </c>
      <c r="W498" t="str">
        <f>IF(b0!W498&gt;-5,b0!W498,"")</f>
        <v/>
      </c>
      <c r="X498" t="str">
        <f>IF(b0!X498&gt;-5,b0!X498,"")</f>
        <v/>
      </c>
      <c r="Y498" t="str">
        <f>IF(b0!Y498&gt;-5,b0!Y498,"")</f>
        <v/>
      </c>
      <c r="Z498" t="str">
        <f>IF(b0!Z498&gt;-5,b0!Z498,"")</f>
        <v/>
      </c>
      <c r="AA498" t="str">
        <f>IF(b0!AA498&gt;-5,b0!AA498,"")</f>
        <v/>
      </c>
      <c r="AB498" t="str">
        <f>IF(b0!AB498&gt;-5,b0!AB498,"")</f>
        <v/>
      </c>
      <c r="AC498" t="str">
        <f>IF(b0!AC498&gt;-5,b0!AC498,"")</f>
        <v/>
      </c>
      <c r="AD498" t="str">
        <f>IF(b0!AD498&gt;-5,b0!AD498,"")</f>
        <v/>
      </c>
      <c r="AE498" t="str">
        <f>IF(b0!AE498&gt;-5,b0!AE498,"")</f>
        <v/>
      </c>
      <c r="AF498" t="str">
        <f>IF(b0!AF498&gt;-5,b0!AF498,"")</f>
        <v/>
      </c>
      <c r="AG498" t="str">
        <f>IF(b0!AG498&gt;-5,b0!AG498,"")</f>
        <v/>
      </c>
      <c r="AH498" t="str">
        <f>IF(b0!AH498&gt;-5,b0!AH498,"")</f>
        <v/>
      </c>
      <c r="AI498" t="str">
        <f>IF(b0!AI498&gt;-5,b0!AI498,"")</f>
        <v/>
      </c>
      <c r="AJ498" t="str">
        <f>IF(b0!AJ498&gt;-5,b0!AJ498,"")</f>
        <v/>
      </c>
      <c r="AK498" t="str">
        <f>IF(b0!AK498&gt;-5,b0!AK498,"")</f>
        <v/>
      </c>
      <c r="AL498" t="str">
        <f>IF(b0!AL498&gt;-5,b0!AL498,"")</f>
        <v/>
      </c>
      <c r="AM498" t="str">
        <f>IF(b0!AM498&gt;-5,b0!AM498,"")</f>
        <v/>
      </c>
      <c r="AN498" t="str">
        <f>IF(b0!AN498&gt;-5,b0!AN498,"")</f>
        <v/>
      </c>
      <c r="AO498" t="str">
        <f>IF(b0!AO498&gt;-5,b0!AO498,"")</f>
        <v/>
      </c>
      <c r="AP498" t="str">
        <f>IF(b0!AP498&gt;-5,b0!AP498,"")</f>
        <v/>
      </c>
      <c r="AQ498" t="str">
        <f>IF(b0!AQ498&gt;-5,b0!AQ498,"")</f>
        <v/>
      </c>
      <c r="AR498" t="str">
        <f>IF(b0!AR498&gt;-5,b0!AR498,"")</f>
        <v/>
      </c>
      <c r="AS498" t="str">
        <f>IF(b0!AS498&gt;-5,b0!AS498,"")</f>
        <v/>
      </c>
      <c r="AT498" t="str">
        <f>IF(b0!AT498&gt;-5,b0!AT498,"")</f>
        <v/>
      </c>
      <c r="AU498" t="str">
        <f>IF(b0!AU498&gt;-5,b0!AU498,"")</f>
        <v/>
      </c>
      <c r="AV498" t="str">
        <f>IF(b0!AV498&gt;-5,b0!AV498,"")</f>
        <v/>
      </c>
      <c r="AW498" t="str">
        <f>IF(b0!AW498&gt;-5,b0!AW498,"")</f>
        <v/>
      </c>
      <c r="AX498" t="str">
        <f>IF(b0!AX498&gt;-5,b0!AX498,"")</f>
        <v/>
      </c>
      <c r="AY498" t="str">
        <f>IF(b0!AY498&gt;-5,b0!AY498,"")</f>
        <v/>
      </c>
      <c r="AZ498" t="str">
        <f>IF(b0!AZ498&gt;-5,b0!AZ498,"")</f>
        <v/>
      </c>
      <c r="BA498" t="str">
        <f>IF(b0!BA498&gt;-5,b0!BA498,"")</f>
        <v/>
      </c>
      <c r="BB498" t="str">
        <f>IF(b0!BB498&gt;-5,b0!BB498,"")</f>
        <v/>
      </c>
      <c r="BC498" t="str">
        <f>IF(b0!BC498&gt;-5,b0!BC498,"")</f>
        <v/>
      </c>
      <c r="BD498" t="str">
        <f>IF(b0!BD498&gt;-5,b0!BD498,"")</f>
        <v/>
      </c>
      <c r="BE498" t="str">
        <f>IF(b0!BE498&gt;-5,b0!BE498,"")</f>
        <v/>
      </c>
      <c r="BF498" t="str">
        <f>IF(b0!BF498&gt;-5,b0!BF498,"")</f>
        <v/>
      </c>
      <c r="BG498" t="str">
        <f>IF(b0!BG498&gt;-5,b0!BG498,"")</f>
        <v/>
      </c>
      <c r="BH498" t="str">
        <f>IF(b0!BH498&gt;-5,b0!BH498,"")</f>
        <v/>
      </c>
      <c r="BI498" t="str">
        <f>IF(b0!BI498&gt;-5,b0!BI498,"")</f>
        <v/>
      </c>
      <c r="BJ498" t="str">
        <f>IF(b0!BJ498&gt;-5,b0!BJ498,"")</f>
        <v/>
      </c>
      <c r="BK498" t="str">
        <f>IF(b0!BK498&gt;-5,b0!BK498,"")</f>
        <v/>
      </c>
      <c r="BL498" t="str">
        <f>IF(b0!BL498&gt;-5,b0!BL498,"")</f>
        <v/>
      </c>
      <c r="BM498" t="str">
        <f>IF(b0!BM498&gt;-5,b0!BM498,"")</f>
        <v/>
      </c>
      <c r="BN498" t="str">
        <f>IF(b0!BN498&gt;-5,b0!BN498,"")</f>
        <v/>
      </c>
      <c r="BO498" t="str">
        <f>IF(b0!BO498&gt;-5,b0!BO498,"")</f>
        <v/>
      </c>
      <c r="BP498" t="str">
        <f>IF(b0!BP498&gt;-5,b0!BP498,"")</f>
        <v/>
      </c>
      <c r="BQ498" t="str">
        <f>IF(b0!BQ498&gt;-5,b0!BQ498,"")</f>
        <v/>
      </c>
      <c r="BR498" t="str">
        <f>IF(b0!BR498&gt;-5,b0!BR498,"")</f>
        <v/>
      </c>
      <c r="BS498" t="str">
        <f>IF(b0!BS498&gt;-5,b0!BS498,"")</f>
        <v/>
      </c>
      <c r="BT498" t="str">
        <f>IF(b0!BT498&gt;-5,b0!BT498,"")</f>
        <v/>
      </c>
      <c r="BU498" t="str">
        <f>IF(b0!BU498&gt;-5,b0!BU498,"")</f>
        <v/>
      </c>
      <c r="BV498" t="str">
        <f>IF(b0!BV498&gt;-5,b0!BV498,"")</f>
        <v/>
      </c>
      <c r="BW498" t="str">
        <f>IF(b0!BW498&gt;-5,b0!BW498,"")</f>
        <v/>
      </c>
      <c r="BX498" t="str">
        <f>IF(b0!BX498&gt;-5,b0!BX498,"")</f>
        <v/>
      </c>
      <c r="BY498" t="str">
        <f>IF(b0!BY498&gt;-5,b0!BY498,"")</f>
        <v/>
      </c>
      <c r="BZ498" t="str">
        <f>IF(b0!BZ498&gt;-5,b0!BZ498,"")</f>
        <v/>
      </c>
      <c r="CA498" t="str">
        <f>IF(b0!CA498&gt;-5,b0!CA498,"")</f>
        <v/>
      </c>
      <c r="CB498" t="str">
        <f>IF(b0!CB498&gt;-5,b0!CB498,"")</f>
        <v/>
      </c>
      <c r="CC498" t="str">
        <f>IF(b0!CC498&gt;-5,b0!CC498,"")</f>
        <v/>
      </c>
      <c r="CD498" t="str">
        <f>IF(b0!CD498&gt;-5,b0!CD498,"")</f>
        <v/>
      </c>
      <c r="CE498" t="str">
        <f>IF(b0!CE498&gt;-5,b0!CE498,"")</f>
        <v/>
      </c>
      <c r="CF498" t="str">
        <f>IF(b0!CF498&gt;-5,b0!CF498,"")</f>
        <v/>
      </c>
      <c r="CG498" t="str">
        <f>IF(b0!CG498&gt;-5,b0!CG498,"")</f>
        <v/>
      </c>
      <c r="CH498" t="str">
        <f>IF(b0!CH498&gt;-5,b0!CH498,"")</f>
        <v/>
      </c>
      <c r="CI498" t="str">
        <f>IF(b0!CI498&gt;-5,b0!CI498,"")</f>
        <v/>
      </c>
      <c r="CJ498" t="str">
        <f>IF(b0!CJ498&gt;-5,b0!CJ498,"")</f>
        <v/>
      </c>
      <c r="CK498" t="str">
        <f>IF(b0!CK498&gt;-5,b0!CK498,"")</f>
        <v/>
      </c>
      <c r="CL498" t="str">
        <f>IF(b0!CL498&gt;-5,b0!CL498,"")</f>
        <v/>
      </c>
      <c r="CM498" t="str">
        <f>IF(b0!CM498&gt;-5,b0!CM498,"")</f>
        <v/>
      </c>
      <c r="CN498" t="str">
        <f>IF(b0!CN498&gt;-5,b0!CN498,"")</f>
        <v/>
      </c>
      <c r="CO498" t="str">
        <f>IF(b0!CO498&gt;-5,b0!CO498,"")</f>
        <v/>
      </c>
      <c r="CP498" t="str">
        <f>IF(b0!CP498&gt;-5,b0!CP498,"")</f>
        <v/>
      </c>
      <c r="CQ498" t="str">
        <f>IF(b0!CQ498&gt;-5,b0!CQ498,"")</f>
        <v/>
      </c>
      <c r="CR498" t="str">
        <f>IF(b0!CR498&gt;-5,b0!CR498,"")</f>
        <v/>
      </c>
      <c r="CS498" t="str">
        <f>IF(b0!CS498&gt;-5,b0!CS498,"")</f>
        <v/>
      </c>
      <c r="CT498" t="str">
        <f>IF(b0!CT498&gt;-5,b0!CT498,"")</f>
        <v/>
      </c>
      <c r="CU498" t="str">
        <f>IF(b0!CU498&gt;-5,b0!CU498,"")</f>
        <v/>
      </c>
      <c r="CV498" t="str">
        <f>IF(b0!CV498&gt;-5,b0!CV498,"")</f>
        <v/>
      </c>
      <c r="CW498" t="str">
        <f>IF(b0!CW498&gt;-5,b0!CW498,"")</f>
        <v/>
      </c>
      <c r="CX498" t="str">
        <f>IF(b0!CX498&gt;-5,b0!CX498,"")</f>
        <v/>
      </c>
      <c r="CY498" t="str">
        <f>IF(b0!CY498&gt;-5,b0!CY498,"")</f>
        <v/>
      </c>
      <c r="CZ498" t="str">
        <f>IF(b0!CZ498&gt;-5,b0!CZ498,"")</f>
        <v/>
      </c>
    </row>
    <row r="499" spans="1:104" x14ac:dyDescent="0.25">
      <c r="A499" t="str">
        <f>IF(b0!A499&gt;-5,b0!A499,"")</f>
        <v/>
      </c>
      <c r="B499" t="str">
        <f>IF(b0!B499&gt;-5,b0!B499,"")</f>
        <v/>
      </c>
      <c r="C499" t="str">
        <f>IF(b0!C499&gt;-5,b0!C499,"")</f>
        <v/>
      </c>
      <c r="D499" t="str">
        <f>IF(b0!D499&gt;-5,b0!D499,"")</f>
        <v/>
      </c>
      <c r="E499" t="str">
        <f>IF(b0!E499&gt;-5,b0!E499,"")</f>
        <v/>
      </c>
      <c r="F499" t="str">
        <f>IF(b0!F499&gt;-5,b0!F499,"")</f>
        <v/>
      </c>
      <c r="G499" t="str">
        <f>IF(b0!G499&gt;-5,b0!G499,"")</f>
        <v/>
      </c>
      <c r="H499" t="str">
        <f>IF(b0!H499&gt;-5,b0!H499,"")</f>
        <v/>
      </c>
      <c r="I499" t="str">
        <f>IF(b0!I499&gt;-5,b0!I499,"")</f>
        <v/>
      </c>
      <c r="J499" t="str">
        <f>IF(b0!J499&gt;-5,b0!J499,"")</f>
        <v/>
      </c>
      <c r="K499" t="str">
        <f>IF(b0!K499&gt;-5,b0!K499,"")</f>
        <v/>
      </c>
      <c r="L499" t="str">
        <f>IF(b0!L499&gt;-5,b0!L499,"")</f>
        <v/>
      </c>
      <c r="M499" t="str">
        <f>IF(b0!M499&gt;-5,b0!M499,"")</f>
        <v/>
      </c>
      <c r="N499" t="str">
        <f>IF(b0!N499&gt;-5,b0!N499,"")</f>
        <v/>
      </c>
      <c r="O499" t="str">
        <f>IF(b0!O499&gt;-5,b0!O499,"")</f>
        <v/>
      </c>
      <c r="P499" t="str">
        <f>IF(b0!P499&gt;-5,b0!P499,"")</f>
        <v/>
      </c>
      <c r="Q499" t="str">
        <f>IF(b0!Q499&gt;-5,b0!Q499,"")</f>
        <v/>
      </c>
      <c r="R499" t="str">
        <f>IF(b0!R499&gt;-5,b0!R499,"")</f>
        <v/>
      </c>
      <c r="S499" t="str">
        <f>IF(b0!S499&gt;-5,b0!S499,"")</f>
        <v/>
      </c>
      <c r="T499" t="str">
        <f>IF(b0!T499&gt;-5,b0!T499,"")</f>
        <v/>
      </c>
      <c r="U499" t="str">
        <f>IF(b0!U499&gt;-5,b0!U499,"")</f>
        <v/>
      </c>
      <c r="V499" t="str">
        <f>IF(b0!V499&gt;-5,b0!V499,"")</f>
        <v/>
      </c>
      <c r="W499" t="str">
        <f>IF(b0!W499&gt;-5,b0!W499,"")</f>
        <v/>
      </c>
      <c r="X499" t="str">
        <f>IF(b0!X499&gt;-5,b0!X499,"")</f>
        <v/>
      </c>
      <c r="Y499" t="str">
        <f>IF(b0!Y499&gt;-5,b0!Y499,"")</f>
        <v/>
      </c>
      <c r="Z499" t="str">
        <f>IF(b0!Z499&gt;-5,b0!Z499,"")</f>
        <v/>
      </c>
      <c r="AA499" t="str">
        <f>IF(b0!AA499&gt;-5,b0!AA499,"")</f>
        <v/>
      </c>
      <c r="AB499" t="str">
        <f>IF(b0!AB499&gt;-5,b0!AB499,"")</f>
        <v/>
      </c>
      <c r="AC499" t="str">
        <f>IF(b0!AC499&gt;-5,b0!AC499,"")</f>
        <v/>
      </c>
      <c r="AD499" t="str">
        <f>IF(b0!AD499&gt;-5,b0!AD499,"")</f>
        <v/>
      </c>
      <c r="AE499" t="str">
        <f>IF(b0!AE499&gt;-5,b0!AE499,"")</f>
        <v/>
      </c>
      <c r="AF499" t="str">
        <f>IF(b0!AF499&gt;-5,b0!AF499,"")</f>
        <v/>
      </c>
      <c r="AG499" t="str">
        <f>IF(b0!AG499&gt;-5,b0!AG499,"")</f>
        <v/>
      </c>
      <c r="AH499" t="str">
        <f>IF(b0!AH499&gt;-5,b0!AH499,"")</f>
        <v/>
      </c>
      <c r="AI499" t="str">
        <f>IF(b0!AI499&gt;-5,b0!AI499,"")</f>
        <v/>
      </c>
      <c r="AJ499" t="str">
        <f>IF(b0!AJ499&gt;-5,b0!AJ499,"")</f>
        <v/>
      </c>
      <c r="AK499" t="str">
        <f>IF(b0!AK499&gt;-5,b0!AK499,"")</f>
        <v/>
      </c>
      <c r="AL499" t="str">
        <f>IF(b0!AL499&gt;-5,b0!AL499,"")</f>
        <v/>
      </c>
      <c r="AM499" t="str">
        <f>IF(b0!AM499&gt;-5,b0!AM499,"")</f>
        <v/>
      </c>
      <c r="AN499" t="str">
        <f>IF(b0!AN499&gt;-5,b0!AN499,"")</f>
        <v/>
      </c>
      <c r="AO499" t="str">
        <f>IF(b0!AO499&gt;-5,b0!AO499,"")</f>
        <v/>
      </c>
      <c r="AP499" t="str">
        <f>IF(b0!AP499&gt;-5,b0!AP499,"")</f>
        <v/>
      </c>
      <c r="AQ499" t="str">
        <f>IF(b0!AQ499&gt;-5,b0!AQ499,"")</f>
        <v/>
      </c>
      <c r="AR499" t="str">
        <f>IF(b0!AR499&gt;-5,b0!AR499,"")</f>
        <v/>
      </c>
      <c r="AS499" t="str">
        <f>IF(b0!AS499&gt;-5,b0!AS499,"")</f>
        <v/>
      </c>
      <c r="AT499" t="str">
        <f>IF(b0!AT499&gt;-5,b0!AT499,"")</f>
        <v/>
      </c>
      <c r="AU499" t="str">
        <f>IF(b0!AU499&gt;-5,b0!AU499,"")</f>
        <v/>
      </c>
      <c r="AV499" t="str">
        <f>IF(b0!AV499&gt;-5,b0!AV499,"")</f>
        <v/>
      </c>
      <c r="AW499" t="str">
        <f>IF(b0!AW499&gt;-5,b0!AW499,"")</f>
        <v/>
      </c>
      <c r="AX499" t="str">
        <f>IF(b0!AX499&gt;-5,b0!AX499,"")</f>
        <v/>
      </c>
      <c r="AY499" t="str">
        <f>IF(b0!AY499&gt;-5,b0!AY499,"")</f>
        <v/>
      </c>
      <c r="AZ499" t="str">
        <f>IF(b0!AZ499&gt;-5,b0!AZ499,"")</f>
        <v/>
      </c>
      <c r="BA499" t="str">
        <f>IF(b0!BA499&gt;-5,b0!BA499,"")</f>
        <v/>
      </c>
      <c r="BB499" t="str">
        <f>IF(b0!BB499&gt;-5,b0!BB499,"")</f>
        <v/>
      </c>
      <c r="BC499" t="str">
        <f>IF(b0!BC499&gt;-5,b0!BC499,"")</f>
        <v/>
      </c>
      <c r="BD499" t="str">
        <f>IF(b0!BD499&gt;-5,b0!BD499,"")</f>
        <v/>
      </c>
      <c r="BE499" t="str">
        <f>IF(b0!BE499&gt;-5,b0!BE499,"")</f>
        <v/>
      </c>
      <c r="BF499" t="str">
        <f>IF(b0!BF499&gt;-5,b0!BF499,"")</f>
        <v/>
      </c>
      <c r="BG499" t="str">
        <f>IF(b0!BG499&gt;-5,b0!BG499,"")</f>
        <v/>
      </c>
      <c r="BH499" t="str">
        <f>IF(b0!BH499&gt;-5,b0!BH499,"")</f>
        <v/>
      </c>
      <c r="BI499" t="str">
        <f>IF(b0!BI499&gt;-5,b0!BI499,"")</f>
        <v/>
      </c>
      <c r="BJ499" t="str">
        <f>IF(b0!BJ499&gt;-5,b0!BJ499,"")</f>
        <v/>
      </c>
      <c r="BK499" t="str">
        <f>IF(b0!BK499&gt;-5,b0!BK499,"")</f>
        <v/>
      </c>
      <c r="BL499" t="str">
        <f>IF(b0!BL499&gt;-5,b0!BL499,"")</f>
        <v/>
      </c>
      <c r="BM499" t="str">
        <f>IF(b0!BM499&gt;-5,b0!BM499,"")</f>
        <v/>
      </c>
      <c r="BN499" t="str">
        <f>IF(b0!BN499&gt;-5,b0!BN499,"")</f>
        <v/>
      </c>
      <c r="BO499" t="str">
        <f>IF(b0!BO499&gt;-5,b0!BO499,"")</f>
        <v/>
      </c>
      <c r="BP499" t="str">
        <f>IF(b0!BP499&gt;-5,b0!BP499,"")</f>
        <v/>
      </c>
      <c r="BQ499" t="str">
        <f>IF(b0!BQ499&gt;-5,b0!BQ499,"")</f>
        <v/>
      </c>
      <c r="BR499" t="str">
        <f>IF(b0!BR499&gt;-5,b0!BR499,"")</f>
        <v/>
      </c>
      <c r="BS499" t="str">
        <f>IF(b0!BS499&gt;-5,b0!BS499,"")</f>
        <v/>
      </c>
      <c r="BT499" t="str">
        <f>IF(b0!BT499&gt;-5,b0!BT499,"")</f>
        <v/>
      </c>
      <c r="BU499" t="str">
        <f>IF(b0!BU499&gt;-5,b0!BU499,"")</f>
        <v/>
      </c>
      <c r="BV499" t="str">
        <f>IF(b0!BV499&gt;-5,b0!BV499,"")</f>
        <v/>
      </c>
      <c r="BW499" t="str">
        <f>IF(b0!BW499&gt;-5,b0!BW499,"")</f>
        <v/>
      </c>
      <c r="BX499" t="str">
        <f>IF(b0!BX499&gt;-5,b0!BX499,"")</f>
        <v/>
      </c>
      <c r="BY499" t="str">
        <f>IF(b0!BY499&gt;-5,b0!BY499,"")</f>
        <v/>
      </c>
      <c r="BZ499" t="str">
        <f>IF(b0!BZ499&gt;-5,b0!BZ499,"")</f>
        <v/>
      </c>
      <c r="CA499" t="str">
        <f>IF(b0!CA499&gt;-5,b0!CA499,"")</f>
        <v/>
      </c>
      <c r="CB499" t="str">
        <f>IF(b0!CB499&gt;-5,b0!CB499,"")</f>
        <v/>
      </c>
      <c r="CC499" t="str">
        <f>IF(b0!CC499&gt;-5,b0!CC499,"")</f>
        <v/>
      </c>
      <c r="CD499" t="str">
        <f>IF(b0!CD499&gt;-5,b0!CD499,"")</f>
        <v/>
      </c>
      <c r="CE499" t="str">
        <f>IF(b0!CE499&gt;-5,b0!CE499,"")</f>
        <v/>
      </c>
      <c r="CF499" t="str">
        <f>IF(b0!CF499&gt;-5,b0!CF499,"")</f>
        <v/>
      </c>
      <c r="CG499" t="str">
        <f>IF(b0!CG499&gt;-5,b0!CG499,"")</f>
        <v/>
      </c>
      <c r="CH499" t="str">
        <f>IF(b0!CH499&gt;-5,b0!CH499,"")</f>
        <v/>
      </c>
      <c r="CI499" t="str">
        <f>IF(b0!CI499&gt;-5,b0!CI499,"")</f>
        <v/>
      </c>
      <c r="CJ499" t="str">
        <f>IF(b0!CJ499&gt;-5,b0!CJ499,"")</f>
        <v/>
      </c>
      <c r="CK499" t="str">
        <f>IF(b0!CK499&gt;-5,b0!CK499,"")</f>
        <v/>
      </c>
      <c r="CL499" t="str">
        <f>IF(b0!CL499&gt;-5,b0!CL499,"")</f>
        <v/>
      </c>
      <c r="CM499" t="str">
        <f>IF(b0!CM499&gt;-5,b0!CM499,"")</f>
        <v/>
      </c>
      <c r="CN499" t="str">
        <f>IF(b0!CN499&gt;-5,b0!CN499,"")</f>
        <v/>
      </c>
      <c r="CO499" t="str">
        <f>IF(b0!CO499&gt;-5,b0!CO499,"")</f>
        <v/>
      </c>
      <c r="CP499" t="str">
        <f>IF(b0!CP499&gt;-5,b0!CP499,"")</f>
        <v/>
      </c>
      <c r="CQ499" t="str">
        <f>IF(b0!CQ499&gt;-5,b0!CQ499,"")</f>
        <v/>
      </c>
      <c r="CR499" t="str">
        <f>IF(b0!CR499&gt;-5,b0!CR499,"")</f>
        <v/>
      </c>
      <c r="CS499" t="str">
        <f>IF(b0!CS499&gt;-5,b0!CS499,"")</f>
        <v/>
      </c>
      <c r="CT499" t="str">
        <f>IF(b0!CT499&gt;-5,b0!CT499,"")</f>
        <v/>
      </c>
      <c r="CU499" t="str">
        <f>IF(b0!CU499&gt;-5,b0!CU499,"")</f>
        <v/>
      </c>
      <c r="CV499" t="str">
        <f>IF(b0!CV499&gt;-5,b0!CV499,"")</f>
        <v/>
      </c>
      <c r="CW499" t="str">
        <f>IF(b0!CW499&gt;-5,b0!CW499,"")</f>
        <v/>
      </c>
      <c r="CX499" t="str">
        <f>IF(b0!CX499&gt;-5,b0!CX499,"")</f>
        <v/>
      </c>
      <c r="CY499" t="str">
        <f>IF(b0!CY499&gt;-5,b0!CY499,"")</f>
        <v/>
      </c>
      <c r="CZ499" t="str">
        <f>IF(b0!CZ499&gt;-5,b0!CZ499,"")</f>
        <v/>
      </c>
    </row>
    <row r="500" spans="1:104" x14ac:dyDescent="0.25">
      <c r="A500" t="str">
        <f>IF(b0!A500&gt;-5,b0!A500,"")</f>
        <v/>
      </c>
      <c r="B500" t="str">
        <f>IF(b0!B500&gt;-5,b0!B500,"")</f>
        <v/>
      </c>
      <c r="C500" t="str">
        <f>IF(b0!C500&gt;-5,b0!C500,"")</f>
        <v/>
      </c>
      <c r="D500" t="str">
        <f>IF(b0!D500&gt;-5,b0!D500,"")</f>
        <v/>
      </c>
      <c r="E500" t="str">
        <f>IF(b0!E500&gt;-5,b0!E500,"")</f>
        <v/>
      </c>
      <c r="F500" t="str">
        <f>IF(b0!F500&gt;-5,b0!F500,"")</f>
        <v/>
      </c>
      <c r="G500" t="str">
        <f>IF(b0!G500&gt;-5,b0!G500,"")</f>
        <v/>
      </c>
      <c r="H500" t="str">
        <f>IF(b0!H500&gt;-5,b0!H500,"")</f>
        <v/>
      </c>
      <c r="I500" t="str">
        <f>IF(b0!I500&gt;-5,b0!I500,"")</f>
        <v/>
      </c>
      <c r="J500" t="str">
        <f>IF(b0!J500&gt;-5,b0!J500,"")</f>
        <v/>
      </c>
      <c r="K500" t="str">
        <f>IF(b0!K500&gt;-5,b0!K500,"")</f>
        <v/>
      </c>
      <c r="L500" t="str">
        <f>IF(b0!L500&gt;-5,b0!L500,"")</f>
        <v/>
      </c>
      <c r="M500" t="str">
        <f>IF(b0!M500&gt;-5,b0!M500,"")</f>
        <v/>
      </c>
      <c r="N500" t="str">
        <f>IF(b0!N500&gt;-5,b0!N500,"")</f>
        <v/>
      </c>
      <c r="O500" t="str">
        <f>IF(b0!O500&gt;-5,b0!O500,"")</f>
        <v/>
      </c>
      <c r="P500" t="str">
        <f>IF(b0!P500&gt;-5,b0!P500,"")</f>
        <v/>
      </c>
      <c r="Q500" t="str">
        <f>IF(b0!Q500&gt;-5,b0!Q500,"")</f>
        <v/>
      </c>
      <c r="R500" t="str">
        <f>IF(b0!R500&gt;-5,b0!R500,"")</f>
        <v/>
      </c>
      <c r="S500" t="str">
        <f>IF(b0!S500&gt;-5,b0!S500,"")</f>
        <v/>
      </c>
      <c r="T500" t="str">
        <f>IF(b0!T500&gt;-5,b0!T500,"")</f>
        <v/>
      </c>
      <c r="U500" t="str">
        <f>IF(b0!U500&gt;-5,b0!U500,"")</f>
        <v/>
      </c>
      <c r="V500" t="str">
        <f>IF(b0!V500&gt;-5,b0!V500,"")</f>
        <v/>
      </c>
      <c r="W500" t="str">
        <f>IF(b0!W500&gt;-5,b0!W500,"")</f>
        <v/>
      </c>
      <c r="X500" t="str">
        <f>IF(b0!X500&gt;-5,b0!X500,"")</f>
        <v/>
      </c>
      <c r="Y500" t="str">
        <f>IF(b0!Y500&gt;-5,b0!Y500,"")</f>
        <v/>
      </c>
      <c r="Z500" t="str">
        <f>IF(b0!Z500&gt;-5,b0!Z500,"")</f>
        <v/>
      </c>
      <c r="AA500" t="str">
        <f>IF(b0!AA500&gt;-5,b0!AA500,"")</f>
        <v/>
      </c>
      <c r="AB500" t="str">
        <f>IF(b0!AB500&gt;-5,b0!AB500,"")</f>
        <v/>
      </c>
      <c r="AC500" t="str">
        <f>IF(b0!AC500&gt;-5,b0!AC500,"")</f>
        <v/>
      </c>
      <c r="AD500">
        <f>IF(b0!AD500&gt;-5,b0!AD500,"")</f>
        <v>-2.5845251083374001</v>
      </c>
      <c r="AE500" t="str">
        <f>IF(b0!AE500&gt;-5,b0!AE500,"")</f>
        <v/>
      </c>
      <c r="AF500" t="str">
        <f>IF(b0!AF500&gt;-5,b0!AF500,"")</f>
        <v/>
      </c>
      <c r="AG500" t="str">
        <f>IF(b0!AG500&gt;-5,b0!AG500,"")</f>
        <v/>
      </c>
      <c r="AH500" t="str">
        <f>IF(b0!AH500&gt;-5,b0!AH500,"")</f>
        <v/>
      </c>
      <c r="AI500" t="str">
        <f>IF(b0!AI500&gt;-5,b0!AI500,"")</f>
        <v/>
      </c>
      <c r="AJ500" t="str">
        <f>IF(b0!AJ500&gt;-5,b0!AJ500,"")</f>
        <v/>
      </c>
      <c r="AK500" t="str">
        <f>IF(b0!AK500&gt;-5,b0!AK500,"")</f>
        <v/>
      </c>
      <c r="AL500" t="str">
        <f>IF(b0!AL500&gt;-5,b0!AL500,"")</f>
        <v/>
      </c>
      <c r="AM500" t="str">
        <f>IF(b0!AM500&gt;-5,b0!AM500,"")</f>
        <v/>
      </c>
      <c r="AN500" t="str">
        <f>IF(b0!AN500&gt;-5,b0!AN500,"")</f>
        <v/>
      </c>
      <c r="AO500" t="str">
        <f>IF(b0!AO500&gt;-5,b0!AO500,"")</f>
        <v/>
      </c>
      <c r="AP500" t="str">
        <f>IF(b0!AP500&gt;-5,b0!AP500,"")</f>
        <v/>
      </c>
      <c r="AQ500" t="str">
        <f>IF(b0!AQ500&gt;-5,b0!AQ500,"")</f>
        <v/>
      </c>
      <c r="AR500" t="str">
        <f>IF(b0!AR500&gt;-5,b0!AR500,"")</f>
        <v/>
      </c>
      <c r="AS500" t="str">
        <f>IF(b0!AS500&gt;-5,b0!AS500,"")</f>
        <v/>
      </c>
      <c r="AT500" t="str">
        <f>IF(b0!AT500&gt;-5,b0!AT500,"")</f>
        <v/>
      </c>
      <c r="AU500" t="str">
        <f>IF(b0!AU500&gt;-5,b0!AU500,"")</f>
        <v/>
      </c>
      <c r="AV500" t="str">
        <f>IF(b0!AV500&gt;-5,b0!AV500,"")</f>
        <v/>
      </c>
      <c r="AW500" t="str">
        <f>IF(b0!AW500&gt;-5,b0!AW500,"")</f>
        <v/>
      </c>
      <c r="AX500" t="str">
        <f>IF(b0!AX500&gt;-5,b0!AX500,"")</f>
        <v/>
      </c>
      <c r="AY500" t="str">
        <f>IF(b0!AY500&gt;-5,b0!AY500,"")</f>
        <v/>
      </c>
      <c r="AZ500" t="str">
        <f>IF(b0!AZ500&gt;-5,b0!AZ500,"")</f>
        <v/>
      </c>
      <c r="BA500" t="str">
        <f>IF(b0!BA500&gt;-5,b0!BA500,"")</f>
        <v/>
      </c>
      <c r="BB500" t="str">
        <f>IF(b0!BB500&gt;-5,b0!BB500,"")</f>
        <v/>
      </c>
      <c r="BC500" t="str">
        <f>IF(b0!BC500&gt;-5,b0!BC500,"")</f>
        <v/>
      </c>
      <c r="BD500" t="str">
        <f>IF(b0!BD500&gt;-5,b0!BD500,"")</f>
        <v/>
      </c>
      <c r="BE500" t="str">
        <f>IF(b0!BE500&gt;-5,b0!BE500,"")</f>
        <v/>
      </c>
      <c r="BF500" t="str">
        <f>IF(b0!BF500&gt;-5,b0!BF500,"")</f>
        <v/>
      </c>
      <c r="BG500" t="str">
        <f>IF(b0!BG500&gt;-5,b0!BG500,"")</f>
        <v/>
      </c>
      <c r="BH500" t="str">
        <f>IF(b0!BH500&gt;-5,b0!BH500,"")</f>
        <v/>
      </c>
      <c r="BI500" t="str">
        <f>IF(b0!BI500&gt;-5,b0!BI500,"")</f>
        <v/>
      </c>
      <c r="BJ500" t="str">
        <f>IF(b0!BJ500&gt;-5,b0!BJ500,"")</f>
        <v/>
      </c>
      <c r="BK500" t="str">
        <f>IF(b0!BK500&gt;-5,b0!BK500,"")</f>
        <v/>
      </c>
      <c r="BL500" t="str">
        <f>IF(b0!BL500&gt;-5,b0!BL500,"")</f>
        <v/>
      </c>
      <c r="BM500" t="str">
        <f>IF(b0!BM500&gt;-5,b0!BM500,"")</f>
        <v/>
      </c>
      <c r="BN500" t="str">
        <f>IF(b0!BN500&gt;-5,b0!BN500,"")</f>
        <v/>
      </c>
      <c r="BO500" t="str">
        <f>IF(b0!BO500&gt;-5,b0!BO500,"")</f>
        <v/>
      </c>
      <c r="BP500" t="str">
        <f>IF(b0!BP500&gt;-5,b0!BP500,"")</f>
        <v/>
      </c>
      <c r="BQ500" t="str">
        <f>IF(b0!BQ500&gt;-5,b0!BQ500,"")</f>
        <v/>
      </c>
      <c r="BR500" t="str">
        <f>IF(b0!BR500&gt;-5,b0!BR500,"")</f>
        <v/>
      </c>
      <c r="BS500" t="str">
        <f>IF(b0!BS500&gt;-5,b0!BS500,"")</f>
        <v/>
      </c>
      <c r="BT500" t="str">
        <f>IF(b0!BT500&gt;-5,b0!BT500,"")</f>
        <v/>
      </c>
      <c r="BU500" t="str">
        <f>IF(b0!BU500&gt;-5,b0!BU500,"")</f>
        <v/>
      </c>
      <c r="BV500" t="str">
        <f>IF(b0!BV500&gt;-5,b0!BV500,"")</f>
        <v/>
      </c>
      <c r="BW500" t="str">
        <f>IF(b0!BW500&gt;-5,b0!BW500,"")</f>
        <v/>
      </c>
      <c r="BX500" t="str">
        <f>IF(b0!BX500&gt;-5,b0!BX500,"")</f>
        <v/>
      </c>
      <c r="BY500" t="str">
        <f>IF(b0!BY500&gt;-5,b0!BY500,"")</f>
        <v/>
      </c>
      <c r="BZ500" t="str">
        <f>IF(b0!BZ500&gt;-5,b0!BZ500,"")</f>
        <v/>
      </c>
      <c r="CA500" t="str">
        <f>IF(b0!CA500&gt;-5,b0!CA500,"")</f>
        <v/>
      </c>
      <c r="CB500" t="str">
        <f>IF(b0!CB500&gt;-5,b0!CB500,"")</f>
        <v/>
      </c>
      <c r="CC500" t="str">
        <f>IF(b0!CC500&gt;-5,b0!CC500,"")</f>
        <v/>
      </c>
      <c r="CD500" t="str">
        <f>IF(b0!CD500&gt;-5,b0!CD500,"")</f>
        <v/>
      </c>
      <c r="CE500" t="str">
        <f>IF(b0!CE500&gt;-5,b0!CE500,"")</f>
        <v/>
      </c>
      <c r="CF500" t="str">
        <f>IF(b0!CF500&gt;-5,b0!CF500,"")</f>
        <v/>
      </c>
      <c r="CG500" t="str">
        <f>IF(b0!CG500&gt;-5,b0!CG500,"")</f>
        <v/>
      </c>
      <c r="CH500" t="str">
        <f>IF(b0!CH500&gt;-5,b0!CH500,"")</f>
        <v/>
      </c>
      <c r="CI500" t="str">
        <f>IF(b0!CI500&gt;-5,b0!CI500,"")</f>
        <v/>
      </c>
      <c r="CJ500" t="str">
        <f>IF(b0!CJ500&gt;-5,b0!CJ500,"")</f>
        <v/>
      </c>
      <c r="CK500" t="str">
        <f>IF(b0!CK500&gt;-5,b0!CK500,"")</f>
        <v/>
      </c>
      <c r="CL500" t="str">
        <f>IF(b0!CL500&gt;-5,b0!CL500,"")</f>
        <v/>
      </c>
      <c r="CM500" t="str">
        <f>IF(b0!CM500&gt;-5,b0!CM500,"")</f>
        <v/>
      </c>
      <c r="CN500" t="str">
        <f>IF(b0!CN500&gt;-5,b0!CN500,"")</f>
        <v/>
      </c>
      <c r="CO500" t="str">
        <f>IF(b0!CO500&gt;-5,b0!CO500,"")</f>
        <v/>
      </c>
      <c r="CP500" t="str">
        <f>IF(b0!CP500&gt;-5,b0!CP500,"")</f>
        <v/>
      </c>
      <c r="CQ500" t="str">
        <f>IF(b0!CQ500&gt;-5,b0!CQ500,"")</f>
        <v/>
      </c>
      <c r="CR500" t="str">
        <f>IF(b0!CR500&gt;-5,b0!CR500,"")</f>
        <v/>
      </c>
      <c r="CS500" t="str">
        <f>IF(b0!CS500&gt;-5,b0!CS500,"")</f>
        <v/>
      </c>
      <c r="CT500" t="str">
        <f>IF(b0!CT500&gt;-5,b0!CT500,"")</f>
        <v/>
      </c>
      <c r="CU500" t="str">
        <f>IF(b0!CU500&gt;-5,b0!CU500,"")</f>
        <v/>
      </c>
      <c r="CV500" t="str">
        <f>IF(b0!CV500&gt;-5,b0!CV500,"")</f>
        <v/>
      </c>
      <c r="CW500" t="str">
        <f>IF(b0!CW500&gt;-5,b0!CW500,"")</f>
        <v/>
      </c>
      <c r="CX500" t="str">
        <f>IF(b0!CX500&gt;-5,b0!CX500,"")</f>
        <v/>
      </c>
      <c r="CY500" t="str">
        <f>IF(b0!CY500&gt;-5,b0!CY500,"")</f>
        <v/>
      </c>
      <c r="CZ500" t="str">
        <f>IF(b0!CZ500&gt;-5,b0!CZ500,"")</f>
        <v/>
      </c>
    </row>
    <row r="501" spans="1:104" x14ac:dyDescent="0.25">
      <c r="A501" t="str">
        <f>IF(b0!A501&gt;-5,b0!A501,"")</f>
        <v/>
      </c>
      <c r="B501" t="str">
        <f>IF(b0!B501&gt;-5,b0!B501,"")</f>
        <v/>
      </c>
      <c r="C501" t="str">
        <f>IF(b0!C501&gt;-5,b0!C501,"")</f>
        <v/>
      </c>
      <c r="D501" t="str">
        <f>IF(b0!D501&gt;-5,b0!D501,"")</f>
        <v/>
      </c>
      <c r="E501" t="str">
        <f>IF(b0!E501&gt;-5,b0!E501,"")</f>
        <v/>
      </c>
      <c r="F501" t="str">
        <f>IF(b0!F501&gt;-5,b0!F501,"")</f>
        <v/>
      </c>
      <c r="G501" t="str">
        <f>IF(b0!G501&gt;-5,b0!G501,"")</f>
        <v/>
      </c>
      <c r="H501" t="str">
        <f>IF(b0!H501&gt;-5,b0!H501,"")</f>
        <v/>
      </c>
      <c r="I501" t="str">
        <f>IF(b0!I501&gt;-5,b0!I501,"")</f>
        <v/>
      </c>
      <c r="J501" t="str">
        <f>IF(b0!J501&gt;-5,b0!J501,"")</f>
        <v/>
      </c>
      <c r="K501" t="str">
        <f>IF(b0!K501&gt;-5,b0!K501,"")</f>
        <v/>
      </c>
      <c r="L501" t="str">
        <f>IF(b0!L501&gt;-5,b0!L501,"")</f>
        <v/>
      </c>
      <c r="M501" t="str">
        <f>IF(b0!M501&gt;-5,b0!M501,"")</f>
        <v/>
      </c>
      <c r="N501" t="str">
        <f>IF(b0!N501&gt;-5,b0!N501,"")</f>
        <v/>
      </c>
      <c r="O501" t="str">
        <f>IF(b0!O501&gt;-5,b0!O501,"")</f>
        <v/>
      </c>
      <c r="P501" t="str">
        <f>IF(b0!P501&gt;-5,b0!P501,"")</f>
        <v/>
      </c>
      <c r="Q501" t="str">
        <f>IF(b0!Q501&gt;-5,b0!Q501,"")</f>
        <v/>
      </c>
      <c r="R501" t="str">
        <f>IF(b0!R501&gt;-5,b0!R501,"")</f>
        <v/>
      </c>
      <c r="S501" t="str">
        <f>IF(b0!S501&gt;-5,b0!S501,"")</f>
        <v/>
      </c>
      <c r="T501" t="str">
        <f>IF(b0!T501&gt;-5,b0!T501,"")</f>
        <v/>
      </c>
      <c r="U501" t="str">
        <f>IF(b0!U501&gt;-5,b0!U501,"")</f>
        <v/>
      </c>
      <c r="V501" t="str">
        <f>IF(b0!V501&gt;-5,b0!V501,"")</f>
        <v/>
      </c>
      <c r="W501" t="str">
        <f>IF(b0!W501&gt;-5,b0!W501,"")</f>
        <v/>
      </c>
      <c r="X501" t="str">
        <f>IF(b0!X501&gt;-5,b0!X501,"")</f>
        <v/>
      </c>
      <c r="Y501" t="str">
        <f>IF(b0!Y501&gt;-5,b0!Y501,"")</f>
        <v/>
      </c>
      <c r="Z501" t="str">
        <f>IF(b0!Z501&gt;-5,b0!Z501,"")</f>
        <v/>
      </c>
      <c r="AA501" t="str">
        <f>IF(b0!AA501&gt;-5,b0!AA501,"")</f>
        <v/>
      </c>
      <c r="AB501">
        <f>IF(b0!AB501&gt;-5,b0!AB501,"")</f>
        <v>-3.3666310310363698</v>
      </c>
      <c r="AC501">
        <f>IF(b0!AC501&gt;-5,b0!AC501,"")</f>
        <v>-2.2908232212066602</v>
      </c>
      <c r="AD501">
        <f>IF(b0!AD501&gt;-5,b0!AD501,"")</f>
        <v>-3.95998215675354</v>
      </c>
      <c r="AE501">
        <f>IF(b0!AE501&gt;-5,b0!AE501,"")</f>
        <v>-4.39554738998413</v>
      </c>
      <c r="AF501" t="str">
        <f>IF(b0!AF501&gt;-5,b0!AF501,"")</f>
        <v/>
      </c>
      <c r="AG501" t="str">
        <f>IF(b0!AG501&gt;-5,b0!AG501,"")</f>
        <v/>
      </c>
      <c r="AH501" t="str">
        <f>IF(b0!AH501&gt;-5,b0!AH501,"")</f>
        <v/>
      </c>
      <c r="AI501" t="str">
        <f>IF(b0!AI501&gt;-5,b0!AI501,"")</f>
        <v/>
      </c>
      <c r="AJ501" t="str">
        <f>IF(b0!AJ501&gt;-5,b0!AJ501,"")</f>
        <v/>
      </c>
      <c r="AK501" t="str">
        <f>IF(b0!AK501&gt;-5,b0!AK501,"")</f>
        <v/>
      </c>
      <c r="AL501" t="str">
        <f>IF(b0!AL501&gt;-5,b0!AL501,"")</f>
        <v/>
      </c>
      <c r="AM501" t="str">
        <f>IF(b0!AM501&gt;-5,b0!AM501,"")</f>
        <v/>
      </c>
      <c r="AN501" t="str">
        <f>IF(b0!AN501&gt;-5,b0!AN501,"")</f>
        <v/>
      </c>
      <c r="AO501" t="str">
        <f>IF(b0!AO501&gt;-5,b0!AO501,"")</f>
        <v/>
      </c>
      <c r="AP501" t="str">
        <f>IF(b0!AP501&gt;-5,b0!AP501,"")</f>
        <v/>
      </c>
      <c r="AQ501" t="str">
        <f>IF(b0!AQ501&gt;-5,b0!AQ501,"")</f>
        <v/>
      </c>
      <c r="AR501" t="str">
        <f>IF(b0!AR501&gt;-5,b0!AR501,"")</f>
        <v/>
      </c>
      <c r="AS501" t="str">
        <f>IF(b0!AS501&gt;-5,b0!AS501,"")</f>
        <v/>
      </c>
      <c r="AT501" t="str">
        <f>IF(b0!AT501&gt;-5,b0!AT501,"")</f>
        <v/>
      </c>
      <c r="AU501" t="str">
        <f>IF(b0!AU501&gt;-5,b0!AU501,"")</f>
        <v/>
      </c>
      <c r="AV501" t="str">
        <f>IF(b0!AV501&gt;-5,b0!AV501,"")</f>
        <v/>
      </c>
      <c r="AW501" t="str">
        <f>IF(b0!AW501&gt;-5,b0!AW501,"")</f>
        <v/>
      </c>
      <c r="AX501" t="str">
        <f>IF(b0!AX501&gt;-5,b0!AX501,"")</f>
        <v/>
      </c>
      <c r="AY501" t="str">
        <f>IF(b0!AY501&gt;-5,b0!AY501,"")</f>
        <v/>
      </c>
      <c r="AZ501" t="str">
        <f>IF(b0!AZ501&gt;-5,b0!AZ501,"")</f>
        <v/>
      </c>
      <c r="BA501" t="str">
        <f>IF(b0!BA501&gt;-5,b0!BA501,"")</f>
        <v/>
      </c>
      <c r="BB501" t="str">
        <f>IF(b0!BB501&gt;-5,b0!BB501,"")</f>
        <v/>
      </c>
      <c r="BC501" t="str">
        <f>IF(b0!BC501&gt;-5,b0!BC501,"")</f>
        <v/>
      </c>
      <c r="BD501" t="str">
        <f>IF(b0!BD501&gt;-5,b0!BD501,"")</f>
        <v/>
      </c>
      <c r="BE501" t="str">
        <f>IF(b0!BE501&gt;-5,b0!BE501,"")</f>
        <v/>
      </c>
      <c r="BF501" t="str">
        <f>IF(b0!BF501&gt;-5,b0!BF501,"")</f>
        <v/>
      </c>
      <c r="BG501" t="str">
        <f>IF(b0!BG501&gt;-5,b0!BG501,"")</f>
        <v/>
      </c>
      <c r="BH501" t="str">
        <f>IF(b0!BH501&gt;-5,b0!BH501,"")</f>
        <v/>
      </c>
      <c r="BI501" t="str">
        <f>IF(b0!BI501&gt;-5,b0!BI501,"")</f>
        <v/>
      </c>
      <c r="BJ501" t="str">
        <f>IF(b0!BJ501&gt;-5,b0!BJ501,"")</f>
        <v/>
      </c>
      <c r="BK501" t="str">
        <f>IF(b0!BK501&gt;-5,b0!BK501,"")</f>
        <v/>
      </c>
      <c r="BL501" t="str">
        <f>IF(b0!BL501&gt;-5,b0!BL501,"")</f>
        <v/>
      </c>
      <c r="BM501" t="str">
        <f>IF(b0!BM501&gt;-5,b0!BM501,"")</f>
        <v/>
      </c>
      <c r="BN501" t="str">
        <f>IF(b0!BN501&gt;-5,b0!BN501,"")</f>
        <v/>
      </c>
      <c r="BO501" t="str">
        <f>IF(b0!BO501&gt;-5,b0!BO501,"")</f>
        <v/>
      </c>
      <c r="BP501" t="str">
        <f>IF(b0!BP501&gt;-5,b0!BP501,"")</f>
        <v/>
      </c>
      <c r="BQ501" t="str">
        <f>IF(b0!BQ501&gt;-5,b0!BQ501,"")</f>
        <v/>
      </c>
      <c r="BR501" t="str">
        <f>IF(b0!BR501&gt;-5,b0!BR501,"")</f>
        <v/>
      </c>
      <c r="BS501" t="str">
        <f>IF(b0!BS501&gt;-5,b0!BS501,"")</f>
        <v/>
      </c>
      <c r="BT501" t="str">
        <f>IF(b0!BT501&gt;-5,b0!BT501,"")</f>
        <v/>
      </c>
      <c r="BU501" t="str">
        <f>IF(b0!BU501&gt;-5,b0!BU501,"")</f>
        <v/>
      </c>
      <c r="BV501" t="str">
        <f>IF(b0!BV501&gt;-5,b0!BV501,"")</f>
        <v/>
      </c>
      <c r="BW501" t="str">
        <f>IF(b0!BW501&gt;-5,b0!BW501,"")</f>
        <v/>
      </c>
      <c r="BX501" t="str">
        <f>IF(b0!BX501&gt;-5,b0!BX501,"")</f>
        <v/>
      </c>
      <c r="BY501" t="str">
        <f>IF(b0!BY501&gt;-5,b0!BY501,"")</f>
        <v/>
      </c>
      <c r="BZ501">
        <f>IF(b0!BZ501&gt;-5,b0!BZ501,"")</f>
        <v>-4.03698253631591</v>
      </c>
      <c r="CA501" t="str">
        <f>IF(b0!CA501&gt;-5,b0!CA501,"")</f>
        <v/>
      </c>
      <c r="CB501" t="str">
        <f>IF(b0!CB501&gt;-5,b0!CB501,"")</f>
        <v/>
      </c>
      <c r="CC501" t="str">
        <f>IF(b0!CC501&gt;-5,b0!CC501,"")</f>
        <v/>
      </c>
      <c r="CD501" t="str">
        <f>IF(b0!CD501&gt;-5,b0!CD501,"")</f>
        <v/>
      </c>
      <c r="CE501" t="str">
        <f>IF(b0!CE501&gt;-5,b0!CE501,"")</f>
        <v/>
      </c>
      <c r="CF501" t="str">
        <f>IF(b0!CF501&gt;-5,b0!CF501,"")</f>
        <v/>
      </c>
      <c r="CG501" t="str">
        <f>IF(b0!CG501&gt;-5,b0!CG501,"")</f>
        <v/>
      </c>
      <c r="CH501" t="str">
        <f>IF(b0!CH501&gt;-5,b0!CH501,"")</f>
        <v/>
      </c>
      <c r="CI501" t="str">
        <f>IF(b0!CI501&gt;-5,b0!CI501,"")</f>
        <v/>
      </c>
      <c r="CJ501" t="str">
        <f>IF(b0!CJ501&gt;-5,b0!CJ501,"")</f>
        <v/>
      </c>
      <c r="CK501" t="str">
        <f>IF(b0!CK501&gt;-5,b0!CK501,"")</f>
        <v/>
      </c>
      <c r="CL501" t="str">
        <f>IF(b0!CL501&gt;-5,b0!CL501,"")</f>
        <v/>
      </c>
      <c r="CM501" t="str">
        <f>IF(b0!CM501&gt;-5,b0!CM501,"")</f>
        <v/>
      </c>
      <c r="CN501" t="str">
        <f>IF(b0!CN501&gt;-5,b0!CN501,"")</f>
        <v/>
      </c>
      <c r="CO501" t="str">
        <f>IF(b0!CO501&gt;-5,b0!CO501,"")</f>
        <v/>
      </c>
      <c r="CP501" t="str">
        <f>IF(b0!CP501&gt;-5,b0!CP501,"")</f>
        <v/>
      </c>
      <c r="CQ501" t="str">
        <f>IF(b0!CQ501&gt;-5,b0!CQ501,"")</f>
        <v/>
      </c>
      <c r="CR501" t="str">
        <f>IF(b0!CR501&gt;-5,b0!CR501,"")</f>
        <v/>
      </c>
      <c r="CS501" t="str">
        <f>IF(b0!CS501&gt;-5,b0!CS501,"")</f>
        <v/>
      </c>
      <c r="CT501" t="str">
        <f>IF(b0!CT501&gt;-5,b0!CT501,"")</f>
        <v/>
      </c>
      <c r="CU501" t="str">
        <f>IF(b0!CU501&gt;-5,b0!CU501,"")</f>
        <v/>
      </c>
      <c r="CV501" t="str">
        <f>IF(b0!CV501&gt;-5,b0!CV501,"")</f>
        <v/>
      </c>
      <c r="CW501" t="str">
        <f>IF(b0!CW501&gt;-5,b0!CW501,"")</f>
        <v/>
      </c>
      <c r="CX501" t="str">
        <f>IF(b0!CX501&gt;-5,b0!CX501,"")</f>
        <v/>
      </c>
      <c r="CY501" t="str">
        <f>IF(b0!CY501&gt;-5,b0!CY501,"")</f>
        <v/>
      </c>
      <c r="CZ501" t="str">
        <f>IF(b0!CZ501&gt;-5,b0!CZ501,"")</f>
        <v/>
      </c>
    </row>
    <row r="502" spans="1:104" x14ac:dyDescent="0.25">
      <c r="A502" t="str">
        <f>IF(b0!A502&gt;-5,b0!A502,"")</f>
        <v/>
      </c>
      <c r="B502" t="str">
        <f>IF(b0!B502&gt;-5,b0!B502,"")</f>
        <v/>
      </c>
      <c r="C502" t="str">
        <f>IF(b0!C502&gt;-5,b0!C502,"")</f>
        <v/>
      </c>
      <c r="D502" t="str">
        <f>IF(b0!D502&gt;-5,b0!D502,"")</f>
        <v/>
      </c>
      <c r="E502" t="str">
        <f>IF(b0!E502&gt;-5,b0!E502,"")</f>
        <v/>
      </c>
      <c r="F502" t="str">
        <f>IF(b0!F502&gt;-5,b0!F502,"")</f>
        <v/>
      </c>
      <c r="G502" t="str">
        <f>IF(b0!G502&gt;-5,b0!G502,"")</f>
        <v/>
      </c>
      <c r="H502" t="str">
        <f>IF(b0!H502&gt;-5,b0!H502,"")</f>
        <v/>
      </c>
      <c r="I502" t="str">
        <f>IF(b0!I502&gt;-5,b0!I502,"")</f>
        <v/>
      </c>
      <c r="J502" t="str">
        <f>IF(b0!J502&gt;-5,b0!J502,"")</f>
        <v/>
      </c>
      <c r="K502" t="str">
        <f>IF(b0!K502&gt;-5,b0!K502,"")</f>
        <v/>
      </c>
      <c r="L502" t="str">
        <f>IF(b0!L502&gt;-5,b0!L502,"")</f>
        <v/>
      </c>
      <c r="M502" t="str">
        <f>IF(b0!M502&gt;-5,b0!M502,"")</f>
        <v/>
      </c>
      <c r="N502" t="str">
        <f>IF(b0!N502&gt;-5,b0!N502,"")</f>
        <v/>
      </c>
      <c r="O502" t="str">
        <f>IF(b0!O502&gt;-5,b0!O502,"")</f>
        <v/>
      </c>
      <c r="P502" t="str">
        <f>IF(b0!P502&gt;-5,b0!P502,"")</f>
        <v/>
      </c>
      <c r="Q502" t="str">
        <f>IF(b0!Q502&gt;-5,b0!Q502,"")</f>
        <v/>
      </c>
      <c r="R502" t="str">
        <f>IF(b0!R502&gt;-5,b0!R502,"")</f>
        <v/>
      </c>
      <c r="S502" t="str">
        <f>IF(b0!S502&gt;-5,b0!S502,"")</f>
        <v/>
      </c>
      <c r="T502" t="str">
        <f>IF(b0!T502&gt;-5,b0!T502,"")</f>
        <v/>
      </c>
      <c r="U502" t="str">
        <f>IF(b0!U502&gt;-5,b0!U502,"")</f>
        <v/>
      </c>
      <c r="V502" t="str">
        <f>IF(b0!V502&gt;-5,b0!V502,"")</f>
        <v/>
      </c>
      <c r="W502" t="str">
        <f>IF(b0!W502&gt;-5,b0!W502,"")</f>
        <v/>
      </c>
      <c r="X502" t="str">
        <f>IF(b0!X502&gt;-5,b0!X502,"")</f>
        <v/>
      </c>
      <c r="Y502" t="str">
        <f>IF(b0!Y502&gt;-5,b0!Y502,"")</f>
        <v/>
      </c>
      <c r="Z502" t="str">
        <f>IF(b0!Z502&gt;-5,b0!Z502,"")</f>
        <v/>
      </c>
      <c r="AA502" t="str">
        <f>IF(b0!AA502&gt;-5,b0!AA502,"")</f>
        <v/>
      </c>
      <c r="AB502">
        <f>IF(b0!AB502&gt;-5,b0!AB502,"")</f>
        <v>0.114904634654521</v>
      </c>
      <c r="AC502">
        <f>IF(b0!AC502&gt;-5,b0!AC502,"")</f>
        <v>0.30624985694885198</v>
      </c>
      <c r="AD502">
        <f>IF(b0!AD502&gt;-5,b0!AD502,"")</f>
        <v>-1.92800712585449</v>
      </c>
      <c r="AE502">
        <f>IF(b0!AE502&gt;-5,b0!AE502,"")</f>
        <v>-2.8382301330566402</v>
      </c>
      <c r="AF502" t="str">
        <f>IF(b0!AF502&gt;-5,b0!AF502,"")</f>
        <v/>
      </c>
      <c r="AG502" t="str">
        <f>IF(b0!AG502&gt;-5,b0!AG502,"")</f>
        <v/>
      </c>
      <c r="AH502" t="str">
        <f>IF(b0!AH502&gt;-5,b0!AH502,"")</f>
        <v/>
      </c>
      <c r="AI502" t="str">
        <f>IF(b0!AI502&gt;-5,b0!AI502,"")</f>
        <v/>
      </c>
      <c r="AJ502" t="str">
        <f>IF(b0!AJ502&gt;-5,b0!AJ502,"")</f>
        <v/>
      </c>
      <c r="AK502" t="str">
        <f>IF(b0!AK502&gt;-5,b0!AK502,"")</f>
        <v/>
      </c>
      <c r="AL502" t="str">
        <f>IF(b0!AL502&gt;-5,b0!AL502,"")</f>
        <v/>
      </c>
      <c r="AM502" t="str">
        <f>IF(b0!AM502&gt;-5,b0!AM502,"")</f>
        <v/>
      </c>
      <c r="AN502" t="str">
        <f>IF(b0!AN502&gt;-5,b0!AN502,"")</f>
        <v/>
      </c>
      <c r="AO502" t="str">
        <f>IF(b0!AO502&gt;-5,b0!AO502,"")</f>
        <v/>
      </c>
      <c r="AP502" t="str">
        <f>IF(b0!AP502&gt;-5,b0!AP502,"")</f>
        <v/>
      </c>
      <c r="AQ502" t="str">
        <f>IF(b0!AQ502&gt;-5,b0!AQ502,"")</f>
        <v/>
      </c>
      <c r="AR502" t="str">
        <f>IF(b0!AR502&gt;-5,b0!AR502,"")</f>
        <v/>
      </c>
      <c r="AS502" t="str">
        <f>IF(b0!AS502&gt;-5,b0!AS502,"")</f>
        <v/>
      </c>
      <c r="AT502" t="str">
        <f>IF(b0!AT502&gt;-5,b0!AT502,"")</f>
        <v/>
      </c>
      <c r="AU502" t="str">
        <f>IF(b0!AU502&gt;-5,b0!AU502,"")</f>
        <v/>
      </c>
      <c r="AV502" t="str">
        <f>IF(b0!AV502&gt;-5,b0!AV502,"")</f>
        <v/>
      </c>
      <c r="AW502" t="str">
        <f>IF(b0!AW502&gt;-5,b0!AW502,"")</f>
        <v/>
      </c>
      <c r="AX502" t="str">
        <f>IF(b0!AX502&gt;-5,b0!AX502,"")</f>
        <v/>
      </c>
      <c r="AY502" t="str">
        <f>IF(b0!AY502&gt;-5,b0!AY502,"")</f>
        <v/>
      </c>
      <c r="AZ502" t="str">
        <f>IF(b0!AZ502&gt;-5,b0!AZ502,"")</f>
        <v/>
      </c>
      <c r="BA502" t="str">
        <f>IF(b0!BA502&gt;-5,b0!BA502,"")</f>
        <v/>
      </c>
      <c r="BB502" t="str">
        <f>IF(b0!BB502&gt;-5,b0!BB502,"")</f>
        <v/>
      </c>
      <c r="BC502" t="str">
        <f>IF(b0!BC502&gt;-5,b0!BC502,"")</f>
        <v/>
      </c>
      <c r="BD502" t="str">
        <f>IF(b0!BD502&gt;-5,b0!BD502,"")</f>
        <v/>
      </c>
      <c r="BE502" t="str">
        <f>IF(b0!BE502&gt;-5,b0!BE502,"")</f>
        <v/>
      </c>
      <c r="BF502" t="str">
        <f>IF(b0!BF502&gt;-5,b0!BF502,"")</f>
        <v/>
      </c>
      <c r="BG502" t="str">
        <f>IF(b0!BG502&gt;-5,b0!BG502,"")</f>
        <v/>
      </c>
      <c r="BH502" t="str">
        <f>IF(b0!BH502&gt;-5,b0!BH502,"")</f>
        <v/>
      </c>
      <c r="BI502" t="str">
        <f>IF(b0!BI502&gt;-5,b0!BI502,"")</f>
        <v/>
      </c>
      <c r="BJ502" t="str">
        <f>IF(b0!BJ502&gt;-5,b0!BJ502,"")</f>
        <v/>
      </c>
      <c r="BK502" t="str">
        <f>IF(b0!BK502&gt;-5,b0!BK502,"")</f>
        <v/>
      </c>
      <c r="BL502" t="str">
        <f>IF(b0!BL502&gt;-5,b0!BL502,"")</f>
        <v/>
      </c>
      <c r="BM502" t="str">
        <f>IF(b0!BM502&gt;-5,b0!BM502,"")</f>
        <v/>
      </c>
      <c r="BN502" t="str">
        <f>IF(b0!BN502&gt;-5,b0!BN502,"")</f>
        <v/>
      </c>
      <c r="BO502" t="str">
        <f>IF(b0!BO502&gt;-5,b0!BO502,"")</f>
        <v/>
      </c>
      <c r="BP502" t="str">
        <f>IF(b0!BP502&gt;-5,b0!BP502,"")</f>
        <v/>
      </c>
      <c r="BQ502" t="str">
        <f>IF(b0!BQ502&gt;-5,b0!BQ502,"")</f>
        <v/>
      </c>
      <c r="BR502" t="str">
        <f>IF(b0!BR502&gt;-5,b0!BR502,"")</f>
        <v/>
      </c>
      <c r="BS502" t="str">
        <f>IF(b0!BS502&gt;-5,b0!BS502,"")</f>
        <v/>
      </c>
      <c r="BT502" t="str">
        <f>IF(b0!BT502&gt;-5,b0!BT502,"")</f>
        <v/>
      </c>
      <c r="BU502" t="str">
        <f>IF(b0!BU502&gt;-5,b0!BU502,"")</f>
        <v/>
      </c>
      <c r="BV502" t="str">
        <f>IF(b0!BV502&gt;-5,b0!BV502,"")</f>
        <v/>
      </c>
      <c r="BW502" t="str">
        <f>IF(b0!BW502&gt;-5,b0!BW502,"")</f>
        <v/>
      </c>
      <c r="BX502" t="str">
        <f>IF(b0!BX502&gt;-5,b0!BX502,"")</f>
        <v/>
      </c>
      <c r="BY502" t="str">
        <f>IF(b0!BY502&gt;-5,b0!BY502,"")</f>
        <v/>
      </c>
      <c r="BZ502">
        <f>IF(b0!BZ502&gt;-5,b0!BZ502,"")</f>
        <v>-2.14221739768981</v>
      </c>
      <c r="CA502" t="str">
        <f>IF(b0!CA502&gt;-5,b0!CA502,"")</f>
        <v/>
      </c>
      <c r="CB502" t="str">
        <f>IF(b0!CB502&gt;-5,b0!CB502,"")</f>
        <v/>
      </c>
      <c r="CC502" t="str">
        <f>IF(b0!CC502&gt;-5,b0!CC502,"")</f>
        <v/>
      </c>
      <c r="CD502" t="str">
        <f>IF(b0!CD502&gt;-5,b0!CD502,"")</f>
        <v/>
      </c>
      <c r="CE502">
        <f>IF(b0!CE502&gt;-5,b0!CE502,"")</f>
        <v>-4.4622097015380797</v>
      </c>
      <c r="CF502" t="str">
        <f>IF(b0!CF502&gt;-5,b0!CF502,"")</f>
        <v/>
      </c>
      <c r="CG502" t="str">
        <f>IF(b0!CG502&gt;-5,b0!CG502,"")</f>
        <v/>
      </c>
      <c r="CH502" t="str">
        <f>IF(b0!CH502&gt;-5,b0!CH502,"")</f>
        <v/>
      </c>
      <c r="CI502" t="str">
        <f>IF(b0!CI502&gt;-5,b0!CI502,"")</f>
        <v/>
      </c>
      <c r="CJ502" t="str">
        <f>IF(b0!CJ502&gt;-5,b0!CJ502,"")</f>
        <v/>
      </c>
      <c r="CK502" t="str">
        <f>IF(b0!CK502&gt;-5,b0!CK502,"")</f>
        <v/>
      </c>
      <c r="CL502" t="str">
        <f>IF(b0!CL502&gt;-5,b0!CL502,"")</f>
        <v/>
      </c>
      <c r="CM502" t="str">
        <f>IF(b0!CM502&gt;-5,b0!CM502,"")</f>
        <v/>
      </c>
      <c r="CN502" t="str">
        <f>IF(b0!CN502&gt;-5,b0!CN502,"")</f>
        <v/>
      </c>
      <c r="CO502" t="str">
        <f>IF(b0!CO502&gt;-5,b0!CO502,"")</f>
        <v/>
      </c>
      <c r="CP502" t="str">
        <f>IF(b0!CP502&gt;-5,b0!CP502,"")</f>
        <v/>
      </c>
      <c r="CQ502" t="str">
        <f>IF(b0!CQ502&gt;-5,b0!CQ502,"")</f>
        <v/>
      </c>
      <c r="CR502" t="str">
        <f>IF(b0!CR502&gt;-5,b0!CR502,"")</f>
        <v/>
      </c>
      <c r="CS502" t="str">
        <f>IF(b0!CS502&gt;-5,b0!CS502,"")</f>
        <v/>
      </c>
      <c r="CT502" t="str">
        <f>IF(b0!CT502&gt;-5,b0!CT502,"")</f>
        <v/>
      </c>
      <c r="CU502" t="str">
        <f>IF(b0!CU502&gt;-5,b0!CU502,"")</f>
        <v/>
      </c>
      <c r="CV502" t="str">
        <f>IF(b0!CV502&gt;-5,b0!CV502,"")</f>
        <v/>
      </c>
      <c r="CW502" t="str">
        <f>IF(b0!CW502&gt;-5,b0!CW502,"")</f>
        <v/>
      </c>
      <c r="CX502" t="str">
        <f>IF(b0!CX502&gt;-5,b0!CX502,"")</f>
        <v/>
      </c>
      <c r="CY502" t="str">
        <f>IF(b0!CY502&gt;-5,b0!CY502,"")</f>
        <v/>
      </c>
      <c r="CZ502" t="str">
        <f>IF(b0!CZ502&gt;-5,b0!CZ502,"")</f>
        <v/>
      </c>
    </row>
    <row r="503" spans="1:104" x14ac:dyDescent="0.25">
      <c r="A503" t="str">
        <f>IF(b0!A503&gt;-5,b0!A503,"")</f>
        <v/>
      </c>
      <c r="B503" t="str">
        <f>IF(b0!B503&gt;-5,b0!B503,"")</f>
        <v/>
      </c>
      <c r="C503" t="str">
        <f>IF(b0!C503&gt;-5,b0!C503,"")</f>
        <v/>
      </c>
      <c r="D503" t="str">
        <f>IF(b0!D503&gt;-5,b0!D503,"")</f>
        <v/>
      </c>
      <c r="E503" t="str">
        <f>IF(b0!E503&gt;-5,b0!E503,"")</f>
        <v/>
      </c>
      <c r="F503" t="str">
        <f>IF(b0!F503&gt;-5,b0!F503,"")</f>
        <v/>
      </c>
      <c r="G503" t="str">
        <f>IF(b0!G503&gt;-5,b0!G503,"")</f>
        <v/>
      </c>
      <c r="H503" t="str">
        <f>IF(b0!H503&gt;-5,b0!H503,"")</f>
        <v/>
      </c>
      <c r="I503" t="str">
        <f>IF(b0!I503&gt;-5,b0!I503,"")</f>
        <v/>
      </c>
      <c r="J503" t="str">
        <f>IF(b0!J503&gt;-5,b0!J503,"")</f>
        <v/>
      </c>
      <c r="K503" t="str">
        <f>IF(b0!K503&gt;-5,b0!K503,"")</f>
        <v/>
      </c>
      <c r="L503" t="str">
        <f>IF(b0!L503&gt;-5,b0!L503,"")</f>
        <v/>
      </c>
      <c r="M503" t="str">
        <f>IF(b0!M503&gt;-5,b0!M503,"")</f>
        <v/>
      </c>
      <c r="N503" t="str">
        <f>IF(b0!N503&gt;-5,b0!N503,"")</f>
        <v/>
      </c>
      <c r="O503" t="str">
        <f>IF(b0!O503&gt;-5,b0!O503,"")</f>
        <v/>
      </c>
      <c r="P503" t="str">
        <f>IF(b0!P503&gt;-5,b0!P503,"")</f>
        <v/>
      </c>
      <c r="Q503" t="str">
        <f>IF(b0!Q503&gt;-5,b0!Q503,"")</f>
        <v/>
      </c>
      <c r="R503" t="str">
        <f>IF(b0!R503&gt;-5,b0!R503,"")</f>
        <v/>
      </c>
      <c r="S503" t="str">
        <f>IF(b0!S503&gt;-5,b0!S503,"")</f>
        <v/>
      </c>
      <c r="T503" t="str">
        <f>IF(b0!T503&gt;-5,b0!T503,"")</f>
        <v/>
      </c>
      <c r="U503" t="str">
        <f>IF(b0!U503&gt;-5,b0!U503,"")</f>
        <v/>
      </c>
      <c r="V503" t="str">
        <f>IF(b0!V503&gt;-5,b0!V503,"")</f>
        <v/>
      </c>
      <c r="W503" t="str">
        <f>IF(b0!W503&gt;-5,b0!W503,"")</f>
        <v/>
      </c>
      <c r="X503" t="str">
        <f>IF(b0!X503&gt;-5,b0!X503,"")</f>
        <v/>
      </c>
      <c r="Y503" t="str">
        <f>IF(b0!Y503&gt;-5,b0!Y503,"")</f>
        <v/>
      </c>
      <c r="Z503" t="str">
        <f>IF(b0!Z503&gt;-5,b0!Z503,"")</f>
        <v/>
      </c>
      <c r="AA503" t="str">
        <f>IF(b0!AA503&gt;-5,b0!AA503,"")</f>
        <v/>
      </c>
      <c r="AB503">
        <f>IF(b0!AB503&gt;-5,b0!AB503,"")</f>
        <v>3.2254540920257502</v>
      </c>
      <c r="AC503">
        <f>IF(b0!AC503&gt;-5,b0!AC503,"")</f>
        <v>2.4198398590087802</v>
      </c>
      <c r="AD503">
        <f>IF(b0!AD503&gt;-5,b0!AD503,"")</f>
        <v>-0.47740429639816201</v>
      </c>
      <c r="AE503">
        <f>IF(b0!AE503&gt;-5,b0!AE503,"")</f>
        <v>-0.50062870979309004</v>
      </c>
      <c r="AF503" t="str">
        <f>IF(b0!AF503&gt;-5,b0!AF503,"")</f>
        <v/>
      </c>
      <c r="AG503" t="str">
        <f>IF(b0!AG503&gt;-5,b0!AG503,"")</f>
        <v/>
      </c>
      <c r="AH503" t="str">
        <f>IF(b0!AH503&gt;-5,b0!AH503,"")</f>
        <v/>
      </c>
      <c r="AI503" t="str">
        <f>IF(b0!AI503&gt;-5,b0!AI503,"")</f>
        <v/>
      </c>
      <c r="AJ503" t="str">
        <f>IF(b0!AJ503&gt;-5,b0!AJ503,"")</f>
        <v/>
      </c>
      <c r="AK503" t="str">
        <f>IF(b0!AK503&gt;-5,b0!AK503,"")</f>
        <v/>
      </c>
      <c r="AL503" t="str">
        <f>IF(b0!AL503&gt;-5,b0!AL503,"")</f>
        <v/>
      </c>
      <c r="AM503" t="str">
        <f>IF(b0!AM503&gt;-5,b0!AM503,"")</f>
        <v/>
      </c>
      <c r="AN503" t="str">
        <f>IF(b0!AN503&gt;-5,b0!AN503,"")</f>
        <v/>
      </c>
      <c r="AO503" t="str">
        <f>IF(b0!AO503&gt;-5,b0!AO503,"")</f>
        <v/>
      </c>
      <c r="AP503" t="str">
        <f>IF(b0!AP503&gt;-5,b0!AP503,"")</f>
        <v/>
      </c>
      <c r="AQ503" t="str">
        <f>IF(b0!AQ503&gt;-5,b0!AQ503,"")</f>
        <v/>
      </c>
      <c r="AR503" t="str">
        <f>IF(b0!AR503&gt;-5,b0!AR503,"")</f>
        <v/>
      </c>
      <c r="AS503" t="str">
        <f>IF(b0!AS503&gt;-5,b0!AS503,"")</f>
        <v/>
      </c>
      <c r="AT503" t="str">
        <f>IF(b0!AT503&gt;-5,b0!AT503,"")</f>
        <v/>
      </c>
      <c r="AU503" t="str">
        <f>IF(b0!AU503&gt;-5,b0!AU503,"")</f>
        <v/>
      </c>
      <c r="AV503" t="str">
        <f>IF(b0!AV503&gt;-5,b0!AV503,"")</f>
        <v/>
      </c>
      <c r="AW503" t="str">
        <f>IF(b0!AW503&gt;-5,b0!AW503,"")</f>
        <v/>
      </c>
      <c r="AX503" t="str">
        <f>IF(b0!AX503&gt;-5,b0!AX503,"")</f>
        <v/>
      </c>
      <c r="AY503" t="str">
        <f>IF(b0!AY503&gt;-5,b0!AY503,"")</f>
        <v/>
      </c>
      <c r="AZ503" t="str">
        <f>IF(b0!AZ503&gt;-5,b0!AZ503,"")</f>
        <v/>
      </c>
      <c r="BA503" t="str">
        <f>IF(b0!BA503&gt;-5,b0!BA503,"")</f>
        <v/>
      </c>
      <c r="BB503" t="str">
        <f>IF(b0!BB503&gt;-5,b0!BB503,"")</f>
        <v/>
      </c>
      <c r="BC503" t="str">
        <f>IF(b0!BC503&gt;-5,b0!BC503,"")</f>
        <v/>
      </c>
      <c r="BD503" t="str">
        <f>IF(b0!BD503&gt;-5,b0!BD503,"")</f>
        <v/>
      </c>
      <c r="BE503" t="str">
        <f>IF(b0!BE503&gt;-5,b0!BE503,"")</f>
        <v/>
      </c>
      <c r="BF503" t="str">
        <f>IF(b0!BF503&gt;-5,b0!BF503,"")</f>
        <v/>
      </c>
      <c r="BG503" t="str">
        <f>IF(b0!BG503&gt;-5,b0!BG503,"")</f>
        <v/>
      </c>
      <c r="BH503" t="str">
        <f>IF(b0!BH503&gt;-5,b0!BH503,"")</f>
        <v/>
      </c>
      <c r="BI503" t="str">
        <f>IF(b0!BI503&gt;-5,b0!BI503,"")</f>
        <v/>
      </c>
      <c r="BJ503" t="str">
        <f>IF(b0!BJ503&gt;-5,b0!BJ503,"")</f>
        <v/>
      </c>
      <c r="BK503" t="str">
        <f>IF(b0!BK503&gt;-5,b0!BK503,"")</f>
        <v/>
      </c>
      <c r="BL503" t="str">
        <f>IF(b0!BL503&gt;-5,b0!BL503,"")</f>
        <v/>
      </c>
      <c r="BM503" t="str">
        <f>IF(b0!BM503&gt;-5,b0!BM503,"")</f>
        <v/>
      </c>
      <c r="BN503" t="str">
        <f>IF(b0!BN503&gt;-5,b0!BN503,"")</f>
        <v/>
      </c>
      <c r="BO503" t="str">
        <f>IF(b0!BO503&gt;-5,b0!BO503,"")</f>
        <v/>
      </c>
      <c r="BP503" t="str">
        <f>IF(b0!BP503&gt;-5,b0!BP503,"")</f>
        <v/>
      </c>
      <c r="BQ503" t="str">
        <f>IF(b0!BQ503&gt;-5,b0!BQ503,"")</f>
        <v/>
      </c>
      <c r="BR503" t="str">
        <f>IF(b0!BR503&gt;-5,b0!BR503,"")</f>
        <v/>
      </c>
      <c r="BS503" t="str">
        <f>IF(b0!BS503&gt;-5,b0!BS503,"")</f>
        <v/>
      </c>
      <c r="BT503" t="str">
        <f>IF(b0!BT503&gt;-5,b0!BT503,"")</f>
        <v/>
      </c>
      <c r="BU503" t="str">
        <f>IF(b0!BU503&gt;-5,b0!BU503,"")</f>
        <v/>
      </c>
      <c r="BV503" t="str">
        <f>IF(b0!BV503&gt;-5,b0!BV503,"")</f>
        <v/>
      </c>
      <c r="BW503" t="str">
        <f>IF(b0!BW503&gt;-5,b0!BW503,"")</f>
        <v/>
      </c>
      <c r="BX503" t="str">
        <f>IF(b0!BX503&gt;-5,b0!BX503,"")</f>
        <v/>
      </c>
      <c r="BY503" t="str">
        <f>IF(b0!BY503&gt;-5,b0!BY503,"")</f>
        <v/>
      </c>
      <c r="BZ503">
        <f>IF(b0!BZ503&gt;-5,b0!BZ503,"")</f>
        <v>0.76883339881896895</v>
      </c>
      <c r="CA503">
        <f>IF(b0!CA503&gt;-5,b0!CA503,"")</f>
        <v>-4.1155338287353498</v>
      </c>
      <c r="CB503" t="str">
        <f>IF(b0!CB503&gt;-5,b0!CB503,"")</f>
        <v/>
      </c>
      <c r="CC503" t="str">
        <f>IF(b0!CC503&gt;-5,b0!CC503,"")</f>
        <v/>
      </c>
      <c r="CD503" t="str">
        <f>IF(b0!CD503&gt;-5,b0!CD503,"")</f>
        <v/>
      </c>
      <c r="CE503">
        <f>IF(b0!CE503&gt;-5,b0!CE503,"")</f>
        <v>-2.9052236080169598</v>
      </c>
      <c r="CF503" t="str">
        <f>IF(b0!CF503&gt;-5,b0!CF503,"")</f>
        <v/>
      </c>
      <c r="CG503" t="str">
        <f>IF(b0!CG503&gt;-5,b0!CG503,"")</f>
        <v/>
      </c>
      <c r="CH503" t="str">
        <f>IF(b0!CH503&gt;-5,b0!CH503,"")</f>
        <v/>
      </c>
      <c r="CI503" t="str">
        <f>IF(b0!CI503&gt;-5,b0!CI503,"")</f>
        <v/>
      </c>
      <c r="CJ503" t="str">
        <f>IF(b0!CJ503&gt;-5,b0!CJ503,"")</f>
        <v/>
      </c>
      <c r="CK503" t="str">
        <f>IF(b0!CK503&gt;-5,b0!CK503,"")</f>
        <v/>
      </c>
      <c r="CL503" t="str">
        <f>IF(b0!CL503&gt;-5,b0!CL503,"")</f>
        <v/>
      </c>
      <c r="CM503" t="str">
        <f>IF(b0!CM503&gt;-5,b0!CM503,"")</f>
        <v/>
      </c>
      <c r="CN503" t="str">
        <f>IF(b0!CN503&gt;-5,b0!CN503,"")</f>
        <v/>
      </c>
      <c r="CO503" t="str">
        <f>IF(b0!CO503&gt;-5,b0!CO503,"")</f>
        <v/>
      </c>
      <c r="CP503" t="str">
        <f>IF(b0!CP503&gt;-5,b0!CP503,"")</f>
        <v/>
      </c>
      <c r="CQ503" t="str">
        <f>IF(b0!CQ503&gt;-5,b0!CQ503,"")</f>
        <v/>
      </c>
      <c r="CR503" t="str">
        <f>IF(b0!CR503&gt;-5,b0!CR503,"")</f>
        <v/>
      </c>
      <c r="CS503" t="str">
        <f>IF(b0!CS503&gt;-5,b0!CS503,"")</f>
        <v/>
      </c>
      <c r="CT503" t="str">
        <f>IF(b0!CT503&gt;-5,b0!CT503,"")</f>
        <v/>
      </c>
      <c r="CU503" t="str">
        <f>IF(b0!CU503&gt;-5,b0!CU503,"")</f>
        <v/>
      </c>
      <c r="CV503" t="str">
        <f>IF(b0!CV503&gt;-5,b0!CV503,"")</f>
        <v/>
      </c>
      <c r="CW503" t="str">
        <f>IF(b0!CW503&gt;-5,b0!CW503,"")</f>
        <v/>
      </c>
      <c r="CX503" t="str">
        <f>IF(b0!CX503&gt;-5,b0!CX503,"")</f>
        <v/>
      </c>
      <c r="CY503" t="str">
        <f>IF(b0!CY503&gt;-5,b0!CY503,"")</f>
        <v/>
      </c>
      <c r="CZ503" t="str">
        <f>IF(b0!CZ503&gt;-5,b0!CZ503,"")</f>
        <v/>
      </c>
    </row>
    <row r="504" spans="1:104" x14ac:dyDescent="0.25">
      <c r="A504" t="str">
        <f>IF(b0!A504&gt;-5,b0!A504,"")</f>
        <v/>
      </c>
      <c r="B504" t="str">
        <f>IF(b0!B504&gt;-5,b0!B504,"")</f>
        <v/>
      </c>
      <c r="C504" t="str">
        <f>IF(b0!C504&gt;-5,b0!C504,"")</f>
        <v/>
      </c>
      <c r="D504" t="str">
        <f>IF(b0!D504&gt;-5,b0!D504,"")</f>
        <v/>
      </c>
      <c r="E504" t="str">
        <f>IF(b0!E504&gt;-5,b0!E504,"")</f>
        <v/>
      </c>
      <c r="F504" t="str">
        <f>IF(b0!F504&gt;-5,b0!F504,"")</f>
        <v/>
      </c>
      <c r="G504" t="str">
        <f>IF(b0!G504&gt;-5,b0!G504,"")</f>
        <v/>
      </c>
      <c r="H504" t="str">
        <f>IF(b0!H504&gt;-5,b0!H504,"")</f>
        <v/>
      </c>
      <c r="I504" t="str">
        <f>IF(b0!I504&gt;-5,b0!I504,"")</f>
        <v/>
      </c>
      <c r="J504" t="str">
        <f>IF(b0!J504&gt;-5,b0!J504,"")</f>
        <v/>
      </c>
      <c r="K504" t="str">
        <f>IF(b0!K504&gt;-5,b0!K504,"")</f>
        <v/>
      </c>
      <c r="L504" t="str">
        <f>IF(b0!L504&gt;-5,b0!L504,"")</f>
        <v/>
      </c>
      <c r="M504" t="str">
        <f>IF(b0!M504&gt;-5,b0!M504,"")</f>
        <v/>
      </c>
      <c r="N504" t="str">
        <f>IF(b0!N504&gt;-5,b0!N504,"")</f>
        <v/>
      </c>
      <c r="O504" t="str">
        <f>IF(b0!O504&gt;-5,b0!O504,"")</f>
        <v/>
      </c>
      <c r="P504" t="str">
        <f>IF(b0!P504&gt;-5,b0!P504,"")</f>
        <v/>
      </c>
      <c r="Q504" t="str">
        <f>IF(b0!Q504&gt;-5,b0!Q504,"")</f>
        <v/>
      </c>
      <c r="R504" t="str">
        <f>IF(b0!R504&gt;-5,b0!R504,"")</f>
        <v/>
      </c>
      <c r="S504" t="str">
        <f>IF(b0!S504&gt;-5,b0!S504,"")</f>
        <v/>
      </c>
      <c r="T504" t="str">
        <f>IF(b0!T504&gt;-5,b0!T504,"")</f>
        <v/>
      </c>
      <c r="U504" t="str">
        <f>IF(b0!U504&gt;-5,b0!U504,"")</f>
        <v/>
      </c>
      <c r="V504" t="str">
        <f>IF(b0!V504&gt;-5,b0!V504,"")</f>
        <v/>
      </c>
      <c r="W504" t="str">
        <f>IF(b0!W504&gt;-5,b0!W504,"")</f>
        <v/>
      </c>
      <c r="X504">
        <f>IF(b0!X504&gt;-5,b0!X504,"")</f>
        <v>-4.2449188232421804</v>
      </c>
      <c r="Y504">
        <f>IF(b0!Y504&gt;-5,b0!Y504,"")</f>
        <v>-2.3523349761962802</v>
      </c>
      <c r="Z504" t="str">
        <f>IF(b0!Z504&gt;-5,b0!Z504,"")</f>
        <v/>
      </c>
      <c r="AA504" t="str">
        <f>IF(b0!AA504&gt;-5,b0!AA504,"")</f>
        <v/>
      </c>
      <c r="AB504">
        <f>IF(b0!AB504&gt;-5,b0!AB504,"")</f>
        <v>5.1992554664611799</v>
      </c>
      <c r="AC504">
        <f>IF(b0!AC504&gt;-5,b0!AC504,"")</f>
        <v>6.4166173934936497</v>
      </c>
      <c r="AD504">
        <f>IF(b0!AD504&gt;-5,b0!AD504,"")</f>
        <v>4.3766183853149396</v>
      </c>
      <c r="AE504">
        <f>IF(b0!AE504&gt;-5,b0!AE504,"")</f>
        <v>2.9708158969879102</v>
      </c>
      <c r="AF504" t="str">
        <f>IF(b0!AF504&gt;-5,b0!AF504,"")</f>
        <v/>
      </c>
      <c r="AG504" t="str">
        <f>IF(b0!AG504&gt;-5,b0!AG504,"")</f>
        <v/>
      </c>
      <c r="AH504" t="str">
        <f>IF(b0!AH504&gt;-5,b0!AH504,"")</f>
        <v/>
      </c>
      <c r="AI504" t="str">
        <f>IF(b0!AI504&gt;-5,b0!AI504,"")</f>
        <v/>
      </c>
      <c r="AJ504" t="str">
        <f>IF(b0!AJ504&gt;-5,b0!AJ504,"")</f>
        <v/>
      </c>
      <c r="AK504" t="str">
        <f>IF(b0!AK504&gt;-5,b0!AK504,"")</f>
        <v/>
      </c>
      <c r="AL504" t="str">
        <f>IF(b0!AL504&gt;-5,b0!AL504,"")</f>
        <v/>
      </c>
      <c r="AM504" t="str">
        <f>IF(b0!AM504&gt;-5,b0!AM504,"")</f>
        <v/>
      </c>
      <c r="AN504" t="str">
        <f>IF(b0!AN504&gt;-5,b0!AN504,"")</f>
        <v/>
      </c>
      <c r="AO504" t="str">
        <f>IF(b0!AO504&gt;-5,b0!AO504,"")</f>
        <v/>
      </c>
      <c r="AP504" t="str">
        <f>IF(b0!AP504&gt;-5,b0!AP504,"")</f>
        <v/>
      </c>
      <c r="AQ504" t="str">
        <f>IF(b0!AQ504&gt;-5,b0!AQ504,"")</f>
        <v/>
      </c>
      <c r="AR504" t="str">
        <f>IF(b0!AR504&gt;-5,b0!AR504,"")</f>
        <v/>
      </c>
      <c r="AS504" t="str">
        <f>IF(b0!AS504&gt;-5,b0!AS504,"")</f>
        <v/>
      </c>
      <c r="AT504" t="str">
        <f>IF(b0!AT504&gt;-5,b0!AT504,"")</f>
        <v/>
      </c>
      <c r="AU504" t="str">
        <f>IF(b0!AU504&gt;-5,b0!AU504,"")</f>
        <v/>
      </c>
      <c r="AV504" t="str">
        <f>IF(b0!AV504&gt;-5,b0!AV504,"")</f>
        <v/>
      </c>
      <c r="AW504" t="str">
        <f>IF(b0!AW504&gt;-5,b0!AW504,"")</f>
        <v/>
      </c>
      <c r="AX504" t="str">
        <f>IF(b0!AX504&gt;-5,b0!AX504,"")</f>
        <v/>
      </c>
      <c r="AY504" t="str">
        <f>IF(b0!AY504&gt;-5,b0!AY504,"")</f>
        <v/>
      </c>
      <c r="AZ504" t="str">
        <f>IF(b0!AZ504&gt;-5,b0!AZ504,"")</f>
        <v/>
      </c>
      <c r="BA504" t="str">
        <f>IF(b0!BA504&gt;-5,b0!BA504,"")</f>
        <v/>
      </c>
      <c r="BB504" t="str">
        <f>IF(b0!BB504&gt;-5,b0!BB504,"")</f>
        <v/>
      </c>
      <c r="BC504" t="str">
        <f>IF(b0!BC504&gt;-5,b0!BC504,"")</f>
        <v/>
      </c>
      <c r="BD504" t="str">
        <f>IF(b0!BD504&gt;-5,b0!BD504,"")</f>
        <v/>
      </c>
      <c r="BE504" t="str">
        <f>IF(b0!BE504&gt;-5,b0!BE504,"")</f>
        <v/>
      </c>
      <c r="BF504" t="str">
        <f>IF(b0!BF504&gt;-5,b0!BF504,"")</f>
        <v/>
      </c>
      <c r="BG504" t="str">
        <f>IF(b0!BG504&gt;-5,b0!BG504,"")</f>
        <v/>
      </c>
      <c r="BH504" t="str">
        <f>IF(b0!BH504&gt;-5,b0!BH504,"")</f>
        <v/>
      </c>
      <c r="BI504" t="str">
        <f>IF(b0!BI504&gt;-5,b0!BI504,"")</f>
        <v/>
      </c>
      <c r="BJ504" t="str">
        <f>IF(b0!BJ504&gt;-5,b0!BJ504,"")</f>
        <v/>
      </c>
      <c r="BK504" t="str">
        <f>IF(b0!BK504&gt;-5,b0!BK504,"")</f>
        <v/>
      </c>
      <c r="BL504" t="str">
        <f>IF(b0!BL504&gt;-5,b0!BL504,"")</f>
        <v/>
      </c>
      <c r="BM504" t="str">
        <f>IF(b0!BM504&gt;-5,b0!BM504,"")</f>
        <v/>
      </c>
      <c r="BN504" t="str">
        <f>IF(b0!BN504&gt;-5,b0!BN504,"")</f>
        <v/>
      </c>
      <c r="BO504" t="str">
        <f>IF(b0!BO504&gt;-5,b0!BO504,"")</f>
        <v/>
      </c>
      <c r="BP504" t="str">
        <f>IF(b0!BP504&gt;-5,b0!BP504,"")</f>
        <v/>
      </c>
      <c r="BQ504" t="str">
        <f>IF(b0!BQ504&gt;-5,b0!BQ504,"")</f>
        <v/>
      </c>
      <c r="BR504" t="str">
        <f>IF(b0!BR504&gt;-5,b0!BR504,"")</f>
        <v/>
      </c>
      <c r="BS504" t="str">
        <f>IF(b0!BS504&gt;-5,b0!BS504,"")</f>
        <v/>
      </c>
      <c r="BT504" t="str">
        <f>IF(b0!BT504&gt;-5,b0!BT504,"")</f>
        <v/>
      </c>
      <c r="BU504" t="str">
        <f>IF(b0!BU504&gt;-5,b0!BU504,"")</f>
        <v/>
      </c>
      <c r="BV504" t="str">
        <f>IF(b0!BV504&gt;-5,b0!BV504,"")</f>
        <v/>
      </c>
      <c r="BW504" t="str">
        <f>IF(b0!BW504&gt;-5,b0!BW504,"")</f>
        <v/>
      </c>
      <c r="BX504" t="str">
        <f>IF(b0!BX504&gt;-5,b0!BX504,"")</f>
        <v/>
      </c>
      <c r="BY504" t="str">
        <f>IF(b0!BY504&gt;-5,b0!BY504,"")</f>
        <v/>
      </c>
      <c r="BZ504">
        <f>IF(b0!BZ504&gt;-5,b0!BZ504,"")</f>
        <v>4.4398455619812003</v>
      </c>
      <c r="CA504">
        <f>IF(b0!CA504&gt;-5,b0!CA504,"")</f>
        <v>2.6686782836914</v>
      </c>
      <c r="CB504" t="str">
        <f>IF(b0!CB504&gt;-5,b0!CB504,"")</f>
        <v/>
      </c>
      <c r="CC504" t="str">
        <f>IF(b0!CC504&gt;-5,b0!CC504,"")</f>
        <v/>
      </c>
      <c r="CD504" t="str">
        <f>IF(b0!CD504&gt;-5,b0!CD504,"")</f>
        <v/>
      </c>
      <c r="CE504">
        <f>IF(b0!CE504&gt;-5,b0!CE504,"")</f>
        <v>-1.86538314819335</v>
      </c>
      <c r="CF504" t="str">
        <f>IF(b0!CF504&gt;-5,b0!CF504,"")</f>
        <v/>
      </c>
      <c r="CG504" t="str">
        <f>IF(b0!CG504&gt;-5,b0!CG504,"")</f>
        <v/>
      </c>
      <c r="CH504" t="str">
        <f>IF(b0!CH504&gt;-5,b0!CH504,"")</f>
        <v/>
      </c>
      <c r="CI504" t="str">
        <f>IF(b0!CI504&gt;-5,b0!CI504,"")</f>
        <v/>
      </c>
      <c r="CJ504" t="str">
        <f>IF(b0!CJ504&gt;-5,b0!CJ504,"")</f>
        <v/>
      </c>
      <c r="CK504" t="str">
        <f>IF(b0!CK504&gt;-5,b0!CK504,"")</f>
        <v/>
      </c>
      <c r="CL504" t="str">
        <f>IF(b0!CL504&gt;-5,b0!CL504,"")</f>
        <v/>
      </c>
      <c r="CM504" t="str">
        <f>IF(b0!CM504&gt;-5,b0!CM504,"")</f>
        <v/>
      </c>
      <c r="CN504" t="str">
        <f>IF(b0!CN504&gt;-5,b0!CN504,"")</f>
        <v/>
      </c>
      <c r="CO504" t="str">
        <f>IF(b0!CO504&gt;-5,b0!CO504,"")</f>
        <v/>
      </c>
      <c r="CP504" t="str">
        <f>IF(b0!CP504&gt;-5,b0!CP504,"")</f>
        <v/>
      </c>
      <c r="CQ504" t="str">
        <f>IF(b0!CQ504&gt;-5,b0!CQ504,"")</f>
        <v/>
      </c>
      <c r="CR504" t="str">
        <f>IF(b0!CR504&gt;-5,b0!CR504,"")</f>
        <v/>
      </c>
      <c r="CS504" t="str">
        <f>IF(b0!CS504&gt;-5,b0!CS504,"")</f>
        <v/>
      </c>
      <c r="CT504" t="str">
        <f>IF(b0!CT504&gt;-5,b0!CT504,"")</f>
        <v/>
      </c>
      <c r="CU504" t="str">
        <f>IF(b0!CU504&gt;-5,b0!CU504,"")</f>
        <v/>
      </c>
      <c r="CV504" t="str">
        <f>IF(b0!CV504&gt;-5,b0!CV504,"")</f>
        <v/>
      </c>
      <c r="CW504" t="str">
        <f>IF(b0!CW504&gt;-5,b0!CW504,"")</f>
        <v/>
      </c>
      <c r="CX504" t="str">
        <f>IF(b0!CX504&gt;-5,b0!CX504,"")</f>
        <v/>
      </c>
      <c r="CY504" t="str">
        <f>IF(b0!CY504&gt;-5,b0!CY504,"")</f>
        <v/>
      </c>
      <c r="CZ504" t="str">
        <f>IF(b0!CZ504&gt;-5,b0!CZ504,"")</f>
        <v/>
      </c>
    </row>
    <row r="505" spans="1:104" x14ac:dyDescent="0.25">
      <c r="A505" t="str">
        <f>IF(b0!A505&gt;-5,b0!A505,"")</f>
        <v/>
      </c>
      <c r="B505" t="str">
        <f>IF(b0!B505&gt;-5,b0!B505,"")</f>
        <v/>
      </c>
      <c r="C505" t="str">
        <f>IF(b0!C505&gt;-5,b0!C505,"")</f>
        <v/>
      </c>
      <c r="D505" t="str">
        <f>IF(b0!D505&gt;-5,b0!D505,"")</f>
        <v/>
      </c>
      <c r="E505" t="str">
        <f>IF(b0!E505&gt;-5,b0!E505,"")</f>
        <v/>
      </c>
      <c r="F505" t="str">
        <f>IF(b0!F505&gt;-5,b0!F505,"")</f>
        <v/>
      </c>
      <c r="G505" t="str">
        <f>IF(b0!G505&gt;-5,b0!G505,"")</f>
        <v/>
      </c>
      <c r="H505" t="str">
        <f>IF(b0!H505&gt;-5,b0!H505,"")</f>
        <v/>
      </c>
      <c r="I505" t="str">
        <f>IF(b0!I505&gt;-5,b0!I505,"")</f>
        <v/>
      </c>
      <c r="J505" t="str">
        <f>IF(b0!J505&gt;-5,b0!J505,"")</f>
        <v/>
      </c>
      <c r="K505" t="str">
        <f>IF(b0!K505&gt;-5,b0!K505,"")</f>
        <v/>
      </c>
      <c r="L505" t="str">
        <f>IF(b0!L505&gt;-5,b0!L505,"")</f>
        <v/>
      </c>
      <c r="M505" t="str">
        <f>IF(b0!M505&gt;-5,b0!M505,"")</f>
        <v/>
      </c>
      <c r="N505" t="str">
        <f>IF(b0!N505&gt;-5,b0!N505,"")</f>
        <v/>
      </c>
      <c r="O505" t="str">
        <f>IF(b0!O505&gt;-5,b0!O505,"")</f>
        <v/>
      </c>
      <c r="P505" t="str">
        <f>IF(b0!P505&gt;-5,b0!P505,"")</f>
        <v/>
      </c>
      <c r="Q505" t="str">
        <f>IF(b0!Q505&gt;-5,b0!Q505,"")</f>
        <v/>
      </c>
      <c r="R505" t="str">
        <f>IF(b0!R505&gt;-5,b0!R505,"")</f>
        <v/>
      </c>
      <c r="S505" t="str">
        <f>IF(b0!S505&gt;-5,b0!S505,"")</f>
        <v/>
      </c>
      <c r="T505" t="str">
        <f>IF(b0!T505&gt;-5,b0!T505,"")</f>
        <v/>
      </c>
      <c r="U505" t="str">
        <f>IF(b0!U505&gt;-5,b0!U505,"")</f>
        <v/>
      </c>
      <c r="V505" t="str">
        <f>IF(b0!V505&gt;-5,b0!V505,"")</f>
        <v/>
      </c>
      <c r="W505" t="str">
        <f>IF(b0!W505&gt;-5,b0!W505,"")</f>
        <v/>
      </c>
      <c r="X505">
        <f>IF(b0!X505&gt;-5,b0!X505,"")</f>
        <v>-3.2703299522399898</v>
      </c>
      <c r="Y505">
        <f>IF(b0!Y505&gt;-5,b0!Y505,"")</f>
        <v>-2.0385105609893701</v>
      </c>
      <c r="Z505" t="str">
        <f>IF(b0!Z505&gt;-5,b0!Z505,"")</f>
        <v/>
      </c>
      <c r="AA505">
        <f>IF(b0!AA505&gt;-5,b0!AA505,"")</f>
        <v>-2.9613466262817298</v>
      </c>
      <c r="AB505">
        <f>IF(b0!AB505&gt;-5,b0!AB505,"")</f>
        <v>6.5285282135009703</v>
      </c>
      <c r="AC505">
        <f>IF(b0!AC505&gt;-5,b0!AC505,"")</f>
        <v>8.1884994506835902</v>
      </c>
      <c r="AD505">
        <f>IF(b0!AD505&gt;-5,b0!AD505,"")</f>
        <v>10.024940490722599</v>
      </c>
      <c r="AE505">
        <f>IF(b0!AE505&gt;-5,b0!AE505,"")</f>
        <v>6.2477798461914</v>
      </c>
      <c r="AF505" t="str">
        <f>IF(b0!AF505&gt;-5,b0!AF505,"")</f>
        <v/>
      </c>
      <c r="AG505" t="str">
        <f>IF(b0!AG505&gt;-5,b0!AG505,"")</f>
        <v/>
      </c>
      <c r="AH505" t="str">
        <f>IF(b0!AH505&gt;-5,b0!AH505,"")</f>
        <v/>
      </c>
      <c r="AI505" t="str">
        <f>IF(b0!AI505&gt;-5,b0!AI505,"")</f>
        <v/>
      </c>
      <c r="AJ505" t="str">
        <f>IF(b0!AJ505&gt;-5,b0!AJ505,"")</f>
        <v/>
      </c>
      <c r="AK505" t="str">
        <f>IF(b0!AK505&gt;-5,b0!AK505,"")</f>
        <v/>
      </c>
      <c r="AL505" t="str">
        <f>IF(b0!AL505&gt;-5,b0!AL505,"")</f>
        <v/>
      </c>
      <c r="AM505" t="str">
        <f>IF(b0!AM505&gt;-5,b0!AM505,"")</f>
        <v/>
      </c>
      <c r="AN505" t="str">
        <f>IF(b0!AN505&gt;-5,b0!AN505,"")</f>
        <v/>
      </c>
      <c r="AO505" t="str">
        <f>IF(b0!AO505&gt;-5,b0!AO505,"")</f>
        <v/>
      </c>
      <c r="AP505" t="str">
        <f>IF(b0!AP505&gt;-5,b0!AP505,"")</f>
        <v/>
      </c>
      <c r="AQ505" t="str">
        <f>IF(b0!AQ505&gt;-5,b0!AQ505,"")</f>
        <v/>
      </c>
      <c r="AR505" t="str">
        <f>IF(b0!AR505&gt;-5,b0!AR505,"")</f>
        <v/>
      </c>
      <c r="AS505" t="str">
        <f>IF(b0!AS505&gt;-5,b0!AS505,"")</f>
        <v/>
      </c>
      <c r="AT505" t="str">
        <f>IF(b0!AT505&gt;-5,b0!AT505,"")</f>
        <v/>
      </c>
      <c r="AU505" t="str">
        <f>IF(b0!AU505&gt;-5,b0!AU505,"")</f>
        <v/>
      </c>
      <c r="AV505" t="str">
        <f>IF(b0!AV505&gt;-5,b0!AV505,"")</f>
        <v/>
      </c>
      <c r="AW505" t="str">
        <f>IF(b0!AW505&gt;-5,b0!AW505,"")</f>
        <v/>
      </c>
      <c r="AX505" t="str">
        <f>IF(b0!AX505&gt;-5,b0!AX505,"")</f>
        <v/>
      </c>
      <c r="AY505" t="str">
        <f>IF(b0!AY505&gt;-5,b0!AY505,"")</f>
        <v/>
      </c>
      <c r="AZ505" t="str">
        <f>IF(b0!AZ505&gt;-5,b0!AZ505,"")</f>
        <v/>
      </c>
      <c r="BA505" t="str">
        <f>IF(b0!BA505&gt;-5,b0!BA505,"")</f>
        <v/>
      </c>
      <c r="BB505" t="str">
        <f>IF(b0!BB505&gt;-5,b0!BB505,"")</f>
        <v/>
      </c>
      <c r="BC505" t="str">
        <f>IF(b0!BC505&gt;-5,b0!BC505,"")</f>
        <v/>
      </c>
      <c r="BD505" t="str">
        <f>IF(b0!BD505&gt;-5,b0!BD505,"")</f>
        <v/>
      </c>
      <c r="BE505" t="str">
        <f>IF(b0!BE505&gt;-5,b0!BE505,"")</f>
        <v/>
      </c>
      <c r="BF505" t="str">
        <f>IF(b0!BF505&gt;-5,b0!BF505,"")</f>
        <v/>
      </c>
      <c r="BG505" t="str">
        <f>IF(b0!BG505&gt;-5,b0!BG505,"")</f>
        <v/>
      </c>
      <c r="BH505" t="str">
        <f>IF(b0!BH505&gt;-5,b0!BH505,"")</f>
        <v/>
      </c>
      <c r="BI505" t="str">
        <f>IF(b0!BI505&gt;-5,b0!BI505,"")</f>
        <v/>
      </c>
      <c r="BJ505" t="str">
        <f>IF(b0!BJ505&gt;-5,b0!BJ505,"")</f>
        <v/>
      </c>
      <c r="BK505" t="str">
        <f>IF(b0!BK505&gt;-5,b0!BK505,"")</f>
        <v/>
      </c>
      <c r="BL505" t="str">
        <f>IF(b0!BL505&gt;-5,b0!BL505,"")</f>
        <v/>
      </c>
      <c r="BM505" t="str">
        <f>IF(b0!BM505&gt;-5,b0!BM505,"")</f>
        <v/>
      </c>
      <c r="BN505" t="str">
        <f>IF(b0!BN505&gt;-5,b0!BN505,"")</f>
        <v/>
      </c>
      <c r="BO505" t="str">
        <f>IF(b0!BO505&gt;-5,b0!BO505,"")</f>
        <v/>
      </c>
      <c r="BP505" t="str">
        <f>IF(b0!BP505&gt;-5,b0!BP505,"")</f>
        <v/>
      </c>
      <c r="BQ505" t="str">
        <f>IF(b0!BQ505&gt;-5,b0!BQ505,"")</f>
        <v/>
      </c>
      <c r="BR505" t="str">
        <f>IF(b0!BR505&gt;-5,b0!BR505,"")</f>
        <v/>
      </c>
      <c r="BS505" t="str">
        <f>IF(b0!BS505&gt;-5,b0!BS505,"")</f>
        <v/>
      </c>
      <c r="BT505" t="str">
        <f>IF(b0!BT505&gt;-5,b0!BT505,"")</f>
        <v/>
      </c>
      <c r="BU505" t="str">
        <f>IF(b0!BU505&gt;-5,b0!BU505,"")</f>
        <v/>
      </c>
      <c r="BV505" t="str">
        <f>IF(b0!BV505&gt;-5,b0!BV505,"")</f>
        <v/>
      </c>
      <c r="BW505" t="str">
        <f>IF(b0!BW505&gt;-5,b0!BW505,"")</f>
        <v/>
      </c>
      <c r="BX505" t="str">
        <f>IF(b0!BX505&gt;-5,b0!BX505,"")</f>
        <v/>
      </c>
      <c r="BY505">
        <f>IF(b0!BY505&gt;-5,b0!BY505,"")</f>
        <v>-4.4932098388671804</v>
      </c>
      <c r="BZ505">
        <f>IF(b0!BZ505&gt;-5,b0!BZ505,"")</f>
        <v>6.979736328125</v>
      </c>
      <c r="CA505">
        <f>IF(b0!CA505&gt;-5,b0!CA505,"")</f>
        <v>6.0892372131347603</v>
      </c>
      <c r="CB505" t="str">
        <f>IF(b0!CB505&gt;-5,b0!CB505,"")</f>
        <v/>
      </c>
      <c r="CC505" t="str">
        <f>IF(b0!CC505&gt;-5,b0!CC505,"")</f>
        <v/>
      </c>
      <c r="CD505">
        <f>IF(b0!CD505&gt;-5,b0!CD505,"")</f>
        <v>-4.7464857101440403</v>
      </c>
      <c r="CE505">
        <f>IF(b0!CE505&gt;-5,b0!CE505,"")</f>
        <v>0.10387890040874399</v>
      </c>
      <c r="CF505" t="str">
        <f>IF(b0!CF505&gt;-5,b0!CF505,"")</f>
        <v/>
      </c>
      <c r="CG505" t="str">
        <f>IF(b0!CG505&gt;-5,b0!CG505,"")</f>
        <v/>
      </c>
      <c r="CH505" t="str">
        <f>IF(b0!CH505&gt;-5,b0!CH505,"")</f>
        <v/>
      </c>
      <c r="CI505" t="str">
        <f>IF(b0!CI505&gt;-5,b0!CI505,"")</f>
        <v/>
      </c>
      <c r="CJ505" t="str">
        <f>IF(b0!CJ505&gt;-5,b0!CJ505,"")</f>
        <v/>
      </c>
      <c r="CK505" t="str">
        <f>IF(b0!CK505&gt;-5,b0!CK505,"")</f>
        <v/>
      </c>
      <c r="CL505" t="str">
        <f>IF(b0!CL505&gt;-5,b0!CL505,"")</f>
        <v/>
      </c>
      <c r="CM505" t="str">
        <f>IF(b0!CM505&gt;-5,b0!CM505,"")</f>
        <v/>
      </c>
      <c r="CN505" t="str">
        <f>IF(b0!CN505&gt;-5,b0!CN505,"")</f>
        <v/>
      </c>
      <c r="CO505" t="str">
        <f>IF(b0!CO505&gt;-5,b0!CO505,"")</f>
        <v/>
      </c>
      <c r="CP505" t="str">
        <f>IF(b0!CP505&gt;-5,b0!CP505,"")</f>
        <v/>
      </c>
      <c r="CQ505" t="str">
        <f>IF(b0!CQ505&gt;-5,b0!CQ505,"")</f>
        <v/>
      </c>
      <c r="CR505" t="str">
        <f>IF(b0!CR505&gt;-5,b0!CR505,"")</f>
        <v/>
      </c>
      <c r="CS505" t="str">
        <f>IF(b0!CS505&gt;-5,b0!CS505,"")</f>
        <v/>
      </c>
      <c r="CT505" t="str">
        <f>IF(b0!CT505&gt;-5,b0!CT505,"")</f>
        <v/>
      </c>
      <c r="CU505" t="str">
        <f>IF(b0!CU505&gt;-5,b0!CU505,"")</f>
        <v/>
      </c>
      <c r="CV505" t="str">
        <f>IF(b0!CV505&gt;-5,b0!CV505,"")</f>
        <v/>
      </c>
      <c r="CW505" t="str">
        <f>IF(b0!CW505&gt;-5,b0!CW505,"")</f>
        <v/>
      </c>
      <c r="CX505" t="str">
        <f>IF(b0!CX505&gt;-5,b0!CX505,"")</f>
        <v/>
      </c>
      <c r="CY505" t="str">
        <f>IF(b0!CY505&gt;-5,b0!CY505,"")</f>
        <v/>
      </c>
      <c r="CZ505" t="str">
        <f>IF(b0!CZ505&gt;-5,b0!CZ505,"")</f>
        <v/>
      </c>
    </row>
    <row r="506" spans="1:104" x14ac:dyDescent="0.25">
      <c r="A506" t="str">
        <f>IF(b0!A506&gt;-5,b0!A506,"")</f>
        <v/>
      </c>
      <c r="B506" t="str">
        <f>IF(b0!B506&gt;-5,b0!B506,"")</f>
        <v/>
      </c>
      <c r="C506" t="str">
        <f>IF(b0!C506&gt;-5,b0!C506,"")</f>
        <v/>
      </c>
      <c r="D506" t="str">
        <f>IF(b0!D506&gt;-5,b0!D506,"")</f>
        <v/>
      </c>
      <c r="E506" t="str">
        <f>IF(b0!E506&gt;-5,b0!E506,"")</f>
        <v/>
      </c>
      <c r="F506" t="str">
        <f>IF(b0!F506&gt;-5,b0!F506,"")</f>
        <v/>
      </c>
      <c r="G506" t="str">
        <f>IF(b0!G506&gt;-5,b0!G506,"")</f>
        <v/>
      </c>
      <c r="H506" t="str">
        <f>IF(b0!H506&gt;-5,b0!H506,"")</f>
        <v/>
      </c>
      <c r="I506" t="str">
        <f>IF(b0!I506&gt;-5,b0!I506,"")</f>
        <v/>
      </c>
      <c r="J506" t="str">
        <f>IF(b0!J506&gt;-5,b0!J506,"")</f>
        <v/>
      </c>
      <c r="K506" t="str">
        <f>IF(b0!K506&gt;-5,b0!K506,"")</f>
        <v/>
      </c>
      <c r="L506" t="str">
        <f>IF(b0!L506&gt;-5,b0!L506,"")</f>
        <v/>
      </c>
      <c r="M506" t="str">
        <f>IF(b0!M506&gt;-5,b0!M506,"")</f>
        <v/>
      </c>
      <c r="N506" t="str">
        <f>IF(b0!N506&gt;-5,b0!N506,"")</f>
        <v/>
      </c>
      <c r="O506" t="str">
        <f>IF(b0!O506&gt;-5,b0!O506,"")</f>
        <v/>
      </c>
      <c r="P506" t="str">
        <f>IF(b0!P506&gt;-5,b0!P506,"")</f>
        <v/>
      </c>
      <c r="Q506" t="str">
        <f>IF(b0!Q506&gt;-5,b0!Q506,"")</f>
        <v/>
      </c>
      <c r="R506" t="str">
        <f>IF(b0!R506&gt;-5,b0!R506,"")</f>
        <v/>
      </c>
      <c r="S506" t="str">
        <f>IF(b0!S506&gt;-5,b0!S506,"")</f>
        <v/>
      </c>
      <c r="T506" t="str">
        <f>IF(b0!T506&gt;-5,b0!T506,"")</f>
        <v/>
      </c>
      <c r="U506" t="str">
        <f>IF(b0!U506&gt;-5,b0!U506,"")</f>
        <v/>
      </c>
      <c r="V506" t="str">
        <f>IF(b0!V506&gt;-5,b0!V506,"")</f>
        <v/>
      </c>
      <c r="W506" t="str">
        <f>IF(b0!W506&gt;-5,b0!W506,"")</f>
        <v/>
      </c>
      <c r="X506">
        <f>IF(b0!X506&gt;-5,b0!X506,"")</f>
        <v>-2.8519735336303702</v>
      </c>
      <c r="Y506">
        <f>IF(b0!Y506&gt;-5,b0!Y506,"")</f>
        <v>-1.33606970310211</v>
      </c>
      <c r="Z506" t="str">
        <f>IF(b0!Z506&gt;-5,b0!Z506,"")</f>
        <v/>
      </c>
      <c r="AA506" t="str">
        <f>IF(b0!AA506&gt;-5,b0!AA506,"")</f>
        <v/>
      </c>
      <c r="AB506">
        <f>IF(b0!AB506&gt;-5,b0!AB506,"")</f>
        <v>9.1361083984375</v>
      </c>
      <c r="AC506">
        <f>IF(b0!AC506&gt;-5,b0!AC506,"")</f>
        <v>5.2643275260925204</v>
      </c>
      <c r="AD506">
        <f>IF(b0!AD506&gt;-5,b0!AD506,"")</f>
        <v>13.067243576049799</v>
      </c>
      <c r="AE506">
        <f>IF(b0!AE506&gt;-5,b0!AE506,"")</f>
        <v>8.3599872589111293</v>
      </c>
      <c r="AF506" t="str">
        <f>IF(b0!AF506&gt;-5,b0!AF506,"")</f>
        <v/>
      </c>
      <c r="AG506" t="str">
        <f>IF(b0!AG506&gt;-5,b0!AG506,"")</f>
        <v/>
      </c>
      <c r="AH506" t="str">
        <f>IF(b0!AH506&gt;-5,b0!AH506,"")</f>
        <v/>
      </c>
      <c r="AI506" t="str">
        <f>IF(b0!AI506&gt;-5,b0!AI506,"")</f>
        <v/>
      </c>
      <c r="AJ506" t="str">
        <f>IF(b0!AJ506&gt;-5,b0!AJ506,"")</f>
        <v/>
      </c>
      <c r="AK506" t="str">
        <f>IF(b0!AK506&gt;-5,b0!AK506,"")</f>
        <v/>
      </c>
      <c r="AL506" t="str">
        <f>IF(b0!AL506&gt;-5,b0!AL506,"")</f>
        <v/>
      </c>
      <c r="AM506" t="str">
        <f>IF(b0!AM506&gt;-5,b0!AM506,"")</f>
        <v/>
      </c>
      <c r="AN506" t="str">
        <f>IF(b0!AN506&gt;-5,b0!AN506,"")</f>
        <v/>
      </c>
      <c r="AO506" t="str">
        <f>IF(b0!AO506&gt;-5,b0!AO506,"")</f>
        <v/>
      </c>
      <c r="AP506" t="str">
        <f>IF(b0!AP506&gt;-5,b0!AP506,"")</f>
        <v/>
      </c>
      <c r="AQ506" t="str">
        <f>IF(b0!AQ506&gt;-5,b0!AQ506,"")</f>
        <v/>
      </c>
      <c r="AR506" t="str">
        <f>IF(b0!AR506&gt;-5,b0!AR506,"")</f>
        <v/>
      </c>
      <c r="AS506" t="str">
        <f>IF(b0!AS506&gt;-5,b0!AS506,"")</f>
        <v/>
      </c>
      <c r="AT506" t="str">
        <f>IF(b0!AT506&gt;-5,b0!AT506,"")</f>
        <v/>
      </c>
      <c r="AU506" t="str">
        <f>IF(b0!AU506&gt;-5,b0!AU506,"")</f>
        <v/>
      </c>
      <c r="AV506" t="str">
        <f>IF(b0!AV506&gt;-5,b0!AV506,"")</f>
        <v/>
      </c>
      <c r="AW506" t="str">
        <f>IF(b0!AW506&gt;-5,b0!AW506,"")</f>
        <v/>
      </c>
      <c r="AX506" t="str">
        <f>IF(b0!AX506&gt;-5,b0!AX506,"")</f>
        <v/>
      </c>
      <c r="AY506" t="str">
        <f>IF(b0!AY506&gt;-5,b0!AY506,"")</f>
        <v/>
      </c>
      <c r="AZ506" t="str">
        <f>IF(b0!AZ506&gt;-5,b0!AZ506,"")</f>
        <v/>
      </c>
      <c r="BA506" t="str">
        <f>IF(b0!BA506&gt;-5,b0!BA506,"")</f>
        <v/>
      </c>
      <c r="BB506" t="str">
        <f>IF(b0!BB506&gt;-5,b0!BB506,"")</f>
        <v/>
      </c>
      <c r="BC506" t="str">
        <f>IF(b0!BC506&gt;-5,b0!BC506,"")</f>
        <v/>
      </c>
      <c r="BD506" t="str">
        <f>IF(b0!BD506&gt;-5,b0!BD506,"")</f>
        <v/>
      </c>
      <c r="BE506" t="str">
        <f>IF(b0!BE506&gt;-5,b0!BE506,"")</f>
        <v/>
      </c>
      <c r="BF506" t="str">
        <f>IF(b0!BF506&gt;-5,b0!BF506,"")</f>
        <v/>
      </c>
      <c r="BG506" t="str">
        <f>IF(b0!BG506&gt;-5,b0!BG506,"")</f>
        <v/>
      </c>
      <c r="BH506" t="str">
        <f>IF(b0!BH506&gt;-5,b0!BH506,"")</f>
        <v/>
      </c>
      <c r="BI506" t="str">
        <f>IF(b0!BI506&gt;-5,b0!BI506,"")</f>
        <v/>
      </c>
      <c r="BJ506" t="str">
        <f>IF(b0!BJ506&gt;-5,b0!BJ506,"")</f>
        <v/>
      </c>
      <c r="BK506" t="str">
        <f>IF(b0!BK506&gt;-5,b0!BK506,"")</f>
        <v/>
      </c>
      <c r="BL506" t="str">
        <f>IF(b0!BL506&gt;-5,b0!BL506,"")</f>
        <v/>
      </c>
      <c r="BM506" t="str">
        <f>IF(b0!BM506&gt;-5,b0!BM506,"")</f>
        <v/>
      </c>
      <c r="BN506" t="str">
        <f>IF(b0!BN506&gt;-5,b0!BN506,"")</f>
        <v/>
      </c>
      <c r="BO506" t="str">
        <f>IF(b0!BO506&gt;-5,b0!BO506,"")</f>
        <v/>
      </c>
      <c r="BP506" t="str">
        <f>IF(b0!BP506&gt;-5,b0!BP506,"")</f>
        <v/>
      </c>
      <c r="BQ506" t="str">
        <f>IF(b0!BQ506&gt;-5,b0!BQ506,"")</f>
        <v/>
      </c>
      <c r="BR506" t="str">
        <f>IF(b0!BR506&gt;-5,b0!BR506,"")</f>
        <v/>
      </c>
      <c r="BS506" t="str">
        <f>IF(b0!BS506&gt;-5,b0!BS506,"")</f>
        <v/>
      </c>
      <c r="BT506" t="str">
        <f>IF(b0!BT506&gt;-5,b0!BT506,"")</f>
        <v/>
      </c>
      <c r="BU506" t="str">
        <f>IF(b0!BU506&gt;-5,b0!BU506,"")</f>
        <v/>
      </c>
      <c r="BV506" t="str">
        <f>IF(b0!BV506&gt;-5,b0!BV506,"")</f>
        <v/>
      </c>
      <c r="BW506" t="str">
        <f>IF(b0!BW506&gt;-5,b0!BW506,"")</f>
        <v/>
      </c>
      <c r="BX506" t="str">
        <f>IF(b0!BX506&gt;-5,b0!BX506,"")</f>
        <v/>
      </c>
      <c r="BY506">
        <f>IF(b0!BY506&gt;-5,b0!BY506,"")</f>
        <v>-3.8921139240264799</v>
      </c>
      <c r="BZ506">
        <f>IF(b0!BZ506&gt;-5,b0!BZ506,"")</f>
        <v>7.91320753097534</v>
      </c>
      <c r="CA506">
        <f>IF(b0!CA506&gt;-5,b0!CA506,"")</f>
        <v>7.7141900062561</v>
      </c>
      <c r="CB506">
        <f>IF(b0!CB506&gt;-5,b0!CB506,"")</f>
        <v>-3.9897212982177699</v>
      </c>
      <c r="CC506" t="str">
        <f>IF(b0!CC506&gt;-5,b0!CC506,"")</f>
        <v/>
      </c>
      <c r="CD506">
        <f>IF(b0!CD506&gt;-5,b0!CD506,"")</f>
        <v>-0.94813847541809004</v>
      </c>
      <c r="CE506">
        <f>IF(b0!CE506&gt;-5,b0!CE506,"")</f>
        <v>2.4144198894500701</v>
      </c>
      <c r="CF506" t="str">
        <f>IF(b0!CF506&gt;-5,b0!CF506,"")</f>
        <v/>
      </c>
      <c r="CG506" t="str">
        <f>IF(b0!CG506&gt;-5,b0!CG506,"")</f>
        <v/>
      </c>
      <c r="CH506" t="str">
        <f>IF(b0!CH506&gt;-5,b0!CH506,"")</f>
        <v/>
      </c>
      <c r="CI506" t="str">
        <f>IF(b0!CI506&gt;-5,b0!CI506,"")</f>
        <v/>
      </c>
      <c r="CJ506" t="str">
        <f>IF(b0!CJ506&gt;-5,b0!CJ506,"")</f>
        <v/>
      </c>
      <c r="CK506" t="str">
        <f>IF(b0!CK506&gt;-5,b0!CK506,"")</f>
        <v/>
      </c>
      <c r="CL506" t="str">
        <f>IF(b0!CL506&gt;-5,b0!CL506,"")</f>
        <v/>
      </c>
      <c r="CM506" t="str">
        <f>IF(b0!CM506&gt;-5,b0!CM506,"")</f>
        <v/>
      </c>
      <c r="CN506" t="str">
        <f>IF(b0!CN506&gt;-5,b0!CN506,"")</f>
        <v/>
      </c>
      <c r="CO506" t="str">
        <f>IF(b0!CO506&gt;-5,b0!CO506,"")</f>
        <v/>
      </c>
      <c r="CP506" t="str">
        <f>IF(b0!CP506&gt;-5,b0!CP506,"")</f>
        <v/>
      </c>
      <c r="CQ506" t="str">
        <f>IF(b0!CQ506&gt;-5,b0!CQ506,"")</f>
        <v/>
      </c>
      <c r="CR506" t="str">
        <f>IF(b0!CR506&gt;-5,b0!CR506,"")</f>
        <v/>
      </c>
      <c r="CS506" t="str">
        <f>IF(b0!CS506&gt;-5,b0!CS506,"")</f>
        <v/>
      </c>
      <c r="CT506" t="str">
        <f>IF(b0!CT506&gt;-5,b0!CT506,"")</f>
        <v/>
      </c>
      <c r="CU506" t="str">
        <f>IF(b0!CU506&gt;-5,b0!CU506,"")</f>
        <v/>
      </c>
      <c r="CV506" t="str">
        <f>IF(b0!CV506&gt;-5,b0!CV506,"")</f>
        <v/>
      </c>
      <c r="CW506" t="str">
        <f>IF(b0!CW506&gt;-5,b0!CW506,"")</f>
        <v/>
      </c>
      <c r="CX506" t="str">
        <f>IF(b0!CX506&gt;-5,b0!CX506,"")</f>
        <v/>
      </c>
      <c r="CY506" t="str">
        <f>IF(b0!CY506&gt;-5,b0!CY506,"")</f>
        <v/>
      </c>
      <c r="CZ506" t="str">
        <f>IF(b0!CZ506&gt;-5,b0!CZ506,"")</f>
        <v/>
      </c>
    </row>
    <row r="507" spans="1:104" x14ac:dyDescent="0.25">
      <c r="A507" t="str">
        <f>IF(b0!A507&gt;-5,b0!A507,"")</f>
        <v/>
      </c>
      <c r="B507" t="str">
        <f>IF(b0!B507&gt;-5,b0!B507,"")</f>
        <v/>
      </c>
      <c r="C507" t="str">
        <f>IF(b0!C507&gt;-5,b0!C507,"")</f>
        <v/>
      </c>
      <c r="D507" t="str">
        <f>IF(b0!D507&gt;-5,b0!D507,"")</f>
        <v/>
      </c>
      <c r="E507" t="str">
        <f>IF(b0!E507&gt;-5,b0!E507,"")</f>
        <v/>
      </c>
      <c r="F507" t="str">
        <f>IF(b0!F507&gt;-5,b0!F507,"")</f>
        <v/>
      </c>
      <c r="G507" t="str">
        <f>IF(b0!G507&gt;-5,b0!G507,"")</f>
        <v/>
      </c>
      <c r="H507" t="str">
        <f>IF(b0!H507&gt;-5,b0!H507,"")</f>
        <v/>
      </c>
      <c r="I507" t="str">
        <f>IF(b0!I507&gt;-5,b0!I507,"")</f>
        <v/>
      </c>
      <c r="J507" t="str">
        <f>IF(b0!J507&gt;-5,b0!J507,"")</f>
        <v/>
      </c>
      <c r="K507" t="str">
        <f>IF(b0!K507&gt;-5,b0!K507,"")</f>
        <v/>
      </c>
      <c r="L507" t="str">
        <f>IF(b0!L507&gt;-5,b0!L507,"")</f>
        <v/>
      </c>
      <c r="M507" t="str">
        <f>IF(b0!M507&gt;-5,b0!M507,"")</f>
        <v/>
      </c>
      <c r="N507" t="str">
        <f>IF(b0!N507&gt;-5,b0!N507,"")</f>
        <v/>
      </c>
      <c r="O507" t="str">
        <f>IF(b0!O507&gt;-5,b0!O507,"")</f>
        <v/>
      </c>
      <c r="P507" t="str">
        <f>IF(b0!P507&gt;-5,b0!P507,"")</f>
        <v/>
      </c>
      <c r="Q507" t="str">
        <f>IF(b0!Q507&gt;-5,b0!Q507,"")</f>
        <v/>
      </c>
      <c r="R507" t="str">
        <f>IF(b0!R507&gt;-5,b0!R507,"")</f>
        <v/>
      </c>
      <c r="S507" t="str">
        <f>IF(b0!S507&gt;-5,b0!S507,"")</f>
        <v/>
      </c>
      <c r="T507" t="str">
        <f>IF(b0!T507&gt;-5,b0!T507,"")</f>
        <v/>
      </c>
      <c r="U507" t="str">
        <f>IF(b0!U507&gt;-5,b0!U507,"")</f>
        <v/>
      </c>
      <c r="V507" t="str">
        <f>IF(b0!V507&gt;-5,b0!V507,"")</f>
        <v/>
      </c>
      <c r="W507" t="str">
        <f>IF(b0!W507&gt;-5,b0!W507,"")</f>
        <v/>
      </c>
      <c r="X507">
        <f>IF(b0!X507&gt;-5,b0!X507,"")</f>
        <v>0.10568259656429201</v>
      </c>
      <c r="Y507">
        <f>IF(b0!Y507&gt;-5,b0!Y507,"")</f>
        <v>-2.37078833580017</v>
      </c>
      <c r="Z507" t="str">
        <f>IF(b0!Z507&gt;-5,b0!Z507,"")</f>
        <v/>
      </c>
      <c r="AA507">
        <f>IF(b0!AA507&gt;-5,b0!AA507,"")</f>
        <v>6.1818737983703604</v>
      </c>
      <c r="AB507">
        <f>IF(b0!AB507&gt;-5,b0!AB507,"")</f>
        <v>12.284808158874499</v>
      </c>
      <c r="AC507">
        <f>IF(b0!AC507&gt;-5,b0!AC507,"")</f>
        <v>15.8961191177368</v>
      </c>
      <c r="AD507">
        <f>IF(b0!AD507&gt;-5,b0!AD507,"")</f>
        <v>16.039039611816399</v>
      </c>
      <c r="AE507">
        <f>IF(b0!AE507&gt;-5,b0!AE507,"")</f>
        <v>8.8009786605834908</v>
      </c>
      <c r="AF507" t="str">
        <f>IF(b0!AF507&gt;-5,b0!AF507,"")</f>
        <v/>
      </c>
      <c r="AG507" t="str">
        <f>IF(b0!AG507&gt;-5,b0!AG507,"")</f>
        <v/>
      </c>
      <c r="AH507" t="str">
        <f>IF(b0!AH507&gt;-5,b0!AH507,"")</f>
        <v/>
      </c>
      <c r="AI507" t="str">
        <f>IF(b0!AI507&gt;-5,b0!AI507,"")</f>
        <v/>
      </c>
      <c r="AJ507" t="str">
        <f>IF(b0!AJ507&gt;-5,b0!AJ507,"")</f>
        <v/>
      </c>
      <c r="AK507" t="str">
        <f>IF(b0!AK507&gt;-5,b0!AK507,"")</f>
        <v/>
      </c>
      <c r="AL507" t="str">
        <f>IF(b0!AL507&gt;-5,b0!AL507,"")</f>
        <v/>
      </c>
      <c r="AM507" t="str">
        <f>IF(b0!AM507&gt;-5,b0!AM507,"")</f>
        <v/>
      </c>
      <c r="AN507" t="str">
        <f>IF(b0!AN507&gt;-5,b0!AN507,"")</f>
        <v/>
      </c>
      <c r="AO507" t="str">
        <f>IF(b0!AO507&gt;-5,b0!AO507,"")</f>
        <v/>
      </c>
      <c r="AP507" t="str">
        <f>IF(b0!AP507&gt;-5,b0!AP507,"")</f>
        <v/>
      </c>
      <c r="AQ507" t="str">
        <f>IF(b0!AQ507&gt;-5,b0!AQ507,"")</f>
        <v/>
      </c>
      <c r="AR507" t="str">
        <f>IF(b0!AR507&gt;-5,b0!AR507,"")</f>
        <v/>
      </c>
      <c r="AS507" t="str">
        <f>IF(b0!AS507&gt;-5,b0!AS507,"")</f>
        <v/>
      </c>
      <c r="AT507" t="str">
        <f>IF(b0!AT507&gt;-5,b0!AT507,"")</f>
        <v/>
      </c>
      <c r="AU507" t="str">
        <f>IF(b0!AU507&gt;-5,b0!AU507,"")</f>
        <v/>
      </c>
      <c r="AV507" t="str">
        <f>IF(b0!AV507&gt;-5,b0!AV507,"")</f>
        <v/>
      </c>
      <c r="AW507" t="str">
        <f>IF(b0!AW507&gt;-5,b0!AW507,"")</f>
        <v/>
      </c>
      <c r="AX507" t="str">
        <f>IF(b0!AX507&gt;-5,b0!AX507,"")</f>
        <v/>
      </c>
      <c r="AY507" t="str">
        <f>IF(b0!AY507&gt;-5,b0!AY507,"")</f>
        <v/>
      </c>
      <c r="AZ507" t="str">
        <f>IF(b0!AZ507&gt;-5,b0!AZ507,"")</f>
        <v/>
      </c>
      <c r="BA507" t="str">
        <f>IF(b0!BA507&gt;-5,b0!BA507,"")</f>
        <v/>
      </c>
      <c r="BB507" t="str">
        <f>IF(b0!BB507&gt;-5,b0!BB507,"")</f>
        <v/>
      </c>
      <c r="BC507" t="str">
        <f>IF(b0!BC507&gt;-5,b0!BC507,"")</f>
        <v/>
      </c>
      <c r="BD507" t="str">
        <f>IF(b0!BD507&gt;-5,b0!BD507,"")</f>
        <v/>
      </c>
      <c r="BE507" t="str">
        <f>IF(b0!BE507&gt;-5,b0!BE507,"")</f>
        <v/>
      </c>
      <c r="BF507" t="str">
        <f>IF(b0!BF507&gt;-5,b0!BF507,"")</f>
        <v/>
      </c>
      <c r="BG507" t="str">
        <f>IF(b0!BG507&gt;-5,b0!BG507,"")</f>
        <v/>
      </c>
      <c r="BH507" t="str">
        <f>IF(b0!BH507&gt;-5,b0!BH507,"")</f>
        <v/>
      </c>
      <c r="BI507" t="str">
        <f>IF(b0!BI507&gt;-5,b0!BI507,"")</f>
        <v/>
      </c>
      <c r="BJ507" t="str">
        <f>IF(b0!BJ507&gt;-5,b0!BJ507,"")</f>
        <v/>
      </c>
      <c r="BK507" t="str">
        <f>IF(b0!BK507&gt;-5,b0!BK507,"")</f>
        <v/>
      </c>
      <c r="BL507" t="str">
        <f>IF(b0!BL507&gt;-5,b0!BL507,"")</f>
        <v/>
      </c>
      <c r="BM507" t="str">
        <f>IF(b0!BM507&gt;-5,b0!BM507,"")</f>
        <v/>
      </c>
      <c r="BN507" t="str">
        <f>IF(b0!BN507&gt;-5,b0!BN507,"")</f>
        <v/>
      </c>
      <c r="BO507" t="str">
        <f>IF(b0!BO507&gt;-5,b0!BO507,"")</f>
        <v/>
      </c>
      <c r="BP507" t="str">
        <f>IF(b0!BP507&gt;-5,b0!BP507,"")</f>
        <v/>
      </c>
      <c r="BQ507" t="str">
        <f>IF(b0!BQ507&gt;-5,b0!BQ507,"")</f>
        <v/>
      </c>
      <c r="BR507" t="str">
        <f>IF(b0!BR507&gt;-5,b0!BR507,"")</f>
        <v/>
      </c>
      <c r="BS507" t="str">
        <f>IF(b0!BS507&gt;-5,b0!BS507,"")</f>
        <v/>
      </c>
      <c r="BT507" t="str">
        <f>IF(b0!BT507&gt;-5,b0!BT507,"")</f>
        <v/>
      </c>
      <c r="BU507" t="str">
        <f>IF(b0!BU507&gt;-5,b0!BU507,"")</f>
        <v/>
      </c>
      <c r="BV507" t="str">
        <f>IF(b0!BV507&gt;-5,b0!BV507,"")</f>
        <v/>
      </c>
      <c r="BW507" t="str">
        <f>IF(b0!BW507&gt;-5,b0!BW507,"")</f>
        <v/>
      </c>
      <c r="BX507" t="str">
        <f>IF(b0!BX507&gt;-5,b0!BX507,"")</f>
        <v/>
      </c>
      <c r="BY507">
        <f>IF(b0!BY507&gt;-5,b0!BY507,"")</f>
        <v>-3.81185579299926</v>
      </c>
      <c r="BZ507">
        <f>IF(b0!BZ507&gt;-5,b0!BZ507,"")</f>
        <v>7.3310632705688397</v>
      </c>
      <c r="CA507">
        <f>IF(b0!CA507&gt;-5,b0!CA507,"")</f>
        <v>6.1397714614868102</v>
      </c>
      <c r="CB507" t="str">
        <f>IF(b0!CB507&gt;-5,b0!CB507,"")</f>
        <v/>
      </c>
      <c r="CC507" t="str">
        <f>IF(b0!CC507&gt;-5,b0!CC507,"")</f>
        <v/>
      </c>
      <c r="CD507">
        <f>IF(b0!CD507&gt;-5,b0!CD507,"")</f>
        <v>1.2041090726852399</v>
      </c>
      <c r="CE507">
        <f>IF(b0!CE507&gt;-5,b0!CE507,"")</f>
        <v>3.7269959449768</v>
      </c>
      <c r="CF507">
        <f>IF(b0!CF507&gt;-5,b0!CF507,"")</f>
        <v>-4.90816307067871</v>
      </c>
      <c r="CG507" t="str">
        <f>IF(b0!CG507&gt;-5,b0!CG507,"")</f>
        <v/>
      </c>
      <c r="CH507" t="str">
        <f>IF(b0!CH507&gt;-5,b0!CH507,"")</f>
        <v/>
      </c>
      <c r="CI507" t="str">
        <f>IF(b0!CI507&gt;-5,b0!CI507,"")</f>
        <v/>
      </c>
      <c r="CJ507" t="str">
        <f>IF(b0!CJ507&gt;-5,b0!CJ507,"")</f>
        <v/>
      </c>
      <c r="CK507" t="str">
        <f>IF(b0!CK507&gt;-5,b0!CK507,"")</f>
        <v/>
      </c>
      <c r="CL507" t="str">
        <f>IF(b0!CL507&gt;-5,b0!CL507,"")</f>
        <v/>
      </c>
      <c r="CM507" t="str">
        <f>IF(b0!CM507&gt;-5,b0!CM507,"")</f>
        <v/>
      </c>
      <c r="CN507" t="str">
        <f>IF(b0!CN507&gt;-5,b0!CN507,"")</f>
        <v/>
      </c>
      <c r="CO507" t="str">
        <f>IF(b0!CO507&gt;-5,b0!CO507,"")</f>
        <v/>
      </c>
      <c r="CP507" t="str">
        <f>IF(b0!CP507&gt;-5,b0!CP507,"")</f>
        <v/>
      </c>
      <c r="CQ507" t="str">
        <f>IF(b0!CQ507&gt;-5,b0!CQ507,"")</f>
        <v/>
      </c>
      <c r="CR507" t="str">
        <f>IF(b0!CR507&gt;-5,b0!CR507,"")</f>
        <v/>
      </c>
      <c r="CS507" t="str">
        <f>IF(b0!CS507&gt;-5,b0!CS507,"")</f>
        <v/>
      </c>
      <c r="CT507" t="str">
        <f>IF(b0!CT507&gt;-5,b0!CT507,"")</f>
        <v/>
      </c>
      <c r="CU507" t="str">
        <f>IF(b0!CU507&gt;-5,b0!CU507,"")</f>
        <v/>
      </c>
      <c r="CV507" t="str">
        <f>IF(b0!CV507&gt;-5,b0!CV507,"")</f>
        <v/>
      </c>
      <c r="CW507" t="str">
        <f>IF(b0!CW507&gt;-5,b0!CW507,"")</f>
        <v/>
      </c>
      <c r="CX507" t="str">
        <f>IF(b0!CX507&gt;-5,b0!CX507,"")</f>
        <v/>
      </c>
      <c r="CY507" t="str">
        <f>IF(b0!CY507&gt;-5,b0!CY507,"")</f>
        <v/>
      </c>
      <c r="CZ507" t="str">
        <f>IF(b0!CZ507&gt;-5,b0!CZ507,"")</f>
        <v/>
      </c>
    </row>
    <row r="508" spans="1:104" x14ac:dyDescent="0.25">
      <c r="A508" t="str">
        <f>IF(b0!A508&gt;-5,b0!A508,"")</f>
        <v/>
      </c>
      <c r="B508" t="str">
        <f>IF(b0!B508&gt;-5,b0!B508,"")</f>
        <v/>
      </c>
      <c r="C508" t="str">
        <f>IF(b0!C508&gt;-5,b0!C508,"")</f>
        <v/>
      </c>
      <c r="D508" t="str">
        <f>IF(b0!D508&gt;-5,b0!D508,"")</f>
        <v/>
      </c>
      <c r="E508" t="str">
        <f>IF(b0!E508&gt;-5,b0!E508,"")</f>
        <v/>
      </c>
      <c r="F508" t="str">
        <f>IF(b0!F508&gt;-5,b0!F508,"")</f>
        <v/>
      </c>
      <c r="G508" t="str">
        <f>IF(b0!G508&gt;-5,b0!G508,"")</f>
        <v/>
      </c>
      <c r="H508" t="str">
        <f>IF(b0!H508&gt;-5,b0!H508,"")</f>
        <v/>
      </c>
      <c r="I508" t="str">
        <f>IF(b0!I508&gt;-5,b0!I508,"")</f>
        <v/>
      </c>
      <c r="J508" t="str">
        <f>IF(b0!J508&gt;-5,b0!J508,"")</f>
        <v/>
      </c>
      <c r="K508" t="str">
        <f>IF(b0!K508&gt;-5,b0!K508,"")</f>
        <v/>
      </c>
      <c r="L508" t="str">
        <f>IF(b0!L508&gt;-5,b0!L508,"")</f>
        <v/>
      </c>
      <c r="M508" t="str">
        <f>IF(b0!M508&gt;-5,b0!M508,"")</f>
        <v/>
      </c>
      <c r="N508" t="str">
        <f>IF(b0!N508&gt;-5,b0!N508,"")</f>
        <v/>
      </c>
      <c r="O508" t="str">
        <f>IF(b0!O508&gt;-5,b0!O508,"")</f>
        <v/>
      </c>
      <c r="P508" t="str">
        <f>IF(b0!P508&gt;-5,b0!P508,"")</f>
        <v/>
      </c>
      <c r="Q508" t="str">
        <f>IF(b0!Q508&gt;-5,b0!Q508,"")</f>
        <v/>
      </c>
      <c r="R508" t="str">
        <f>IF(b0!R508&gt;-5,b0!R508,"")</f>
        <v/>
      </c>
      <c r="S508" t="str">
        <f>IF(b0!S508&gt;-5,b0!S508,"")</f>
        <v/>
      </c>
      <c r="T508" t="str">
        <f>IF(b0!T508&gt;-5,b0!T508,"")</f>
        <v/>
      </c>
      <c r="U508" t="str">
        <f>IF(b0!U508&gt;-5,b0!U508,"")</f>
        <v/>
      </c>
      <c r="V508" t="str">
        <f>IF(b0!V508&gt;-5,b0!V508,"")</f>
        <v/>
      </c>
      <c r="W508" t="str">
        <f>IF(b0!W508&gt;-5,b0!W508,"")</f>
        <v/>
      </c>
      <c r="X508">
        <f>IF(b0!X508&gt;-5,b0!X508,"")</f>
        <v>3.2859289646148602</v>
      </c>
      <c r="Y508">
        <f>IF(b0!Y508&gt;-5,b0!Y508,"")</f>
        <v>7.4998502731323198</v>
      </c>
      <c r="Z508">
        <f>IF(b0!Z508&gt;-5,b0!Z508,"")</f>
        <v>2.4826242923736501</v>
      </c>
      <c r="AA508">
        <f>IF(b0!AA508&gt;-5,b0!AA508,"")</f>
        <v>5.6504545211791903</v>
      </c>
      <c r="AB508">
        <f>IF(b0!AB508&gt;-5,b0!AB508,"")</f>
        <v>9.6057767868041903</v>
      </c>
      <c r="AC508">
        <f>IF(b0!AC508&gt;-5,b0!AC508,"")</f>
        <v>12.3857774734497</v>
      </c>
      <c r="AD508">
        <f>IF(b0!AD508&gt;-5,b0!AD508,"")</f>
        <v>14.8397827148437</v>
      </c>
      <c r="AE508">
        <f>IF(b0!AE508&gt;-5,b0!AE508,"")</f>
        <v>7.4410581588745099</v>
      </c>
      <c r="AF508" t="str">
        <f>IF(b0!AF508&gt;-5,b0!AF508,"")</f>
        <v/>
      </c>
      <c r="AG508" t="str">
        <f>IF(b0!AG508&gt;-5,b0!AG508,"")</f>
        <v/>
      </c>
      <c r="AH508" t="str">
        <f>IF(b0!AH508&gt;-5,b0!AH508,"")</f>
        <v/>
      </c>
      <c r="AI508" t="str">
        <f>IF(b0!AI508&gt;-5,b0!AI508,"")</f>
        <v/>
      </c>
      <c r="AJ508" t="str">
        <f>IF(b0!AJ508&gt;-5,b0!AJ508,"")</f>
        <v/>
      </c>
      <c r="AK508" t="str">
        <f>IF(b0!AK508&gt;-5,b0!AK508,"")</f>
        <v/>
      </c>
      <c r="AL508" t="str">
        <f>IF(b0!AL508&gt;-5,b0!AL508,"")</f>
        <v/>
      </c>
      <c r="AM508" t="str">
        <f>IF(b0!AM508&gt;-5,b0!AM508,"")</f>
        <v/>
      </c>
      <c r="AN508" t="str">
        <f>IF(b0!AN508&gt;-5,b0!AN508,"")</f>
        <v/>
      </c>
      <c r="AO508" t="str">
        <f>IF(b0!AO508&gt;-5,b0!AO508,"")</f>
        <v/>
      </c>
      <c r="AP508" t="str">
        <f>IF(b0!AP508&gt;-5,b0!AP508,"")</f>
        <v/>
      </c>
      <c r="AQ508" t="str">
        <f>IF(b0!AQ508&gt;-5,b0!AQ508,"")</f>
        <v/>
      </c>
      <c r="AR508" t="str">
        <f>IF(b0!AR508&gt;-5,b0!AR508,"")</f>
        <v/>
      </c>
      <c r="AS508" t="str">
        <f>IF(b0!AS508&gt;-5,b0!AS508,"")</f>
        <v/>
      </c>
      <c r="AT508" t="str">
        <f>IF(b0!AT508&gt;-5,b0!AT508,"")</f>
        <v/>
      </c>
      <c r="AU508" t="str">
        <f>IF(b0!AU508&gt;-5,b0!AU508,"")</f>
        <v/>
      </c>
      <c r="AV508" t="str">
        <f>IF(b0!AV508&gt;-5,b0!AV508,"")</f>
        <v/>
      </c>
      <c r="AW508" t="str">
        <f>IF(b0!AW508&gt;-5,b0!AW508,"")</f>
        <v/>
      </c>
      <c r="AX508" t="str">
        <f>IF(b0!AX508&gt;-5,b0!AX508,"")</f>
        <v/>
      </c>
      <c r="AY508" t="str">
        <f>IF(b0!AY508&gt;-5,b0!AY508,"")</f>
        <v/>
      </c>
      <c r="AZ508" t="str">
        <f>IF(b0!AZ508&gt;-5,b0!AZ508,"")</f>
        <v/>
      </c>
      <c r="BA508" t="str">
        <f>IF(b0!BA508&gt;-5,b0!BA508,"")</f>
        <v/>
      </c>
      <c r="BB508" t="str">
        <f>IF(b0!BB508&gt;-5,b0!BB508,"")</f>
        <v/>
      </c>
      <c r="BC508" t="str">
        <f>IF(b0!BC508&gt;-5,b0!BC508,"")</f>
        <v/>
      </c>
      <c r="BD508" t="str">
        <f>IF(b0!BD508&gt;-5,b0!BD508,"")</f>
        <v/>
      </c>
      <c r="BE508" t="str">
        <f>IF(b0!BE508&gt;-5,b0!BE508,"")</f>
        <v/>
      </c>
      <c r="BF508" t="str">
        <f>IF(b0!BF508&gt;-5,b0!BF508,"")</f>
        <v/>
      </c>
      <c r="BG508" t="str">
        <f>IF(b0!BG508&gt;-5,b0!BG508,"")</f>
        <v/>
      </c>
      <c r="BH508" t="str">
        <f>IF(b0!BH508&gt;-5,b0!BH508,"")</f>
        <v/>
      </c>
      <c r="BI508" t="str">
        <f>IF(b0!BI508&gt;-5,b0!BI508,"")</f>
        <v/>
      </c>
      <c r="BJ508" t="str">
        <f>IF(b0!BJ508&gt;-5,b0!BJ508,"")</f>
        <v/>
      </c>
      <c r="BK508" t="str">
        <f>IF(b0!BK508&gt;-5,b0!BK508,"")</f>
        <v/>
      </c>
      <c r="BL508" t="str">
        <f>IF(b0!BL508&gt;-5,b0!BL508,"")</f>
        <v/>
      </c>
      <c r="BM508" t="str">
        <f>IF(b0!BM508&gt;-5,b0!BM508,"")</f>
        <v/>
      </c>
      <c r="BN508" t="str">
        <f>IF(b0!BN508&gt;-5,b0!BN508,"")</f>
        <v/>
      </c>
      <c r="BO508" t="str">
        <f>IF(b0!BO508&gt;-5,b0!BO508,"")</f>
        <v/>
      </c>
      <c r="BP508" t="str">
        <f>IF(b0!BP508&gt;-5,b0!BP508,"")</f>
        <v/>
      </c>
      <c r="BQ508" t="str">
        <f>IF(b0!BQ508&gt;-5,b0!BQ508,"")</f>
        <v/>
      </c>
      <c r="BR508" t="str">
        <f>IF(b0!BR508&gt;-5,b0!BR508,"")</f>
        <v/>
      </c>
      <c r="BS508" t="str">
        <f>IF(b0!BS508&gt;-5,b0!BS508,"")</f>
        <v/>
      </c>
      <c r="BT508" t="str">
        <f>IF(b0!BT508&gt;-5,b0!BT508,"")</f>
        <v/>
      </c>
      <c r="BU508" t="str">
        <f>IF(b0!BU508&gt;-5,b0!BU508,"")</f>
        <v/>
      </c>
      <c r="BV508" t="str">
        <f>IF(b0!BV508&gt;-5,b0!BV508,"")</f>
        <v/>
      </c>
      <c r="BW508" t="str">
        <f>IF(b0!BW508&gt;-5,b0!BW508,"")</f>
        <v/>
      </c>
      <c r="BX508" t="str">
        <f>IF(b0!BX508&gt;-5,b0!BX508,"")</f>
        <v/>
      </c>
      <c r="BY508">
        <f>IF(b0!BY508&gt;-5,b0!BY508,"")</f>
        <v>-3.61969590187072</v>
      </c>
      <c r="BZ508">
        <f>IF(b0!BZ508&gt;-5,b0!BZ508,"")</f>
        <v>7.2034025192260698</v>
      </c>
      <c r="CA508">
        <f>IF(b0!CA508&gt;-5,b0!CA508,"")</f>
        <v>-0.54508334398269598</v>
      </c>
      <c r="CB508">
        <f>IF(b0!CB508&gt;-5,b0!CB508,"")</f>
        <v>-3.1604945659637398</v>
      </c>
      <c r="CC508" t="str">
        <f>IF(b0!CC508&gt;-5,b0!CC508,"")</f>
        <v/>
      </c>
      <c r="CD508">
        <f>IF(b0!CD508&gt;-5,b0!CD508,"")</f>
        <v>-0.22240787744522</v>
      </c>
      <c r="CE508">
        <f>IF(b0!CE508&gt;-5,b0!CE508,"")</f>
        <v>3.8844842910766602</v>
      </c>
      <c r="CF508">
        <f>IF(b0!CF508&gt;-5,b0!CF508,"")</f>
        <v>-4.8657708168029696</v>
      </c>
      <c r="CG508" t="str">
        <f>IF(b0!CG508&gt;-5,b0!CG508,"")</f>
        <v/>
      </c>
      <c r="CH508" t="str">
        <f>IF(b0!CH508&gt;-5,b0!CH508,"")</f>
        <v/>
      </c>
      <c r="CI508" t="str">
        <f>IF(b0!CI508&gt;-5,b0!CI508,"")</f>
        <v/>
      </c>
      <c r="CJ508" t="str">
        <f>IF(b0!CJ508&gt;-5,b0!CJ508,"")</f>
        <v/>
      </c>
      <c r="CK508" t="str">
        <f>IF(b0!CK508&gt;-5,b0!CK508,"")</f>
        <v/>
      </c>
      <c r="CL508" t="str">
        <f>IF(b0!CL508&gt;-5,b0!CL508,"")</f>
        <v/>
      </c>
      <c r="CM508" t="str">
        <f>IF(b0!CM508&gt;-5,b0!CM508,"")</f>
        <v/>
      </c>
      <c r="CN508" t="str">
        <f>IF(b0!CN508&gt;-5,b0!CN508,"")</f>
        <v/>
      </c>
      <c r="CO508" t="str">
        <f>IF(b0!CO508&gt;-5,b0!CO508,"")</f>
        <v/>
      </c>
      <c r="CP508" t="str">
        <f>IF(b0!CP508&gt;-5,b0!CP508,"")</f>
        <v/>
      </c>
      <c r="CQ508" t="str">
        <f>IF(b0!CQ508&gt;-5,b0!CQ508,"")</f>
        <v/>
      </c>
      <c r="CR508" t="str">
        <f>IF(b0!CR508&gt;-5,b0!CR508,"")</f>
        <v/>
      </c>
      <c r="CS508" t="str">
        <f>IF(b0!CS508&gt;-5,b0!CS508,"")</f>
        <v/>
      </c>
      <c r="CT508" t="str">
        <f>IF(b0!CT508&gt;-5,b0!CT508,"")</f>
        <v/>
      </c>
      <c r="CU508" t="str">
        <f>IF(b0!CU508&gt;-5,b0!CU508,"")</f>
        <v/>
      </c>
      <c r="CV508" t="str">
        <f>IF(b0!CV508&gt;-5,b0!CV508,"")</f>
        <v/>
      </c>
      <c r="CW508" t="str">
        <f>IF(b0!CW508&gt;-5,b0!CW508,"")</f>
        <v/>
      </c>
      <c r="CX508" t="str">
        <f>IF(b0!CX508&gt;-5,b0!CX508,"")</f>
        <v/>
      </c>
      <c r="CY508" t="str">
        <f>IF(b0!CY508&gt;-5,b0!CY508,"")</f>
        <v/>
      </c>
      <c r="CZ508" t="str">
        <f>IF(b0!CZ508&gt;-5,b0!CZ508,"")</f>
        <v/>
      </c>
    </row>
    <row r="509" spans="1:104" x14ac:dyDescent="0.25">
      <c r="A509" t="str">
        <f>IF(b0!A509&gt;-5,b0!A509,"")</f>
        <v/>
      </c>
      <c r="B509" t="str">
        <f>IF(b0!B509&gt;-5,b0!B509,"")</f>
        <v/>
      </c>
      <c r="C509" t="str">
        <f>IF(b0!C509&gt;-5,b0!C509,"")</f>
        <v/>
      </c>
      <c r="D509" t="str">
        <f>IF(b0!D509&gt;-5,b0!D509,"")</f>
        <v/>
      </c>
      <c r="E509" t="str">
        <f>IF(b0!E509&gt;-5,b0!E509,"")</f>
        <v/>
      </c>
      <c r="F509" t="str">
        <f>IF(b0!F509&gt;-5,b0!F509,"")</f>
        <v/>
      </c>
      <c r="G509" t="str">
        <f>IF(b0!G509&gt;-5,b0!G509,"")</f>
        <v/>
      </c>
      <c r="H509" t="str">
        <f>IF(b0!H509&gt;-5,b0!H509,"")</f>
        <v/>
      </c>
      <c r="I509" t="str">
        <f>IF(b0!I509&gt;-5,b0!I509,"")</f>
        <v/>
      </c>
      <c r="J509" t="str">
        <f>IF(b0!J509&gt;-5,b0!J509,"")</f>
        <v/>
      </c>
      <c r="K509" t="str">
        <f>IF(b0!K509&gt;-5,b0!K509,"")</f>
        <v/>
      </c>
      <c r="L509" t="str">
        <f>IF(b0!L509&gt;-5,b0!L509,"")</f>
        <v/>
      </c>
      <c r="M509" t="str">
        <f>IF(b0!M509&gt;-5,b0!M509,"")</f>
        <v/>
      </c>
      <c r="N509" t="str">
        <f>IF(b0!N509&gt;-5,b0!N509,"")</f>
        <v/>
      </c>
      <c r="O509" t="str">
        <f>IF(b0!O509&gt;-5,b0!O509,"")</f>
        <v/>
      </c>
      <c r="P509" t="str">
        <f>IF(b0!P509&gt;-5,b0!P509,"")</f>
        <v/>
      </c>
      <c r="Q509" t="str">
        <f>IF(b0!Q509&gt;-5,b0!Q509,"")</f>
        <v/>
      </c>
      <c r="R509" t="str">
        <f>IF(b0!R509&gt;-5,b0!R509,"")</f>
        <v/>
      </c>
      <c r="S509" t="str">
        <f>IF(b0!S509&gt;-5,b0!S509,"")</f>
        <v/>
      </c>
      <c r="T509" t="str">
        <f>IF(b0!T509&gt;-5,b0!T509,"")</f>
        <v/>
      </c>
      <c r="U509" t="str">
        <f>IF(b0!U509&gt;-5,b0!U509,"")</f>
        <v/>
      </c>
      <c r="V509" t="str">
        <f>IF(b0!V509&gt;-5,b0!V509,"")</f>
        <v/>
      </c>
      <c r="W509" t="str">
        <f>IF(b0!W509&gt;-5,b0!W509,"")</f>
        <v/>
      </c>
      <c r="X509">
        <f>IF(b0!X509&gt;-5,b0!X509,"")</f>
        <v>5.5726404190063397</v>
      </c>
      <c r="Y509">
        <f>IF(b0!Y509&gt;-5,b0!Y509,"")</f>
        <v>14.401552200317299</v>
      </c>
      <c r="Z509">
        <f>IF(b0!Z509&gt;-5,b0!Z509,"")</f>
        <v>14.9085369110107</v>
      </c>
      <c r="AA509">
        <f>IF(b0!AA509&gt;-5,b0!AA509,"")</f>
        <v>14.656385421752899</v>
      </c>
      <c r="AB509">
        <f>IF(b0!AB509&gt;-5,b0!AB509,"")</f>
        <v>11.8710975646972</v>
      </c>
      <c r="AC509">
        <f>IF(b0!AC509&gt;-5,b0!AC509,"")</f>
        <v>10.6481924057006</v>
      </c>
      <c r="AD509">
        <f>IF(b0!AD509&gt;-5,b0!AD509,"")</f>
        <v>6.3525295257568297</v>
      </c>
      <c r="AE509">
        <f>IF(b0!AE509&gt;-5,b0!AE509,"")</f>
        <v>4.5275382995605398</v>
      </c>
      <c r="AF509" t="str">
        <f>IF(b0!AF509&gt;-5,b0!AF509,"")</f>
        <v/>
      </c>
      <c r="AG509" t="str">
        <f>IF(b0!AG509&gt;-5,b0!AG509,"")</f>
        <v/>
      </c>
      <c r="AH509" t="str">
        <f>IF(b0!AH509&gt;-5,b0!AH509,"")</f>
        <v/>
      </c>
      <c r="AI509" t="str">
        <f>IF(b0!AI509&gt;-5,b0!AI509,"")</f>
        <v/>
      </c>
      <c r="AJ509" t="str">
        <f>IF(b0!AJ509&gt;-5,b0!AJ509,"")</f>
        <v/>
      </c>
      <c r="AK509" t="str">
        <f>IF(b0!AK509&gt;-5,b0!AK509,"")</f>
        <v/>
      </c>
      <c r="AL509" t="str">
        <f>IF(b0!AL509&gt;-5,b0!AL509,"")</f>
        <v/>
      </c>
      <c r="AM509" t="str">
        <f>IF(b0!AM509&gt;-5,b0!AM509,"")</f>
        <v/>
      </c>
      <c r="AN509" t="str">
        <f>IF(b0!AN509&gt;-5,b0!AN509,"")</f>
        <v/>
      </c>
      <c r="AO509" t="str">
        <f>IF(b0!AO509&gt;-5,b0!AO509,"")</f>
        <v/>
      </c>
      <c r="AP509" t="str">
        <f>IF(b0!AP509&gt;-5,b0!AP509,"")</f>
        <v/>
      </c>
      <c r="AQ509" t="str">
        <f>IF(b0!AQ509&gt;-5,b0!AQ509,"")</f>
        <v/>
      </c>
      <c r="AR509" t="str">
        <f>IF(b0!AR509&gt;-5,b0!AR509,"")</f>
        <v/>
      </c>
      <c r="AS509" t="str">
        <f>IF(b0!AS509&gt;-5,b0!AS509,"")</f>
        <v/>
      </c>
      <c r="AT509" t="str">
        <f>IF(b0!AT509&gt;-5,b0!AT509,"")</f>
        <v/>
      </c>
      <c r="AU509" t="str">
        <f>IF(b0!AU509&gt;-5,b0!AU509,"")</f>
        <v/>
      </c>
      <c r="AV509" t="str">
        <f>IF(b0!AV509&gt;-5,b0!AV509,"")</f>
        <v/>
      </c>
      <c r="AW509" t="str">
        <f>IF(b0!AW509&gt;-5,b0!AW509,"")</f>
        <v/>
      </c>
      <c r="AX509" t="str">
        <f>IF(b0!AX509&gt;-5,b0!AX509,"")</f>
        <v/>
      </c>
      <c r="AY509" t="str">
        <f>IF(b0!AY509&gt;-5,b0!AY509,"")</f>
        <v/>
      </c>
      <c r="AZ509" t="str">
        <f>IF(b0!AZ509&gt;-5,b0!AZ509,"")</f>
        <v/>
      </c>
      <c r="BA509" t="str">
        <f>IF(b0!BA509&gt;-5,b0!BA509,"")</f>
        <v/>
      </c>
      <c r="BB509" t="str">
        <f>IF(b0!BB509&gt;-5,b0!BB509,"")</f>
        <v/>
      </c>
      <c r="BC509" t="str">
        <f>IF(b0!BC509&gt;-5,b0!BC509,"")</f>
        <v/>
      </c>
      <c r="BD509" t="str">
        <f>IF(b0!BD509&gt;-5,b0!BD509,"")</f>
        <v/>
      </c>
      <c r="BE509" t="str">
        <f>IF(b0!BE509&gt;-5,b0!BE509,"")</f>
        <v/>
      </c>
      <c r="BF509" t="str">
        <f>IF(b0!BF509&gt;-5,b0!BF509,"")</f>
        <v/>
      </c>
      <c r="BG509" t="str">
        <f>IF(b0!BG509&gt;-5,b0!BG509,"")</f>
        <v/>
      </c>
      <c r="BH509" t="str">
        <f>IF(b0!BH509&gt;-5,b0!BH509,"")</f>
        <v/>
      </c>
      <c r="BI509" t="str">
        <f>IF(b0!BI509&gt;-5,b0!BI509,"")</f>
        <v/>
      </c>
      <c r="BJ509" t="str">
        <f>IF(b0!BJ509&gt;-5,b0!BJ509,"")</f>
        <v/>
      </c>
      <c r="BK509" t="str">
        <f>IF(b0!BK509&gt;-5,b0!BK509,"")</f>
        <v/>
      </c>
      <c r="BL509" t="str">
        <f>IF(b0!BL509&gt;-5,b0!BL509,"")</f>
        <v/>
      </c>
      <c r="BM509" t="str">
        <f>IF(b0!BM509&gt;-5,b0!BM509,"")</f>
        <v/>
      </c>
      <c r="BN509" t="str">
        <f>IF(b0!BN509&gt;-5,b0!BN509,"")</f>
        <v/>
      </c>
      <c r="BO509" t="str">
        <f>IF(b0!BO509&gt;-5,b0!BO509,"")</f>
        <v/>
      </c>
      <c r="BP509" t="str">
        <f>IF(b0!BP509&gt;-5,b0!BP509,"")</f>
        <v/>
      </c>
      <c r="BQ509" t="str">
        <f>IF(b0!BQ509&gt;-5,b0!BQ509,"")</f>
        <v/>
      </c>
      <c r="BR509" t="str">
        <f>IF(b0!BR509&gt;-5,b0!BR509,"")</f>
        <v/>
      </c>
      <c r="BS509" t="str">
        <f>IF(b0!BS509&gt;-5,b0!BS509,"")</f>
        <v/>
      </c>
      <c r="BT509" t="str">
        <f>IF(b0!BT509&gt;-5,b0!BT509,"")</f>
        <v/>
      </c>
      <c r="BU509" t="str">
        <f>IF(b0!BU509&gt;-5,b0!BU509,"")</f>
        <v/>
      </c>
      <c r="BV509" t="str">
        <f>IF(b0!BV509&gt;-5,b0!BV509,"")</f>
        <v/>
      </c>
      <c r="BW509" t="str">
        <f>IF(b0!BW509&gt;-5,b0!BW509,"")</f>
        <v/>
      </c>
      <c r="BX509" t="str">
        <f>IF(b0!BX509&gt;-5,b0!BX509,"")</f>
        <v/>
      </c>
      <c r="BY509">
        <f>IF(b0!BY509&gt;-5,b0!BY509,"")</f>
        <v>-3.7126555442810001</v>
      </c>
      <c r="BZ509">
        <f>IF(b0!BZ509&gt;-5,b0!BZ509,"")</f>
        <v>10.142372131347599</v>
      </c>
      <c r="CA509">
        <f>IF(b0!CA509&gt;-5,b0!CA509,"")</f>
        <v>9.5911369323730398</v>
      </c>
      <c r="CB509">
        <f>IF(b0!CB509&gt;-5,b0!CB509,"")</f>
        <v>4.6114330291748002</v>
      </c>
      <c r="CC509" t="str">
        <f>IF(b0!CC509&gt;-5,b0!CC509,"")</f>
        <v/>
      </c>
      <c r="CD509">
        <f>IF(b0!CD509&gt;-5,b0!CD509,"")</f>
        <v>0.80141258239746005</v>
      </c>
      <c r="CE509">
        <f>IF(b0!CE509&gt;-5,b0!CE509,"")</f>
        <v>4.5266265869140598</v>
      </c>
      <c r="CF509" t="str">
        <f>IF(b0!CF509&gt;-5,b0!CF509,"")</f>
        <v/>
      </c>
      <c r="CG509" t="str">
        <f>IF(b0!CG509&gt;-5,b0!CG509,"")</f>
        <v/>
      </c>
      <c r="CH509" t="str">
        <f>IF(b0!CH509&gt;-5,b0!CH509,"")</f>
        <v/>
      </c>
      <c r="CI509" t="str">
        <f>IF(b0!CI509&gt;-5,b0!CI509,"")</f>
        <v/>
      </c>
      <c r="CJ509" t="str">
        <f>IF(b0!CJ509&gt;-5,b0!CJ509,"")</f>
        <v/>
      </c>
      <c r="CK509" t="str">
        <f>IF(b0!CK509&gt;-5,b0!CK509,"")</f>
        <v/>
      </c>
      <c r="CL509" t="str">
        <f>IF(b0!CL509&gt;-5,b0!CL509,"")</f>
        <v/>
      </c>
      <c r="CM509" t="str">
        <f>IF(b0!CM509&gt;-5,b0!CM509,"")</f>
        <v/>
      </c>
      <c r="CN509" t="str">
        <f>IF(b0!CN509&gt;-5,b0!CN509,"")</f>
        <v/>
      </c>
      <c r="CO509" t="str">
        <f>IF(b0!CO509&gt;-5,b0!CO509,"")</f>
        <v/>
      </c>
      <c r="CP509" t="str">
        <f>IF(b0!CP509&gt;-5,b0!CP509,"")</f>
        <v/>
      </c>
      <c r="CQ509" t="str">
        <f>IF(b0!CQ509&gt;-5,b0!CQ509,"")</f>
        <v/>
      </c>
      <c r="CR509" t="str">
        <f>IF(b0!CR509&gt;-5,b0!CR509,"")</f>
        <v/>
      </c>
      <c r="CS509" t="str">
        <f>IF(b0!CS509&gt;-5,b0!CS509,"")</f>
        <v/>
      </c>
      <c r="CT509" t="str">
        <f>IF(b0!CT509&gt;-5,b0!CT509,"")</f>
        <v/>
      </c>
      <c r="CU509" t="str">
        <f>IF(b0!CU509&gt;-5,b0!CU509,"")</f>
        <v/>
      </c>
      <c r="CV509" t="str">
        <f>IF(b0!CV509&gt;-5,b0!CV509,"")</f>
        <v/>
      </c>
      <c r="CW509" t="str">
        <f>IF(b0!CW509&gt;-5,b0!CW509,"")</f>
        <v/>
      </c>
      <c r="CX509" t="str">
        <f>IF(b0!CX509&gt;-5,b0!CX509,"")</f>
        <v/>
      </c>
      <c r="CY509" t="str">
        <f>IF(b0!CY509&gt;-5,b0!CY509,"")</f>
        <v/>
      </c>
      <c r="CZ509" t="str">
        <f>IF(b0!CZ509&gt;-5,b0!CZ509,"")</f>
        <v/>
      </c>
    </row>
    <row r="510" spans="1:104" x14ac:dyDescent="0.25">
      <c r="A510" t="str">
        <f>IF(b0!A510&gt;-5,b0!A510,"")</f>
        <v/>
      </c>
      <c r="B510" t="str">
        <f>IF(b0!B510&gt;-5,b0!B510,"")</f>
        <v/>
      </c>
      <c r="C510" t="str">
        <f>IF(b0!C510&gt;-5,b0!C510,"")</f>
        <v/>
      </c>
      <c r="D510" t="str">
        <f>IF(b0!D510&gt;-5,b0!D510,"")</f>
        <v/>
      </c>
      <c r="E510" t="str">
        <f>IF(b0!E510&gt;-5,b0!E510,"")</f>
        <v/>
      </c>
      <c r="F510" t="str">
        <f>IF(b0!F510&gt;-5,b0!F510,"")</f>
        <v/>
      </c>
      <c r="G510" t="str">
        <f>IF(b0!G510&gt;-5,b0!G510,"")</f>
        <v/>
      </c>
      <c r="H510" t="str">
        <f>IF(b0!H510&gt;-5,b0!H510,"")</f>
        <v/>
      </c>
      <c r="I510" t="str">
        <f>IF(b0!I510&gt;-5,b0!I510,"")</f>
        <v/>
      </c>
      <c r="J510" t="str">
        <f>IF(b0!J510&gt;-5,b0!J510,"")</f>
        <v/>
      </c>
      <c r="K510" t="str">
        <f>IF(b0!K510&gt;-5,b0!K510,"")</f>
        <v/>
      </c>
      <c r="L510" t="str">
        <f>IF(b0!L510&gt;-5,b0!L510,"")</f>
        <v/>
      </c>
      <c r="M510" t="str">
        <f>IF(b0!M510&gt;-5,b0!M510,"")</f>
        <v/>
      </c>
      <c r="N510" t="str">
        <f>IF(b0!N510&gt;-5,b0!N510,"")</f>
        <v/>
      </c>
      <c r="O510" t="str">
        <f>IF(b0!O510&gt;-5,b0!O510,"")</f>
        <v/>
      </c>
      <c r="P510" t="str">
        <f>IF(b0!P510&gt;-5,b0!P510,"")</f>
        <v/>
      </c>
      <c r="Q510" t="str">
        <f>IF(b0!Q510&gt;-5,b0!Q510,"")</f>
        <v/>
      </c>
      <c r="R510" t="str">
        <f>IF(b0!R510&gt;-5,b0!R510,"")</f>
        <v/>
      </c>
      <c r="S510" t="str">
        <f>IF(b0!S510&gt;-5,b0!S510,"")</f>
        <v/>
      </c>
      <c r="T510" t="str">
        <f>IF(b0!T510&gt;-5,b0!T510,"")</f>
        <v/>
      </c>
      <c r="U510" t="str">
        <f>IF(b0!U510&gt;-5,b0!U510,"")</f>
        <v/>
      </c>
      <c r="V510" t="str">
        <f>IF(b0!V510&gt;-5,b0!V510,"")</f>
        <v/>
      </c>
      <c r="W510" t="str">
        <f>IF(b0!W510&gt;-5,b0!W510,"")</f>
        <v/>
      </c>
      <c r="X510">
        <f>IF(b0!X510&gt;-5,b0!X510,"")</f>
        <v>6.21180963516235</v>
      </c>
      <c r="Y510">
        <f>IF(b0!Y510&gt;-5,b0!Y510,"")</f>
        <v>15.5662822723388</v>
      </c>
      <c r="Z510">
        <f>IF(b0!Z510&gt;-5,b0!Z510,"")</f>
        <v>17.418977737426701</v>
      </c>
      <c r="AA510">
        <f>IF(b0!AA510&gt;-5,b0!AA510,"")</f>
        <v>14.440233230590801</v>
      </c>
      <c r="AB510">
        <f>IF(b0!AB510&gt;-5,b0!AB510,"")</f>
        <v>11.131029129028301</v>
      </c>
      <c r="AC510">
        <f>IF(b0!AC510&gt;-5,b0!AC510,"")</f>
        <v>9.4389228820800692</v>
      </c>
      <c r="AD510">
        <f>IF(b0!AD510&gt;-5,b0!AD510,"")</f>
        <v>1.6001548767089799</v>
      </c>
      <c r="AE510">
        <f>IF(b0!AE510&gt;-5,b0!AE510,"")</f>
        <v>1.4780069589614799</v>
      </c>
      <c r="AF510" t="str">
        <f>IF(b0!AF510&gt;-5,b0!AF510,"")</f>
        <v/>
      </c>
      <c r="AG510" t="str">
        <f>IF(b0!AG510&gt;-5,b0!AG510,"")</f>
        <v/>
      </c>
      <c r="AH510" t="str">
        <f>IF(b0!AH510&gt;-5,b0!AH510,"")</f>
        <v/>
      </c>
      <c r="AI510" t="str">
        <f>IF(b0!AI510&gt;-5,b0!AI510,"")</f>
        <v/>
      </c>
      <c r="AJ510" t="str">
        <f>IF(b0!AJ510&gt;-5,b0!AJ510,"")</f>
        <v/>
      </c>
      <c r="AK510" t="str">
        <f>IF(b0!AK510&gt;-5,b0!AK510,"")</f>
        <v/>
      </c>
      <c r="AL510" t="str">
        <f>IF(b0!AL510&gt;-5,b0!AL510,"")</f>
        <v/>
      </c>
      <c r="AM510" t="str">
        <f>IF(b0!AM510&gt;-5,b0!AM510,"")</f>
        <v/>
      </c>
      <c r="AN510" t="str">
        <f>IF(b0!AN510&gt;-5,b0!AN510,"")</f>
        <v/>
      </c>
      <c r="AO510" t="str">
        <f>IF(b0!AO510&gt;-5,b0!AO510,"")</f>
        <v/>
      </c>
      <c r="AP510" t="str">
        <f>IF(b0!AP510&gt;-5,b0!AP510,"")</f>
        <v/>
      </c>
      <c r="AQ510" t="str">
        <f>IF(b0!AQ510&gt;-5,b0!AQ510,"")</f>
        <v/>
      </c>
      <c r="AR510" t="str">
        <f>IF(b0!AR510&gt;-5,b0!AR510,"")</f>
        <v/>
      </c>
      <c r="AS510" t="str">
        <f>IF(b0!AS510&gt;-5,b0!AS510,"")</f>
        <v/>
      </c>
      <c r="AT510" t="str">
        <f>IF(b0!AT510&gt;-5,b0!AT510,"")</f>
        <v/>
      </c>
      <c r="AU510" t="str">
        <f>IF(b0!AU510&gt;-5,b0!AU510,"")</f>
        <v/>
      </c>
      <c r="AV510" t="str">
        <f>IF(b0!AV510&gt;-5,b0!AV510,"")</f>
        <v/>
      </c>
      <c r="AW510" t="str">
        <f>IF(b0!AW510&gt;-5,b0!AW510,"")</f>
        <v/>
      </c>
      <c r="AX510" t="str">
        <f>IF(b0!AX510&gt;-5,b0!AX510,"")</f>
        <v/>
      </c>
      <c r="AY510" t="str">
        <f>IF(b0!AY510&gt;-5,b0!AY510,"")</f>
        <v/>
      </c>
      <c r="AZ510" t="str">
        <f>IF(b0!AZ510&gt;-5,b0!AZ510,"")</f>
        <v/>
      </c>
      <c r="BA510" t="str">
        <f>IF(b0!BA510&gt;-5,b0!BA510,"")</f>
        <v/>
      </c>
      <c r="BB510" t="str">
        <f>IF(b0!BB510&gt;-5,b0!BB510,"")</f>
        <v/>
      </c>
      <c r="BC510" t="str">
        <f>IF(b0!BC510&gt;-5,b0!BC510,"")</f>
        <v/>
      </c>
      <c r="BD510" t="str">
        <f>IF(b0!BD510&gt;-5,b0!BD510,"")</f>
        <v/>
      </c>
      <c r="BE510" t="str">
        <f>IF(b0!BE510&gt;-5,b0!BE510,"")</f>
        <v/>
      </c>
      <c r="BF510" t="str">
        <f>IF(b0!BF510&gt;-5,b0!BF510,"")</f>
        <v/>
      </c>
      <c r="BG510" t="str">
        <f>IF(b0!BG510&gt;-5,b0!BG510,"")</f>
        <v/>
      </c>
      <c r="BH510" t="str">
        <f>IF(b0!BH510&gt;-5,b0!BH510,"")</f>
        <v/>
      </c>
      <c r="BI510" t="str">
        <f>IF(b0!BI510&gt;-5,b0!BI510,"")</f>
        <v/>
      </c>
      <c r="BJ510" t="str">
        <f>IF(b0!BJ510&gt;-5,b0!BJ510,"")</f>
        <v/>
      </c>
      <c r="BK510" t="str">
        <f>IF(b0!BK510&gt;-5,b0!BK510,"")</f>
        <v/>
      </c>
      <c r="BL510" t="str">
        <f>IF(b0!BL510&gt;-5,b0!BL510,"")</f>
        <v/>
      </c>
      <c r="BM510" t="str">
        <f>IF(b0!BM510&gt;-5,b0!BM510,"")</f>
        <v/>
      </c>
      <c r="BN510" t="str">
        <f>IF(b0!BN510&gt;-5,b0!BN510,"")</f>
        <v/>
      </c>
      <c r="BO510" t="str">
        <f>IF(b0!BO510&gt;-5,b0!BO510,"")</f>
        <v/>
      </c>
      <c r="BP510" t="str">
        <f>IF(b0!BP510&gt;-5,b0!BP510,"")</f>
        <v/>
      </c>
      <c r="BQ510" t="str">
        <f>IF(b0!BQ510&gt;-5,b0!BQ510,"")</f>
        <v/>
      </c>
      <c r="BR510" t="str">
        <f>IF(b0!BR510&gt;-5,b0!BR510,"")</f>
        <v/>
      </c>
      <c r="BS510" t="str">
        <f>IF(b0!BS510&gt;-5,b0!BS510,"")</f>
        <v/>
      </c>
      <c r="BT510" t="str">
        <f>IF(b0!BT510&gt;-5,b0!BT510,"")</f>
        <v/>
      </c>
      <c r="BU510" t="str">
        <f>IF(b0!BU510&gt;-5,b0!BU510,"")</f>
        <v/>
      </c>
      <c r="BV510" t="str">
        <f>IF(b0!BV510&gt;-5,b0!BV510,"")</f>
        <v/>
      </c>
      <c r="BW510" t="str">
        <f>IF(b0!BW510&gt;-5,b0!BW510,"")</f>
        <v/>
      </c>
      <c r="BX510" t="str">
        <f>IF(b0!BX510&gt;-5,b0!BX510,"")</f>
        <v/>
      </c>
      <c r="BY510">
        <f>IF(b0!BY510&gt;-5,b0!BY510,"")</f>
        <v>-4.4216513633728001</v>
      </c>
      <c r="BZ510">
        <f>IF(b0!BZ510&gt;-5,b0!BZ510,"")</f>
        <v>12.4116439819335</v>
      </c>
      <c r="CA510">
        <f>IF(b0!CA510&gt;-5,b0!CA510,"")</f>
        <v>15.401262283325099</v>
      </c>
      <c r="CB510">
        <f>IF(b0!CB510&gt;-5,b0!CB510,"")</f>
        <v>7.1381230354309002</v>
      </c>
      <c r="CC510" t="str">
        <f>IF(b0!CC510&gt;-5,b0!CC510,"")</f>
        <v/>
      </c>
      <c r="CD510">
        <f>IF(b0!CD510&gt;-5,b0!CD510,"")</f>
        <v>4.2955508232116602</v>
      </c>
      <c r="CE510">
        <f>IF(b0!CE510&gt;-5,b0!CE510,"")</f>
        <v>6.8057465553283603</v>
      </c>
      <c r="CF510" t="str">
        <f>IF(b0!CF510&gt;-5,b0!CF510,"")</f>
        <v/>
      </c>
      <c r="CG510" t="str">
        <f>IF(b0!CG510&gt;-5,b0!CG510,"")</f>
        <v/>
      </c>
      <c r="CH510" t="str">
        <f>IF(b0!CH510&gt;-5,b0!CH510,"")</f>
        <v/>
      </c>
      <c r="CI510" t="str">
        <f>IF(b0!CI510&gt;-5,b0!CI510,"")</f>
        <v/>
      </c>
      <c r="CJ510" t="str">
        <f>IF(b0!CJ510&gt;-5,b0!CJ510,"")</f>
        <v/>
      </c>
      <c r="CK510" t="str">
        <f>IF(b0!CK510&gt;-5,b0!CK510,"")</f>
        <v/>
      </c>
      <c r="CL510" t="str">
        <f>IF(b0!CL510&gt;-5,b0!CL510,"")</f>
        <v/>
      </c>
      <c r="CM510" t="str">
        <f>IF(b0!CM510&gt;-5,b0!CM510,"")</f>
        <v/>
      </c>
      <c r="CN510" t="str">
        <f>IF(b0!CN510&gt;-5,b0!CN510,"")</f>
        <v/>
      </c>
      <c r="CO510" t="str">
        <f>IF(b0!CO510&gt;-5,b0!CO510,"")</f>
        <v/>
      </c>
      <c r="CP510" t="str">
        <f>IF(b0!CP510&gt;-5,b0!CP510,"")</f>
        <v/>
      </c>
      <c r="CQ510" t="str">
        <f>IF(b0!CQ510&gt;-5,b0!CQ510,"")</f>
        <v/>
      </c>
      <c r="CR510" t="str">
        <f>IF(b0!CR510&gt;-5,b0!CR510,"")</f>
        <v/>
      </c>
      <c r="CS510" t="str">
        <f>IF(b0!CS510&gt;-5,b0!CS510,"")</f>
        <v/>
      </c>
      <c r="CT510" t="str">
        <f>IF(b0!CT510&gt;-5,b0!CT510,"")</f>
        <v/>
      </c>
      <c r="CU510" t="str">
        <f>IF(b0!CU510&gt;-5,b0!CU510,"")</f>
        <v/>
      </c>
      <c r="CV510" t="str">
        <f>IF(b0!CV510&gt;-5,b0!CV510,"")</f>
        <v/>
      </c>
      <c r="CW510" t="str">
        <f>IF(b0!CW510&gt;-5,b0!CW510,"")</f>
        <v/>
      </c>
      <c r="CX510" t="str">
        <f>IF(b0!CX510&gt;-5,b0!CX510,"")</f>
        <v/>
      </c>
      <c r="CY510" t="str">
        <f>IF(b0!CY510&gt;-5,b0!CY510,"")</f>
        <v/>
      </c>
      <c r="CZ510" t="str">
        <f>IF(b0!CZ510&gt;-5,b0!CZ510,"")</f>
        <v/>
      </c>
    </row>
    <row r="511" spans="1:104" x14ac:dyDescent="0.25">
      <c r="A511" t="str">
        <f>IF(b0!A511&gt;-5,b0!A511,"")</f>
        <v/>
      </c>
      <c r="B511" t="str">
        <f>IF(b0!B511&gt;-5,b0!B511,"")</f>
        <v/>
      </c>
      <c r="C511" t="str">
        <f>IF(b0!C511&gt;-5,b0!C511,"")</f>
        <v/>
      </c>
      <c r="D511" t="str">
        <f>IF(b0!D511&gt;-5,b0!D511,"")</f>
        <v/>
      </c>
      <c r="E511" t="str">
        <f>IF(b0!E511&gt;-5,b0!E511,"")</f>
        <v/>
      </c>
      <c r="F511" t="str">
        <f>IF(b0!F511&gt;-5,b0!F511,"")</f>
        <v/>
      </c>
      <c r="G511" t="str">
        <f>IF(b0!G511&gt;-5,b0!G511,"")</f>
        <v/>
      </c>
      <c r="H511" t="str">
        <f>IF(b0!H511&gt;-5,b0!H511,"")</f>
        <v/>
      </c>
      <c r="I511" t="str">
        <f>IF(b0!I511&gt;-5,b0!I511,"")</f>
        <v/>
      </c>
      <c r="J511" t="str">
        <f>IF(b0!J511&gt;-5,b0!J511,"")</f>
        <v/>
      </c>
      <c r="K511" t="str">
        <f>IF(b0!K511&gt;-5,b0!K511,"")</f>
        <v/>
      </c>
      <c r="L511" t="str">
        <f>IF(b0!L511&gt;-5,b0!L511,"")</f>
        <v/>
      </c>
      <c r="M511" t="str">
        <f>IF(b0!M511&gt;-5,b0!M511,"")</f>
        <v/>
      </c>
      <c r="N511" t="str">
        <f>IF(b0!N511&gt;-5,b0!N511,"")</f>
        <v/>
      </c>
      <c r="O511" t="str">
        <f>IF(b0!O511&gt;-5,b0!O511,"")</f>
        <v/>
      </c>
      <c r="P511" t="str">
        <f>IF(b0!P511&gt;-5,b0!P511,"")</f>
        <v/>
      </c>
      <c r="Q511" t="str">
        <f>IF(b0!Q511&gt;-5,b0!Q511,"")</f>
        <v/>
      </c>
      <c r="R511" t="str">
        <f>IF(b0!R511&gt;-5,b0!R511,"")</f>
        <v/>
      </c>
      <c r="S511" t="str">
        <f>IF(b0!S511&gt;-5,b0!S511,"")</f>
        <v/>
      </c>
      <c r="T511" t="str">
        <f>IF(b0!T511&gt;-5,b0!T511,"")</f>
        <v/>
      </c>
      <c r="U511" t="str">
        <f>IF(b0!U511&gt;-5,b0!U511,"")</f>
        <v/>
      </c>
      <c r="V511" t="str">
        <f>IF(b0!V511&gt;-5,b0!V511,"")</f>
        <v/>
      </c>
      <c r="W511" t="str">
        <f>IF(b0!W511&gt;-5,b0!W511,"")</f>
        <v/>
      </c>
      <c r="X511">
        <f>IF(b0!X511&gt;-5,b0!X511,"")</f>
        <v>5.2160663604736301</v>
      </c>
      <c r="Y511">
        <f>IF(b0!Y511&gt;-5,b0!Y511,"")</f>
        <v>11.214737892150801</v>
      </c>
      <c r="Z511">
        <f>IF(b0!Z511&gt;-5,b0!Z511,"")</f>
        <v>9.8685073852538991</v>
      </c>
      <c r="AA511">
        <f>IF(b0!AA511&gt;-5,b0!AA511,"")</f>
        <v>4.2889461517333896</v>
      </c>
      <c r="AB511" t="str">
        <f>IF(b0!AB511&gt;-5,b0!AB511,"")</f>
        <v/>
      </c>
      <c r="AC511">
        <f>IF(b0!AC511&gt;-5,b0!AC511,"")</f>
        <v>5.1264944076537997</v>
      </c>
      <c r="AD511">
        <f>IF(b0!AD511&gt;-5,b0!AD511,"")</f>
        <v>6.7985296249389604</v>
      </c>
      <c r="AE511">
        <f>IF(b0!AE511&gt;-5,b0!AE511,"")</f>
        <v>0.30378761887550298</v>
      </c>
      <c r="AF511" t="str">
        <f>IF(b0!AF511&gt;-5,b0!AF511,"")</f>
        <v/>
      </c>
      <c r="AG511" t="str">
        <f>IF(b0!AG511&gt;-5,b0!AG511,"")</f>
        <v/>
      </c>
      <c r="AH511" t="str">
        <f>IF(b0!AH511&gt;-5,b0!AH511,"")</f>
        <v/>
      </c>
      <c r="AI511" t="str">
        <f>IF(b0!AI511&gt;-5,b0!AI511,"")</f>
        <v/>
      </c>
      <c r="AJ511" t="str">
        <f>IF(b0!AJ511&gt;-5,b0!AJ511,"")</f>
        <v/>
      </c>
      <c r="AK511" t="str">
        <f>IF(b0!AK511&gt;-5,b0!AK511,"")</f>
        <v/>
      </c>
      <c r="AL511" t="str">
        <f>IF(b0!AL511&gt;-5,b0!AL511,"")</f>
        <v/>
      </c>
      <c r="AM511" t="str">
        <f>IF(b0!AM511&gt;-5,b0!AM511,"")</f>
        <v/>
      </c>
      <c r="AN511" t="str">
        <f>IF(b0!AN511&gt;-5,b0!AN511,"")</f>
        <v/>
      </c>
      <c r="AO511" t="str">
        <f>IF(b0!AO511&gt;-5,b0!AO511,"")</f>
        <v/>
      </c>
      <c r="AP511" t="str">
        <f>IF(b0!AP511&gt;-5,b0!AP511,"")</f>
        <v/>
      </c>
      <c r="AQ511" t="str">
        <f>IF(b0!AQ511&gt;-5,b0!AQ511,"")</f>
        <v/>
      </c>
      <c r="AR511" t="str">
        <f>IF(b0!AR511&gt;-5,b0!AR511,"")</f>
        <v/>
      </c>
      <c r="AS511" t="str">
        <f>IF(b0!AS511&gt;-5,b0!AS511,"")</f>
        <v/>
      </c>
      <c r="AT511" t="str">
        <f>IF(b0!AT511&gt;-5,b0!AT511,"")</f>
        <v/>
      </c>
      <c r="AU511" t="str">
        <f>IF(b0!AU511&gt;-5,b0!AU511,"")</f>
        <v/>
      </c>
      <c r="AV511" t="str">
        <f>IF(b0!AV511&gt;-5,b0!AV511,"")</f>
        <v/>
      </c>
      <c r="AW511" t="str">
        <f>IF(b0!AW511&gt;-5,b0!AW511,"")</f>
        <v/>
      </c>
      <c r="AX511" t="str">
        <f>IF(b0!AX511&gt;-5,b0!AX511,"")</f>
        <v/>
      </c>
      <c r="AY511" t="str">
        <f>IF(b0!AY511&gt;-5,b0!AY511,"")</f>
        <v/>
      </c>
      <c r="AZ511" t="str">
        <f>IF(b0!AZ511&gt;-5,b0!AZ511,"")</f>
        <v/>
      </c>
      <c r="BA511" t="str">
        <f>IF(b0!BA511&gt;-5,b0!BA511,"")</f>
        <v/>
      </c>
      <c r="BB511" t="str">
        <f>IF(b0!BB511&gt;-5,b0!BB511,"")</f>
        <v/>
      </c>
      <c r="BC511" t="str">
        <f>IF(b0!BC511&gt;-5,b0!BC511,"")</f>
        <v/>
      </c>
      <c r="BD511" t="str">
        <f>IF(b0!BD511&gt;-5,b0!BD511,"")</f>
        <v/>
      </c>
      <c r="BE511" t="str">
        <f>IF(b0!BE511&gt;-5,b0!BE511,"")</f>
        <v/>
      </c>
      <c r="BF511" t="str">
        <f>IF(b0!BF511&gt;-5,b0!BF511,"")</f>
        <v/>
      </c>
      <c r="BG511" t="str">
        <f>IF(b0!BG511&gt;-5,b0!BG511,"")</f>
        <v/>
      </c>
      <c r="BH511" t="str">
        <f>IF(b0!BH511&gt;-5,b0!BH511,"")</f>
        <v/>
      </c>
      <c r="BI511" t="str">
        <f>IF(b0!BI511&gt;-5,b0!BI511,"")</f>
        <v/>
      </c>
      <c r="BJ511" t="str">
        <f>IF(b0!BJ511&gt;-5,b0!BJ511,"")</f>
        <v/>
      </c>
      <c r="BK511" t="str">
        <f>IF(b0!BK511&gt;-5,b0!BK511,"")</f>
        <v/>
      </c>
      <c r="BL511" t="str">
        <f>IF(b0!BL511&gt;-5,b0!BL511,"")</f>
        <v/>
      </c>
      <c r="BM511" t="str">
        <f>IF(b0!BM511&gt;-5,b0!BM511,"")</f>
        <v/>
      </c>
      <c r="BN511" t="str">
        <f>IF(b0!BN511&gt;-5,b0!BN511,"")</f>
        <v/>
      </c>
      <c r="BO511" t="str">
        <f>IF(b0!BO511&gt;-5,b0!BO511,"")</f>
        <v/>
      </c>
      <c r="BP511" t="str">
        <f>IF(b0!BP511&gt;-5,b0!BP511,"")</f>
        <v/>
      </c>
      <c r="BQ511" t="str">
        <f>IF(b0!BQ511&gt;-5,b0!BQ511,"")</f>
        <v/>
      </c>
      <c r="BR511" t="str">
        <f>IF(b0!BR511&gt;-5,b0!BR511,"")</f>
        <v/>
      </c>
      <c r="BS511" t="str">
        <f>IF(b0!BS511&gt;-5,b0!BS511,"")</f>
        <v/>
      </c>
      <c r="BT511" t="str">
        <f>IF(b0!BT511&gt;-5,b0!BT511,"")</f>
        <v/>
      </c>
      <c r="BU511" t="str">
        <f>IF(b0!BU511&gt;-5,b0!BU511,"")</f>
        <v/>
      </c>
      <c r="BV511" t="str">
        <f>IF(b0!BV511&gt;-5,b0!BV511,"")</f>
        <v/>
      </c>
      <c r="BW511" t="str">
        <f>IF(b0!BW511&gt;-5,b0!BW511,"")</f>
        <v/>
      </c>
      <c r="BX511" t="str">
        <f>IF(b0!BX511&gt;-5,b0!BX511,"")</f>
        <v/>
      </c>
      <c r="BY511" t="str">
        <f>IF(b0!BY511&gt;-5,b0!BY511,"")</f>
        <v/>
      </c>
      <c r="BZ511">
        <f>IF(b0!BZ511&gt;-5,b0!BZ511,"")</f>
        <v>12.2436151504516</v>
      </c>
      <c r="CA511">
        <f>IF(b0!CA511&gt;-5,b0!CA511,"")</f>
        <v>17.4271850585937</v>
      </c>
      <c r="CB511">
        <f>IF(b0!CB511&gt;-5,b0!CB511,"")</f>
        <v>13.8826742172241</v>
      </c>
      <c r="CC511">
        <f>IF(b0!CC511&gt;-5,b0!CC511,"")</f>
        <v>8.6698017120361293</v>
      </c>
      <c r="CD511">
        <f>IF(b0!CD511&gt;-5,b0!CD511,"")</f>
        <v>11.562909126281699</v>
      </c>
      <c r="CE511">
        <f>IF(b0!CE511&gt;-5,b0!CE511,"")</f>
        <v>7.54400539398193</v>
      </c>
      <c r="CF511" t="str">
        <f>IF(b0!CF511&gt;-5,b0!CF511,"")</f>
        <v/>
      </c>
      <c r="CG511" t="str">
        <f>IF(b0!CG511&gt;-5,b0!CG511,"")</f>
        <v/>
      </c>
      <c r="CH511" t="str">
        <f>IF(b0!CH511&gt;-5,b0!CH511,"")</f>
        <v/>
      </c>
      <c r="CI511" t="str">
        <f>IF(b0!CI511&gt;-5,b0!CI511,"")</f>
        <v/>
      </c>
      <c r="CJ511" t="str">
        <f>IF(b0!CJ511&gt;-5,b0!CJ511,"")</f>
        <v/>
      </c>
      <c r="CK511" t="str">
        <f>IF(b0!CK511&gt;-5,b0!CK511,"")</f>
        <v/>
      </c>
      <c r="CL511" t="str">
        <f>IF(b0!CL511&gt;-5,b0!CL511,"")</f>
        <v/>
      </c>
      <c r="CM511" t="str">
        <f>IF(b0!CM511&gt;-5,b0!CM511,"")</f>
        <v/>
      </c>
      <c r="CN511" t="str">
        <f>IF(b0!CN511&gt;-5,b0!CN511,"")</f>
        <v/>
      </c>
      <c r="CO511" t="str">
        <f>IF(b0!CO511&gt;-5,b0!CO511,"")</f>
        <v/>
      </c>
      <c r="CP511" t="str">
        <f>IF(b0!CP511&gt;-5,b0!CP511,"")</f>
        <v/>
      </c>
      <c r="CQ511" t="str">
        <f>IF(b0!CQ511&gt;-5,b0!CQ511,"")</f>
        <v/>
      </c>
      <c r="CR511" t="str">
        <f>IF(b0!CR511&gt;-5,b0!CR511,"")</f>
        <v/>
      </c>
      <c r="CS511" t="str">
        <f>IF(b0!CS511&gt;-5,b0!CS511,"")</f>
        <v/>
      </c>
      <c r="CT511" t="str">
        <f>IF(b0!CT511&gt;-5,b0!CT511,"")</f>
        <v/>
      </c>
      <c r="CU511" t="str">
        <f>IF(b0!CU511&gt;-5,b0!CU511,"")</f>
        <v/>
      </c>
      <c r="CV511" t="str">
        <f>IF(b0!CV511&gt;-5,b0!CV511,"")</f>
        <v/>
      </c>
      <c r="CW511" t="str">
        <f>IF(b0!CW511&gt;-5,b0!CW511,"")</f>
        <v/>
      </c>
      <c r="CX511" t="str">
        <f>IF(b0!CX511&gt;-5,b0!CX511,"")</f>
        <v/>
      </c>
      <c r="CY511" t="str">
        <f>IF(b0!CY511&gt;-5,b0!CY511,"")</f>
        <v/>
      </c>
      <c r="CZ511" t="str">
        <f>IF(b0!CZ511&gt;-5,b0!CZ511,"")</f>
        <v/>
      </c>
    </row>
    <row r="512" spans="1:104" x14ac:dyDescent="0.25">
      <c r="A512" t="str">
        <f>IF(b0!A512&gt;-5,b0!A512,"")</f>
        <v/>
      </c>
      <c r="B512" t="str">
        <f>IF(b0!B512&gt;-5,b0!B512,"")</f>
        <v/>
      </c>
      <c r="C512" t="str">
        <f>IF(b0!C512&gt;-5,b0!C512,"")</f>
        <v/>
      </c>
      <c r="D512" t="str">
        <f>IF(b0!D512&gt;-5,b0!D512,"")</f>
        <v/>
      </c>
      <c r="E512" t="str">
        <f>IF(b0!E512&gt;-5,b0!E512,"")</f>
        <v/>
      </c>
      <c r="F512" t="str">
        <f>IF(b0!F512&gt;-5,b0!F512,"")</f>
        <v/>
      </c>
      <c r="G512" t="str">
        <f>IF(b0!G512&gt;-5,b0!G512,"")</f>
        <v/>
      </c>
      <c r="H512" t="str">
        <f>IF(b0!H512&gt;-5,b0!H512,"")</f>
        <v/>
      </c>
      <c r="I512" t="str">
        <f>IF(b0!I512&gt;-5,b0!I512,"")</f>
        <v/>
      </c>
      <c r="J512" t="str">
        <f>IF(b0!J512&gt;-5,b0!J512,"")</f>
        <v/>
      </c>
      <c r="K512" t="str">
        <f>IF(b0!K512&gt;-5,b0!K512,"")</f>
        <v/>
      </c>
      <c r="L512" t="str">
        <f>IF(b0!L512&gt;-5,b0!L512,"")</f>
        <v/>
      </c>
      <c r="M512" t="str">
        <f>IF(b0!M512&gt;-5,b0!M512,"")</f>
        <v/>
      </c>
      <c r="N512" t="str">
        <f>IF(b0!N512&gt;-5,b0!N512,"")</f>
        <v/>
      </c>
      <c r="O512" t="str">
        <f>IF(b0!O512&gt;-5,b0!O512,"")</f>
        <v/>
      </c>
      <c r="P512" t="str">
        <f>IF(b0!P512&gt;-5,b0!P512,"")</f>
        <v/>
      </c>
      <c r="Q512" t="str">
        <f>IF(b0!Q512&gt;-5,b0!Q512,"")</f>
        <v/>
      </c>
      <c r="R512" t="str">
        <f>IF(b0!R512&gt;-5,b0!R512,"")</f>
        <v/>
      </c>
      <c r="S512" t="str">
        <f>IF(b0!S512&gt;-5,b0!S512,"")</f>
        <v/>
      </c>
      <c r="T512" t="str">
        <f>IF(b0!T512&gt;-5,b0!T512,"")</f>
        <v/>
      </c>
      <c r="U512" t="str">
        <f>IF(b0!U512&gt;-5,b0!U512,"")</f>
        <v/>
      </c>
      <c r="V512" t="str">
        <f>IF(b0!V512&gt;-5,b0!V512,"")</f>
        <v/>
      </c>
      <c r="W512" t="str">
        <f>IF(b0!W512&gt;-5,b0!W512,"")</f>
        <v/>
      </c>
      <c r="X512">
        <f>IF(b0!X512&gt;-5,b0!X512,"")</f>
        <v>2.6139595508575399</v>
      </c>
      <c r="Y512">
        <f>IF(b0!Y512&gt;-5,b0!Y512,"")</f>
        <v>2.8612039089202801</v>
      </c>
      <c r="Z512" t="str">
        <f>IF(b0!Z512&gt;-5,b0!Z512,"")</f>
        <v/>
      </c>
      <c r="AA512">
        <f>IF(b0!AA512&gt;-5,b0!AA512,"")</f>
        <v>-3.8365259766578598E-2</v>
      </c>
      <c r="AB512" t="str">
        <f>IF(b0!AB512&gt;-5,b0!AB512,"")</f>
        <v/>
      </c>
      <c r="AC512">
        <f>IF(b0!AC512&gt;-5,b0!AC512,"")</f>
        <v>0.58895629644393899</v>
      </c>
      <c r="AD512">
        <f>IF(b0!AD512&gt;-5,b0!AD512,"")</f>
        <v>0.55092364549636796</v>
      </c>
      <c r="AE512">
        <f>IF(b0!AE512&gt;-5,b0!AE512,"")</f>
        <v>-1.0585299730300901</v>
      </c>
      <c r="AF512" t="str">
        <f>IF(b0!AF512&gt;-5,b0!AF512,"")</f>
        <v/>
      </c>
      <c r="AG512" t="str">
        <f>IF(b0!AG512&gt;-5,b0!AG512,"")</f>
        <v/>
      </c>
      <c r="AH512" t="str">
        <f>IF(b0!AH512&gt;-5,b0!AH512,"")</f>
        <v/>
      </c>
      <c r="AI512" t="str">
        <f>IF(b0!AI512&gt;-5,b0!AI512,"")</f>
        <v/>
      </c>
      <c r="AJ512" t="str">
        <f>IF(b0!AJ512&gt;-5,b0!AJ512,"")</f>
        <v/>
      </c>
      <c r="AK512" t="str">
        <f>IF(b0!AK512&gt;-5,b0!AK512,"")</f>
        <v/>
      </c>
      <c r="AL512" t="str">
        <f>IF(b0!AL512&gt;-5,b0!AL512,"")</f>
        <v/>
      </c>
      <c r="AM512" t="str">
        <f>IF(b0!AM512&gt;-5,b0!AM512,"")</f>
        <v/>
      </c>
      <c r="AN512" t="str">
        <f>IF(b0!AN512&gt;-5,b0!AN512,"")</f>
        <v/>
      </c>
      <c r="AO512" t="str">
        <f>IF(b0!AO512&gt;-5,b0!AO512,"")</f>
        <v/>
      </c>
      <c r="AP512" t="str">
        <f>IF(b0!AP512&gt;-5,b0!AP512,"")</f>
        <v/>
      </c>
      <c r="AQ512" t="str">
        <f>IF(b0!AQ512&gt;-5,b0!AQ512,"")</f>
        <v/>
      </c>
      <c r="AR512" t="str">
        <f>IF(b0!AR512&gt;-5,b0!AR512,"")</f>
        <v/>
      </c>
      <c r="AS512" t="str">
        <f>IF(b0!AS512&gt;-5,b0!AS512,"")</f>
        <v/>
      </c>
      <c r="AT512" t="str">
        <f>IF(b0!AT512&gt;-5,b0!AT512,"")</f>
        <v/>
      </c>
      <c r="AU512" t="str">
        <f>IF(b0!AU512&gt;-5,b0!AU512,"")</f>
        <v/>
      </c>
      <c r="AV512" t="str">
        <f>IF(b0!AV512&gt;-5,b0!AV512,"")</f>
        <v/>
      </c>
      <c r="AW512" t="str">
        <f>IF(b0!AW512&gt;-5,b0!AW512,"")</f>
        <v/>
      </c>
      <c r="AX512" t="str">
        <f>IF(b0!AX512&gt;-5,b0!AX512,"")</f>
        <v/>
      </c>
      <c r="AY512" t="str">
        <f>IF(b0!AY512&gt;-5,b0!AY512,"")</f>
        <v/>
      </c>
      <c r="AZ512" t="str">
        <f>IF(b0!AZ512&gt;-5,b0!AZ512,"")</f>
        <v/>
      </c>
      <c r="BA512" t="str">
        <f>IF(b0!BA512&gt;-5,b0!BA512,"")</f>
        <v/>
      </c>
      <c r="BB512" t="str">
        <f>IF(b0!BB512&gt;-5,b0!BB512,"")</f>
        <v/>
      </c>
      <c r="BC512" t="str">
        <f>IF(b0!BC512&gt;-5,b0!BC512,"")</f>
        <v/>
      </c>
      <c r="BD512" t="str">
        <f>IF(b0!BD512&gt;-5,b0!BD512,"")</f>
        <v/>
      </c>
      <c r="BE512" t="str">
        <f>IF(b0!BE512&gt;-5,b0!BE512,"")</f>
        <v/>
      </c>
      <c r="BF512" t="str">
        <f>IF(b0!BF512&gt;-5,b0!BF512,"")</f>
        <v/>
      </c>
      <c r="BG512" t="str">
        <f>IF(b0!BG512&gt;-5,b0!BG512,"")</f>
        <v/>
      </c>
      <c r="BH512" t="str">
        <f>IF(b0!BH512&gt;-5,b0!BH512,"")</f>
        <v/>
      </c>
      <c r="BI512" t="str">
        <f>IF(b0!BI512&gt;-5,b0!BI512,"")</f>
        <v/>
      </c>
      <c r="BJ512" t="str">
        <f>IF(b0!BJ512&gt;-5,b0!BJ512,"")</f>
        <v/>
      </c>
      <c r="BK512" t="str">
        <f>IF(b0!BK512&gt;-5,b0!BK512,"")</f>
        <v/>
      </c>
      <c r="BL512" t="str">
        <f>IF(b0!BL512&gt;-5,b0!BL512,"")</f>
        <v/>
      </c>
      <c r="BM512" t="str">
        <f>IF(b0!BM512&gt;-5,b0!BM512,"")</f>
        <v/>
      </c>
      <c r="BN512" t="str">
        <f>IF(b0!BN512&gt;-5,b0!BN512,"")</f>
        <v/>
      </c>
      <c r="BO512" t="str">
        <f>IF(b0!BO512&gt;-5,b0!BO512,"")</f>
        <v/>
      </c>
      <c r="BP512" t="str">
        <f>IF(b0!BP512&gt;-5,b0!BP512,"")</f>
        <v/>
      </c>
      <c r="BQ512" t="str">
        <f>IF(b0!BQ512&gt;-5,b0!BQ512,"")</f>
        <v/>
      </c>
      <c r="BR512" t="str">
        <f>IF(b0!BR512&gt;-5,b0!BR512,"")</f>
        <v/>
      </c>
      <c r="BS512" t="str">
        <f>IF(b0!BS512&gt;-5,b0!BS512,"")</f>
        <v/>
      </c>
      <c r="BT512" t="str">
        <f>IF(b0!BT512&gt;-5,b0!BT512,"")</f>
        <v/>
      </c>
      <c r="BU512" t="str">
        <f>IF(b0!BU512&gt;-5,b0!BU512,"")</f>
        <v/>
      </c>
      <c r="BV512" t="str">
        <f>IF(b0!BV512&gt;-5,b0!BV512,"")</f>
        <v/>
      </c>
      <c r="BW512" t="str">
        <f>IF(b0!BW512&gt;-5,b0!BW512,"")</f>
        <v/>
      </c>
      <c r="BX512" t="str">
        <f>IF(b0!BX512&gt;-5,b0!BX512,"")</f>
        <v/>
      </c>
      <c r="BY512" t="str">
        <f>IF(b0!BY512&gt;-5,b0!BY512,"")</f>
        <v/>
      </c>
      <c r="BZ512">
        <f>IF(b0!BZ512&gt;-5,b0!BZ512,"")</f>
        <v>9.3463258743286097</v>
      </c>
      <c r="CA512">
        <f>IF(b0!CA512&gt;-5,b0!CA512,"")</f>
        <v>14.033221244811999</v>
      </c>
      <c r="CB512">
        <f>IF(b0!CB512&gt;-5,b0!CB512,"")</f>
        <v>15.283948898315399</v>
      </c>
      <c r="CC512">
        <f>IF(b0!CC512&gt;-5,b0!CC512,"")</f>
        <v>14.8177986145019</v>
      </c>
      <c r="CD512">
        <f>IF(b0!CD512&gt;-5,b0!CD512,"")</f>
        <v>12.336553573608301</v>
      </c>
      <c r="CE512">
        <f>IF(b0!CE512&gt;-5,b0!CE512,"")</f>
        <v>5.1201324462890598</v>
      </c>
      <c r="CF512" t="str">
        <f>IF(b0!CF512&gt;-5,b0!CF512,"")</f>
        <v/>
      </c>
      <c r="CG512" t="str">
        <f>IF(b0!CG512&gt;-5,b0!CG512,"")</f>
        <v/>
      </c>
      <c r="CH512" t="str">
        <f>IF(b0!CH512&gt;-5,b0!CH512,"")</f>
        <v/>
      </c>
      <c r="CI512" t="str">
        <f>IF(b0!CI512&gt;-5,b0!CI512,"")</f>
        <v/>
      </c>
      <c r="CJ512" t="str">
        <f>IF(b0!CJ512&gt;-5,b0!CJ512,"")</f>
        <v/>
      </c>
      <c r="CK512" t="str">
        <f>IF(b0!CK512&gt;-5,b0!CK512,"")</f>
        <v/>
      </c>
      <c r="CL512" t="str">
        <f>IF(b0!CL512&gt;-5,b0!CL512,"")</f>
        <v/>
      </c>
      <c r="CM512" t="str">
        <f>IF(b0!CM512&gt;-5,b0!CM512,"")</f>
        <v/>
      </c>
      <c r="CN512" t="str">
        <f>IF(b0!CN512&gt;-5,b0!CN512,"")</f>
        <v/>
      </c>
      <c r="CO512" t="str">
        <f>IF(b0!CO512&gt;-5,b0!CO512,"")</f>
        <v/>
      </c>
      <c r="CP512" t="str">
        <f>IF(b0!CP512&gt;-5,b0!CP512,"")</f>
        <v/>
      </c>
      <c r="CQ512" t="str">
        <f>IF(b0!CQ512&gt;-5,b0!CQ512,"")</f>
        <v/>
      </c>
      <c r="CR512" t="str">
        <f>IF(b0!CR512&gt;-5,b0!CR512,"")</f>
        <v/>
      </c>
      <c r="CS512" t="str">
        <f>IF(b0!CS512&gt;-5,b0!CS512,"")</f>
        <v/>
      </c>
      <c r="CT512" t="str">
        <f>IF(b0!CT512&gt;-5,b0!CT512,"")</f>
        <v/>
      </c>
      <c r="CU512" t="str">
        <f>IF(b0!CU512&gt;-5,b0!CU512,"")</f>
        <v/>
      </c>
      <c r="CV512" t="str">
        <f>IF(b0!CV512&gt;-5,b0!CV512,"")</f>
        <v/>
      </c>
      <c r="CW512" t="str">
        <f>IF(b0!CW512&gt;-5,b0!CW512,"")</f>
        <v/>
      </c>
      <c r="CX512" t="str">
        <f>IF(b0!CX512&gt;-5,b0!CX512,"")</f>
        <v/>
      </c>
      <c r="CY512" t="str">
        <f>IF(b0!CY512&gt;-5,b0!CY512,"")</f>
        <v/>
      </c>
      <c r="CZ512" t="str">
        <f>IF(b0!CZ512&gt;-5,b0!CZ512,"")</f>
        <v/>
      </c>
    </row>
    <row r="513" spans="1:104" x14ac:dyDescent="0.25">
      <c r="A513" t="str">
        <f>IF(b0!A513&gt;-5,b0!A513,"")</f>
        <v/>
      </c>
      <c r="B513" t="str">
        <f>IF(b0!B513&gt;-5,b0!B513,"")</f>
        <v/>
      </c>
      <c r="C513" t="str">
        <f>IF(b0!C513&gt;-5,b0!C513,"")</f>
        <v/>
      </c>
      <c r="D513" t="str">
        <f>IF(b0!D513&gt;-5,b0!D513,"")</f>
        <v/>
      </c>
      <c r="E513" t="str">
        <f>IF(b0!E513&gt;-5,b0!E513,"")</f>
        <v/>
      </c>
      <c r="F513" t="str">
        <f>IF(b0!F513&gt;-5,b0!F513,"")</f>
        <v/>
      </c>
      <c r="G513" t="str">
        <f>IF(b0!G513&gt;-5,b0!G513,"")</f>
        <v/>
      </c>
      <c r="H513" t="str">
        <f>IF(b0!H513&gt;-5,b0!H513,"")</f>
        <v/>
      </c>
      <c r="I513" t="str">
        <f>IF(b0!I513&gt;-5,b0!I513,"")</f>
        <v/>
      </c>
      <c r="J513" t="str">
        <f>IF(b0!J513&gt;-5,b0!J513,"")</f>
        <v/>
      </c>
      <c r="K513" t="str">
        <f>IF(b0!K513&gt;-5,b0!K513,"")</f>
        <v/>
      </c>
      <c r="L513" t="str">
        <f>IF(b0!L513&gt;-5,b0!L513,"")</f>
        <v/>
      </c>
      <c r="M513" t="str">
        <f>IF(b0!M513&gt;-5,b0!M513,"")</f>
        <v/>
      </c>
      <c r="N513" t="str">
        <f>IF(b0!N513&gt;-5,b0!N513,"")</f>
        <v/>
      </c>
      <c r="O513" t="str">
        <f>IF(b0!O513&gt;-5,b0!O513,"")</f>
        <v/>
      </c>
      <c r="P513" t="str">
        <f>IF(b0!P513&gt;-5,b0!P513,"")</f>
        <v/>
      </c>
      <c r="Q513" t="str">
        <f>IF(b0!Q513&gt;-5,b0!Q513,"")</f>
        <v/>
      </c>
      <c r="R513" t="str">
        <f>IF(b0!R513&gt;-5,b0!R513,"")</f>
        <v/>
      </c>
      <c r="S513" t="str">
        <f>IF(b0!S513&gt;-5,b0!S513,"")</f>
        <v/>
      </c>
      <c r="T513" t="str">
        <f>IF(b0!T513&gt;-5,b0!T513,"")</f>
        <v/>
      </c>
      <c r="U513" t="str">
        <f>IF(b0!U513&gt;-5,b0!U513,"")</f>
        <v/>
      </c>
      <c r="V513" t="str">
        <f>IF(b0!V513&gt;-5,b0!V513,"")</f>
        <v/>
      </c>
      <c r="W513" t="str">
        <f>IF(b0!W513&gt;-5,b0!W513,"")</f>
        <v/>
      </c>
      <c r="X513">
        <f>IF(b0!X513&gt;-5,b0!X513,"")</f>
        <v>-0.929967761039733</v>
      </c>
      <c r="Y513">
        <f>IF(b0!Y513&gt;-5,b0!Y513,"")</f>
        <v>3.3840906620025599</v>
      </c>
      <c r="Z513">
        <f>IF(b0!Z513&gt;-5,b0!Z513,"")</f>
        <v>-0.31983020901679898</v>
      </c>
      <c r="AA513" t="str">
        <f>IF(b0!AA513&gt;-5,b0!AA513,"")</f>
        <v/>
      </c>
      <c r="AB513">
        <f>IF(b0!AB513&gt;-5,b0!AB513,"")</f>
        <v>-1.2456179857253999</v>
      </c>
      <c r="AC513">
        <f>IF(b0!AC513&gt;-5,b0!AC513,"")</f>
        <v>-1.74707651138305</v>
      </c>
      <c r="AD513">
        <f>IF(b0!AD513&gt;-5,b0!AD513,"")</f>
        <v>-3.77689456939697</v>
      </c>
      <c r="AE513">
        <f>IF(b0!AE513&gt;-5,b0!AE513,"")</f>
        <v>-3.20744657516479</v>
      </c>
      <c r="AF513" t="str">
        <f>IF(b0!AF513&gt;-5,b0!AF513,"")</f>
        <v/>
      </c>
      <c r="AG513" t="str">
        <f>IF(b0!AG513&gt;-5,b0!AG513,"")</f>
        <v/>
      </c>
      <c r="AH513" t="str">
        <f>IF(b0!AH513&gt;-5,b0!AH513,"")</f>
        <v/>
      </c>
      <c r="AI513" t="str">
        <f>IF(b0!AI513&gt;-5,b0!AI513,"")</f>
        <v/>
      </c>
      <c r="AJ513" t="str">
        <f>IF(b0!AJ513&gt;-5,b0!AJ513,"")</f>
        <v/>
      </c>
      <c r="AK513" t="str">
        <f>IF(b0!AK513&gt;-5,b0!AK513,"")</f>
        <v/>
      </c>
      <c r="AL513" t="str">
        <f>IF(b0!AL513&gt;-5,b0!AL513,"")</f>
        <v/>
      </c>
      <c r="AM513" t="str">
        <f>IF(b0!AM513&gt;-5,b0!AM513,"")</f>
        <v/>
      </c>
      <c r="AN513" t="str">
        <f>IF(b0!AN513&gt;-5,b0!AN513,"")</f>
        <v/>
      </c>
      <c r="AO513" t="str">
        <f>IF(b0!AO513&gt;-5,b0!AO513,"")</f>
        <v/>
      </c>
      <c r="AP513" t="str">
        <f>IF(b0!AP513&gt;-5,b0!AP513,"")</f>
        <v/>
      </c>
      <c r="AQ513" t="str">
        <f>IF(b0!AQ513&gt;-5,b0!AQ513,"")</f>
        <v/>
      </c>
      <c r="AR513" t="str">
        <f>IF(b0!AR513&gt;-5,b0!AR513,"")</f>
        <v/>
      </c>
      <c r="AS513" t="str">
        <f>IF(b0!AS513&gt;-5,b0!AS513,"")</f>
        <v/>
      </c>
      <c r="AT513" t="str">
        <f>IF(b0!AT513&gt;-5,b0!AT513,"")</f>
        <v/>
      </c>
      <c r="AU513" t="str">
        <f>IF(b0!AU513&gt;-5,b0!AU513,"")</f>
        <v/>
      </c>
      <c r="AV513" t="str">
        <f>IF(b0!AV513&gt;-5,b0!AV513,"")</f>
        <v/>
      </c>
      <c r="AW513" t="str">
        <f>IF(b0!AW513&gt;-5,b0!AW513,"")</f>
        <v/>
      </c>
      <c r="AX513" t="str">
        <f>IF(b0!AX513&gt;-5,b0!AX513,"")</f>
        <v/>
      </c>
      <c r="AY513" t="str">
        <f>IF(b0!AY513&gt;-5,b0!AY513,"")</f>
        <v/>
      </c>
      <c r="AZ513" t="str">
        <f>IF(b0!AZ513&gt;-5,b0!AZ513,"")</f>
        <v/>
      </c>
      <c r="BA513" t="str">
        <f>IF(b0!BA513&gt;-5,b0!BA513,"")</f>
        <v/>
      </c>
      <c r="BB513" t="str">
        <f>IF(b0!BB513&gt;-5,b0!BB513,"")</f>
        <v/>
      </c>
      <c r="BC513" t="str">
        <f>IF(b0!BC513&gt;-5,b0!BC513,"")</f>
        <v/>
      </c>
      <c r="BD513" t="str">
        <f>IF(b0!BD513&gt;-5,b0!BD513,"")</f>
        <v/>
      </c>
      <c r="BE513" t="str">
        <f>IF(b0!BE513&gt;-5,b0!BE513,"")</f>
        <v/>
      </c>
      <c r="BF513" t="str">
        <f>IF(b0!BF513&gt;-5,b0!BF513,"")</f>
        <v/>
      </c>
      <c r="BG513" t="str">
        <f>IF(b0!BG513&gt;-5,b0!BG513,"")</f>
        <v/>
      </c>
      <c r="BH513" t="str">
        <f>IF(b0!BH513&gt;-5,b0!BH513,"")</f>
        <v/>
      </c>
      <c r="BI513" t="str">
        <f>IF(b0!BI513&gt;-5,b0!BI513,"")</f>
        <v/>
      </c>
      <c r="BJ513" t="str">
        <f>IF(b0!BJ513&gt;-5,b0!BJ513,"")</f>
        <v/>
      </c>
      <c r="BK513" t="str">
        <f>IF(b0!BK513&gt;-5,b0!BK513,"")</f>
        <v/>
      </c>
      <c r="BL513" t="str">
        <f>IF(b0!BL513&gt;-5,b0!BL513,"")</f>
        <v/>
      </c>
      <c r="BM513" t="str">
        <f>IF(b0!BM513&gt;-5,b0!BM513,"")</f>
        <v/>
      </c>
      <c r="BN513" t="str">
        <f>IF(b0!BN513&gt;-5,b0!BN513,"")</f>
        <v/>
      </c>
      <c r="BO513" t="str">
        <f>IF(b0!BO513&gt;-5,b0!BO513,"")</f>
        <v/>
      </c>
      <c r="BP513" t="str">
        <f>IF(b0!BP513&gt;-5,b0!BP513,"")</f>
        <v/>
      </c>
      <c r="BQ513" t="str">
        <f>IF(b0!BQ513&gt;-5,b0!BQ513,"")</f>
        <v/>
      </c>
      <c r="BR513" t="str">
        <f>IF(b0!BR513&gt;-5,b0!BR513,"")</f>
        <v/>
      </c>
      <c r="BS513" t="str">
        <f>IF(b0!BS513&gt;-5,b0!BS513,"")</f>
        <v/>
      </c>
      <c r="BT513" t="str">
        <f>IF(b0!BT513&gt;-5,b0!BT513,"")</f>
        <v/>
      </c>
      <c r="BU513" t="str">
        <f>IF(b0!BU513&gt;-5,b0!BU513,"")</f>
        <v/>
      </c>
      <c r="BV513" t="str">
        <f>IF(b0!BV513&gt;-5,b0!BV513,"")</f>
        <v/>
      </c>
      <c r="BW513" t="str">
        <f>IF(b0!BW513&gt;-5,b0!BW513,"")</f>
        <v/>
      </c>
      <c r="BX513" t="str">
        <f>IF(b0!BX513&gt;-5,b0!BX513,"")</f>
        <v/>
      </c>
      <c r="BY513" t="str">
        <f>IF(b0!BY513&gt;-5,b0!BY513,"")</f>
        <v/>
      </c>
      <c r="BZ513">
        <f>IF(b0!BZ513&gt;-5,b0!BZ513,"")</f>
        <v>3.7385516166686998</v>
      </c>
      <c r="CA513">
        <f>IF(b0!CA513&gt;-5,b0!CA513,"")</f>
        <v>0.46128618717193598</v>
      </c>
      <c r="CB513">
        <f>IF(b0!CB513&gt;-5,b0!CB513,"")</f>
        <v>4.8726692199706996</v>
      </c>
      <c r="CC513">
        <f>IF(b0!CC513&gt;-5,b0!CC513,"")</f>
        <v>9.1458854675292898</v>
      </c>
      <c r="CD513">
        <f>IF(b0!CD513&gt;-5,b0!CD513,"")</f>
        <v>5.4210953712463299</v>
      </c>
      <c r="CE513">
        <f>IF(b0!CE513&gt;-5,b0!CE513,"")</f>
        <v>-1.64830517768859</v>
      </c>
      <c r="CF513" t="str">
        <f>IF(b0!CF513&gt;-5,b0!CF513,"")</f>
        <v/>
      </c>
      <c r="CG513" t="str">
        <f>IF(b0!CG513&gt;-5,b0!CG513,"")</f>
        <v/>
      </c>
      <c r="CH513" t="str">
        <f>IF(b0!CH513&gt;-5,b0!CH513,"")</f>
        <v/>
      </c>
      <c r="CI513" t="str">
        <f>IF(b0!CI513&gt;-5,b0!CI513,"")</f>
        <v/>
      </c>
      <c r="CJ513" t="str">
        <f>IF(b0!CJ513&gt;-5,b0!CJ513,"")</f>
        <v/>
      </c>
      <c r="CK513" t="str">
        <f>IF(b0!CK513&gt;-5,b0!CK513,"")</f>
        <v/>
      </c>
      <c r="CL513" t="str">
        <f>IF(b0!CL513&gt;-5,b0!CL513,"")</f>
        <v/>
      </c>
      <c r="CM513" t="str">
        <f>IF(b0!CM513&gt;-5,b0!CM513,"")</f>
        <v/>
      </c>
      <c r="CN513" t="str">
        <f>IF(b0!CN513&gt;-5,b0!CN513,"")</f>
        <v/>
      </c>
      <c r="CO513" t="str">
        <f>IF(b0!CO513&gt;-5,b0!CO513,"")</f>
        <v/>
      </c>
      <c r="CP513" t="str">
        <f>IF(b0!CP513&gt;-5,b0!CP513,"")</f>
        <v/>
      </c>
      <c r="CQ513" t="str">
        <f>IF(b0!CQ513&gt;-5,b0!CQ513,"")</f>
        <v/>
      </c>
      <c r="CR513" t="str">
        <f>IF(b0!CR513&gt;-5,b0!CR513,"")</f>
        <v/>
      </c>
      <c r="CS513" t="str">
        <f>IF(b0!CS513&gt;-5,b0!CS513,"")</f>
        <v/>
      </c>
      <c r="CT513" t="str">
        <f>IF(b0!CT513&gt;-5,b0!CT513,"")</f>
        <v/>
      </c>
      <c r="CU513" t="str">
        <f>IF(b0!CU513&gt;-5,b0!CU513,"")</f>
        <v/>
      </c>
      <c r="CV513" t="str">
        <f>IF(b0!CV513&gt;-5,b0!CV513,"")</f>
        <v/>
      </c>
      <c r="CW513" t="str">
        <f>IF(b0!CW513&gt;-5,b0!CW513,"")</f>
        <v/>
      </c>
      <c r="CX513" t="str">
        <f>IF(b0!CX513&gt;-5,b0!CX513,"")</f>
        <v/>
      </c>
      <c r="CY513" t="str">
        <f>IF(b0!CY513&gt;-5,b0!CY513,"")</f>
        <v/>
      </c>
      <c r="CZ513" t="str">
        <f>IF(b0!CZ513&gt;-5,b0!CZ513,"")</f>
        <v/>
      </c>
    </row>
    <row r="514" spans="1:104" x14ac:dyDescent="0.25">
      <c r="A514" t="str">
        <f>IF(b0!A514&gt;-5,b0!A514,"")</f>
        <v/>
      </c>
      <c r="B514" t="str">
        <f>IF(b0!B514&gt;-5,b0!B514,"")</f>
        <v/>
      </c>
      <c r="C514" t="str">
        <f>IF(b0!C514&gt;-5,b0!C514,"")</f>
        <v/>
      </c>
      <c r="D514" t="str">
        <f>IF(b0!D514&gt;-5,b0!D514,"")</f>
        <v/>
      </c>
      <c r="E514" t="str">
        <f>IF(b0!E514&gt;-5,b0!E514,"")</f>
        <v/>
      </c>
      <c r="F514" t="str">
        <f>IF(b0!F514&gt;-5,b0!F514,"")</f>
        <v/>
      </c>
      <c r="G514" t="str">
        <f>IF(b0!G514&gt;-5,b0!G514,"")</f>
        <v/>
      </c>
      <c r="H514" t="str">
        <f>IF(b0!H514&gt;-5,b0!H514,"")</f>
        <v/>
      </c>
      <c r="I514" t="str">
        <f>IF(b0!I514&gt;-5,b0!I514,"")</f>
        <v/>
      </c>
      <c r="J514" t="str">
        <f>IF(b0!J514&gt;-5,b0!J514,"")</f>
        <v/>
      </c>
      <c r="K514" t="str">
        <f>IF(b0!K514&gt;-5,b0!K514,"")</f>
        <v/>
      </c>
      <c r="L514" t="str">
        <f>IF(b0!L514&gt;-5,b0!L514,"")</f>
        <v/>
      </c>
      <c r="M514" t="str">
        <f>IF(b0!M514&gt;-5,b0!M514,"")</f>
        <v/>
      </c>
      <c r="N514" t="str">
        <f>IF(b0!N514&gt;-5,b0!N514,"")</f>
        <v/>
      </c>
      <c r="O514" t="str">
        <f>IF(b0!O514&gt;-5,b0!O514,"")</f>
        <v/>
      </c>
      <c r="P514" t="str">
        <f>IF(b0!P514&gt;-5,b0!P514,"")</f>
        <v/>
      </c>
      <c r="Q514" t="str">
        <f>IF(b0!Q514&gt;-5,b0!Q514,"")</f>
        <v/>
      </c>
      <c r="R514" t="str">
        <f>IF(b0!R514&gt;-5,b0!R514,"")</f>
        <v/>
      </c>
      <c r="S514" t="str">
        <f>IF(b0!S514&gt;-5,b0!S514,"")</f>
        <v/>
      </c>
      <c r="T514" t="str">
        <f>IF(b0!T514&gt;-5,b0!T514,"")</f>
        <v/>
      </c>
      <c r="U514" t="str">
        <f>IF(b0!U514&gt;-5,b0!U514,"")</f>
        <v/>
      </c>
      <c r="V514" t="str">
        <f>IF(b0!V514&gt;-5,b0!V514,"")</f>
        <v/>
      </c>
      <c r="W514" t="str">
        <f>IF(b0!W514&gt;-5,b0!W514,"")</f>
        <v/>
      </c>
      <c r="X514">
        <f>IF(b0!X514&gt;-5,b0!X514,"")</f>
        <v>-4.3835039138793901</v>
      </c>
      <c r="Y514">
        <f>IF(b0!Y514&gt;-5,b0!Y514,"")</f>
        <v>-1.1691819429397501</v>
      </c>
      <c r="Z514" t="str">
        <f>IF(b0!Z514&gt;-5,b0!Z514,"")</f>
        <v/>
      </c>
      <c r="AA514" t="str">
        <f>IF(b0!AA514&gt;-5,b0!AA514,"")</f>
        <v/>
      </c>
      <c r="AB514" t="str">
        <f>IF(b0!AB514&gt;-5,b0!AB514,"")</f>
        <v/>
      </c>
      <c r="AC514">
        <f>IF(b0!AC514&gt;-5,b0!AC514,"")</f>
        <v>-2.75699734687805</v>
      </c>
      <c r="AD514">
        <f>IF(b0!AD514&gt;-5,b0!AD514,"")</f>
        <v>-1.8185846805572501</v>
      </c>
      <c r="AE514">
        <f>IF(b0!AE514&gt;-5,b0!AE514,"")</f>
        <v>-4.8094367980956996</v>
      </c>
      <c r="AF514" t="str">
        <f>IF(b0!AF514&gt;-5,b0!AF514,"")</f>
        <v/>
      </c>
      <c r="AG514" t="str">
        <f>IF(b0!AG514&gt;-5,b0!AG514,"")</f>
        <v/>
      </c>
      <c r="AH514" t="str">
        <f>IF(b0!AH514&gt;-5,b0!AH514,"")</f>
        <v/>
      </c>
      <c r="AI514" t="str">
        <f>IF(b0!AI514&gt;-5,b0!AI514,"")</f>
        <v/>
      </c>
      <c r="AJ514" t="str">
        <f>IF(b0!AJ514&gt;-5,b0!AJ514,"")</f>
        <v/>
      </c>
      <c r="AK514" t="str">
        <f>IF(b0!AK514&gt;-5,b0!AK514,"")</f>
        <v/>
      </c>
      <c r="AL514" t="str">
        <f>IF(b0!AL514&gt;-5,b0!AL514,"")</f>
        <v/>
      </c>
      <c r="AM514" t="str">
        <f>IF(b0!AM514&gt;-5,b0!AM514,"")</f>
        <v/>
      </c>
      <c r="AN514" t="str">
        <f>IF(b0!AN514&gt;-5,b0!AN514,"")</f>
        <v/>
      </c>
      <c r="AO514" t="str">
        <f>IF(b0!AO514&gt;-5,b0!AO514,"")</f>
        <v/>
      </c>
      <c r="AP514" t="str">
        <f>IF(b0!AP514&gt;-5,b0!AP514,"")</f>
        <v/>
      </c>
      <c r="AQ514" t="str">
        <f>IF(b0!AQ514&gt;-5,b0!AQ514,"")</f>
        <v/>
      </c>
      <c r="AR514" t="str">
        <f>IF(b0!AR514&gt;-5,b0!AR514,"")</f>
        <v/>
      </c>
      <c r="AS514" t="str">
        <f>IF(b0!AS514&gt;-5,b0!AS514,"")</f>
        <v/>
      </c>
      <c r="AT514" t="str">
        <f>IF(b0!AT514&gt;-5,b0!AT514,"")</f>
        <v/>
      </c>
      <c r="AU514" t="str">
        <f>IF(b0!AU514&gt;-5,b0!AU514,"")</f>
        <v/>
      </c>
      <c r="AV514" t="str">
        <f>IF(b0!AV514&gt;-5,b0!AV514,"")</f>
        <v/>
      </c>
      <c r="AW514" t="str">
        <f>IF(b0!AW514&gt;-5,b0!AW514,"")</f>
        <v/>
      </c>
      <c r="AX514" t="str">
        <f>IF(b0!AX514&gt;-5,b0!AX514,"")</f>
        <v/>
      </c>
      <c r="AY514" t="str">
        <f>IF(b0!AY514&gt;-5,b0!AY514,"")</f>
        <v/>
      </c>
      <c r="AZ514" t="str">
        <f>IF(b0!AZ514&gt;-5,b0!AZ514,"")</f>
        <v/>
      </c>
      <c r="BA514" t="str">
        <f>IF(b0!BA514&gt;-5,b0!BA514,"")</f>
        <v/>
      </c>
      <c r="BB514" t="str">
        <f>IF(b0!BB514&gt;-5,b0!BB514,"")</f>
        <v/>
      </c>
      <c r="BC514" t="str">
        <f>IF(b0!BC514&gt;-5,b0!BC514,"")</f>
        <v/>
      </c>
      <c r="BD514" t="str">
        <f>IF(b0!BD514&gt;-5,b0!BD514,"")</f>
        <v/>
      </c>
      <c r="BE514" t="str">
        <f>IF(b0!BE514&gt;-5,b0!BE514,"")</f>
        <v/>
      </c>
      <c r="BF514" t="str">
        <f>IF(b0!BF514&gt;-5,b0!BF514,"")</f>
        <v/>
      </c>
      <c r="BG514" t="str">
        <f>IF(b0!BG514&gt;-5,b0!BG514,"")</f>
        <v/>
      </c>
      <c r="BH514" t="str">
        <f>IF(b0!BH514&gt;-5,b0!BH514,"")</f>
        <v/>
      </c>
      <c r="BI514" t="str">
        <f>IF(b0!BI514&gt;-5,b0!BI514,"")</f>
        <v/>
      </c>
      <c r="BJ514" t="str">
        <f>IF(b0!BJ514&gt;-5,b0!BJ514,"")</f>
        <v/>
      </c>
      <c r="BK514" t="str">
        <f>IF(b0!BK514&gt;-5,b0!BK514,"")</f>
        <v/>
      </c>
      <c r="BL514" t="str">
        <f>IF(b0!BL514&gt;-5,b0!BL514,"")</f>
        <v/>
      </c>
      <c r="BM514" t="str">
        <f>IF(b0!BM514&gt;-5,b0!BM514,"")</f>
        <v/>
      </c>
      <c r="BN514" t="str">
        <f>IF(b0!BN514&gt;-5,b0!BN514,"")</f>
        <v/>
      </c>
      <c r="BO514" t="str">
        <f>IF(b0!BO514&gt;-5,b0!BO514,"")</f>
        <v/>
      </c>
      <c r="BP514" t="str">
        <f>IF(b0!BP514&gt;-5,b0!BP514,"")</f>
        <v/>
      </c>
      <c r="BQ514" t="str">
        <f>IF(b0!BQ514&gt;-5,b0!BQ514,"")</f>
        <v/>
      </c>
      <c r="BR514" t="str">
        <f>IF(b0!BR514&gt;-5,b0!BR514,"")</f>
        <v/>
      </c>
      <c r="BS514" t="str">
        <f>IF(b0!BS514&gt;-5,b0!BS514,"")</f>
        <v/>
      </c>
      <c r="BT514" t="str">
        <f>IF(b0!BT514&gt;-5,b0!BT514,"")</f>
        <v/>
      </c>
      <c r="BU514" t="str">
        <f>IF(b0!BU514&gt;-5,b0!BU514,"")</f>
        <v/>
      </c>
      <c r="BV514" t="str">
        <f>IF(b0!BV514&gt;-5,b0!BV514,"")</f>
        <v/>
      </c>
      <c r="BW514" t="str">
        <f>IF(b0!BW514&gt;-5,b0!BW514,"")</f>
        <v/>
      </c>
      <c r="BX514" t="str">
        <f>IF(b0!BX514&gt;-5,b0!BX514,"")</f>
        <v/>
      </c>
      <c r="BY514" t="str">
        <f>IF(b0!BY514&gt;-5,b0!BY514,"")</f>
        <v/>
      </c>
      <c r="BZ514">
        <f>IF(b0!BZ514&gt;-5,b0!BZ514,"")</f>
        <v>-2.8264162540435702</v>
      </c>
      <c r="CA514">
        <f>IF(b0!CA514&gt;-5,b0!CA514,"")</f>
        <v>-1.6471204757690401</v>
      </c>
      <c r="CB514" t="str">
        <f>IF(b0!CB514&gt;-5,b0!CB514,"")</f>
        <v/>
      </c>
      <c r="CC514" t="str">
        <f>IF(b0!CC514&gt;-5,b0!CC514,"")</f>
        <v/>
      </c>
      <c r="CD514" t="str">
        <f>IF(b0!CD514&gt;-5,b0!CD514,"")</f>
        <v/>
      </c>
      <c r="CE514" t="str">
        <f>IF(b0!CE514&gt;-5,b0!CE514,"")</f>
        <v/>
      </c>
      <c r="CF514" t="str">
        <f>IF(b0!CF514&gt;-5,b0!CF514,"")</f>
        <v/>
      </c>
      <c r="CG514" t="str">
        <f>IF(b0!CG514&gt;-5,b0!CG514,"")</f>
        <v/>
      </c>
      <c r="CH514" t="str">
        <f>IF(b0!CH514&gt;-5,b0!CH514,"")</f>
        <v/>
      </c>
      <c r="CI514" t="str">
        <f>IF(b0!CI514&gt;-5,b0!CI514,"")</f>
        <v/>
      </c>
      <c r="CJ514" t="str">
        <f>IF(b0!CJ514&gt;-5,b0!CJ514,"")</f>
        <v/>
      </c>
      <c r="CK514" t="str">
        <f>IF(b0!CK514&gt;-5,b0!CK514,"")</f>
        <v/>
      </c>
      <c r="CL514" t="str">
        <f>IF(b0!CL514&gt;-5,b0!CL514,"")</f>
        <v/>
      </c>
      <c r="CM514" t="str">
        <f>IF(b0!CM514&gt;-5,b0!CM514,"")</f>
        <v/>
      </c>
      <c r="CN514" t="str">
        <f>IF(b0!CN514&gt;-5,b0!CN514,"")</f>
        <v/>
      </c>
      <c r="CO514" t="str">
        <f>IF(b0!CO514&gt;-5,b0!CO514,"")</f>
        <v/>
      </c>
      <c r="CP514" t="str">
        <f>IF(b0!CP514&gt;-5,b0!CP514,"")</f>
        <v/>
      </c>
      <c r="CQ514" t="str">
        <f>IF(b0!CQ514&gt;-5,b0!CQ514,"")</f>
        <v/>
      </c>
      <c r="CR514" t="str">
        <f>IF(b0!CR514&gt;-5,b0!CR514,"")</f>
        <v/>
      </c>
      <c r="CS514" t="str">
        <f>IF(b0!CS514&gt;-5,b0!CS514,"")</f>
        <v/>
      </c>
      <c r="CT514" t="str">
        <f>IF(b0!CT514&gt;-5,b0!CT514,"")</f>
        <v/>
      </c>
      <c r="CU514" t="str">
        <f>IF(b0!CU514&gt;-5,b0!CU514,"")</f>
        <v/>
      </c>
      <c r="CV514" t="str">
        <f>IF(b0!CV514&gt;-5,b0!CV514,"")</f>
        <v/>
      </c>
      <c r="CW514" t="str">
        <f>IF(b0!CW514&gt;-5,b0!CW514,"")</f>
        <v/>
      </c>
      <c r="CX514" t="str">
        <f>IF(b0!CX514&gt;-5,b0!CX514,"")</f>
        <v/>
      </c>
      <c r="CY514" t="str">
        <f>IF(b0!CY514&gt;-5,b0!CY514,"")</f>
        <v/>
      </c>
      <c r="CZ514" t="str">
        <f>IF(b0!CZ514&gt;-5,b0!CZ514,"")</f>
        <v/>
      </c>
    </row>
    <row r="515" spans="1:104" x14ac:dyDescent="0.25">
      <c r="A515" t="str">
        <f>IF(b0!A515&gt;-5,b0!A515,"")</f>
        <v/>
      </c>
      <c r="B515" t="str">
        <f>IF(b0!B515&gt;-5,b0!B515,"")</f>
        <v/>
      </c>
      <c r="C515" t="str">
        <f>IF(b0!C515&gt;-5,b0!C515,"")</f>
        <v/>
      </c>
      <c r="D515" t="str">
        <f>IF(b0!D515&gt;-5,b0!D515,"")</f>
        <v/>
      </c>
      <c r="E515" t="str">
        <f>IF(b0!E515&gt;-5,b0!E515,"")</f>
        <v/>
      </c>
      <c r="F515" t="str">
        <f>IF(b0!F515&gt;-5,b0!F515,"")</f>
        <v/>
      </c>
      <c r="G515" t="str">
        <f>IF(b0!G515&gt;-5,b0!G515,"")</f>
        <v/>
      </c>
      <c r="H515" t="str">
        <f>IF(b0!H515&gt;-5,b0!H515,"")</f>
        <v/>
      </c>
      <c r="I515" t="str">
        <f>IF(b0!I515&gt;-5,b0!I515,"")</f>
        <v/>
      </c>
      <c r="J515" t="str">
        <f>IF(b0!J515&gt;-5,b0!J515,"")</f>
        <v/>
      </c>
      <c r="K515" t="str">
        <f>IF(b0!K515&gt;-5,b0!K515,"")</f>
        <v/>
      </c>
      <c r="L515" t="str">
        <f>IF(b0!L515&gt;-5,b0!L515,"")</f>
        <v/>
      </c>
      <c r="M515" t="str">
        <f>IF(b0!M515&gt;-5,b0!M515,"")</f>
        <v/>
      </c>
      <c r="N515" t="str">
        <f>IF(b0!N515&gt;-5,b0!N515,"")</f>
        <v/>
      </c>
      <c r="O515" t="str">
        <f>IF(b0!O515&gt;-5,b0!O515,"")</f>
        <v/>
      </c>
      <c r="P515" t="str">
        <f>IF(b0!P515&gt;-5,b0!P515,"")</f>
        <v/>
      </c>
      <c r="Q515" t="str">
        <f>IF(b0!Q515&gt;-5,b0!Q515,"")</f>
        <v/>
      </c>
      <c r="R515" t="str">
        <f>IF(b0!R515&gt;-5,b0!R515,"")</f>
        <v/>
      </c>
      <c r="S515" t="str">
        <f>IF(b0!S515&gt;-5,b0!S515,"")</f>
        <v/>
      </c>
      <c r="T515" t="str">
        <f>IF(b0!T515&gt;-5,b0!T515,"")</f>
        <v/>
      </c>
      <c r="U515" t="str">
        <f>IF(b0!U515&gt;-5,b0!U515,"")</f>
        <v/>
      </c>
      <c r="V515" t="str">
        <f>IF(b0!V515&gt;-5,b0!V515,"")</f>
        <v/>
      </c>
      <c r="W515" t="str">
        <f>IF(b0!W515&gt;-5,b0!W515,"")</f>
        <v/>
      </c>
      <c r="X515" t="str">
        <f>IF(b0!X515&gt;-5,b0!X515,"")</f>
        <v/>
      </c>
      <c r="Y515" t="str">
        <f>IF(b0!Y515&gt;-5,b0!Y515,"")</f>
        <v/>
      </c>
      <c r="Z515" t="str">
        <f>IF(b0!Z515&gt;-5,b0!Z515,"")</f>
        <v/>
      </c>
      <c r="AA515" t="str">
        <f>IF(b0!AA515&gt;-5,b0!AA515,"")</f>
        <v/>
      </c>
      <c r="AB515" t="str">
        <f>IF(b0!AB515&gt;-5,b0!AB515,"")</f>
        <v/>
      </c>
      <c r="AC515" t="str">
        <f>IF(b0!AC515&gt;-5,b0!AC515,"")</f>
        <v/>
      </c>
      <c r="AD515" t="str">
        <f>IF(b0!AD515&gt;-5,b0!AD515,"")</f>
        <v/>
      </c>
      <c r="AE515" t="str">
        <f>IF(b0!AE515&gt;-5,b0!AE515,"")</f>
        <v/>
      </c>
      <c r="AF515" t="str">
        <f>IF(b0!AF515&gt;-5,b0!AF515,"")</f>
        <v/>
      </c>
      <c r="AG515" t="str">
        <f>IF(b0!AG515&gt;-5,b0!AG515,"")</f>
        <v/>
      </c>
      <c r="AH515" t="str">
        <f>IF(b0!AH515&gt;-5,b0!AH515,"")</f>
        <v/>
      </c>
      <c r="AI515" t="str">
        <f>IF(b0!AI515&gt;-5,b0!AI515,"")</f>
        <v/>
      </c>
      <c r="AJ515" t="str">
        <f>IF(b0!AJ515&gt;-5,b0!AJ515,"")</f>
        <v/>
      </c>
      <c r="AK515" t="str">
        <f>IF(b0!AK515&gt;-5,b0!AK515,"")</f>
        <v/>
      </c>
      <c r="AL515" t="str">
        <f>IF(b0!AL515&gt;-5,b0!AL515,"")</f>
        <v/>
      </c>
      <c r="AM515" t="str">
        <f>IF(b0!AM515&gt;-5,b0!AM515,"")</f>
        <v/>
      </c>
      <c r="AN515" t="str">
        <f>IF(b0!AN515&gt;-5,b0!AN515,"")</f>
        <v/>
      </c>
      <c r="AO515" t="str">
        <f>IF(b0!AO515&gt;-5,b0!AO515,"")</f>
        <v/>
      </c>
      <c r="AP515" t="str">
        <f>IF(b0!AP515&gt;-5,b0!AP515,"")</f>
        <v/>
      </c>
      <c r="AQ515" t="str">
        <f>IF(b0!AQ515&gt;-5,b0!AQ515,"")</f>
        <v/>
      </c>
      <c r="AR515" t="str">
        <f>IF(b0!AR515&gt;-5,b0!AR515,"")</f>
        <v/>
      </c>
      <c r="AS515" t="str">
        <f>IF(b0!AS515&gt;-5,b0!AS515,"")</f>
        <v/>
      </c>
      <c r="AT515" t="str">
        <f>IF(b0!AT515&gt;-5,b0!AT515,"")</f>
        <v/>
      </c>
      <c r="AU515" t="str">
        <f>IF(b0!AU515&gt;-5,b0!AU515,"")</f>
        <v/>
      </c>
      <c r="AV515" t="str">
        <f>IF(b0!AV515&gt;-5,b0!AV515,"")</f>
        <v/>
      </c>
      <c r="AW515" t="str">
        <f>IF(b0!AW515&gt;-5,b0!AW515,"")</f>
        <v/>
      </c>
      <c r="AX515" t="str">
        <f>IF(b0!AX515&gt;-5,b0!AX515,"")</f>
        <v/>
      </c>
      <c r="AY515" t="str">
        <f>IF(b0!AY515&gt;-5,b0!AY515,"")</f>
        <v/>
      </c>
      <c r="AZ515" t="str">
        <f>IF(b0!AZ515&gt;-5,b0!AZ515,"")</f>
        <v/>
      </c>
      <c r="BA515" t="str">
        <f>IF(b0!BA515&gt;-5,b0!BA515,"")</f>
        <v/>
      </c>
      <c r="BB515" t="str">
        <f>IF(b0!BB515&gt;-5,b0!BB515,"")</f>
        <v/>
      </c>
      <c r="BC515" t="str">
        <f>IF(b0!BC515&gt;-5,b0!BC515,"")</f>
        <v/>
      </c>
      <c r="BD515" t="str">
        <f>IF(b0!BD515&gt;-5,b0!BD515,"")</f>
        <v/>
      </c>
      <c r="BE515" t="str">
        <f>IF(b0!BE515&gt;-5,b0!BE515,"")</f>
        <v/>
      </c>
      <c r="BF515" t="str">
        <f>IF(b0!BF515&gt;-5,b0!BF515,"")</f>
        <v/>
      </c>
      <c r="BG515" t="str">
        <f>IF(b0!BG515&gt;-5,b0!BG515,"")</f>
        <v/>
      </c>
      <c r="BH515" t="str">
        <f>IF(b0!BH515&gt;-5,b0!BH515,"")</f>
        <v/>
      </c>
      <c r="BI515" t="str">
        <f>IF(b0!BI515&gt;-5,b0!BI515,"")</f>
        <v/>
      </c>
      <c r="BJ515" t="str">
        <f>IF(b0!BJ515&gt;-5,b0!BJ515,"")</f>
        <v/>
      </c>
      <c r="BK515" t="str">
        <f>IF(b0!BK515&gt;-5,b0!BK515,"")</f>
        <v/>
      </c>
      <c r="BL515" t="str">
        <f>IF(b0!BL515&gt;-5,b0!BL515,"")</f>
        <v/>
      </c>
      <c r="BM515" t="str">
        <f>IF(b0!BM515&gt;-5,b0!BM515,"")</f>
        <v/>
      </c>
      <c r="BN515" t="str">
        <f>IF(b0!BN515&gt;-5,b0!BN515,"")</f>
        <v/>
      </c>
      <c r="BO515" t="str">
        <f>IF(b0!BO515&gt;-5,b0!BO515,"")</f>
        <v/>
      </c>
      <c r="BP515" t="str">
        <f>IF(b0!BP515&gt;-5,b0!BP515,"")</f>
        <v/>
      </c>
      <c r="BQ515" t="str">
        <f>IF(b0!BQ515&gt;-5,b0!BQ515,"")</f>
        <v/>
      </c>
      <c r="BR515" t="str">
        <f>IF(b0!BR515&gt;-5,b0!BR515,"")</f>
        <v/>
      </c>
      <c r="BS515" t="str">
        <f>IF(b0!BS515&gt;-5,b0!BS515,"")</f>
        <v/>
      </c>
      <c r="BT515" t="str">
        <f>IF(b0!BT515&gt;-5,b0!BT515,"")</f>
        <v/>
      </c>
      <c r="BU515" t="str">
        <f>IF(b0!BU515&gt;-5,b0!BU515,"")</f>
        <v/>
      </c>
      <c r="BV515" t="str">
        <f>IF(b0!BV515&gt;-5,b0!BV515,"")</f>
        <v/>
      </c>
      <c r="BW515" t="str">
        <f>IF(b0!BW515&gt;-5,b0!BW515,"")</f>
        <v/>
      </c>
      <c r="BX515" t="str">
        <f>IF(b0!BX515&gt;-5,b0!BX515,"")</f>
        <v/>
      </c>
      <c r="BY515" t="str">
        <f>IF(b0!BY515&gt;-5,b0!BY515,"")</f>
        <v/>
      </c>
      <c r="BZ515" t="str">
        <f>IF(b0!BZ515&gt;-5,b0!BZ515,"")</f>
        <v/>
      </c>
      <c r="CA515" t="str">
        <f>IF(b0!CA515&gt;-5,b0!CA515,"")</f>
        <v/>
      </c>
      <c r="CB515" t="str">
        <f>IF(b0!CB515&gt;-5,b0!CB515,"")</f>
        <v/>
      </c>
      <c r="CC515" t="str">
        <f>IF(b0!CC515&gt;-5,b0!CC515,"")</f>
        <v/>
      </c>
      <c r="CD515" t="str">
        <f>IF(b0!CD515&gt;-5,b0!CD515,"")</f>
        <v/>
      </c>
      <c r="CE515" t="str">
        <f>IF(b0!CE515&gt;-5,b0!CE515,"")</f>
        <v/>
      </c>
      <c r="CF515" t="str">
        <f>IF(b0!CF515&gt;-5,b0!CF515,"")</f>
        <v/>
      </c>
      <c r="CG515" t="str">
        <f>IF(b0!CG515&gt;-5,b0!CG515,"")</f>
        <v/>
      </c>
      <c r="CH515" t="str">
        <f>IF(b0!CH515&gt;-5,b0!CH515,"")</f>
        <v/>
      </c>
      <c r="CI515" t="str">
        <f>IF(b0!CI515&gt;-5,b0!CI515,"")</f>
        <v/>
      </c>
      <c r="CJ515" t="str">
        <f>IF(b0!CJ515&gt;-5,b0!CJ515,"")</f>
        <v/>
      </c>
      <c r="CK515" t="str">
        <f>IF(b0!CK515&gt;-5,b0!CK515,"")</f>
        <v/>
      </c>
      <c r="CL515" t="str">
        <f>IF(b0!CL515&gt;-5,b0!CL515,"")</f>
        <v/>
      </c>
      <c r="CM515" t="str">
        <f>IF(b0!CM515&gt;-5,b0!CM515,"")</f>
        <v/>
      </c>
      <c r="CN515" t="str">
        <f>IF(b0!CN515&gt;-5,b0!CN515,"")</f>
        <v/>
      </c>
      <c r="CO515" t="str">
        <f>IF(b0!CO515&gt;-5,b0!CO515,"")</f>
        <v/>
      </c>
      <c r="CP515" t="str">
        <f>IF(b0!CP515&gt;-5,b0!CP515,"")</f>
        <v/>
      </c>
      <c r="CQ515" t="str">
        <f>IF(b0!CQ515&gt;-5,b0!CQ515,"")</f>
        <v/>
      </c>
      <c r="CR515" t="str">
        <f>IF(b0!CR515&gt;-5,b0!CR515,"")</f>
        <v/>
      </c>
      <c r="CS515" t="str">
        <f>IF(b0!CS515&gt;-5,b0!CS515,"")</f>
        <v/>
      </c>
      <c r="CT515" t="str">
        <f>IF(b0!CT515&gt;-5,b0!CT515,"")</f>
        <v/>
      </c>
      <c r="CU515" t="str">
        <f>IF(b0!CU515&gt;-5,b0!CU515,"")</f>
        <v/>
      </c>
      <c r="CV515" t="str">
        <f>IF(b0!CV515&gt;-5,b0!CV515,"")</f>
        <v/>
      </c>
      <c r="CW515" t="str">
        <f>IF(b0!CW515&gt;-5,b0!CW515,"")</f>
        <v/>
      </c>
      <c r="CX515" t="str">
        <f>IF(b0!CX515&gt;-5,b0!CX515,"")</f>
        <v/>
      </c>
      <c r="CY515" t="str">
        <f>IF(b0!CY515&gt;-5,b0!CY515,"")</f>
        <v/>
      </c>
      <c r="CZ515" t="str">
        <f>IF(b0!CZ515&gt;-5,b0!CZ515,"")</f>
        <v/>
      </c>
    </row>
    <row r="516" spans="1:104" x14ac:dyDescent="0.25">
      <c r="A516" t="str">
        <f>IF(b0!A516&gt;-5,b0!A516,"")</f>
        <v/>
      </c>
      <c r="B516" t="str">
        <f>IF(b0!B516&gt;-5,b0!B516,"")</f>
        <v/>
      </c>
      <c r="C516" t="str">
        <f>IF(b0!C516&gt;-5,b0!C516,"")</f>
        <v/>
      </c>
      <c r="D516" t="str">
        <f>IF(b0!D516&gt;-5,b0!D516,"")</f>
        <v/>
      </c>
      <c r="E516" t="str">
        <f>IF(b0!E516&gt;-5,b0!E516,"")</f>
        <v/>
      </c>
      <c r="F516" t="str">
        <f>IF(b0!F516&gt;-5,b0!F516,"")</f>
        <v/>
      </c>
      <c r="G516" t="str">
        <f>IF(b0!G516&gt;-5,b0!G516,"")</f>
        <v/>
      </c>
      <c r="H516" t="str">
        <f>IF(b0!H516&gt;-5,b0!H516,"")</f>
        <v/>
      </c>
      <c r="I516" t="str">
        <f>IF(b0!I516&gt;-5,b0!I516,"")</f>
        <v/>
      </c>
      <c r="J516" t="str">
        <f>IF(b0!J516&gt;-5,b0!J516,"")</f>
        <v/>
      </c>
      <c r="K516" t="str">
        <f>IF(b0!K516&gt;-5,b0!K516,"")</f>
        <v/>
      </c>
      <c r="L516" t="str">
        <f>IF(b0!L516&gt;-5,b0!L516,"")</f>
        <v/>
      </c>
      <c r="M516" t="str">
        <f>IF(b0!M516&gt;-5,b0!M516,"")</f>
        <v/>
      </c>
      <c r="N516" t="str">
        <f>IF(b0!N516&gt;-5,b0!N516,"")</f>
        <v/>
      </c>
      <c r="O516" t="str">
        <f>IF(b0!O516&gt;-5,b0!O516,"")</f>
        <v/>
      </c>
      <c r="P516" t="str">
        <f>IF(b0!P516&gt;-5,b0!P516,"")</f>
        <v/>
      </c>
      <c r="Q516" t="str">
        <f>IF(b0!Q516&gt;-5,b0!Q516,"")</f>
        <v/>
      </c>
      <c r="R516" t="str">
        <f>IF(b0!R516&gt;-5,b0!R516,"")</f>
        <v/>
      </c>
      <c r="S516" t="str">
        <f>IF(b0!S516&gt;-5,b0!S516,"")</f>
        <v/>
      </c>
      <c r="T516" t="str">
        <f>IF(b0!T516&gt;-5,b0!T516,"")</f>
        <v/>
      </c>
      <c r="U516" t="str">
        <f>IF(b0!U516&gt;-5,b0!U516,"")</f>
        <v/>
      </c>
      <c r="V516" t="str">
        <f>IF(b0!V516&gt;-5,b0!V516,"")</f>
        <v/>
      </c>
      <c r="W516" t="str">
        <f>IF(b0!W516&gt;-5,b0!W516,"")</f>
        <v/>
      </c>
      <c r="X516" t="str">
        <f>IF(b0!X516&gt;-5,b0!X516,"")</f>
        <v/>
      </c>
      <c r="Y516" t="str">
        <f>IF(b0!Y516&gt;-5,b0!Y516,"")</f>
        <v/>
      </c>
      <c r="Z516" t="str">
        <f>IF(b0!Z516&gt;-5,b0!Z516,"")</f>
        <v/>
      </c>
      <c r="AA516" t="str">
        <f>IF(b0!AA516&gt;-5,b0!AA516,"")</f>
        <v/>
      </c>
      <c r="AB516" t="str">
        <f>IF(b0!AB516&gt;-5,b0!AB516,"")</f>
        <v/>
      </c>
      <c r="AC516" t="str">
        <f>IF(b0!AC516&gt;-5,b0!AC516,"")</f>
        <v/>
      </c>
      <c r="AD516">
        <f>IF(b0!AD516&gt;-5,b0!AD516,"")</f>
        <v>-4.4000859260559002</v>
      </c>
      <c r="AE516" t="str">
        <f>IF(b0!AE516&gt;-5,b0!AE516,"")</f>
        <v/>
      </c>
      <c r="AF516" t="str">
        <f>IF(b0!AF516&gt;-5,b0!AF516,"")</f>
        <v/>
      </c>
      <c r="AG516" t="str">
        <f>IF(b0!AG516&gt;-5,b0!AG516,"")</f>
        <v/>
      </c>
      <c r="AH516" t="str">
        <f>IF(b0!AH516&gt;-5,b0!AH516,"")</f>
        <v/>
      </c>
      <c r="AI516" t="str">
        <f>IF(b0!AI516&gt;-5,b0!AI516,"")</f>
        <v/>
      </c>
      <c r="AJ516" t="str">
        <f>IF(b0!AJ516&gt;-5,b0!AJ516,"")</f>
        <v/>
      </c>
      <c r="AK516" t="str">
        <f>IF(b0!AK516&gt;-5,b0!AK516,"")</f>
        <v/>
      </c>
      <c r="AL516" t="str">
        <f>IF(b0!AL516&gt;-5,b0!AL516,"")</f>
        <v/>
      </c>
      <c r="AM516" t="str">
        <f>IF(b0!AM516&gt;-5,b0!AM516,"")</f>
        <v/>
      </c>
      <c r="AN516" t="str">
        <f>IF(b0!AN516&gt;-5,b0!AN516,"")</f>
        <v/>
      </c>
      <c r="AO516" t="str">
        <f>IF(b0!AO516&gt;-5,b0!AO516,"")</f>
        <v/>
      </c>
      <c r="AP516" t="str">
        <f>IF(b0!AP516&gt;-5,b0!AP516,"")</f>
        <v/>
      </c>
      <c r="AQ516" t="str">
        <f>IF(b0!AQ516&gt;-5,b0!AQ516,"")</f>
        <v/>
      </c>
      <c r="AR516" t="str">
        <f>IF(b0!AR516&gt;-5,b0!AR516,"")</f>
        <v/>
      </c>
      <c r="AS516" t="str">
        <f>IF(b0!AS516&gt;-5,b0!AS516,"")</f>
        <v/>
      </c>
      <c r="AT516" t="str">
        <f>IF(b0!AT516&gt;-5,b0!AT516,"")</f>
        <v/>
      </c>
      <c r="AU516" t="str">
        <f>IF(b0!AU516&gt;-5,b0!AU516,"")</f>
        <v/>
      </c>
      <c r="AV516" t="str">
        <f>IF(b0!AV516&gt;-5,b0!AV516,"")</f>
        <v/>
      </c>
      <c r="AW516" t="str">
        <f>IF(b0!AW516&gt;-5,b0!AW516,"")</f>
        <v/>
      </c>
      <c r="AX516" t="str">
        <f>IF(b0!AX516&gt;-5,b0!AX516,"")</f>
        <v/>
      </c>
      <c r="AY516" t="str">
        <f>IF(b0!AY516&gt;-5,b0!AY516,"")</f>
        <v/>
      </c>
      <c r="AZ516" t="str">
        <f>IF(b0!AZ516&gt;-5,b0!AZ516,"")</f>
        <v/>
      </c>
      <c r="BA516" t="str">
        <f>IF(b0!BA516&gt;-5,b0!BA516,"")</f>
        <v/>
      </c>
      <c r="BB516" t="str">
        <f>IF(b0!BB516&gt;-5,b0!BB516,"")</f>
        <v/>
      </c>
      <c r="BC516" t="str">
        <f>IF(b0!BC516&gt;-5,b0!BC516,"")</f>
        <v/>
      </c>
      <c r="BD516" t="str">
        <f>IF(b0!BD516&gt;-5,b0!BD516,"")</f>
        <v/>
      </c>
      <c r="BE516" t="str">
        <f>IF(b0!BE516&gt;-5,b0!BE516,"")</f>
        <v/>
      </c>
      <c r="BF516" t="str">
        <f>IF(b0!BF516&gt;-5,b0!BF516,"")</f>
        <v/>
      </c>
      <c r="BG516" t="str">
        <f>IF(b0!BG516&gt;-5,b0!BG516,"")</f>
        <v/>
      </c>
      <c r="BH516" t="str">
        <f>IF(b0!BH516&gt;-5,b0!BH516,"")</f>
        <v/>
      </c>
      <c r="BI516" t="str">
        <f>IF(b0!BI516&gt;-5,b0!BI516,"")</f>
        <v/>
      </c>
      <c r="BJ516" t="str">
        <f>IF(b0!BJ516&gt;-5,b0!BJ516,"")</f>
        <v/>
      </c>
      <c r="BK516" t="str">
        <f>IF(b0!BK516&gt;-5,b0!BK516,"")</f>
        <v/>
      </c>
      <c r="BL516" t="str">
        <f>IF(b0!BL516&gt;-5,b0!BL516,"")</f>
        <v/>
      </c>
      <c r="BM516" t="str">
        <f>IF(b0!BM516&gt;-5,b0!BM516,"")</f>
        <v/>
      </c>
      <c r="BN516" t="str">
        <f>IF(b0!BN516&gt;-5,b0!BN516,"")</f>
        <v/>
      </c>
      <c r="BO516" t="str">
        <f>IF(b0!BO516&gt;-5,b0!BO516,"")</f>
        <v/>
      </c>
      <c r="BP516" t="str">
        <f>IF(b0!BP516&gt;-5,b0!BP516,"")</f>
        <v/>
      </c>
      <c r="BQ516" t="str">
        <f>IF(b0!BQ516&gt;-5,b0!BQ516,"")</f>
        <v/>
      </c>
      <c r="BR516" t="str">
        <f>IF(b0!BR516&gt;-5,b0!BR516,"")</f>
        <v/>
      </c>
      <c r="BS516" t="str">
        <f>IF(b0!BS516&gt;-5,b0!BS516,"")</f>
        <v/>
      </c>
      <c r="BT516" t="str">
        <f>IF(b0!BT516&gt;-5,b0!BT516,"")</f>
        <v/>
      </c>
      <c r="BU516" t="str">
        <f>IF(b0!BU516&gt;-5,b0!BU516,"")</f>
        <v/>
      </c>
      <c r="BV516" t="str">
        <f>IF(b0!BV516&gt;-5,b0!BV516,"")</f>
        <v/>
      </c>
      <c r="BW516" t="str">
        <f>IF(b0!BW516&gt;-5,b0!BW516,"")</f>
        <v/>
      </c>
      <c r="BX516" t="str">
        <f>IF(b0!BX516&gt;-5,b0!BX516,"")</f>
        <v/>
      </c>
      <c r="BY516" t="str">
        <f>IF(b0!BY516&gt;-5,b0!BY516,"")</f>
        <v/>
      </c>
      <c r="BZ516" t="str">
        <f>IF(b0!BZ516&gt;-5,b0!BZ516,"")</f>
        <v/>
      </c>
      <c r="CA516" t="str">
        <f>IF(b0!CA516&gt;-5,b0!CA516,"")</f>
        <v/>
      </c>
      <c r="CB516" t="str">
        <f>IF(b0!CB516&gt;-5,b0!CB516,"")</f>
        <v/>
      </c>
      <c r="CC516" t="str">
        <f>IF(b0!CC516&gt;-5,b0!CC516,"")</f>
        <v/>
      </c>
      <c r="CD516" t="str">
        <f>IF(b0!CD516&gt;-5,b0!CD516,"")</f>
        <v/>
      </c>
      <c r="CE516" t="str">
        <f>IF(b0!CE516&gt;-5,b0!CE516,"")</f>
        <v/>
      </c>
      <c r="CF516" t="str">
        <f>IF(b0!CF516&gt;-5,b0!CF516,"")</f>
        <v/>
      </c>
      <c r="CG516" t="str">
        <f>IF(b0!CG516&gt;-5,b0!CG516,"")</f>
        <v/>
      </c>
      <c r="CH516" t="str">
        <f>IF(b0!CH516&gt;-5,b0!CH516,"")</f>
        <v/>
      </c>
      <c r="CI516" t="str">
        <f>IF(b0!CI516&gt;-5,b0!CI516,"")</f>
        <v/>
      </c>
      <c r="CJ516" t="str">
        <f>IF(b0!CJ516&gt;-5,b0!CJ516,"")</f>
        <v/>
      </c>
      <c r="CK516" t="str">
        <f>IF(b0!CK516&gt;-5,b0!CK516,"")</f>
        <v/>
      </c>
      <c r="CL516" t="str">
        <f>IF(b0!CL516&gt;-5,b0!CL516,"")</f>
        <v/>
      </c>
      <c r="CM516" t="str">
        <f>IF(b0!CM516&gt;-5,b0!CM516,"")</f>
        <v/>
      </c>
      <c r="CN516" t="str">
        <f>IF(b0!CN516&gt;-5,b0!CN516,"")</f>
        <v/>
      </c>
      <c r="CO516" t="str">
        <f>IF(b0!CO516&gt;-5,b0!CO516,"")</f>
        <v/>
      </c>
      <c r="CP516" t="str">
        <f>IF(b0!CP516&gt;-5,b0!CP516,"")</f>
        <v/>
      </c>
      <c r="CQ516" t="str">
        <f>IF(b0!CQ516&gt;-5,b0!CQ516,"")</f>
        <v/>
      </c>
      <c r="CR516" t="str">
        <f>IF(b0!CR516&gt;-5,b0!CR516,"")</f>
        <v/>
      </c>
      <c r="CS516" t="str">
        <f>IF(b0!CS516&gt;-5,b0!CS516,"")</f>
        <v/>
      </c>
      <c r="CT516" t="str">
        <f>IF(b0!CT516&gt;-5,b0!CT516,"")</f>
        <v/>
      </c>
      <c r="CU516" t="str">
        <f>IF(b0!CU516&gt;-5,b0!CU516,"")</f>
        <v/>
      </c>
      <c r="CV516" t="str">
        <f>IF(b0!CV516&gt;-5,b0!CV516,"")</f>
        <v/>
      </c>
      <c r="CW516" t="str">
        <f>IF(b0!CW516&gt;-5,b0!CW516,"")</f>
        <v/>
      </c>
      <c r="CX516" t="str">
        <f>IF(b0!CX516&gt;-5,b0!CX516,"")</f>
        <v/>
      </c>
      <c r="CY516" t="str">
        <f>IF(b0!CY516&gt;-5,b0!CY516,"")</f>
        <v/>
      </c>
      <c r="CZ516" t="str">
        <f>IF(b0!CZ516&gt;-5,b0!CZ516,"")</f>
        <v/>
      </c>
    </row>
    <row r="517" spans="1:104" x14ac:dyDescent="0.25">
      <c r="A517" t="str">
        <f>IF(b0!A517&gt;-5,b0!A517,"")</f>
        <v/>
      </c>
      <c r="B517" t="str">
        <f>IF(b0!B517&gt;-5,b0!B517,"")</f>
        <v/>
      </c>
      <c r="C517" t="str">
        <f>IF(b0!C517&gt;-5,b0!C517,"")</f>
        <v/>
      </c>
      <c r="D517" t="str">
        <f>IF(b0!D517&gt;-5,b0!D517,"")</f>
        <v/>
      </c>
      <c r="E517" t="str">
        <f>IF(b0!E517&gt;-5,b0!E517,"")</f>
        <v/>
      </c>
      <c r="F517" t="str">
        <f>IF(b0!F517&gt;-5,b0!F517,"")</f>
        <v/>
      </c>
      <c r="G517" t="str">
        <f>IF(b0!G517&gt;-5,b0!G517,"")</f>
        <v/>
      </c>
      <c r="H517" t="str">
        <f>IF(b0!H517&gt;-5,b0!H517,"")</f>
        <v/>
      </c>
      <c r="I517" t="str">
        <f>IF(b0!I517&gt;-5,b0!I517,"")</f>
        <v/>
      </c>
      <c r="J517" t="str">
        <f>IF(b0!J517&gt;-5,b0!J517,"")</f>
        <v/>
      </c>
      <c r="K517" t="str">
        <f>IF(b0!K517&gt;-5,b0!K517,"")</f>
        <v/>
      </c>
      <c r="L517" t="str">
        <f>IF(b0!L517&gt;-5,b0!L517,"")</f>
        <v/>
      </c>
      <c r="M517" t="str">
        <f>IF(b0!M517&gt;-5,b0!M517,"")</f>
        <v/>
      </c>
      <c r="N517" t="str">
        <f>IF(b0!N517&gt;-5,b0!N517,"")</f>
        <v/>
      </c>
      <c r="O517" t="str">
        <f>IF(b0!O517&gt;-5,b0!O517,"")</f>
        <v/>
      </c>
      <c r="P517" t="str">
        <f>IF(b0!P517&gt;-5,b0!P517,"")</f>
        <v/>
      </c>
      <c r="Q517" t="str">
        <f>IF(b0!Q517&gt;-5,b0!Q517,"")</f>
        <v/>
      </c>
      <c r="R517" t="str">
        <f>IF(b0!R517&gt;-5,b0!R517,"")</f>
        <v/>
      </c>
      <c r="S517" t="str">
        <f>IF(b0!S517&gt;-5,b0!S517,"")</f>
        <v/>
      </c>
      <c r="T517" t="str">
        <f>IF(b0!T517&gt;-5,b0!T517,"")</f>
        <v/>
      </c>
      <c r="U517" t="str">
        <f>IF(b0!U517&gt;-5,b0!U517,"")</f>
        <v/>
      </c>
      <c r="V517" t="str">
        <f>IF(b0!V517&gt;-5,b0!V517,"")</f>
        <v/>
      </c>
      <c r="W517" t="str">
        <f>IF(b0!W517&gt;-5,b0!W517,"")</f>
        <v/>
      </c>
      <c r="X517" t="str">
        <f>IF(b0!X517&gt;-5,b0!X517,"")</f>
        <v/>
      </c>
      <c r="Y517" t="str">
        <f>IF(b0!Y517&gt;-5,b0!Y517,"")</f>
        <v/>
      </c>
      <c r="Z517" t="str">
        <f>IF(b0!Z517&gt;-5,b0!Z517,"")</f>
        <v/>
      </c>
      <c r="AA517" t="str">
        <f>IF(b0!AA517&gt;-5,b0!AA517,"")</f>
        <v/>
      </c>
      <c r="AB517" t="str">
        <f>IF(b0!AB517&gt;-5,b0!AB517,"")</f>
        <v/>
      </c>
      <c r="AC517" t="str">
        <f>IF(b0!AC517&gt;-5,b0!AC517,"")</f>
        <v/>
      </c>
      <c r="AD517" t="str">
        <f>IF(b0!AD517&gt;-5,b0!AD517,"")</f>
        <v/>
      </c>
      <c r="AE517" t="str">
        <f>IF(b0!AE517&gt;-5,b0!AE517,"")</f>
        <v/>
      </c>
      <c r="AF517" t="str">
        <f>IF(b0!AF517&gt;-5,b0!AF517,"")</f>
        <v/>
      </c>
      <c r="AG517" t="str">
        <f>IF(b0!AG517&gt;-5,b0!AG517,"")</f>
        <v/>
      </c>
      <c r="AH517" t="str">
        <f>IF(b0!AH517&gt;-5,b0!AH517,"")</f>
        <v/>
      </c>
      <c r="AI517" t="str">
        <f>IF(b0!AI517&gt;-5,b0!AI517,"")</f>
        <v/>
      </c>
      <c r="AJ517" t="str">
        <f>IF(b0!AJ517&gt;-5,b0!AJ517,"")</f>
        <v/>
      </c>
      <c r="AK517" t="str">
        <f>IF(b0!AK517&gt;-5,b0!AK517,"")</f>
        <v/>
      </c>
      <c r="AL517" t="str">
        <f>IF(b0!AL517&gt;-5,b0!AL517,"")</f>
        <v/>
      </c>
      <c r="AM517" t="str">
        <f>IF(b0!AM517&gt;-5,b0!AM517,"")</f>
        <v/>
      </c>
      <c r="AN517" t="str">
        <f>IF(b0!AN517&gt;-5,b0!AN517,"")</f>
        <v/>
      </c>
      <c r="AO517" t="str">
        <f>IF(b0!AO517&gt;-5,b0!AO517,"")</f>
        <v/>
      </c>
      <c r="AP517" t="str">
        <f>IF(b0!AP517&gt;-5,b0!AP517,"")</f>
        <v/>
      </c>
      <c r="AQ517" t="str">
        <f>IF(b0!AQ517&gt;-5,b0!AQ517,"")</f>
        <v/>
      </c>
      <c r="AR517" t="str">
        <f>IF(b0!AR517&gt;-5,b0!AR517,"")</f>
        <v/>
      </c>
      <c r="AS517" t="str">
        <f>IF(b0!AS517&gt;-5,b0!AS517,"")</f>
        <v/>
      </c>
      <c r="AT517" t="str">
        <f>IF(b0!AT517&gt;-5,b0!AT517,"")</f>
        <v/>
      </c>
      <c r="AU517" t="str">
        <f>IF(b0!AU517&gt;-5,b0!AU517,"")</f>
        <v/>
      </c>
      <c r="AV517" t="str">
        <f>IF(b0!AV517&gt;-5,b0!AV517,"")</f>
        <v/>
      </c>
      <c r="AW517" t="str">
        <f>IF(b0!AW517&gt;-5,b0!AW517,"")</f>
        <v/>
      </c>
      <c r="AX517" t="str">
        <f>IF(b0!AX517&gt;-5,b0!AX517,"")</f>
        <v/>
      </c>
      <c r="AY517" t="str">
        <f>IF(b0!AY517&gt;-5,b0!AY517,"")</f>
        <v/>
      </c>
      <c r="AZ517" t="str">
        <f>IF(b0!AZ517&gt;-5,b0!AZ517,"")</f>
        <v/>
      </c>
      <c r="BA517" t="str">
        <f>IF(b0!BA517&gt;-5,b0!BA517,"")</f>
        <v/>
      </c>
      <c r="BB517" t="str">
        <f>IF(b0!BB517&gt;-5,b0!BB517,"")</f>
        <v/>
      </c>
      <c r="BC517" t="str">
        <f>IF(b0!BC517&gt;-5,b0!BC517,"")</f>
        <v/>
      </c>
      <c r="BD517" t="str">
        <f>IF(b0!BD517&gt;-5,b0!BD517,"")</f>
        <v/>
      </c>
      <c r="BE517" t="str">
        <f>IF(b0!BE517&gt;-5,b0!BE517,"")</f>
        <v/>
      </c>
      <c r="BF517" t="str">
        <f>IF(b0!BF517&gt;-5,b0!BF517,"")</f>
        <v/>
      </c>
      <c r="BG517" t="str">
        <f>IF(b0!BG517&gt;-5,b0!BG517,"")</f>
        <v/>
      </c>
      <c r="BH517" t="str">
        <f>IF(b0!BH517&gt;-5,b0!BH517,"")</f>
        <v/>
      </c>
      <c r="BI517" t="str">
        <f>IF(b0!BI517&gt;-5,b0!BI517,"")</f>
        <v/>
      </c>
      <c r="BJ517" t="str">
        <f>IF(b0!BJ517&gt;-5,b0!BJ517,"")</f>
        <v/>
      </c>
      <c r="BK517" t="str">
        <f>IF(b0!BK517&gt;-5,b0!BK517,"")</f>
        <v/>
      </c>
      <c r="BL517" t="str">
        <f>IF(b0!BL517&gt;-5,b0!BL517,"")</f>
        <v/>
      </c>
      <c r="BM517" t="str">
        <f>IF(b0!BM517&gt;-5,b0!BM517,"")</f>
        <v/>
      </c>
      <c r="BN517" t="str">
        <f>IF(b0!BN517&gt;-5,b0!BN517,"")</f>
        <v/>
      </c>
      <c r="BO517" t="str">
        <f>IF(b0!BO517&gt;-5,b0!BO517,"")</f>
        <v/>
      </c>
      <c r="BP517" t="str">
        <f>IF(b0!BP517&gt;-5,b0!BP517,"")</f>
        <v/>
      </c>
      <c r="BQ517" t="str">
        <f>IF(b0!BQ517&gt;-5,b0!BQ517,"")</f>
        <v/>
      </c>
      <c r="BR517" t="str">
        <f>IF(b0!BR517&gt;-5,b0!BR517,"")</f>
        <v/>
      </c>
      <c r="BS517" t="str">
        <f>IF(b0!BS517&gt;-5,b0!BS517,"")</f>
        <v/>
      </c>
      <c r="BT517" t="str">
        <f>IF(b0!BT517&gt;-5,b0!BT517,"")</f>
        <v/>
      </c>
      <c r="BU517" t="str">
        <f>IF(b0!BU517&gt;-5,b0!BU517,"")</f>
        <v/>
      </c>
      <c r="BV517" t="str">
        <f>IF(b0!BV517&gt;-5,b0!BV517,"")</f>
        <v/>
      </c>
      <c r="BW517" t="str">
        <f>IF(b0!BW517&gt;-5,b0!BW517,"")</f>
        <v/>
      </c>
      <c r="BX517" t="str">
        <f>IF(b0!BX517&gt;-5,b0!BX517,"")</f>
        <v/>
      </c>
      <c r="BY517" t="str">
        <f>IF(b0!BY517&gt;-5,b0!BY517,"")</f>
        <v/>
      </c>
      <c r="BZ517" t="str">
        <f>IF(b0!BZ517&gt;-5,b0!BZ517,"")</f>
        <v/>
      </c>
      <c r="CA517">
        <f>IF(b0!CA517&gt;-5,b0!CA517,"")</f>
        <v>-4.2833929061889604</v>
      </c>
      <c r="CB517" t="str">
        <f>IF(b0!CB517&gt;-5,b0!CB517,"")</f>
        <v/>
      </c>
      <c r="CC517" t="str">
        <f>IF(b0!CC517&gt;-5,b0!CC517,"")</f>
        <v/>
      </c>
      <c r="CD517" t="str">
        <f>IF(b0!CD517&gt;-5,b0!CD517,"")</f>
        <v/>
      </c>
      <c r="CE517" t="str">
        <f>IF(b0!CE517&gt;-5,b0!CE517,"")</f>
        <v/>
      </c>
      <c r="CF517" t="str">
        <f>IF(b0!CF517&gt;-5,b0!CF517,"")</f>
        <v/>
      </c>
      <c r="CG517" t="str">
        <f>IF(b0!CG517&gt;-5,b0!CG517,"")</f>
        <v/>
      </c>
      <c r="CH517" t="str">
        <f>IF(b0!CH517&gt;-5,b0!CH517,"")</f>
        <v/>
      </c>
      <c r="CI517" t="str">
        <f>IF(b0!CI517&gt;-5,b0!CI517,"")</f>
        <v/>
      </c>
      <c r="CJ517" t="str">
        <f>IF(b0!CJ517&gt;-5,b0!CJ517,"")</f>
        <v/>
      </c>
      <c r="CK517" t="str">
        <f>IF(b0!CK517&gt;-5,b0!CK517,"")</f>
        <v/>
      </c>
      <c r="CL517" t="str">
        <f>IF(b0!CL517&gt;-5,b0!CL517,"")</f>
        <v/>
      </c>
      <c r="CM517" t="str">
        <f>IF(b0!CM517&gt;-5,b0!CM517,"")</f>
        <v/>
      </c>
      <c r="CN517" t="str">
        <f>IF(b0!CN517&gt;-5,b0!CN517,"")</f>
        <v/>
      </c>
      <c r="CO517" t="str">
        <f>IF(b0!CO517&gt;-5,b0!CO517,"")</f>
        <v/>
      </c>
      <c r="CP517" t="str">
        <f>IF(b0!CP517&gt;-5,b0!CP517,"")</f>
        <v/>
      </c>
      <c r="CQ517" t="str">
        <f>IF(b0!CQ517&gt;-5,b0!CQ517,"")</f>
        <v/>
      </c>
      <c r="CR517" t="str">
        <f>IF(b0!CR517&gt;-5,b0!CR517,"")</f>
        <v/>
      </c>
      <c r="CS517" t="str">
        <f>IF(b0!CS517&gt;-5,b0!CS517,"")</f>
        <v/>
      </c>
      <c r="CT517" t="str">
        <f>IF(b0!CT517&gt;-5,b0!CT517,"")</f>
        <v/>
      </c>
      <c r="CU517" t="str">
        <f>IF(b0!CU517&gt;-5,b0!CU517,"")</f>
        <v/>
      </c>
      <c r="CV517" t="str">
        <f>IF(b0!CV517&gt;-5,b0!CV517,"")</f>
        <v/>
      </c>
      <c r="CW517" t="str">
        <f>IF(b0!CW517&gt;-5,b0!CW517,"")</f>
        <v/>
      </c>
      <c r="CX517" t="str">
        <f>IF(b0!CX517&gt;-5,b0!CX517,"")</f>
        <v/>
      </c>
      <c r="CY517" t="str">
        <f>IF(b0!CY517&gt;-5,b0!CY517,"")</f>
        <v/>
      </c>
      <c r="CZ517" t="str">
        <f>IF(b0!CZ517&gt;-5,b0!CZ517,"")</f>
        <v/>
      </c>
    </row>
    <row r="518" spans="1:104" x14ac:dyDescent="0.25">
      <c r="A518" t="str">
        <f>IF(b0!A518&gt;-5,b0!A518,"")</f>
        <v/>
      </c>
      <c r="B518" t="str">
        <f>IF(b0!B518&gt;-5,b0!B518,"")</f>
        <v/>
      </c>
      <c r="C518" t="str">
        <f>IF(b0!C518&gt;-5,b0!C518,"")</f>
        <v/>
      </c>
      <c r="D518" t="str">
        <f>IF(b0!D518&gt;-5,b0!D518,"")</f>
        <v/>
      </c>
      <c r="E518" t="str">
        <f>IF(b0!E518&gt;-5,b0!E518,"")</f>
        <v/>
      </c>
      <c r="F518" t="str">
        <f>IF(b0!F518&gt;-5,b0!F518,"")</f>
        <v/>
      </c>
      <c r="G518" t="str">
        <f>IF(b0!G518&gt;-5,b0!G518,"")</f>
        <v/>
      </c>
      <c r="H518" t="str">
        <f>IF(b0!H518&gt;-5,b0!H518,"")</f>
        <v/>
      </c>
      <c r="I518" t="str">
        <f>IF(b0!I518&gt;-5,b0!I518,"")</f>
        <v/>
      </c>
      <c r="J518" t="str">
        <f>IF(b0!J518&gt;-5,b0!J518,"")</f>
        <v/>
      </c>
      <c r="K518" t="str">
        <f>IF(b0!K518&gt;-5,b0!K518,"")</f>
        <v/>
      </c>
      <c r="L518" t="str">
        <f>IF(b0!L518&gt;-5,b0!L518,"")</f>
        <v/>
      </c>
      <c r="M518" t="str">
        <f>IF(b0!M518&gt;-5,b0!M518,"")</f>
        <v/>
      </c>
      <c r="N518" t="str">
        <f>IF(b0!N518&gt;-5,b0!N518,"")</f>
        <v/>
      </c>
      <c r="O518" t="str">
        <f>IF(b0!O518&gt;-5,b0!O518,"")</f>
        <v/>
      </c>
      <c r="P518" t="str">
        <f>IF(b0!P518&gt;-5,b0!P518,"")</f>
        <v/>
      </c>
      <c r="Q518" t="str">
        <f>IF(b0!Q518&gt;-5,b0!Q518,"")</f>
        <v/>
      </c>
      <c r="R518" t="str">
        <f>IF(b0!R518&gt;-5,b0!R518,"")</f>
        <v/>
      </c>
      <c r="S518" t="str">
        <f>IF(b0!S518&gt;-5,b0!S518,"")</f>
        <v/>
      </c>
      <c r="T518" t="str">
        <f>IF(b0!T518&gt;-5,b0!T518,"")</f>
        <v/>
      </c>
      <c r="U518" t="str">
        <f>IF(b0!U518&gt;-5,b0!U518,"")</f>
        <v/>
      </c>
      <c r="V518" t="str">
        <f>IF(b0!V518&gt;-5,b0!V518,"")</f>
        <v/>
      </c>
      <c r="W518" t="str">
        <f>IF(b0!W518&gt;-5,b0!W518,"")</f>
        <v/>
      </c>
      <c r="X518" t="str">
        <f>IF(b0!X518&gt;-5,b0!X518,"")</f>
        <v/>
      </c>
      <c r="Y518" t="str">
        <f>IF(b0!Y518&gt;-5,b0!Y518,"")</f>
        <v/>
      </c>
      <c r="Z518" t="str">
        <f>IF(b0!Z518&gt;-5,b0!Z518,"")</f>
        <v/>
      </c>
      <c r="AA518" t="str">
        <f>IF(b0!AA518&gt;-5,b0!AA518,"")</f>
        <v/>
      </c>
      <c r="AB518" t="str">
        <f>IF(b0!AB518&gt;-5,b0!AB518,"")</f>
        <v/>
      </c>
      <c r="AC518" t="str">
        <f>IF(b0!AC518&gt;-5,b0!AC518,"")</f>
        <v/>
      </c>
      <c r="AD518" t="str">
        <f>IF(b0!AD518&gt;-5,b0!AD518,"")</f>
        <v/>
      </c>
      <c r="AE518" t="str">
        <f>IF(b0!AE518&gt;-5,b0!AE518,"")</f>
        <v/>
      </c>
      <c r="AF518" t="str">
        <f>IF(b0!AF518&gt;-5,b0!AF518,"")</f>
        <v/>
      </c>
      <c r="AG518" t="str">
        <f>IF(b0!AG518&gt;-5,b0!AG518,"")</f>
        <v/>
      </c>
      <c r="AH518" t="str">
        <f>IF(b0!AH518&gt;-5,b0!AH518,"")</f>
        <v/>
      </c>
      <c r="AI518" t="str">
        <f>IF(b0!AI518&gt;-5,b0!AI518,"")</f>
        <v/>
      </c>
      <c r="AJ518" t="str">
        <f>IF(b0!AJ518&gt;-5,b0!AJ518,"")</f>
        <v/>
      </c>
      <c r="AK518" t="str">
        <f>IF(b0!AK518&gt;-5,b0!AK518,"")</f>
        <v/>
      </c>
      <c r="AL518" t="str">
        <f>IF(b0!AL518&gt;-5,b0!AL518,"")</f>
        <v/>
      </c>
      <c r="AM518" t="str">
        <f>IF(b0!AM518&gt;-5,b0!AM518,"")</f>
        <v/>
      </c>
      <c r="AN518" t="str">
        <f>IF(b0!AN518&gt;-5,b0!AN518,"")</f>
        <v/>
      </c>
      <c r="AO518" t="str">
        <f>IF(b0!AO518&gt;-5,b0!AO518,"")</f>
        <v/>
      </c>
      <c r="AP518" t="str">
        <f>IF(b0!AP518&gt;-5,b0!AP518,"")</f>
        <v/>
      </c>
      <c r="AQ518" t="str">
        <f>IF(b0!AQ518&gt;-5,b0!AQ518,"")</f>
        <v/>
      </c>
      <c r="AR518" t="str">
        <f>IF(b0!AR518&gt;-5,b0!AR518,"")</f>
        <v/>
      </c>
      <c r="AS518" t="str">
        <f>IF(b0!AS518&gt;-5,b0!AS518,"")</f>
        <v/>
      </c>
      <c r="AT518" t="str">
        <f>IF(b0!AT518&gt;-5,b0!AT518,"")</f>
        <v/>
      </c>
      <c r="AU518" t="str">
        <f>IF(b0!AU518&gt;-5,b0!AU518,"")</f>
        <v/>
      </c>
      <c r="AV518" t="str">
        <f>IF(b0!AV518&gt;-5,b0!AV518,"")</f>
        <v/>
      </c>
      <c r="AW518" t="str">
        <f>IF(b0!AW518&gt;-5,b0!AW518,"")</f>
        <v/>
      </c>
      <c r="AX518" t="str">
        <f>IF(b0!AX518&gt;-5,b0!AX518,"")</f>
        <v/>
      </c>
      <c r="AY518" t="str">
        <f>IF(b0!AY518&gt;-5,b0!AY518,"")</f>
        <v/>
      </c>
      <c r="AZ518" t="str">
        <f>IF(b0!AZ518&gt;-5,b0!AZ518,"")</f>
        <v/>
      </c>
      <c r="BA518" t="str">
        <f>IF(b0!BA518&gt;-5,b0!BA518,"")</f>
        <v/>
      </c>
      <c r="BB518" t="str">
        <f>IF(b0!BB518&gt;-5,b0!BB518,"")</f>
        <v/>
      </c>
      <c r="BC518" t="str">
        <f>IF(b0!BC518&gt;-5,b0!BC518,"")</f>
        <v/>
      </c>
      <c r="BD518" t="str">
        <f>IF(b0!BD518&gt;-5,b0!BD518,"")</f>
        <v/>
      </c>
      <c r="BE518" t="str">
        <f>IF(b0!BE518&gt;-5,b0!BE518,"")</f>
        <v/>
      </c>
      <c r="BF518" t="str">
        <f>IF(b0!BF518&gt;-5,b0!BF518,"")</f>
        <v/>
      </c>
      <c r="BG518" t="str">
        <f>IF(b0!BG518&gt;-5,b0!BG518,"")</f>
        <v/>
      </c>
      <c r="BH518" t="str">
        <f>IF(b0!BH518&gt;-5,b0!BH518,"")</f>
        <v/>
      </c>
      <c r="BI518" t="str">
        <f>IF(b0!BI518&gt;-5,b0!BI518,"")</f>
        <v/>
      </c>
      <c r="BJ518" t="str">
        <f>IF(b0!BJ518&gt;-5,b0!BJ518,"")</f>
        <v/>
      </c>
      <c r="BK518" t="str">
        <f>IF(b0!BK518&gt;-5,b0!BK518,"")</f>
        <v/>
      </c>
      <c r="BL518" t="str">
        <f>IF(b0!BL518&gt;-5,b0!BL518,"")</f>
        <v/>
      </c>
      <c r="BM518" t="str">
        <f>IF(b0!BM518&gt;-5,b0!BM518,"")</f>
        <v/>
      </c>
      <c r="BN518" t="str">
        <f>IF(b0!BN518&gt;-5,b0!BN518,"")</f>
        <v/>
      </c>
      <c r="BO518" t="str">
        <f>IF(b0!BO518&gt;-5,b0!BO518,"")</f>
        <v/>
      </c>
      <c r="BP518" t="str">
        <f>IF(b0!BP518&gt;-5,b0!BP518,"")</f>
        <v/>
      </c>
      <c r="BQ518" t="str">
        <f>IF(b0!BQ518&gt;-5,b0!BQ518,"")</f>
        <v/>
      </c>
      <c r="BR518" t="str">
        <f>IF(b0!BR518&gt;-5,b0!BR518,"")</f>
        <v/>
      </c>
      <c r="BS518" t="str">
        <f>IF(b0!BS518&gt;-5,b0!BS518,"")</f>
        <v/>
      </c>
      <c r="BT518" t="str">
        <f>IF(b0!BT518&gt;-5,b0!BT518,"")</f>
        <v/>
      </c>
      <c r="BU518" t="str">
        <f>IF(b0!BU518&gt;-5,b0!BU518,"")</f>
        <v/>
      </c>
      <c r="BV518" t="str">
        <f>IF(b0!BV518&gt;-5,b0!BV518,"")</f>
        <v/>
      </c>
      <c r="BW518" t="str">
        <f>IF(b0!BW518&gt;-5,b0!BW518,"")</f>
        <v/>
      </c>
      <c r="BX518" t="str">
        <f>IF(b0!BX518&gt;-5,b0!BX518,"")</f>
        <v/>
      </c>
      <c r="BY518" t="str">
        <f>IF(b0!BY518&gt;-5,b0!BY518,"")</f>
        <v/>
      </c>
      <c r="BZ518" t="str">
        <f>IF(b0!BZ518&gt;-5,b0!BZ518,"")</f>
        <v/>
      </c>
      <c r="CA518" t="str">
        <f>IF(b0!CA518&gt;-5,b0!CA518,"")</f>
        <v/>
      </c>
      <c r="CB518" t="str">
        <f>IF(b0!CB518&gt;-5,b0!CB518,"")</f>
        <v/>
      </c>
      <c r="CC518" t="str">
        <f>IF(b0!CC518&gt;-5,b0!CC518,"")</f>
        <v/>
      </c>
      <c r="CD518" t="str">
        <f>IF(b0!CD518&gt;-5,b0!CD518,"")</f>
        <v/>
      </c>
      <c r="CE518" t="str">
        <f>IF(b0!CE518&gt;-5,b0!CE518,"")</f>
        <v/>
      </c>
      <c r="CF518" t="str">
        <f>IF(b0!CF518&gt;-5,b0!CF518,"")</f>
        <v/>
      </c>
      <c r="CG518" t="str">
        <f>IF(b0!CG518&gt;-5,b0!CG518,"")</f>
        <v/>
      </c>
      <c r="CH518" t="str">
        <f>IF(b0!CH518&gt;-5,b0!CH518,"")</f>
        <v/>
      </c>
      <c r="CI518" t="str">
        <f>IF(b0!CI518&gt;-5,b0!CI518,"")</f>
        <v/>
      </c>
      <c r="CJ518" t="str">
        <f>IF(b0!CJ518&gt;-5,b0!CJ518,"")</f>
        <v/>
      </c>
      <c r="CK518" t="str">
        <f>IF(b0!CK518&gt;-5,b0!CK518,"")</f>
        <v/>
      </c>
      <c r="CL518" t="str">
        <f>IF(b0!CL518&gt;-5,b0!CL518,"")</f>
        <v/>
      </c>
      <c r="CM518" t="str">
        <f>IF(b0!CM518&gt;-5,b0!CM518,"")</f>
        <v/>
      </c>
      <c r="CN518" t="str">
        <f>IF(b0!CN518&gt;-5,b0!CN518,"")</f>
        <v/>
      </c>
      <c r="CO518" t="str">
        <f>IF(b0!CO518&gt;-5,b0!CO518,"")</f>
        <v/>
      </c>
      <c r="CP518" t="str">
        <f>IF(b0!CP518&gt;-5,b0!CP518,"")</f>
        <v/>
      </c>
      <c r="CQ518" t="str">
        <f>IF(b0!CQ518&gt;-5,b0!CQ518,"")</f>
        <v/>
      </c>
      <c r="CR518" t="str">
        <f>IF(b0!CR518&gt;-5,b0!CR518,"")</f>
        <v/>
      </c>
      <c r="CS518" t="str">
        <f>IF(b0!CS518&gt;-5,b0!CS518,"")</f>
        <v/>
      </c>
      <c r="CT518" t="str">
        <f>IF(b0!CT518&gt;-5,b0!CT518,"")</f>
        <v/>
      </c>
      <c r="CU518" t="str">
        <f>IF(b0!CU518&gt;-5,b0!CU518,"")</f>
        <v/>
      </c>
      <c r="CV518" t="str">
        <f>IF(b0!CV518&gt;-5,b0!CV518,"")</f>
        <v/>
      </c>
      <c r="CW518" t="str">
        <f>IF(b0!CW518&gt;-5,b0!CW518,"")</f>
        <v/>
      </c>
      <c r="CX518" t="str">
        <f>IF(b0!CX518&gt;-5,b0!CX518,"")</f>
        <v/>
      </c>
      <c r="CY518" t="str">
        <f>IF(b0!CY518&gt;-5,b0!CY518,"")</f>
        <v/>
      </c>
      <c r="CZ518" t="str">
        <f>IF(b0!CZ518&gt;-5,b0!CZ518,"")</f>
        <v/>
      </c>
    </row>
    <row r="519" spans="1:104" x14ac:dyDescent="0.25">
      <c r="A519" t="str">
        <f>IF(b0!A519&gt;-5,b0!A519,"")</f>
        <v/>
      </c>
      <c r="B519" t="str">
        <f>IF(b0!B519&gt;-5,b0!B519,"")</f>
        <v/>
      </c>
      <c r="C519" t="str">
        <f>IF(b0!C519&gt;-5,b0!C519,"")</f>
        <v/>
      </c>
      <c r="D519" t="str">
        <f>IF(b0!D519&gt;-5,b0!D519,"")</f>
        <v/>
      </c>
      <c r="E519" t="str">
        <f>IF(b0!E519&gt;-5,b0!E519,"")</f>
        <v/>
      </c>
      <c r="F519" t="str">
        <f>IF(b0!F519&gt;-5,b0!F519,"")</f>
        <v/>
      </c>
      <c r="G519" t="str">
        <f>IF(b0!G519&gt;-5,b0!G519,"")</f>
        <v/>
      </c>
      <c r="H519" t="str">
        <f>IF(b0!H519&gt;-5,b0!H519,"")</f>
        <v/>
      </c>
      <c r="I519" t="str">
        <f>IF(b0!I519&gt;-5,b0!I519,"")</f>
        <v/>
      </c>
      <c r="J519" t="str">
        <f>IF(b0!J519&gt;-5,b0!J519,"")</f>
        <v/>
      </c>
      <c r="K519" t="str">
        <f>IF(b0!K519&gt;-5,b0!K519,"")</f>
        <v/>
      </c>
      <c r="L519" t="str">
        <f>IF(b0!L519&gt;-5,b0!L519,"")</f>
        <v/>
      </c>
      <c r="M519" t="str">
        <f>IF(b0!M519&gt;-5,b0!M519,"")</f>
        <v/>
      </c>
      <c r="N519" t="str">
        <f>IF(b0!N519&gt;-5,b0!N519,"")</f>
        <v/>
      </c>
      <c r="O519" t="str">
        <f>IF(b0!O519&gt;-5,b0!O519,"")</f>
        <v/>
      </c>
      <c r="P519" t="str">
        <f>IF(b0!P519&gt;-5,b0!P519,"")</f>
        <v/>
      </c>
      <c r="Q519" t="str">
        <f>IF(b0!Q519&gt;-5,b0!Q519,"")</f>
        <v/>
      </c>
      <c r="R519" t="str">
        <f>IF(b0!R519&gt;-5,b0!R519,"")</f>
        <v/>
      </c>
      <c r="S519" t="str">
        <f>IF(b0!S519&gt;-5,b0!S519,"")</f>
        <v/>
      </c>
      <c r="T519" t="str">
        <f>IF(b0!T519&gt;-5,b0!T519,"")</f>
        <v/>
      </c>
      <c r="U519" t="str">
        <f>IF(b0!U519&gt;-5,b0!U519,"")</f>
        <v/>
      </c>
      <c r="V519" t="str">
        <f>IF(b0!V519&gt;-5,b0!V519,"")</f>
        <v/>
      </c>
      <c r="W519" t="str">
        <f>IF(b0!W519&gt;-5,b0!W519,"")</f>
        <v/>
      </c>
      <c r="X519" t="str">
        <f>IF(b0!X519&gt;-5,b0!X519,"")</f>
        <v/>
      </c>
      <c r="Y519" t="str">
        <f>IF(b0!Y519&gt;-5,b0!Y519,"")</f>
        <v/>
      </c>
      <c r="Z519" t="str">
        <f>IF(b0!Z519&gt;-5,b0!Z519,"")</f>
        <v/>
      </c>
      <c r="AA519" t="str">
        <f>IF(b0!AA519&gt;-5,b0!AA519,"")</f>
        <v/>
      </c>
      <c r="AB519" t="str">
        <f>IF(b0!AB519&gt;-5,b0!AB519,"")</f>
        <v/>
      </c>
      <c r="AC519" t="str">
        <f>IF(b0!AC519&gt;-5,b0!AC519,"")</f>
        <v/>
      </c>
      <c r="AD519" t="str">
        <f>IF(b0!AD519&gt;-5,b0!AD519,"")</f>
        <v/>
      </c>
      <c r="AE519" t="str">
        <f>IF(b0!AE519&gt;-5,b0!AE519,"")</f>
        <v/>
      </c>
      <c r="AF519" t="str">
        <f>IF(b0!AF519&gt;-5,b0!AF519,"")</f>
        <v/>
      </c>
      <c r="AG519" t="str">
        <f>IF(b0!AG519&gt;-5,b0!AG519,"")</f>
        <v/>
      </c>
      <c r="AH519" t="str">
        <f>IF(b0!AH519&gt;-5,b0!AH519,"")</f>
        <v/>
      </c>
      <c r="AI519" t="str">
        <f>IF(b0!AI519&gt;-5,b0!AI519,"")</f>
        <v/>
      </c>
      <c r="AJ519" t="str">
        <f>IF(b0!AJ519&gt;-5,b0!AJ519,"")</f>
        <v/>
      </c>
      <c r="AK519" t="str">
        <f>IF(b0!AK519&gt;-5,b0!AK519,"")</f>
        <v/>
      </c>
      <c r="AL519" t="str">
        <f>IF(b0!AL519&gt;-5,b0!AL519,"")</f>
        <v/>
      </c>
      <c r="AM519" t="str">
        <f>IF(b0!AM519&gt;-5,b0!AM519,"")</f>
        <v/>
      </c>
      <c r="AN519" t="str">
        <f>IF(b0!AN519&gt;-5,b0!AN519,"")</f>
        <v/>
      </c>
      <c r="AO519" t="str">
        <f>IF(b0!AO519&gt;-5,b0!AO519,"")</f>
        <v/>
      </c>
      <c r="AP519" t="str">
        <f>IF(b0!AP519&gt;-5,b0!AP519,"")</f>
        <v/>
      </c>
      <c r="AQ519" t="str">
        <f>IF(b0!AQ519&gt;-5,b0!AQ519,"")</f>
        <v/>
      </c>
      <c r="AR519" t="str">
        <f>IF(b0!AR519&gt;-5,b0!AR519,"")</f>
        <v/>
      </c>
      <c r="AS519" t="str">
        <f>IF(b0!AS519&gt;-5,b0!AS519,"")</f>
        <v/>
      </c>
      <c r="AT519" t="str">
        <f>IF(b0!AT519&gt;-5,b0!AT519,"")</f>
        <v/>
      </c>
      <c r="AU519" t="str">
        <f>IF(b0!AU519&gt;-5,b0!AU519,"")</f>
        <v/>
      </c>
      <c r="AV519" t="str">
        <f>IF(b0!AV519&gt;-5,b0!AV519,"")</f>
        <v/>
      </c>
      <c r="AW519" t="str">
        <f>IF(b0!AW519&gt;-5,b0!AW519,"")</f>
        <v/>
      </c>
      <c r="AX519" t="str">
        <f>IF(b0!AX519&gt;-5,b0!AX519,"")</f>
        <v/>
      </c>
      <c r="AY519" t="str">
        <f>IF(b0!AY519&gt;-5,b0!AY519,"")</f>
        <v/>
      </c>
      <c r="AZ519" t="str">
        <f>IF(b0!AZ519&gt;-5,b0!AZ519,"")</f>
        <v/>
      </c>
      <c r="BA519" t="str">
        <f>IF(b0!BA519&gt;-5,b0!BA519,"")</f>
        <v/>
      </c>
      <c r="BB519" t="str">
        <f>IF(b0!BB519&gt;-5,b0!BB519,"")</f>
        <v/>
      </c>
      <c r="BC519" t="str">
        <f>IF(b0!BC519&gt;-5,b0!BC519,"")</f>
        <v/>
      </c>
      <c r="BD519" t="str">
        <f>IF(b0!BD519&gt;-5,b0!BD519,"")</f>
        <v/>
      </c>
      <c r="BE519" t="str">
        <f>IF(b0!BE519&gt;-5,b0!BE519,"")</f>
        <v/>
      </c>
      <c r="BF519" t="str">
        <f>IF(b0!BF519&gt;-5,b0!BF519,"")</f>
        <v/>
      </c>
      <c r="BG519" t="str">
        <f>IF(b0!BG519&gt;-5,b0!BG519,"")</f>
        <v/>
      </c>
      <c r="BH519" t="str">
        <f>IF(b0!BH519&gt;-5,b0!BH519,"")</f>
        <v/>
      </c>
      <c r="BI519" t="str">
        <f>IF(b0!BI519&gt;-5,b0!BI519,"")</f>
        <v/>
      </c>
      <c r="BJ519" t="str">
        <f>IF(b0!BJ519&gt;-5,b0!BJ519,"")</f>
        <v/>
      </c>
      <c r="BK519" t="str">
        <f>IF(b0!BK519&gt;-5,b0!BK519,"")</f>
        <v/>
      </c>
      <c r="BL519" t="str">
        <f>IF(b0!BL519&gt;-5,b0!BL519,"")</f>
        <v/>
      </c>
      <c r="BM519" t="str">
        <f>IF(b0!BM519&gt;-5,b0!BM519,"")</f>
        <v/>
      </c>
      <c r="BN519" t="str">
        <f>IF(b0!BN519&gt;-5,b0!BN519,"")</f>
        <v/>
      </c>
      <c r="BO519" t="str">
        <f>IF(b0!BO519&gt;-5,b0!BO519,"")</f>
        <v/>
      </c>
      <c r="BP519" t="str">
        <f>IF(b0!BP519&gt;-5,b0!BP519,"")</f>
        <v/>
      </c>
      <c r="BQ519" t="str">
        <f>IF(b0!BQ519&gt;-5,b0!BQ519,"")</f>
        <v/>
      </c>
      <c r="BR519" t="str">
        <f>IF(b0!BR519&gt;-5,b0!BR519,"")</f>
        <v/>
      </c>
      <c r="BS519" t="str">
        <f>IF(b0!BS519&gt;-5,b0!BS519,"")</f>
        <v/>
      </c>
      <c r="BT519" t="str">
        <f>IF(b0!BT519&gt;-5,b0!BT519,"")</f>
        <v/>
      </c>
      <c r="BU519" t="str">
        <f>IF(b0!BU519&gt;-5,b0!BU519,"")</f>
        <v/>
      </c>
      <c r="BV519" t="str">
        <f>IF(b0!BV519&gt;-5,b0!BV519,"")</f>
        <v/>
      </c>
      <c r="BW519" t="str">
        <f>IF(b0!BW519&gt;-5,b0!BW519,"")</f>
        <v/>
      </c>
      <c r="BX519" t="str">
        <f>IF(b0!BX519&gt;-5,b0!BX519,"")</f>
        <v/>
      </c>
      <c r="BY519" t="str">
        <f>IF(b0!BY519&gt;-5,b0!BY519,"")</f>
        <v/>
      </c>
      <c r="BZ519" t="str">
        <f>IF(b0!BZ519&gt;-5,b0!BZ519,"")</f>
        <v/>
      </c>
      <c r="CA519" t="str">
        <f>IF(b0!CA519&gt;-5,b0!CA519,"")</f>
        <v/>
      </c>
      <c r="CB519" t="str">
        <f>IF(b0!CB519&gt;-5,b0!CB519,"")</f>
        <v/>
      </c>
      <c r="CC519" t="str">
        <f>IF(b0!CC519&gt;-5,b0!CC519,"")</f>
        <v/>
      </c>
      <c r="CD519" t="str">
        <f>IF(b0!CD519&gt;-5,b0!CD519,"")</f>
        <v/>
      </c>
      <c r="CE519" t="str">
        <f>IF(b0!CE519&gt;-5,b0!CE519,"")</f>
        <v/>
      </c>
      <c r="CF519" t="str">
        <f>IF(b0!CF519&gt;-5,b0!CF519,"")</f>
        <v/>
      </c>
      <c r="CG519" t="str">
        <f>IF(b0!CG519&gt;-5,b0!CG519,"")</f>
        <v/>
      </c>
      <c r="CH519" t="str">
        <f>IF(b0!CH519&gt;-5,b0!CH519,"")</f>
        <v/>
      </c>
      <c r="CI519" t="str">
        <f>IF(b0!CI519&gt;-5,b0!CI519,"")</f>
        <v/>
      </c>
      <c r="CJ519" t="str">
        <f>IF(b0!CJ519&gt;-5,b0!CJ519,"")</f>
        <v/>
      </c>
      <c r="CK519" t="str">
        <f>IF(b0!CK519&gt;-5,b0!CK519,"")</f>
        <v/>
      </c>
      <c r="CL519" t="str">
        <f>IF(b0!CL519&gt;-5,b0!CL519,"")</f>
        <v/>
      </c>
      <c r="CM519" t="str">
        <f>IF(b0!CM519&gt;-5,b0!CM519,"")</f>
        <v/>
      </c>
      <c r="CN519" t="str">
        <f>IF(b0!CN519&gt;-5,b0!CN519,"")</f>
        <v/>
      </c>
      <c r="CO519" t="str">
        <f>IF(b0!CO519&gt;-5,b0!CO519,"")</f>
        <v/>
      </c>
      <c r="CP519" t="str">
        <f>IF(b0!CP519&gt;-5,b0!CP519,"")</f>
        <v/>
      </c>
      <c r="CQ519" t="str">
        <f>IF(b0!CQ519&gt;-5,b0!CQ519,"")</f>
        <v/>
      </c>
      <c r="CR519" t="str">
        <f>IF(b0!CR519&gt;-5,b0!CR519,"")</f>
        <v/>
      </c>
      <c r="CS519" t="str">
        <f>IF(b0!CS519&gt;-5,b0!CS519,"")</f>
        <v/>
      </c>
      <c r="CT519" t="str">
        <f>IF(b0!CT519&gt;-5,b0!CT519,"")</f>
        <v/>
      </c>
      <c r="CU519" t="str">
        <f>IF(b0!CU519&gt;-5,b0!CU519,"")</f>
        <v/>
      </c>
      <c r="CV519" t="str">
        <f>IF(b0!CV519&gt;-5,b0!CV519,"")</f>
        <v/>
      </c>
      <c r="CW519" t="str">
        <f>IF(b0!CW519&gt;-5,b0!CW519,"")</f>
        <v/>
      </c>
      <c r="CX519" t="str">
        <f>IF(b0!CX519&gt;-5,b0!CX519,"")</f>
        <v/>
      </c>
      <c r="CY519" t="str">
        <f>IF(b0!CY519&gt;-5,b0!CY519,"")</f>
        <v/>
      </c>
      <c r="CZ519" t="str">
        <f>IF(b0!CZ519&gt;-5,b0!CZ519,"")</f>
        <v/>
      </c>
    </row>
    <row r="520" spans="1:104" x14ac:dyDescent="0.25">
      <c r="A520" t="str">
        <f>IF(b0!A520&gt;-5,b0!A520,"")</f>
        <v/>
      </c>
      <c r="B520" t="str">
        <f>IF(b0!B520&gt;-5,b0!B520,"")</f>
        <v/>
      </c>
      <c r="C520" t="str">
        <f>IF(b0!C520&gt;-5,b0!C520,"")</f>
        <v/>
      </c>
      <c r="D520" t="str">
        <f>IF(b0!D520&gt;-5,b0!D520,"")</f>
        <v/>
      </c>
      <c r="E520" t="str">
        <f>IF(b0!E520&gt;-5,b0!E520,"")</f>
        <v/>
      </c>
      <c r="F520" t="str">
        <f>IF(b0!F520&gt;-5,b0!F520,"")</f>
        <v/>
      </c>
      <c r="G520" t="str">
        <f>IF(b0!G520&gt;-5,b0!G520,"")</f>
        <v/>
      </c>
      <c r="H520" t="str">
        <f>IF(b0!H520&gt;-5,b0!H520,"")</f>
        <v/>
      </c>
      <c r="I520" t="str">
        <f>IF(b0!I520&gt;-5,b0!I520,"")</f>
        <v/>
      </c>
      <c r="J520" t="str">
        <f>IF(b0!J520&gt;-5,b0!J520,"")</f>
        <v/>
      </c>
      <c r="K520" t="str">
        <f>IF(b0!K520&gt;-5,b0!K520,"")</f>
        <v/>
      </c>
      <c r="L520" t="str">
        <f>IF(b0!L520&gt;-5,b0!L520,"")</f>
        <v/>
      </c>
      <c r="M520" t="str">
        <f>IF(b0!M520&gt;-5,b0!M520,"")</f>
        <v/>
      </c>
      <c r="N520" t="str">
        <f>IF(b0!N520&gt;-5,b0!N520,"")</f>
        <v/>
      </c>
      <c r="O520" t="str">
        <f>IF(b0!O520&gt;-5,b0!O520,"")</f>
        <v/>
      </c>
      <c r="P520" t="str">
        <f>IF(b0!P520&gt;-5,b0!P520,"")</f>
        <v/>
      </c>
      <c r="Q520" t="str">
        <f>IF(b0!Q520&gt;-5,b0!Q520,"")</f>
        <v/>
      </c>
      <c r="R520" t="str">
        <f>IF(b0!R520&gt;-5,b0!R520,"")</f>
        <v/>
      </c>
      <c r="S520" t="str">
        <f>IF(b0!S520&gt;-5,b0!S520,"")</f>
        <v/>
      </c>
      <c r="T520" t="str">
        <f>IF(b0!T520&gt;-5,b0!T520,"")</f>
        <v/>
      </c>
      <c r="U520" t="str">
        <f>IF(b0!U520&gt;-5,b0!U520,"")</f>
        <v/>
      </c>
      <c r="V520" t="str">
        <f>IF(b0!V520&gt;-5,b0!V520,"")</f>
        <v/>
      </c>
      <c r="W520" t="str">
        <f>IF(b0!W520&gt;-5,b0!W520,"")</f>
        <v/>
      </c>
      <c r="X520" t="str">
        <f>IF(b0!X520&gt;-5,b0!X520,"")</f>
        <v/>
      </c>
      <c r="Y520" t="str">
        <f>IF(b0!Y520&gt;-5,b0!Y520,"")</f>
        <v/>
      </c>
      <c r="Z520" t="str">
        <f>IF(b0!Z520&gt;-5,b0!Z520,"")</f>
        <v/>
      </c>
      <c r="AA520" t="str">
        <f>IF(b0!AA520&gt;-5,b0!AA520,"")</f>
        <v/>
      </c>
      <c r="AB520" t="str">
        <f>IF(b0!AB520&gt;-5,b0!AB520,"")</f>
        <v/>
      </c>
      <c r="AC520" t="str">
        <f>IF(b0!AC520&gt;-5,b0!AC520,"")</f>
        <v/>
      </c>
      <c r="AD520" t="str">
        <f>IF(b0!AD520&gt;-5,b0!AD520,"")</f>
        <v/>
      </c>
      <c r="AE520" t="str">
        <f>IF(b0!AE520&gt;-5,b0!AE520,"")</f>
        <v/>
      </c>
      <c r="AF520" t="str">
        <f>IF(b0!AF520&gt;-5,b0!AF520,"")</f>
        <v/>
      </c>
      <c r="AG520" t="str">
        <f>IF(b0!AG520&gt;-5,b0!AG520,"")</f>
        <v/>
      </c>
      <c r="AH520" t="str">
        <f>IF(b0!AH520&gt;-5,b0!AH520,"")</f>
        <v/>
      </c>
      <c r="AI520" t="str">
        <f>IF(b0!AI520&gt;-5,b0!AI520,"")</f>
        <v/>
      </c>
      <c r="AJ520" t="str">
        <f>IF(b0!AJ520&gt;-5,b0!AJ520,"")</f>
        <v/>
      </c>
      <c r="AK520" t="str">
        <f>IF(b0!AK520&gt;-5,b0!AK520,"")</f>
        <v/>
      </c>
      <c r="AL520" t="str">
        <f>IF(b0!AL520&gt;-5,b0!AL520,"")</f>
        <v/>
      </c>
      <c r="AM520" t="str">
        <f>IF(b0!AM520&gt;-5,b0!AM520,"")</f>
        <v/>
      </c>
      <c r="AN520" t="str">
        <f>IF(b0!AN520&gt;-5,b0!AN520,"")</f>
        <v/>
      </c>
      <c r="AO520" t="str">
        <f>IF(b0!AO520&gt;-5,b0!AO520,"")</f>
        <v/>
      </c>
      <c r="AP520" t="str">
        <f>IF(b0!AP520&gt;-5,b0!AP520,"")</f>
        <v/>
      </c>
      <c r="AQ520" t="str">
        <f>IF(b0!AQ520&gt;-5,b0!AQ520,"")</f>
        <v/>
      </c>
      <c r="AR520" t="str">
        <f>IF(b0!AR520&gt;-5,b0!AR520,"")</f>
        <v/>
      </c>
      <c r="AS520" t="str">
        <f>IF(b0!AS520&gt;-5,b0!AS520,"")</f>
        <v/>
      </c>
      <c r="AT520" t="str">
        <f>IF(b0!AT520&gt;-5,b0!AT520,"")</f>
        <v/>
      </c>
      <c r="AU520" t="str">
        <f>IF(b0!AU520&gt;-5,b0!AU520,"")</f>
        <v/>
      </c>
      <c r="AV520" t="str">
        <f>IF(b0!AV520&gt;-5,b0!AV520,"")</f>
        <v/>
      </c>
      <c r="AW520" t="str">
        <f>IF(b0!AW520&gt;-5,b0!AW520,"")</f>
        <v/>
      </c>
      <c r="AX520" t="str">
        <f>IF(b0!AX520&gt;-5,b0!AX520,"")</f>
        <v/>
      </c>
      <c r="AY520" t="str">
        <f>IF(b0!AY520&gt;-5,b0!AY520,"")</f>
        <v/>
      </c>
      <c r="AZ520" t="str">
        <f>IF(b0!AZ520&gt;-5,b0!AZ520,"")</f>
        <v/>
      </c>
      <c r="BA520" t="str">
        <f>IF(b0!BA520&gt;-5,b0!BA520,"")</f>
        <v/>
      </c>
      <c r="BB520" t="str">
        <f>IF(b0!BB520&gt;-5,b0!BB520,"")</f>
        <v/>
      </c>
      <c r="BC520" t="str">
        <f>IF(b0!BC520&gt;-5,b0!BC520,"")</f>
        <v/>
      </c>
      <c r="BD520" t="str">
        <f>IF(b0!BD520&gt;-5,b0!BD520,"")</f>
        <v/>
      </c>
      <c r="BE520" t="str">
        <f>IF(b0!BE520&gt;-5,b0!BE520,"")</f>
        <v/>
      </c>
      <c r="BF520" t="str">
        <f>IF(b0!BF520&gt;-5,b0!BF520,"")</f>
        <v/>
      </c>
      <c r="BG520" t="str">
        <f>IF(b0!BG520&gt;-5,b0!BG520,"")</f>
        <v/>
      </c>
      <c r="BH520" t="str">
        <f>IF(b0!BH520&gt;-5,b0!BH520,"")</f>
        <v/>
      </c>
      <c r="BI520" t="str">
        <f>IF(b0!BI520&gt;-5,b0!BI520,"")</f>
        <v/>
      </c>
      <c r="BJ520" t="str">
        <f>IF(b0!BJ520&gt;-5,b0!BJ520,"")</f>
        <v/>
      </c>
      <c r="BK520" t="str">
        <f>IF(b0!BK520&gt;-5,b0!BK520,"")</f>
        <v/>
      </c>
      <c r="BL520" t="str">
        <f>IF(b0!BL520&gt;-5,b0!BL520,"")</f>
        <v/>
      </c>
      <c r="BM520" t="str">
        <f>IF(b0!BM520&gt;-5,b0!BM520,"")</f>
        <v/>
      </c>
      <c r="BN520" t="str">
        <f>IF(b0!BN520&gt;-5,b0!BN520,"")</f>
        <v/>
      </c>
      <c r="BO520" t="str">
        <f>IF(b0!BO520&gt;-5,b0!BO520,"")</f>
        <v/>
      </c>
      <c r="BP520" t="str">
        <f>IF(b0!BP520&gt;-5,b0!BP520,"")</f>
        <v/>
      </c>
      <c r="BQ520" t="str">
        <f>IF(b0!BQ520&gt;-5,b0!BQ520,"")</f>
        <v/>
      </c>
      <c r="BR520" t="str">
        <f>IF(b0!BR520&gt;-5,b0!BR520,"")</f>
        <v/>
      </c>
      <c r="BS520" t="str">
        <f>IF(b0!BS520&gt;-5,b0!BS520,"")</f>
        <v/>
      </c>
      <c r="BT520" t="str">
        <f>IF(b0!BT520&gt;-5,b0!BT520,"")</f>
        <v/>
      </c>
      <c r="BU520" t="str">
        <f>IF(b0!BU520&gt;-5,b0!BU520,"")</f>
        <v/>
      </c>
      <c r="BV520" t="str">
        <f>IF(b0!BV520&gt;-5,b0!BV520,"")</f>
        <v/>
      </c>
      <c r="BW520" t="str">
        <f>IF(b0!BW520&gt;-5,b0!BW520,"")</f>
        <v/>
      </c>
      <c r="BX520" t="str">
        <f>IF(b0!BX520&gt;-5,b0!BX520,"")</f>
        <v/>
      </c>
      <c r="BY520" t="str">
        <f>IF(b0!BY520&gt;-5,b0!BY520,"")</f>
        <v/>
      </c>
      <c r="BZ520" t="str">
        <f>IF(b0!BZ520&gt;-5,b0!BZ520,"")</f>
        <v/>
      </c>
      <c r="CA520" t="str">
        <f>IF(b0!CA520&gt;-5,b0!CA520,"")</f>
        <v/>
      </c>
      <c r="CB520" t="str">
        <f>IF(b0!CB520&gt;-5,b0!CB520,"")</f>
        <v/>
      </c>
      <c r="CC520" t="str">
        <f>IF(b0!CC520&gt;-5,b0!CC520,"")</f>
        <v/>
      </c>
      <c r="CD520" t="str">
        <f>IF(b0!CD520&gt;-5,b0!CD520,"")</f>
        <v/>
      </c>
      <c r="CE520" t="str">
        <f>IF(b0!CE520&gt;-5,b0!CE520,"")</f>
        <v/>
      </c>
      <c r="CF520" t="str">
        <f>IF(b0!CF520&gt;-5,b0!CF520,"")</f>
        <v/>
      </c>
      <c r="CG520" t="str">
        <f>IF(b0!CG520&gt;-5,b0!CG520,"")</f>
        <v/>
      </c>
      <c r="CH520" t="str">
        <f>IF(b0!CH520&gt;-5,b0!CH520,"")</f>
        <v/>
      </c>
      <c r="CI520" t="str">
        <f>IF(b0!CI520&gt;-5,b0!CI520,"")</f>
        <v/>
      </c>
      <c r="CJ520" t="str">
        <f>IF(b0!CJ520&gt;-5,b0!CJ520,"")</f>
        <v/>
      </c>
      <c r="CK520" t="str">
        <f>IF(b0!CK520&gt;-5,b0!CK520,"")</f>
        <v/>
      </c>
      <c r="CL520" t="str">
        <f>IF(b0!CL520&gt;-5,b0!CL520,"")</f>
        <v/>
      </c>
      <c r="CM520" t="str">
        <f>IF(b0!CM520&gt;-5,b0!CM520,"")</f>
        <v/>
      </c>
      <c r="CN520" t="str">
        <f>IF(b0!CN520&gt;-5,b0!CN520,"")</f>
        <v/>
      </c>
      <c r="CO520" t="str">
        <f>IF(b0!CO520&gt;-5,b0!CO520,"")</f>
        <v/>
      </c>
      <c r="CP520" t="str">
        <f>IF(b0!CP520&gt;-5,b0!CP520,"")</f>
        <v/>
      </c>
      <c r="CQ520" t="str">
        <f>IF(b0!CQ520&gt;-5,b0!CQ520,"")</f>
        <v/>
      </c>
      <c r="CR520" t="str">
        <f>IF(b0!CR520&gt;-5,b0!CR520,"")</f>
        <v/>
      </c>
      <c r="CS520" t="str">
        <f>IF(b0!CS520&gt;-5,b0!CS520,"")</f>
        <v/>
      </c>
      <c r="CT520" t="str">
        <f>IF(b0!CT520&gt;-5,b0!CT520,"")</f>
        <v/>
      </c>
      <c r="CU520" t="str">
        <f>IF(b0!CU520&gt;-5,b0!CU520,"")</f>
        <v/>
      </c>
      <c r="CV520" t="str">
        <f>IF(b0!CV520&gt;-5,b0!CV520,"")</f>
        <v/>
      </c>
      <c r="CW520" t="str">
        <f>IF(b0!CW520&gt;-5,b0!CW520,"")</f>
        <v/>
      </c>
      <c r="CX520" t="str">
        <f>IF(b0!CX520&gt;-5,b0!CX520,"")</f>
        <v/>
      </c>
      <c r="CY520" t="str">
        <f>IF(b0!CY520&gt;-5,b0!CY520,"")</f>
        <v/>
      </c>
      <c r="CZ520" t="str">
        <f>IF(b0!CZ520&gt;-5,b0!CZ520,"")</f>
        <v/>
      </c>
    </row>
    <row r="521" spans="1:104" x14ac:dyDescent="0.25">
      <c r="A521" t="str">
        <f>IF(b0!A521&gt;-5,b0!A521,"")</f>
        <v/>
      </c>
      <c r="B521" t="str">
        <f>IF(b0!B521&gt;-5,b0!B521,"")</f>
        <v/>
      </c>
      <c r="C521" t="str">
        <f>IF(b0!C521&gt;-5,b0!C521,"")</f>
        <v/>
      </c>
      <c r="D521" t="str">
        <f>IF(b0!D521&gt;-5,b0!D521,"")</f>
        <v/>
      </c>
      <c r="E521" t="str">
        <f>IF(b0!E521&gt;-5,b0!E521,"")</f>
        <v/>
      </c>
      <c r="F521" t="str">
        <f>IF(b0!F521&gt;-5,b0!F521,"")</f>
        <v/>
      </c>
      <c r="G521" t="str">
        <f>IF(b0!G521&gt;-5,b0!G521,"")</f>
        <v/>
      </c>
      <c r="H521" t="str">
        <f>IF(b0!H521&gt;-5,b0!H521,"")</f>
        <v/>
      </c>
      <c r="I521" t="str">
        <f>IF(b0!I521&gt;-5,b0!I521,"")</f>
        <v/>
      </c>
      <c r="J521" t="str">
        <f>IF(b0!J521&gt;-5,b0!J521,"")</f>
        <v/>
      </c>
      <c r="K521" t="str">
        <f>IF(b0!K521&gt;-5,b0!K521,"")</f>
        <v/>
      </c>
      <c r="L521" t="str">
        <f>IF(b0!L521&gt;-5,b0!L521,"")</f>
        <v/>
      </c>
      <c r="M521" t="str">
        <f>IF(b0!M521&gt;-5,b0!M521,"")</f>
        <v/>
      </c>
      <c r="N521" t="str">
        <f>IF(b0!N521&gt;-5,b0!N521,"")</f>
        <v/>
      </c>
      <c r="O521" t="str">
        <f>IF(b0!O521&gt;-5,b0!O521,"")</f>
        <v/>
      </c>
      <c r="P521" t="str">
        <f>IF(b0!P521&gt;-5,b0!P521,"")</f>
        <v/>
      </c>
      <c r="Q521" t="str">
        <f>IF(b0!Q521&gt;-5,b0!Q521,"")</f>
        <v/>
      </c>
      <c r="R521" t="str">
        <f>IF(b0!R521&gt;-5,b0!R521,"")</f>
        <v/>
      </c>
      <c r="S521" t="str">
        <f>IF(b0!S521&gt;-5,b0!S521,"")</f>
        <v/>
      </c>
      <c r="T521" t="str">
        <f>IF(b0!T521&gt;-5,b0!T521,"")</f>
        <v/>
      </c>
      <c r="U521" t="str">
        <f>IF(b0!U521&gt;-5,b0!U521,"")</f>
        <v/>
      </c>
      <c r="V521" t="str">
        <f>IF(b0!V521&gt;-5,b0!V521,"")</f>
        <v/>
      </c>
      <c r="W521" t="str">
        <f>IF(b0!W521&gt;-5,b0!W521,"")</f>
        <v/>
      </c>
      <c r="X521" t="str">
        <f>IF(b0!X521&gt;-5,b0!X521,"")</f>
        <v/>
      </c>
      <c r="Y521" t="str">
        <f>IF(b0!Y521&gt;-5,b0!Y521,"")</f>
        <v/>
      </c>
      <c r="Z521" t="str">
        <f>IF(b0!Z521&gt;-5,b0!Z521,"")</f>
        <v/>
      </c>
      <c r="AA521" t="str">
        <f>IF(b0!AA521&gt;-5,b0!AA521,"")</f>
        <v/>
      </c>
      <c r="AB521" t="str">
        <f>IF(b0!AB521&gt;-5,b0!AB521,"")</f>
        <v/>
      </c>
      <c r="AC521" t="str">
        <f>IF(b0!AC521&gt;-5,b0!AC521,"")</f>
        <v/>
      </c>
      <c r="AD521" t="str">
        <f>IF(b0!AD521&gt;-5,b0!AD521,"")</f>
        <v/>
      </c>
      <c r="AE521" t="str">
        <f>IF(b0!AE521&gt;-5,b0!AE521,"")</f>
        <v/>
      </c>
      <c r="AF521" t="str">
        <f>IF(b0!AF521&gt;-5,b0!AF521,"")</f>
        <v/>
      </c>
      <c r="AG521" t="str">
        <f>IF(b0!AG521&gt;-5,b0!AG521,"")</f>
        <v/>
      </c>
      <c r="AH521" t="str">
        <f>IF(b0!AH521&gt;-5,b0!AH521,"")</f>
        <v/>
      </c>
      <c r="AI521" t="str">
        <f>IF(b0!AI521&gt;-5,b0!AI521,"")</f>
        <v/>
      </c>
      <c r="AJ521" t="str">
        <f>IF(b0!AJ521&gt;-5,b0!AJ521,"")</f>
        <v/>
      </c>
      <c r="AK521" t="str">
        <f>IF(b0!AK521&gt;-5,b0!AK521,"")</f>
        <v/>
      </c>
      <c r="AL521" t="str">
        <f>IF(b0!AL521&gt;-5,b0!AL521,"")</f>
        <v/>
      </c>
      <c r="AM521" t="str">
        <f>IF(b0!AM521&gt;-5,b0!AM521,"")</f>
        <v/>
      </c>
      <c r="AN521" t="str">
        <f>IF(b0!AN521&gt;-5,b0!AN521,"")</f>
        <v/>
      </c>
      <c r="AO521" t="str">
        <f>IF(b0!AO521&gt;-5,b0!AO521,"")</f>
        <v/>
      </c>
      <c r="AP521" t="str">
        <f>IF(b0!AP521&gt;-5,b0!AP521,"")</f>
        <v/>
      </c>
      <c r="AQ521" t="str">
        <f>IF(b0!AQ521&gt;-5,b0!AQ521,"")</f>
        <v/>
      </c>
      <c r="AR521" t="str">
        <f>IF(b0!AR521&gt;-5,b0!AR521,"")</f>
        <v/>
      </c>
      <c r="AS521" t="str">
        <f>IF(b0!AS521&gt;-5,b0!AS521,"")</f>
        <v/>
      </c>
      <c r="AT521" t="str">
        <f>IF(b0!AT521&gt;-5,b0!AT521,"")</f>
        <v/>
      </c>
      <c r="AU521" t="str">
        <f>IF(b0!AU521&gt;-5,b0!AU521,"")</f>
        <v/>
      </c>
      <c r="AV521" t="str">
        <f>IF(b0!AV521&gt;-5,b0!AV521,"")</f>
        <v/>
      </c>
      <c r="AW521" t="str">
        <f>IF(b0!AW521&gt;-5,b0!AW521,"")</f>
        <v/>
      </c>
      <c r="AX521" t="str">
        <f>IF(b0!AX521&gt;-5,b0!AX521,"")</f>
        <v/>
      </c>
      <c r="AY521" t="str">
        <f>IF(b0!AY521&gt;-5,b0!AY521,"")</f>
        <v/>
      </c>
      <c r="AZ521" t="str">
        <f>IF(b0!AZ521&gt;-5,b0!AZ521,"")</f>
        <v/>
      </c>
      <c r="BA521" t="str">
        <f>IF(b0!BA521&gt;-5,b0!BA521,"")</f>
        <v/>
      </c>
      <c r="BB521" t="str">
        <f>IF(b0!BB521&gt;-5,b0!BB521,"")</f>
        <v/>
      </c>
      <c r="BC521" t="str">
        <f>IF(b0!BC521&gt;-5,b0!BC521,"")</f>
        <v/>
      </c>
      <c r="BD521" t="str">
        <f>IF(b0!BD521&gt;-5,b0!BD521,"")</f>
        <v/>
      </c>
      <c r="BE521" t="str">
        <f>IF(b0!BE521&gt;-5,b0!BE521,"")</f>
        <v/>
      </c>
      <c r="BF521" t="str">
        <f>IF(b0!BF521&gt;-5,b0!BF521,"")</f>
        <v/>
      </c>
      <c r="BG521" t="str">
        <f>IF(b0!BG521&gt;-5,b0!BG521,"")</f>
        <v/>
      </c>
      <c r="BH521" t="str">
        <f>IF(b0!BH521&gt;-5,b0!BH521,"")</f>
        <v/>
      </c>
      <c r="BI521" t="str">
        <f>IF(b0!BI521&gt;-5,b0!BI521,"")</f>
        <v/>
      </c>
      <c r="BJ521" t="str">
        <f>IF(b0!BJ521&gt;-5,b0!BJ521,"")</f>
        <v/>
      </c>
      <c r="BK521" t="str">
        <f>IF(b0!BK521&gt;-5,b0!BK521,"")</f>
        <v/>
      </c>
      <c r="BL521" t="str">
        <f>IF(b0!BL521&gt;-5,b0!BL521,"")</f>
        <v/>
      </c>
      <c r="BM521" t="str">
        <f>IF(b0!BM521&gt;-5,b0!BM521,"")</f>
        <v/>
      </c>
      <c r="BN521" t="str">
        <f>IF(b0!BN521&gt;-5,b0!BN521,"")</f>
        <v/>
      </c>
      <c r="BO521" t="str">
        <f>IF(b0!BO521&gt;-5,b0!BO521,"")</f>
        <v/>
      </c>
      <c r="BP521" t="str">
        <f>IF(b0!BP521&gt;-5,b0!BP521,"")</f>
        <v/>
      </c>
      <c r="BQ521" t="str">
        <f>IF(b0!BQ521&gt;-5,b0!BQ521,"")</f>
        <v/>
      </c>
      <c r="BR521" t="str">
        <f>IF(b0!BR521&gt;-5,b0!BR521,"")</f>
        <v/>
      </c>
      <c r="BS521" t="str">
        <f>IF(b0!BS521&gt;-5,b0!BS521,"")</f>
        <v/>
      </c>
      <c r="BT521" t="str">
        <f>IF(b0!BT521&gt;-5,b0!BT521,"")</f>
        <v/>
      </c>
      <c r="BU521" t="str">
        <f>IF(b0!BU521&gt;-5,b0!BU521,"")</f>
        <v/>
      </c>
      <c r="BV521" t="str">
        <f>IF(b0!BV521&gt;-5,b0!BV521,"")</f>
        <v/>
      </c>
      <c r="BW521" t="str">
        <f>IF(b0!BW521&gt;-5,b0!BW521,"")</f>
        <v/>
      </c>
      <c r="BX521" t="str">
        <f>IF(b0!BX521&gt;-5,b0!BX521,"")</f>
        <v/>
      </c>
      <c r="BY521" t="str">
        <f>IF(b0!BY521&gt;-5,b0!BY521,"")</f>
        <v/>
      </c>
      <c r="BZ521" t="str">
        <f>IF(b0!BZ521&gt;-5,b0!BZ521,"")</f>
        <v/>
      </c>
      <c r="CA521" t="str">
        <f>IF(b0!CA521&gt;-5,b0!CA521,"")</f>
        <v/>
      </c>
      <c r="CB521" t="str">
        <f>IF(b0!CB521&gt;-5,b0!CB521,"")</f>
        <v/>
      </c>
      <c r="CC521" t="str">
        <f>IF(b0!CC521&gt;-5,b0!CC521,"")</f>
        <v/>
      </c>
      <c r="CD521" t="str">
        <f>IF(b0!CD521&gt;-5,b0!CD521,"")</f>
        <v/>
      </c>
      <c r="CE521" t="str">
        <f>IF(b0!CE521&gt;-5,b0!CE521,"")</f>
        <v/>
      </c>
      <c r="CF521" t="str">
        <f>IF(b0!CF521&gt;-5,b0!CF521,"")</f>
        <v/>
      </c>
      <c r="CG521" t="str">
        <f>IF(b0!CG521&gt;-5,b0!CG521,"")</f>
        <v/>
      </c>
      <c r="CH521" t="str">
        <f>IF(b0!CH521&gt;-5,b0!CH521,"")</f>
        <v/>
      </c>
      <c r="CI521" t="str">
        <f>IF(b0!CI521&gt;-5,b0!CI521,"")</f>
        <v/>
      </c>
      <c r="CJ521" t="str">
        <f>IF(b0!CJ521&gt;-5,b0!CJ521,"")</f>
        <v/>
      </c>
      <c r="CK521" t="str">
        <f>IF(b0!CK521&gt;-5,b0!CK521,"")</f>
        <v/>
      </c>
      <c r="CL521" t="str">
        <f>IF(b0!CL521&gt;-5,b0!CL521,"")</f>
        <v/>
      </c>
      <c r="CM521" t="str">
        <f>IF(b0!CM521&gt;-5,b0!CM521,"")</f>
        <v/>
      </c>
      <c r="CN521" t="str">
        <f>IF(b0!CN521&gt;-5,b0!CN521,"")</f>
        <v/>
      </c>
      <c r="CO521" t="str">
        <f>IF(b0!CO521&gt;-5,b0!CO521,"")</f>
        <v/>
      </c>
      <c r="CP521" t="str">
        <f>IF(b0!CP521&gt;-5,b0!CP521,"")</f>
        <v/>
      </c>
      <c r="CQ521" t="str">
        <f>IF(b0!CQ521&gt;-5,b0!CQ521,"")</f>
        <v/>
      </c>
      <c r="CR521" t="str">
        <f>IF(b0!CR521&gt;-5,b0!CR521,"")</f>
        <v/>
      </c>
      <c r="CS521" t="str">
        <f>IF(b0!CS521&gt;-5,b0!CS521,"")</f>
        <v/>
      </c>
      <c r="CT521" t="str">
        <f>IF(b0!CT521&gt;-5,b0!CT521,"")</f>
        <v/>
      </c>
      <c r="CU521" t="str">
        <f>IF(b0!CU521&gt;-5,b0!CU521,"")</f>
        <v/>
      </c>
      <c r="CV521" t="str">
        <f>IF(b0!CV521&gt;-5,b0!CV521,"")</f>
        <v/>
      </c>
      <c r="CW521" t="str">
        <f>IF(b0!CW521&gt;-5,b0!CW521,"")</f>
        <v/>
      </c>
      <c r="CX521" t="str">
        <f>IF(b0!CX521&gt;-5,b0!CX521,"")</f>
        <v/>
      </c>
      <c r="CY521" t="str">
        <f>IF(b0!CY521&gt;-5,b0!CY521,"")</f>
        <v/>
      </c>
      <c r="CZ521" t="str">
        <f>IF(b0!CZ521&gt;-5,b0!CZ521,"")</f>
        <v/>
      </c>
    </row>
    <row r="522" spans="1:104" x14ac:dyDescent="0.25">
      <c r="A522" t="str">
        <f>IF(b0!A522&gt;-5,b0!A522,"")</f>
        <v/>
      </c>
      <c r="B522" t="str">
        <f>IF(b0!B522&gt;-5,b0!B522,"")</f>
        <v/>
      </c>
      <c r="C522" t="str">
        <f>IF(b0!C522&gt;-5,b0!C522,"")</f>
        <v/>
      </c>
      <c r="D522" t="str">
        <f>IF(b0!D522&gt;-5,b0!D522,"")</f>
        <v/>
      </c>
      <c r="E522" t="str">
        <f>IF(b0!E522&gt;-5,b0!E522,"")</f>
        <v/>
      </c>
      <c r="F522" t="str">
        <f>IF(b0!F522&gt;-5,b0!F522,"")</f>
        <v/>
      </c>
      <c r="G522" t="str">
        <f>IF(b0!G522&gt;-5,b0!G522,"")</f>
        <v/>
      </c>
      <c r="H522" t="str">
        <f>IF(b0!H522&gt;-5,b0!H522,"")</f>
        <v/>
      </c>
      <c r="I522" t="str">
        <f>IF(b0!I522&gt;-5,b0!I522,"")</f>
        <v/>
      </c>
      <c r="J522" t="str">
        <f>IF(b0!J522&gt;-5,b0!J522,"")</f>
        <v/>
      </c>
      <c r="K522" t="str">
        <f>IF(b0!K522&gt;-5,b0!K522,"")</f>
        <v/>
      </c>
      <c r="L522" t="str">
        <f>IF(b0!L522&gt;-5,b0!L522,"")</f>
        <v/>
      </c>
      <c r="M522" t="str">
        <f>IF(b0!M522&gt;-5,b0!M522,"")</f>
        <v/>
      </c>
      <c r="N522" t="str">
        <f>IF(b0!N522&gt;-5,b0!N522,"")</f>
        <v/>
      </c>
      <c r="O522" t="str">
        <f>IF(b0!O522&gt;-5,b0!O522,"")</f>
        <v/>
      </c>
      <c r="P522" t="str">
        <f>IF(b0!P522&gt;-5,b0!P522,"")</f>
        <v/>
      </c>
      <c r="Q522" t="str">
        <f>IF(b0!Q522&gt;-5,b0!Q522,"")</f>
        <v/>
      </c>
      <c r="R522" t="str">
        <f>IF(b0!R522&gt;-5,b0!R522,"")</f>
        <v/>
      </c>
      <c r="S522" t="str">
        <f>IF(b0!S522&gt;-5,b0!S522,"")</f>
        <v/>
      </c>
      <c r="T522" t="str">
        <f>IF(b0!T522&gt;-5,b0!T522,"")</f>
        <v/>
      </c>
      <c r="U522" t="str">
        <f>IF(b0!U522&gt;-5,b0!U522,"")</f>
        <v/>
      </c>
      <c r="V522" t="str">
        <f>IF(b0!V522&gt;-5,b0!V522,"")</f>
        <v/>
      </c>
      <c r="W522" t="str">
        <f>IF(b0!W522&gt;-5,b0!W522,"")</f>
        <v/>
      </c>
      <c r="X522" t="str">
        <f>IF(b0!X522&gt;-5,b0!X522,"")</f>
        <v/>
      </c>
      <c r="Y522" t="str">
        <f>IF(b0!Y522&gt;-5,b0!Y522,"")</f>
        <v/>
      </c>
      <c r="Z522" t="str">
        <f>IF(b0!Z522&gt;-5,b0!Z522,"")</f>
        <v/>
      </c>
      <c r="AA522" t="str">
        <f>IF(b0!AA522&gt;-5,b0!AA522,"")</f>
        <v/>
      </c>
      <c r="AB522" t="str">
        <f>IF(b0!AB522&gt;-5,b0!AB522,"")</f>
        <v/>
      </c>
      <c r="AC522" t="str">
        <f>IF(b0!AC522&gt;-5,b0!AC522,"")</f>
        <v/>
      </c>
      <c r="AD522" t="str">
        <f>IF(b0!AD522&gt;-5,b0!AD522,"")</f>
        <v/>
      </c>
      <c r="AE522" t="str">
        <f>IF(b0!AE522&gt;-5,b0!AE522,"")</f>
        <v/>
      </c>
      <c r="AF522" t="str">
        <f>IF(b0!AF522&gt;-5,b0!AF522,"")</f>
        <v/>
      </c>
      <c r="AG522" t="str">
        <f>IF(b0!AG522&gt;-5,b0!AG522,"")</f>
        <v/>
      </c>
      <c r="AH522" t="str">
        <f>IF(b0!AH522&gt;-5,b0!AH522,"")</f>
        <v/>
      </c>
      <c r="AI522" t="str">
        <f>IF(b0!AI522&gt;-5,b0!AI522,"")</f>
        <v/>
      </c>
      <c r="AJ522" t="str">
        <f>IF(b0!AJ522&gt;-5,b0!AJ522,"")</f>
        <v/>
      </c>
      <c r="AK522" t="str">
        <f>IF(b0!AK522&gt;-5,b0!AK522,"")</f>
        <v/>
      </c>
      <c r="AL522" t="str">
        <f>IF(b0!AL522&gt;-5,b0!AL522,"")</f>
        <v/>
      </c>
      <c r="AM522" t="str">
        <f>IF(b0!AM522&gt;-5,b0!AM522,"")</f>
        <v/>
      </c>
      <c r="AN522" t="str">
        <f>IF(b0!AN522&gt;-5,b0!AN522,"")</f>
        <v/>
      </c>
      <c r="AO522" t="str">
        <f>IF(b0!AO522&gt;-5,b0!AO522,"")</f>
        <v/>
      </c>
      <c r="AP522" t="str">
        <f>IF(b0!AP522&gt;-5,b0!AP522,"")</f>
        <v/>
      </c>
      <c r="AQ522" t="str">
        <f>IF(b0!AQ522&gt;-5,b0!AQ522,"")</f>
        <v/>
      </c>
      <c r="AR522" t="str">
        <f>IF(b0!AR522&gt;-5,b0!AR522,"")</f>
        <v/>
      </c>
      <c r="AS522" t="str">
        <f>IF(b0!AS522&gt;-5,b0!AS522,"")</f>
        <v/>
      </c>
      <c r="AT522" t="str">
        <f>IF(b0!AT522&gt;-5,b0!AT522,"")</f>
        <v/>
      </c>
      <c r="AU522" t="str">
        <f>IF(b0!AU522&gt;-5,b0!AU522,"")</f>
        <v/>
      </c>
      <c r="AV522" t="str">
        <f>IF(b0!AV522&gt;-5,b0!AV522,"")</f>
        <v/>
      </c>
      <c r="AW522" t="str">
        <f>IF(b0!AW522&gt;-5,b0!AW522,"")</f>
        <v/>
      </c>
      <c r="AX522" t="str">
        <f>IF(b0!AX522&gt;-5,b0!AX522,"")</f>
        <v/>
      </c>
      <c r="AY522" t="str">
        <f>IF(b0!AY522&gt;-5,b0!AY522,"")</f>
        <v/>
      </c>
      <c r="AZ522" t="str">
        <f>IF(b0!AZ522&gt;-5,b0!AZ522,"")</f>
        <v/>
      </c>
      <c r="BA522" t="str">
        <f>IF(b0!BA522&gt;-5,b0!BA522,"")</f>
        <v/>
      </c>
      <c r="BB522" t="str">
        <f>IF(b0!BB522&gt;-5,b0!BB522,"")</f>
        <v/>
      </c>
      <c r="BC522" t="str">
        <f>IF(b0!BC522&gt;-5,b0!BC522,"")</f>
        <v/>
      </c>
      <c r="BD522" t="str">
        <f>IF(b0!BD522&gt;-5,b0!BD522,"")</f>
        <v/>
      </c>
      <c r="BE522" t="str">
        <f>IF(b0!BE522&gt;-5,b0!BE522,"")</f>
        <v/>
      </c>
      <c r="BF522" t="str">
        <f>IF(b0!BF522&gt;-5,b0!BF522,"")</f>
        <v/>
      </c>
      <c r="BG522" t="str">
        <f>IF(b0!BG522&gt;-5,b0!BG522,"")</f>
        <v/>
      </c>
      <c r="BH522" t="str">
        <f>IF(b0!BH522&gt;-5,b0!BH522,"")</f>
        <v/>
      </c>
      <c r="BI522" t="str">
        <f>IF(b0!BI522&gt;-5,b0!BI522,"")</f>
        <v/>
      </c>
      <c r="BJ522" t="str">
        <f>IF(b0!BJ522&gt;-5,b0!BJ522,"")</f>
        <v/>
      </c>
      <c r="BK522" t="str">
        <f>IF(b0!BK522&gt;-5,b0!BK522,"")</f>
        <v/>
      </c>
      <c r="BL522" t="str">
        <f>IF(b0!BL522&gt;-5,b0!BL522,"")</f>
        <v/>
      </c>
      <c r="BM522" t="str">
        <f>IF(b0!BM522&gt;-5,b0!BM522,"")</f>
        <v/>
      </c>
      <c r="BN522" t="str">
        <f>IF(b0!BN522&gt;-5,b0!BN522,"")</f>
        <v/>
      </c>
      <c r="BO522" t="str">
        <f>IF(b0!BO522&gt;-5,b0!BO522,"")</f>
        <v/>
      </c>
      <c r="BP522" t="str">
        <f>IF(b0!BP522&gt;-5,b0!BP522,"")</f>
        <v/>
      </c>
      <c r="BQ522" t="str">
        <f>IF(b0!BQ522&gt;-5,b0!BQ522,"")</f>
        <v/>
      </c>
      <c r="BR522" t="str">
        <f>IF(b0!BR522&gt;-5,b0!BR522,"")</f>
        <v/>
      </c>
      <c r="BS522" t="str">
        <f>IF(b0!BS522&gt;-5,b0!BS522,"")</f>
        <v/>
      </c>
      <c r="BT522" t="str">
        <f>IF(b0!BT522&gt;-5,b0!BT522,"")</f>
        <v/>
      </c>
      <c r="BU522" t="str">
        <f>IF(b0!BU522&gt;-5,b0!BU522,"")</f>
        <v/>
      </c>
      <c r="BV522" t="str">
        <f>IF(b0!BV522&gt;-5,b0!BV522,"")</f>
        <v/>
      </c>
      <c r="BW522" t="str">
        <f>IF(b0!BW522&gt;-5,b0!BW522,"")</f>
        <v/>
      </c>
      <c r="BX522" t="str">
        <f>IF(b0!BX522&gt;-5,b0!BX522,"")</f>
        <v/>
      </c>
      <c r="BY522" t="str">
        <f>IF(b0!BY522&gt;-5,b0!BY522,"")</f>
        <v/>
      </c>
      <c r="BZ522" t="str">
        <f>IF(b0!BZ522&gt;-5,b0!BZ522,"")</f>
        <v/>
      </c>
      <c r="CA522" t="str">
        <f>IF(b0!CA522&gt;-5,b0!CA522,"")</f>
        <v/>
      </c>
      <c r="CB522" t="str">
        <f>IF(b0!CB522&gt;-5,b0!CB522,"")</f>
        <v/>
      </c>
      <c r="CC522" t="str">
        <f>IF(b0!CC522&gt;-5,b0!CC522,"")</f>
        <v/>
      </c>
      <c r="CD522" t="str">
        <f>IF(b0!CD522&gt;-5,b0!CD522,"")</f>
        <v/>
      </c>
      <c r="CE522" t="str">
        <f>IF(b0!CE522&gt;-5,b0!CE522,"")</f>
        <v/>
      </c>
      <c r="CF522" t="str">
        <f>IF(b0!CF522&gt;-5,b0!CF522,"")</f>
        <v/>
      </c>
      <c r="CG522" t="str">
        <f>IF(b0!CG522&gt;-5,b0!CG522,"")</f>
        <v/>
      </c>
      <c r="CH522" t="str">
        <f>IF(b0!CH522&gt;-5,b0!CH522,"")</f>
        <v/>
      </c>
      <c r="CI522" t="str">
        <f>IF(b0!CI522&gt;-5,b0!CI522,"")</f>
        <v/>
      </c>
      <c r="CJ522" t="str">
        <f>IF(b0!CJ522&gt;-5,b0!CJ522,"")</f>
        <v/>
      </c>
      <c r="CK522" t="str">
        <f>IF(b0!CK522&gt;-5,b0!CK522,"")</f>
        <v/>
      </c>
      <c r="CL522" t="str">
        <f>IF(b0!CL522&gt;-5,b0!CL522,"")</f>
        <v/>
      </c>
      <c r="CM522" t="str">
        <f>IF(b0!CM522&gt;-5,b0!CM522,"")</f>
        <v/>
      </c>
      <c r="CN522" t="str">
        <f>IF(b0!CN522&gt;-5,b0!CN522,"")</f>
        <v/>
      </c>
      <c r="CO522" t="str">
        <f>IF(b0!CO522&gt;-5,b0!CO522,"")</f>
        <v/>
      </c>
      <c r="CP522" t="str">
        <f>IF(b0!CP522&gt;-5,b0!CP522,"")</f>
        <v/>
      </c>
      <c r="CQ522" t="str">
        <f>IF(b0!CQ522&gt;-5,b0!CQ522,"")</f>
        <v/>
      </c>
      <c r="CR522" t="str">
        <f>IF(b0!CR522&gt;-5,b0!CR522,"")</f>
        <v/>
      </c>
      <c r="CS522" t="str">
        <f>IF(b0!CS522&gt;-5,b0!CS522,"")</f>
        <v/>
      </c>
      <c r="CT522" t="str">
        <f>IF(b0!CT522&gt;-5,b0!CT522,"")</f>
        <v/>
      </c>
      <c r="CU522" t="str">
        <f>IF(b0!CU522&gt;-5,b0!CU522,"")</f>
        <v/>
      </c>
      <c r="CV522" t="str">
        <f>IF(b0!CV522&gt;-5,b0!CV522,"")</f>
        <v/>
      </c>
      <c r="CW522" t="str">
        <f>IF(b0!CW522&gt;-5,b0!CW522,"")</f>
        <v/>
      </c>
      <c r="CX522" t="str">
        <f>IF(b0!CX522&gt;-5,b0!CX522,"")</f>
        <v/>
      </c>
      <c r="CY522" t="str">
        <f>IF(b0!CY522&gt;-5,b0!CY522,"")</f>
        <v/>
      </c>
      <c r="CZ522" t="str">
        <f>IF(b0!CZ522&gt;-5,b0!CZ522,"")</f>
        <v/>
      </c>
    </row>
    <row r="523" spans="1:104" x14ac:dyDescent="0.25">
      <c r="A523" t="str">
        <f>IF(b0!A523&gt;-5,b0!A523,"")</f>
        <v/>
      </c>
      <c r="B523" t="str">
        <f>IF(b0!B523&gt;-5,b0!B523,"")</f>
        <v/>
      </c>
      <c r="C523" t="str">
        <f>IF(b0!C523&gt;-5,b0!C523,"")</f>
        <v/>
      </c>
      <c r="D523" t="str">
        <f>IF(b0!D523&gt;-5,b0!D523,"")</f>
        <v/>
      </c>
      <c r="E523" t="str">
        <f>IF(b0!E523&gt;-5,b0!E523,"")</f>
        <v/>
      </c>
      <c r="F523" t="str">
        <f>IF(b0!F523&gt;-5,b0!F523,"")</f>
        <v/>
      </c>
      <c r="G523" t="str">
        <f>IF(b0!G523&gt;-5,b0!G523,"")</f>
        <v/>
      </c>
      <c r="H523" t="str">
        <f>IF(b0!H523&gt;-5,b0!H523,"")</f>
        <v/>
      </c>
      <c r="I523" t="str">
        <f>IF(b0!I523&gt;-5,b0!I523,"")</f>
        <v/>
      </c>
      <c r="J523" t="str">
        <f>IF(b0!J523&gt;-5,b0!J523,"")</f>
        <v/>
      </c>
      <c r="K523" t="str">
        <f>IF(b0!K523&gt;-5,b0!K523,"")</f>
        <v/>
      </c>
      <c r="L523" t="str">
        <f>IF(b0!L523&gt;-5,b0!L523,"")</f>
        <v/>
      </c>
      <c r="M523" t="str">
        <f>IF(b0!M523&gt;-5,b0!M523,"")</f>
        <v/>
      </c>
      <c r="N523" t="str">
        <f>IF(b0!N523&gt;-5,b0!N523,"")</f>
        <v/>
      </c>
      <c r="O523" t="str">
        <f>IF(b0!O523&gt;-5,b0!O523,"")</f>
        <v/>
      </c>
      <c r="P523" t="str">
        <f>IF(b0!P523&gt;-5,b0!P523,"")</f>
        <v/>
      </c>
      <c r="Q523" t="str">
        <f>IF(b0!Q523&gt;-5,b0!Q523,"")</f>
        <v/>
      </c>
      <c r="R523" t="str">
        <f>IF(b0!R523&gt;-5,b0!R523,"")</f>
        <v/>
      </c>
      <c r="S523" t="str">
        <f>IF(b0!S523&gt;-5,b0!S523,"")</f>
        <v/>
      </c>
      <c r="T523" t="str">
        <f>IF(b0!T523&gt;-5,b0!T523,"")</f>
        <v/>
      </c>
      <c r="U523" t="str">
        <f>IF(b0!U523&gt;-5,b0!U523,"")</f>
        <v/>
      </c>
      <c r="V523" t="str">
        <f>IF(b0!V523&gt;-5,b0!V523,"")</f>
        <v/>
      </c>
      <c r="W523" t="str">
        <f>IF(b0!W523&gt;-5,b0!W523,"")</f>
        <v/>
      </c>
      <c r="X523" t="str">
        <f>IF(b0!X523&gt;-5,b0!X523,"")</f>
        <v/>
      </c>
      <c r="Y523" t="str">
        <f>IF(b0!Y523&gt;-5,b0!Y523,"")</f>
        <v/>
      </c>
      <c r="Z523" t="str">
        <f>IF(b0!Z523&gt;-5,b0!Z523,"")</f>
        <v/>
      </c>
      <c r="AA523" t="str">
        <f>IF(b0!AA523&gt;-5,b0!AA523,"")</f>
        <v/>
      </c>
      <c r="AB523" t="str">
        <f>IF(b0!AB523&gt;-5,b0!AB523,"")</f>
        <v/>
      </c>
      <c r="AC523" t="str">
        <f>IF(b0!AC523&gt;-5,b0!AC523,"")</f>
        <v/>
      </c>
      <c r="AD523" t="str">
        <f>IF(b0!AD523&gt;-5,b0!AD523,"")</f>
        <v/>
      </c>
      <c r="AE523" t="str">
        <f>IF(b0!AE523&gt;-5,b0!AE523,"")</f>
        <v/>
      </c>
      <c r="AF523" t="str">
        <f>IF(b0!AF523&gt;-5,b0!AF523,"")</f>
        <v/>
      </c>
      <c r="AG523" t="str">
        <f>IF(b0!AG523&gt;-5,b0!AG523,"")</f>
        <v/>
      </c>
      <c r="AH523" t="str">
        <f>IF(b0!AH523&gt;-5,b0!AH523,"")</f>
        <v/>
      </c>
      <c r="AI523" t="str">
        <f>IF(b0!AI523&gt;-5,b0!AI523,"")</f>
        <v/>
      </c>
      <c r="AJ523" t="str">
        <f>IF(b0!AJ523&gt;-5,b0!AJ523,"")</f>
        <v/>
      </c>
      <c r="AK523" t="str">
        <f>IF(b0!AK523&gt;-5,b0!AK523,"")</f>
        <v/>
      </c>
      <c r="AL523" t="str">
        <f>IF(b0!AL523&gt;-5,b0!AL523,"")</f>
        <v/>
      </c>
      <c r="AM523" t="str">
        <f>IF(b0!AM523&gt;-5,b0!AM523,"")</f>
        <v/>
      </c>
      <c r="AN523" t="str">
        <f>IF(b0!AN523&gt;-5,b0!AN523,"")</f>
        <v/>
      </c>
      <c r="AO523" t="str">
        <f>IF(b0!AO523&gt;-5,b0!AO523,"")</f>
        <v/>
      </c>
      <c r="AP523" t="str">
        <f>IF(b0!AP523&gt;-5,b0!AP523,"")</f>
        <v/>
      </c>
      <c r="AQ523" t="str">
        <f>IF(b0!AQ523&gt;-5,b0!AQ523,"")</f>
        <v/>
      </c>
      <c r="AR523" t="str">
        <f>IF(b0!AR523&gt;-5,b0!AR523,"")</f>
        <v/>
      </c>
      <c r="AS523" t="str">
        <f>IF(b0!AS523&gt;-5,b0!AS523,"")</f>
        <v/>
      </c>
      <c r="AT523" t="str">
        <f>IF(b0!AT523&gt;-5,b0!AT523,"")</f>
        <v/>
      </c>
      <c r="AU523" t="str">
        <f>IF(b0!AU523&gt;-5,b0!AU523,"")</f>
        <v/>
      </c>
      <c r="AV523" t="str">
        <f>IF(b0!AV523&gt;-5,b0!AV523,"")</f>
        <v/>
      </c>
      <c r="AW523" t="str">
        <f>IF(b0!AW523&gt;-5,b0!AW523,"")</f>
        <v/>
      </c>
      <c r="AX523" t="str">
        <f>IF(b0!AX523&gt;-5,b0!AX523,"")</f>
        <v/>
      </c>
      <c r="AY523" t="str">
        <f>IF(b0!AY523&gt;-5,b0!AY523,"")</f>
        <v/>
      </c>
      <c r="AZ523" t="str">
        <f>IF(b0!AZ523&gt;-5,b0!AZ523,"")</f>
        <v/>
      </c>
      <c r="BA523" t="str">
        <f>IF(b0!BA523&gt;-5,b0!BA523,"")</f>
        <v/>
      </c>
      <c r="BB523" t="str">
        <f>IF(b0!BB523&gt;-5,b0!BB523,"")</f>
        <v/>
      </c>
      <c r="BC523" t="str">
        <f>IF(b0!BC523&gt;-5,b0!BC523,"")</f>
        <v/>
      </c>
      <c r="BD523" t="str">
        <f>IF(b0!BD523&gt;-5,b0!BD523,"")</f>
        <v/>
      </c>
      <c r="BE523" t="str">
        <f>IF(b0!BE523&gt;-5,b0!BE523,"")</f>
        <v/>
      </c>
      <c r="BF523" t="str">
        <f>IF(b0!BF523&gt;-5,b0!BF523,"")</f>
        <v/>
      </c>
      <c r="BG523" t="str">
        <f>IF(b0!BG523&gt;-5,b0!BG523,"")</f>
        <v/>
      </c>
      <c r="BH523" t="str">
        <f>IF(b0!BH523&gt;-5,b0!BH523,"")</f>
        <v/>
      </c>
      <c r="BI523" t="str">
        <f>IF(b0!BI523&gt;-5,b0!BI523,"")</f>
        <v/>
      </c>
      <c r="BJ523" t="str">
        <f>IF(b0!BJ523&gt;-5,b0!BJ523,"")</f>
        <v/>
      </c>
      <c r="BK523" t="str">
        <f>IF(b0!BK523&gt;-5,b0!BK523,"")</f>
        <v/>
      </c>
      <c r="BL523" t="str">
        <f>IF(b0!BL523&gt;-5,b0!BL523,"")</f>
        <v/>
      </c>
      <c r="BM523" t="str">
        <f>IF(b0!BM523&gt;-5,b0!BM523,"")</f>
        <v/>
      </c>
      <c r="BN523" t="str">
        <f>IF(b0!BN523&gt;-5,b0!BN523,"")</f>
        <v/>
      </c>
      <c r="BO523" t="str">
        <f>IF(b0!BO523&gt;-5,b0!BO523,"")</f>
        <v/>
      </c>
      <c r="BP523" t="str">
        <f>IF(b0!BP523&gt;-5,b0!BP523,"")</f>
        <v/>
      </c>
      <c r="BQ523" t="str">
        <f>IF(b0!BQ523&gt;-5,b0!BQ523,"")</f>
        <v/>
      </c>
      <c r="BR523" t="str">
        <f>IF(b0!BR523&gt;-5,b0!BR523,"")</f>
        <v/>
      </c>
      <c r="BS523" t="str">
        <f>IF(b0!BS523&gt;-5,b0!BS523,"")</f>
        <v/>
      </c>
      <c r="BT523" t="str">
        <f>IF(b0!BT523&gt;-5,b0!BT523,"")</f>
        <v/>
      </c>
      <c r="BU523" t="str">
        <f>IF(b0!BU523&gt;-5,b0!BU523,"")</f>
        <v/>
      </c>
      <c r="BV523" t="str">
        <f>IF(b0!BV523&gt;-5,b0!BV523,"")</f>
        <v/>
      </c>
      <c r="BW523" t="str">
        <f>IF(b0!BW523&gt;-5,b0!BW523,"")</f>
        <v/>
      </c>
      <c r="BX523" t="str">
        <f>IF(b0!BX523&gt;-5,b0!BX523,"")</f>
        <v/>
      </c>
      <c r="BY523" t="str">
        <f>IF(b0!BY523&gt;-5,b0!BY523,"")</f>
        <v/>
      </c>
      <c r="BZ523" t="str">
        <f>IF(b0!BZ523&gt;-5,b0!BZ523,"")</f>
        <v/>
      </c>
      <c r="CA523" t="str">
        <f>IF(b0!CA523&gt;-5,b0!CA523,"")</f>
        <v/>
      </c>
      <c r="CB523" t="str">
        <f>IF(b0!CB523&gt;-5,b0!CB523,"")</f>
        <v/>
      </c>
      <c r="CC523" t="str">
        <f>IF(b0!CC523&gt;-5,b0!CC523,"")</f>
        <v/>
      </c>
      <c r="CD523" t="str">
        <f>IF(b0!CD523&gt;-5,b0!CD523,"")</f>
        <v/>
      </c>
      <c r="CE523" t="str">
        <f>IF(b0!CE523&gt;-5,b0!CE523,"")</f>
        <v/>
      </c>
      <c r="CF523" t="str">
        <f>IF(b0!CF523&gt;-5,b0!CF523,"")</f>
        <v/>
      </c>
      <c r="CG523" t="str">
        <f>IF(b0!CG523&gt;-5,b0!CG523,"")</f>
        <v/>
      </c>
      <c r="CH523" t="str">
        <f>IF(b0!CH523&gt;-5,b0!CH523,"")</f>
        <v/>
      </c>
      <c r="CI523" t="str">
        <f>IF(b0!CI523&gt;-5,b0!CI523,"")</f>
        <v/>
      </c>
      <c r="CJ523" t="str">
        <f>IF(b0!CJ523&gt;-5,b0!CJ523,"")</f>
        <v/>
      </c>
      <c r="CK523" t="str">
        <f>IF(b0!CK523&gt;-5,b0!CK523,"")</f>
        <v/>
      </c>
      <c r="CL523" t="str">
        <f>IF(b0!CL523&gt;-5,b0!CL523,"")</f>
        <v/>
      </c>
      <c r="CM523" t="str">
        <f>IF(b0!CM523&gt;-5,b0!CM523,"")</f>
        <v/>
      </c>
      <c r="CN523" t="str">
        <f>IF(b0!CN523&gt;-5,b0!CN523,"")</f>
        <v/>
      </c>
      <c r="CO523" t="str">
        <f>IF(b0!CO523&gt;-5,b0!CO523,"")</f>
        <v/>
      </c>
      <c r="CP523" t="str">
        <f>IF(b0!CP523&gt;-5,b0!CP523,"")</f>
        <v/>
      </c>
      <c r="CQ523" t="str">
        <f>IF(b0!CQ523&gt;-5,b0!CQ523,"")</f>
        <v/>
      </c>
      <c r="CR523" t="str">
        <f>IF(b0!CR523&gt;-5,b0!CR523,"")</f>
        <v/>
      </c>
      <c r="CS523" t="str">
        <f>IF(b0!CS523&gt;-5,b0!CS523,"")</f>
        <v/>
      </c>
      <c r="CT523" t="str">
        <f>IF(b0!CT523&gt;-5,b0!CT523,"")</f>
        <v/>
      </c>
      <c r="CU523" t="str">
        <f>IF(b0!CU523&gt;-5,b0!CU523,"")</f>
        <v/>
      </c>
      <c r="CV523" t="str">
        <f>IF(b0!CV523&gt;-5,b0!CV523,"")</f>
        <v/>
      </c>
      <c r="CW523" t="str">
        <f>IF(b0!CW523&gt;-5,b0!CW523,"")</f>
        <v/>
      </c>
      <c r="CX523" t="str">
        <f>IF(b0!CX523&gt;-5,b0!CX523,"")</f>
        <v/>
      </c>
      <c r="CY523" t="str">
        <f>IF(b0!CY523&gt;-5,b0!CY523,"")</f>
        <v/>
      </c>
      <c r="CZ523" t="str">
        <f>IF(b0!CZ523&gt;-5,b0!CZ523,"")</f>
        <v/>
      </c>
    </row>
    <row r="524" spans="1:104" x14ac:dyDescent="0.25">
      <c r="A524" t="str">
        <f>IF(b0!A524&gt;-5,b0!A524,"")</f>
        <v/>
      </c>
      <c r="B524" t="str">
        <f>IF(b0!B524&gt;-5,b0!B524,"")</f>
        <v/>
      </c>
      <c r="C524" t="str">
        <f>IF(b0!C524&gt;-5,b0!C524,"")</f>
        <v/>
      </c>
      <c r="D524" t="str">
        <f>IF(b0!D524&gt;-5,b0!D524,"")</f>
        <v/>
      </c>
      <c r="E524" t="str">
        <f>IF(b0!E524&gt;-5,b0!E524,"")</f>
        <v/>
      </c>
      <c r="F524" t="str">
        <f>IF(b0!F524&gt;-5,b0!F524,"")</f>
        <v/>
      </c>
      <c r="G524" t="str">
        <f>IF(b0!G524&gt;-5,b0!G524,"")</f>
        <v/>
      </c>
      <c r="H524" t="str">
        <f>IF(b0!H524&gt;-5,b0!H524,"")</f>
        <v/>
      </c>
      <c r="I524" t="str">
        <f>IF(b0!I524&gt;-5,b0!I524,"")</f>
        <v/>
      </c>
      <c r="J524" t="str">
        <f>IF(b0!J524&gt;-5,b0!J524,"")</f>
        <v/>
      </c>
      <c r="K524" t="str">
        <f>IF(b0!K524&gt;-5,b0!K524,"")</f>
        <v/>
      </c>
      <c r="L524" t="str">
        <f>IF(b0!L524&gt;-5,b0!L524,"")</f>
        <v/>
      </c>
      <c r="M524" t="str">
        <f>IF(b0!M524&gt;-5,b0!M524,"")</f>
        <v/>
      </c>
      <c r="N524" t="str">
        <f>IF(b0!N524&gt;-5,b0!N524,"")</f>
        <v/>
      </c>
      <c r="O524" t="str">
        <f>IF(b0!O524&gt;-5,b0!O524,"")</f>
        <v/>
      </c>
      <c r="P524" t="str">
        <f>IF(b0!P524&gt;-5,b0!P524,"")</f>
        <v/>
      </c>
      <c r="Q524" t="str">
        <f>IF(b0!Q524&gt;-5,b0!Q524,"")</f>
        <v/>
      </c>
      <c r="R524" t="str">
        <f>IF(b0!R524&gt;-5,b0!R524,"")</f>
        <v/>
      </c>
      <c r="S524" t="str">
        <f>IF(b0!S524&gt;-5,b0!S524,"")</f>
        <v/>
      </c>
      <c r="T524" t="str">
        <f>IF(b0!T524&gt;-5,b0!T524,"")</f>
        <v/>
      </c>
      <c r="U524" t="str">
        <f>IF(b0!U524&gt;-5,b0!U524,"")</f>
        <v/>
      </c>
      <c r="V524" t="str">
        <f>IF(b0!V524&gt;-5,b0!V524,"")</f>
        <v/>
      </c>
      <c r="W524" t="str">
        <f>IF(b0!W524&gt;-5,b0!W524,"")</f>
        <v/>
      </c>
      <c r="X524" t="str">
        <f>IF(b0!X524&gt;-5,b0!X524,"")</f>
        <v/>
      </c>
      <c r="Y524" t="str">
        <f>IF(b0!Y524&gt;-5,b0!Y524,"")</f>
        <v/>
      </c>
      <c r="Z524" t="str">
        <f>IF(b0!Z524&gt;-5,b0!Z524,"")</f>
        <v/>
      </c>
      <c r="AA524" t="str">
        <f>IF(b0!AA524&gt;-5,b0!AA524,"")</f>
        <v/>
      </c>
      <c r="AB524" t="str">
        <f>IF(b0!AB524&gt;-5,b0!AB524,"")</f>
        <v/>
      </c>
      <c r="AC524" t="str">
        <f>IF(b0!AC524&gt;-5,b0!AC524,"")</f>
        <v/>
      </c>
      <c r="AD524" t="str">
        <f>IF(b0!AD524&gt;-5,b0!AD524,"")</f>
        <v/>
      </c>
      <c r="AE524" t="str">
        <f>IF(b0!AE524&gt;-5,b0!AE524,"")</f>
        <v/>
      </c>
      <c r="AF524" t="str">
        <f>IF(b0!AF524&gt;-5,b0!AF524,"")</f>
        <v/>
      </c>
      <c r="AG524" t="str">
        <f>IF(b0!AG524&gt;-5,b0!AG524,"")</f>
        <v/>
      </c>
      <c r="AH524" t="str">
        <f>IF(b0!AH524&gt;-5,b0!AH524,"")</f>
        <v/>
      </c>
      <c r="AI524" t="str">
        <f>IF(b0!AI524&gt;-5,b0!AI524,"")</f>
        <v/>
      </c>
      <c r="AJ524" t="str">
        <f>IF(b0!AJ524&gt;-5,b0!AJ524,"")</f>
        <v/>
      </c>
      <c r="AK524" t="str">
        <f>IF(b0!AK524&gt;-5,b0!AK524,"")</f>
        <v/>
      </c>
      <c r="AL524" t="str">
        <f>IF(b0!AL524&gt;-5,b0!AL524,"")</f>
        <v/>
      </c>
      <c r="AM524" t="str">
        <f>IF(b0!AM524&gt;-5,b0!AM524,"")</f>
        <v/>
      </c>
      <c r="AN524" t="str">
        <f>IF(b0!AN524&gt;-5,b0!AN524,"")</f>
        <v/>
      </c>
      <c r="AO524" t="str">
        <f>IF(b0!AO524&gt;-5,b0!AO524,"")</f>
        <v/>
      </c>
      <c r="AP524" t="str">
        <f>IF(b0!AP524&gt;-5,b0!AP524,"")</f>
        <v/>
      </c>
      <c r="AQ524" t="str">
        <f>IF(b0!AQ524&gt;-5,b0!AQ524,"")</f>
        <v/>
      </c>
      <c r="AR524" t="str">
        <f>IF(b0!AR524&gt;-5,b0!AR524,"")</f>
        <v/>
      </c>
      <c r="AS524" t="str">
        <f>IF(b0!AS524&gt;-5,b0!AS524,"")</f>
        <v/>
      </c>
      <c r="AT524" t="str">
        <f>IF(b0!AT524&gt;-5,b0!AT524,"")</f>
        <v/>
      </c>
      <c r="AU524" t="str">
        <f>IF(b0!AU524&gt;-5,b0!AU524,"")</f>
        <v/>
      </c>
      <c r="AV524" t="str">
        <f>IF(b0!AV524&gt;-5,b0!AV524,"")</f>
        <v/>
      </c>
      <c r="AW524" t="str">
        <f>IF(b0!AW524&gt;-5,b0!AW524,"")</f>
        <v/>
      </c>
      <c r="AX524" t="str">
        <f>IF(b0!AX524&gt;-5,b0!AX524,"")</f>
        <v/>
      </c>
      <c r="AY524" t="str">
        <f>IF(b0!AY524&gt;-5,b0!AY524,"")</f>
        <v/>
      </c>
      <c r="AZ524" t="str">
        <f>IF(b0!AZ524&gt;-5,b0!AZ524,"")</f>
        <v/>
      </c>
      <c r="BA524" t="str">
        <f>IF(b0!BA524&gt;-5,b0!BA524,"")</f>
        <v/>
      </c>
      <c r="BB524" t="str">
        <f>IF(b0!BB524&gt;-5,b0!BB524,"")</f>
        <v/>
      </c>
      <c r="BC524" t="str">
        <f>IF(b0!BC524&gt;-5,b0!BC524,"")</f>
        <v/>
      </c>
      <c r="BD524" t="str">
        <f>IF(b0!BD524&gt;-5,b0!BD524,"")</f>
        <v/>
      </c>
      <c r="BE524" t="str">
        <f>IF(b0!BE524&gt;-5,b0!BE524,"")</f>
        <v/>
      </c>
      <c r="BF524" t="str">
        <f>IF(b0!BF524&gt;-5,b0!BF524,"")</f>
        <v/>
      </c>
      <c r="BG524" t="str">
        <f>IF(b0!BG524&gt;-5,b0!BG524,"")</f>
        <v/>
      </c>
      <c r="BH524" t="str">
        <f>IF(b0!BH524&gt;-5,b0!BH524,"")</f>
        <v/>
      </c>
      <c r="BI524" t="str">
        <f>IF(b0!BI524&gt;-5,b0!BI524,"")</f>
        <v/>
      </c>
      <c r="BJ524" t="str">
        <f>IF(b0!BJ524&gt;-5,b0!BJ524,"")</f>
        <v/>
      </c>
      <c r="BK524" t="str">
        <f>IF(b0!BK524&gt;-5,b0!BK524,"")</f>
        <v/>
      </c>
      <c r="BL524" t="str">
        <f>IF(b0!BL524&gt;-5,b0!BL524,"")</f>
        <v/>
      </c>
      <c r="BM524" t="str">
        <f>IF(b0!BM524&gt;-5,b0!BM524,"")</f>
        <v/>
      </c>
      <c r="BN524" t="str">
        <f>IF(b0!BN524&gt;-5,b0!BN524,"")</f>
        <v/>
      </c>
      <c r="BO524" t="str">
        <f>IF(b0!BO524&gt;-5,b0!BO524,"")</f>
        <v/>
      </c>
      <c r="BP524" t="str">
        <f>IF(b0!BP524&gt;-5,b0!BP524,"")</f>
        <v/>
      </c>
      <c r="BQ524" t="str">
        <f>IF(b0!BQ524&gt;-5,b0!BQ524,"")</f>
        <v/>
      </c>
      <c r="BR524" t="str">
        <f>IF(b0!BR524&gt;-5,b0!BR524,"")</f>
        <v/>
      </c>
      <c r="BS524" t="str">
        <f>IF(b0!BS524&gt;-5,b0!BS524,"")</f>
        <v/>
      </c>
      <c r="BT524" t="str">
        <f>IF(b0!BT524&gt;-5,b0!BT524,"")</f>
        <v/>
      </c>
      <c r="BU524" t="str">
        <f>IF(b0!BU524&gt;-5,b0!BU524,"")</f>
        <v/>
      </c>
      <c r="BV524" t="str">
        <f>IF(b0!BV524&gt;-5,b0!BV524,"")</f>
        <v/>
      </c>
      <c r="BW524" t="str">
        <f>IF(b0!BW524&gt;-5,b0!BW524,"")</f>
        <v/>
      </c>
      <c r="BX524" t="str">
        <f>IF(b0!BX524&gt;-5,b0!BX524,"")</f>
        <v/>
      </c>
      <c r="BY524" t="str">
        <f>IF(b0!BY524&gt;-5,b0!BY524,"")</f>
        <v/>
      </c>
      <c r="BZ524" t="str">
        <f>IF(b0!BZ524&gt;-5,b0!BZ524,"")</f>
        <v/>
      </c>
      <c r="CA524" t="str">
        <f>IF(b0!CA524&gt;-5,b0!CA524,"")</f>
        <v/>
      </c>
      <c r="CB524" t="str">
        <f>IF(b0!CB524&gt;-5,b0!CB524,"")</f>
        <v/>
      </c>
      <c r="CC524" t="str">
        <f>IF(b0!CC524&gt;-5,b0!CC524,"")</f>
        <v/>
      </c>
      <c r="CD524" t="str">
        <f>IF(b0!CD524&gt;-5,b0!CD524,"")</f>
        <v/>
      </c>
      <c r="CE524" t="str">
        <f>IF(b0!CE524&gt;-5,b0!CE524,"")</f>
        <v/>
      </c>
      <c r="CF524" t="str">
        <f>IF(b0!CF524&gt;-5,b0!CF524,"")</f>
        <v/>
      </c>
      <c r="CG524" t="str">
        <f>IF(b0!CG524&gt;-5,b0!CG524,"")</f>
        <v/>
      </c>
      <c r="CH524" t="str">
        <f>IF(b0!CH524&gt;-5,b0!CH524,"")</f>
        <v/>
      </c>
      <c r="CI524" t="str">
        <f>IF(b0!CI524&gt;-5,b0!CI524,"")</f>
        <v/>
      </c>
      <c r="CJ524" t="str">
        <f>IF(b0!CJ524&gt;-5,b0!CJ524,"")</f>
        <v/>
      </c>
      <c r="CK524" t="str">
        <f>IF(b0!CK524&gt;-5,b0!CK524,"")</f>
        <v/>
      </c>
      <c r="CL524" t="str">
        <f>IF(b0!CL524&gt;-5,b0!CL524,"")</f>
        <v/>
      </c>
      <c r="CM524" t="str">
        <f>IF(b0!CM524&gt;-5,b0!CM524,"")</f>
        <v/>
      </c>
      <c r="CN524" t="str">
        <f>IF(b0!CN524&gt;-5,b0!CN524,"")</f>
        <v/>
      </c>
      <c r="CO524" t="str">
        <f>IF(b0!CO524&gt;-5,b0!CO524,"")</f>
        <v/>
      </c>
      <c r="CP524" t="str">
        <f>IF(b0!CP524&gt;-5,b0!CP524,"")</f>
        <v/>
      </c>
      <c r="CQ524" t="str">
        <f>IF(b0!CQ524&gt;-5,b0!CQ524,"")</f>
        <v/>
      </c>
      <c r="CR524" t="str">
        <f>IF(b0!CR524&gt;-5,b0!CR524,"")</f>
        <v/>
      </c>
      <c r="CS524" t="str">
        <f>IF(b0!CS524&gt;-5,b0!CS524,"")</f>
        <v/>
      </c>
      <c r="CT524" t="str">
        <f>IF(b0!CT524&gt;-5,b0!CT524,"")</f>
        <v/>
      </c>
      <c r="CU524" t="str">
        <f>IF(b0!CU524&gt;-5,b0!CU524,"")</f>
        <v/>
      </c>
      <c r="CV524" t="str">
        <f>IF(b0!CV524&gt;-5,b0!CV524,"")</f>
        <v/>
      </c>
      <c r="CW524" t="str">
        <f>IF(b0!CW524&gt;-5,b0!CW524,"")</f>
        <v/>
      </c>
      <c r="CX524" t="str">
        <f>IF(b0!CX524&gt;-5,b0!CX524,"")</f>
        <v/>
      </c>
      <c r="CY524" t="str">
        <f>IF(b0!CY524&gt;-5,b0!CY524,"")</f>
        <v/>
      </c>
      <c r="CZ524" t="str">
        <f>IF(b0!CZ524&gt;-5,b0!CZ524,"")</f>
        <v/>
      </c>
    </row>
    <row r="525" spans="1:104" x14ac:dyDescent="0.25">
      <c r="A525" t="str">
        <f>IF(b0!A525&gt;-5,b0!A525,"")</f>
        <v/>
      </c>
      <c r="B525" t="str">
        <f>IF(b0!B525&gt;-5,b0!B525,"")</f>
        <v/>
      </c>
      <c r="C525" t="str">
        <f>IF(b0!C525&gt;-5,b0!C525,"")</f>
        <v/>
      </c>
      <c r="D525" t="str">
        <f>IF(b0!D525&gt;-5,b0!D525,"")</f>
        <v/>
      </c>
      <c r="E525" t="str">
        <f>IF(b0!E525&gt;-5,b0!E525,"")</f>
        <v/>
      </c>
      <c r="F525" t="str">
        <f>IF(b0!F525&gt;-5,b0!F525,"")</f>
        <v/>
      </c>
      <c r="G525" t="str">
        <f>IF(b0!G525&gt;-5,b0!G525,"")</f>
        <v/>
      </c>
      <c r="H525" t="str">
        <f>IF(b0!H525&gt;-5,b0!H525,"")</f>
        <v/>
      </c>
      <c r="I525" t="str">
        <f>IF(b0!I525&gt;-5,b0!I525,"")</f>
        <v/>
      </c>
      <c r="J525" t="str">
        <f>IF(b0!J525&gt;-5,b0!J525,"")</f>
        <v/>
      </c>
      <c r="K525" t="str">
        <f>IF(b0!K525&gt;-5,b0!K525,"")</f>
        <v/>
      </c>
      <c r="L525" t="str">
        <f>IF(b0!L525&gt;-5,b0!L525,"")</f>
        <v/>
      </c>
      <c r="M525" t="str">
        <f>IF(b0!M525&gt;-5,b0!M525,"")</f>
        <v/>
      </c>
      <c r="N525" t="str">
        <f>IF(b0!N525&gt;-5,b0!N525,"")</f>
        <v/>
      </c>
      <c r="O525" t="str">
        <f>IF(b0!O525&gt;-5,b0!O525,"")</f>
        <v/>
      </c>
      <c r="P525" t="str">
        <f>IF(b0!P525&gt;-5,b0!P525,"")</f>
        <v/>
      </c>
      <c r="Q525" t="str">
        <f>IF(b0!Q525&gt;-5,b0!Q525,"")</f>
        <v/>
      </c>
      <c r="R525" t="str">
        <f>IF(b0!R525&gt;-5,b0!R525,"")</f>
        <v/>
      </c>
      <c r="S525" t="str">
        <f>IF(b0!S525&gt;-5,b0!S525,"")</f>
        <v/>
      </c>
      <c r="T525" t="str">
        <f>IF(b0!T525&gt;-5,b0!T525,"")</f>
        <v/>
      </c>
      <c r="U525" t="str">
        <f>IF(b0!U525&gt;-5,b0!U525,"")</f>
        <v/>
      </c>
      <c r="V525" t="str">
        <f>IF(b0!V525&gt;-5,b0!V525,"")</f>
        <v/>
      </c>
      <c r="W525" t="str">
        <f>IF(b0!W525&gt;-5,b0!W525,"")</f>
        <v/>
      </c>
      <c r="X525" t="str">
        <f>IF(b0!X525&gt;-5,b0!X525,"")</f>
        <v/>
      </c>
      <c r="Y525" t="str">
        <f>IF(b0!Y525&gt;-5,b0!Y525,"")</f>
        <v/>
      </c>
      <c r="Z525" t="str">
        <f>IF(b0!Z525&gt;-5,b0!Z525,"")</f>
        <v/>
      </c>
      <c r="AA525" t="str">
        <f>IF(b0!AA525&gt;-5,b0!AA525,"")</f>
        <v/>
      </c>
      <c r="AB525" t="str">
        <f>IF(b0!AB525&gt;-5,b0!AB525,"")</f>
        <v/>
      </c>
      <c r="AC525" t="str">
        <f>IF(b0!AC525&gt;-5,b0!AC525,"")</f>
        <v/>
      </c>
      <c r="AD525" t="str">
        <f>IF(b0!AD525&gt;-5,b0!AD525,"")</f>
        <v/>
      </c>
      <c r="AE525" t="str">
        <f>IF(b0!AE525&gt;-5,b0!AE525,"")</f>
        <v/>
      </c>
      <c r="AF525" t="str">
        <f>IF(b0!AF525&gt;-5,b0!AF525,"")</f>
        <v/>
      </c>
      <c r="AG525" t="str">
        <f>IF(b0!AG525&gt;-5,b0!AG525,"")</f>
        <v/>
      </c>
      <c r="AH525" t="str">
        <f>IF(b0!AH525&gt;-5,b0!AH525,"")</f>
        <v/>
      </c>
      <c r="AI525" t="str">
        <f>IF(b0!AI525&gt;-5,b0!AI525,"")</f>
        <v/>
      </c>
      <c r="AJ525" t="str">
        <f>IF(b0!AJ525&gt;-5,b0!AJ525,"")</f>
        <v/>
      </c>
      <c r="AK525" t="str">
        <f>IF(b0!AK525&gt;-5,b0!AK525,"")</f>
        <v/>
      </c>
      <c r="AL525" t="str">
        <f>IF(b0!AL525&gt;-5,b0!AL525,"")</f>
        <v/>
      </c>
      <c r="AM525" t="str">
        <f>IF(b0!AM525&gt;-5,b0!AM525,"")</f>
        <v/>
      </c>
      <c r="AN525" t="str">
        <f>IF(b0!AN525&gt;-5,b0!AN525,"")</f>
        <v/>
      </c>
      <c r="AO525" t="str">
        <f>IF(b0!AO525&gt;-5,b0!AO525,"")</f>
        <v/>
      </c>
      <c r="AP525" t="str">
        <f>IF(b0!AP525&gt;-5,b0!AP525,"")</f>
        <v/>
      </c>
      <c r="AQ525" t="str">
        <f>IF(b0!AQ525&gt;-5,b0!AQ525,"")</f>
        <v/>
      </c>
      <c r="AR525" t="str">
        <f>IF(b0!AR525&gt;-5,b0!AR525,"")</f>
        <v/>
      </c>
      <c r="AS525" t="str">
        <f>IF(b0!AS525&gt;-5,b0!AS525,"")</f>
        <v/>
      </c>
      <c r="AT525" t="str">
        <f>IF(b0!AT525&gt;-5,b0!AT525,"")</f>
        <v/>
      </c>
      <c r="AU525" t="str">
        <f>IF(b0!AU525&gt;-5,b0!AU525,"")</f>
        <v/>
      </c>
      <c r="AV525" t="str">
        <f>IF(b0!AV525&gt;-5,b0!AV525,"")</f>
        <v/>
      </c>
      <c r="AW525" t="str">
        <f>IF(b0!AW525&gt;-5,b0!AW525,"")</f>
        <v/>
      </c>
      <c r="AX525" t="str">
        <f>IF(b0!AX525&gt;-5,b0!AX525,"")</f>
        <v/>
      </c>
      <c r="AY525" t="str">
        <f>IF(b0!AY525&gt;-5,b0!AY525,"")</f>
        <v/>
      </c>
      <c r="AZ525" t="str">
        <f>IF(b0!AZ525&gt;-5,b0!AZ525,"")</f>
        <v/>
      </c>
      <c r="BA525" t="str">
        <f>IF(b0!BA525&gt;-5,b0!BA525,"")</f>
        <v/>
      </c>
      <c r="BB525" t="str">
        <f>IF(b0!BB525&gt;-5,b0!BB525,"")</f>
        <v/>
      </c>
      <c r="BC525" t="str">
        <f>IF(b0!BC525&gt;-5,b0!BC525,"")</f>
        <v/>
      </c>
      <c r="BD525" t="str">
        <f>IF(b0!BD525&gt;-5,b0!BD525,"")</f>
        <v/>
      </c>
      <c r="BE525" t="str">
        <f>IF(b0!BE525&gt;-5,b0!BE525,"")</f>
        <v/>
      </c>
      <c r="BF525" t="str">
        <f>IF(b0!BF525&gt;-5,b0!BF525,"")</f>
        <v/>
      </c>
      <c r="BG525" t="str">
        <f>IF(b0!BG525&gt;-5,b0!BG525,"")</f>
        <v/>
      </c>
      <c r="BH525" t="str">
        <f>IF(b0!BH525&gt;-5,b0!BH525,"")</f>
        <v/>
      </c>
      <c r="BI525" t="str">
        <f>IF(b0!BI525&gt;-5,b0!BI525,"")</f>
        <v/>
      </c>
      <c r="BJ525" t="str">
        <f>IF(b0!BJ525&gt;-5,b0!BJ525,"")</f>
        <v/>
      </c>
      <c r="BK525" t="str">
        <f>IF(b0!BK525&gt;-5,b0!BK525,"")</f>
        <v/>
      </c>
      <c r="BL525" t="str">
        <f>IF(b0!BL525&gt;-5,b0!BL525,"")</f>
        <v/>
      </c>
      <c r="BM525" t="str">
        <f>IF(b0!BM525&gt;-5,b0!BM525,"")</f>
        <v/>
      </c>
      <c r="BN525" t="str">
        <f>IF(b0!BN525&gt;-5,b0!BN525,"")</f>
        <v/>
      </c>
      <c r="BO525" t="str">
        <f>IF(b0!BO525&gt;-5,b0!BO525,"")</f>
        <v/>
      </c>
      <c r="BP525" t="str">
        <f>IF(b0!BP525&gt;-5,b0!BP525,"")</f>
        <v/>
      </c>
      <c r="BQ525" t="str">
        <f>IF(b0!BQ525&gt;-5,b0!BQ525,"")</f>
        <v/>
      </c>
      <c r="BR525" t="str">
        <f>IF(b0!BR525&gt;-5,b0!BR525,"")</f>
        <v/>
      </c>
      <c r="BS525" t="str">
        <f>IF(b0!BS525&gt;-5,b0!BS525,"")</f>
        <v/>
      </c>
      <c r="BT525" t="str">
        <f>IF(b0!BT525&gt;-5,b0!BT525,"")</f>
        <v/>
      </c>
      <c r="BU525" t="str">
        <f>IF(b0!BU525&gt;-5,b0!BU525,"")</f>
        <v/>
      </c>
      <c r="BV525" t="str">
        <f>IF(b0!BV525&gt;-5,b0!BV525,"")</f>
        <v/>
      </c>
      <c r="BW525" t="str">
        <f>IF(b0!BW525&gt;-5,b0!BW525,"")</f>
        <v/>
      </c>
      <c r="BX525" t="str">
        <f>IF(b0!BX525&gt;-5,b0!BX525,"")</f>
        <v/>
      </c>
      <c r="BY525" t="str">
        <f>IF(b0!BY525&gt;-5,b0!BY525,"")</f>
        <v/>
      </c>
      <c r="BZ525" t="str">
        <f>IF(b0!BZ525&gt;-5,b0!BZ525,"")</f>
        <v/>
      </c>
      <c r="CA525" t="str">
        <f>IF(b0!CA525&gt;-5,b0!CA525,"")</f>
        <v/>
      </c>
      <c r="CB525" t="str">
        <f>IF(b0!CB525&gt;-5,b0!CB525,"")</f>
        <v/>
      </c>
      <c r="CC525" t="str">
        <f>IF(b0!CC525&gt;-5,b0!CC525,"")</f>
        <v/>
      </c>
      <c r="CD525" t="str">
        <f>IF(b0!CD525&gt;-5,b0!CD525,"")</f>
        <v/>
      </c>
      <c r="CE525" t="str">
        <f>IF(b0!CE525&gt;-5,b0!CE525,"")</f>
        <v/>
      </c>
      <c r="CF525" t="str">
        <f>IF(b0!CF525&gt;-5,b0!CF525,"")</f>
        <v/>
      </c>
      <c r="CG525" t="str">
        <f>IF(b0!CG525&gt;-5,b0!CG525,"")</f>
        <v/>
      </c>
      <c r="CH525" t="str">
        <f>IF(b0!CH525&gt;-5,b0!CH525,"")</f>
        <v/>
      </c>
      <c r="CI525" t="str">
        <f>IF(b0!CI525&gt;-5,b0!CI525,"")</f>
        <v/>
      </c>
      <c r="CJ525" t="str">
        <f>IF(b0!CJ525&gt;-5,b0!CJ525,"")</f>
        <v/>
      </c>
      <c r="CK525" t="str">
        <f>IF(b0!CK525&gt;-5,b0!CK525,"")</f>
        <v/>
      </c>
      <c r="CL525" t="str">
        <f>IF(b0!CL525&gt;-5,b0!CL525,"")</f>
        <v/>
      </c>
      <c r="CM525" t="str">
        <f>IF(b0!CM525&gt;-5,b0!CM525,"")</f>
        <v/>
      </c>
      <c r="CN525" t="str">
        <f>IF(b0!CN525&gt;-5,b0!CN525,"")</f>
        <v/>
      </c>
      <c r="CO525" t="str">
        <f>IF(b0!CO525&gt;-5,b0!CO525,"")</f>
        <v/>
      </c>
      <c r="CP525" t="str">
        <f>IF(b0!CP525&gt;-5,b0!CP525,"")</f>
        <v/>
      </c>
      <c r="CQ525" t="str">
        <f>IF(b0!CQ525&gt;-5,b0!CQ525,"")</f>
        <v/>
      </c>
      <c r="CR525" t="str">
        <f>IF(b0!CR525&gt;-5,b0!CR525,"")</f>
        <v/>
      </c>
      <c r="CS525" t="str">
        <f>IF(b0!CS525&gt;-5,b0!CS525,"")</f>
        <v/>
      </c>
      <c r="CT525" t="str">
        <f>IF(b0!CT525&gt;-5,b0!CT525,"")</f>
        <v/>
      </c>
      <c r="CU525" t="str">
        <f>IF(b0!CU525&gt;-5,b0!CU525,"")</f>
        <v/>
      </c>
      <c r="CV525" t="str">
        <f>IF(b0!CV525&gt;-5,b0!CV525,"")</f>
        <v/>
      </c>
      <c r="CW525" t="str">
        <f>IF(b0!CW525&gt;-5,b0!CW525,"")</f>
        <v/>
      </c>
      <c r="CX525" t="str">
        <f>IF(b0!CX525&gt;-5,b0!CX525,"")</f>
        <v/>
      </c>
      <c r="CY525" t="str">
        <f>IF(b0!CY525&gt;-5,b0!CY525,"")</f>
        <v/>
      </c>
      <c r="CZ525" t="str">
        <f>IF(b0!CZ525&gt;-5,b0!CZ525,"")</f>
        <v/>
      </c>
    </row>
    <row r="526" spans="1:104" x14ac:dyDescent="0.25">
      <c r="A526" t="str">
        <f>IF(b0!A526&gt;-5,b0!A526,"")</f>
        <v/>
      </c>
      <c r="B526" t="str">
        <f>IF(b0!B526&gt;-5,b0!B526,"")</f>
        <v/>
      </c>
      <c r="C526" t="str">
        <f>IF(b0!C526&gt;-5,b0!C526,"")</f>
        <v/>
      </c>
      <c r="D526" t="str">
        <f>IF(b0!D526&gt;-5,b0!D526,"")</f>
        <v/>
      </c>
      <c r="E526" t="str">
        <f>IF(b0!E526&gt;-5,b0!E526,"")</f>
        <v/>
      </c>
      <c r="F526" t="str">
        <f>IF(b0!F526&gt;-5,b0!F526,"")</f>
        <v/>
      </c>
      <c r="G526" t="str">
        <f>IF(b0!G526&gt;-5,b0!G526,"")</f>
        <v/>
      </c>
      <c r="H526" t="str">
        <f>IF(b0!H526&gt;-5,b0!H526,"")</f>
        <v/>
      </c>
      <c r="I526" t="str">
        <f>IF(b0!I526&gt;-5,b0!I526,"")</f>
        <v/>
      </c>
      <c r="J526" t="str">
        <f>IF(b0!J526&gt;-5,b0!J526,"")</f>
        <v/>
      </c>
      <c r="K526" t="str">
        <f>IF(b0!K526&gt;-5,b0!K526,"")</f>
        <v/>
      </c>
      <c r="L526" t="str">
        <f>IF(b0!L526&gt;-5,b0!L526,"")</f>
        <v/>
      </c>
      <c r="M526" t="str">
        <f>IF(b0!M526&gt;-5,b0!M526,"")</f>
        <v/>
      </c>
      <c r="N526" t="str">
        <f>IF(b0!N526&gt;-5,b0!N526,"")</f>
        <v/>
      </c>
      <c r="O526" t="str">
        <f>IF(b0!O526&gt;-5,b0!O526,"")</f>
        <v/>
      </c>
      <c r="P526" t="str">
        <f>IF(b0!P526&gt;-5,b0!P526,"")</f>
        <v/>
      </c>
      <c r="Q526" t="str">
        <f>IF(b0!Q526&gt;-5,b0!Q526,"")</f>
        <v/>
      </c>
      <c r="R526" t="str">
        <f>IF(b0!R526&gt;-5,b0!R526,"")</f>
        <v/>
      </c>
      <c r="S526" t="str">
        <f>IF(b0!S526&gt;-5,b0!S526,"")</f>
        <v/>
      </c>
      <c r="T526" t="str">
        <f>IF(b0!T526&gt;-5,b0!T526,"")</f>
        <v/>
      </c>
      <c r="U526" t="str">
        <f>IF(b0!U526&gt;-5,b0!U526,"")</f>
        <v/>
      </c>
      <c r="V526" t="str">
        <f>IF(b0!V526&gt;-5,b0!V526,"")</f>
        <v/>
      </c>
      <c r="W526" t="str">
        <f>IF(b0!W526&gt;-5,b0!W526,"")</f>
        <v/>
      </c>
      <c r="X526" t="str">
        <f>IF(b0!X526&gt;-5,b0!X526,"")</f>
        <v/>
      </c>
      <c r="Y526" t="str">
        <f>IF(b0!Y526&gt;-5,b0!Y526,"")</f>
        <v/>
      </c>
      <c r="Z526" t="str">
        <f>IF(b0!Z526&gt;-5,b0!Z526,"")</f>
        <v/>
      </c>
      <c r="AA526" t="str">
        <f>IF(b0!AA526&gt;-5,b0!AA526,"")</f>
        <v/>
      </c>
      <c r="AB526" t="str">
        <f>IF(b0!AB526&gt;-5,b0!AB526,"")</f>
        <v/>
      </c>
      <c r="AC526" t="str">
        <f>IF(b0!AC526&gt;-5,b0!AC526,"")</f>
        <v/>
      </c>
      <c r="AD526" t="str">
        <f>IF(b0!AD526&gt;-5,b0!AD526,"")</f>
        <v/>
      </c>
      <c r="AE526" t="str">
        <f>IF(b0!AE526&gt;-5,b0!AE526,"")</f>
        <v/>
      </c>
      <c r="AF526" t="str">
        <f>IF(b0!AF526&gt;-5,b0!AF526,"")</f>
        <v/>
      </c>
      <c r="AG526" t="str">
        <f>IF(b0!AG526&gt;-5,b0!AG526,"")</f>
        <v/>
      </c>
      <c r="AH526" t="str">
        <f>IF(b0!AH526&gt;-5,b0!AH526,"")</f>
        <v/>
      </c>
      <c r="AI526" t="str">
        <f>IF(b0!AI526&gt;-5,b0!AI526,"")</f>
        <v/>
      </c>
      <c r="AJ526" t="str">
        <f>IF(b0!AJ526&gt;-5,b0!AJ526,"")</f>
        <v/>
      </c>
      <c r="AK526" t="str">
        <f>IF(b0!AK526&gt;-5,b0!AK526,"")</f>
        <v/>
      </c>
      <c r="AL526" t="str">
        <f>IF(b0!AL526&gt;-5,b0!AL526,"")</f>
        <v/>
      </c>
      <c r="AM526" t="str">
        <f>IF(b0!AM526&gt;-5,b0!AM526,"")</f>
        <v/>
      </c>
      <c r="AN526" t="str">
        <f>IF(b0!AN526&gt;-5,b0!AN526,"")</f>
        <v/>
      </c>
      <c r="AO526" t="str">
        <f>IF(b0!AO526&gt;-5,b0!AO526,"")</f>
        <v/>
      </c>
      <c r="AP526" t="str">
        <f>IF(b0!AP526&gt;-5,b0!AP526,"")</f>
        <v/>
      </c>
      <c r="AQ526" t="str">
        <f>IF(b0!AQ526&gt;-5,b0!AQ526,"")</f>
        <v/>
      </c>
      <c r="AR526" t="str">
        <f>IF(b0!AR526&gt;-5,b0!AR526,"")</f>
        <v/>
      </c>
      <c r="AS526" t="str">
        <f>IF(b0!AS526&gt;-5,b0!AS526,"")</f>
        <v/>
      </c>
      <c r="AT526" t="str">
        <f>IF(b0!AT526&gt;-5,b0!AT526,"")</f>
        <v/>
      </c>
      <c r="AU526" t="str">
        <f>IF(b0!AU526&gt;-5,b0!AU526,"")</f>
        <v/>
      </c>
      <c r="AV526" t="str">
        <f>IF(b0!AV526&gt;-5,b0!AV526,"")</f>
        <v/>
      </c>
      <c r="AW526" t="str">
        <f>IF(b0!AW526&gt;-5,b0!AW526,"")</f>
        <v/>
      </c>
      <c r="AX526" t="str">
        <f>IF(b0!AX526&gt;-5,b0!AX526,"")</f>
        <v/>
      </c>
      <c r="AY526" t="str">
        <f>IF(b0!AY526&gt;-5,b0!AY526,"")</f>
        <v/>
      </c>
      <c r="AZ526" t="str">
        <f>IF(b0!AZ526&gt;-5,b0!AZ526,"")</f>
        <v/>
      </c>
      <c r="BA526" t="str">
        <f>IF(b0!BA526&gt;-5,b0!BA526,"")</f>
        <v/>
      </c>
      <c r="BB526" t="str">
        <f>IF(b0!BB526&gt;-5,b0!BB526,"")</f>
        <v/>
      </c>
      <c r="BC526" t="str">
        <f>IF(b0!BC526&gt;-5,b0!BC526,"")</f>
        <v/>
      </c>
      <c r="BD526" t="str">
        <f>IF(b0!BD526&gt;-5,b0!BD526,"")</f>
        <v/>
      </c>
      <c r="BE526" t="str">
        <f>IF(b0!BE526&gt;-5,b0!BE526,"")</f>
        <v/>
      </c>
      <c r="BF526" t="str">
        <f>IF(b0!BF526&gt;-5,b0!BF526,"")</f>
        <v/>
      </c>
      <c r="BG526" t="str">
        <f>IF(b0!BG526&gt;-5,b0!BG526,"")</f>
        <v/>
      </c>
      <c r="BH526" t="str">
        <f>IF(b0!BH526&gt;-5,b0!BH526,"")</f>
        <v/>
      </c>
      <c r="BI526" t="str">
        <f>IF(b0!BI526&gt;-5,b0!BI526,"")</f>
        <v/>
      </c>
      <c r="BJ526" t="str">
        <f>IF(b0!BJ526&gt;-5,b0!BJ526,"")</f>
        <v/>
      </c>
      <c r="BK526" t="str">
        <f>IF(b0!BK526&gt;-5,b0!BK526,"")</f>
        <v/>
      </c>
      <c r="BL526" t="str">
        <f>IF(b0!BL526&gt;-5,b0!BL526,"")</f>
        <v/>
      </c>
      <c r="BM526" t="str">
        <f>IF(b0!BM526&gt;-5,b0!BM526,"")</f>
        <v/>
      </c>
      <c r="BN526" t="str">
        <f>IF(b0!BN526&gt;-5,b0!BN526,"")</f>
        <v/>
      </c>
      <c r="BO526" t="str">
        <f>IF(b0!BO526&gt;-5,b0!BO526,"")</f>
        <v/>
      </c>
      <c r="BP526" t="str">
        <f>IF(b0!BP526&gt;-5,b0!BP526,"")</f>
        <v/>
      </c>
      <c r="BQ526" t="str">
        <f>IF(b0!BQ526&gt;-5,b0!BQ526,"")</f>
        <v/>
      </c>
      <c r="BR526" t="str">
        <f>IF(b0!BR526&gt;-5,b0!BR526,"")</f>
        <v/>
      </c>
      <c r="BS526" t="str">
        <f>IF(b0!BS526&gt;-5,b0!BS526,"")</f>
        <v/>
      </c>
      <c r="BT526" t="str">
        <f>IF(b0!BT526&gt;-5,b0!BT526,"")</f>
        <v/>
      </c>
      <c r="BU526" t="str">
        <f>IF(b0!BU526&gt;-5,b0!BU526,"")</f>
        <v/>
      </c>
      <c r="BV526" t="str">
        <f>IF(b0!BV526&gt;-5,b0!BV526,"")</f>
        <v/>
      </c>
      <c r="BW526" t="str">
        <f>IF(b0!BW526&gt;-5,b0!BW526,"")</f>
        <v/>
      </c>
      <c r="BX526" t="str">
        <f>IF(b0!BX526&gt;-5,b0!BX526,"")</f>
        <v/>
      </c>
      <c r="BY526" t="str">
        <f>IF(b0!BY526&gt;-5,b0!BY526,"")</f>
        <v/>
      </c>
      <c r="BZ526" t="str">
        <f>IF(b0!BZ526&gt;-5,b0!BZ526,"")</f>
        <v/>
      </c>
      <c r="CA526" t="str">
        <f>IF(b0!CA526&gt;-5,b0!CA526,"")</f>
        <v/>
      </c>
      <c r="CB526" t="str">
        <f>IF(b0!CB526&gt;-5,b0!CB526,"")</f>
        <v/>
      </c>
      <c r="CC526" t="str">
        <f>IF(b0!CC526&gt;-5,b0!CC526,"")</f>
        <v/>
      </c>
      <c r="CD526" t="str">
        <f>IF(b0!CD526&gt;-5,b0!CD526,"")</f>
        <v/>
      </c>
      <c r="CE526" t="str">
        <f>IF(b0!CE526&gt;-5,b0!CE526,"")</f>
        <v/>
      </c>
      <c r="CF526" t="str">
        <f>IF(b0!CF526&gt;-5,b0!CF526,"")</f>
        <v/>
      </c>
      <c r="CG526" t="str">
        <f>IF(b0!CG526&gt;-5,b0!CG526,"")</f>
        <v/>
      </c>
      <c r="CH526" t="str">
        <f>IF(b0!CH526&gt;-5,b0!CH526,"")</f>
        <v/>
      </c>
      <c r="CI526" t="str">
        <f>IF(b0!CI526&gt;-5,b0!CI526,"")</f>
        <v/>
      </c>
      <c r="CJ526" t="str">
        <f>IF(b0!CJ526&gt;-5,b0!CJ526,"")</f>
        <v/>
      </c>
      <c r="CK526" t="str">
        <f>IF(b0!CK526&gt;-5,b0!CK526,"")</f>
        <v/>
      </c>
      <c r="CL526" t="str">
        <f>IF(b0!CL526&gt;-5,b0!CL526,"")</f>
        <v/>
      </c>
      <c r="CM526" t="str">
        <f>IF(b0!CM526&gt;-5,b0!CM526,"")</f>
        <v/>
      </c>
      <c r="CN526" t="str">
        <f>IF(b0!CN526&gt;-5,b0!CN526,"")</f>
        <v/>
      </c>
      <c r="CO526" t="str">
        <f>IF(b0!CO526&gt;-5,b0!CO526,"")</f>
        <v/>
      </c>
      <c r="CP526" t="str">
        <f>IF(b0!CP526&gt;-5,b0!CP526,"")</f>
        <v/>
      </c>
      <c r="CQ526" t="str">
        <f>IF(b0!CQ526&gt;-5,b0!CQ526,"")</f>
        <v/>
      </c>
      <c r="CR526" t="str">
        <f>IF(b0!CR526&gt;-5,b0!CR526,"")</f>
        <v/>
      </c>
      <c r="CS526" t="str">
        <f>IF(b0!CS526&gt;-5,b0!CS526,"")</f>
        <v/>
      </c>
      <c r="CT526" t="str">
        <f>IF(b0!CT526&gt;-5,b0!CT526,"")</f>
        <v/>
      </c>
      <c r="CU526" t="str">
        <f>IF(b0!CU526&gt;-5,b0!CU526,"")</f>
        <v/>
      </c>
      <c r="CV526" t="str">
        <f>IF(b0!CV526&gt;-5,b0!CV526,"")</f>
        <v/>
      </c>
      <c r="CW526" t="str">
        <f>IF(b0!CW526&gt;-5,b0!CW526,"")</f>
        <v/>
      </c>
      <c r="CX526" t="str">
        <f>IF(b0!CX526&gt;-5,b0!CX526,"")</f>
        <v/>
      </c>
      <c r="CY526" t="str">
        <f>IF(b0!CY526&gt;-5,b0!CY526,"")</f>
        <v/>
      </c>
      <c r="CZ526" t="str">
        <f>IF(b0!CZ526&gt;-5,b0!CZ526,"")</f>
        <v/>
      </c>
    </row>
    <row r="527" spans="1:104" x14ac:dyDescent="0.25">
      <c r="A527" t="str">
        <f>IF(b0!A527&gt;-5,b0!A527,"")</f>
        <v/>
      </c>
      <c r="B527" t="str">
        <f>IF(b0!B527&gt;-5,b0!B527,"")</f>
        <v/>
      </c>
      <c r="C527" t="str">
        <f>IF(b0!C527&gt;-5,b0!C527,"")</f>
        <v/>
      </c>
      <c r="D527" t="str">
        <f>IF(b0!D527&gt;-5,b0!D527,"")</f>
        <v/>
      </c>
      <c r="E527" t="str">
        <f>IF(b0!E527&gt;-5,b0!E527,"")</f>
        <v/>
      </c>
      <c r="F527" t="str">
        <f>IF(b0!F527&gt;-5,b0!F527,"")</f>
        <v/>
      </c>
      <c r="G527" t="str">
        <f>IF(b0!G527&gt;-5,b0!G527,"")</f>
        <v/>
      </c>
      <c r="H527" t="str">
        <f>IF(b0!H527&gt;-5,b0!H527,"")</f>
        <v/>
      </c>
      <c r="I527" t="str">
        <f>IF(b0!I527&gt;-5,b0!I527,"")</f>
        <v/>
      </c>
      <c r="J527" t="str">
        <f>IF(b0!J527&gt;-5,b0!J527,"")</f>
        <v/>
      </c>
      <c r="K527" t="str">
        <f>IF(b0!K527&gt;-5,b0!K527,"")</f>
        <v/>
      </c>
      <c r="L527" t="str">
        <f>IF(b0!L527&gt;-5,b0!L527,"")</f>
        <v/>
      </c>
      <c r="M527" t="str">
        <f>IF(b0!M527&gt;-5,b0!M527,"")</f>
        <v/>
      </c>
      <c r="N527" t="str">
        <f>IF(b0!N527&gt;-5,b0!N527,"")</f>
        <v/>
      </c>
      <c r="O527" t="str">
        <f>IF(b0!O527&gt;-5,b0!O527,"")</f>
        <v/>
      </c>
      <c r="P527" t="str">
        <f>IF(b0!P527&gt;-5,b0!P527,"")</f>
        <v/>
      </c>
      <c r="Q527" t="str">
        <f>IF(b0!Q527&gt;-5,b0!Q527,"")</f>
        <v/>
      </c>
      <c r="R527" t="str">
        <f>IF(b0!R527&gt;-5,b0!R527,"")</f>
        <v/>
      </c>
      <c r="S527" t="str">
        <f>IF(b0!S527&gt;-5,b0!S527,"")</f>
        <v/>
      </c>
      <c r="T527" t="str">
        <f>IF(b0!T527&gt;-5,b0!T527,"")</f>
        <v/>
      </c>
      <c r="U527" t="str">
        <f>IF(b0!U527&gt;-5,b0!U527,"")</f>
        <v/>
      </c>
      <c r="V527" t="str">
        <f>IF(b0!V527&gt;-5,b0!V527,"")</f>
        <v/>
      </c>
      <c r="W527" t="str">
        <f>IF(b0!W527&gt;-5,b0!W527,"")</f>
        <v/>
      </c>
      <c r="X527" t="str">
        <f>IF(b0!X527&gt;-5,b0!X527,"")</f>
        <v/>
      </c>
      <c r="Y527" t="str">
        <f>IF(b0!Y527&gt;-5,b0!Y527,"")</f>
        <v/>
      </c>
      <c r="Z527" t="str">
        <f>IF(b0!Z527&gt;-5,b0!Z527,"")</f>
        <v/>
      </c>
      <c r="AA527" t="str">
        <f>IF(b0!AA527&gt;-5,b0!AA527,"")</f>
        <v/>
      </c>
      <c r="AB527" t="str">
        <f>IF(b0!AB527&gt;-5,b0!AB527,"")</f>
        <v/>
      </c>
      <c r="AC527" t="str">
        <f>IF(b0!AC527&gt;-5,b0!AC527,"")</f>
        <v/>
      </c>
      <c r="AD527" t="str">
        <f>IF(b0!AD527&gt;-5,b0!AD527,"")</f>
        <v/>
      </c>
      <c r="AE527" t="str">
        <f>IF(b0!AE527&gt;-5,b0!AE527,"")</f>
        <v/>
      </c>
      <c r="AF527" t="str">
        <f>IF(b0!AF527&gt;-5,b0!AF527,"")</f>
        <v/>
      </c>
      <c r="AG527" t="str">
        <f>IF(b0!AG527&gt;-5,b0!AG527,"")</f>
        <v/>
      </c>
      <c r="AH527" t="str">
        <f>IF(b0!AH527&gt;-5,b0!AH527,"")</f>
        <v/>
      </c>
      <c r="AI527" t="str">
        <f>IF(b0!AI527&gt;-5,b0!AI527,"")</f>
        <v/>
      </c>
      <c r="AJ527" t="str">
        <f>IF(b0!AJ527&gt;-5,b0!AJ527,"")</f>
        <v/>
      </c>
      <c r="AK527" t="str">
        <f>IF(b0!AK527&gt;-5,b0!AK527,"")</f>
        <v/>
      </c>
      <c r="AL527" t="str">
        <f>IF(b0!AL527&gt;-5,b0!AL527,"")</f>
        <v/>
      </c>
      <c r="AM527" t="str">
        <f>IF(b0!AM527&gt;-5,b0!AM527,"")</f>
        <v/>
      </c>
      <c r="AN527" t="str">
        <f>IF(b0!AN527&gt;-5,b0!AN527,"")</f>
        <v/>
      </c>
      <c r="AO527" t="str">
        <f>IF(b0!AO527&gt;-5,b0!AO527,"")</f>
        <v/>
      </c>
      <c r="AP527" t="str">
        <f>IF(b0!AP527&gt;-5,b0!AP527,"")</f>
        <v/>
      </c>
      <c r="AQ527" t="str">
        <f>IF(b0!AQ527&gt;-5,b0!AQ527,"")</f>
        <v/>
      </c>
      <c r="AR527" t="str">
        <f>IF(b0!AR527&gt;-5,b0!AR527,"")</f>
        <v/>
      </c>
      <c r="AS527" t="str">
        <f>IF(b0!AS527&gt;-5,b0!AS527,"")</f>
        <v/>
      </c>
      <c r="AT527" t="str">
        <f>IF(b0!AT527&gt;-5,b0!AT527,"")</f>
        <v/>
      </c>
      <c r="AU527" t="str">
        <f>IF(b0!AU527&gt;-5,b0!AU527,"")</f>
        <v/>
      </c>
      <c r="AV527" t="str">
        <f>IF(b0!AV527&gt;-5,b0!AV527,"")</f>
        <v/>
      </c>
      <c r="AW527" t="str">
        <f>IF(b0!AW527&gt;-5,b0!AW527,"")</f>
        <v/>
      </c>
      <c r="AX527" t="str">
        <f>IF(b0!AX527&gt;-5,b0!AX527,"")</f>
        <v/>
      </c>
      <c r="AY527" t="str">
        <f>IF(b0!AY527&gt;-5,b0!AY527,"")</f>
        <v/>
      </c>
      <c r="AZ527" t="str">
        <f>IF(b0!AZ527&gt;-5,b0!AZ527,"")</f>
        <v/>
      </c>
      <c r="BA527" t="str">
        <f>IF(b0!BA527&gt;-5,b0!BA527,"")</f>
        <v/>
      </c>
      <c r="BB527" t="str">
        <f>IF(b0!BB527&gt;-5,b0!BB527,"")</f>
        <v/>
      </c>
      <c r="BC527" t="str">
        <f>IF(b0!BC527&gt;-5,b0!BC527,"")</f>
        <v/>
      </c>
      <c r="BD527" t="str">
        <f>IF(b0!BD527&gt;-5,b0!BD527,"")</f>
        <v/>
      </c>
      <c r="BE527" t="str">
        <f>IF(b0!BE527&gt;-5,b0!BE527,"")</f>
        <v/>
      </c>
      <c r="BF527" t="str">
        <f>IF(b0!BF527&gt;-5,b0!BF527,"")</f>
        <v/>
      </c>
      <c r="BG527" t="str">
        <f>IF(b0!BG527&gt;-5,b0!BG527,"")</f>
        <v/>
      </c>
      <c r="BH527" t="str">
        <f>IF(b0!BH527&gt;-5,b0!BH527,"")</f>
        <v/>
      </c>
      <c r="BI527" t="str">
        <f>IF(b0!BI527&gt;-5,b0!BI527,"")</f>
        <v/>
      </c>
      <c r="BJ527" t="str">
        <f>IF(b0!BJ527&gt;-5,b0!BJ527,"")</f>
        <v/>
      </c>
      <c r="BK527" t="str">
        <f>IF(b0!BK527&gt;-5,b0!BK527,"")</f>
        <v/>
      </c>
      <c r="BL527" t="str">
        <f>IF(b0!BL527&gt;-5,b0!BL527,"")</f>
        <v/>
      </c>
      <c r="BM527" t="str">
        <f>IF(b0!BM527&gt;-5,b0!BM527,"")</f>
        <v/>
      </c>
      <c r="BN527" t="str">
        <f>IF(b0!BN527&gt;-5,b0!BN527,"")</f>
        <v/>
      </c>
      <c r="BO527" t="str">
        <f>IF(b0!BO527&gt;-5,b0!BO527,"")</f>
        <v/>
      </c>
      <c r="BP527" t="str">
        <f>IF(b0!BP527&gt;-5,b0!BP527,"")</f>
        <v/>
      </c>
      <c r="BQ527" t="str">
        <f>IF(b0!BQ527&gt;-5,b0!BQ527,"")</f>
        <v/>
      </c>
      <c r="BR527" t="str">
        <f>IF(b0!BR527&gt;-5,b0!BR527,"")</f>
        <v/>
      </c>
      <c r="BS527" t="str">
        <f>IF(b0!BS527&gt;-5,b0!BS527,"")</f>
        <v/>
      </c>
      <c r="BT527" t="str">
        <f>IF(b0!BT527&gt;-5,b0!BT527,"")</f>
        <v/>
      </c>
      <c r="BU527" t="str">
        <f>IF(b0!BU527&gt;-5,b0!BU527,"")</f>
        <v/>
      </c>
      <c r="BV527" t="str">
        <f>IF(b0!BV527&gt;-5,b0!BV527,"")</f>
        <v/>
      </c>
      <c r="BW527" t="str">
        <f>IF(b0!BW527&gt;-5,b0!BW527,"")</f>
        <v/>
      </c>
      <c r="BX527" t="str">
        <f>IF(b0!BX527&gt;-5,b0!BX527,"")</f>
        <v/>
      </c>
      <c r="BY527" t="str">
        <f>IF(b0!BY527&gt;-5,b0!BY527,"")</f>
        <v/>
      </c>
      <c r="BZ527" t="str">
        <f>IF(b0!BZ527&gt;-5,b0!BZ527,"")</f>
        <v/>
      </c>
      <c r="CA527" t="str">
        <f>IF(b0!CA527&gt;-5,b0!CA527,"")</f>
        <v/>
      </c>
      <c r="CB527" t="str">
        <f>IF(b0!CB527&gt;-5,b0!CB527,"")</f>
        <v/>
      </c>
      <c r="CC527" t="str">
        <f>IF(b0!CC527&gt;-5,b0!CC527,"")</f>
        <v/>
      </c>
      <c r="CD527" t="str">
        <f>IF(b0!CD527&gt;-5,b0!CD527,"")</f>
        <v/>
      </c>
      <c r="CE527" t="str">
        <f>IF(b0!CE527&gt;-5,b0!CE527,"")</f>
        <v/>
      </c>
      <c r="CF527" t="str">
        <f>IF(b0!CF527&gt;-5,b0!CF527,"")</f>
        <v/>
      </c>
      <c r="CG527" t="str">
        <f>IF(b0!CG527&gt;-5,b0!CG527,"")</f>
        <v/>
      </c>
      <c r="CH527" t="str">
        <f>IF(b0!CH527&gt;-5,b0!CH527,"")</f>
        <v/>
      </c>
      <c r="CI527" t="str">
        <f>IF(b0!CI527&gt;-5,b0!CI527,"")</f>
        <v/>
      </c>
      <c r="CJ527" t="str">
        <f>IF(b0!CJ527&gt;-5,b0!CJ527,"")</f>
        <v/>
      </c>
      <c r="CK527" t="str">
        <f>IF(b0!CK527&gt;-5,b0!CK527,"")</f>
        <v/>
      </c>
      <c r="CL527" t="str">
        <f>IF(b0!CL527&gt;-5,b0!CL527,"")</f>
        <v/>
      </c>
      <c r="CM527" t="str">
        <f>IF(b0!CM527&gt;-5,b0!CM527,"")</f>
        <v/>
      </c>
      <c r="CN527" t="str">
        <f>IF(b0!CN527&gt;-5,b0!CN527,"")</f>
        <v/>
      </c>
      <c r="CO527" t="str">
        <f>IF(b0!CO527&gt;-5,b0!CO527,"")</f>
        <v/>
      </c>
      <c r="CP527" t="str">
        <f>IF(b0!CP527&gt;-5,b0!CP527,"")</f>
        <v/>
      </c>
      <c r="CQ527" t="str">
        <f>IF(b0!CQ527&gt;-5,b0!CQ527,"")</f>
        <v/>
      </c>
      <c r="CR527" t="str">
        <f>IF(b0!CR527&gt;-5,b0!CR527,"")</f>
        <v/>
      </c>
      <c r="CS527" t="str">
        <f>IF(b0!CS527&gt;-5,b0!CS527,"")</f>
        <v/>
      </c>
      <c r="CT527" t="str">
        <f>IF(b0!CT527&gt;-5,b0!CT527,"")</f>
        <v/>
      </c>
      <c r="CU527" t="str">
        <f>IF(b0!CU527&gt;-5,b0!CU527,"")</f>
        <v/>
      </c>
      <c r="CV527" t="str">
        <f>IF(b0!CV527&gt;-5,b0!CV527,"")</f>
        <v/>
      </c>
      <c r="CW527" t="str">
        <f>IF(b0!CW527&gt;-5,b0!CW527,"")</f>
        <v/>
      </c>
      <c r="CX527" t="str">
        <f>IF(b0!CX527&gt;-5,b0!CX527,"")</f>
        <v/>
      </c>
      <c r="CY527" t="str">
        <f>IF(b0!CY527&gt;-5,b0!CY527,"")</f>
        <v/>
      </c>
      <c r="CZ527" t="str">
        <f>IF(b0!CZ527&gt;-5,b0!CZ527,"")</f>
        <v/>
      </c>
    </row>
    <row r="528" spans="1:104" x14ac:dyDescent="0.25">
      <c r="A528" t="str">
        <f>IF(b0!A528&gt;-5,b0!A528,"")</f>
        <v/>
      </c>
      <c r="B528" t="str">
        <f>IF(b0!B528&gt;-5,b0!B528,"")</f>
        <v/>
      </c>
      <c r="C528" t="str">
        <f>IF(b0!C528&gt;-5,b0!C528,"")</f>
        <v/>
      </c>
      <c r="D528" t="str">
        <f>IF(b0!D528&gt;-5,b0!D528,"")</f>
        <v/>
      </c>
      <c r="E528" t="str">
        <f>IF(b0!E528&gt;-5,b0!E528,"")</f>
        <v/>
      </c>
      <c r="F528" t="str">
        <f>IF(b0!F528&gt;-5,b0!F528,"")</f>
        <v/>
      </c>
      <c r="G528" t="str">
        <f>IF(b0!G528&gt;-5,b0!G528,"")</f>
        <v/>
      </c>
      <c r="H528" t="str">
        <f>IF(b0!H528&gt;-5,b0!H528,"")</f>
        <v/>
      </c>
      <c r="I528" t="str">
        <f>IF(b0!I528&gt;-5,b0!I528,"")</f>
        <v/>
      </c>
      <c r="J528" t="str">
        <f>IF(b0!J528&gt;-5,b0!J528,"")</f>
        <v/>
      </c>
      <c r="K528" t="str">
        <f>IF(b0!K528&gt;-5,b0!K528,"")</f>
        <v/>
      </c>
      <c r="L528" t="str">
        <f>IF(b0!L528&gt;-5,b0!L528,"")</f>
        <v/>
      </c>
      <c r="M528" t="str">
        <f>IF(b0!M528&gt;-5,b0!M528,"")</f>
        <v/>
      </c>
      <c r="N528" t="str">
        <f>IF(b0!N528&gt;-5,b0!N528,"")</f>
        <v/>
      </c>
      <c r="O528" t="str">
        <f>IF(b0!O528&gt;-5,b0!O528,"")</f>
        <v/>
      </c>
      <c r="P528" t="str">
        <f>IF(b0!P528&gt;-5,b0!P528,"")</f>
        <v/>
      </c>
      <c r="Q528" t="str">
        <f>IF(b0!Q528&gt;-5,b0!Q528,"")</f>
        <v/>
      </c>
      <c r="R528" t="str">
        <f>IF(b0!R528&gt;-5,b0!R528,"")</f>
        <v/>
      </c>
      <c r="S528" t="str">
        <f>IF(b0!S528&gt;-5,b0!S528,"")</f>
        <v/>
      </c>
      <c r="T528" t="str">
        <f>IF(b0!T528&gt;-5,b0!T528,"")</f>
        <v/>
      </c>
      <c r="U528" t="str">
        <f>IF(b0!U528&gt;-5,b0!U528,"")</f>
        <v/>
      </c>
      <c r="V528" t="str">
        <f>IF(b0!V528&gt;-5,b0!V528,"")</f>
        <v/>
      </c>
      <c r="W528" t="str">
        <f>IF(b0!W528&gt;-5,b0!W528,"")</f>
        <v/>
      </c>
      <c r="X528" t="str">
        <f>IF(b0!X528&gt;-5,b0!X528,"")</f>
        <v/>
      </c>
      <c r="Y528" t="str">
        <f>IF(b0!Y528&gt;-5,b0!Y528,"")</f>
        <v/>
      </c>
      <c r="Z528" t="str">
        <f>IF(b0!Z528&gt;-5,b0!Z528,"")</f>
        <v/>
      </c>
      <c r="AA528" t="str">
        <f>IF(b0!AA528&gt;-5,b0!AA528,"")</f>
        <v/>
      </c>
      <c r="AB528" t="str">
        <f>IF(b0!AB528&gt;-5,b0!AB528,"")</f>
        <v/>
      </c>
      <c r="AC528" t="str">
        <f>IF(b0!AC528&gt;-5,b0!AC528,"")</f>
        <v/>
      </c>
      <c r="AD528" t="str">
        <f>IF(b0!AD528&gt;-5,b0!AD528,"")</f>
        <v/>
      </c>
      <c r="AE528" t="str">
        <f>IF(b0!AE528&gt;-5,b0!AE528,"")</f>
        <v/>
      </c>
      <c r="AF528" t="str">
        <f>IF(b0!AF528&gt;-5,b0!AF528,"")</f>
        <v/>
      </c>
      <c r="AG528" t="str">
        <f>IF(b0!AG528&gt;-5,b0!AG528,"")</f>
        <v/>
      </c>
      <c r="AH528" t="str">
        <f>IF(b0!AH528&gt;-5,b0!AH528,"")</f>
        <v/>
      </c>
      <c r="AI528" t="str">
        <f>IF(b0!AI528&gt;-5,b0!AI528,"")</f>
        <v/>
      </c>
      <c r="AJ528" t="str">
        <f>IF(b0!AJ528&gt;-5,b0!AJ528,"")</f>
        <v/>
      </c>
      <c r="AK528" t="str">
        <f>IF(b0!AK528&gt;-5,b0!AK528,"")</f>
        <v/>
      </c>
      <c r="AL528" t="str">
        <f>IF(b0!AL528&gt;-5,b0!AL528,"")</f>
        <v/>
      </c>
      <c r="AM528" t="str">
        <f>IF(b0!AM528&gt;-5,b0!AM528,"")</f>
        <v/>
      </c>
      <c r="AN528" t="str">
        <f>IF(b0!AN528&gt;-5,b0!AN528,"")</f>
        <v/>
      </c>
      <c r="AO528" t="str">
        <f>IF(b0!AO528&gt;-5,b0!AO528,"")</f>
        <v/>
      </c>
      <c r="AP528" t="str">
        <f>IF(b0!AP528&gt;-5,b0!AP528,"")</f>
        <v/>
      </c>
      <c r="AQ528" t="str">
        <f>IF(b0!AQ528&gt;-5,b0!AQ528,"")</f>
        <v/>
      </c>
      <c r="AR528" t="str">
        <f>IF(b0!AR528&gt;-5,b0!AR528,"")</f>
        <v/>
      </c>
      <c r="AS528" t="str">
        <f>IF(b0!AS528&gt;-5,b0!AS528,"")</f>
        <v/>
      </c>
      <c r="AT528" t="str">
        <f>IF(b0!AT528&gt;-5,b0!AT528,"")</f>
        <v/>
      </c>
      <c r="AU528" t="str">
        <f>IF(b0!AU528&gt;-5,b0!AU528,"")</f>
        <v/>
      </c>
      <c r="AV528" t="str">
        <f>IF(b0!AV528&gt;-5,b0!AV528,"")</f>
        <v/>
      </c>
      <c r="AW528" t="str">
        <f>IF(b0!AW528&gt;-5,b0!AW528,"")</f>
        <v/>
      </c>
      <c r="AX528" t="str">
        <f>IF(b0!AX528&gt;-5,b0!AX528,"")</f>
        <v/>
      </c>
      <c r="AY528" t="str">
        <f>IF(b0!AY528&gt;-5,b0!AY528,"")</f>
        <v/>
      </c>
      <c r="AZ528" t="str">
        <f>IF(b0!AZ528&gt;-5,b0!AZ528,"")</f>
        <v/>
      </c>
      <c r="BA528" t="str">
        <f>IF(b0!BA528&gt;-5,b0!BA528,"")</f>
        <v/>
      </c>
      <c r="BB528" t="str">
        <f>IF(b0!BB528&gt;-5,b0!BB528,"")</f>
        <v/>
      </c>
      <c r="BC528" t="str">
        <f>IF(b0!BC528&gt;-5,b0!BC528,"")</f>
        <v/>
      </c>
      <c r="BD528" t="str">
        <f>IF(b0!BD528&gt;-5,b0!BD528,"")</f>
        <v/>
      </c>
      <c r="BE528" t="str">
        <f>IF(b0!BE528&gt;-5,b0!BE528,"")</f>
        <v/>
      </c>
      <c r="BF528" t="str">
        <f>IF(b0!BF528&gt;-5,b0!BF528,"")</f>
        <v/>
      </c>
      <c r="BG528" t="str">
        <f>IF(b0!BG528&gt;-5,b0!BG528,"")</f>
        <v/>
      </c>
      <c r="BH528" t="str">
        <f>IF(b0!BH528&gt;-5,b0!BH528,"")</f>
        <v/>
      </c>
      <c r="BI528" t="str">
        <f>IF(b0!BI528&gt;-5,b0!BI528,"")</f>
        <v/>
      </c>
      <c r="BJ528" t="str">
        <f>IF(b0!BJ528&gt;-5,b0!BJ528,"")</f>
        <v/>
      </c>
      <c r="BK528" t="str">
        <f>IF(b0!BK528&gt;-5,b0!BK528,"")</f>
        <v/>
      </c>
      <c r="BL528" t="str">
        <f>IF(b0!BL528&gt;-5,b0!BL528,"")</f>
        <v/>
      </c>
      <c r="BM528" t="str">
        <f>IF(b0!BM528&gt;-5,b0!BM528,"")</f>
        <v/>
      </c>
      <c r="BN528" t="str">
        <f>IF(b0!BN528&gt;-5,b0!BN528,"")</f>
        <v/>
      </c>
      <c r="BO528" t="str">
        <f>IF(b0!BO528&gt;-5,b0!BO528,"")</f>
        <v/>
      </c>
      <c r="BP528" t="str">
        <f>IF(b0!BP528&gt;-5,b0!BP528,"")</f>
        <v/>
      </c>
      <c r="BQ528" t="str">
        <f>IF(b0!BQ528&gt;-5,b0!BQ528,"")</f>
        <v/>
      </c>
      <c r="BR528" t="str">
        <f>IF(b0!BR528&gt;-5,b0!BR528,"")</f>
        <v/>
      </c>
      <c r="BS528" t="str">
        <f>IF(b0!BS528&gt;-5,b0!BS528,"")</f>
        <v/>
      </c>
      <c r="BT528" t="str">
        <f>IF(b0!BT528&gt;-5,b0!BT528,"")</f>
        <v/>
      </c>
      <c r="BU528" t="str">
        <f>IF(b0!BU528&gt;-5,b0!BU528,"")</f>
        <v/>
      </c>
      <c r="BV528" t="str">
        <f>IF(b0!BV528&gt;-5,b0!BV528,"")</f>
        <v/>
      </c>
      <c r="BW528" t="str">
        <f>IF(b0!BW528&gt;-5,b0!BW528,"")</f>
        <v/>
      </c>
      <c r="BX528" t="str">
        <f>IF(b0!BX528&gt;-5,b0!BX528,"")</f>
        <v/>
      </c>
      <c r="BY528" t="str">
        <f>IF(b0!BY528&gt;-5,b0!BY528,"")</f>
        <v/>
      </c>
      <c r="BZ528" t="str">
        <f>IF(b0!BZ528&gt;-5,b0!BZ528,"")</f>
        <v/>
      </c>
      <c r="CA528" t="str">
        <f>IF(b0!CA528&gt;-5,b0!CA528,"")</f>
        <v/>
      </c>
      <c r="CB528" t="str">
        <f>IF(b0!CB528&gt;-5,b0!CB528,"")</f>
        <v/>
      </c>
      <c r="CC528" t="str">
        <f>IF(b0!CC528&gt;-5,b0!CC528,"")</f>
        <v/>
      </c>
      <c r="CD528" t="str">
        <f>IF(b0!CD528&gt;-5,b0!CD528,"")</f>
        <v/>
      </c>
      <c r="CE528" t="str">
        <f>IF(b0!CE528&gt;-5,b0!CE528,"")</f>
        <v/>
      </c>
      <c r="CF528" t="str">
        <f>IF(b0!CF528&gt;-5,b0!CF528,"")</f>
        <v/>
      </c>
      <c r="CG528" t="str">
        <f>IF(b0!CG528&gt;-5,b0!CG528,"")</f>
        <v/>
      </c>
      <c r="CH528" t="str">
        <f>IF(b0!CH528&gt;-5,b0!CH528,"")</f>
        <v/>
      </c>
      <c r="CI528" t="str">
        <f>IF(b0!CI528&gt;-5,b0!CI528,"")</f>
        <v/>
      </c>
      <c r="CJ528" t="str">
        <f>IF(b0!CJ528&gt;-5,b0!CJ528,"")</f>
        <v/>
      </c>
      <c r="CK528" t="str">
        <f>IF(b0!CK528&gt;-5,b0!CK528,"")</f>
        <v/>
      </c>
      <c r="CL528" t="str">
        <f>IF(b0!CL528&gt;-5,b0!CL528,"")</f>
        <v/>
      </c>
      <c r="CM528" t="str">
        <f>IF(b0!CM528&gt;-5,b0!CM528,"")</f>
        <v/>
      </c>
      <c r="CN528" t="str">
        <f>IF(b0!CN528&gt;-5,b0!CN528,"")</f>
        <v/>
      </c>
      <c r="CO528" t="str">
        <f>IF(b0!CO528&gt;-5,b0!CO528,"")</f>
        <v/>
      </c>
      <c r="CP528" t="str">
        <f>IF(b0!CP528&gt;-5,b0!CP528,"")</f>
        <v/>
      </c>
      <c r="CQ528" t="str">
        <f>IF(b0!CQ528&gt;-5,b0!CQ528,"")</f>
        <v/>
      </c>
      <c r="CR528" t="str">
        <f>IF(b0!CR528&gt;-5,b0!CR528,"")</f>
        <v/>
      </c>
      <c r="CS528" t="str">
        <f>IF(b0!CS528&gt;-5,b0!CS528,"")</f>
        <v/>
      </c>
      <c r="CT528" t="str">
        <f>IF(b0!CT528&gt;-5,b0!CT528,"")</f>
        <v/>
      </c>
      <c r="CU528" t="str">
        <f>IF(b0!CU528&gt;-5,b0!CU528,"")</f>
        <v/>
      </c>
      <c r="CV528" t="str">
        <f>IF(b0!CV528&gt;-5,b0!CV528,"")</f>
        <v/>
      </c>
      <c r="CW528" t="str">
        <f>IF(b0!CW528&gt;-5,b0!CW528,"")</f>
        <v/>
      </c>
      <c r="CX528" t="str">
        <f>IF(b0!CX528&gt;-5,b0!CX528,"")</f>
        <v/>
      </c>
      <c r="CY528" t="str">
        <f>IF(b0!CY528&gt;-5,b0!CY528,"")</f>
        <v/>
      </c>
      <c r="CZ528" t="str">
        <f>IF(b0!CZ528&gt;-5,b0!CZ528,"")</f>
        <v/>
      </c>
    </row>
    <row r="529" spans="1:104" x14ac:dyDescent="0.25">
      <c r="A529" t="str">
        <f>IF(b0!A529&gt;-5,b0!A529,"")</f>
        <v/>
      </c>
      <c r="B529" t="str">
        <f>IF(b0!B529&gt;-5,b0!B529,"")</f>
        <v/>
      </c>
      <c r="C529" t="str">
        <f>IF(b0!C529&gt;-5,b0!C529,"")</f>
        <v/>
      </c>
      <c r="D529" t="str">
        <f>IF(b0!D529&gt;-5,b0!D529,"")</f>
        <v/>
      </c>
      <c r="E529" t="str">
        <f>IF(b0!E529&gt;-5,b0!E529,"")</f>
        <v/>
      </c>
      <c r="F529" t="str">
        <f>IF(b0!F529&gt;-5,b0!F529,"")</f>
        <v/>
      </c>
      <c r="G529" t="str">
        <f>IF(b0!G529&gt;-5,b0!G529,"")</f>
        <v/>
      </c>
      <c r="H529" t="str">
        <f>IF(b0!H529&gt;-5,b0!H529,"")</f>
        <v/>
      </c>
      <c r="I529" t="str">
        <f>IF(b0!I529&gt;-5,b0!I529,"")</f>
        <v/>
      </c>
      <c r="J529" t="str">
        <f>IF(b0!J529&gt;-5,b0!J529,"")</f>
        <v/>
      </c>
      <c r="K529" t="str">
        <f>IF(b0!K529&gt;-5,b0!K529,"")</f>
        <v/>
      </c>
      <c r="L529" t="str">
        <f>IF(b0!L529&gt;-5,b0!L529,"")</f>
        <v/>
      </c>
      <c r="M529" t="str">
        <f>IF(b0!M529&gt;-5,b0!M529,"")</f>
        <v/>
      </c>
      <c r="N529" t="str">
        <f>IF(b0!N529&gt;-5,b0!N529,"")</f>
        <v/>
      </c>
      <c r="O529" t="str">
        <f>IF(b0!O529&gt;-5,b0!O529,"")</f>
        <v/>
      </c>
      <c r="P529" t="str">
        <f>IF(b0!P529&gt;-5,b0!P529,"")</f>
        <v/>
      </c>
      <c r="Q529" t="str">
        <f>IF(b0!Q529&gt;-5,b0!Q529,"")</f>
        <v/>
      </c>
      <c r="R529" t="str">
        <f>IF(b0!R529&gt;-5,b0!R529,"")</f>
        <v/>
      </c>
      <c r="S529" t="str">
        <f>IF(b0!S529&gt;-5,b0!S529,"")</f>
        <v/>
      </c>
      <c r="T529" t="str">
        <f>IF(b0!T529&gt;-5,b0!T529,"")</f>
        <v/>
      </c>
      <c r="U529" t="str">
        <f>IF(b0!U529&gt;-5,b0!U529,"")</f>
        <v/>
      </c>
      <c r="V529" t="str">
        <f>IF(b0!V529&gt;-5,b0!V529,"")</f>
        <v/>
      </c>
      <c r="W529" t="str">
        <f>IF(b0!W529&gt;-5,b0!W529,"")</f>
        <v/>
      </c>
      <c r="X529" t="str">
        <f>IF(b0!X529&gt;-5,b0!X529,"")</f>
        <v/>
      </c>
      <c r="Y529" t="str">
        <f>IF(b0!Y529&gt;-5,b0!Y529,"")</f>
        <v/>
      </c>
      <c r="Z529" t="str">
        <f>IF(b0!Z529&gt;-5,b0!Z529,"")</f>
        <v/>
      </c>
      <c r="AA529" t="str">
        <f>IF(b0!AA529&gt;-5,b0!AA529,"")</f>
        <v/>
      </c>
      <c r="AB529" t="str">
        <f>IF(b0!AB529&gt;-5,b0!AB529,"")</f>
        <v/>
      </c>
      <c r="AC529" t="str">
        <f>IF(b0!AC529&gt;-5,b0!AC529,"")</f>
        <v/>
      </c>
      <c r="AD529" t="str">
        <f>IF(b0!AD529&gt;-5,b0!AD529,"")</f>
        <v/>
      </c>
      <c r="AE529" t="str">
        <f>IF(b0!AE529&gt;-5,b0!AE529,"")</f>
        <v/>
      </c>
      <c r="AF529" t="str">
        <f>IF(b0!AF529&gt;-5,b0!AF529,"")</f>
        <v/>
      </c>
      <c r="AG529" t="str">
        <f>IF(b0!AG529&gt;-5,b0!AG529,"")</f>
        <v/>
      </c>
      <c r="AH529" t="str">
        <f>IF(b0!AH529&gt;-5,b0!AH529,"")</f>
        <v/>
      </c>
      <c r="AI529" t="str">
        <f>IF(b0!AI529&gt;-5,b0!AI529,"")</f>
        <v/>
      </c>
      <c r="AJ529" t="str">
        <f>IF(b0!AJ529&gt;-5,b0!AJ529,"")</f>
        <v/>
      </c>
      <c r="AK529" t="str">
        <f>IF(b0!AK529&gt;-5,b0!AK529,"")</f>
        <v/>
      </c>
      <c r="AL529" t="str">
        <f>IF(b0!AL529&gt;-5,b0!AL529,"")</f>
        <v/>
      </c>
      <c r="AM529" t="str">
        <f>IF(b0!AM529&gt;-5,b0!AM529,"")</f>
        <v/>
      </c>
      <c r="AN529" t="str">
        <f>IF(b0!AN529&gt;-5,b0!AN529,"")</f>
        <v/>
      </c>
      <c r="AO529" t="str">
        <f>IF(b0!AO529&gt;-5,b0!AO529,"")</f>
        <v/>
      </c>
      <c r="AP529" t="str">
        <f>IF(b0!AP529&gt;-5,b0!AP529,"")</f>
        <v/>
      </c>
      <c r="AQ529" t="str">
        <f>IF(b0!AQ529&gt;-5,b0!AQ529,"")</f>
        <v/>
      </c>
      <c r="AR529" t="str">
        <f>IF(b0!AR529&gt;-5,b0!AR529,"")</f>
        <v/>
      </c>
      <c r="AS529" t="str">
        <f>IF(b0!AS529&gt;-5,b0!AS529,"")</f>
        <v/>
      </c>
      <c r="AT529" t="str">
        <f>IF(b0!AT529&gt;-5,b0!AT529,"")</f>
        <v/>
      </c>
      <c r="AU529" t="str">
        <f>IF(b0!AU529&gt;-5,b0!AU529,"")</f>
        <v/>
      </c>
      <c r="AV529" t="str">
        <f>IF(b0!AV529&gt;-5,b0!AV529,"")</f>
        <v/>
      </c>
      <c r="AW529" t="str">
        <f>IF(b0!AW529&gt;-5,b0!AW529,"")</f>
        <v/>
      </c>
      <c r="AX529" t="str">
        <f>IF(b0!AX529&gt;-5,b0!AX529,"")</f>
        <v/>
      </c>
      <c r="AY529" t="str">
        <f>IF(b0!AY529&gt;-5,b0!AY529,"")</f>
        <v/>
      </c>
      <c r="AZ529" t="str">
        <f>IF(b0!AZ529&gt;-5,b0!AZ529,"")</f>
        <v/>
      </c>
      <c r="BA529" t="str">
        <f>IF(b0!BA529&gt;-5,b0!BA529,"")</f>
        <v/>
      </c>
      <c r="BB529" t="str">
        <f>IF(b0!BB529&gt;-5,b0!BB529,"")</f>
        <v/>
      </c>
      <c r="BC529" t="str">
        <f>IF(b0!BC529&gt;-5,b0!BC529,"")</f>
        <v/>
      </c>
      <c r="BD529" t="str">
        <f>IF(b0!BD529&gt;-5,b0!BD529,"")</f>
        <v/>
      </c>
      <c r="BE529" t="str">
        <f>IF(b0!BE529&gt;-5,b0!BE529,"")</f>
        <v/>
      </c>
      <c r="BF529" t="str">
        <f>IF(b0!BF529&gt;-5,b0!BF529,"")</f>
        <v/>
      </c>
      <c r="BG529" t="str">
        <f>IF(b0!BG529&gt;-5,b0!BG529,"")</f>
        <v/>
      </c>
      <c r="BH529" t="str">
        <f>IF(b0!BH529&gt;-5,b0!BH529,"")</f>
        <v/>
      </c>
      <c r="BI529" t="str">
        <f>IF(b0!BI529&gt;-5,b0!BI529,"")</f>
        <v/>
      </c>
      <c r="BJ529" t="str">
        <f>IF(b0!BJ529&gt;-5,b0!BJ529,"")</f>
        <v/>
      </c>
      <c r="BK529" t="str">
        <f>IF(b0!BK529&gt;-5,b0!BK529,"")</f>
        <v/>
      </c>
      <c r="BL529" t="str">
        <f>IF(b0!BL529&gt;-5,b0!BL529,"")</f>
        <v/>
      </c>
      <c r="BM529" t="str">
        <f>IF(b0!BM529&gt;-5,b0!BM529,"")</f>
        <v/>
      </c>
      <c r="BN529" t="str">
        <f>IF(b0!BN529&gt;-5,b0!BN529,"")</f>
        <v/>
      </c>
      <c r="BO529" t="str">
        <f>IF(b0!BO529&gt;-5,b0!BO529,"")</f>
        <v/>
      </c>
      <c r="BP529" t="str">
        <f>IF(b0!BP529&gt;-5,b0!BP529,"")</f>
        <v/>
      </c>
      <c r="BQ529" t="str">
        <f>IF(b0!BQ529&gt;-5,b0!BQ529,"")</f>
        <v/>
      </c>
      <c r="BR529" t="str">
        <f>IF(b0!BR529&gt;-5,b0!BR529,"")</f>
        <v/>
      </c>
      <c r="BS529" t="str">
        <f>IF(b0!BS529&gt;-5,b0!BS529,"")</f>
        <v/>
      </c>
      <c r="BT529" t="str">
        <f>IF(b0!BT529&gt;-5,b0!BT529,"")</f>
        <v/>
      </c>
      <c r="BU529" t="str">
        <f>IF(b0!BU529&gt;-5,b0!BU529,"")</f>
        <v/>
      </c>
      <c r="BV529" t="str">
        <f>IF(b0!BV529&gt;-5,b0!BV529,"")</f>
        <v/>
      </c>
      <c r="BW529" t="str">
        <f>IF(b0!BW529&gt;-5,b0!BW529,"")</f>
        <v/>
      </c>
      <c r="BX529" t="str">
        <f>IF(b0!BX529&gt;-5,b0!BX529,"")</f>
        <v/>
      </c>
      <c r="BY529" t="str">
        <f>IF(b0!BY529&gt;-5,b0!BY529,"")</f>
        <v/>
      </c>
      <c r="BZ529" t="str">
        <f>IF(b0!BZ529&gt;-5,b0!BZ529,"")</f>
        <v/>
      </c>
      <c r="CA529" t="str">
        <f>IF(b0!CA529&gt;-5,b0!CA529,"")</f>
        <v/>
      </c>
      <c r="CB529" t="str">
        <f>IF(b0!CB529&gt;-5,b0!CB529,"")</f>
        <v/>
      </c>
      <c r="CC529" t="str">
        <f>IF(b0!CC529&gt;-5,b0!CC529,"")</f>
        <v/>
      </c>
      <c r="CD529" t="str">
        <f>IF(b0!CD529&gt;-5,b0!CD529,"")</f>
        <v/>
      </c>
      <c r="CE529" t="str">
        <f>IF(b0!CE529&gt;-5,b0!CE529,"")</f>
        <v/>
      </c>
      <c r="CF529" t="str">
        <f>IF(b0!CF529&gt;-5,b0!CF529,"")</f>
        <v/>
      </c>
      <c r="CG529" t="str">
        <f>IF(b0!CG529&gt;-5,b0!CG529,"")</f>
        <v/>
      </c>
      <c r="CH529" t="str">
        <f>IF(b0!CH529&gt;-5,b0!CH529,"")</f>
        <v/>
      </c>
      <c r="CI529" t="str">
        <f>IF(b0!CI529&gt;-5,b0!CI529,"")</f>
        <v/>
      </c>
      <c r="CJ529" t="str">
        <f>IF(b0!CJ529&gt;-5,b0!CJ529,"")</f>
        <v/>
      </c>
      <c r="CK529" t="str">
        <f>IF(b0!CK529&gt;-5,b0!CK529,"")</f>
        <v/>
      </c>
      <c r="CL529" t="str">
        <f>IF(b0!CL529&gt;-5,b0!CL529,"")</f>
        <v/>
      </c>
      <c r="CM529" t="str">
        <f>IF(b0!CM529&gt;-5,b0!CM529,"")</f>
        <v/>
      </c>
      <c r="CN529" t="str">
        <f>IF(b0!CN529&gt;-5,b0!CN529,"")</f>
        <v/>
      </c>
      <c r="CO529" t="str">
        <f>IF(b0!CO529&gt;-5,b0!CO529,"")</f>
        <v/>
      </c>
      <c r="CP529" t="str">
        <f>IF(b0!CP529&gt;-5,b0!CP529,"")</f>
        <v/>
      </c>
      <c r="CQ529" t="str">
        <f>IF(b0!CQ529&gt;-5,b0!CQ529,"")</f>
        <v/>
      </c>
      <c r="CR529" t="str">
        <f>IF(b0!CR529&gt;-5,b0!CR529,"")</f>
        <v/>
      </c>
      <c r="CS529" t="str">
        <f>IF(b0!CS529&gt;-5,b0!CS529,"")</f>
        <v/>
      </c>
      <c r="CT529" t="str">
        <f>IF(b0!CT529&gt;-5,b0!CT529,"")</f>
        <v/>
      </c>
      <c r="CU529" t="str">
        <f>IF(b0!CU529&gt;-5,b0!CU529,"")</f>
        <v/>
      </c>
      <c r="CV529" t="str">
        <f>IF(b0!CV529&gt;-5,b0!CV529,"")</f>
        <v/>
      </c>
      <c r="CW529" t="str">
        <f>IF(b0!CW529&gt;-5,b0!CW529,"")</f>
        <v/>
      </c>
      <c r="CX529" t="str">
        <f>IF(b0!CX529&gt;-5,b0!CX529,"")</f>
        <v/>
      </c>
      <c r="CY529" t="str">
        <f>IF(b0!CY529&gt;-5,b0!CY529,"")</f>
        <v/>
      </c>
      <c r="CZ529" t="str">
        <f>IF(b0!CZ529&gt;-5,b0!CZ529,"")</f>
        <v/>
      </c>
    </row>
    <row r="530" spans="1:104" x14ac:dyDescent="0.25">
      <c r="A530" t="str">
        <f>IF(b0!A530&gt;-5,b0!A530,"")</f>
        <v/>
      </c>
      <c r="B530" t="str">
        <f>IF(b0!B530&gt;-5,b0!B530,"")</f>
        <v/>
      </c>
      <c r="C530" t="str">
        <f>IF(b0!C530&gt;-5,b0!C530,"")</f>
        <v/>
      </c>
      <c r="D530" t="str">
        <f>IF(b0!D530&gt;-5,b0!D530,"")</f>
        <v/>
      </c>
      <c r="E530" t="str">
        <f>IF(b0!E530&gt;-5,b0!E530,"")</f>
        <v/>
      </c>
      <c r="F530" t="str">
        <f>IF(b0!F530&gt;-5,b0!F530,"")</f>
        <v/>
      </c>
      <c r="G530" t="str">
        <f>IF(b0!G530&gt;-5,b0!G530,"")</f>
        <v/>
      </c>
      <c r="H530" t="str">
        <f>IF(b0!H530&gt;-5,b0!H530,"")</f>
        <v/>
      </c>
      <c r="I530" t="str">
        <f>IF(b0!I530&gt;-5,b0!I530,"")</f>
        <v/>
      </c>
      <c r="J530" t="str">
        <f>IF(b0!J530&gt;-5,b0!J530,"")</f>
        <v/>
      </c>
      <c r="K530" t="str">
        <f>IF(b0!K530&gt;-5,b0!K530,"")</f>
        <v/>
      </c>
      <c r="L530" t="str">
        <f>IF(b0!L530&gt;-5,b0!L530,"")</f>
        <v/>
      </c>
      <c r="M530" t="str">
        <f>IF(b0!M530&gt;-5,b0!M530,"")</f>
        <v/>
      </c>
      <c r="N530" t="str">
        <f>IF(b0!N530&gt;-5,b0!N530,"")</f>
        <v/>
      </c>
      <c r="O530" t="str">
        <f>IF(b0!O530&gt;-5,b0!O530,"")</f>
        <v/>
      </c>
      <c r="P530" t="str">
        <f>IF(b0!P530&gt;-5,b0!P530,"")</f>
        <v/>
      </c>
      <c r="Q530" t="str">
        <f>IF(b0!Q530&gt;-5,b0!Q530,"")</f>
        <v/>
      </c>
      <c r="R530" t="str">
        <f>IF(b0!R530&gt;-5,b0!R530,"")</f>
        <v/>
      </c>
      <c r="S530" t="str">
        <f>IF(b0!S530&gt;-5,b0!S530,"")</f>
        <v/>
      </c>
      <c r="T530" t="str">
        <f>IF(b0!T530&gt;-5,b0!T530,"")</f>
        <v/>
      </c>
      <c r="U530" t="str">
        <f>IF(b0!U530&gt;-5,b0!U530,"")</f>
        <v/>
      </c>
      <c r="V530" t="str">
        <f>IF(b0!V530&gt;-5,b0!V530,"")</f>
        <v/>
      </c>
      <c r="W530" t="str">
        <f>IF(b0!W530&gt;-5,b0!W530,"")</f>
        <v/>
      </c>
      <c r="X530" t="str">
        <f>IF(b0!X530&gt;-5,b0!X530,"")</f>
        <v/>
      </c>
      <c r="Y530" t="str">
        <f>IF(b0!Y530&gt;-5,b0!Y530,"")</f>
        <v/>
      </c>
      <c r="Z530" t="str">
        <f>IF(b0!Z530&gt;-5,b0!Z530,"")</f>
        <v/>
      </c>
      <c r="AA530" t="str">
        <f>IF(b0!AA530&gt;-5,b0!AA530,"")</f>
        <v/>
      </c>
      <c r="AB530" t="str">
        <f>IF(b0!AB530&gt;-5,b0!AB530,"")</f>
        <v/>
      </c>
      <c r="AC530" t="str">
        <f>IF(b0!AC530&gt;-5,b0!AC530,"")</f>
        <v/>
      </c>
      <c r="AD530" t="str">
        <f>IF(b0!AD530&gt;-5,b0!AD530,"")</f>
        <v/>
      </c>
      <c r="AE530" t="str">
        <f>IF(b0!AE530&gt;-5,b0!AE530,"")</f>
        <v/>
      </c>
      <c r="AF530" t="str">
        <f>IF(b0!AF530&gt;-5,b0!AF530,"")</f>
        <v/>
      </c>
      <c r="AG530" t="str">
        <f>IF(b0!AG530&gt;-5,b0!AG530,"")</f>
        <v/>
      </c>
      <c r="AH530" t="str">
        <f>IF(b0!AH530&gt;-5,b0!AH530,"")</f>
        <v/>
      </c>
      <c r="AI530" t="str">
        <f>IF(b0!AI530&gt;-5,b0!AI530,"")</f>
        <v/>
      </c>
      <c r="AJ530" t="str">
        <f>IF(b0!AJ530&gt;-5,b0!AJ530,"")</f>
        <v/>
      </c>
      <c r="AK530" t="str">
        <f>IF(b0!AK530&gt;-5,b0!AK530,"")</f>
        <v/>
      </c>
      <c r="AL530" t="str">
        <f>IF(b0!AL530&gt;-5,b0!AL530,"")</f>
        <v/>
      </c>
      <c r="AM530" t="str">
        <f>IF(b0!AM530&gt;-5,b0!AM530,"")</f>
        <v/>
      </c>
      <c r="AN530" t="str">
        <f>IF(b0!AN530&gt;-5,b0!AN530,"")</f>
        <v/>
      </c>
      <c r="AO530" t="str">
        <f>IF(b0!AO530&gt;-5,b0!AO530,"")</f>
        <v/>
      </c>
      <c r="AP530" t="str">
        <f>IF(b0!AP530&gt;-5,b0!AP530,"")</f>
        <v/>
      </c>
      <c r="AQ530" t="str">
        <f>IF(b0!AQ530&gt;-5,b0!AQ530,"")</f>
        <v/>
      </c>
      <c r="AR530" t="str">
        <f>IF(b0!AR530&gt;-5,b0!AR530,"")</f>
        <v/>
      </c>
      <c r="AS530" t="str">
        <f>IF(b0!AS530&gt;-5,b0!AS530,"")</f>
        <v/>
      </c>
      <c r="AT530" t="str">
        <f>IF(b0!AT530&gt;-5,b0!AT530,"")</f>
        <v/>
      </c>
      <c r="AU530" t="str">
        <f>IF(b0!AU530&gt;-5,b0!AU530,"")</f>
        <v/>
      </c>
      <c r="AV530" t="str">
        <f>IF(b0!AV530&gt;-5,b0!AV530,"")</f>
        <v/>
      </c>
      <c r="AW530" t="str">
        <f>IF(b0!AW530&gt;-5,b0!AW530,"")</f>
        <v/>
      </c>
      <c r="AX530" t="str">
        <f>IF(b0!AX530&gt;-5,b0!AX530,"")</f>
        <v/>
      </c>
      <c r="AY530" t="str">
        <f>IF(b0!AY530&gt;-5,b0!AY530,"")</f>
        <v/>
      </c>
      <c r="AZ530" t="str">
        <f>IF(b0!AZ530&gt;-5,b0!AZ530,"")</f>
        <v/>
      </c>
      <c r="BA530" t="str">
        <f>IF(b0!BA530&gt;-5,b0!BA530,"")</f>
        <v/>
      </c>
      <c r="BB530" t="str">
        <f>IF(b0!BB530&gt;-5,b0!BB530,"")</f>
        <v/>
      </c>
      <c r="BC530" t="str">
        <f>IF(b0!BC530&gt;-5,b0!BC530,"")</f>
        <v/>
      </c>
      <c r="BD530" t="str">
        <f>IF(b0!BD530&gt;-5,b0!BD530,"")</f>
        <v/>
      </c>
      <c r="BE530" t="str">
        <f>IF(b0!BE530&gt;-5,b0!BE530,"")</f>
        <v/>
      </c>
      <c r="BF530" t="str">
        <f>IF(b0!BF530&gt;-5,b0!BF530,"")</f>
        <v/>
      </c>
      <c r="BG530" t="str">
        <f>IF(b0!BG530&gt;-5,b0!BG530,"")</f>
        <v/>
      </c>
      <c r="BH530" t="str">
        <f>IF(b0!BH530&gt;-5,b0!BH530,"")</f>
        <v/>
      </c>
      <c r="BI530" t="str">
        <f>IF(b0!BI530&gt;-5,b0!BI530,"")</f>
        <v/>
      </c>
      <c r="BJ530" t="str">
        <f>IF(b0!BJ530&gt;-5,b0!BJ530,"")</f>
        <v/>
      </c>
      <c r="BK530" t="str">
        <f>IF(b0!BK530&gt;-5,b0!BK530,"")</f>
        <v/>
      </c>
      <c r="BL530" t="str">
        <f>IF(b0!BL530&gt;-5,b0!BL530,"")</f>
        <v/>
      </c>
      <c r="BM530" t="str">
        <f>IF(b0!BM530&gt;-5,b0!BM530,"")</f>
        <v/>
      </c>
      <c r="BN530" t="str">
        <f>IF(b0!BN530&gt;-5,b0!BN530,"")</f>
        <v/>
      </c>
      <c r="BO530" t="str">
        <f>IF(b0!BO530&gt;-5,b0!BO530,"")</f>
        <v/>
      </c>
      <c r="BP530" t="str">
        <f>IF(b0!BP530&gt;-5,b0!BP530,"")</f>
        <v/>
      </c>
      <c r="BQ530" t="str">
        <f>IF(b0!BQ530&gt;-5,b0!BQ530,"")</f>
        <v/>
      </c>
      <c r="BR530" t="str">
        <f>IF(b0!BR530&gt;-5,b0!BR530,"")</f>
        <v/>
      </c>
      <c r="BS530" t="str">
        <f>IF(b0!BS530&gt;-5,b0!BS530,"")</f>
        <v/>
      </c>
      <c r="BT530" t="str">
        <f>IF(b0!BT530&gt;-5,b0!BT530,"")</f>
        <v/>
      </c>
      <c r="BU530" t="str">
        <f>IF(b0!BU530&gt;-5,b0!BU530,"")</f>
        <v/>
      </c>
      <c r="BV530" t="str">
        <f>IF(b0!BV530&gt;-5,b0!BV530,"")</f>
        <v/>
      </c>
      <c r="BW530" t="str">
        <f>IF(b0!BW530&gt;-5,b0!BW530,"")</f>
        <v/>
      </c>
      <c r="BX530" t="str">
        <f>IF(b0!BX530&gt;-5,b0!BX530,"")</f>
        <v/>
      </c>
      <c r="BY530" t="str">
        <f>IF(b0!BY530&gt;-5,b0!BY530,"")</f>
        <v/>
      </c>
      <c r="BZ530" t="str">
        <f>IF(b0!BZ530&gt;-5,b0!BZ530,"")</f>
        <v/>
      </c>
      <c r="CA530" t="str">
        <f>IF(b0!CA530&gt;-5,b0!CA530,"")</f>
        <v/>
      </c>
      <c r="CB530" t="str">
        <f>IF(b0!CB530&gt;-5,b0!CB530,"")</f>
        <v/>
      </c>
      <c r="CC530" t="str">
        <f>IF(b0!CC530&gt;-5,b0!CC530,"")</f>
        <v/>
      </c>
      <c r="CD530" t="str">
        <f>IF(b0!CD530&gt;-5,b0!CD530,"")</f>
        <v/>
      </c>
      <c r="CE530" t="str">
        <f>IF(b0!CE530&gt;-5,b0!CE530,"")</f>
        <v/>
      </c>
      <c r="CF530" t="str">
        <f>IF(b0!CF530&gt;-5,b0!CF530,"")</f>
        <v/>
      </c>
      <c r="CG530" t="str">
        <f>IF(b0!CG530&gt;-5,b0!CG530,"")</f>
        <v/>
      </c>
      <c r="CH530" t="str">
        <f>IF(b0!CH530&gt;-5,b0!CH530,"")</f>
        <v/>
      </c>
      <c r="CI530" t="str">
        <f>IF(b0!CI530&gt;-5,b0!CI530,"")</f>
        <v/>
      </c>
      <c r="CJ530" t="str">
        <f>IF(b0!CJ530&gt;-5,b0!CJ530,"")</f>
        <v/>
      </c>
      <c r="CK530" t="str">
        <f>IF(b0!CK530&gt;-5,b0!CK530,"")</f>
        <v/>
      </c>
      <c r="CL530" t="str">
        <f>IF(b0!CL530&gt;-5,b0!CL530,"")</f>
        <v/>
      </c>
      <c r="CM530" t="str">
        <f>IF(b0!CM530&gt;-5,b0!CM530,"")</f>
        <v/>
      </c>
      <c r="CN530" t="str">
        <f>IF(b0!CN530&gt;-5,b0!CN530,"")</f>
        <v/>
      </c>
      <c r="CO530" t="str">
        <f>IF(b0!CO530&gt;-5,b0!CO530,"")</f>
        <v/>
      </c>
      <c r="CP530" t="str">
        <f>IF(b0!CP530&gt;-5,b0!CP530,"")</f>
        <v/>
      </c>
      <c r="CQ530" t="str">
        <f>IF(b0!CQ530&gt;-5,b0!CQ530,"")</f>
        <v/>
      </c>
      <c r="CR530" t="str">
        <f>IF(b0!CR530&gt;-5,b0!CR530,"")</f>
        <v/>
      </c>
      <c r="CS530" t="str">
        <f>IF(b0!CS530&gt;-5,b0!CS530,"")</f>
        <v/>
      </c>
      <c r="CT530" t="str">
        <f>IF(b0!CT530&gt;-5,b0!CT530,"")</f>
        <v/>
      </c>
      <c r="CU530" t="str">
        <f>IF(b0!CU530&gt;-5,b0!CU530,"")</f>
        <v/>
      </c>
      <c r="CV530" t="str">
        <f>IF(b0!CV530&gt;-5,b0!CV530,"")</f>
        <v/>
      </c>
      <c r="CW530" t="str">
        <f>IF(b0!CW530&gt;-5,b0!CW530,"")</f>
        <v/>
      </c>
      <c r="CX530" t="str">
        <f>IF(b0!CX530&gt;-5,b0!CX530,"")</f>
        <v/>
      </c>
      <c r="CY530" t="str">
        <f>IF(b0!CY530&gt;-5,b0!CY530,"")</f>
        <v/>
      </c>
      <c r="CZ530" t="str">
        <f>IF(b0!CZ530&gt;-5,b0!CZ530,"")</f>
        <v/>
      </c>
    </row>
    <row r="531" spans="1:104" x14ac:dyDescent="0.25">
      <c r="A531" t="str">
        <f>IF(b0!A531&gt;-5,b0!A531,"")</f>
        <v/>
      </c>
      <c r="B531" t="str">
        <f>IF(b0!B531&gt;-5,b0!B531,"")</f>
        <v/>
      </c>
      <c r="C531" t="str">
        <f>IF(b0!C531&gt;-5,b0!C531,"")</f>
        <v/>
      </c>
      <c r="D531" t="str">
        <f>IF(b0!D531&gt;-5,b0!D531,"")</f>
        <v/>
      </c>
      <c r="E531" t="str">
        <f>IF(b0!E531&gt;-5,b0!E531,"")</f>
        <v/>
      </c>
      <c r="F531" t="str">
        <f>IF(b0!F531&gt;-5,b0!F531,"")</f>
        <v/>
      </c>
      <c r="G531" t="str">
        <f>IF(b0!G531&gt;-5,b0!G531,"")</f>
        <v/>
      </c>
      <c r="H531" t="str">
        <f>IF(b0!H531&gt;-5,b0!H531,"")</f>
        <v/>
      </c>
      <c r="I531" t="str">
        <f>IF(b0!I531&gt;-5,b0!I531,"")</f>
        <v/>
      </c>
      <c r="J531" t="str">
        <f>IF(b0!J531&gt;-5,b0!J531,"")</f>
        <v/>
      </c>
      <c r="K531" t="str">
        <f>IF(b0!K531&gt;-5,b0!K531,"")</f>
        <v/>
      </c>
      <c r="L531" t="str">
        <f>IF(b0!L531&gt;-5,b0!L531,"")</f>
        <v/>
      </c>
      <c r="M531" t="str">
        <f>IF(b0!M531&gt;-5,b0!M531,"")</f>
        <v/>
      </c>
      <c r="N531" t="str">
        <f>IF(b0!N531&gt;-5,b0!N531,"")</f>
        <v/>
      </c>
      <c r="O531" t="str">
        <f>IF(b0!O531&gt;-5,b0!O531,"")</f>
        <v/>
      </c>
      <c r="P531" t="str">
        <f>IF(b0!P531&gt;-5,b0!P531,"")</f>
        <v/>
      </c>
      <c r="Q531" t="str">
        <f>IF(b0!Q531&gt;-5,b0!Q531,"")</f>
        <v/>
      </c>
      <c r="R531" t="str">
        <f>IF(b0!R531&gt;-5,b0!R531,"")</f>
        <v/>
      </c>
      <c r="S531" t="str">
        <f>IF(b0!S531&gt;-5,b0!S531,"")</f>
        <v/>
      </c>
      <c r="T531" t="str">
        <f>IF(b0!T531&gt;-5,b0!T531,"")</f>
        <v/>
      </c>
      <c r="U531" t="str">
        <f>IF(b0!U531&gt;-5,b0!U531,"")</f>
        <v/>
      </c>
      <c r="V531" t="str">
        <f>IF(b0!V531&gt;-5,b0!V531,"")</f>
        <v/>
      </c>
      <c r="W531" t="str">
        <f>IF(b0!W531&gt;-5,b0!W531,"")</f>
        <v/>
      </c>
      <c r="X531" t="str">
        <f>IF(b0!X531&gt;-5,b0!X531,"")</f>
        <v/>
      </c>
      <c r="Y531" t="str">
        <f>IF(b0!Y531&gt;-5,b0!Y531,"")</f>
        <v/>
      </c>
      <c r="Z531" t="str">
        <f>IF(b0!Z531&gt;-5,b0!Z531,"")</f>
        <v/>
      </c>
      <c r="AA531" t="str">
        <f>IF(b0!AA531&gt;-5,b0!AA531,"")</f>
        <v/>
      </c>
      <c r="AB531" t="str">
        <f>IF(b0!AB531&gt;-5,b0!AB531,"")</f>
        <v/>
      </c>
      <c r="AC531" t="str">
        <f>IF(b0!AC531&gt;-5,b0!AC531,"")</f>
        <v/>
      </c>
      <c r="AD531" t="str">
        <f>IF(b0!AD531&gt;-5,b0!AD531,"")</f>
        <v/>
      </c>
      <c r="AE531" t="str">
        <f>IF(b0!AE531&gt;-5,b0!AE531,"")</f>
        <v/>
      </c>
      <c r="AF531" t="str">
        <f>IF(b0!AF531&gt;-5,b0!AF531,"")</f>
        <v/>
      </c>
      <c r="AG531" t="str">
        <f>IF(b0!AG531&gt;-5,b0!AG531,"")</f>
        <v/>
      </c>
      <c r="AH531" t="str">
        <f>IF(b0!AH531&gt;-5,b0!AH531,"")</f>
        <v/>
      </c>
      <c r="AI531" t="str">
        <f>IF(b0!AI531&gt;-5,b0!AI531,"")</f>
        <v/>
      </c>
      <c r="AJ531" t="str">
        <f>IF(b0!AJ531&gt;-5,b0!AJ531,"")</f>
        <v/>
      </c>
      <c r="AK531" t="str">
        <f>IF(b0!AK531&gt;-5,b0!AK531,"")</f>
        <v/>
      </c>
      <c r="AL531" t="str">
        <f>IF(b0!AL531&gt;-5,b0!AL531,"")</f>
        <v/>
      </c>
      <c r="AM531" t="str">
        <f>IF(b0!AM531&gt;-5,b0!AM531,"")</f>
        <v/>
      </c>
      <c r="AN531" t="str">
        <f>IF(b0!AN531&gt;-5,b0!AN531,"")</f>
        <v/>
      </c>
      <c r="AO531" t="str">
        <f>IF(b0!AO531&gt;-5,b0!AO531,"")</f>
        <v/>
      </c>
      <c r="AP531" t="str">
        <f>IF(b0!AP531&gt;-5,b0!AP531,"")</f>
        <v/>
      </c>
      <c r="AQ531" t="str">
        <f>IF(b0!AQ531&gt;-5,b0!AQ531,"")</f>
        <v/>
      </c>
      <c r="AR531" t="str">
        <f>IF(b0!AR531&gt;-5,b0!AR531,"")</f>
        <v/>
      </c>
      <c r="AS531" t="str">
        <f>IF(b0!AS531&gt;-5,b0!AS531,"")</f>
        <v/>
      </c>
      <c r="AT531" t="str">
        <f>IF(b0!AT531&gt;-5,b0!AT531,"")</f>
        <v/>
      </c>
      <c r="AU531" t="str">
        <f>IF(b0!AU531&gt;-5,b0!AU531,"")</f>
        <v/>
      </c>
      <c r="AV531" t="str">
        <f>IF(b0!AV531&gt;-5,b0!AV531,"")</f>
        <v/>
      </c>
      <c r="AW531" t="str">
        <f>IF(b0!AW531&gt;-5,b0!AW531,"")</f>
        <v/>
      </c>
      <c r="AX531" t="str">
        <f>IF(b0!AX531&gt;-5,b0!AX531,"")</f>
        <v/>
      </c>
      <c r="AY531" t="str">
        <f>IF(b0!AY531&gt;-5,b0!AY531,"")</f>
        <v/>
      </c>
      <c r="AZ531" t="str">
        <f>IF(b0!AZ531&gt;-5,b0!AZ531,"")</f>
        <v/>
      </c>
      <c r="BA531" t="str">
        <f>IF(b0!BA531&gt;-5,b0!BA531,"")</f>
        <v/>
      </c>
      <c r="BB531" t="str">
        <f>IF(b0!BB531&gt;-5,b0!BB531,"")</f>
        <v/>
      </c>
      <c r="BC531" t="str">
        <f>IF(b0!BC531&gt;-5,b0!BC531,"")</f>
        <v/>
      </c>
      <c r="BD531" t="str">
        <f>IF(b0!BD531&gt;-5,b0!BD531,"")</f>
        <v/>
      </c>
      <c r="BE531" t="str">
        <f>IF(b0!BE531&gt;-5,b0!BE531,"")</f>
        <v/>
      </c>
      <c r="BF531" t="str">
        <f>IF(b0!BF531&gt;-5,b0!BF531,"")</f>
        <v/>
      </c>
      <c r="BG531" t="str">
        <f>IF(b0!BG531&gt;-5,b0!BG531,"")</f>
        <v/>
      </c>
      <c r="BH531" t="str">
        <f>IF(b0!BH531&gt;-5,b0!BH531,"")</f>
        <v/>
      </c>
      <c r="BI531" t="str">
        <f>IF(b0!BI531&gt;-5,b0!BI531,"")</f>
        <v/>
      </c>
      <c r="BJ531" t="str">
        <f>IF(b0!BJ531&gt;-5,b0!BJ531,"")</f>
        <v/>
      </c>
      <c r="BK531" t="str">
        <f>IF(b0!BK531&gt;-5,b0!BK531,"")</f>
        <v/>
      </c>
      <c r="BL531" t="str">
        <f>IF(b0!BL531&gt;-5,b0!BL531,"")</f>
        <v/>
      </c>
      <c r="BM531" t="str">
        <f>IF(b0!BM531&gt;-5,b0!BM531,"")</f>
        <v/>
      </c>
      <c r="BN531" t="str">
        <f>IF(b0!BN531&gt;-5,b0!BN531,"")</f>
        <v/>
      </c>
      <c r="BO531" t="str">
        <f>IF(b0!BO531&gt;-5,b0!BO531,"")</f>
        <v/>
      </c>
      <c r="BP531" t="str">
        <f>IF(b0!BP531&gt;-5,b0!BP531,"")</f>
        <v/>
      </c>
      <c r="BQ531" t="str">
        <f>IF(b0!BQ531&gt;-5,b0!BQ531,"")</f>
        <v/>
      </c>
      <c r="BR531" t="str">
        <f>IF(b0!BR531&gt;-5,b0!BR531,"")</f>
        <v/>
      </c>
      <c r="BS531" t="str">
        <f>IF(b0!BS531&gt;-5,b0!BS531,"")</f>
        <v/>
      </c>
      <c r="BT531" t="str">
        <f>IF(b0!BT531&gt;-5,b0!BT531,"")</f>
        <v/>
      </c>
      <c r="BU531" t="str">
        <f>IF(b0!BU531&gt;-5,b0!BU531,"")</f>
        <v/>
      </c>
      <c r="BV531" t="str">
        <f>IF(b0!BV531&gt;-5,b0!BV531,"")</f>
        <v/>
      </c>
      <c r="BW531" t="str">
        <f>IF(b0!BW531&gt;-5,b0!BW531,"")</f>
        <v/>
      </c>
      <c r="BX531" t="str">
        <f>IF(b0!BX531&gt;-5,b0!BX531,"")</f>
        <v/>
      </c>
      <c r="BY531" t="str">
        <f>IF(b0!BY531&gt;-5,b0!BY531,"")</f>
        <v/>
      </c>
      <c r="BZ531" t="str">
        <f>IF(b0!BZ531&gt;-5,b0!BZ531,"")</f>
        <v/>
      </c>
      <c r="CA531" t="str">
        <f>IF(b0!CA531&gt;-5,b0!CA531,"")</f>
        <v/>
      </c>
      <c r="CB531" t="str">
        <f>IF(b0!CB531&gt;-5,b0!CB531,"")</f>
        <v/>
      </c>
      <c r="CC531" t="str">
        <f>IF(b0!CC531&gt;-5,b0!CC531,"")</f>
        <v/>
      </c>
      <c r="CD531" t="str">
        <f>IF(b0!CD531&gt;-5,b0!CD531,"")</f>
        <v/>
      </c>
      <c r="CE531" t="str">
        <f>IF(b0!CE531&gt;-5,b0!CE531,"")</f>
        <v/>
      </c>
      <c r="CF531" t="str">
        <f>IF(b0!CF531&gt;-5,b0!CF531,"")</f>
        <v/>
      </c>
      <c r="CG531" t="str">
        <f>IF(b0!CG531&gt;-5,b0!CG531,"")</f>
        <v/>
      </c>
      <c r="CH531" t="str">
        <f>IF(b0!CH531&gt;-5,b0!CH531,"")</f>
        <v/>
      </c>
      <c r="CI531" t="str">
        <f>IF(b0!CI531&gt;-5,b0!CI531,"")</f>
        <v/>
      </c>
      <c r="CJ531" t="str">
        <f>IF(b0!CJ531&gt;-5,b0!CJ531,"")</f>
        <v/>
      </c>
      <c r="CK531" t="str">
        <f>IF(b0!CK531&gt;-5,b0!CK531,"")</f>
        <v/>
      </c>
      <c r="CL531" t="str">
        <f>IF(b0!CL531&gt;-5,b0!CL531,"")</f>
        <v/>
      </c>
      <c r="CM531" t="str">
        <f>IF(b0!CM531&gt;-5,b0!CM531,"")</f>
        <v/>
      </c>
      <c r="CN531" t="str">
        <f>IF(b0!CN531&gt;-5,b0!CN531,"")</f>
        <v/>
      </c>
      <c r="CO531" t="str">
        <f>IF(b0!CO531&gt;-5,b0!CO531,"")</f>
        <v/>
      </c>
      <c r="CP531" t="str">
        <f>IF(b0!CP531&gt;-5,b0!CP531,"")</f>
        <v/>
      </c>
      <c r="CQ531" t="str">
        <f>IF(b0!CQ531&gt;-5,b0!CQ531,"")</f>
        <v/>
      </c>
      <c r="CR531" t="str">
        <f>IF(b0!CR531&gt;-5,b0!CR531,"")</f>
        <v/>
      </c>
      <c r="CS531" t="str">
        <f>IF(b0!CS531&gt;-5,b0!CS531,"")</f>
        <v/>
      </c>
      <c r="CT531" t="str">
        <f>IF(b0!CT531&gt;-5,b0!CT531,"")</f>
        <v/>
      </c>
      <c r="CU531" t="str">
        <f>IF(b0!CU531&gt;-5,b0!CU531,"")</f>
        <v/>
      </c>
      <c r="CV531" t="str">
        <f>IF(b0!CV531&gt;-5,b0!CV531,"")</f>
        <v/>
      </c>
      <c r="CW531" t="str">
        <f>IF(b0!CW531&gt;-5,b0!CW531,"")</f>
        <v/>
      </c>
      <c r="CX531" t="str">
        <f>IF(b0!CX531&gt;-5,b0!CX531,"")</f>
        <v/>
      </c>
      <c r="CY531" t="str">
        <f>IF(b0!CY531&gt;-5,b0!CY531,"")</f>
        <v/>
      </c>
      <c r="CZ531" t="str">
        <f>IF(b0!CZ531&gt;-5,b0!CZ531,"")</f>
        <v/>
      </c>
    </row>
    <row r="532" spans="1:104" x14ac:dyDescent="0.25">
      <c r="A532" t="str">
        <f>IF(b0!A532&gt;-5,b0!A532,"")</f>
        <v/>
      </c>
      <c r="B532" t="str">
        <f>IF(b0!B532&gt;-5,b0!B532,"")</f>
        <v/>
      </c>
      <c r="C532" t="str">
        <f>IF(b0!C532&gt;-5,b0!C532,"")</f>
        <v/>
      </c>
      <c r="D532" t="str">
        <f>IF(b0!D532&gt;-5,b0!D532,"")</f>
        <v/>
      </c>
      <c r="E532" t="str">
        <f>IF(b0!E532&gt;-5,b0!E532,"")</f>
        <v/>
      </c>
      <c r="F532" t="str">
        <f>IF(b0!F532&gt;-5,b0!F532,"")</f>
        <v/>
      </c>
      <c r="G532" t="str">
        <f>IF(b0!G532&gt;-5,b0!G532,"")</f>
        <v/>
      </c>
      <c r="H532" t="str">
        <f>IF(b0!H532&gt;-5,b0!H532,"")</f>
        <v/>
      </c>
      <c r="I532" t="str">
        <f>IF(b0!I532&gt;-5,b0!I532,"")</f>
        <v/>
      </c>
      <c r="J532" t="str">
        <f>IF(b0!J532&gt;-5,b0!J532,"")</f>
        <v/>
      </c>
      <c r="K532" t="str">
        <f>IF(b0!K532&gt;-5,b0!K532,"")</f>
        <v/>
      </c>
      <c r="L532" t="str">
        <f>IF(b0!L532&gt;-5,b0!L532,"")</f>
        <v/>
      </c>
      <c r="M532" t="str">
        <f>IF(b0!M532&gt;-5,b0!M532,"")</f>
        <v/>
      </c>
      <c r="N532" t="str">
        <f>IF(b0!N532&gt;-5,b0!N532,"")</f>
        <v/>
      </c>
      <c r="O532" t="str">
        <f>IF(b0!O532&gt;-5,b0!O532,"")</f>
        <v/>
      </c>
      <c r="P532" t="str">
        <f>IF(b0!P532&gt;-5,b0!P532,"")</f>
        <v/>
      </c>
      <c r="Q532" t="str">
        <f>IF(b0!Q532&gt;-5,b0!Q532,"")</f>
        <v/>
      </c>
      <c r="R532" t="str">
        <f>IF(b0!R532&gt;-5,b0!R532,"")</f>
        <v/>
      </c>
      <c r="S532" t="str">
        <f>IF(b0!S532&gt;-5,b0!S532,"")</f>
        <v/>
      </c>
      <c r="T532" t="str">
        <f>IF(b0!T532&gt;-5,b0!T532,"")</f>
        <v/>
      </c>
      <c r="U532" t="str">
        <f>IF(b0!U532&gt;-5,b0!U532,"")</f>
        <v/>
      </c>
      <c r="V532" t="str">
        <f>IF(b0!V532&gt;-5,b0!V532,"")</f>
        <v/>
      </c>
      <c r="W532" t="str">
        <f>IF(b0!W532&gt;-5,b0!W532,"")</f>
        <v/>
      </c>
      <c r="X532" t="str">
        <f>IF(b0!X532&gt;-5,b0!X532,"")</f>
        <v/>
      </c>
      <c r="Y532" t="str">
        <f>IF(b0!Y532&gt;-5,b0!Y532,"")</f>
        <v/>
      </c>
      <c r="Z532" t="str">
        <f>IF(b0!Z532&gt;-5,b0!Z532,"")</f>
        <v/>
      </c>
      <c r="AA532" t="str">
        <f>IF(b0!AA532&gt;-5,b0!AA532,"")</f>
        <v/>
      </c>
      <c r="AB532" t="str">
        <f>IF(b0!AB532&gt;-5,b0!AB532,"")</f>
        <v/>
      </c>
      <c r="AC532" t="str">
        <f>IF(b0!AC532&gt;-5,b0!AC532,"")</f>
        <v/>
      </c>
      <c r="AD532" t="str">
        <f>IF(b0!AD532&gt;-5,b0!AD532,"")</f>
        <v/>
      </c>
      <c r="AE532" t="str">
        <f>IF(b0!AE532&gt;-5,b0!AE532,"")</f>
        <v/>
      </c>
      <c r="AF532" t="str">
        <f>IF(b0!AF532&gt;-5,b0!AF532,"")</f>
        <v/>
      </c>
      <c r="AG532" t="str">
        <f>IF(b0!AG532&gt;-5,b0!AG532,"")</f>
        <v/>
      </c>
      <c r="AH532" t="str">
        <f>IF(b0!AH532&gt;-5,b0!AH532,"")</f>
        <v/>
      </c>
      <c r="AI532" t="str">
        <f>IF(b0!AI532&gt;-5,b0!AI532,"")</f>
        <v/>
      </c>
      <c r="AJ532" t="str">
        <f>IF(b0!AJ532&gt;-5,b0!AJ532,"")</f>
        <v/>
      </c>
      <c r="AK532" t="str">
        <f>IF(b0!AK532&gt;-5,b0!AK532,"")</f>
        <v/>
      </c>
      <c r="AL532" t="str">
        <f>IF(b0!AL532&gt;-5,b0!AL532,"")</f>
        <v/>
      </c>
      <c r="AM532" t="str">
        <f>IF(b0!AM532&gt;-5,b0!AM532,"")</f>
        <v/>
      </c>
      <c r="AN532" t="str">
        <f>IF(b0!AN532&gt;-5,b0!AN532,"")</f>
        <v/>
      </c>
      <c r="AO532" t="str">
        <f>IF(b0!AO532&gt;-5,b0!AO532,"")</f>
        <v/>
      </c>
      <c r="AP532" t="str">
        <f>IF(b0!AP532&gt;-5,b0!AP532,"")</f>
        <v/>
      </c>
      <c r="AQ532" t="str">
        <f>IF(b0!AQ532&gt;-5,b0!AQ532,"")</f>
        <v/>
      </c>
      <c r="AR532" t="str">
        <f>IF(b0!AR532&gt;-5,b0!AR532,"")</f>
        <v/>
      </c>
      <c r="AS532" t="str">
        <f>IF(b0!AS532&gt;-5,b0!AS532,"")</f>
        <v/>
      </c>
      <c r="AT532" t="str">
        <f>IF(b0!AT532&gt;-5,b0!AT532,"")</f>
        <v/>
      </c>
      <c r="AU532" t="str">
        <f>IF(b0!AU532&gt;-5,b0!AU532,"")</f>
        <v/>
      </c>
      <c r="AV532" t="str">
        <f>IF(b0!AV532&gt;-5,b0!AV532,"")</f>
        <v/>
      </c>
      <c r="AW532" t="str">
        <f>IF(b0!AW532&gt;-5,b0!AW532,"")</f>
        <v/>
      </c>
      <c r="AX532" t="str">
        <f>IF(b0!AX532&gt;-5,b0!AX532,"")</f>
        <v/>
      </c>
      <c r="AY532" t="str">
        <f>IF(b0!AY532&gt;-5,b0!AY532,"")</f>
        <v/>
      </c>
      <c r="AZ532" t="str">
        <f>IF(b0!AZ532&gt;-5,b0!AZ532,"")</f>
        <v/>
      </c>
      <c r="BA532" t="str">
        <f>IF(b0!BA532&gt;-5,b0!BA532,"")</f>
        <v/>
      </c>
      <c r="BB532" t="str">
        <f>IF(b0!BB532&gt;-5,b0!BB532,"")</f>
        <v/>
      </c>
      <c r="BC532" t="str">
        <f>IF(b0!BC532&gt;-5,b0!BC532,"")</f>
        <v/>
      </c>
      <c r="BD532" t="str">
        <f>IF(b0!BD532&gt;-5,b0!BD532,"")</f>
        <v/>
      </c>
      <c r="BE532" t="str">
        <f>IF(b0!BE532&gt;-5,b0!BE532,"")</f>
        <v/>
      </c>
      <c r="BF532" t="str">
        <f>IF(b0!BF532&gt;-5,b0!BF532,"")</f>
        <v/>
      </c>
      <c r="BG532" t="str">
        <f>IF(b0!BG532&gt;-5,b0!BG532,"")</f>
        <v/>
      </c>
      <c r="BH532" t="str">
        <f>IF(b0!BH532&gt;-5,b0!BH532,"")</f>
        <v/>
      </c>
      <c r="BI532" t="str">
        <f>IF(b0!BI532&gt;-5,b0!BI532,"")</f>
        <v/>
      </c>
      <c r="BJ532" t="str">
        <f>IF(b0!BJ532&gt;-5,b0!BJ532,"")</f>
        <v/>
      </c>
      <c r="BK532" t="str">
        <f>IF(b0!BK532&gt;-5,b0!BK532,"")</f>
        <v/>
      </c>
      <c r="BL532" t="str">
        <f>IF(b0!BL532&gt;-5,b0!BL532,"")</f>
        <v/>
      </c>
      <c r="BM532" t="str">
        <f>IF(b0!BM532&gt;-5,b0!BM532,"")</f>
        <v/>
      </c>
      <c r="BN532" t="str">
        <f>IF(b0!BN532&gt;-5,b0!BN532,"")</f>
        <v/>
      </c>
      <c r="BO532" t="str">
        <f>IF(b0!BO532&gt;-5,b0!BO532,"")</f>
        <v/>
      </c>
      <c r="BP532" t="str">
        <f>IF(b0!BP532&gt;-5,b0!BP532,"")</f>
        <v/>
      </c>
      <c r="BQ532" t="str">
        <f>IF(b0!BQ532&gt;-5,b0!BQ532,"")</f>
        <v/>
      </c>
      <c r="BR532" t="str">
        <f>IF(b0!BR532&gt;-5,b0!BR532,"")</f>
        <v/>
      </c>
      <c r="BS532" t="str">
        <f>IF(b0!BS532&gt;-5,b0!BS532,"")</f>
        <v/>
      </c>
      <c r="BT532" t="str">
        <f>IF(b0!BT532&gt;-5,b0!BT532,"")</f>
        <v/>
      </c>
      <c r="BU532" t="str">
        <f>IF(b0!BU532&gt;-5,b0!BU532,"")</f>
        <v/>
      </c>
      <c r="BV532" t="str">
        <f>IF(b0!BV532&gt;-5,b0!BV532,"")</f>
        <v/>
      </c>
      <c r="BW532" t="str">
        <f>IF(b0!BW532&gt;-5,b0!BW532,"")</f>
        <v/>
      </c>
      <c r="BX532" t="str">
        <f>IF(b0!BX532&gt;-5,b0!BX532,"")</f>
        <v/>
      </c>
      <c r="BY532" t="str">
        <f>IF(b0!BY532&gt;-5,b0!BY532,"")</f>
        <v/>
      </c>
      <c r="BZ532" t="str">
        <f>IF(b0!BZ532&gt;-5,b0!BZ532,"")</f>
        <v/>
      </c>
      <c r="CA532" t="str">
        <f>IF(b0!CA532&gt;-5,b0!CA532,"")</f>
        <v/>
      </c>
      <c r="CB532" t="str">
        <f>IF(b0!CB532&gt;-5,b0!CB532,"")</f>
        <v/>
      </c>
      <c r="CC532" t="str">
        <f>IF(b0!CC532&gt;-5,b0!CC532,"")</f>
        <v/>
      </c>
      <c r="CD532" t="str">
        <f>IF(b0!CD532&gt;-5,b0!CD532,"")</f>
        <v/>
      </c>
      <c r="CE532" t="str">
        <f>IF(b0!CE532&gt;-5,b0!CE532,"")</f>
        <v/>
      </c>
      <c r="CF532" t="str">
        <f>IF(b0!CF532&gt;-5,b0!CF532,"")</f>
        <v/>
      </c>
      <c r="CG532" t="str">
        <f>IF(b0!CG532&gt;-5,b0!CG532,"")</f>
        <v/>
      </c>
      <c r="CH532" t="str">
        <f>IF(b0!CH532&gt;-5,b0!CH532,"")</f>
        <v/>
      </c>
      <c r="CI532" t="str">
        <f>IF(b0!CI532&gt;-5,b0!CI532,"")</f>
        <v/>
      </c>
      <c r="CJ532" t="str">
        <f>IF(b0!CJ532&gt;-5,b0!CJ532,"")</f>
        <v/>
      </c>
      <c r="CK532" t="str">
        <f>IF(b0!CK532&gt;-5,b0!CK532,"")</f>
        <v/>
      </c>
      <c r="CL532" t="str">
        <f>IF(b0!CL532&gt;-5,b0!CL532,"")</f>
        <v/>
      </c>
      <c r="CM532" t="str">
        <f>IF(b0!CM532&gt;-5,b0!CM532,"")</f>
        <v/>
      </c>
      <c r="CN532" t="str">
        <f>IF(b0!CN532&gt;-5,b0!CN532,"")</f>
        <v/>
      </c>
      <c r="CO532" t="str">
        <f>IF(b0!CO532&gt;-5,b0!CO532,"")</f>
        <v/>
      </c>
      <c r="CP532" t="str">
        <f>IF(b0!CP532&gt;-5,b0!CP532,"")</f>
        <v/>
      </c>
      <c r="CQ532" t="str">
        <f>IF(b0!CQ532&gt;-5,b0!CQ532,"")</f>
        <v/>
      </c>
      <c r="CR532" t="str">
        <f>IF(b0!CR532&gt;-5,b0!CR532,"")</f>
        <v/>
      </c>
      <c r="CS532" t="str">
        <f>IF(b0!CS532&gt;-5,b0!CS532,"")</f>
        <v/>
      </c>
      <c r="CT532" t="str">
        <f>IF(b0!CT532&gt;-5,b0!CT532,"")</f>
        <v/>
      </c>
      <c r="CU532" t="str">
        <f>IF(b0!CU532&gt;-5,b0!CU532,"")</f>
        <v/>
      </c>
      <c r="CV532" t="str">
        <f>IF(b0!CV532&gt;-5,b0!CV532,"")</f>
        <v/>
      </c>
      <c r="CW532" t="str">
        <f>IF(b0!CW532&gt;-5,b0!CW532,"")</f>
        <v/>
      </c>
      <c r="CX532" t="str">
        <f>IF(b0!CX532&gt;-5,b0!CX532,"")</f>
        <v/>
      </c>
      <c r="CY532" t="str">
        <f>IF(b0!CY532&gt;-5,b0!CY532,"")</f>
        <v/>
      </c>
      <c r="CZ532" t="str">
        <f>IF(b0!CZ532&gt;-5,b0!CZ532,"")</f>
        <v/>
      </c>
    </row>
    <row r="533" spans="1:104" x14ac:dyDescent="0.25">
      <c r="A533" t="str">
        <f>IF(b0!A533&gt;-5,b0!A533,"")</f>
        <v/>
      </c>
      <c r="B533" t="str">
        <f>IF(b0!B533&gt;-5,b0!B533,"")</f>
        <v/>
      </c>
      <c r="C533" t="str">
        <f>IF(b0!C533&gt;-5,b0!C533,"")</f>
        <v/>
      </c>
      <c r="D533" t="str">
        <f>IF(b0!D533&gt;-5,b0!D533,"")</f>
        <v/>
      </c>
      <c r="E533" t="str">
        <f>IF(b0!E533&gt;-5,b0!E533,"")</f>
        <v/>
      </c>
      <c r="F533" t="str">
        <f>IF(b0!F533&gt;-5,b0!F533,"")</f>
        <v/>
      </c>
      <c r="G533" t="str">
        <f>IF(b0!G533&gt;-5,b0!G533,"")</f>
        <v/>
      </c>
      <c r="H533" t="str">
        <f>IF(b0!H533&gt;-5,b0!H533,"")</f>
        <v/>
      </c>
      <c r="I533" t="str">
        <f>IF(b0!I533&gt;-5,b0!I533,"")</f>
        <v/>
      </c>
      <c r="J533" t="str">
        <f>IF(b0!J533&gt;-5,b0!J533,"")</f>
        <v/>
      </c>
      <c r="K533" t="str">
        <f>IF(b0!K533&gt;-5,b0!K533,"")</f>
        <v/>
      </c>
      <c r="L533" t="str">
        <f>IF(b0!L533&gt;-5,b0!L533,"")</f>
        <v/>
      </c>
      <c r="M533" t="str">
        <f>IF(b0!M533&gt;-5,b0!M533,"")</f>
        <v/>
      </c>
      <c r="N533" t="str">
        <f>IF(b0!N533&gt;-5,b0!N533,"")</f>
        <v/>
      </c>
      <c r="O533" t="str">
        <f>IF(b0!O533&gt;-5,b0!O533,"")</f>
        <v/>
      </c>
      <c r="P533" t="str">
        <f>IF(b0!P533&gt;-5,b0!P533,"")</f>
        <v/>
      </c>
      <c r="Q533" t="str">
        <f>IF(b0!Q533&gt;-5,b0!Q533,"")</f>
        <v/>
      </c>
      <c r="R533" t="str">
        <f>IF(b0!R533&gt;-5,b0!R533,"")</f>
        <v/>
      </c>
      <c r="S533" t="str">
        <f>IF(b0!S533&gt;-5,b0!S533,"")</f>
        <v/>
      </c>
      <c r="T533" t="str">
        <f>IF(b0!T533&gt;-5,b0!T533,"")</f>
        <v/>
      </c>
      <c r="U533" t="str">
        <f>IF(b0!U533&gt;-5,b0!U533,"")</f>
        <v/>
      </c>
      <c r="V533" t="str">
        <f>IF(b0!V533&gt;-5,b0!V533,"")</f>
        <v/>
      </c>
      <c r="W533" t="str">
        <f>IF(b0!W533&gt;-5,b0!W533,"")</f>
        <v/>
      </c>
      <c r="X533" t="str">
        <f>IF(b0!X533&gt;-5,b0!X533,"")</f>
        <v/>
      </c>
      <c r="Y533" t="str">
        <f>IF(b0!Y533&gt;-5,b0!Y533,"")</f>
        <v/>
      </c>
      <c r="Z533" t="str">
        <f>IF(b0!Z533&gt;-5,b0!Z533,"")</f>
        <v/>
      </c>
      <c r="AA533" t="str">
        <f>IF(b0!AA533&gt;-5,b0!AA533,"")</f>
        <v/>
      </c>
      <c r="AB533" t="str">
        <f>IF(b0!AB533&gt;-5,b0!AB533,"")</f>
        <v/>
      </c>
      <c r="AC533" t="str">
        <f>IF(b0!AC533&gt;-5,b0!AC533,"")</f>
        <v/>
      </c>
      <c r="AD533" t="str">
        <f>IF(b0!AD533&gt;-5,b0!AD533,"")</f>
        <v/>
      </c>
      <c r="AE533" t="str">
        <f>IF(b0!AE533&gt;-5,b0!AE533,"")</f>
        <v/>
      </c>
      <c r="AF533" t="str">
        <f>IF(b0!AF533&gt;-5,b0!AF533,"")</f>
        <v/>
      </c>
      <c r="AG533" t="str">
        <f>IF(b0!AG533&gt;-5,b0!AG533,"")</f>
        <v/>
      </c>
      <c r="AH533" t="str">
        <f>IF(b0!AH533&gt;-5,b0!AH533,"")</f>
        <v/>
      </c>
      <c r="AI533" t="str">
        <f>IF(b0!AI533&gt;-5,b0!AI533,"")</f>
        <v/>
      </c>
      <c r="AJ533" t="str">
        <f>IF(b0!AJ533&gt;-5,b0!AJ533,"")</f>
        <v/>
      </c>
      <c r="AK533" t="str">
        <f>IF(b0!AK533&gt;-5,b0!AK533,"")</f>
        <v/>
      </c>
      <c r="AL533" t="str">
        <f>IF(b0!AL533&gt;-5,b0!AL533,"")</f>
        <v/>
      </c>
      <c r="AM533" t="str">
        <f>IF(b0!AM533&gt;-5,b0!AM533,"")</f>
        <v/>
      </c>
      <c r="AN533" t="str">
        <f>IF(b0!AN533&gt;-5,b0!AN533,"")</f>
        <v/>
      </c>
      <c r="AO533" t="str">
        <f>IF(b0!AO533&gt;-5,b0!AO533,"")</f>
        <v/>
      </c>
      <c r="AP533" t="str">
        <f>IF(b0!AP533&gt;-5,b0!AP533,"")</f>
        <v/>
      </c>
      <c r="AQ533" t="str">
        <f>IF(b0!AQ533&gt;-5,b0!AQ533,"")</f>
        <v/>
      </c>
      <c r="AR533" t="str">
        <f>IF(b0!AR533&gt;-5,b0!AR533,"")</f>
        <v/>
      </c>
      <c r="AS533" t="str">
        <f>IF(b0!AS533&gt;-5,b0!AS533,"")</f>
        <v/>
      </c>
      <c r="AT533" t="str">
        <f>IF(b0!AT533&gt;-5,b0!AT533,"")</f>
        <v/>
      </c>
      <c r="AU533" t="str">
        <f>IF(b0!AU533&gt;-5,b0!AU533,"")</f>
        <v/>
      </c>
      <c r="AV533" t="str">
        <f>IF(b0!AV533&gt;-5,b0!AV533,"")</f>
        <v/>
      </c>
      <c r="AW533" t="str">
        <f>IF(b0!AW533&gt;-5,b0!AW533,"")</f>
        <v/>
      </c>
      <c r="AX533" t="str">
        <f>IF(b0!AX533&gt;-5,b0!AX533,"")</f>
        <v/>
      </c>
      <c r="AY533" t="str">
        <f>IF(b0!AY533&gt;-5,b0!AY533,"")</f>
        <v/>
      </c>
      <c r="AZ533" t="str">
        <f>IF(b0!AZ533&gt;-5,b0!AZ533,"")</f>
        <v/>
      </c>
      <c r="BA533" t="str">
        <f>IF(b0!BA533&gt;-5,b0!BA533,"")</f>
        <v/>
      </c>
      <c r="BB533" t="str">
        <f>IF(b0!BB533&gt;-5,b0!BB533,"")</f>
        <v/>
      </c>
      <c r="BC533" t="str">
        <f>IF(b0!BC533&gt;-5,b0!BC533,"")</f>
        <v/>
      </c>
      <c r="BD533" t="str">
        <f>IF(b0!BD533&gt;-5,b0!BD533,"")</f>
        <v/>
      </c>
      <c r="BE533" t="str">
        <f>IF(b0!BE533&gt;-5,b0!BE533,"")</f>
        <v/>
      </c>
      <c r="BF533" t="str">
        <f>IF(b0!BF533&gt;-5,b0!BF533,"")</f>
        <v/>
      </c>
      <c r="BG533" t="str">
        <f>IF(b0!BG533&gt;-5,b0!BG533,"")</f>
        <v/>
      </c>
      <c r="BH533" t="str">
        <f>IF(b0!BH533&gt;-5,b0!BH533,"")</f>
        <v/>
      </c>
      <c r="BI533" t="str">
        <f>IF(b0!BI533&gt;-5,b0!BI533,"")</f>
        <v/>
      </c>
      <c r="BJ533" t="str">
        <f>IF(b0!BJ533&gt;-5,b0!BJ533,"")</f>
        <v/>
      </c>
      <c r="BK533" t="str">
        <f>IF(b0!BK533&gt;-5,b0!BK533,"")</f>
        <v/>
      </c>
      <c r="BL533" t="str">
        <f>IF(b0!BL533&gt;-5,b0!BL533,"")</f>
        <v/>
      </c>
      <c r="BM533" t="str">
        <f>IF(b0!BM533&gt;-5,b0!BM533,"")</f>
        <v/>
      </c>
      <c r="BN533" t="str">
        <f>IF(b0!BN533&gt;-5,b0!BN533,"")</f>
        <v/>
      </c>
      <c r="BO533" t="str">
        <f>IF(b0!BO533&gt;-5,b0!BO533,"")</f>
        <v/>
      </c>
      <c r="BP533" t="str">
        <f>IF(b0!BP533&gt;-5,b0!BP533,"")</f>
        <v/>
      </c>
      <c r="BQ533" t="str">
        <f>IF(b0!BQ533&gt;-5,b0!BQ533,"")</f>
        <v/>
      </c>
      <c r="BR533" t="str">
        <f>IF(b0!BR533&gt;-5,b0!BR533,"")</f>
        <v/>
      </c>
      <c r="BS533" t="str">
        <f>IF(b0!BS533&gt;-5,b0!BS533,"")</f>
        <v/>
      </c>
      <c r="BT533" t="str">
        <f>IF(b0!BT533&gt;-5,b0!BT533,"")</f>
        <v/>
      </c>
      <c r="BU533" t="str">
        <f>IF(b0!BU533&gt;-5,b0!BU533,"")</f>
        <v/>
      </c>
      <c r="BV533" t="str">
        <f>IF(b0!BV533&gt;-5,b0!BV533,"")</f>
        <v/>
      </c>
      <c r="BW533" t="str">
        <f>IF(b0!BW533&gt;-5,b0!BW533,"")</f>
        <v/>
      </c>
      <c r="BX533" t="str">
        <f>IF(b0!BX533&gt;-5,b0!BX533,"")</f>
        <v/>
      </c>
      <c r="BY533" t="str">
        <f>IF(b0!BY533&gt;-5,b0!BY533,"")</f>
        <v/>
      </c>
      <c r="BZ533" t="str">
        <f>IF(b0!BZ533&gt;-5,b0!BZ533,"")</f>
        <v/>
      </c>
      <c r="CA533" t="str">
        <f>IF(b0!CA533&gt;-5,b0!CA533,"")</f>
        <v/>
      </c>
      <c r="CB533" t="str">
        <f>IF(b0!CB533&gt;-5,b0!CB533,"")</f>
        <v/>
      </c>
      <c r="CC533" t="str">
        <f>IF(b0!CC533&gt;-5,b0!CC533,"")</f>
        <v/>
      </c>
      <c r="CD533" t="str">
        <f>IF(b0!CD533&gt;-5,b0!CD533,"")</f>
        <v/>
      </c>
      <c r="CE533" t="str">
        <f>IF(b0!CE533&gt;-5,b0!CE533,"")</f>
        <v/>
      </c>
      <c r="CF533" t="str">
        <f>IF(b0!CF533&gt;-5,b0!CF533,"")</f>
        <v/>
      </c>
      <c r="CG533" t="str">
        <f>IF(b0!CG533&gt;-5,b0!CG533,"")</f>
        <v/>
      </c>
      <c r="CH533" t="str">
        <f>IF(b0!CH533&gt;-5,b0!CH533,"")</f>
        <v/>
      </c>
      <c r="CI533" t="str">
        <f>IF(b0!CI533&gt;-5,b0!CI533,"")</f>
        <v/>
      </c>
      <c r="CJ533" t="str">
        <f>IF(b0!CJ533&gt;-5,b0!CJ533,"")</f>
        <v/>
      </c>
      <c r="CK533" t="str">
        <f>IF(b0!CK533&gt;-5,b0!CK533,"")</f>
        <v/>
      </c>
      <c r="CL533" t="str">
        <f>IF(b0!CL533&gt;-5,b0!CL533,"")</f>
        <v/>
      </c>
      <c r="CM533" t="str">
        <f>IF(b0!CM533&gt;-5,b0!CM533,"")</f>
        <v/>
      </c>
      <c r="CN533" t="str">
        <f>IF(b0!CN533&gt;-5,b0!CN533,"")</f>
        <v/>
      </c>
      <c r="CO533" t="str">
        <f>IF(b0!CO533&gt;-5,b0!CO533,"")</f>
        <v/>
      </c>
      <c r="CP533" t="str">
        <f>IF(b0!CP533&gt;-5,b0!CP533,"")</f>
        <v/>
      </c>
      <c r="CQ533" t="str">
        <f>IF(b0!CQ533&gt;-5,b0!CQ533,"")</f>
        <v/>
      </c>
      <c r="CR533" t="str">
        <f>IF(b0!CR533&gt;-5,b0!CR533,"")</f>
        <v/>
      </c>
      <c r="CS533" t="str">
        <f>IF(b0!CS533&gt;-5,b0!CS533,"")</f>
        <v/>
      </c>
      <c r="CT533" t="str">
        <f>IF(b0!CT533&gt;-5,b0!CT533,"")</f>
        <v/>
      </c>
      <c r="CU533" t="str">
        <f>IF(b0!CU533&gt;-5,b0!CU533,"")</f>
        <v/>
      </c>
      <c r="CV533" t="str">
        <f>IF(b0!CV533&gt;-5,b0!CV533,"")</f>
        <v/>
      </c>
      <c r="CW533" t="str">
        <f>IF(b0!CW533&gt;-5,b0!CW533,"")</f>
        <v/>
      </c>
      <c r="CX533" t="str">
        <f>IF(b0!CX533&gt;-5,b0!CX533,"")</f>
        <v/>
      </c>
      <c r="CY533" t="str">
        <f>IF(b0!CY533&gt;-5,b0!CY533,"")</f>
        <v/>
      </c>
      <c r="CZ533" t="str">
        <f>IF(b0!CZ533&gt;-5,b0!CZ533,"")</f>
        <v/>
      </c>
    </row>
    <row r="534" spans="1:104" x14ac:dyDescent="0.25">
      <c r="A534" t="str">
        <f>IF(b0!A534&gt;-5,b0!A534,"")</f>
        <v/>
      </c>
      <c r="B534" t="str">
        <f>IF(b0!B534&gt;-5,b0!B534,"")</f>
        <v/>
      </c>
      <c r="C534" t="str">
        <f>IF(b0!C534&gt;-5,b0!C534,"")</f>
        <v/>
      </c>
      <c r="D534" t="str">
        <f>IF(b0!D534&gt;-5,b0!D534,"")</f>
        <v/>
      </c>
      <c r="E534" t="str">
        <f>IF(b0!E534&gt;-5,b0!E534,"")</f>
        <v/>
      </c>
      <c r="F534" t="str">
        <f>IF(b0!F534&gt;-5,b0!F534,"")</f>
        <v/>
      </c>
      <c r="G534" t="str">
        <f>IF(b0!G534&gt;-5,b0!G534,"")</f>
        <v/>
      </c>
      <c r="H534" t="str">
        <f>IF(b0!H534&gt;-5,b0!H534,"")</f>
        <v/>
      </c>
      <c r="I534" t="str">
        <f>IF(b0!I534&gt;-5,b0!I534,"")</f>
        <v/>
      </c>
      <c r="J534" t="str">
        <f>IF(b0!J534&gt;-5,b0!J534,"")</f>
        <v/>
      </c>
      <c r="K534" t="str">
        <f>IF(b0!K534&gt;-5,b0!K534,"")</f>
        <v/>
      </c>
      <c r="L534" t="str">
        <f>IF(b0!L534&gt;-5,b0!L534,"")</f>
        <v/>
      </c>
      <c r="M534" t="str">
        <f>IF(b0!M534&gt;-5,b0!M534,"")</f>
        <v/>
      </c>
      <c r="N534" t="str">
        <f>IF(b0!N534&gt;-5,b0!N534,"")</f>
        <v/>
      </c>
      <c r="O534" t="str">
        <f>IF(b0!O534&gt;-5,b0!O534,"")</f>
        <v/>
      </c>
      <c r="P534" t="str">
        <f>IF(b0!P534&gt;-5,b0!P534,"")</f>
        <v/>
      </c>
      <c r="Q534" t="str">
        <f>IF(b0!Q534&gt;-5,b0!Q534,"")</f>
        <v/>
      </c>
      <c r="R534" t="str">
        <f>IF(b0!R534&gt;-5,b0!R534,"")</f>
        <v/>
      </c>
      <c r="S534" t="str">
        <f>IF(b0!S534&gt;-5,b0!S534,"")</f>
        <v/>
      </c>
      <c r="T534" t="str">
        <f>IF(b0!T534&gt;-5,b0!T534,"")</f>
        <v/>
      </c>
      <c r="U534" t="str">
        <f>IF(b0!U534&gt;-5,b0!U534,"")</f>
        <v/>
      </c>
      <c r="V534" t="str">
        <f>IF(b0!V534&gt;-5,b0!V534,"")</f>
        <v/>
      </c>
      <c r="W534" t="str">
        <f>IF(b0!W534&gt;-5,b0!W534,"")</f>
        <v/>
      </c>
      <c r="X534" t="str">
        <f>IF(b0!X534&gt;-5,b0!X534,"")</f>
        <v/>
      </c>
      <c r="Y534" t="str">
        <f>IF(b0!Y534&gt;-5,b0!Y534,"")</f>
        <v/>
      </c>
      <c r="Z534" t="str">
        <f>IF(b0!Z534&gt;-5,b0!Z534,"")</f>
        <v/>
      </c>
      <c r="AA534" t="str">
        <f>IF(b0!AA534&gt;-5,b0!AA534,"")</f>
        <v/>
      </c>
      <c r="AB534" t="str">
        <f>IF(b0!AB534&gt;-5,b0!AB534,"")</f>
        <v/>
      </c>
      <c r="AC534" t="str">
        <f>IF(b0!AC534&gt;-5,b0!AC534,"")</f>
        <v/>
      </c>
      <c r="AD534" t="str">
        <f>IF(b0!AD534&gt;-5,b0!AD534,"")</f>
        <v/>
      </c>
      <c r="AE534" t="str">
        <f>IF(b0!AE534&gt;-5,b0!AE534,"")</f>
        <v/>
      </c>
      <c r="AF534" t="str">
        <f>IF(b0!AF534&gt;-5,b0!AF534,"")</f>
        <v/>
      </c>
      <c r="AG534" t="str">
        <f>IF(b0!AG534&gt;-5,b0!AG534,"")</f>
        <v/>
      </c>
      <c r="AH534" t="str">
        <f>IF(b0!AH534&gt;-5,b0!AH534,"")</f>
        <v/>
      </c>
      <c r="AI534" t="str">
        <f>IF(b0!AI534&gt;-5,b0!AI534,"")</f>
        <v/>
      </c>
      <c r="AJ534" t="str">
        <f>IF(b0!AJ534&gt;-5,b0!AJ534,"")</f>
        <v/>
      </c>
      <c r="AK534" t="str">
        <f>IF(b0!AK534&gt;-5,b0!AK534,"")</f>
        <v/>
      </c>
      <c r="AL534" t="str">
        <f>IF(b0!AL534&gt;-5,b0!AL534,"")</f>
        <v/>
      </c>
      <c r="AM534" t="str">
        <f>IF(b0!AM534&gt;-5,b0!AM534,"")</f>
        <v/>
      </c>
      <c r="AN534" t="str">
        <f>IF(b0!AN534&gt;-5,b0!AN534,"")</f>
        <v/>
      </c>
      <c r="AO534" t="str">
        <f>IF(b0!AO534&gt;-5,b0!AO534,"")</f>
        <v/>
      </c>
      <c r="AP534" t="str">
        <f>IF(b0!AP534&gt;-5,b0!AP534,"")</f>
        <v/>
      </c>
      <c r="AQ534" t="str">
        <f>IF(b0!AQ534&gt;-5,b0!AQ534,"")</f>
        <v/>
      </c>
      <c r="AR534" t="str">
        <f>IF(b0!AR534&gt;-5,b0!AR534,"")</f>
        <v/>
      </c>
      <c r="AS534" t="str">
        <f>IF(b0!AS534&gt;-5,b0!AS534,"")</f>
        <v/>
      </c>
      <c r="AT534" t="str">
        <f>IF(b0!AT534&gt;-5,b0!AT534,"")</f>
        <v/>
      </c>
      <c r="AU534" t="str">
        <f>IF(b0!AU534&gt;-5,b0!AU534,"")</f>
        <v/>
      </c>
      <c r="AV534" t="str">
        <f>IF(b0!AV534&gt;-5,b0!AV534,"")</f>
        <v/>
      </c>
      <c r="AW534" t="str">
        <f>IF(b0!AW534&gt;-5,b0!AW534,"")</f>
        <v/>
      </c>
      <c r="AX534" t="str">
        <f>IF(b0!AX534&gt;-5,b0!AX534,"")</f>
        <v/>
      </c>
      <c r="AY534" t="str">
        <f>IF(b0!AY534&gt;-5,b0!AY534,"")</f>
        <v/>
      </c>
      <c r="AZ534" t="str">
        <f>IF(b0!AZ534&gt;-5,b0!AZ534,"")</f>
        <v/>
      </c>
      <c r="BA534" t="str">
        <f>IF(b0!BA534&gt;-5,b0!BA534,"")</f>
        <v/>
      </c>
      <c r="BB534" t="str">
        <f>IF(b0!BB534&gt;-5,b0!BB534,"")</f>
        <v/>
      </c>
      <c r="BC534" t="str">
        <f>IF(b0!BC534&gt;-5,b0!BC534,"")</f>
        <v/>
      </c>
      <c r="BD534" t="str">
        <f>IF(b0!BD534&gt;-5,b0!BD534,"")</f>
        <v/>
      </c>
      <c r="BE534" t="str">
        <f>IF(b0!BE534&gt;-5,b0!BE534,"")</f>
        <v/>
      </c>
      <c r="BF534" t="str">
        <f>IF(b0!BF534&gt;-5,b0!BF534,"")</f>
        <v/>
      </c>
      <c r="BG534" t="str">
        <f>IF(b0!BG534&gt;-5,b0!BG534,"")</f>
        <v/>
      </c>
      <c r="BH534" t="str">
        <f>IF(b0!BH534&gt;-5,b0!BH534,"")</f>
        <v/>
      </c>
      <c r="BI534" t="str">
        <f>IF(b0!BI534&gt;-5,b0!BI534,"")</f>
        <v/>
      </c>
      <c r="BJ534" t="str">
        <f>IF(b0!BJ534&gt;-5,b0!BJ534,"")</f>
        <v/>
      </c>
      <c r="BK534" t="str">
        <f>IF(b0!BK534&gt;-5,b0!BK534,"")</f>
        <v/>
      </c>
      <c r="BL534" t="str">
        <f>IF(b0!BL534&gt;-5,b0!BL534,"")</f>
        <v/>
      </c>
      <c r="BM534" t="str">
        <f>IF(b0!BM534&gt;-5,b0!BM534,"")</f>
        <v/>
      </c>
      <c r="BN534" t="str">
        <f>IF(b0!BN534&gt;-5,b0!BN534,"")</f>
        <v/>
      </c>
      <c r="BO534" t="str">
        <f>IF(b0!BO534&gt;-5,b0!BO534,"")</f>
        <v/>
      </c>
      <c r="BP534" t="str">
        <f>IF(b0!BP534&gt;-5,b0!BP534,"")</f>
        <v/>
      </c>
      <c r="BQ534" t="str">
        <f>IF(b0!BQ534&gt;-5,b0!BQ534,"")</f>
        <v/>
      </c>
      <c r="BR534" t="str">
        <f>IF(b0!BR534&gt;-5,b0!BR534,"")</f>
        <v/>
      </c>
      <c r="BS534" t="str">
        <f>IF(b0!BS534&gt;-5,b0!BS534,"")</f>
        <v/>
      </c>
      <c r="BT534" t="str">
        <f>IF(b0!BT534&gt;-5,b0!BT534,"")</f>
        <v/>
      </c>
      <c r="BU534" t="str">
        <f>IF(b0!BU534&gt;-5,b0!BU534,"")</f>
        <v/>
      </c>
      <c r="BV534" t="str">
        <f>IF(b0!BV534&gt;-5,b0!BV534,"")</f>
        <v/>
      </c>
      <c r="BW534" t="str">
        <f>IF(b0!BW534&gt;-5,b0!BW534,"")</f>
        <v/>
      </c>
      <c r="BX534" t="str">
        <f>IF(b0!BX534&gt;-5,b0!BX534,"")</f>
        <v/>
      </c>
      <c r="BY534" t="str">
        <f>IF(b0!BY534&gt;-5,b0!BY534,"")</f>
        <v/>
      </c>
      <c r="BZ534" t="str">
        <f>IF(b0!BZ534&gt;-5,b0!BZ534,"")</f>
        <v/>
      </c>
      <c r="CA534" t="str">
        <f>IF(b0!CA534&gt;-5,b0!CA534,"")</f>
        <v/>
      </c>
      <c r="CB534" t="str">
        <f>IF(b0!CB534&gt;-5,b0!CB534,"")</f>
        <v/>
      </c>
      <c r="CC534" t="str">
        <f>IF(b0!CC534&gt;-5,b0!CC534,"")</f>
        <v/>
      </c>
      <c r="CD534" t="str">
        <f>IF(b0!CD534&gt;-5,b0!CD534,"")</f>
        <v/>
      </c>
      <c r="CE534" t="str">
        <f>IF(b0!CE534&gt;-5,b0!CE534,"")</f>
        <v/>
      </c>
      <c r="CF534" t="str">
        <f>IF(b0!CF534&gt;-5,b0!CF534,"")</f>
        <v/>
      </c>
      <c r="CG534" t="str">
        <f>IF(b0!CG534&gt;-5,b0!CG534,"")</f>
        <v/>
      </c>
      <c r="CH534" t="str">
        <f>IF(b0!CH534&gt;-5,b0!CH534,"")</f>
        <v/>
      </c>
      <c r="CI534" t="str">
        <f>IF(b0!CI534&gt;-5,b0!CI534,"")</f>
        <v/>
      </c>
      <c r="CJ534" t="str">
        <f>IF(b0!CJ534&gt;-5,b0!CJ534,"")</f>
        <v/>
      </c>
      <c r="CK534" t="str">
        <f>IF(b0!CK534&gt;-5,b0!CK534,"")</f>
        <v/>
      </c>
      <c r="CL534" t="str">
        <f>IF(b0!CL534&gt;-5,b0!CL534,"")</f>
        <v/>
      </c>
      <c r="CM534" t="str">
        <f>IF(b0!CM534&gt;-5,b0!CM534,"")</f>
        <v/>
      </c>
      <c r="CN534" t="str">
        <f>IF(b0!CN534&gt;-5,b0!CN534,"")</f>
        <v/>
      </c>
      <c r="CO534" t="str">
        <f>IF(b0!CO534&gt;-5,b0!CO534,"")</f>
        <v/>
      </c>
      <c r="CP534" t="str">
        <f>IF(b0!CP534&gt;-5,b0!CP534,"")</f>
        <v/>
      </c>
      <c r="CQ534" t="str">
        <f>IF(b0!CQ534&gt;-5,b0!CQ534,"")</f>
        <v/>
      </c>
      <c r="CR534" t="str">
        <f>IF(b0!CR534&gt;-5,b0!CR534,"")</f>
        <v/>
      </c>
      <c r="CS534" t="str">
        <f>IF(b0!CS534&gt;-5,b0!CS534,"")</f>
        <v/>
      </c>
      <c r="CT534" t="str">
        <f>IF(b0!CT534&gt;-5,b0!CT534,"")</f>
        <v/>
      </c>
      <c r="CU534" t="str">
        <f>IF(b0!CU534&gt;-5,b0!CU534,"")</f>
        <v/>
      </c>
      <c r="CV534" t="str">
        <f>IF(b0!CV534&gt;-5,b0!CV534,"")</f>
        <v/>
      </c>
      <c r="CW534" t="str">
        <f>IF(b0!CW534&gt;-5,b0!CW534,"")</f>
        <v/>
      </c>
      <c r="CX534" t="str">
        <f>IF(b0!CX534&gt;-5,b0!CX534,"")</f>
        <v/>
      </c>
      <c r="CY534" t="str">
        <f>IF(b0!CY534&gt;-5,b0!CY534,"")</f>
        <v/>
      </c>
      <c r="CZ534" t="str">
        <f>IF(b0!CZ534&gt;-5,b0!CZ534,"")</f>
        <v/>
      </c>
    </row>
    <row r="535" spans="1:104" x14ac:dyDescent="0.25">
      <c r="A535" t="str">
        <f>IF(b0!A535&gt;-5,b0!A535,"")</f>
        <v/>
      </c>
      <c r="B535" t="str">
        <f>IF(b0!B535&gt;-5,b0!B535,"")</f>
        <v/>
      </c>
      <c r="C535" t="str">
        <f>IF(b0!C535&gt;-5,b0!C535,"")</f>
        <v/>
      </c>
      <c r="D535" t="str">
        <f>IF(b0!D535&gt;-5,b0!D535,"")</f>
        <v/>
      </c>
      <c r="E535" t="str">
        <f>IF(b0!E535&gt;-5,b0!E535,"")</f>
        <v/>
      </c>
      <c r="F535" t="str">
        <f>IF(b0!F535&gt;-5,b0!F535,"")</f>
        <v/>
      </c>
      <c r="G535" t="str">
        <f>IF(b0!G535&gt;-5,b0!G535,"")</f>
        <v/>
      </c>
      <c r="H535" t="str">
        <f>IF(b0!H535&gt;-5,b0!H535,"")</f>
        <v/>
      </c>
      <c r="I535" t="str">
        <f>IF(b0!I535&gt;-5,b0!I535,"")</f>
        <v/>
      </c>
      <c r="J535" t="str">
        <f>IF(b0!J535&gt;-5,b0!J535,"")</f>
        <v/>
      </c>
      <c r="K535" t="str">
        <f>IF(b0!K535&gt;-5,b0!K535,"")</f>
        <v/>
      </c>
      <c r="L535" t="str">
        <f>IF(b0!L535&gt;-5,b0!L535,"")</f>
        <v/>
      </c>
      <c r="M535" t="str">
        <f>IF(b0!M535&gt;-5,b0!M535,"")</f>
        <v/>
      </c>
      <c r="N535" t="str">
        <f>IF(b0!N535&gt;-5,b0!N535,"")</f>
        <v/>
      </c>
      <c r="O535" t="str">
        <f>IF(b0!O535&gt;-5,b0!O535,"")</f>
        <v/>
      </c>
      <c r="P535" t="str">
        <f>IF(b0!P535&gt;-5,b0!P535,"")</f>
        <v/>
      </c>
      <c r="Q535" t="str">
        <f>IF(b0!Q535&gt;-5,b0!Q535,"")</f>
        <v/>
      </c>
      <c r="R535" t="str">
        <f>IF(b0!R535&gt;-5,b0!R535,"")</f>
        <v/>
      </c>
      <c r="S535" t="str">
        <f>IF(b0!S535&gt;-5,b0!S535,"")</f>
        <v/>
      </c>
      <c r="T535" t="str">
        <f>IF(b0!T535&gt;-5,b0!T535,"")</f>
        <v/>
      </c>
      <c r="U535" t="str">
        <f>IF(b0!U535&gt;-5,b0!U535,"")</f>
        <v/>
      </c>
      <c r="V535" t="str">
        <f>IF(b0!V535&gt;-5,b0!V535,"")</f>
        <v/>
      </c>
      <c r="W535" t="str">
        <f>IF(b0!W535&gt;-5,b0!W535,"")</f>
        <v/>
      </c>
      <c r="X535" t="str">
        <f>IF(b0!X535&gt;-5,b0!X535,"")</f>
        <v/>
      </c>
      <c r="Y535" t="str">
        <f>IF(b0!Y535&gt;-5,b0!Y535,"")</f>
        <v/>
      </c>
      <c r="Z535" t="str">
        <f>IF(b0!Z535&gt;-5,b0!Z535,"")</f>
        <v/>
      </c>
      <c r="AA535" t="str">
        <f>IF(b0!AA535&gt;-5,b0!AA535,"")</f>
        <v/>
      </c>
      <c r="AB535" t="str">
        <f>IF(b0!AB535&gt;-5,b0!AB535,"")</f>
        <v/>
      </c>
      <c r="AC535" t="str">
        <f>IF(b0!AC535&gt;-5,b0!AC535,"")</f>
        <v/>
      </c>
      <c r="AD535" t="str">
        <f>IF(b0!AD535&gt;-5,b0!AD535,"")</f>
        <v/>
      </c>
      <c r="AE535" t="str">
        <f>IF(b0!AE535&gt;-5,b0!AE535,"")</f>
        <v/>
      </c>
      <c r="AF535" t="str">
        <f>IF(b0!AF535&gt;-5,b0!AF535,"")</f>
        <v/>
      </c>
      <c r="AG535" t="str">
        <f>IF(b0!AG535&gt;-5,b0!AG535,"")</f>
        <v/>
      </c>
      <c r="AH535" t="str">
        <f>IF(b0!AH535&gt;-5,b0!AH535,"")</f>
        <v/>
      </c>
      <c r="AI535" t="str">
        <f>IF(b0!AI535&gt;-5,b0!AI535,"")</f>
        <v/>
      </c>
      <c r="AJ535" t="str">
        <f>IF(b0!AJ535&gt;-5,b0!AJ535,"")</f>
        <v/>
      </c>
      <c r="AK535" t="str">
        <f>IF(b0!AK535&gt;-5,b0!AK535,"")</f>
        <v/>
      </c>
      <c r="AL535" t="str">
        <f>IF(b0!AL535&gt;-5,b0!AL535,"")</f>
        <v/>
      </c>
      <c r="AM535" t="str">
        <f>IF(b0!AM535&gt;-5,b0!AM535,"")</f>
        <v/>
      </c>
      <c r="AN535" t="str">
        <f>IF(b0!AN535&gt;-5,b0!AN535,"")</f>
        <v/>
      </c>
      <c r="AO535" t="str">
        <f>IF(b0!AO535&gt;-5,b0!AO535,"")</f>
        <v/>
      </c>
      <c r="AP535" t="str">
        <f>IF(b0!AP535&gt;-5,b0!AP535,"")</f>
        <v/>
      </c>
      <c r="AQ535" t="str">
        <f>IF(b0!AQ535&gt;-5,b0!AQ535,"")</f>
        <v/>
      </c>
      <c r="AR535" t="str">
        <f>IF(b0!AR535&gt;-5,b0!AR535,"")</f>
        <v/>
      </c>
      <c r="AS535" t="str">
        <f>IF(b0!AS535&gt;-5,b0!AS535,"")</f>
        <v/>
      </c>
      <c r="AT535" t="str">
        <f>IF(b0!AT535&gt;-5,b0!AT535,"")</f>
        <v/>
      </c>
      <c r="AU535" t="str">
        <f>IF(b0!AU535&gt;-5,b0!AU535,"")</f>
        <v/>
      </c>
      <c r="AV535" t="str">
        <f>IF(b0!AV535&gt;-5,b0!AV535,"")</f>
        <v/>
      </c>
      <c r="AW535" t="str">
        <f>IF(b0!AW535&gt;-5,b0!AW535,"")</f>
        <v/>
      </c>
      <c r="AX535" t="str">
        <f>IF(b0!AX535&gt;-5,b0!AX535,"")</f>
        <v/>
      </c>
      <c r="AY535" t="str">
        <f>IF(b0!AY535&gt;-5,b0!AY535,"")</f>
        <v/>
      </c>
      <c r="AZ535" t="str">
        <f>IF(b0!AZ535&gt;-5,b0!AZ535,"")</f>
        <v/>
      </c>
      <c r="BA535" t="str">
        <f>IF(b0!BA535&gt;-5,b0!BA535,"")</f>
        <v/>
      </c>
      <c r="BB535" t="str">
        <f>IF(b0!BB535&gt;-5,b0!BB535,"")</f>
        <v/>
      </c>
      <c r="BC535" t="str">
        <f>IF(b0!BC535&gt;-5,b0!BC535,"")</f>
        <v/>
      </c>
      <c r="BD535" t="str">
        <f>IF(b0!BD535&gt;-5,b0!BD535,"")</f>
        <v/>
      </c>
      <c r="BE535" t="str">
        <f>IF(b0!BE535&gt;-5,b0!BE535,"")</f>
        <v/>
      </c>
      <c r="BF535" t="str">
        <f>IF(b0!BF535&gt;-5,b0!BF535,"")</f>
        <v/>
      </c>
      <c r="BG535" t="str">
        <f>IF(b0!BG535&gt;-5,b0!BG535,"")</f>
        <v/>
      </c>
      <c r="BH535" t="str">
        <f>IF(b0!BH535&gt;-5,b0!BH535,"")</f>
        <v/>
      </c>
      <c r="BI535" t="str">
        <f>IF(b0!BI535&gt;-5,b0!BI535,"")</f>
        <v/>
      </c>
      <c r="BJ535" t="str">
        <f>IF(b0!BJ535&gt;-5,b0!BJ535,"")</f>
        <v/>
      </c>
      <c r="BK535" t="str">
        <f>IF(b0!BK535&gt;-5,b0!BK535,"")</f>
        <v/>
      </c>
      <c r="BL535" t="str">
        <f>IF(b0!BL535&gt;-5,b0!BL535,"")</f>
        <v/>
      </c>
      <c r="BM535" t="str">
        <f>IF(b0!BM535&gt;-5,b0!BM535,"")</f>
        <v/>
      </c>
      <c r="BN535" t="str">
        <f>IF(b0!BN535&gt;-5,b0!BN535,"")</f>
        <v/>
      </c>
      <c r="BO535" t="str">
        <f>IF(b0!BO535&gt;-5,b0!BO535,"")</f>
        <v/>
      </c>
      <c r="BP535" t="str">
        <f>IF(b0!BP535&gt;-5,b0!BP535,"")</f>
        <v/>
      </c>
      <c r="BQ535" t="str">
        <f>IF(b0!BQ535&gt;-5,b0!BQ535,"")</f>
        <v/>
      </c>
      <c r="BR535" t="str">
        <f>IF(b0!BR535&gt;-5,b0!BR535,"")</f>
        <v/>
      </c>
      <c r="BS535" t="str">
        <f>IF(b0!BS535&gt;-5,b0!BS535,"")</f>
        <v/>
      </c>
      <c r="BT535" t="str">
        <f>IF(b0!BT535&gt;-5,b0!BT535,"")</f>
        <v/>
      </c>
      <c r="BU535" t="str">
        <f>IF(b0!BU535&gt;-5,b0!BU535,"")</f>
        <v/>
      </c>
      <c r="BV535" t="str">
        <f>IF(b0!BV535&gt;-5,b0!BV535,"")</f>
        <v/>
      </c>
      <c r="BW535" t="str">
        <f>IF(b0!BW535&gt;-5,b0!BW535,"")</f>
        <v/>
      </c>
      <c r="BX535" t="str">
        <f>IF(b0!BX535&gt;-5,b0!BX535,"")</f>
        <v/>
      </c>
      <c r="BY535" t="str">
        <f>IF(b0!BY535&gt;-5,b0!BY535,"")</f>
        <v/>
      </c>
      <c r="BZ535" t="str">
        <f>IF(b0!BZ535&gt;-5,b0!BZ535,"")</f>
        <v/>
      </c>
      <c r="CA535" t="str">
        <f>IF(b0!CA535&gt;-5,b0!CA535,"")</f>
        <v/>
      </c>
      <c r="CB535" t="str">
        <f>IF(b0!CB535&gt;-5,b0!CB535,"")</f>
        <v/>
      </c>
      <c r="CC535" t="str">
        <f>IF(b0!CC535&gt;-5,b0!CC535,"")</f>
        <v/>
      </c>
      <c r="CD535" t="str">
        <f>IF(b0!CD535&gt;-5,b0!CD535,"")</f>
        <v/>
      </c>
      <c r="CE535" t="str">
        <f>IF(b0!CE535&gt;-5,b0!CE535,"")</f>
        <v/>
      </c>
      <c r="CF535" t="str">
        <f>IF(b0!CF535&gt;-5,b0!CF535,"")</f>
        <v/>
      </c>
      <c r="CG535" t="str">
        <f>IF(b0!CG535&gt;-5,b0!CG535,"")</f>
        <v/>
      </c>
      <c r="CH535" t="str">
        <f>IF(b0!CH535&gt;-5,b0!CH535,"")</f>
        <v/>
      </c>
      <c r="CI535" t="str">
        <f>IF(b0!CI535&gt;-5,b0!CI535,"")</f>
        <v/>
      </c>
      <c r="CJ535" t="str">
        <f>IF(b0!CJ535&gt;-5,b0!CJ535,"")</f>
        <v/>
      </c>
      <c r="CK535" t="str">
        <f>IF(b0!CK535&gt;-5,b0!CK535,"")</f>
        <v/>
      </c>
      <c r="CL535" t="str">
        <f>IF(b0!CL535&gt;-5,b0!CL535,"")</f>
        <v/>
      </c>
      <c r="CM535" t="str">
        <f>IF(b0!CM535&gt;-5,b0!CM535,"")</f>
        <v/>
      </c>
      <c r="CN535" t="str">
        <f>IF(b0!CN535&gt;-5,b0!CN535,"")</f>
        <v/>
      </c>
      <c r="CO535" t="str">
        <f>IF(b0!CO535&gt;-5,b0!CO535,"")</f>
        <v/>
      </c>
      <c r="CP535" t="str">
        <f>IF(b0!CP535&gt;-5,b0!CP535,"")</f>
        <v/>
      </c>
      <c r="CQ535" t="str">
        <f>IF(b0!CQ535&gt;-5,b0!CQ535,"")</f>
        <v/>
      </c>
      <c r="CR535" t="str">
        <f>IF(b0!CR535&gt;-5,b0!CR535,"")</f>
        <v/>
      </c>
      <c r="CS535" t="str">
        <f>IF(b0!CS535&gt;-5,b0!CS535,"")</f>
        <v/>
      </c>
      <c r="CT535" t="str">
        <f>IF(b0!CT535&gt;-5,b0!CT535,"")</f>
        <v/>
      </c>
      <c r="CU535" t="str">
        <f>IF(b0!CU535&gt;-5,b0!CU535,"")</f>
        <v/>
      </c>
      <c r="CV535" t="str">
        <f>IF(b0!CV535&gt;-5,b0!CV535,"")</f>
        <v/>
      </c>
      <c r="CW535" t="str">
        <f>IF(b0!CW535&gt;-5,b0!CW535,"")</f>
        <v/>
      </c>
      <c r="CX535" t="str">
        <f>IF(b0!CX535&gt;-5,b0!CX535,"")</f>
        <v/>
      </c>
      <c r="CY535" t="str">
        <f>IF(b0!CY535&gt;-5,b0!CY535,"")</f>
        <v/>
      </c>
      <c r="CZ535" t="str">
        <f>IF(b0!CZ535&gt;-5,b0!CZ535,"")</f>
        <v/>
      </c>
    </row>
    <row r="536" spans="1:104" x14ac:dyDescent="0.25">
      <c r="A536" t="str">
        <f>IF(b0!A536&gt;-5,b0!A536,"")</f>
        <v/>
      </c>
      <c r="B536" t="str">
        <f>IF(b0!B536&gt;-5,b0!B536,"")</f>
        <v/>
      </c>
      <c r="C536" t="str">
        <f>IF(b0!C536&gt;-5,b0!C536,"")</f>
        <v/>
      </c>
      <c r="D536" t="str">
        <f>IF(b0!D536&gt;-5,b0!D536,"")</f>
        <v/>
      </c>
      <c r="E536" t="str">
        <f>IF(b0!E536&gt;-5,b0!E536,"")</f>
        <v/>
      </c>
      <c r="F536" t="str">
        <f>IF(b0!F536&gt;-5,b0!F536,"")</f>
        <v/>
      </c>
      <c r="G536" t="str">
        <f>IF(b0!G536&gt;-5,b0!G536,"")</f>
        <v/>
      </c>
      <c r="H536" t="str">
        <f>IF(b0!H536&gt;-5,b0!H536,"")</f>
        <v/>
      </c>
      <c r="I536" t="str">
        <f>IF(b0!I536&gt;-5,b0!I536,"")</f>
        <v/>
      </c>
      <c r="J536" t="str">
        <f>IF(b0!J536&gt;-5,b0!J536,"")</f>
        <v/>
      </c>
      <c r="K536" t="str">
        <f>IF(b0!K536&gt;-5,b0!K536,"")</f>
        <v/>
      </c>
      <c r="L536" t="str">
        <f>IF(b0!L536&gt;-5,b0!L536,"")</f>
        <v/>
      </c>
      <c r="M536" t="str">
        <f>IF(b0!M536&gt;-5,b0!M536,"")</f>
        <v/>
      </c>
      <c r="N536" t="str">
        <f>IF(b0!N536&gt;-5,b0!N536,"")</f>
        <v/>
      </c>
      <c r="O536" t="str">
        <f>IF(b0!O536&gt;-5,b0!O536,"")</f>
        <v/>
      </c>
      <c r="P536" t="str">
        <f>IF(b0!P536&gt;-5,b0!P536,"")</f>
        <v/>
      </c>
      <c r="Q536" t="str">
        <f>IF(b0!Q536&gt;-5,b0!Q536,"")</f>
        <v/>
      </c>
      <c r="R536" t="str">
        <f>IF(b0!R536&gt;-5,b0!R536,"")</f>
        <v/>
      </c>
      <c r="S536" t="str">
        <f>IF(b0!S536&gt;-5,b0!S536,"")</f>
        <v/>
      </c>
      <c r="T536" t="str">
        <f>IF(b0!T536&gt;-5,b0!T536,"")</f>
        <v/>
      </c>
      <c r="U536" t="str">
        <f>IF(b0!U536&gt;-5,b0!U536,"")</f>
        <v/>
      </c>
      <c r="V536" t="str">
        <f>IF(b0!V536&gt;-5,b0!V536,"")</f>
        <v/>
      </c>
      <c r="W536" t="str">
        <f>IF(b0!W536&gt;-5,b0!W536,"")</f>
        <v/>
      </c>
      <c r="X536" t="str">
        <f>IF(b0!X536&gt;-5,b0!X536,"")</f>
        <v/>
      </c>
      <c r="Y536" t="str">
        <f>IF(b0!Y536&gt;-5,b0!Y536,"")</f>
        <v/>
      </c>
      <c r="Z536" t="str">
        <f>IF(b0!Z536&gt;-5,b0!Z536,"")</f>
        <v/>
      </c>
      <c r="AA536" t="str">
        <f>IF(b0!AA536&gt;-5,b0!AA536,"")</f>
        <v/>
      </c>
      <c r="AB536" t="str">
        <f>IF(b0!AB536&gt;-5,b0!AB536,"")</f>
        <v/>
      </c>
      <c r="AC536" t="str">
        <f>IF(b0!AC536&gt;-5,b0!AC536,"")</f>
        <v/>
      </c>
      <c r="AD536" t="str">
        <f>IF(b0!AD536&gt;-5,b0!AD536,"")</f>
        <v/>
      </c>
      <c r="AE536" t="str">
        <f>IF(b0!AE536&gt;-5,b0!AE536,"")</f>
        <v/>
      </c>
      <c r="AF536" t="str">
        <f>IF(b0!AF536&gt;-5,b0!AF536,"")</f>
        <v/>
      </c>
      <c r="AG536" t="str">
        <f>IF(b0!AG536&gt;-5,b0!AG536,"")</f>
        <v/>
      </c>
      <c r="AH536" t="str">
        <f>IF(b0!AH536&gt;-5,b0!AH536,"")</f>
        <v/>
      </c>
      <c r="AI536" t="str">
        <f>IF(b0!AI536&gt;-5,b0!AI536,"")</f>
        <v/>
      </c>
      <c r="AJ536" t="str">
        <f>IF(b0!AJ536&gt;-5,b0!AJ536,"")</f>
        <v/>
      </c>
      <c r="AK536" t="str">
        <f>IF(b0!AK536&gt;-5,b0!AK536,"")</f>
        <v/>
      </c>
      <c r="AL536" t="str">
        <f>IF(b0!AL536&gt;-5,b0!AL536,"")</f>
        <v/>
      </c>
      <c r="AM536" t="str">
        <f>IF(b0!AM536&gt;-5,b0!AM536,"")</f>
        <v/>
      </c>
      <c r="AN536" t="str">
        <f>IF(b0!AN536&gt;-5,b0!AN536,"")</f>
        <v/>
      </c>
      <c r="AO536" t="str">
        <f>IF(b0!AO536&gt;-5,b0!AO536,"")</f>
        <v/>
      </c>
      <c r="AP536" t="str">
        <f>IF(b0!AP536&gt;-5,b0!AP536,"")</f>
        <v/>
      </c>
      <c r="AQ536" t="str">
        <f>IF(b0!AQ536&gt;-5,b0!AQ536,"")</f>
        <v/>
      </c>
      <c r="AR536" t="str">
        <f>IF(b0!AR536&gt;-5,b0!AR536,"")</f>
        <v/>
      </c>
      <c r="AS536" t="str">
        <f>IF(b0!AS536&gt;-5,b0!AS536,"")</f>
        <v/>
      </c>
      <c r="AT536" t="str">
        <f>IF(b0!AT536&gt;-5,b0!AT536,"")</f>
        <v/>
      </c>
      <c r="AU536" t="str">
        <f>IF(b0!AU536&gt;-5,b0!AU536,"")</f>
        <v/>
      </c>
      <c r="AV536" t="str">
        <f>IF(b0!AV536&gt;-5,b0!AV536,"")</f>
        <v/>
      </c>
      <c r="AW536" t="str">
        <f>IF(b0!AW536&gt;-5,b0!AW536,"")</f>
        <v/>
      </c>
      <c r="AX536" t="str">
        <f>IF(b0!AX536&gt;-5,b0!AX536,"")</f>
        <v/>
      </c>
      <c r="AY536" t="str">
        <f>IF(b0!AY536&gt;-5,b0!AY536,"")</f>
        <v/>
      </c>
      <c r="AZ536" t="str">
        <f>IF(b0!AZ536&gt;-5,b0!AZ536,"")</f>
        <v/>
      </c>
      <c r="BA536" t="str">
        <f>IF(b0!BA536&gt;-5,b0!BA536,"")</f>
        <v/>
      </c>
      <c r="BB536" t="str">
        <f>IF(b0!BB536&gt;-5,b0!BB536,"")</f>
        <v/>
      </c>
      <c r="BC536" t="str">
        <f>IF(b0!BC536&gt;-5,b0!BC536,"")</f>
        <v/>
      </c>
      <c r="BD536" t="str">
        <f>IF(b0!BD536&gt;-5,b0!BD536,"")</f>
        <v/>
      </c>
      <c r="BE536" t="str">
        <f>IF(b0!BE536&gt;-5,b0!BE536,"")</f>
        <v/>
      </c>
      <c r="BF536" t="str">
        <f>IF(b0!BF536&gt;-5,b0!BF536,"")</f>
        <v/>
      </c>
      <c r="BG536" t="str">
        <f>IF(b0!BG536&gt;-5,b0!BG536,"")</f>
        <v/>
      </c>
      <c r="BH536" t="str">
        <f>IF(b0!BH536&gt;-5,b0!BH536,"")</f>
        <v/>
      </c>
      <c r="BI536" t="str">
        <f>IF(b0!BI536&gt;-5,b0!BI536,"")</f>
        <v/>
      </c>
      <c r="BJ536" t="str">
        <f>IF(b0!BJ536&gt;-5,b0!BJ536,"")</f>
        <v/>
      </c>
      <c r="BK536" t="str">
        <f>IF(b0!BK536&gt;-5,b0!BK536,"")</f>
        <v/>
      </c>
      <c r="BL536" t="str">
        <f>IF(b0!BL536&gt;-5,b0!BL536,"")</f>
        <v/>
      </c>
      <c r="BM536" t="str">
        <f>IF(b0!BM536&gt;-5,b0!BM536,"")</f>
        <v/>
      </c>
      <c r="BN536" t="str">
        <f>IF(b0!BN536&gt;-5,b0!BN536,"")</f>
        <v/>
      </c>
      <c r="BO536" t="str">
        <f>IF(b0!BO536&gt;-5,b0!BO536,"")</f>
        <v/>
      </c>
      <c r="BP536" t="str">
        <f>IF(b0!BP536&gt;-5,b0!BP536,"")</f>
        <v/>
      </c>
      <c r="BQ536" t="str">
        <f>IF(b0!BQ536&gt;-5,b0!BQ536,"")</f>
        <v/>
      </c>
      <c r="BR536" t="str">
        <f>IF(b0!BR536&gt;-5,b0!BR536,"")</f>
        <v/>
      </c>
      <c r="BS536" t="str">
        <f>IF(b0!BS536&gt;-5,b0!BS536,"")</f>
        <v/>
      </c>
      <c r="BT536" t="str">
        <f>IF(b0!BT536&gt;-5,b0!BT536,"")</f>
        <v/>
      </c>
      <c r="BU536" t="str">
        <f>IF(b0!BU536&gt;-5,b0!BU536,"")</f>
        <v/>
      </c>
      <c r="BV536" t="str">
        <f>IF(b0!BV536&gt;-5,b0!BV536,"")</f>
        <v/>
      </c>
      <c r="BW536" t="str">
        <f>IF(b0!BW536&gt;-5,b0!BW536,"")</f>
        <v/>
      </c>
      <c r="BX536" t="str">
        <f>IF(b0!BX536&gt;-5,b0!BX536,"")</f>
        <v/>
      </c>
      <c r="BY536" t="str">
        <f>IF(b0!BY536&gt;-5,b0!BY536,"")</f>
        <v/>
      </c>
      <c r="BZ536" t="str">
        <f>IF(b0!BZ536&gt;-5,b0!BZ536,"")</f>
        <v/>
      </c>
      <c r="CA536" t="str">
        <f>IF(b0!CA536&gt;-5,b0!CA536,"")</f>
        <v/>
      </c>
      <c r="CB536" t="str">
        <f>IF(b0!CB536&gt;-5,b0!CB536,"")</f>
        <v/>
      </c>
      <c r="CC536" t="str">
        <f>IF(b0!CC536&gt;-5,b0!CC536,"")</f>
        <v/>
      </c>
      <c r="CD536" t="str">
        <f>IF(b0!CD536&gt;-5,b0!CD536,"")</f>
        <v/>
      </c>
      <c r="CE536" t="str">
        <f>IF(b0!CE536&gt;-5,b0!CE536,"")</f>
        <v/>
      </c>
      <c r="CF536" t="str">
        <f>IF(b0!CF536&gt;-5,b0!CF536,"")</f>
        <v/>
      </c>
      <c r="CG536" t="str">
        <f>IF(b0!CG536&gt;-5,b0!CG536,"")</f>
        <v/>
      </c>
      <c r="CH536" t="str">
        <f>IF(b0!CH536&gt;-5,b0!CH536,"")</f>
        <v/>
      </c>
      <c r="CI536" t="str">
        <f>IF(b0!CI536&gt;-5,b0!CI536,"")</f>
        <v/>
      </c>
      <c r="CJ536" t="str">
        <f>IF(b0!CJ536&gt;-5,b0!CJ536,"")</f>
        <v/>
      </c>
      <c r="CK536" t="str">
        <f>IF(b0!CK536&gt;-5,b0!CK536,"")</f>
        <v/>
      </c>
      <c r="CL536" t="str">
        <f>IF(b0!CL536&gt;-5,b0!CL536,"")</f>
        <v/>
      </c>
      <c r="CM536" t="str">
        <f>IF(b0!CM536&gt;-5,b0!CM536,"")</f>
        <v/>
      </c>
      <c r="CN536" t="str">
        <f>IF(b0!CN536&gt;-5,b0!CN536,"")</f>
        <v/>
      </c>
      <c r="CO536" t="str">
        <f>IF(b0!CO536&gt;-5,b0!CO536,"")</f>
        <v/>
      </c>
      <c r="CP536" t="str">
        <f>IF(b0!CP536&gt;-5,b0!CP536,"")</f>
        <v/>
      </c>
      <c r="CQ536" t="str">
        <f>IF(b0!CQ536&gt;-5,b0!CQ536,"")</f>
        <v/>
      </c>
      <c r="CR536" t="str">
        <f>IF(b0!CR536&gt;-5,b0!CR536,"")</f>
        <v/>
      </c>
      <c r="CS536" t="str">
        <f>IF(b0!CS536&gt;-5,b0!CS536,"")</f>
        <v/>
      </c>
      <c r="CT536" t="str">
        <f>IF(b0!CT536&gt;-5,b0!CT536,"")</f>
        <v/>
      </c>
      <c r="CU536" t="str">
        <f>IF(b0!CU536&gt;-5,b0!CU536,"")</f>
        <v/>
      </c>
      <c r="CV536" t="str">
        <f>IF(b0!CV536&gt;-5,b0!CV536,"")</f>
        <v/>
      </c>
      <c r="CW536" t="str">
        <f>IF(b0!CW536&gt;-5,b0!CW536,"")</f>
        <v/>
      </c>
      <c r="CX536" t="str">
        <f>IF(b0!CX536&gt;-5,b0!CX536,"")</f>
        <v/>
      </c>
      <c r="CY536" t="str">
        <f>IF(b0!CY536&gt;-5,b0!CY536,"")</f>
        <v/>
      </c>
      <c r="CZ536" t="str">
        <f>IF(b0!CZ536&gt;-5,b0!CZ536,"")</f>
        <v/>
      </c>
    </row>
    <row r="537" spans="1:104" x14ac:dyDescent="0.25">
      <c r="A537" t="str">
        <f>IF(b0!A537&gt;-5,b0!A537,"")</f>
        <v/>
      </c>
      <c r="B537" t="str">
        <f>IF(b0!B537&gt;-5,b0!B537,"")</f>
        <v/>
      </c>
      <c r="C537" t="str">
        <f>IF(b0!C537&gt;-5,b0!C537,"")</f>
        <v/>
      </c>
      <c r="D537" t="str">
        <f>IF(b0!D537&gt;-5,b0!D537,"")</f>
        <v/>
      </c>
      <c r="E537" t="str">
        <f>IF(b0!E537&gt;-5,b0!E537,"")</f>
        <v/>
      </c>
      <c r="F537" t="str">
        <f>IF(b0!F537&gt;-5,b0!F537,"")</f>
        <v/>
      </c>
      <c r="G537" t="str">
        <f>IF(b0!G537&gt;-5,b0!G537,"")</f>
        <v/>
      </c>
      <c r="H537" t="str">
        <f>IF(b0!H537&gt;-5,b0!H537,"")</f>
        <v/>
      </c>
      <c r="I537" t="str">
        <f>IF(b0!I537&gt;-5,b0!I537,"")</f>
        <v/>
      </c>
      <c r="J537" t="str">
        <f>IF(b0!J537&gt;-5,b0!J537,"")</f>
        <v/>
      </c>
      <c r="K537" t="str">
        <f>IF(b0!K537&gt;-5,b0!K537,"")</f>
        <v/>
      </c>
      <c r="L537" t="str">
        <f>IF(b0!L537&gt;-5,b0!L537,"")</f>
        <v/>
      </c>
      <c r="M537" t="str">
        <f>IF(b0!M537&gt;-5,b0!M537,"")</f>
        <v/>
      </c>
      <c r="N537" t="str">
        <f>IF(b0!N537&gt;-5,b0!N537,"")</f>
        <v/>
      </c>
      <c r="O537" t="str">
        <f>IF(b0!O537&gt;-5,b0!O537,"")</f>
        <v/>
      </c>
      <c r="P537" t="str">
        <f>IF(b0!P537&gt;-5,b0!P537,"")</f>
        <v/>
      </c>
      <c r="Q537" t="str">
        <f>IF(b0!Q537&gt;-5,b0!Q537,"")</f>
        <v/>
      </c>
      <c r="R537" t="str">
        <f>IF(b0!R537&gt;-5,b0!R537,"")</f>
        <v/>
      </c>
      <c r="S537" t="str">
        <f>IF(b0!S537&gt;-5,b0!S537,"")</f>
        <v/>
      </c>
      <c r="T537" t="str">
        <f>IF(b0!T537&gt;-5,b0!T537,"")</f>
        <v/>
      </c>
      <c r="U537" t="str">
        <f>IF(b0!U537&gt;-5,b0!U537,"")</f>
        <v/>
      </c>
      <c r="V537" t="str">
        <f>IF(b0!V537&gt;-5,b0!V537,"")</f>
        <v/>
      </c>
      <c r="W537" t="str">
        <f>IF(b0!W537&gt;-5,b0!W537,"")</f>
        <v/>
      </c>
      <c r="X537" t="str">
        <f>IF(b0!X537&gt;-5,b0!X537,"")</f>
        <v/>
      </c>
      <c r="Y537" t="str">
        <f>IF(b0!Y537&gt;-5,b0!Y537,"")</f>
        <v/>
      </c>
      <c r="Z537" t="str">
        <f>IF(b0!Z537&gt;-5,b0!Z537,"")</f>
        <v/>
      </c>
      <c r="AA537" t="str">
        <f>IF(b0!AA537&gt;-5,b0!AA537,"")</f>
        <v/>
      </c>
      <c r="AB537" t="str">
        <f>IF(b0!AB537&gt;-5,b0!AB537,"")</f>
        <v/>
      </c>
      <c r="AC537" t="str">
        <f>IF(b0!AC537&gt;-5,b0!AC537,"")</f>
        <v/>
      </c>
      <c r="AD537" t="str">
        <f>IF(b0!AD537&gt;-5,b0!AD537,"")</f>
        <v/>
      </c>
      <c r="AE537" t="str">
        <f>IF(b0!AE537&gt;-5,b0!AE537,"")</f>
        <v/>
      </c>
      <c r="AF537" t="str">
        <f>IF(b0!AF537&gt;-5,b0!AF537,"")</f>
        <v/>
      </c>
      <c r="AG537" t="str">
        <f>IF(b0!AG537&gt;-5,b0!AG537,"")</f>
        <v/>
      </c>
      <c r="AH537" t="str">
        <f>IF(b0!AH537&gt;-5,b0!AH537,"")</f>
        <v/>
      </c>
      <c r="AI537" t="str">
        <f>IF(b0!AI537&gt;-5,b0!AI537,"")</f>
        <v/>
      </c>
      <c r="AJ537" t="str">
        <f>IF(b0!AJ537&gt;-5,b0!AJ537,"")</f>
        <v/>
      </c>
      <c r="AK537" t="str">
        <f>IF(b0!AK537&gt;-5,b0!AK537,"")</f>
        <v/>
      </c>
      <c r="AL537" t="str">
        <f>IF(b0!AL537&gt;-5,b0!AL537,"")</f>
        <v/>
      </c>
      <c r="AM537" t="str">
        <f>IF(b0!AM537&gt;-5,b0!AM537,"")</f>
        <v/>
      </c>
      <c r="AN537" t="str">
        <f>IF(b0!AN537&gt;-5,b0!AN537,"")</f>
        <v/>
      </c>
      <c r="AO537" t="str">
        <f>IF(b0!AO537&gt;-5,b0!AO537,"")</f>
        <v/>
      </c>
      <c r="AP537" t="str">
        <f>IF(b0!AP537&gt;-5,b0!AP537,"")</f>
        <v/>
      </c>
      <c r="AQ537" t="str">
        <f>IF(b0!AQ537&gt;-5,b0!AQ537,"")</f>
        <v/>
      </c>
      <c r="AR537" t="str">
        <f>IF(b0!AR537&gt;-5,b0!AR537,"")</f>
        <v/>
      </c>
      <c r="AS537" t="str">
        <f>IF(b0!AS537&gt;-5,b0!AS537,"")</f>
        <v/>
      </c>
      <c r="AT537" t="str">
        <f>IF(b0!AT537&gt;-5,b0!AT537,"")</f>
        <v/>
      </c>
      <c r="AU537" t="str">
        <f>IF(b0!AU537&gt;-5,b0!AU537,"")</f>
        <v/>
      </c>
      <c r="AV537" t="str">
        <f>IF(b0!AV537&gt;-5,b0!AV537,"")</f>
        <v/>
      </c>
      <c r="AW537" t="str">
        <f>IF(b0!AW537&gt;-5,b0!AW537,"")</f>
        <v/>
      </c>
      <c r="AX537" t="str">
        <f>IF(b0!AX537&gt;-5,b0!AX537,"")</f>
        <v/>
      </c>
      <c r="AY537" t="str">
        <f>IF(b0!AY537&gt;-5,b0!AY537,"")</f>
        <v/>
      </c>
      <c r="AZ537" t="str">
        <f>IF(b0!AZ537&gt;-5,b0!AZ537,"")</f>
        <v/>
      </c>
      <c r="BA537" t="str">
        <f>IF(b0!BA537&gt;-5,b0!BA537,"")</f>
        <v/>
      </c>
      <c r="BB537" t="str">
        <f>IF(b0!BB537&gt;-5,b0!BB537,"")</f>
        <v/>
      </c>
      <c r="BC537" t="str">
        <f>IF(b0!BC537&gt;-5,b0!BC537,"")</f>
        <v/>
      </c>
      <c r="BD537" t="str">
        <f>IF(b0!BD537&gt;-5,b0!BD537,"")</f>
        <v/>
      </c>
      <c r="BE537" t="str">
        <f>IF(b0!BE537&gt;-5,b0!BE537,"")</f>
        <v/>
      </c>
      <c r="BF537" t="str">
        <f>IF(b0!BF537&gt;-5,b0!BF537,"")</f>
        <v/>
      </c>
      <c r="BG537" t="str">
        <f>IF(b0!BG537&gt;-5,b0!BG537,"")</f>
        <v/>
      </c>
      <c r="BH537" t="str">
        <f>IF(b0!BH537&gt;-5,b0!BH537,"")</f>
        <v/>
      </c>
      <c r="BI537" t="str">
        <f>IF(b0!BI537&gt;-5,b0!BI537,"")</f>
        <v/>
      </c>
      <c r="BJ537" t="str">
        <f>IF(b0!BJ537&gt;-5,b0!BJ537,"")</f>
        <v/>
      </c>
      <c r="BK537" t="str">
        <f>IF(b0!BK537&gt;-5,b0!BK537,"")</f>
        <v/>
      </c>
      <c r="BL537" t="str">
        <f>IF(b0!BL537&gt;-5,b0!BL537,"")</f>
        <v/>
      </c>
      <c r="BM537" t="str">
        <f>IF(b0!BM537&gt;-5,b0!BM537,"")</f>
        <v/>
      </c>
      <c r="BN537" t="str">
        <f>IF(b0!BN537&gt;-5,b0!BN537,"")</f>
        <v/>
      </c>
      <c r="BO537" t="str">
        <f>IF(b0!BO537&gt;-5,b0!BO537,"")</f>
        <v/>
      </c>
      <c r="BP537" t="str">
        <f>IF(b0!BP537&gt;-5,b0!BP537,"")</f>
        <v/>
      </c>
      <c r="BQ537" t="str">
        <f>IF(b0!BQ537&gt;-5,b0!BQ537,"")</f>
        <v/>
      </c>
      <c r="BR537" t="str">
        <f>IF(b0!BR537&gt;-5,b0!BR537,"")</f>
        <v/>
      </c>
      <c r="BS537" t="str">
        <f>IF(b0!BS537&gt;-5,b0!BS537,"")</f>
        <v/>
      </c>
      <c r="BT537" t="str">
        <f>IF(b0!BT537&gt;-5,b0!BT537,"")</f>
        <v/>
      </c>
      <c r="BU537" t="str">
        <f>IF(b0!BU537&gt;-5,b0!BU537,"")</f>
        <v/>
      </c>
      <c r="BV537" t="str">
        <f>IF(b0!BV537&gt;-5,b0!BV537,"")</f>
        <v/>
      </c>
      <c r="BW537" t="str">
        <f>IF(b0!BW537&gt;-5,b0!BW537,"")</f>
        <v/>
      </c>
      <c r="BX537" t="str">
        <f>IF(b0!BX537&gt;-5,b0!BX537,"")</f>
        <v/>
      </c>
      <c r="BY537" t="str">
        <f>IF(b0!BY537&gt;-5,b0!BY537,"")</f>
        <v/>
      </c>
      <c r="BZ537" t="str">
        <f>IF(b0!BZ537&gt;-5,b0!BZ537,"")</f>
        <v/>
      </c>
      <c r="CA537" t="str">
        <f>IF(b0!CA537&gt;-5,b0!CA537,"")</f>
        <v/>
      </c>
      <c r="CB537" t="str">
        <f>IF(b0!CB537&gt;-5,b0!CB537,"")</f>
        <v/>
      </c>
      <c r="CC537" t="str">
        <f>IF(b0!CC537&gt;-5,b0!CC537,"")</f>
        <v/>
      </c>
      <c r="CD537" t="str">
        <f>IF(b0!CD537&gt;-5,b0!CD537,"")</f>
        <v/>
      </c>
      <c r="CE537" t="str">
        <f>IF(b0!CE537&gt;-5,b0!CE537,"")</f>
        <v/>
      </c>
      <c r="CF537" t="str">
        <f>IF(b0!CF537&gt;-5,b0!CF537,"")</f>
        <v/>
      </c>
      <c r="CG537" t="str">
        <f>IF(b0!CG537&gt;-5,b0!CG537,"")</f>
        <v/>
      </c>
      <c r="CH537" t="str">
        <f>IF(b0!CH537&gt;-5,b0!CH537,"")</f>
        <v/>
      </c>
      <c r="CI537" t="str">
        <f>IF(b0!CI537&gt;-5,b0!CI537,"")</f>
        <v/>
      </c>
      <c r="CJ537" t="str">
        <f>IF(b0!CJ537&gt;-5,b0!CJ537,"")</f>
        <v/>
      </c>
      <c r="CK537" t="str">
        <f>IF(b0!CK537&gt;-5,b0!CK537,"")</f>
        <v/>
      </c>
      <c r="CL537" t="str">
        <f>IF(b0!CL537&gt;-5,b0!CL537,"")</f>
        <v/>
      </c>
      <c r="CM537" t="str">
        <f>IF(b0!CM537&gt;-5,b0!CM537,"")</f>
        <v/>
      </c>
      <c r="CN537" t="str">
        <f>IF(b0!CN537&gt;-5,b0!CN537,"")</f>
        <v/>
      </c>
      <c r="CO537" t="str">
        <f>IF(b0!CO537&gt;-5,b0!CO537,"")</f>
        <v/>
      </c>
      <c r="CP537" t="str">
        <f>IF(b0!CP537&gt;-5,b0!CP537,"")</f>
        <v/>
      </c>
      <c r="CQ537" t="str">
        <f>IF(b0!CQ537&gt;-5,b0!CQ537,"")</f>
        <v/>
      </c>
      <c r="CR537" t="str">
        <f>IF(b0!CR537&gt;-5,b0!CR537,"")</f>
        <v/>
      </c>
      <c r="CS537" t="str">
        <f>IF(b0!CS537&gt;-5,b0!CS537,"")</f>
        <v/>
      </c>
      <c r="CT537" t="str">
        <f>IF(b0!CT537&gt;-5,b0!CT537,"")</f>
        <v/>
      </c>
      <c r="CU537" t="str">
        <f>IF(b0!CU537&gt;-5,b0!CU537,"")</f>
        <v/>
      </c>
      <c r="CV537" t="str">
        <f>IF(b0!CV537&gt;-5,b0!CV537,"")</f>
        <v/>
      </c>
      <c r="CW537" t="str">
        <f>IF(b0!CW537&gt;-5,b0!CW537,"")</f>
        <v/>
      </c>
      <c r="CX537" t="str">
        <f>IF(b0!CX537&gt;-5,b0!CX537,"")</f>
        <v/>
      </c>
      <c r="CY537" t="str">
        <f>IF(b0!CY537&gt;-5,b0!CY537,"")</f>
        <v/>
      </c>
      <c r="CZ537" t="str">
        <f>IF(b0!CZ537&gt;-5,b0!CZ537,"")</f>
        <v/>
      </c>
    </row>
    <row r="538" spans="1:104" x14ac:dyDescent="0.25">
      <c r="A538" t="str">
        <f>IF(b0!A538&gt;-5,b0!A538,"")</f>
        <v/>
      </c>
      <c r="B538" t="str">
        <f>IF(b0!B538&gt;-5,b0!B538,"")</f>
        <v/>
      </c>
      <c r="C538" t="str">
        <f>IF(b0!C538&gt;-5,b0!C538,"")</f>
        <v/>
      </c>
      <c r="D538" t="str">
        <f>IF(b0!D538&gt;-5,b0!D538,"")</f>
        <v/>
      </c>
      <c r="E538" t="str">
        <f>IF(b0!E538&gt;-5,b0!E538,"")</f>
        <v/>
      </c>
      <c r="F538" t="str">
        <f>IF(b0!F538&gt;-5,b0!F538,"")</f>
        <v/>
      </c>
      <c r="G538" t="str">
        <f>IF(b0!G538&gt;-5,b0!G538,"")</f>
        <v/>
      </c>
      <c r="H538" t="str">
        <f>IF(b0!H538&gt;-5,b0!H538,"")</f>
        <v/>
      </c>
      <c r="I538" t="str">
        <f>IF(b0!I538&gt;-5,b0!I538,"")</f>
        <v/>
      </c>
      <c r="J538" t="str">
        <f>IF(b0!J538&gt;-5,b0!J538,"")</f>
        <v/>
      </c>
      <c r="K538" t="str">
        <f>IF(b0!K538&gt;-5,b0!K538,"")</f>
        <v/>
      </c>
      <c r="L538" t="str">
        <f>IF(b0!L538&gt;-5,b0!L538,"")</f>
        <v/>
      </c>
      <c r="M538" t="str">
        <f>IF(b0!M538&gt;-5,b0!M538,"")</f>
        <v/>
      </c>
      <c r="N538" t="str">
        <f>IF(b0!N538&gt;-5,b0!N538,"")</f>
        <v/>
      </c>
      <c r="O538" t="str">
        <f>IF(b0!O538&gt;-5,b0!O538,"")</f>
        <v/>
      </c>
      <c r="P538" t="str">
        <f>IF(b0!P538&gt;-5,b0!P538,"")</f>
        <v/>
      </c>
      <c r="Q538" t="str">
        <f>IF(b0!Q538&gt;-5,b0!Q538,"")</f>
        <v/>
      </c>
      <c r="R538" t="str">
        <f>IF(b0!R538&gt;-5,b0!R538,"")</f>
        <v/>
      </c>
      <c r="S538" t="str">
        <f>IF(b0!S538&gt;-5,b0!S538,"")</f>
        <v/>
      </c>
      <c r="T538" t="str">
        <f>IF(b0!T538&gt;-5,b0!T538,"")</f>
        <v/>
      </c>
      <c r="U538" t="str">
        <f>IF(b0!U538&gt;-5,b0!U538,"")</f>
        <v/>
      </c>
      <c r="V538" t="str">
        <f>IF(b0!V538&gt;-5,b0!V538,"")</f>
        <v/>
      </c>
      <c r="W538" t="str">
        <f>IF(b0!W538&gt;-5,b0!W538,"")</f>
        <v/>
      </c>
      <c r="X538" t="str">
        <f>IF(b0!X538&gt;-5,b0!X538,"")</f>
        <v/>
      </c>
      <c r="Y538" t="str">
        <f>IF(b0!Y538&gt;-5,b0!Y538,"")</f>
        <v/>
      </c>
      <c r="Z538" t="str">
        <f>IF(b0!Z538&gt;-5,b0!Z538,"")</f>
        <v/>
      </c>
      <c r="AA538" t="str">
        <f>IF(b0!AA538&gt;-5,b0!AA538,"")</f>
        <v/>
      </c>
      <c r="AB538" t="str">
        <f>IF(b0!AB538&gt;-5,b0!AB538,"")</f>
        <v/>
      </c>
      <c r="AC538" t="str">
        <f>IF(b0!AC538&gt;-5,b0!AC538,"")</f>
        <v/>
      </c>
      <c r="AD538" t="str">
        <f>IF(b0!AD538&gt;-5,b0!AD538,"")</f>
        <v/>
      </c>
      <c r="AE538" t="str">
        <f>IF(b0!AE538&gt;-5,b0!AE538,"")</f>
        <v/>
      </c>
      <c r="AF538" t="str">
        <f>IF(b0!AF538&gt;-5,b0!AF538,"")</f>
        <v/>
      </c>
      <c r="AG538" t="str">
        <f>IF(b0!AG538&gt;-5,b0!AG538,"")</f>
        <v/>
      </c>
      <c r="AH538" t="str">
        <f>IF(b0!AH538&gt;-5,b0!AH538,"")</f>
        <v/>
      </c>
      <c r="AI538" t="str">
        <f>IF(b0!AI538&gt;-5,b0!AI538,"")</f>
        <v/>
      </c>
      <c r="AJ538" t="str">
        <f>IF(b0!AJ538&gt;-5,b0!AJ538,"")</f>
        <v/>
      </c>
      <c r="AK538" t="str">
        <f>IF(b0!AK538&gt;-5,b0!AK538,"")</f>
        <v/>
      </c>
      <c r="AL538" t="str">
        <f>IF(b0!AL538&gt;-5,b0!AL538,"")</f>
        <v/>
      </c>
      <c r="AM538" t="str">
        <f>IF(b0!AM538&gt;-5,b0!AM538,"")</f>
        <v/>
      </c>
      <c r="AN538" t="str">
        <f>IF(b0!AN538&gt;-5,b0!AN538,"")</f>
        <v/>
      </c>
      <c r="AO538" t="str">
        <f>IF(b0!AO538&gt;-5,b0!AO538,"")</f>
        <v/>
      </c>
      <c r="AP538" t="str">
        <f>IF(b0!AP538&gt;-5,b0!AP538,"")</f>
        <v/>
      </c>
      <c r="AQ538" t="str">
        <f>IF(b0!AQ538&gt;-5,b0!AQ538,"")</f>
        <v/>
      </c>
      <c r="AR538" t="str">
        <f>IF(b0!AR538&gt;-5,b0!AR538,"")</f>
        <v/>
      </c>
      <c r="AS538" t="str">
        <f>IF(b0!AS538&gt;-5,b0!AS538,"")</f>
        <v/>
      </c>
      <c r="AT538" t="str">
        <f>IF(b0!AT538&gt;-5,b0!AT538,"")</f>
        <v/>
      </c>
      <c r="AU538" t="str">
        <f>IF(b0!AU538&gt;-5,b0!AU538,"")</f>
        <v/>
      </c>
      <c r="AV538" t="str">
        <f>IF(b0!AV538&gt;-5,b0!AV538,"")</f>
        <v/>
      </c>
      <c r="AW538" t="str">
        <f>IF(b0!AW538&gt;-5,b0!AW538,"")</f>
        <v/>
      </c>
      <c r="AX538" t="str">
        <f>IF(b0!AX538&gt;-5,b0!AX538,"")</f>
        <v/>
      </c>
      <c r="AY538" t="str">
        <f>IF(b0!AY538&gt;-5,b0!AY538,"")</f>
        <v/>
      </c>
      <c r="AZ538" t="str">
        <f>IF(b0!AZ538&gt;-5,b0!AZ538,"")</f>
        <v/>
      </c>
      <c r="BA538" t="str">
        <f>IF(b0!BA538&gt;-5,b0!BA538,"")</f>
        <v/>
      </c>
      <c r="BB538" t="str">
        <f>IF(b0!BB538&gt;-5,b0!BB538,"")</f>
        <v/>
      </c>
      <c r="BC538" t="str">
        <f>IF(b0!BC538&gt;-5,b0!BC538,"")</f>
        <v/>
      </c>
      <c r="BD538" t="str">
        <f>IF(b0!BD538&gt;-5,b0!BD538,"")</f>
        <v/>
      </c>
      <c r="BE538" t="str">
        <f>IF(b0!BE538&gt;-5,b0!BE538,"")</f>
        <v/>
      </c>
      <c r="BF538" t="str">
        <f>IF(b0!BF538&gt;-5,b0!BF538,"")</f>
        <v/>
      </c>
      <c r="BG538" t="str">
        <f>IF(b0!BG538&gt;-5,b0!BG538,"")</f>
        <v/>
      </c>
      <c r="BH538" t="str">
        <f>IF(b0!BH538&gt;-5,b0!BH538,"")</f>
        <v/>
      </c>
      <c r="BI538" t="str">
        <f>IF(b0!BI538&gt;-5,b0!BI538,"")</f>
        <v/>
      </c>
      <c r="BJ538" t="str">
        <f>IF(b0!BJ538&gt;-5,b0!BJ538,"")</f>
        <v/>
      </c>
      <c r="BK538" t="str">
        <f>IF(b0!BK538&gt;-5,b0!BK538,"")</f>
        <v/>
      </c>
      <c r="BL538" t="str">
        <f>IF(b0!BL538&gt;-5,b0!BL538,"")</f>
        <v/>
      </c>
      <c r="BM538" t="str">
        <f>IF(b0!BM538&gt;-5,b0!BM538,"")</f>
        <v/>
      </c>
      <c r="BN538" t="str">
        <f>IF(b0!BN538&gt;-5,b0!BN538,"")</f>
        <v/>
      </c>
      <c r="BO538" t="str">
        <f>IF(b0!BO538&gt;-5,b0!BO538,"")</f>
        <v/>
      </c>
      <c r="BP538" t="str">
        <f>IF(b0!BP538&gt;-5,b0!BP538,"")</f>
        <v/>
      </c>
      <c r="BQ538" t="str">
        <f>IF(b0!BQ538&gt;-5,b0!BQ538,"")</f>
        <v/>
      </c>
      <c r="BR538" t="str">
        <f>IF(b0!BR538&gt;-5,b0!BR538,"")</f>
        <v/>
      </c>
      <c r="BS538" t="str">
        <f>IF(b0!BS538&gt;-5,b0!BS538,"")</f>
        <v/>
      </c>
      <c r="BT538" t="str">
        <f>IF(b0!BT538&gt;-5,b0!BT538,"")</f>
        <v/>
      </c>
      <c r="BU538" t="str">
        <f>IF(b0!BU538&gt;-5,b0!BU538,"")</f>
        <v/>
      </c>
      <c r="BV538" t="str">
        <f>IF(b0!BV538&gt;-5,b0!BV538,"")</f>
        <v/>
      </c>
      <c r="BW538" t="str">
        <f>IF(b0!BW538&gt;-5,b0!BW538,"")</f>
        <v/>
      </c>
      <c r="BX538" t="str">
        <f>IF(b0!BX538&gt;-5,b0!BX538,"")</f>
        <v/>
      </c>
      <c r="BY538" t="str">
        <f>IF(b0!BY538&gt;-5,b0!BY538,"")</f>
        <v/>
      </c>
      <c r="BZ538" t="str">
        <f>IF(b0!BZ538&gt;-5,b0!BZ538,"")</f>
        <v/>
      </c>
      <c r="CA538" t="str">
        <f>IF(b0!CA538&gt;-5,b0!CA538,"")</f>
        <v/>
      </c>
      <c r="CB538" t="str">
        <f>IF(b0!CB538&gt;-5,b0!CB538,"")</f>
        <v/>
      </c>
      <c r="CC538" t="str">
        <f>IF(b0!CC538&gt;-5,b0!CC538,"")</f>
        <v/>
      </c>
      <c r="CD538" t="str">
        <f>IF(b0!CD538&gt;-5,b0!CD538,"")</f>
        <v/>
      </c>
      <c r="CE538" t="str">
        <f>IF(b0!CE538&gt;-5,b0!CE538,"")</f>
        <v/>
      </c>
      <c r="CF538" t="str">
        <f>IF(b0!CF538&gt;-5,b0!CF538,"")</f>
        <v/>
      </c>
      <c r="CG538" t="str">
        <f>IF(b0!CG538&gt;-5,b0!CG538,"")</f>
        <v/>
      </c>
      <c r="CH538" t="str">
        <f>IF(b0!CH538&gt;-5,b0!CH538,"")</f>
        <v/>
      </c>
      <c r="CI538" t="str">
        <f>IF(b0!CI538&gt;-5,b0!CI538,"")</f>
        <v/>
      </c>
      <c r="CJ538" t="str">
        <f>IF(b0!CJ538&gt;-5,b0!CJ538,"")</f>
        <v/>
      </c>
      <c r="CK538" t="str">
        <f>IF(b0!CK538&gt;-5,b0!CK538,"")</f>
        <v/>
      </c>
      <c r="CL538" t="str">
        <f>IF(b0!CL538&gt;-5,b0!CL538,"")</f>
        <v/>
      </c>
      <c r="CM538" t="str">
        <f>IF(b0!CM538&gt;-5,b0!CM538,"")</f>
        <v/>
      </c>
      <c r="CN538" t="str">
        <f>IF(b0!CN538&gt;-5,b0!CN538,"")</f>
        <v/>
      </c>
      <c r="CO538" t="str">
        <f>IF(b0!CO538&gt;-5,b0!CO538,"")</f>
        <v/>
      </c>
      <c r="CP538" t="str">
        <f>IF(b0!CP538&gt;-5,b0!CP538,"")</f>
        <v/>
      </c>
      <c r="CQ538" t="str">
        <f>IF(b0!CQ538&gt;-5,b0!CQ538,"")</f>
        <v/>
      </c>
      <c r="CR538" t="str">
        <f>IF(b0!CR538&gt;-5,b0!CR538,"")</f>
        <v/>
      </c>
      <c r="CS538" t="str">
        <f>IF(b0!CS538&gt;-5,b0!CS538,"")</f>
        <v/>
      </c>
      <c r="CT538" t="str">
        <f>IF(b0!CT538&gt;-5,b0!CT538,"")</f>
        <v/>
      </c>
      <c r="CU538" t="str">
        <f>IF(b0!CU538&gt;-5,b0!CU538,"")</f>
        <v/>
      </c>
      <c r="CV538" t="str">
        <f>IF(b0!CV538&gt;-5,b0!CV538,"")</f>
        <v/>
      </c>
      <c r="CW538" t="str">
        <f>IF(b0!CW538&gt;-5,b0!CW538,"")</f>
        <v/>
      </c>
      <c r="CX538" t="str">
        <f>IF(b0!CX538&gt;-5,b0!CX538,"")</f>
        <v/>
      </c>
      <c r="CY538" t="str">
        <f>IF(b0!CY538&gt;-5,b0!CY538,"")</f>
        <v/>
      </c>
      <c r="CZ538" t="str">
        <f>IF(b0!CZ538&gt;-5,b0!CZ538,"")</f>
        <v/>
      </c>
    </row>
    <row r="539" spans="1:104" x14ac:dyDescent="0.25">
      <c r="A539" t="str">
        <f>IF(b0!A539&gt;-5,b0!A539,"")</f>
        <v/>
      </c>
      <c r="B539" t="str">
        <f>IF(b0!B539&gt;-5,b0!B539,"")</f>
        <v/>
      </c>
      <c r="C539" t="str">
        <f>IF(b0!C539&gt;-5,b0!C539,"")</f>
        <v/>
      </c>
      <c r="D539" t="str">
        <f>IF(b0!D539&gt;-5,b0!D539,"")</f>
        <v/>
      </c>
      <c r="E539" t="str">
        <f>IF(b0!E539&gt;-5,b0!E539,"")</f>
        <v/>
      </c>
      <c r="F539" t="str">
        <f>IF(b0!F539&gt;-5,b0!F539,"")</f>
        <v/>
      </c>
      <c r="G539" t="str">
        <f>IF(b0!G539&gt;-5,b0!G539,"")</f>
        <v/>
      </c>
      <c r="H539" t="str">
        <f>IF(b0!H539&gt;-5,b0!H539,"")</f>
        <v/>
      </c>
      <c r="I539" t="str">
        <f>IF(b0!I539&gt;-5,b0!I539,"")</f>
        <v/>
      </c>
      <c r="J539" t="str">
        <f>IF(b0!J539&gt;-5,b0!J539,"")</f>
        <v/>
      </c>
      <c r="K539" t="str">
        <f>IF(b0!K539&gt;-5,b0!K539,"")</f>
        <v/>
      </c>
      <c r="L539" t="str">
        <f>IF(b0!L539&gt;-5,b0!L539,"")</f>
        <v/>
      </c>
      <c r="M539" t="str">
        <f>IF(b0!M539&gt;-5,b0!M539,"")</f>
        <v/>
      </c>
      <c r="N539" t="str">
        <f>IF(b0!N539&gt;-5,b0!N539,"")</f>
        <v/>
      </c>
      <c r="O539" t="str">
        <f>IF(b0!O539&gt;-5,b0!O539,"")</f>
        <v/>
      </c>
      <c r="P539" t="str">
        <f>IF(b0!P539&gt;-5,b0!P539,"")</f>
        <v/>
      </c>
      <c r="Q539" t="str">
        <f>IF(b0!Q539&gt;-5,b0!Q539,"")</f>
        <v/>
      </c>
      <c r="R539" t="str">
        <f>IF(b0!R539&gt;-5,b0!R539,"")</f>
        <v/>
      </c>
      <c r="S539" t="str">
        <f>IF(b0!S539&gt;-5,b0!S539,"")</f>
        <v/>
      </c>
      <c r="T539" t="str">
        <f>IF(b0!T539&gt;-5,b0!T539,"")</f>
        <v/>
      </c>
      <c r="U539" t="str">
        <f>IF(b0!U539&gt;-5,b0!U539,"")</f>
        <v/>
      </c>
      <c r="V539" t="str">
        <f>IF(b0!V539&gt;-5,b0!V539,"")</f>
        <v/>
      </c>
      <c r="W539" t="str">
        <f>IF(b0!W539&gt;-5,b0!W539,"")</f>
        <v/>
      </c>
      <c r="X539" t="str">
        <f>IF(b0!X539&gt;-5,b0!X539,"")</f>
        <v/>
      </c>
      <c r="Y539" t="str">
        <f>IF(b0!Y539&gt;-5,b0!Y539,"")</f>
        <v/>
      </c>
      <c r="Z539" t="str">
        <f>IF(b0!Z539&gt;-5,b0!Z539,"")</f>
        <v/>
      </c>
      <c r="AA539" t="str">
        <f>IF(b0!AA539&gt;-5,b0!AA539,"")</f>
        <v/>
      </c>
      <c r="AB539" t="str">
        <f>IF(b0!AB539&gt;-5,b0!AB539,"")</f>
        <v/>
      </c>
      <c r="AC539" t="str">
        <f>IF(b0!AC539&gt;-5,b0!AC539,"")</f>
        <v/>
      </c>
      <c r="AD539" t="str">
        <f>IF(b0!AD539&gt;-5,b0!AD539,"")</f>
        <v/>
      </c>
      <c r="AE539" t="str">
        <f>IF(b0!AE539&gt;-5,b0!AE539,"")</f>
        <v/>
      </c>
      <c r="AF539" t="str">
        <f>IF(b0!AF539&gt;-5,b0!AF539,"")</f>
        <v/>
      </c>
      <c r="AG539" t="str">
        <f>IF(b0!AG539&gt;-5,b0!AG539,"")</f>
        <v/>
      </c>
      <c r="AH539" t="str">
        <f>IF(b0!AH539&gt;-5,b0!AH539,"")</f>
        <v/>
      </c>
      <c r="AI539" t="str">
        <f>IF(b0!AI539&gt;-5,b0!AI539,"")</f>
        <v/>
      </c>
      <c r="AJ539" t="str">
        <f>IF(b0!AJ539&gt;-5,b0!AJ539,"")</f>
        <v/>
      </c>
      <c r="AK539" t="str">
        <f>IF(b0!AK539&gt;-5,b0!AK539,"")</f>
        <v/>
      </c>
      <c r="AL539" t="str">
        <f>IF(b0!AL539&gt;-5,b0!AL539,"")</f>
        <v/>
      </c>
      <c r="AM539" t="str">
        <f>IF(b0!AM539&gt;-5,b0!AM539,"")</f>
        <v/>
      </c>
      <c r="AN539" t="str">
        <f>IF(b0!AN539&gt;-5,b0!AN539,"")</f>
        <v/>
      </c>
      <c r="AO539" t="str">
        <f>IF(b0!AO539&gt;-5,b0!AO539,"")</f>
        <v/>
      </c>
      <c r="AP539" t="str">
        <f>IF(b0!AP539&gt;-5,b0!AP539,"")</f>
        <v/>
      </c>
      <c r="AQ539" t="str">
        <f>IF(b0!AQ539&gt;-5,b0!AQ539,"")</f>
        <v/>
      </c>
      <c r="AR539" t="str">
        <f>IF(b0!AR539&gt;-5,b0!AR539,"")</f>
        <v/>
      </c>
      <c r="AS539" t="str">
        <f>IF(b0!AS539&gt;-5,b0!AS539,"")</f>
        <v/>
      </c>
      <c r="AT539" t="str">
        <f>IF(b0!AT539&gt;-5,b0!AT539,"")</f>
        <v/>
      </c>
      <c r="AU539" t="str">
        <f>IF(b0!AU539&gt;-5,b0!AU539,"")</f>
        <v/>
      </c>
      <c r="AV539" t="str">
        <f>IF(b0!AV539&gt;-5,b0!AV539,"")</f>
        <v/>
      </c>
      <c r="AW539" t="str">
        <f>IF(b0!AW539&gt;-5,b0!AW539,"")</f>
        <v/>
      </c>
      <c r="AX539" t="str">
        <f>IF(b0!AX539&gt;-5,b0!AX539,"")</f>
        <v/>
      </c>
      <c r="AY539" t="str">
        <f>IF(b0!AY539&gt;-5,b0!AY539,"")</f>
        <v/>
      </c>
      <c r="AZ539" t="str">
        <f>IF(b0!AZ539&gt;-5,b0!AZ539,"")</f>
        <v/>
      </c>
      <c r="BA539" t="str">
        <f>IF(b0!BA539&gt;-5,b0!BA539,"")</f>
        <v/>
      </c>
      <c r="BB539" t="str">
        <f>IF(b0!BB539&gt;-5,b0!BB539,"")</f>
        <v/>
      </c>
      <c r="BC539" t="str">
        <f>IF(b0!BC539&gt;-5,b0!BC539,"")</f>
        <v/>
      </c>
      <c r="BD539" t="str">
        <f>IF(b0!BD539&gt;-5,b0!BD539,"")</f>
        <v/>
      </c>
      <c r="BE539" t="str">
        <f>IF(b0!BE539&gt;-5,b0!BE539,"")</f>
        <v/>
      </c>
      <c r="BF539" t="str">
        <f>IF(b0!BF539&gt;-5,b0!BF539,"")</f>
        <v/>
      </c>
      <c r="BG539" t="str">
        <f>IF(b0!BG539&gt;-5,b0!BG539,"")</f>
        <v/>
      </c>
      <c r="BH539" t="str">
        <f>IF(b0!BH539&gt;-5,b0!BH539,"")</f>
        <v/>
      </c>
      <c r="BI539" t="str">
        <f>IF(b0!BI539&gt;-5,b0!BI539,"")</f>
        <v/>
      </c>
      <c r="BJ539" t="str">
        <f>IF(b0!BJ539&gt;-5,b0!BJ539,"")</f>
        <v/>
      </c>
      <c r="BK539" t="str">
        <f>IF(b0!BK539&gt;-5,b0!BK539,"")</f>
        <v/>
      </c>
      <c r="BL539" t="str">
        <f>IF(b0!BL539&gt;-5,b0!BL539,"")</f>
        <v/>
      </c>
      <c r="BM539" t="str">
        <f>IF(b0!BM539&gt;-5,b0!BM539,"")</f>
        <v/>
      </c>
      <c r="BN539" t="str">
        <f>IF(b0!BN539&gt;-5,b0!BN539,"")</f>
        <v/>
      </c>
      <c r="BO539" t="str">
        <f>IF(b0!BO539&gt;-5,b0!BO539,"")</f>
        <v/>
      </c>
      <c r="BP539" t="str">
        <f>IF(b0!BP539&gt;-5,b0!BP539,"")</f>
        <v/>
      </c>
      <c r="BQ539" t="str">
        <f>IF(b0!BQ539&gt;-5,b0!BQ539,"")</f>
        <v/>
      </c>
      <c r="BR539" t="str">
        <f>IF(b0!BR539&gt;-5,b0!BR539,"")</f>
        <v/>
      </c>
      <c r="BS539" t="str">
        <f>IF(b0!BS539&gt;-5,b0!BS539,"")</f>
        <v/>
      </c>
      <c r="BT539" t="str">
        <f>IF(b0!BT539&gt;-5,b0!BT539,"")</f>
        <v/>
      </c>
      <c r="BU539" t="str">
        <f>IF(b0!BU539&gt;-5,b0!BU539,"")</f>
        <v/>
      </c>
      <c r="BV539" t="str">
        <f>IF(b0!BV539&gt;-5,b0!BV539,"")</f>
        <v/>
      </c>
      <c r="BW539" t="str">
        <f>IF(b0!BW539&gt;-5,b0!BW539,"")</f>
        <v/>
      </c>
      <c r="BX539" t="str">
        <f>IF(b0!BX539&gt;-5,b0!BX539,"")</f>
        <v/>
      </c>
      <c r="BY539" t="str">
        <f>IF(b0!BY539&gt;-5,b0!BY539,"")</f>
        <v/>
      </c>
      <c r="BZ539" t="str">
        <f>IF(b0!BZ539&gt;-5,b0!BZ539,"")</f>
        <v/>
      </c>
      <c r="CA539" t="str">
        <f>IF(b0!CA539&gt;-5,b0!CA539,"")</f>
        <v/>
      </c>
      <c r="CB539" t="str">
        <f>IF(b0!CB539&gt;-5,b0!CB539,"")</f>
        <v/>
      </c>
      <c r="CC539" t="str">
        <f>IF(b0!CC539&gt;-5,b0!CC539,"")</f>
        <v/>
      </c>
      <c r="CD539" t="str">
        <f>IF(b0!CD539&gt;-5,b0!CD539,"")</f>
        <v/>
      </c>
      <c r="CE539" t="str">
        <f>IF(b0!CE539&gt;-5,b0!CE539,"")</f>
        <v/>
      </c>
      <c r="CF539" t="str">
        <f>IF(b0!CF539&gt;-5,b0!CF539,"")</f>
        <v/>
      </c>
      <c r="CG539" t="str">
        <f>IF(b0!CG539&gt;-5,b0!CG539,"")</f>
        <v/>
      </c>
      <c r="CH539" t="str">
        <f>IF(b0!CH539&gt;-5,b0!CH539,"")</f>
        <v/>
      </c>
      <c r="CI539" t="str">
        <f>IF(b0!CI539&gt;-5,b0!CI539,"")</f>
        <v/>
      </c>
      <c r="CJ539" t="str">
        <f>IF(b0!CJ539&gt;-5,b0!CJ539,"")</f>
        <v/>
      </c>
      <c r="CK539" t="str">
        <f>IF(b0!CK539&gt;-5,b0!CK539,"")</f>
        <v/>
      </c>
      <c r="CL539" t="str">
        <f>IF(b0!CL539&gt;-5,b0!CL539,"")</f>
        <v/>
      </c>
      <c r="CM539" t="str">
        <f>IF(b0!CM539&gt;-5,b0!CM539,"")</f>
        <v/>
      </c>
      <c r="CN539" t="str">
        <f>IF(b0!CN539&gt;-5,b0!CN539,"")</f>
        <v/>
      </c>
      <c r="CO539" t="str">
        <f>IF(b0!CO539&gt;-5,b0!CO539,"")</f>
        <v/>
      </c>
      <c r="CP539" t="str">
        <f>IF(b0!CP539&gt;-5,b0!CP539,"")</f>
        <v/>
      </c>
      <c r="CQ539" t="str">
        <f>IF(b0!CQ539&gt;-5,b0!CQ539,"")</f>
        <v/>
      </c>
      <c r="CR539" t="str">
        <f>IF(b0!CR539&gt;-5,b0!CR539,"")</f>
        <v/>
      </c>
      <c r="CS539" t="str">
        <f>IF(b0!CS539&gt;-5,b0!CS539,"")</f>
        <v/>
      </c>
      <c r="CT539" t="str">
        <f>IF(b0!CT539&gt;-5,b0!CT539,"")</f>
        <v/>
      </c>
      <c r="CU539" t="str">
        <f>IF(b0!CU539&gt;-5,b0!CU539,"")</f>
        <v/>
      </c>
      <c r="CV539" t="str">
        <f>IF(b0!CV539&gt;-5,b0!CV539,"")</f>
        <v/>
      </c>
      <c r="CW539" t="str">
        <f>IF(b0!CW539&gt;-5,b0!CW539,"")</f>
        <v/>
      </c>
      <c r="CX539" t="str">
        <f>IF(b0!CX539&gt;-5,b0!CX539,"")</f>
        <v/>
      </c>
      <c r="CY539" t="str">
        <f>IF(b0!CY539&gt;-5,b0!CY539,"")</f>
        <v/>
      </c>
      <c r="CZ539" t="str">
        <f>IF(b0!CZ539&gt;-5,b0!CZ539,"")</f>
        <v/>
      </c>
    </row>
    <row r="540" spans="1:104" x14ac:dyDescent="0.25">
      <c r="A540" t="str">
        <f>IF(b0!A540&gt;-5,b0!A540,"")</f>
        <v/>
      </c>
      <c r="B540" t="str">
        <f>IF(b0!B540&gt;-5,b0!B540,"")</f>
        <v/>
      </c>
      <c r="C540" t="str">
        <f>IF(b0!C540&gt;-5,b0!C540,"")</f>
        <v/>
      </c>
      <c r="D540" t="str">
        <f>IF(b0!D540&gt;-5,b0!D540,"")</f>
        <v/>
      </c>
      <c r="E540" t="str">
        <f>IF(b0!E540&gt;-5,b0!E540,"")</f>
        <v/>
      </c>
      <c r="F540" t="str">
        <f>IF(b0!F540&gt;-5,b0!F540,"")</f>
        <v/>
      </c>
      <c r="G540" t="str">
        <f>IF(b0!G540&gt;-5,b0!G540,"")</f>
        <v/>
      </c>
      <c r="H540" t="str">
        <f>IF(b0!H540&gt;-5,b0!H540,"")</f>
        <v/>
      </c>
      <c r="I540" t="str">
        <f>IF(b0!I540&gt;-5,b0!I540,"")</f>
        <v/>
      </c>
      <c r="J540" t="str">
        <f>IF(b0!J540&gt;-5,b0!J540,"")</f>
        <v/>
      </c>
      <c r="K540" t="str">
        <f>IF(b0!K540&gt;-5,b0!K540,"")</f>
        <v/>
      </c>
      <c r="L540" t="str">
        <f>IF(b0!L540&gt;-5,b0!L540,"")</f>
        <v/>
      </c>
      <c r="M540" t="str">
        <f>IF(b0!M540&gt;-5,b0!M540,"")</f>
        <v/>
      </c>
      <c r="N540" t="str">
        <f>IF(b0!N540&gt;-5,b0!N540,"")</f>
        <v/>
      </c>
      <c r="O540" t="str">
        <f>IF(b0!O540&gt;-5,b0!O540,"")</f>
        <v/>
      </c>
      <c r="P540" t="str">
        <f>IF(b0!P540&gt;-5,b0!P540,"")</f>
        <v/>
      </c>
      <c r="Q540" t="str">
        <f>IF(b0!Q540&gt;-5,b0!Q540,"")</f>
        <v/>
      </c>
      <c r="R540" t="str">
        <f>IF(b0!R540&gt;-5,b0!R540,"")</f>
        <v/>
      </c>
      <c r="S540" t="str">
        <f>IF(b0!S540&gt;-5,b0!S540,"")</f>
        <v/>
      </c>
      <c r="T540" t="str">
        <f>IF(b0!T540&gt;-5,b0!T540,"")</f>
        <v/>
      </c>
      <c r="U540" t="str">
        <f>IF(b0!U540&gt;-5,b0!U540,"")</f>
        <v/>
      </c>
      <c r="V540" t="str">
        <f>IF(b0!V540&gt;-5,b0!V540,"")</f>
        <v/>
      </c>
      <c r="W540" t="str">
        <f>IF(b0!W540&gt;-5,b0!W540,"")</f>
        <v/>
      </c>
      <c r="X540" t="str">
        <f>IF(b0!X540&gt;-5,b0!X540,"")</f>
        <v/>
      </c>
      <c r="Y540" t="str">
        <f>IF(b0!Y540&gt;-5,b0!Y540,"")</f>
        <v/>
      </c>
      <c r="Z540" t="str">
        <f>IF(b0!Z540&gt;-5,b0!Z540,"")</f>
        <v/>
      </c>
      <c r="AA540" t="str">
        <f>IF(b0!AA540&gt;-5,b0!AA540,"")</f>
        <v/>
      </c>
      <c r="AB540" t="str">
        <f>IF(b0!AB540&gt;-5,b0!AB540,"")</f>
        <v/>
      </c>
      <c r="AC540" t="str">
        <f>IF(b0!AC540&gt;-5,b0!AC540,"")</f>
        <v/>
      </c>
      <c r="AD540" t="str">
        <f>IF(b0!AD540&gt;-5,b0!AD540,"")</f>
        <v/>
      </c>
      <c r="AE540" t="str">
        <f>IF(b0!AE540&gt;-5,b0!AE540,"")</f>
        <v/>
      </c>
      <c r="AF540" t="str">
        <f>IF(b0!AF540&gt;-5,b0!AF540,"")</f>
        <v/>
      </c>
      <c r="AG540" t="str">
        <f>IF(b0!AG540&gt;-5,b0!AG540,"")</f>
        <v/>
      </c>
      <c r="AH540" t="str">
        <f>IF(b0!AH540&gt;-5,b0!AH540,"")</f>
        <v/>
      </c>
      <c r="AI540" t="str">
        <f>IF(b0!AI540&gt;-5,b0!AI540,"")</f>
        <v/>
      </c>
      <c r="AJ540" t="str">
        <f>IF(b0!AJ540&gt;-5,b0!AJ540,"")</f>
        <v/>
      </c>
      <c r="AK540" t="str">
        <f>IF(b0!AK540&gt;-5,b0!AK540,"")</f>
        <v/>
      </c>
      <c r="AL540" t="str">
        <f>IF(b0!AL540&gt;-5,b0!AL540,"")</f>
        <v/>
      </c>
      <c r="AM540" t="str">
        <f>IF(b0!AM540&gt;-5,b0!AM540,"")</f>
        <v/>
      </c>
      <c r="AN540" t="str">
        <f>IF(b0!AN540&gt;-5,b0!AN540,"")</f>
        <v/>
      </c>
      <c r="AO540" t="str">
        <f>IF(b0!AO540&gt;-5,b0!AO540,"")</f>
        <v/>
      </c>
      <c r="AP540" t="str">
        <f>IF(b0!AP540&gt;-5,b0!AP540,"")</f>
        <v/>
      </c>
      <c r="AQ540" t="str">
        <f>IF(b0!AQ540&gt;-5,b0!AQ540,"")</f>
        <v/>
      </c>
      <c r="AR540" t="str">
        <f>IF(b0!AR540&gt;-5,b0!AR540,"")</f>
        <v/>
      </c>
      <c r="AS540" t="str">
        <f>IF(b0!AS540&gt;-5,b0!AS540,"")</f>
        <v/>
      </c>
      <c r="AT540" t="str">
        <f>IF(b0!AT540&gt;-5,b0!AT540,"")</f>
        <v/>
      </c>
      <c r="AU540" t="str">
        <f>IF(b0!AU540&gt;-5,b0!AU540,"")</f>
        <v/>
      </c>
      <c r="AV540" t="str">
        <f>IF(b0!AV540&gt;-5,b0!AV540,"")</f>
        <v/>
      </c>
      <c r="AW540" t="str">
        <f>IF(b0!AW540&gt;-5,b0!AW540,"")</f>
        <v/>
      </c>
      <c r="AX540" t="str">
        <f>IF(b0!AX540&gt;-5,b0!AX540,"")</f>
        <v/>
      </c>
      <c r="AY540" t="str">
        <f>IF(b0!AY540&gt;-5,b0!AY540,"")</f>
        <v/>
      </c>
      <c r="AZ540" t="str">
        <f>IF(b0!AZ540&gt;-5,b0!AZ540,"")</f>
        <v/>
      </c>
      <c r="BA540" t="str">
        <f>IF(b0!BA540&gt;-5,b0!BA540,"")</f>
        <v/>
      </c>
      <c r="BB540" t="str">
        <f>IF(b0!BB540&gt;-5,b0!BB540,"")</f>
        <v/>
      </c>
      <c r="BC540" t="str">
        <f>IF(b0!BC540&gt;-5,b0!BC540,"")</f>
        <v/>
      </c>
      <c r="BD540" t="str">
        <f>IF(b0!BD540&gt;-5,b0!BD540,"")</f>
        <v/>
      </c>
      <c r="BE540" t="str">
        <f>IF(b0!BE540&gt;-5,b0!BE540,"")</f>
        <v/>
      </c>
      <c r="BF540" t="str">
        <f>IF(b0!BF540&gt;-5,b0!BF540,"")</f>
        <v/>
      </c>
      <c r="BG540" t="str">
        <f>IF(b0!BG540&gt;-5,b0!BG540,"")</f>
        <v/>
      </c>
      <c r="BH540" t="str">
        <f>IF(b0!BH540&gt;-5,b0!BH540,"")</f>
        <v/>
      </c>
      <c r="BI540" t="str">
        <f>IF(b0!BI540&gt;-5,b0!BI540,"")</f>
        <v/>
      </c>
      <c r="BJ540" t="str">
        <f>IF(b0!BJ540&gt;-5,b0!BJ540,"")</f>
        <v/>
      </c>
      <c r="BK540" t="str">
        <f>IF(b0!BK540&gt;-5,b0!BK540,"")</f>
        <v/>
      </c>
      <c r="BL540" t="str">
        <f>IF(b0!BL540&gt;-5,b0!BL540,"")</f>
        <v/>
      </c>
      <c r="BM540" t="str">
        <f>IF(b0!BM540&gt;-5,b0!BM540,"")</f>
        <v/>
      </c>
      <c r="BN540" t="str">
        <f>IF(b0!BN540&gt;-5,b0!BN540,"")</f>
        <v/>
      </c>
      <c r="BO540" t="str">
        <f>IF(b0!BO540&gt;-5,b0!BO540,"")</f>
        <v/>
      </c>
      <c r="BP540" t="str">
        <f>IF(b0!BP540&gt;-5,b0!BP540,"")</f>
        <v/>
      </c>
      <c r="BQ540" t="str">
        <f>IF(b0!BQ540&gt;-5,b0!BQ540,"")</f>
        <v/>
      </c>
      <c r="BR540" t="str">
        <f>IF(b0!BR540&gt;-5,b0!BR540,"")</f>
        <v/>
      </c>
      <c r="BS540" t="str">
        <f>IF(b0!BS540&gt;-5,b0!BS540,"")</f>
        <v/>
      </c>
      <c r="BT540" t="str">
        <f>IF(b0!BT540&gt;-5,b0!BT540,"")</f>
        <v/>
      </c>
      <c r="BU540" t="str">
        <f>IF(b0!BU540&gt;-5,b0!BU540,"")</f>
        <v/>
      </c>
      <c r="BV540" t="str">
        <f>IF(b0!BV540&gt;-5,b0!BV540,"")</f>
        <v/>
      </c>
      <c r="BW540" t="str">
        <f>IF(b0!BW540&gt;-5,b0!BW540,"")</f>
        <v/>
      </c>
      <c r="BX540" t="str">
        <f>IF(b0!BX540&gt;-5,b0!BX540,"")</f>
        <v/>
      </c>
      <c r="BY540" t="str">
        <f>IF(b0!BY540&gt;-5,b0!BY540,"")</f>
        <v/>
      </c>
      <c r="BZ540" t="str">
        <f>IF(b0!BZ540&gt;-5,b0!BZ540,"")</f>
        <v/>
      </c>
      <c r="CA540" t="str">
        <f>IF(b0!CA540&gt;-5,b0!CA540,"")</f>
        <v/>
      </c>
      <c r="CB540" t="str">
        <f>IF(b0!CB540&gt;-5,b0!CB540,"")</f>
        <v/>
      </c>
      <c r="CC540" t="str">
        <f>IF(b0!CC540&gt;-5,b0!CC540,"")</f>
        <v/>
      </c>
      <c r="CD540" t="str">
        <f>IF(b0!CD540&gt;-5,b0!CD540,"")</f>
        <v/>
      </c>
      <c r="CE540" t="str">
        <f>IF(b0!CE540&gt;-5,b0!CE540,"")</f>
        <v/>
      </c>
      <c r="CF540" t="str">
        <f>IF(b0!CF540&gt;-5,b0!CF540,"")</f>
        <v/>
      </c>
      <c r="CG540" t="str">
        <f>IF(b0!CG540&gt;-5,b0!CG540,"")</f>
        <v/>
      </c>
      <c r="CH540" t="str">
        <f>IF(b0!CH540&gt;-5,b0!CH540,"")</f>
        <v/>
      </c>
      <c r="CI540" t="str">
        <f>IF(b0!CI540&gt;-5,b0!CI540,"")</f>
        <v/>
      </c>
      <c r="CJ540" t="str">
        <f>IF(b0!CJ540&gt;-5,b0!CJ540,"")</f>
        <v/>
      </c>
      <c r="CK540" t="str">
        <f>IF(b0!CK540&gt;-5,b0!CK540,"")</f>
        <v/>
      </c>
      <c r="CL540" t="str">
        <f>IF(b0!CL540&gt;-5,b0!CL540,"")</f>
        <v/>
      </c>
      <c r="CM540" t="str">
        <f>IF(b0!CM540&gt;-5,b0!CM540,"")</f>
        <v/>
      </c>
      <c r="CN540" t="str">
        <f>IF(b0!CN540&gt;-5,b0!CN540,"")</f>
        <v/>
      </c>
      <c r="CO540" t="str">
        <f>IF(b0!CO540&gt;-5,b0!CO540,"")</f>
        <v/>
      </c>
      <c r="CP540" t="str">
        <f>IF(b0!CP540&gt;-5,b0!CP540,"")</f>
        <v/>
      </c>
      <c r="CQ540" t="str">
        <f>IF(b0!CQ540&gt;-5,b0!CQ540,"")</f>
        <v/>
      </c>
      <c r="CR540" t="str">
        <f>IF(b0!CR540&gt;-5,b0!CR540,"")</f>
        <v/>
      </c>
      <c r="CS540" t="str">
        <f>IF(b0!CS540&gt;-5,b0!CS540,"")</f>
        <v/>
      </c>
      <c r="CT540" t="str">
        <f>IF(b0!CT540&gt;-5,b0!CT540,"")</f>
        <v/>
      </c>
      <c r="CU540" t="str">
        <f>IF(b0!CU540&gt;-5,b0!CU540,"")</f>
        <v/>
      </c>
      <c r="CV540" t="str">
        <f>IF(b0!CV540&gt;-5,b0!CV540,"")</f>
        <v/>
      </c>
      <c r="CW540" t="str">
        <f>IF(b0!CW540&gt;-5,b0!CW540,"")</f>
        <v/>
      </c>
      <c r="CX540" t="str">
        <f>IF(b0!CX540&gt;-5,b0!CX540,"")</f>
        <v/>
      </c>
      <c r="CY540" t="str">
        <f>IF(b0!CY540&gt;-5,b0!CY540,"")</f>
        <v/>
      </c>
      <c r="CZ540" t="str">
        <f>IF(b0!CZ540&gt;-5,b0!CZ540,"")</f>
        <v/>
      </c>
    </row>
    <row r="541" spans="1:104" x14ac:dyDescent="0.25">
      <c r="A541" t="str">
        <f>IF(b0!A541&gt;-5,b0!A541,"")</f>
        <v/>
      </c>
      <c r="B541" t="str">
        <f>IF(b0!B541&gt;-5,b0!B541,"")</f>
        <v/>
      </c>
      <c r="C541" t="str">
        <f>IF(b0!C541&gt;-5,b0!C541,"")</f>
        <v/>
      </c>
      <c r="D541" t="str">
        <f>IF(b0!D541&gt;-5,b0!D541,"")</f>
        <v/>
      </c>
      <c r="E541" t="str">
        <f>IF(b0!E541&gt;-5,b0!E541,"")</f>
        <v/>
      </c>
      <c r="F541" t="str">
        <f>IF(b0!F541&gt;-5,b0!F541,"")</f>
        <v/>
      </c>
      <c r="G541" t="str">
        <f>IF(b0!G541&gt;-5,b0!G541,"")</f>
        <v/>
      </c>
      <c r="H541" t="str">
        <f>IF(b0!H541&gt;-5,b0!H541,"")</f>
        <v/>
      </c>
      <c r="I541" t="str">
        <f>IF(b0!I541&gt;-5,b0!I541,"")</f>
        <v/>
      </c>
      <c r="J541" t="str">
        <f>IF(b0!J541&gt;-5,b0!J541,"")</f>
        <v/>
      </c>
      <c r="K541" t="str">
        <f>IF(b0!K541&gt;-5,b0!K541,"")</f>
        <v/>
      </c>
      <c r="L541" t="str">
        <f>IF(b0!L541&gt;-5,b0!L541,"")</f>
        <v/>
      </c>
      <c r="M541" t="str">
        <f>IF(b0!M541&gt;-5,b0!M541,"")</f>
        <v/>
      </c>
      <c r="N541" t="str">
        <f>IF(b0!N541&gt;-5,b0!N541,"")</f>
        <v/>
      </c>
      <c r="O541" t="str">
        <f>IF(b0!O541&gt;-5,b0!O541,"")</f>
        <v/>
      </c>
      <c r="P541" t="str">
        <f>IF(b0!P541&gt;-5,b0!P541,"")</f>
        <v/>
      </c>
      <c r="Q541" t="str">
        <f>IF(b0!Q541&gt;-5,b0!Q541,"")</f>
        <v/>
      </c>
      <c r="R541" t="str">
        <f>IF(b0!R541&gt;-5,b0!R541,"")</f>
        <v/>
      </c>
      <c r="S541" t="str">
        <f>IF(b0!S541&gt;-5,b0!S541,"")</f>
        <v/>
      </c>
      <c r="T541" t="str">
        <f>IF(b0!T541&gt;-5,b0!T541,"")</f>
        <v/>
      </c>
      <c r="U541" t="str">
        <f>IF(b0!U541&gt;-5,b0!U541,"")</f>
        <v/>
      </c>
      <c r="V541" t="str">
        <f>IF(b0!V541&gt;-5,b0!V541,"")</f>
        <v/>
      </c>
      <c r="W541" t="str">
        <f>IF(b0!W541&gt;-5,b0!W541,"")</f>
        <v/>
      </c>
      <c r="X541" t="str">
        <f>IF(b0!X541&gt;-5,b0!X541,"")</f>
        <v/>
      </c>
      <c r="Y541" t="str">
        <f>IF(b0!Y541&gt;-5,b0!Y541,"")</f>
        <v/>
      </c>
      <c r="Z541" t="str">
        <f>IF(b0!Z541&gt;-5,b0!Z541,"")</f>
        <v/>
      </c>
      <c r="AA541" t="str">
        <f>IF(b0!AA541&gt;-5,b0!AA541,"")</f>
        <v/>
      </c>
      <c r="AB541" t="str">
        <f>IF(b0!AB541&gt;-5,b0!AB541,"")</f>
        <v/>
      </c>
      <c r="AC541" t="str">
        <f>IF(b0!AC541&gt;-5,b0!AC541,"")</f>
        <v/>
      </c>
      <c r="AD541" t="str">
        <f>IF(b0!AD541&gt;-5,b0!AD541,"")</f>
        <v/>
      </c>
      <c r="AE541" t="str">
        <f>IF(b0!AE541&gt;-5,b0!AE541,"")</f>
        <v/>
      </c>
      <c r="AF541" t="str">
        <f>IF(b0!AF541&gt;-5,b0!AF541,"")</f>
        <v/>
      </c>
      <c r="AG541" t="str">
        <f>IF(b0!AG541&gt;-5,b0!AG541,"")</f>
        <v/>
      </c>
      <c r="AH541" t="str">
        <f>IF(b0!AH541&gt;-5,b0!AH541,"")</f>
        <v/>
      </c>
      <c r="AI541" t="str">
        <f>IF(b0!AI541&gt;-5,b0!AI541,"")</f>
        <v/>
      </c>
      <c r="AJ541" t="str">
        <f>IF(b0!AJ541&gt;-5,b0!AJ541,"")</f>
        <v/>
      </c>
      <c r="AK541" t="str">
        <f>IF(b0!AK541&gt;-5,b0!AK541,"")</f>
        <v/>
      </c>
      <c r="AL541" t="str">
        <f>IF(b0!AL541&gt;-5,b0!AL541,"")</f>
        <v/>
      </c>
      <c r="AM541" t="str">
        <f>IF(b0!AM541&gt;-5,b0!AM541,"")</f>
        <v/>
      </c>
      <c r="AN541" t="str">
        <f>IF(b0!AN541&gt;-5,b0!AN541,"")</f>
        <v/>
      </c>
      <c r="AO541" t="str">
        <f>IF(b0!AO541&gt;-5,b0!AO541,"")</f>
        <v/>
      </c>
      <c r="AP541" t="str">
        <f>IF(b0!AP541&gt;-5,b0!AP541,"")</f>
        <v/>
      </c>
      <c r="AQ541" t="str">
        <f>IF(b0!AQ541&gt;-5,b0!AQ541,"")</f>
        <v/>
      </c>
      <c r="AR541" t="str">
        <f>IF(b0!AR541&gt;-5,b0!AR541,"")</f>
        <v/>
      </c>
      <c r="AS541" t="str">
        <f>IF(b0!AS541&gt;-5,b0!AS541,"")</f>
        <v/>
      </c>
      <c r="AT541" t="str">
        <f>IF(b0!AT541&gt;-5,b0!AT541,"")</f>
        <v/>
      </c>
      <c r="AU541" t="str">
        <f>IF(b0!AU541&gt;-5,b0!AU541,"")</f>
        <v/>
      </c>
      <c r="AV541" t="str">
        <f>IF(b0!AV541&gt;-5,b0!AV541,"")</f>
        <v/>
      </c>
      <c r="AW541" t="str">
        <f>IF(b0!AW541&gt;-5,b0!AW541,"")</f>
        <v/>
      </c>
      <c r="AX541" t="str">
        <f>IF(b0!AX541&gt;-5,b0!AX541,"")</f>
        <v/>
      </c>
      <c r="AY541" t="str">
        <f>IF(b0!AY541&gt;-5,b0!AY541,"")</f>
        <v/>
      </c>
      <c r="AZ541" t="str">
        <f>IF(b0!AZ541&gt;-5,b0!AZ541,"")</f>
        <v/>
      </c>
      <c r="BA541" t="str">
        <f>IF(b0!BA541&gt;-5,b0!BA541,"")</f>
        <v/>
      </c>
      <c r="BB541" t="str">
        <f>IF(b0!BB541&gt;-5,b0!BB541,"")</f>
        <v/>
      </c>
      <c r="BC541" t="str">
        <f>IF(b0!BC541&gt;-5,b0!BC541,"")</f>
        <v/>
      </c>
      <c r="BD541" t="str">
        <f>IF(b0!BD541&gt;-5,b0!BD541,"")</f>
        <v/>
      </c>
      <c r="BE541" t="str">
        <f>IF(b0!BE541&gt;-5,b0!BE541,"")</f>
        <v/>
      </c>
      <c r="BF541" t="str">
        <f>IF(b0!BF541&gt;-5,b0!BF541,"")</f>
        <v/>
      </c>
      <c r="BG541" t="str">
        <f>IF(b0!BG541&gt;-5,b0!BG541,"")</f>
        <v/>
      </c>
      <c r="BH541" t="str">
        <f>IF(b0!BH541&gt;-5,b0!BH541,"")</f>
        <v/>
      </c>
      <c r="BI541" t="str">
        <f>IF(b0!BI541&gt;-5,b0!BI541,"")</f>
        <v/>
      </c>
      <c r="BJ541" t="str">
        <f>IF(b0!BJ541&gt;-5,b0!BJ541,"")</f>
        <v/>
      </c>
      <c r="BK541" t="str">
        <f>IF(b0!BK541&gt;-5,b0!BK541,"")</f>
        <v/>
      </c>
      <c r="BL541" t="str">
        <f>IF(b0!BL541&gt;-5,b0!BL541,"")</f>
        <v/>
      </c>
      <c r="BM541" t="str">
        <f>IF(b0!BM541&gt;-5,b0!BM541,"")</f>
        <v/>
      </c>
      <c r="BN541" t="str">
        <f>IF(b0!BN541&gt;-5,b0!BN541,"")</f>
        <v/>
      </c>
      <c r="BO541" t="str">
        <f>IF(b0!BO541&gt;-5,b0!BO541,"")</f>
        <v/>
      </c>
      <c r="BP541" t="str">
        <f>IF(b0!BP541&gt;-5,b0!BP541,"")</f>
        <v/>
      </c>
      <c r="BQ541" t="str">
        <f>IF(b0!BQ541&gt;-5,b0!BQ541,"")</f>
        <v/>
      </c>
      <c r="BR541" t="str">
        <f>IF(b0!BR541&gt;-5,b0!BR541,"")</f>
        <v/>
      </c>
      <c r="BS541" t="str">
        <f>IF(b0!BS541&gt;-5,b0!BS541,"")</f>
        <v/>
      </c>
      <c r="BT541" t="str">
        <f>IF(b0!BT541&gt;-5,b0!BT541,"")</f>
        <v/>
      </c>
      <c r="BU541" t="str">
        <f>IF(b0!BU541&gt;-5,b0!BU541,"")</f>
        <v/>
      </c>
      <c r="BV541" t="str">
        <f>IF(b0!BV541&gt;-5,b0!BV541,"")</f>
        <v/>
      </c>
      <c r="BW541" t="str">
        <f>IF(b0!BW541&gt;-5,b0!BW541,"")</f>
        <v/>
      </c>
      <c r="BX541" t="str">
        <f>IF(b0!BX541&gt;-5,b0!BX541,"")</f>
        <v/>
      </c>
      <c r="BY541" t="str">
        <f>IF(b0!BY541&gt;-5,b0!BY541,"")</f>
        <v/>
      </c>
      <c r="BZ541" t="str">
        <f>IF(b0!BZ541&gt;-5,b0!BZ541,"")</f>
        <v/>
      </c>
      <c r="CA541" t="str">
        <f>IF(b0!CA541&gt;-5,b0!CA541,"")</f>
        <v/>
      </c>
      <c r="CB541" t="str">
        <f>IF(b0!CB541&gt;-5,b0!CB541,"")</f>
        <v/>
      </c>
      <c r="CC541" t="str">
        <f>IF(b0!CC541&gt;-5,b0!CC541,"")</f>
        <v/>
      </c>
      <c r="CD541" t="str">
        <f>IF(b0!CD541&gt;-5,b0!CD541,"")</f>
        <v/>
      </c>
      <c r="CE541" t="str">
        <f>IF(b0!CE541&gt;-5,b0!CE541,"")</f>
        <v/>
      </c>
      <c r="CF541" t="str">
        <f>IF(b0!CF541&gt;-5,b0!CF541,"")</f>
        <v/>
      </c>
      <c r="CG541" t="str">
        <f>IF(b0!CG541&gt;-5,b0!CG541,"")</f>
        <v/>
      </c>
      <c r="CH541" t="str">
        <f>IF(b0!CH541&gt;-5,b0!CH541,"")</f>
        <v/>
      </c>
      <c r="CI541" t="str">
        <f>IF(b0!CI541&gt;-5,b0!CI541,"")</f>
        <v/>
      </c>
      <c r="CJ541" t="str">
        <f>IF(b0!CJ541&gt;-5,b0!CJ541,"")</f>
        <v/>
      </c>
      <c r="CK541" t="str">
        <f>IF(b0!CK541&gt;-5,b0!CK541,"")</f>
        <v/>
      </c>
      <c r="CL541" t="str">
        <f>IF(b0!CL541&gt;-5,b0!CL541,"")</f>
        <v/>
      </c>
      <c r="CM541" t="str">
        <f>IF(b0!CM541&gt;-5,b0!CM541,"")</f>
        <v/>
      </c>
      <c r="CN541" t="str">
        <f>IF(b0!CN541&gt;-5,b0!CN541,"")</f>
        <v/>
      </c>
      <c r="CO541" t="str">
        <f>IF(b0!CO541&gt;-5,b0!CO541,"")</f>
        <v/>
      </c>
      <c r="CP541" t="str">
        <f>IF(b0!CP541&gt;-5,b0!CP541,"")</f>
        <v/>
      </c>
      <c r="CQ541" t="str">
        <f>IF(b0!CQ541&gt;-5,b0!CQ541,"")</f>
        <v/>
      </c>
      <c r="CR541" t="str">
        <f>IF(b0!CR541&gt;-5,b0!CR541,"")</f>
        <v/>
      </c>
      <c r="CS541" t="str">
        <f>IF(b0!CS541&gt;-5,b0!CS541,"")</f>
        <v/>
      </c>
      <c r="CT541" t="str">
        <f>IF(b0!CT541&gt;-5,b0!CT541,"")</f>
        <v/>
      </c>
      <c r="CU541" t="str">
        <f>IF(b0!CU541&gt;-5,b0!CU541,"")</f>
        <v/>
      </c>
      <c r="CV541" t="str">
        <f>IF(b0!CV541&gt;-5,b0!CV541,"")</f>
        <v/>
      </c>
      <c r="CW541" t="str">
        <f>IF(b0!CW541&gt;-5,b0!CW541,"")</f>
        <v/>
      </c>
      <c r="CX541" t="str">
        <f>IF(b0!CX541&gt;-5,b0!CX541,"")</f>
        <v/>
      </c>
      <c r="CY541" t="str">
        <f>IF(b0!CY541&gt;-5,b0!CY541,"")</f>
        <v/>
      </c>
      <c r="CZ541" t="str">
        <f>IF(b0!CZ541&gt;-5,b0!CZ541,"")</f>
        <v/>
      </c>
    </row>
    <row r="542" spans="1:104" x14ac:dyDescent="0.25">
      <c r="A542" t="str">
        <f>IF(b0!A542&gt;-5,b0!A542,"")</f>
        <v/>
      </c>
      <c r="B542" t="str">
        <f>IF(b0!B542&gt;-5,b0!B542,"")</f>
        <v/>
      </c>
      <c r="C542" t="str">
        <f>IF(b0!C542&gt;-5,b0!C542,"")</f>
        <v/>
      </c>
      <c r="D542" t="str">
        <f>IF(b0!D542&gt;-5,b0!D542,"")</f>
        <v/>
      </c>
      <c r="E542" t="str">
        <f>IF(b0!E542&gt;-5,b0!E542,"")</f>
        <v/>
      </c>
      <c r="F542" t="str">
        <f>IF(b0!F542&gt;-5,b0!F542,"")</f>
        <v/>
      </c>
      <c r="G542" t="str">
        <f>IF(b0!G542&gt;-5,b0!G542,"")</f>
        <v/>
      </c>
      <c r="H542" t="str">
        <f>IF(b0!H542&gt;-5,b0!H542,"")</f>
        <v/>
      </c>
      <c r="I542" t="str">
        <f>IF(b0!I542&gt;-5,b0!I542,"")</f>
        <v/>
      </c>
      <c r="J542" t="str">
        <f>IF(b0!J542&gt;-5,b0!J542,"")</f>
        <v/>
      </c>
      <c r="K542" t="str">
        <f>IF(b0!K542&gt;-5,b0!K542,"")</f>
        <v/>
      </c>
      <c r="L542" t="str">
        <f>IF(b0!L542&gt;-5,b0!L542,"")</f>
        <v/>
      </c>
      <c r="M542" t="str">
        <f>IF(b0!M542&gt;-5,b0!M542,"")</f>
        <v/>
      </c>
      <c r="N542" t="str">
        <f>IF(b0!N542&gt;-5,b0!N542,"")</f>
        <v/>
      </c>
      <c r="O542" t="str">
        <f>IF(b0!O542&gt;-5,b0!O542,"")</f>
        <v/>
      </c>
      <c r="P542" t="str">
        <f>IF(b0!P542&gt;-5,b0!P542,"")</f>
        <v/>
      </c>
      <c r="Q542" t="str">
        <f>IF(b0!Q542&gt;-5,b0!Q542,"")</f>
        <v/>
      </c>
      <c r="R542" t="str">
        <f>IF(b0!R542&gt;-5,b0!R542,"")</f>
        <v/>
      </c>
      <c r="S542" t="str">
        <f>IF(b0!S542&gt;-5,b0!S542,"")</f>
        <v/>
      </c>
      <c r="T542" t="str">
        <f>IF(b0!T542&gt;-5,b0!T542,"")</f>
        <v/>
      </c>
      <c r="U542" t="str">
        <f>IF(b0!U542&gt;-5,b0!U542,"")</f>
        <v/>
      </c>
      <c r="V542" t="str">
        <f>IF(b0!V542&gt;-5,b0!V542,"")</f>
        <v/>
      </c>
      <c r="W542" t="str">
        <f>IF(b0!W542&gt;-5,b0!W542,"")</f>
        <v/>
      </c>
      <c r="X542" t="str">
        <f>IF(b0!X542&gt;-5,b0!X542,"")</f>
        <v/>
      </c>
      <c r="Y542" t="str">
        <f>IF(b0!Y542&gt;-5,b0!Y542,"")</f>
        <v/>
      </c>
      <c r="Z542" t="str">
        <f>IF(b0!Z542&gt;-5,b0!Z542,"")</f>
        <v/>
      </c>
      <c r="AA542" t="str">
        <f>IF(b0!AA542&gt;-5,b0!AA542,"")</f>
        <v/>
      </c>
      <c r="AB542" t="str">
        <f>IF(b0!AB542&gt;-5,b0!AB542,"")</f>
        <v/>
      </c>
      <c r="AC542" t="str">
        <f>IF(b0!AC542&gt;-5,b0!AC542,"")</f>
        <v/>
      </c>
      <c r="AD542" t="str">
        <f>IF(b0!AD542&gt;-5,b0!AD542,"")</f>
        <v/>
      </c>
      <c r="AE542" t="str">
        <f>IF(b0!AE542&gt;-5,b0!AE542,"")</f>
        <v/>
      </c>
      <c r="AF542" t="str">
        <f>IF(b0!AF542&gt;-5,b0!AF542,"")</f>
        <v/>
      </c>
      <c r="AG542" t="str">
        <f>IF(b0!AG542&gt;-5,b0!AG542,"")</f>
        <v/>
      </c>
      <c r="AH542" t="str">
        <f>IF(b0!AH542&gt;-5,b0!AH542,"")</f>
        <v/>
      </c>
      <c r="AI542" t="str">
        <f>IF(b0!AI542&gt;-5,b0!AI542,"")</f>
        <v/>
      </c>
      <c r="AJ542" t="str">
        <f>IF(b0!AJ542&gt;-5,b0!AJ542,"")</f>
        <v/>
      </c>
      <c r="AK542" t="str">
        <f>IF(b0!AK542&gt;-5,b0!AK542,"")</f>
        <v/>
      </c>
      <c r="AL542" t="str">
        <f>IF(b0!AL542&gt;-5,b0!AL542,"")</f>
        <v/>
      </c>
      <c r="AM542" t="str">
        <f>IF(b0!AM542&gt;-5,b0!AM542,"")</f>
        <v/>
      </c>
      <c r="AN542" t="str">
        <f>IF(b0!AN542&gt;-5,b0!AN542,"")</f>
        <v/>
      </c>
      <c r="AO542" t="str">
        <f>IF(b0!AO542&gt;-5,b0!AO542,"")</f>
        <v/>
      </c>
      <c r="AP542" t="str">
        <f>IF(b0!AP542&gt;-5,b0!AP542,"")</f>
        <v/>
      </c>
      <c r="AQ542" t="str">
        <f>IF(b0!AQ542&gt;-5,b0!AQ542,"")</f>
        <v/>
      </c>
      <c r="AR542" t="str">
        <f>IF(b0!AR542&gt;-5,b0!AR542,"")</f>
        <v/>
      </c>
      <c r="AS542" t="str">
        <f>IF(b0!AS542&gt;-5,b0!AS542,"")</f>
        <v/>
      </c>
      <c r="AT542" t="str">
        <f>IF(b0!AT542&gt;-5,b0!AT542,"")</f>
        <v/>
      </c>
      <c r="AU542" t="str">
        <f>IF(b0!AU542&gt;-5,b0!AU542,"")</f>
        <v/>
      </c>
      <c r="AV542" t="str">
        <f>IF(b0!AV542&gt;-5,b0!AV542,"")</f>
        <v/>
      </c>
      <c r="AW542" t="str">
        <f>IF(b0!AW542&gt;-5,b0!AW542,"")</f>
        <v/>
      </c>
      <c r="AX542" t="str">
        <f>IF(b0!AX542&gt;-5,b0!AX542,"")</f>
        <v/>
      </c>
      <c r="AY542" t="str">
        <f>IF(b0!AY542&gt;-5,b0!AY542,"")</f>
        <v/>
      </c>
      <c r="AZ542" t="str">
        <f>IF(b0!AZ542&gt;-5,b0!AZ542,"")</f>
        <v/>
      </c>
      <c r="BA542" t="str">
        <f>IF(b0!BA542&gt;-5,b0!BA542,"")</f>
        <v/>
      </c>
      <c r="BB542" t="str">
        <f>IF(b0!BB542&gt;-5,b0!BB542,"")</f>
        <v/>
      </c>
      <c r="BC542" t="str">
        <f>IF(b0!BC542&gt;-5,b0!BC542,"")</f>
        <v/>
      </c>
      <c r="BD542" t="str">
        <f>IF(b0!BD542&gt;-5,b0!BD542,"")</f>
        <v/>
      </c>
      <c r="BE542" t="str">
        <f>IF(b0!BE542&gt;-5,b0!BE542,"")</f>
        <v/>
      </c>
      <c r="BF542" t="str">
        <f>IF(b0!BF542&gt;-5,b0!BF542,"")</f>
        <v/>
      </c>
      <c r="BG542" t="str">
        <f>IF(b0!BG542&gt;-5,b0!BG542,"")</f>
        <v/>
      </c>
      <c r="BH542" t="str">
        <f>IF(b0!BH542&gt;-5,b0!BH542,"")</f>
        <v/>
      </c>
      <c r="BI542" t="str">
        <f>IF(b0!BI542&gt;-5,b0!BI542,"")</f>
        <v/>
      </c>
      <c r="BJ542" t="str">
        <f>IF(b0!BJ542&gt;-5,b0!BJ542,"")</f>
        <v/>
      </c>
      <c r="BK542" t="str">
        <f>IF(b0!BK542&gt;-5,b0!BK542,"")</f>
        <v/>
      </c>
      <c r="BL542" t="str">
        <f>IF(b0!BL542&gt;-5,b0!BL542,"")</f>
        <v/>
      </c>
      <c r="BM542" t="str">
        <f>IF(b0!BM542&gt;-5,b0!BM542,"")</f>
        <v/>
      </c>
      <c r="BN542" t="str">
        <f>IF(b0!BN542&gt;-5,b0!BN542,"")</f>
        <v/>
      </c>
      <c r="BO542" t="str">
        <f>IF(b0!BO542&gt;-5,b0!BO542,"")</f>
        <v/>
      </c>
      <c r="BP542" t="str">
        <f>IF(b0!BP542&gt;-5,b0!BP542,"")</f>
        <v/>
      </c>
      <c r="BQ542" t="str">
        <f>IF(b0!BQ542&gt;-5,b0!BQ542,"")</f>
        <v/>
      </c>
      <c r="BR542" t="str">
        <f>IF(b0!BR542&gt;-5,b0!BR542,"")</f>
        <v/>
      </c>
      <c r="BS542" t="str">
        <f>IF(b0!BS542&gt;-5,b0!BS542,"")</f>
        <v/>
      </c>
      <c r="BT542" t="str">
        <f>IF(b0!BT542&gt;-5,b0!BT542,"")</f>
        <v/>
      </c>
      <c r="BU542" t="str">
        <f>IF(b0!BU542&gt;-5,b0!BU542,"")</f>
        <v/>
      </c>
      <c r="BV542" t="str">
        <f>IF(b0!BV542&gt;-5,b0!BV542,"")</f>
        <v/>
      </c>
      <c r="BW542" t="str">
        <f>IF(b0!BW542&gt;-5,b0!BW542,"")</f>
        <v/>
      </c>
      <c r="BX542" t="str">
        <f>IF(b0!BX542&gt;-5,b0!BX542,"")</f>
        <v/>
      </c>
      <c r="BY542" t="str">
        <f>IF(b0!BY542&gt;-5,b0!BY542,"")</f>
        <v/>
      </c>
      <c r="BZ542" t="str">
        <f>IF(b0!BZ542&gt;-5,b0!BZ542,"")</f>
        <v/>
      </c>
      <c r="CA542" t="str">
        <f>IF(b0!CA542&gt;-5,b0!CA542,"")</f>
        <v/>
      </c>
      <c r="CB542" t="str">
        <f>IF(b0!CB542&gt;-5,b0!CB542,"")</f>
        <v/>
      </c>
      <c r="CC542" t="str">
        <f>IF(b0!CC542&gt;-5,b0!CC542,"")</f>
        <v/>
      </c>
      <c r="CD542" t="str">
        <f>IF(b0!CD542&gt;-5,b0!CD542,"")</f>
        <v/>
      </c>
      <c r="CE542" t="str">
        <f>IF(b0!CE542&gt;-5,b0!CE542,"")</f>
        <v/>
      </c>
      <c r="CF542" t="str">
        <f>IF(b0!CF542&gt;-5,b0!CF542,"")</f>
        <v/>
      </c>
      <c r="CG542" t="str">
        <f>IF(b0!CG542&gt;-5,b0!CG542,"")</f>
        <v/>
      </c>
      <c r="CH542" t="str">
        <f>IF(b0!CH542&gt;-5,b0!CH542,"")</f>
        <v/>
      </c>
      <c r="CI542" t="str">
        <f>IF(b0!CI542&gt;-5,b0!CI542,"")</f>
        <v/>
      </c>
      <c r="CJ542" t="str">
        <f>IF(b0!CJ542&gt;-5,b0!CJ542,"")</f>
        <v/>
      </c>
      <c r="CK542" t="str">
        <f>IF(b0!CK542&gt;-5,b0!CK542,"")</f>
        <v/>
      </c>
      <c r="CL542" t="str">
        <f>IF(b0!CL542&gt;-5,b0!CL542,"")</f>
        <v/>
      </c>
      <c r="CM542" t="str">
        <f>IF(b0!CM542&gt;-5,b0!CM542,"")</f>
        <v/>
      </c>
      <c r="CN542" t="str">
        <f>IF(b0!CN542&gt;-5,b0!CN542,"")</f>
        <v/>
      </c>
      <c r="CO542" t="str">
        <f>IF(b0!CO542&gt;-5,b0!CO542,"")</f>
        <v/>
      </c>
      <c r="CP542" t="str">
        <f>IF(b0!CP542&gt;-5,b0!CP542,"")</f>
        <v/>
      </c>
      <c r="CQ542" t="str">
        <f>IF(b0!CQ542&gt;-5,b0!CQ542,"")</f>
        <v/>
      </c>
      <c r="CR542" t="str">
        <f>IF(b0!CR542&gt;-5,b0!CR542,"")</f>
        <v/>
      </c>
      <c r="CS542" t="str">
        <f>IF(b0!CS542&gt;-5,b0!CS542,"")</f>
        <v/>
      </c>
      <c r="CT542" t="str">
        <f>IF(b0!CT542&gt;-5,b0!CT542,"")</f>
        <v/>
      </c>
      <c r="CU542" t="str">
        <f>IF(b0!CU542&gt;-5,b0!CU542,"")</f>
        <v/>
      </c>
      <c r="CV542" t="str">
        <f>IF(b0!CV542&gt;-5,b0!CV542,"")</f>
        <v/>
      </c>
      <c r="CW542" t="str">
        <f>IF(b0!CW542&gt;-5,b0!CW542,"")</f>
        <v/>
      </c>
      <c r="CX542" t="str">
        <f>IF(b0!CX542&gt;-5,b0!CX542,"")</f>
        <v/>
      </c>
      <c r="CY542" t="str">
        <f>IF(b0!CY542&gt;-5,b0!CY542,"")</f>
        <v/>
      </c>
      <c r="CZ542" t="str">
        <f>IF(b0!CZ542&gt;-5,b0!CZ542,"")</f>
        <v/>
      </c>
    </row>
    <row r="543" spans="1:104" x14ac:dyDescent="0.25">
      <c r="A543" t="str">
        <f>IF(b0!A543&gt;-5,b0!A543,"")</f>
        <v/>
      </c>
      <c r="B543" t="str">
        <f>IF(b0!B543&gt;-5,b0!B543,"")</f>
        <v/>
      </c>
      <c r="C543" t="str">
        <f>IF(b0!C543&gt;-5,b0!C543,"")</f>
        <v/>
      </c>
      <c r="D543" t="str">
        <f>IF(b0!D543&gt;-5,b0!D543,"")</f>
        <v/>
      </c>
      <c r="E543" t="str">
        <f>IF(b0!E543&gt;-5,b0!E543,"")</f>
        <v/>
      </c>
      <c r="F543" t="str">
        <f>IF(b0!F543&gt;-5,b0!F543,"")</f>
        <v/>
      </c>
      <c r="G543" t="str">
        <f>IF(b0!G543&gt;-5,b0!G543,"")</f>
        <v/>
      </c>
      <c r="H543" t="str">
        <f>IF(b0!H543&gt;-5,b0!H543,"")</f>
        <v/>
      </c>
      <c r="I543" t="str">
        <f>IF(b0!I543&gt;-5,b0!I543,"")</f>
        <v/>
      </c>
      <c r="J543" t="str">
        <f>IF(b0!J543&gt;-5,b0!J543,"")</f>
        <v/>
      </c>
      <c r="K543" t="str">
        <f>IF(b0!K543&gt;-5,b0!K543,"")</f>
        <v/>
      </c>
      <c r="L543" t="str">
        <f>IF(b0!L543&gt;-5,b0!L543,"")</f>
        <v/>
      </c>
      <c r="M543" t="str">
        <f>IF(b0!M543&gt;-5,b0!M543,"")</f>
        <v/>
      </c>
      <c r="N543" t="str">
        <f>IF(b0!N543&gt;-5,b0!N543,"")</f>
        <v/>
      </c>
      <c r="O543" t="str">
        <f>IF(b0!O543&gt;-5,b0!O543,"")</f>
        <v/>
      </c>
      <c r="P543" t="str">
        <f>IF(b0!P543&gt;-5,b0!P543,"")</f>
        <v/>
      </c>
      <c r="Q543" t="str">
        <f>IF(b0!Q543&gt;-5,b0!Q543,"")</f>
        <v/>
      </c>
      <c r="R543" t="str">
        <f>IF(b0!R543&gt;-5,b0!R543,"")</f>
        <v/>
      </c>
      <c r="S543" t="str">
        <f>IF(b0!S543&gt;-5,b0!S543,"")</f>
        <v/>
      </c>
      <c r="T543" t="str">
        <f>IF(b0!T543&gt;-5,b0!T543,"")</f>
        <v/>
      </c>
      <c r="U543" t="str">
        <f>IF(b0!U543&gt;-5,b0!U543,"")</f>
        <v/>
      </c>
      <c r="V543" t="str">
        <f>IF(b0!V543&gt;-5,b0!V543,"")</f>
        <v/>
      </c>
      <c r="W543" t="str">
        <f>IF(b0!W543&gt;-5,b0!W543,"")</f>
        <v/>
      </c>
      <c r="X543" t="str">
        <f>IF(b0!X543&gt;-5,b0!X543,"")</f>
        <v/>
      </c>
      <c r="Y543" t="str">
        <f>IF(b0!Y543&gt;-5,b0!Y543,"")</f>
        <v/>
      </c>
      <c r="Z543" t="str">
        <f>IF(b0!Z543&gt;-5,b0!Z543,"")</f>
        <v/>
      </c>
      <c r="AA543" t="str">
        <f>IF(b0!AA543&gt;-5,b0!AA543,"")</f>
        <v/>
      </c>
      <c r="AB543" t="str">
        <f>IF(b0!AB543&gt;-5,b0!AB543,"")</f>
        <v/>
      </c>
      <c r="AC543" t="str">
        <f>IF(b0!AC543&gt;-5,b0!AC543,"")</f>
        <v/>
      </c>
      <c r="AD543" t="str">
        <f>IF(b0!AD543&gt;-5,b0!AD543,"")</f>
        <v/>
      </c>
      <c r="AE543" t="str">
        <f>IF(b0!AE543&gt;-5,b0!AE543,"")</f>
        <v/>
      </c>
      <c r="AF543" t="str">
        <f>IF(b0!AF543&gt;-5,b0!AF543,"")</f>
        <v/>
      </c>
      <c r="AG543" t="str">
        <f>IF(b0!AG543&gt;-5,b0!AG543,"")</f>
        <v/>
      </c>
      <c r="AH543" t="str">
        <f>IF(b0!AH543&gt;-5,b0!AH543,"")</f>
        <v/>
      </c>
      <c r="AI543" t="str">
        <f>IF(b0!AI543&gt;-5,b0!AI543,"")</f>
        <v/>
      </c>
      <c r="AJ543" t="str">
        <f>IF(b0!AJ543&gt;-5,b0!AJ543,"")</f>
        <v/>
      </c>
      <c r="AK543" t="str">
        <f>IF(b0!AK543&gt;-5,b0!AK543,"")</f>
        <v/>
      </c>
      <c r="AL543" t="str">
        <f>IF(b0!AL543&gt;-5,b0!AL543,"")</f>
        <v/>
      </c>
      <c r="AM543" t="str">
        <f>IF(b0!AM543&gt;-5,b0!AM543,"")</f>
        <v/>
      </c>
      <c r="AN543" t="str">
        <f>IF(b0!AN543&gt;-5,b0!AN543,"")</f>
        <v/>
      </c>
      <c r="AO543" t="str">
        <f>IF(b0!AO543&gt;-5,b0!AO543,"")</f>
        <v/>
      </c>
      <c r="AP543" t="str">
        <f>IF(b0!AP543&gt;-5,b0!AP543,"")</f>
        <v/>
      </c>
      <c r="AQ543" t="str">
        <f>IF(b0!AQ543&gt;-5,b0!AQ543,"")</f>
        <v/>
      </c>
      <c r="AR543" t="str">
        <f>IF(b0!AR543&gt;-5,b0!AR543,"")</f>
        <v/>
      </c>
      <c r="AS543" t="str">
        <f>IF(b0!AS543&gt;-5,b0!AS543,"")</f>
        <v/>
      </c>
      <c r="AT543" t="str">
        <f>IF(b0!AT543&gt;-5,b0!AT543,"")</f>
        <v/>
      </c>
      <c r="AU543" t="str">
        <f>IF(b0!AU543&gt;-5,b0!AU543,"")</f>
        <v/>
      </c>
      <c r="AV543" t="str">
        <f>IF(b0!AV543&gt;-5,b0!AV543,"")</f>
        <v/>
      </c>
      <c r="AW543" t="str">
        <f>IF(b0!AW543&gt;-5,b0!AW543,"")</f>
        <v/>
      </c>
      <c r="AX543" t="str">
        <f>IF(b0!AX543&gt;-5,b0!AX543,"")</f>
        <v/>
      </c>
      <c r="AY543" t="str">
        <f>IF(b0!AY543&gt;-5,b0!AY543,"")</f>
        <v/>
      </c>
      <c r="AZ543" t="str">
        <f>IF(b0!AZ543&gt;-5,b0!AZ543,"")</f>
        <v/>
      </c>
      <c r="BA543" t="str">
        <f>IF(b0!BA543&gt;-5,b0!BA543,"")</f>
        <v/>
      </c>
      <c r="BB543" t="str">
        <f>IF(b0!BB543&gt;-5,b0!BB543,"")</f>
        <v/>
      </c>
      <c r="BC543" t="str">
        <f>IF(b0!BC543&gt;-5,b0!BC543,"")</f>
        <v/>
      </c>
      <c r="BD543" t="str">
        <f>IF(b0!BD543&gt;-5,b0!BD543,"")</f>
        <v/>
      </c>
      <c r="BE543" t="str">
        <f>IF(b0!BE543&gt;-5,b0!BE543,"")</f>
        <v/>
      </c>
      <c r="BF543" t="str">
        <f>IF(b0!BF543&gt;-5,b0!BF543,"")</f>
        <v/>
      </c>
      <c r="BG543" t="str">
        <f>IF(b0!BG543&gt;-5,b0!BG543,"")</f>
        <v/>
      </c>
      <c r="BH543" t="str">
        <f>IF(b0!BH543&gt;-5,b0!BH543,"")</f>
        <v/>
      </c>
      <c r="BI543" t="str">
        <f>IF(b0!BI543&gt;-5,b0!BI543,"")</f>
        <v/>
      </c>
      <c r="BJ543" t="str">
        <f>IF(b0!BJ543&gt;-5,b0!BJ543,"")</f>
        <v/>
      </c>
      <c r="BK543" t="str">
        <f>IF(b0!BK543&gt;-5,b0!BK543,"")</f>
        <v/>
      </c>
      <c r="BL543" t="str">
        <f>IF(b0!BL543&gt;-5,b0!BL543,"")</f>
        <v/>
      </c>
      <c r="BM543" t="str">
        <f>IF(b0!BM543&gt;-5,b0!BM543,"")</f>
        <v/>
      </c>
      <c r="BN543" t="str">
        <f>IF(b0!BN543&gt;-5,b0!BN543,"")</f>
        <v/>
      </c>
      <c r="BO543" t="str">
        <f>IF(b0!BO543&gt;-5,b0!BO543,"")</f>
        <v/>
      </c>
      <c r="BP543" t="str">
        <f>IF(b0!BP543&gt;-5,b0!BP543,"")</f>
        <v/>
      </c>
      <c r="BQ543" t="str">
        <f>IF(b0!BQ543&gt;-5,b0!BQ543,"")</f>
        <v/>
      </c>
      <c r="BR543" t="str">
        <f>IF(b0!BR543&gt;-5,b0!BR543,"")</f>
        <v/>
      </c>
      <c r="BS543" t="str">
        <f>IF(b0!BS543&gt;-5,b0!BS543,"")</f>
        <v/>
      </c>
      <c r="BT543" t="str">
        <f>IF(b0!BT543&gt;-5,b0!BT543,"")</f>
        <v/>
      </c>
      <c r="BU543" t="str">
        <f>IF(b0!BU543&gt;-5,b0!BU543,"")</f>
        <v/>
      </c>
      <c r="BV543" t="str">
        <f>IF(b0!BV543&gt;-5,b0!BV543,"")</f>
        <v/>
      </c>
      <c r="BW543" t="str">
        <f>IF(b0!BW543&gt;-5,b0!BW543,"")</f>
        <v/>
      </c>
      <c r="BX543" t="str">
        <f>IF(b0!BX543&gt;-5,b0!BX543,"")</f>
        <v/>
      </c>
      <c r="BY543" t="str">
        <f>IF(b0!BY543&gt;-5,b0!BY543,"")</f>
        <v/>
      </c>
      <c r="BZ543" t="str">
        <f>IF(b0!BZ543&gt;-5,b0!BZ543,"")</f>
        <v/>
      </c>
      <c r="CA543" t="str">
        <f>IF(b0!CA543&gt;-5,b0!CA543,"")</f>
        <v/>
      </c>
      <c r="CB543" t="str">
        <f>IF(b0!CB543&gt;-5,b0!CB543,"")</f>
        <v/>
      </c>
      <c r="CC543" t="str">
        <f>IF(b0!CC543&gt;-5,b0!CC543,"")</f>
        <v/>
      </c>
      <c r="CD543" t="str">
        <f>IF(b0!CD543&gt;-5,b0!CD543,"")</f>
        <v/>
      </c>
      <c r="CE543" t="str">
        <f>IF(b0!CE543&gt;-5,b0!CE543,"")</f>
        <v/>
      </c>
      <c r="CF543" t="str">
        <f>IF(b0!CF543&gt;-5,b0!CF543,"")</f>
        <v/>
      </c>
      <c r="CG543" t="str">
        <f>IF(b0!CG543&gt;-5,b0!CG543,"")</f>
        <v/>
      </c>
      <c r="CH543" t="str">
        <f>IF(b0!CH543&gt;-5,b0!CH543,"")</f>
        <v/>
      </c>
      <c r="CI543" t="str">
        <f>IF(b0!CI543&gt;-5,b0!CI543,"")</f>
        <v/>
      </c>
      <c r="CJ543" t="str">
        <f>IF(b0!CJ543&gt;-5,b0!CJ543,"")</f>
        <v/>
      </c>
      <c r="CK543" t="str">
        <f>IF(b0!CK543&gt;-5,b0!CK543,"")</f>
        <v/>
      </c>
      <c r="CL543" t="str">
        <f>IF(b0!CL543&gt;-5,b0!CL543,"")</f>
        <v/>
      </c>
      <c r="CM543" t="str">
        <f>IF(b0!CM543&gt;-5,b0!CM543,"")</f>
        <v/>
      </c>
      <c r="CN543" t="str">
        <f>IF(b0!CN543&gt;-5,b0!CN543,"")</f>
        <v/>
      </c>
      <c r="CO543" t="str">
        <f>IF(b0!CO543&gt;-5,b0!CO543,"")</f>
        <v/>
      </c>
      <c r="CP543" t="str">
        <f>IF(b0!CP543&gt;-5,b0!CP543,"")</f>
        <v/>
      </c>
      <c r="CQ543" t="str">
        <f>IF(b0!CQ543&gt;-5,b0!CQ543,"")</f>
        <v/>
      </c>
      <c r="CR543" t="str">
        <f>IF(b0!CR543&gt;-5,b0!CR543,"")</f>
        <v/>
      </c>
      <c r="CS543" t="str">
        <f>IF(b0!CS543&gt;-5,b0!CS543,"")</f>
        <v/>
      </c>
      <c r="CT543" t="str">
        <f>IF(b0!CT543&gt;-5,b0!CT543,"")</f>
        <v/>
      </c>
      <c r="CU543" t="str">
        <f>IF(b0!CU543&gt;-5,b0!CU543,"")</f>
        <v/>
      </c>
      <c r="CV543" t="str">
        <f>IF(b0!CV543&gt;-5,b0!CV543,"")</f>
        <v/>
      </c>
      <c r="CW543" t="str">
        <f>IF(b0!CW543&gt;-5,b0!CW543,"")</f>
        <v/>
      </c>
      <c r="CX543" t="str">
        <f>IF(b0!CX543&gt;-5,b0!CX543,"")</f>
        <v/>
      </c>
      <c r="CY543" t="str">
        <f>IF(b0!CY543&gt;-5,b0!CY543,"")</f>
        <v/>
      </c>
      <c r="CZ543" t="str">
        <f>IF(b0!CZ543&gt;-5,b0!CZ543,"")</f>
        <v/>
      </c>
    </row>
    <row r="544" spans="1:104" x14ac:dyDescent="0.25">
      <c r="A544" t="str">
        <f>IF(b0!A544&gt;-5,b0!A544,"")</f>
        <v/>
      </c>
      <c r="B544" t="str">
        <f>IF(b0!B544&gt;-5,b0!B544,"")</f>
        <v/>
      </c>
      <c r="C544" t="str">
        <f>IF(b0!C544&gt;-5,b0!C544,"")</f>
        <v/>
      </c>
      <c r="D544" t="str">
        <f>IF(b0!D544&gt;-5,b0!D544,"")</f>
        <v/>
      </c>
      <c r="E544" t="str">
        <f>IF(b0!E544&gt;-5,b0!E544,"")</f>
        <v/>
      </c>
      <c r="F544" t="str">
        <f>IF(b0!F544&gt;-5,b0!F544,"")</f>
        <v/>
      </c>
      <c r="G544" t="str">
        <f>IF(b0!G544&gt;-5,b0!G544,"")</f>
        <v/>
      </c>
      <c r="H544" t="str">
        <f>IF(b0!H544&gt;-5,b0!H544,"")</f>
        <v/>
      </c>
      <c r="I544" t="str">
        <f>IF(b0!I544&gt;-5,b0!I544,"")</f>
        <v/>
      </c>
      <c r="J544" t="str">
        <f>IF(b0!J544&gt;-5,b0!J544,"")</f>
        <v/>
      </c>
      <c r="K544" t="str">
        <f>IF(b0!K544&gt;-5,b0!K544,"")</f>
        <v/>
      </c>
      <c r="L544" t="str">
        <f>IF(b0!L544&gt;-5,b0!L544,"")</f>
        <v/>
      </c>
      <c r="M544" t="str">
        <f>IF(b0!M544&gt;-5,b0!M544,"")</f>
        <v/>
      </c>
      <c r="N544" t="str">
        <f>IF(b0!N544&gt;-5,b0!N544,"")</f>
        <v/>
      </c>
      <c r="O544" t="str">
        <f>IF(b0!O544&gt;-5,b0!O544,"")</f>
        <v/>
      </c>
      <c r="P544" t="str">
        <f>IF(b0!P544&gt;-5,b0!P544,"")</f>
        <v/>
      </c>
      <c r="Q544" t="str">
        <f>IF(b0!Q544&gt;-5,b0!Q544,"")</f>
        <v/>
      </c>
      <c r="R544" t="str">
        <f>IF(b0!R544&gt;-5,b0!R544,"")</f>
        <v/>
      </c>
      <c r="S544" t="str">
        <f>IF(b0!S544&gt;-5,b0!S544,"")</f>
        <v/>
      </c>
      <c r="T544" t="str">
        <f>IF(b0!T544&gt;-5,b0!T544,"")</f>
        <v/>
      </c>
      <c r="U544" t="str">
        <f>IF(b0!U544&gt;-5,b0!U544,"")</f>
        <v/>
      </c>
      <c r="V544" t="str">
        <f>IF(b0!V544&gt;-5,b0!V544,"")</f>
        <v/>
      </c>
      <c r="W544" t="str">
        <f>IF(b0!W544&gt;-5,b0!W544,"")</f>
        <v/>
      </c>
      <c r="X544" t="str">
        <f>IF(b0!X544&gt;-5,b0!X544,"")</f>
        <v/>
      </c>
      <c r="Y544" t="str">
        <f>IF(b0!Y544&gt;-5,b0!Y544,"")</f>
        <v/>
      </c>
      <c r="Z544" t="str">
        <f>IF(b0!Z544&gt;-5,b0!Z544,"")</f>
        <v/>
      </c>
      <c r="AA544" t="str">
        <f>IF(b0!AA544&gt;-5,b0!AA544,"")</f>
        <v/>
      </c>
      <c r="AB544" t="str">
        <f>IF(b0!AB544&gt;-5,b0!AB544,"")</f>
        <v/>
      </c>
      <c r="AC544" t="str">
        <f>IF(b0!AC544&gt;-5,b0!AC544,"")</f>
        <v/>
      </c>
      <c r="AD544" t="str">
        <f>IF(b0!AD544&gt;-5,b0!AD544,"")</f>
        <v/>
      </c>
      <c r="AE544" t="str">
        <f>IF(b0!AE544&gt;-5,b0!AE544,"")</f>
        <v/>
      </c>
      <c r="AF544" t="str">
        <f>IF(b0!AF544&gt;-5,b0!AF544,"")</f>
        <v/>
      </c>
      <c r="AG544" t="str">
        <f>IF(b0!AG544&gt;-5,b0!AG544,"")</f>
        <v/>
      </c>
      <c r="AH544" t="str">
        <f>IF(b0!AH544&gt;-5,b0!AH544,"")</f>
        <v/>
      </c>
      <c r="AI544" t="str">
        <f>IF(b0!AI544&gt;-5,b0!AI544,"")</f>
        <v/>
      </c>
      <c r="AJ544" t="str">
        <f>IF(b0!AJ544&gt;-5,b0!AJ544,"")</f>
        <v/>
      </c>
      <c r="AK544" t="str">
        <f>IF(b0!AK544&gt;-5,b0!AK544,"")</f>
        <v/>
      </c>
      <c r="AL544" t="str">
        <f>IF(b0!AL544&gt;-5,b0!AL544,"")</f>
        <v/>
      </c>
      <c r="AM544" t="str">
        <f>IF(b0!AM544&gt;-5,b0!AM544,"")</f>
        <v/>
      </c>
      <c r="AN544" t="str">
        <f>IF(b0!AN544&gt;-5,b0!AN544,"")</f>
        <v/>
      </c>
      <c r="AO544" t="str">
        <f>IF(b0!AO544&gt;-5,b0!AO544,"")</f>
        <v/>
      </c>
      <c r="AP544" t="str">
        <f>IF(b0!AP544&gt;-5,b0!AP544,"")</f>
        <v/>
      </c>
      <c r="AQ544" t="str">
        <f>IF(b0!AQ544&gt;-5,b0!AQ544,"")</f>
        <v/>
      </c>
      <c r="AR544" t="str">
        <f>IF(b0!AR544&gt;-5,b0!AR544,"")</f>
        <v/>
      </c>
      <c r="AS544" t="str">
        <f>IF(b0!AS544&gt;-5,b0!AS544,"")</f>
        <v/>
      </c>
      <c r="AT544" t="str">
        <f>IF(b0!AT544&gt;-5,b0!AT544,"")</f>
        <v/>
      </c>
      <c r="AU544" t="str">
        <f>IF(b0!AU544&gt;-5,b0!AU544,"")</f>
        <v/>
      </c>
      <c r="AV544" t="str">
        <f>IF(b0!AV544&gt;-5,b0!AV544,"")</f>
        <v/>
      </c>
      <c r="AW544" t="str">
        <f>IF(b0!AW544&gt;-5,b0!AW544,"")</f>
        <v/>
      </c>
      <c r="AX544" t="str">
        <f>IF(b0!AX544&gt;-5,b0!AX544,"")</f>
        <v/>
      </c>
      <c r="AY544" t="str">
        <f>IF(b0!AY544&gt;-5,b0!AY544,"")</f>
        <v/>
      </c>
      <c r="AZ544" t="str">
        <f>IF(b0!AZ544&gt;-5,b0!AZ544,"")</f>
        <v/>
      </c>
      <c r="BA544" t="str">
        <f>IF(b0!BA544&gt;-5,b0!BA544,"")</f>
        <v/>
      </c>
      <c r="BB544" t="str">
        <f>IF(b0!BB544&gt;-5,b0!BB544,"")</f>
        <v/>
      </c>
      <c r="BC544" t="str">
        <f>IF(b0!BC544&gt;-5,b0!BC544,"")</f>
        <v/>
      </c>
      <c r="BD544" t="str">
        <f>IF(b0!BD544&gt;-5,b0!BD544,"")</f>
        <v/>
      </c>
      <c r="BE544" t="str">
        <f>IF(b0!BE544&gt;-5,b0!BE544,"")</f>
        <v/>
      </c>
      <c r="BF544" t="str">
        <f>IF(b0!BF544&gt;-5,b0!BF544,"")</f>
        <v/>
      </c>
      <c r="BG544" t="str">
        <f>IF(b0!BG544&gt;-5,b0!BG544,"")</f>
        <v/>
      </c>
      <c r="BH544" t="str">
        <f>IF(b0!BH544&gt;-5,b0!BH544,"")</f>
        <v/>
      </c>
      <c r="BI544" t="str">
        <f>IF(b0!BI544&gt;-5,b0!BI544,"")</f>
        <v/>
      </c>
      <c r="BJ544" t="str">
        <f>IF(b0!BJ544&gt;-5,b0!BJ544,"")</f>
        <v/>
      </c>
      <c r="BK544" t="str">
        <f>IF(b0!BK544&gt;-5,b0!BK544,"")</f>
        <v/>
      </c>
      <c r="BL544" t="str">
        <f>IF(b0!BL544&gt;-5,b0!BL544,"")</f>
        <v/>
      </c>
      <c r="BM544" t="str">
        <f>IF(b0!BM544&gt;-5,b0!BM544,"")</f>
        <v/>
      </c>
      <c r="BN544" t="str">
        <f>IF(b0!BN544&gt;-5,b0!BN544,"")</f>
        <v/>
      </c>
      <c r="BO544" t="str">
        <f>IF(b0!BO544&gt;-5,b0!BO544,"")</f>
        <v/>
      </c>
      <c r="BP544" t="str">
        <f>IF(b0!BP544&gt;-5,b0!BP544,"")</f>
        <v/>
      </c>
      <c r="BQ544" t="str">
        <f>IF(b0!BQ544&gt;-5,b0!BQ544,"")</f>
        <v/>
      </c>
      <c r="BR544" t="str">
        <f>IF(b0!BR544&gt;-5,b0!BR544,"")</f>
        <v/>
      </c>
      <c r="BS544" t="str">
        <f>IF(b0!BS544&gt;-5,b0!BS544,"")</f>
        <v/>
      </c>
      <c r="BT544" t="str">
        <f>IF(b0!BT544&gt;-5,b0!BT544,"")</f>
        <v/>
      </c>
      <c r="BU544" t="str">
        <f>IF(b0!BU544&gt;-5,b0!BU544,"")</f>
        <v/>
      </c>
      <c r="BV544" t="str">
        <f>IF(b0!BV544&gt;-5,b0!BV544,"")</f>
        <v/>
      </c>
      <c r="BW544" t="str">
        <f>IF(b0!BW544&gt;-5,b0!BW544,"")</f>
        <v/>
      </c>
      <c r="BX544" t="str">
        <f>IF(b0!BX544&gt;-5,b0!BX544,"")</f>
        <v/>
      </c>
      <c r="BY544" t="str">
        <f>IF(b0!BY544&gt;-5,b0!BY544,"")</f>
        <v/>
      </c>
      <c r="BZ544" t="str">
        <f>IF(b0!BZ544&gt;-5,b0!BZ544,"")</f>
        <v/>
      </c>
      <c r="CA544" t="str">
        <f>IF(b0!CA544&gt;-5,b0!CA544,"")</f>
        <v/>
      </c>
      <c r="CB544" t="str">
        <f>IF(b0!CB544&gt;-5,b0!CB544,"")</f>
        <v/>
      </c>
      <c r="CC544" t="str">
        <f>IF(b0!CC544&gt;-5,b0!CC544,"")</f>
        <v/>
      </c>
      <c r="CD544" t="str">
        <f>IF(b0!CD544&gt;-5,b0!CD544,"")</f>
        <v/>
      </c>
      <c r="CE544" t="str">
        <f>IF(b0!CE544&gt;-5,b0!CE544,"")</f>
        <v/>
      </c>
      <c r="CF544" t="str">
        <f>IF(b0!CF544&gt;-5,b0!CF544,"")</f>
        <v/>
      </c>
      <c r="CG544" t="str">
        <f>IF(b0!CG544&gt;-5,b0!CG544,"")</f>
        <v/>
      </c>
      <c r="CH544" t="str">
        <f>IF(b0!CH544&gt;-5,b0!CH544,"")</f>
        <v/>
      </c>
      <c r="CI544" t="str">
        <f>IF(b0!CI544&gt;-5,b0!CI544,"")</f>
        <v/>
      </c>
      <c r="CJ544" t="str">
        <f>IF(b0!CJ544&gt;-5,b0!CJ544,"")</f>
        <v/>
      </c>
      <c r="CK544" t="str">
        <f>IF(b0!CK544&gt;-5,b0!CK544,"")</f>
        <v/>
      </c>
      <c r="CL544" t="str">
        <f>IF(b0!CL544&gt;-5,b0!CL544,"")</f>
        <v/>
      </c>
      <c r="CM544" t="str">
        <f>IF(b0!CM544&gt;-5,b0!CM544,"")</f>
        <v/>
      </c>
      <c r="CN544" t="str">
        <f>IF(b0!CN544&gt;-5,b0!CN544,"")</f>
        <v/>
      </c>
      <c r="CO544" t="str">
        <f>IF(b0!CO544&gt;-5,b0!CO544,"")</f>
        <v/>
      </c>
      <c r="CP544" t="str">
        <f>IF(b0!CP544&gt;-5,b0!CP544,"")</f>
        <v/>
      </c>
      <c r="CQ544" t="str">
        <f>IF(b0!CQ544&gt;-5,b0!CQ544,"")</f>
        <v/>
      </c>
      <c r="CR544" t="str">
        <f>IF(b0!CR544&gt;-5,b0!CR544,"")</f>
        <v/>
      </c>
      <c r="CS544" t="str">
        <f>IF(b0!CS544&gt;-5,b0!CS544,"")</f>
        <v/>
      </c>
      <c r="CT544" t="str">
        <f>IF(b0!CT544&gt;-5,b0!CT544,"")</f>
        <v/>
      </c>
      <c r="CU544" t="str">
        <f>IF(b0!CU544&gt;-5,b0!CU544,"")</f>
        <v/>
      </c>
      <c r="CV544" t="str">
        <f>IF(b0!CV544&gt;-5,b0!CV544,"")</f>
        <v/>
      </c>
      <c r="CW544" t="str">
        <f>IF(b0!CW544&gt;-5,b0!CW544,"")</f>
        <v/>
      </c>
      <c r="CX544" t="str">
        <f>IF(b0!CX544&gt;-5,b0!CX544,"")</f>
        <v/>
      </c>
      <c r="CY544" t="str">
        <f>IF(b0!CY544&gt;-5,b0!CY544,"")</f>
        <v/>
      </c>
      <c r="CZ544" t="str">
        <f>IF(b0!CZ544&gt;-5,b0!CZ544,"")</f>
        <v/>
      </c>
    </row>
    <row r="545" spans="1:104" x14ac:dyDescent="0.25">
      <c r="A545" t="str">
        <f>IF(b0!A545&gt;-5,b0!A545,"")</f>
        <v/>
      </c>
      <c r="B545" t="str">
        <f>IF(b0!B545&gt;-5,b0!B545,"")</f>
        <v/>
      </c>
      <c r="C545" t="str">
        <f>IF(b0!C545&gt;-5,b0!C545,"")</f>
        <v/>
      </c>
      <c r="D545" t="str">
        <f>IF(b0!D545&gt;-5,b0!D545,"")</f>
        <v/>
      </c>
      <c r="E545" t="str">
        <f>IF(b0!E545&gt;-5,b0!E545,"")</f>
        <v/>
      </c>
      <c r="F545" t="str">
        <f>IF(b0!F545&gt;-5,b0!F545,"")</f>
        <v/>
      </c>
      <c r="G545" t="str">
        <f>IF(b0!G545&gt;-5,b0!G545,"")</f>
        <v/>
      </c>
      <c r="H545" t="str">
        <f>IF(b0!H545&gt;-5,b0!H545,"")</f>
        <v/>
      </c>
      <c r="I545" t="str">
        <f>IF(b0!I545&gt;-5,b0!I545,"")</f>
        <v/>
      </c>
      <c r="J545" t="str">
        <f>IF(b0!J545&gt;-5,b0!J545,"")</f>
        <v/>
      </c>
      <c r="K545" t="str">
        <f>IF(b0!K545&gt;-5,b0!K545,"")</f>
        <v/>
      </c>
      <c r="L545" t="str">
        <f>IF(b0!L545&gt;-5,b0!L545,"")</f>
        <v/>
      </c>
      <c r="M545" t="str">
        <f>IF(b0!M545&gt;-5,b0!M545,"")</f>
        <v/>
      </c>
      <c r="N545" t="str">
        <f>IF(b0!N545&gt;-5,b0!N545,"")</f>
        <v/>
      </c>
      <c r="O545" t="str">
        <f>IF(b0!O545&gt;-5,b0!O545,"")</f>
        <v/>
      </c>
      <c r="P545" t="str">
        <f>IF(b0!P545&gt;-5,b0!P545,"")</f>
        <v/>
      </c>
      <c r="Q545" t="str">
        <f>IF(b0!Q545&gt;-5,b0!Q545,"")</f>
        <v/>
      </c>
      <c r="R545" t="str">
        <f>IF(b0!R545&gt;-5,b0!R545,"")</f>
        <v/>
      </c>
      <c r="S545" t="str">
        <f>IF(b0!S545&gt;-5,b0!S545,"")</f>
        <v/>
      </c>
      <c r="T545" t="str">
        <f>IF(b0!T545&gt;-5,b0!T545,"")</f>
        <v/>
      </c>
      <c r="U545" t="str">
        <f>IF(b0!U545&gt;-5,b0!U545,"")</f>
        <v/>
      </c>
      <c r="V545" t="str">
        <f>IF(b0!V545&gt;-5,b0!V545,"")</f>
        <v/>
      </c>
      <c r="W545" t="str">
        <f>IF(b0!W545&gt;-5,b0!W545,"")</f>
        <v/>
      </c>
      <c r="X545" t="str">
        <f>IF(b0!X545&gt;-5,b0!X545,"")</f>
        <v/>
      </c>
      <c r="Y545" t="str">
        <f>IF(b0!Y545&gt;-5,b0!Y545,"")</f>
        <v/>
      </c>
      <c r="Z545" t="str">
        <f>IF(b0!Z545&gt;-5,b0!Z545,"")</f>
        <v/>
      </c>
      <c r="AA545" t="str">
        <f>IF(b0!AA545&gt;-5,b0!AA545,"")</f>
        <v/>
      </c>
      <c r="AB545" t="str">
        <f>IF(b0!AB545&gt;-5,b0!AB545,"")</f>
        <v/>
      </c>
      <c r="AC545" t="str">
        <f>IF(b0!AC545&gt;-5,b0!AC545,"")</f>
        <v/>
      </c>
      <c r="AD545" t="str">
        <f>IF(b0!AD545&gt;-5,b0!AD545,"")</f>
        <v/>
      </c>
      <c r="AE545" t="str">
        <f>IF(b0!AE545&gt;-5,b0!AE545,"")</f>
        <v/>
      </c>
      <c r="AF545" t="str">
        <f>IF(b0!AF545&gt;-5,b0!AF545,"")</f>
        <v/>
      </c>
      <c r="AG545" t="str">
        <f>IF(b0!AG545&gt;-5,b0!AG545,"")</f>
        <v/>
      </c>
      <c r="AH545" t="str">
        <f>IF(b0!AH545&gt;-5,b0!AH545,"")</f>
        <v/>
      </c>
      <c r="AI545" t="str">
        <f>IF(b0!AI545&gt;-5,b0!AI545,"")</f>
        <v/>
      </c>
      <c r="AJ545" t="str">
        <f>IF(b0!AJ545&gt;-5,b0!AJ545,"")</f>
        <v/>
      </c>
      <c r="AK545" t="str">
        <f>IF(b0!AK545&gt;-5,b0!AK545,"")</f>
        <v/>
      </c>
      <c r="AL545" t="str">
        <f>IF(b0!AL545&gt;-5,b0!AL545,"")</f>
        <v/>
      </c>
      <c r="AM545" t="str">
        <f>IF(b0!AM545&gt;-5,b0!AM545,"")</f>
        <v/>
      </c>
      <c r="AN545" t="str">
        <f>IF(b0!AN545&gt;-5,b0!AN545,"")</f>
        <v/>
      </c>
      <c r="AO545" t="str">
        <f>IF(b0!AO545&gt;-5,b0!AO545,"")</f>
        <v/>
      </c>
      <c r="AP545" t="str">
        <f>IF(b0!AP545&gt;-5,b0!AP545,"")</f>
        <v/>
      </c>
      <c r="AQ545" t="str">
        <f>IF(b0!AQ545&gt;-5,b0!AQ545,"")</f>
        <v/>
      </c>
      <c r="AR545" t="str">
        <f>IF(b0!AR545&gt;-5,b0!AR545,"")</f>
        <v/>
      </c>
      <c r="AS545" t="str">
        <f>IF(b0!AS545&gt;-5,b0!AS545,"")</f>
        <v/>
      </c>
      <c r="AT545" t="str">
        <f>IF(b0!AT545&gt;-5,b0!AT545,"")</f>
        <v/>
      </c>
      <c r="AU545" t="str">
        <f>IF(b0!AU545&gt;-5,b0!AU545,"")</f>
        <v/>
      </c>
      <c r="AV545" t="str">
        <f>IF(b0!AV545&gt;-5,b0!AV545,"")</f>
        <v/>
      </c>
      <c r="AW545" t="str">
        <f>IF(b0!AW545&gt;-5,b0!AW545,"")</f>
        <v/>
      </c>
      <c r="AX545" t="str">
        <f>IF(b0!AX545&gt;-5,b0!AX545,"")</f>
        <v/>
      </c>
      <c r="AY545" t="str">
        <f>IF(b0!AY545&gt;-5,b0!AY545,"")</f>
        <v/>
      </c>
      <c r="AZ545" t="str">
        <f>IF(b0!AZ545&gt;-5,b0!AZ545,"")</f>
        <v/>
      </c>
      <c r="BA545" t="str">
        <f>IF(b0!BA545&gt;-5,b0!BA545,"")</f>
        <v/>
      </c>
      <c r="BB545" t="str">
        <f>IF(b0!BB545&gt;-5,b0!BB545,"")</f>
        <v/>
      </c>
      <c r="BC545" t="str">
        <f>IF(b0!BC545&gt;-5,b0!BC545,"")</f>
        <v/>
      </c>
      <c r="BD545" t="str">
        <f>IF(b0!BD545&gt;-5,b0!BD545,"")</f>
        <v/>
      </c>
      <c r="BE545" t="str">
        <f>IF(b0!BE545&gt;-5,b0!BE545,"")</f>
        <v/>
      </c>
      <c r="BF545" t="str">
        <f>IF(b0!BF545&gt;-5,b0!BF545,"")</f>
        <v/>
      </c>
      <c r="BG545" t="str">
        <f>IF(b0!BG545&gt;-5,b0!BG545,"")</f>
        <v/>
      </c>
      <c r="BH545" t="str">
        <f>IF(b0!BH545&gt;-5,b0!BH545,"")</f>
        <v/>
      </c>
      <c r="BI545" t="str">
        <f>IF(b0!BI545&gt;-5,b0!BI545,"")</f>
        <v/>
      </c>
      <c r="BJ545" t="str">
        <f>IF(b0!BJ545&gt;-5,b0!BJ545,"")</f>
        <v/>
      </c>
      <c r="BK545" t="str">
        <f>IF(b0!BK545&gt;-5,b0!BK545,"")</f>
        <v/>
      </c>
      <c r="BL545" t="str">
        <f>IF(b0!BL545&gt;-5,b0!BL545,"")</f>
        <v/>
      </c>
      <c r="BM545" t="str">
        <f>IF(b0!BM545&gt;-5,b0!BM545,"")</f>
        <v/>
      </c>
      <c r="BN545" t="str">
        <f>IF(b0!BN545&gt;-5,b0!BN545,"")</f>
        <v/>
      </c>
      <c r="BO545" t="str">
        <f>IF(b0!BO545&gt;-5,b0!BO545,"")</f>
        <v/>
      </c>
      <c r="BP545" t="str">
        <f>IF(b0!BP545&gt;-5,b0!BP545,"")</f>
        <v/>
      </c>
      <c r="BQ545" t="str">
        <f>IF(b0!BQ545&gt;-5,b0!BQ545,"")</f>
        <v/>
      </c>
      <c r="BR545" t="str">
        <f>IF(b0!BR545&gt;-5,b0!BR545,"")</f>
        <v/>
      </c>
      <c r="BS545" t="str">
        <f>IF(b0!BS545&gt;-5,b0!BS545,"")</f>
        <v/>
      </c>
      <c r="BT545" t="str">
        <f>IF(b0!BT545&gt;-5,b0!BT545,"")</f>
        <v/>
      </c>
      <c r="BU545" t="str">
        <f>IF(b0!BU545&gt;-5,b0!BU545,"")</f>
        <v/>
      </c>
      <c r="BV545" t="str">
        <f>IF(b0!BV545&gt;-5,b0!BV545,"")</f>
        <v/>
      </c>
      <c r="BW545" t="str">
        <f>IF(b0!BW545&gt;-5,b0!BW545,"")</f>
        <v/>
      </c>
      <c r="BX545" t="str">
        <f>IF(b0!BX545&gt;-5,b0!BX545,"")</f>
        <v/>
      </c>
      <c r="BY545" t="str">
        <f>IF(b0!BY545&gt;-5,b0!BY545,"")</f>
        <v/>
      </c>
      <c r="BZ545" t="str">
        <f>IF(b0!BZ545&gt;-5,b0!BZ545,"")</f>
        <v/>
      </c>
      <c r="CA545" t="str">
        <f>IF(b0!CA545&gt;-5,b0!CA545,"")</f>
        <v/>
      </c>
      <c r="CB545" t="str">
        <f>IF(b0!CB545&gt;-5,b0!CB545,"")</f>
        <v/>
      </c>
      <c r="CC545" t="str">
        <f>IF(b0!CC545&gt;-5,b0!CC545,"")</f>
        <v/>
      </c>
      <c r="CD545" t="str">
        <f>IF(b0!CD545&gt;-5,b0!CD545,"")</f>
        <v/>
      </c>
      <c r="CE545" t="str">
        <f>IF(b0!CE545&gt;-5,b0!CE545,"")</f>
        <v/>
      </c>
      <c r="CF545" t="str">
        <f>IF(b0!CF545&gt;-5,b0!CF545,"")</f>
        <v/>
      </c>
      <c r="CG545" t="str">
        <f>IF(b0!CG545&gt;-5,b0!CG545,"")</f>
        <v/>
      </c>
      <c r="CH545" t="str">
        <f>IF(b0!CH545&gt;-5,b0!CH545,"")</f>
        <v/>
      </c>
      <c r="CI545" t="str">
        <f>IF(b0!CI545&gt;-5,b0!CI545,"")</f>
        <v/>
      </c>
      <c r="CJ545" t="str">
        <f>IF(b0!CJ545&gt;-5,b0!CJ545,"")</f>
        <v/>
      </c>
      <c r="CK545" t="str">
        <f>IF(b0!CK545&gt;-5,b0!CK545,"")</f>
        <v/>
      </c>
      <c r="CL545" t="str">
        <f>IF(b0!CL545&gt;-5,b0!CL545,"")</f>
        <v/>
      </c>
      <c r="CM545" t="str">
        <f>IF(b0!CM545&gt;-5,b0!CM545,"")</f>
        <v/>
      </c>
      <c r="CN545" t="str">
        <f>IF(b0!CN545&gt;-5,b0!CN545,"")</f>
        <v/>
      </c>
      <c r="CO545" t="str">
        <f>IF(b0!CO545&gt;-5,b0!CO545,"")</f>
        <v/>
      </c>
      <c r="CP545" t="str">
        <f>IF(b0!CP545&gt;-5,b0!CP545,"")</f>
        <v/>
      </c>
      <c r="CQ545" t="str">
        <f>IF(b0!CQ545&gt;-5,b0!CQ545,"")</f>
        <v/>
      </c>
      <c r="CR545" t="str">
        <f>IF(b0!CR545&gt;-5,b0!CR545,"")</f>
        <v/>
      </c>
      <c r="CS545" t="str">
        <f>IF(b0!CS545&gt;-5,b0!CS545,"")</f>
        <v/>
      </c>
      <c r="CT545" t="str">
        <f>IF(b0!CT545&gt;-5,b0!CT545,"")</f>
        <v/>
      </c>
      <c r="CU545" t="str">
        <f>IF(b0!CU545&gt;-5,b0!CU545,"")</f>
        <v/>
      </c>
      <c r="CV545" t="str">
        <f>IF(b0!CV545&gt;-5,b0!CV545,"")</f>
        <v/>
      </c>
      <c r="CW545" t="str">
        <f>IF(b0!CW545&gt;-5,b0!CW545,"")</f>
        <v/>
      </c>
      <c r="CX545" t="str">
        <f>IF(b0!CX545&gt;-5,b0!CX545,"")</f>
        <v/>
      </c>
      <c r="CY545" t="str">
        <f>IF(b0!CY545&gt;-5,b0!CY545,"")</f>
        <v/>
      </c>
      <c r="CZ545" t="str">
        <f>IF(b0!CZ545&gt;-5,b0!CZ545,"")</f>
        <v/>
      </c>
    </row>
    <row r="546" spans="1:104" x14ac:dyDescent="0.25">
      <c r="A546" t="str">
        <f>IF(b0!A546&gt;-5,b0!A546,"")</f>
        <v/>
      </c>
      <c r="B546" t="str">
        <f>IF(b0!B546&gt;-5,b0!B546,"")</f>
        <v/>
      </c>
      <c r="C546" t="str">
        <f>IF(b0!C546&gt;-5,b0!C546,"")</f>
        <v/>
      </c>
      <c r="D546" t="str">
        <f>IF(b0!D546&gt;-5,b0!D546,"")</f>
        <v/>
      </c>
      <c r="E546" t="str">
        <f>IF(b0!E546&gt;-5,b0!E546,"")</f>
        <v/>
      </c>
      <c r="F546" t="str">
        <f>IF(b0!F546&gt;-5,b0!F546,"")</f>
        <v/>
      </c>
      <c r="G546" t="str">
        <f>IF(b0!G546&gt;-5,b0!G546,"")</f>
        <v/>
      </c>
      <c r="H546" t="str">
        <f>IF(b0!H546&gt;-5,b0!H546,"")</f>
        <v/>
      </c>
      <c r="I546" t="str">
        <f>IF(b0!I546&gt;-5,b0!I546,"")</f>
        <v/>
      </c>
      <c r="J546" t="str">
        <f>IF(b0!J546&gt;-5,b0!J546,"")</f>
        <v/>
      </c>
      <c r="K546" t="str">
        <f>IF(b0!K546&gt;-5,b0!K546,"")</f>
        <v/>
      </c>
      <c r="L546" t="str">
        <f>IF(b0!L546&gt;-5,b0!L546,"")</f>
        <v/>
      </c>
      <c r="M546" t="str">
        <f>IF(b0!M546&gt;-5,b0!M546,"")</f>
        <v/>
      </c>
      <c r="N546" t="str">
        <f>IF(b0!N546&gt;-5,b0!N546,"")</f>
        <v/>
      </c>
      <c r="O546" t="str">
        <f>IF(b0!O546&gt;-5,b0!O546,"")</f>
        <v/>
      </c>
      <c r="P546" t="str">
        <f>IF(b0!P546&gt;-5,b0!P546,"")</f>
        <v/>
      </c>
      <c r="Q546" t="str">
        <f>IF(b0!Q546&gt;-5,b0!Q546,"")</f>
        <v/>
      </c>
      <c r="R546" t="str">
        <f>IF(b0!R546&gt;-5,b0!R546,"")</f>
        <v/>
      </c>
      <c r="S546" t="str">
        <f>IF(b0!S546&gt;-5,b0!S546,"")</f>
        <v/>
      </c>
      <c r="T546" t="str">
        <f>IF(b0!T546&gt;-5,b0!T546,"")</f>
        <v/>
      </c>
      <c r="U546" t="str">
        <f>IF(b0!U546&gt;-5,b0!U546,"")</f>
        <v/>
      </c>
      <c r="V546" t="str">
        <f>IF(b0!V546&gt;-5,b0!V546,"")</f>
        <v/>
      </c>
      <c r="W546" t="str">
        <f>IF(b0!W546&gt;-5,b0!W546,"")</f>
        <v/>
      </c>
      <c r="X546" t="str">
        <f>IF(b0!X546&gt;-5,b0!X546,"")</f>
        <v/>
      </c>
      <c r="Y546" t="str">
        <f>IF(b0!Y546&gt;-5,b0!Y546,"")</f>
        <v/>
      </c>
      <c r="Z546" t="str">
        <f>IF(b0!Z546&gt;-5,b0!Z546,"")</f>
        <v/>
      </c>
      <c r="AA546" t="str">
        <f>IF(b0!AA546&gt;-5,b0!AA546,"")</f>
        <v/>
      </c>
      <c r="AB546" t="str">
        <f>IF(b0!AB546&gt;-5,b0!AB546,"")</f>
        <v/>
      </c>
      <c r="AC546" t="str">
        <f>IF(b0!AC546&gt;-5,b0!AC546,"")</f>
        <v/>
      </c>
      <c r="AD546" t="str">
        <f>IF(b0!AD546&gt;-5,b0!AD546,"")</f>
        <v/>
      </c>
      <c r="AE546" t="str">
        <f>IF(b0!AE546&gt;-5,b0!AE546,"")</f>
        <v/>
      </c>
      <c r="AF546" t="str">
        <f>IF(b0!AF546&gt;-5,b0!AF546,"")</f>
        <v/>
      </c>
      <c r="AG546" t="str">
        <f>IF(b0!AG546&gt;-5,b0!AG546,"")</f>
        <v/>
      </c>
      <c r="AH546" t="str">
        <f>IF(b0!AH546&gt;-5,b0!AH546,"")</f>
        <v/>
      </c>
      <c r="AI546" t="str">
        <f>IF(b0!AI546&gt;-5,b0!AI546,"")</f>
        <v/>
      </c>
      <c r="AJ546" t="str">
        <f>IF(b0!AJ546&gt;-5,b0!AJ546,"")</f>
        <v/>
      </c>
      <c r="AK546" t="str">
        <f>IF(b0!AK546&gt;-5,b0!AK546,"")</f>
        <v/>
      </c>
      <c r="AL546" t="str">
        <f>IF(b0!AL546&gt;-5,b0!AL546,"")</f>
        <v/>
      </c>
      <c r="AM546" t="str">
        <f>IF(b0!AM546&gt;-5,b0!AM546,"")</f>
        <v/>
      </c>
      <c r="AN546" t="str">
        <f>IF(b0!AN546&gt;-5,b0!AN546,"")</f>
        <v/>
      </c>
      <c r="AO546" t="str">
        <f>IF(b0!AO546&gt;-5,b0!AO546,"")</f>
        <v/>
      </c>
      <c r="AP546" t="str">
        <f>IF(b0!AP546&gt;-5,b0!AP546,"")</f>
        <v/>
      </c>
      <c r="AQ546" t="str">
        <f>IF(b0!AQ546&gt;-5,b0!AQ546,"")</f>
        <v/>
      </c>
      <c r="AR546" t="str">
        <f>IF(b0!AR546&gt;-5,b0!AR546,"")</f>
        <v/>
      </c>
      <c r="AS546" t="str">
        <f>IF(b0!AS546&gt;-5,b0!AS546,"")</f>
        <v/>
      </c>
      <c r="AT546" t="str">
        <f>IF(b0!AT546&gt;-5,b0!AT546,"")</f>
        <v/>
      </c>
      <c r="AU546" t="str">
        <f>IF(b0!AU546&gt;-5,b0!AU546,"")</f>
        <v/>
      </c>
      <c r="AV546" t="str">
        <f>IF(b0!AV546&gt;-5,b0!AV546,"")</f>
        <v/>
      </c>
      <c r="AW546" t="str">
        <f>IF(b0!AW546&gt;-5,b0!AW546,"")</f>
        <v/>
      </c>
      <c r="AX546" t="str">
        <f>IF(b0!AX546&gt;-5,b0!AX546,"")</f>
        <v/>
      </c>
      <c r="AY546" t="str">
        <f>IF(b0!AY546&gt;-5,b0!AY546,"")</f>
        <v/>
      </c>
      <c r="AZ546" t="str">
        <f>IF(b0!AZ546&gt;-5,b0!AZ546,"")</f>
        <v/>
      </c>
      <c r="BA546" t="str">
        <f>IF(b0!BA546&gt;-5,b0!BA546,"")</f>
        <v/>
      </c>
      <c r="BB546" t="str">
        <f>IF(b0!BB546&gt;-5,b0!BB546,"")</f>
        <v/>
      </c>
      <c r="BC546" t="str">
        <f>IF(b0!BC546&gt;-5,b0!BC546,"")</f>
        <v/>
      </c>
      <c r="BD546" t="str">
        <f>IF(b0!BD546&gt;-5,b0!BD546,"")</f>
        <v/>
      </c>
      <c r="BE546" t="str">
        <f>IF(b0!BE546&gt;-5,b0!BE546,"")</f>
        <v/>
      </c>
      <c r="BF546" t="str">
        <f>IF(b0!BF546&gt;-5,b0!BF546,"")</f>
        <v/>
      </c>
      <c r="BG546" t="str">
        <f>IF(b0!BG546&gt;-5,b0!BG546,"")</f>
        <v/>
      </c>
      <c r="BH546" t="str">
        <f>IF(b0!BH546&gt;-5,b0!BH546,"")</f>
        <v/>
      </c>
      <c r="BI546" t="str">
        <f>IF(b0!BI546&gt;-5,b0!BI546,"")</f>
        <v/>
      </c>
      <c r="BJ546" t="str">
        <f>IF(b0!BJ546&gt;-5,b0!BJ546,"")</f>
        <v/>
      </c>
      <c r="BK546" t="str">
        <f>IF(b0!BK546&gt;-5,b0!BK546,"")</f>
        <v/>
      </c>
      <c r="BL546" t="str">
        <f>IF(b0!BL546&gt;-5,b0!BL546,"")</f>
        <v/>
      </c>
      <c r="BM546" t="str">
        <f>IF(b0!BM546&gt;-5,b0!BM546,"")</f>
        <v/>
      </c>
      <c r="BN546" t="str">
        <f>IF(b0!BN546&gt;-5,b0!BN546,"")</f>
        <v/>
      </c>
      <c r="BO546" t="str">
        <f>IF(b0!BO546&gt;-5,b0!BO546,"")</f>
        <v/>
      </c>
      <c r="BP546" t="str">
        <f>IF(b0!BP546&gt;-5,b0!BP546,"")</f>
        <v/>
      </c>
      <c r="BQ546" t="str">
        <f>IF(b0!BQ546&gt;-5,b0!BQ546,"")</f>
        <v/>
      </c>
      <c r="BR546" t="str">
        <f>IF(b0!BR546&gt;-5,b0!BR546,"")</f>
        <v/>
      </c>
      <c r="BS546" t="str">
        <f>IF(b0!BS546&gt;-5,b0!BS546,"")</f>
        <v/>
      </c>
      <c r="BT546" t="str">
        <f>IF(b0!BT546&gt;-5,b0!BT546,"")</f>
        <v/>
      </c>
      <c r="BU546" t="str">
        <f>IF(b0!BU546&gt;-5,b0!BU546,"")</f>
        <v/>
      </c>
      <c r="BV546" t="str">
        <f>IF(b0!BV546&gt;-5,b0!BV546,"")</f>
        <v/>
      </c>
      <c r="BW546" t="str">
        <f>IF(b0!BW546&gt;-5,b0!BW546,"")</f>
        <v/>
      </c>
      <c r="BX546" t="str">
        <f>IF(b0!BX546&gt;-5,b0!BX546,"")</f>
        <v/>
      </c>
      <c r="BY546" t="str">
        <f>IF(b0!BY546&gt;-5,b0!BY546,"")</f>
        <v/>
      </c>
      <c r="BZ546" t="str">
        <f>IF(b0!BZ546&gt;-5,b0!BZ546,"")</f>
        <v/>
      </c>
      <c r="CA546" t="str">
        <f>IF(b0!CA546&gt;-5,b0!CA546,"")</f>
        <v/>
      </c>
      <c r="CB546" t="str">
        <f>IF(b0!CB546&gt;-5,b0!CB546,"")</f>
        <v/>
      </c>
      <c r="CC546" t="str">
        <f>IF(b0!CC546&gt;-5,b0!CC546,"")</f>
        <v/>
      </c>
      <c r="CD546" t="str">
        <f>IF(b0!CD546&gt;-5,b0!CD546,"")</f>
        <v/>
      </c>
      <c r="CE546" t="str">
        <f>IF(b0!CE546&gt;-5,b0!CE546,"")</f>
        <v/>
      </c>
      <c r="CF546" t="str">
        <f>IF(b0!CF546&gt;-5,b0!CF546,"")</f>
        <v/>
      </c>
      <c r="CG546" t="str">
        <f>IF(b0!CG546&gt;-5,b0!CG546,"")</f>
        <v/>
      </c>
      <c r="CH546" t="str">
        <f>IF(b0!CH546&gt;-5,b0!CH546,"")</f>
        <v/>
      </c>
      <c r="CI546" t="str">
        <f>IF(b0!CI546&gt;-5,b0!CI546,"")</f>
        <v/>
      </c>
      <c r="CJ546" t="str">
        <f>IF(b0!CJ546&gt;-5,b0!CJ546,"")</f>
        <v/>
      </c>
      <c r="CK546" t="str">
        <f>IF(b0!CK546&gt;-5,b0!CK546,"")</f>
        <v/>
      </c>
      <c r="CL546" t="str">
        <f>IF(b0!CL546&gt;-5,b0!CL546,"")</f>
        <v/>
      </c>
      <c r="CM546" t="str">
        <f>IF(b0!CM546&gt;-5,b0!CM546,"")</f>
        <v/>
      </c>
      <c r="CN546" t="str">
        <f>IF(b0!CN546&gt;-5,b0!CN546,"")</f>
        <v/>
      </c>
      <c r="CO546" t="str">
        <f>IF(b0!CO546&gt;-5,b0!CO546,"")</f>
        <v/>
      </c>
      <c r="CP546" t="str">
        <f>IF(b0!CP546&gt;-5,b0!CP546,"")</f>
        <v/>
      </c>
      <c r="CQ546" t="str">
        <f>IF(b0!CQ546&gt;-5,b0!CQ546,"")</f>
        <v/>
      </c>
      <c r="CR546" t="str">
        <f>IF(b0!CR546&gt;-5,b0!CR546,"")</f>
        <v/>
      </c>
      <c r="CS546" t="str">
        <f>IF(b0!CS546&gt;-5,b0!CS546,"")</f>
        <v/>
      </c>
      <c r="CT546" t="str">
        <f>IF(b0!CT546&gt;-5,b0!CT546,"")</f>
        <v/>
      </c>
      <c r="CU546" t="str">
        <f>IF(b0!CU546&gt;-5,b0!CU546,"")</f>
        <v/>
      </c>
      <c r="CV546" t="str">
        <f>IF(b0!CV546&gt;-5,b0!CV546,"")</f>
        <v/>
      </c>
      <c r="CW546" t="str">
        <f>IF(b0!CW546&gt;-5,b0!CW546,"")</f>
        <v/>
      </c>
      <c r="CX546" t="str">
        <f>IF(b0!CX546&gt;-5,b0!CX546,"")</f>
        <v/>
      </c>
      <c r="CY546" t="str">
        <f>IF(b0!CY546&gt;-5,b0!CY546,"")</f>
        <v/>
      </c>
      <c r="CZ546" t="str">
        <f>IF(b0!CZ546&gt;-5,b0!CZ546,"")</f>
        <v/>
      </c>
    </row>
    <row r="547" spans="1:104" x14ac:dyDescent="0.25">
      <c r="A547" t="str">
        <f>IF(b0!A547&gt;-5,b0!A547,"")</f>
        <v/>
      </c>
      <c r="B547" t="str">
        <f>IF(b0!B547&gt;-5,b0!B547,"")</f>
        <v/>
      </c>
      <c r="C547" t="str">
        <f>IF(b0!C547&gt;-5,b0!C547,"")</f>
        <v/>
      </c>
      <c r="D547" t="str">
        <f>IF(b0!D547&gt;-5,b0!D547,"")</f>
        <v/>
      </c>
      <c r="E547" t="str">
        <f>IF(b0!E547&gt;-5,b0!E547,"")</f>
        <v/>
      </c>
      <c r="F547" t="str">
        <f>IF(b0!F547&gt;-5,b0!F547,"")</f>
        <v/>
      </c>
      <c r="G547" t="str">
        <f>IF(b0!G547&gt;-5,b0!G547,"")</f>
        <v/>
      </c>
      <c r="H547" t="str">
        <f>IF(b0!H547&gt;-5,b0!H547,"")</f>
        <v/>
      </c>
      <c r="I547" t="str">
        <f>IF(b0!I547&gt;-5,b0!I547,"")</f>
        <v/>
      </c>
      <c r="J547" t="str">
        <f>IF(b0!J547&gt;-5,b0!J547,"")</f>
        <v/>
      </c>
      <c r="K547" t="str">
        <f>IF(b0!K547&gt;-5,b0!K547,"")</f>
        <v/>
      </c>
      <c r="L547" t="str">
        <f>IF(b0!L547&gt;-5,b0!L547,"")</f>
        <v/>
      </c>
      <c r="M547" t="str">
        <f>IF(b0!M547&gt;-5,b0!M547,"")</f>
        <v/>
      </c>
      <c r="N547" t="str">
        <f>IF(b0!N547&gt;-5,b0!N547,"")</f>
        <v/>
      </c>
      <c r="O547" t="str">
        <f>IF(b0!O547&gt;-5,b0!O547,"")</f>
        <v/>
      </c>
      <c r="P547" t="str">
        <f>IF(b0!P547&gt;-5,b0!P547,"")</f>
        <v/>
      </c>
      <c r="Q547" t="str">
        <f>IF(b0!Q547&gt;-5,b0!Q547,"")</f>
        <v/>
      </c>
      <c r="R547" t="str">
        <f>IF(b0!R547&gt;-5,b0!R547,"")</f>
        <v/>
      </c>
      <c r="S547" t="str">
        <f>IF(b0!S547&gt;-5,b0!S547,"")</f>
        <v/>
      </c>
      <c r="T547" t="str">
        <f>IF(b0!T547&gt;-5,b0!T547,"")</f>
        <v/>
      </c>
      <c r="U547" t="str">
        <f>IF(b0!U547&gt;-5,b0!U547,"")</f>
        <v/>
      </c>
      <c r="V547" t="str">
        <f>IF(b0!V547&gt;-5,b0!V547,"")</f>
        <v/>
      </c>
      <c r="W547" t="str">
        <f>IF(b0!W547&gt;-5,b0!W547,"")</f>
        <v/>
      </c>
      <c r="X547" t="str">
        <f>IF(b0!X547&gt;-5,b0!X547,"")</f>
        <v/>
      </c>
      <c r="Y547" t="str">
        <f>IF(b0!Y547&gt;-5,b0!Y547,"")</f>
        <v/>
      </c>
      <c r="Z547" t="str">
        <f>IF(b0!Z547&gt;-5,b0!Z547,"")</f>
        <v/>
      </c>
      <c r="AA547" t="str">
        <f>IF(b0!AA547&gt;-5,b0!AA547,"")</f>
        <v/>
      </c>
      <c r="AB547" t="str">
        <f>IF(b0!AB547&gt;-5,b0!AB547,"")</f>
        <v/>
      </c>
      <c r="AC547" t="str">
        <f>IF(b0!AC547&gt;-5,b0!AC547,"")</f>
        <v/>
      </c>
      <c r="AD547" t="str">
        <f>IF(b0!AD547&gt;-5,b0!AD547,"")</f>
        <v/>
      </c>
      <c r="AE547" t="str">
        <f>IF(b0!AE547&gt;-5,b0!AE547,"")</f>
        <v/>
      </c>
      <c r="AF547" t="str">
        <f>IF(b0!AF547&gt;-5,b0!AF547,"")</f>
        <v/>
      </c>
      <c r="AG547" t="str">
        <f>IF(b0!AG547&gt;-5,b0!AG547,"")</f>
        <v/>
      </c>
      <c r="AH547" t="str">
        <f>IF(b0!AH547&gt;-5,b0!AH547,"")</f>
        <v/>
      </c>
      <c r="AI547" t="str">
        <f>IF(b0!AI547&gt;-5,b0!AI547,"")</f>
        <v/>
      </c>
      <c r="AJ547" t="str">
        <f>IF(b0!AJ547&gt;-5,b0!AJ547,"")</f>
        <v/>
      </c>
      <c r="AK547" t="str">
        <f>IF(b0!AK547&gt;-5,b0!AK547,"")</f>
        <v/>
      </c>
      <c r="AL547" t="str">
        <f>IF(b0!AL547&gt;-5,b0!AL547,"")</f>
        <v/>
      </c>
      <c r="AM547" t="str">
        <f>IF(b0!AM547&gt;-5,b0!AM547,"")</f>
        <v/>
      </c>
      <c r="AN547" t="str">
        <f>IF(b0!AN547&gt;-5,b0!AN547,"")</f>
        <v/>
      </c>
      <c r="AO547" t="str">
        <f>IF(b0!AO547&gt;-5,b0!AO547,"")</f>
        <v/>
      </c>
      <c r="AP547" t="str">
        <f>IF(b0!AP547&gt;-5,b0!AP547,"")</f>
        <v/>
      </c>
      <c r="AQ547" t="str">
        <f>IF(b0!AQ547&gt;-5,b0!AQ547,"")</f>
        <v/>
      </c>
      <c r="AR547" t="str">
        <f>IF(b0!AR547&gt;-5,b0!AR547,"")</f>
        <v/>
      </c>
      <c r="AS547" t="str">
        <f>IF(b0!AS547&gt;-5,b0!AS547,"")</f>
        <v/>
      </c>
      <c r="AT547" t="str">
        <f>IF(b0!AT547&gt;-5,b0!AT547,"")</f>
        <v/>
      </c>
      <c r="AU547" t="str">
        <f>IF(b0!AU547&gt;-5,b0!AU547,"")</f>
        <v/>
      </c>
      <c r="AV547" t="str">
        <f>IF(b0!AV547&gt;-5,b0!AV547,"")</f>
        <v/>
      </c>
      <c r="AW547" t="str">
        <f>IF(b0!AW547&gt;-5,b0!AW547,"")</f>
        <v/>
      </c>
      <c r="AX547" t="str">
        <f>IF(b0!AX547&gt;-5,b0!AX547,"")</f>
        <v/>
      </c>
      <c r="AY547" t="str">
        <f>IF(b0!AY547&gt;-5,b0!AY547,"")</f>
        <v/>
      </c>
      <c r="AZ547" t="str">
        <f>IF(b0!AZ547&gt;-5,b0!AZ547,"")</f>
        <v/>
      </c>
      <c r="BA547" t="str">
        <f>IF(b0!BA547&gt;-5,b0!BA547,"")</f>
        <v/>
      </c>
      <c r="BB547" t="str">
        <f>IF(b0!BB547&gt;-5,b0!BB547,"")</f>
        <v/>
      </c>
      <c r="BC547" t="str">
        <f>IF(b0!BC547&gt;-5,b0!BC547,"")</f>
        <v/>
      </c>
      <c r="BD547" t="str">
        <f>IF(b0!BD547&gt;-5,b0!BD547,"")</f>
        <v/>
      </c>
      <c r="BE547" t="str">
        <f>IF(b0!BE547&gt;-5,b0!BE547,"")</f>
        <v/>
      </c>
      <c r="BF547" t="str">
        <f>IF(b0!BF547&gt;-5,b0!BF547,"")</f>
        <v/>
      </c>
      <c r="BG547" t="str">
        <f>IF(b0!BG547&gt;-5,b0!BG547,"")</f>
        <v/>
      </c>
      <c r="BH547" t="str">
        <f>IF(b0!BH547&gt;-5,b0!BH547,"")</f>
        <v/>
      </c>
      <c r="BI547" t="str">
        <f>IF(b0!BI547&gt;-5,b0!BI547,"")</f>
        <v/>
      </c>
      <c r="BJ547" t="str">
        <f>IF(b0!BJ547&gt;-5,b0!BJ547,"")</f>
        <v/>
      </c>
      <c r="BK547" t="str">
        <f>IF(b0!BK547&gt;-5,b0!BK547,"")</f>
        <v/>
      </c>
      <c r="BL547" t="str">
        <f>IF(b0!BL547&gt;-5,b0!BL547,"")</f>
        <v/>
      </c>
      <c r="BM547" t="str">
        <f>IF(b0!BM547&gt;-5,b0!BM547,"")</f>
        <v/>
      </c>
      <c r="BN547" t="str">
        <f>IF(b0!BN547&gt;-5,b0!BN547,"")</f>
        <v/>
      </c>
      <c r="BO547" t="str">
        <f>IF(b0!BO547&gt;-5,b0!BO547,"")</f>
        <v/>
      </c>
      <c r="BP547" t="str">
        <f>IF(b0!BP547&gt;-5,b0!BP547,"")</f>
        <v/>
      </c>
      <c r="BQ547" t="str">
        <f>IF(b0!BQ547&gt;-5,b0!BQ547,"")</f>
        <v/>
      </c>
      <c r="BR547" t="str">
        <f>IF(b0!BR547&gt;-5,b0!BR547,"")</f>
        <v/>
      </c>
      <c r="BS547" t="str">
        <f>IF(b0!BS547&gt;-5,b0!BS547,"")</f>
        <v/>
      </c>
      <c r="BT547" t="str">
        <f>IF(b0!BT547&gt;-5,b0!BT547,"")</f>
        <v/>
      </c>
      <c r="BU547" t="str">
        <f>IF(b0!BU547&gt;-5,b0!BU547,"")</f>
        <v/>
      </c>
      <c r="BV547" t="str">
        <f>IF(b0!BV547&gt;-5,b0!BV547,"")</f>
        <v/>
      </c>
      <c r="BW547" t="str">
        <f>IF(b0!BW547&gt;-5,b0!BW547,"")</f>
        <v/>
      </c>
      <c r="BX547" t="str">
        <f>IF(b0!BX547&gt;-5,b0!BX547,"")</f>
        <v/>
      </c>
      <c r="BY547" t="str">
        <f>IF(b0!BY547&gt;-5,b0!BY547,"")</f>
        <v/>
      </c>
      <c r="BZ547" t="str">
        <f>IF(b0!BZ547&gt;-5,b0!BZ547,"")</f>
        <v/>
      </c>
      <c r="CA547" t="str">
        <f>IF(b0!CA547&gt;-5,b0!CA547,"")</f>
        <v/>
      </c>
      <c r="CB547" t="str">
        <f>IF(b0!CB547&gt;-5,b0!CB547,"")</f>
        <v/>
      </c>
      <c r="CC547" t="str">
        <f>IF(b0!CC547&gt;-5,b0!CC547,"")</f>
        <v/>
      </c>
      <c r="CD547" t="str">
        <f>IF(b0!CD547&gt;-5,b0!CD547,"")</f>
        <v/>
      </c>
      <c r="CE547" t="str">
        <f>IF(b0!CE547&gt;-5,b0!CE547,"")</f>
        <v/>
      </c>
      <c r="CF547" t="str">
        <f>IF(b0!CF547&gt;-5,b0!CF547,"")</f>
        <v/>
      </c>
      <c r="CG547" t="str">
        <f>IF(b0!CG547&gt;-5,b0!CG547,"")</f>
        <v/>
      </c>
      <c r="CH547" t="str">
        <f>IF(b0!CH547&gt;-5,b0!CH547,"")</f>
        <v/>
      </c>
      <c r="CI547" t="str">
        <f>IF(b0!CI547&gt;-5,b0!CI547,"")</f>
        <v/>
      </c>
      <c r="CJ547" t="str">
        <f>IF(b0!CJ547&gt;-5,b0!CJ547,"")</f>
        <v/>
      </c>
      <c r="CK547" t="str">
        <f>IF(b0!CK547&gt;-5,b0!CK547,"")</f>
        <v/>
      </c>
      <c r="CL547" t="str">
        <f>IF(b0!CL547&gt;-5,b0!CL547,"")</f>
        <v/>
      </c>
      <c r="CM547" t="str">
        <f>IF(b0!CM547&gt;-5,b0!CM547,"")</f>
        <v/>
      </c>
      <c r="CN547" t="str">
        <f>IF(b0!CN547&gt;-5,b0!CN547,"")</f>
        <v/>
      </c>
      <c r="CO547" t="str">
        <f>IF(b0!CO547&gt;-5,b0!CO547,"")</f>
        <v/>
      </c>
      <c r="CP547" t="str">
        <f>IF(b0!CP547&gt;-5,b0!CP547,"")</f>
        <v/>
      </c>
      <c r="CQ547" t="str">
        <f>IF(b0!CQ547&gt;-5,b0!CQ547,"")</f>
        <v/>
      </c>
      <c r="CR547" t="str">
        <f>IF(b0!CR547&gt;-5,b0!CR547,"")</f>
        <v/>
      </c>
      <c r="CS547" t="str">
        <f>IF(b0!CS547&gt;-5,b0!CS547,"")</f>
        <v/>
      </c>
      <c r="CT547" t="str">
        <f>IF(b0!CT547&gt;-5,b0!CT547,"")</f>
        <v/>
      </c>
      <c r="CU547" t="str">
        <f>IF(b0!CU547&gt;-5,b0!CU547,"")</f>
        <v/>
      </c>
      <c r="CV547" t="str">
        <f>IF(b0!CV547&gt;-5,b0!CV547,"")</f>
        <v/>
      </c>
      <c r="CW547" t="str">
        <f>IF(b0!CW547&gt;-5,b0!CW547,"")</f>
        <v/>
      </c>
      <c r="CX547" t="str">
        <f>IF(b0!CX547&gt;-5,b0!CX547,"")</f>
        <v/>
      </c>
      <c r="CY547" t="str">
        <f>IF(b0!CY547&gt;-5,b0!CY547,"")</f>
        <v/>
      </c>
      <c r="CZ547" t="str">
        <f>IF(b0!CZ547&gt;-5,b0!CZ547,"")</f>
        <v/>
      </c>
    </row>
    <row r="548" spans="1:104" x14ac:dyDescent="0.25">
      <c r="A548" t="str">
        <f>IF(b0!A548&gt;-5,b0!A548,"")</f>
        <v/>
      </c>
      <c r="B548" t="str">
        <f>IF(b0!B548&gt;-5,b0!B548,"")</f>
        <v/>
      </c>
      <c r="C548" t="str">
        <f>IF(b0!C548&gt;-5,b0!C548,"")</f>
        <v/>
      </c>
      <c r="D548" t="str">
        <f>IF(b0!D548&gt;-5,b0!D548,"")</f>
        <v/>
      </c>
      <c r="E548" t="str">
        <f>IF(b0!E548&gt;-5,b0!E548,"")</f>
        <v/>
      </c>
      <c r="F548" t="str">
        <f>IF(b0!F548&gt;-5,b0!F548,"")</f>
        <v/>
      </c>
      <c r="G548" t="str">
        <f>IF(b0!G548&gt;-5,b0!G548,"")</f>
        <v/>
      </c>
      <c r="H548" t="str">
        <f>IF(b0!H548&gt;-5,b0!H548,"")</f>
        <v/>
      </c>
      <c r="I548" t="str">
        <f>IF(b0!I548&gt;-5,b0!I548,"")</f>
        <v/>
      </c>
      <c r="J548" t="str">
        <f>IF(b0!J548&gt;-5,b0!J548,"")</f>
        <v/>
      </c>
      <c r="K548" t="str">
        <f>IF(b0!K548&gt;-5,b0!K548,"")</f>
        <v/>
      </c>
      <c r="L548" t="str">
        <f>IF(b0!L548&gt;-5,b0!L548,"")</f>
        <v/>
      </c>
      <c r="M548" t="str">
        <f>IF(b0!M548&gt;-5,b0!M548,"")</f>
        <v/>
      </c>
      <c r="N548" t="str">
        <f>IF(b0!N548&gt;-5,b0!N548,"")</f>
        <v/>
      </c>
      <c r="O548" t="str">
        <f>IF(b0!O548&gt;-5,b0!O548,"")</f>
        <v/>
      </c>
      <c r="P548" t="str">
        <f>IF(b0!P548&gt;-5,b0!P548,"")</f>
        <v/>
      </c>
      <c r="Q548" t="str">
        <f>IF(b0!Q548&gt;-5,b0!Q548,"")</f>
        <v/>
      </c>
      <c r="R548" t="str">
        <f>IF(b0!R548&gt;-5,b0!R548,"")</f>
        <v/>
      </c>
      <c r="S548" t="str">
        <f>IF(b0!S548&gt;-5,b0!S548,"")</f>
        <v/>
      </c>
      <c r="T548" t="str">
        <f>IF(b0!T548&gt;-5,b0!T548,"")</f>
        <v/>
      </c>
      <c r="U548" t="str">
        <f>IF(b0!U548&gt;-5,b0!U548,"")</f>
        <v/>
      </c>
      <c r="V548" t="str">
        <f>IF(b0!V548&gt;-5,b0!V548,"")</f>
        <v/>
      </c>
      <c r="W548" t="str">
        <f>IF(b0!W548&gt;-5,b0!W548,"")</f>
        <v/>
      </c>
      <c r="X548" t="str">
        <f>IF(b0!X548&gt;-5,b0!X548,"")</f>
        <v/>
      </c>
      <c r="Y548" t="str">
        <f>IF(b0!Y548&gt;-5,b0!Y548,"")</f>
        <v/>
      </c>
      <c r="Z548" t="str">
        <f>IF(b0!Z548&gt;-5,b0!Z548,"")</f>
        <v/>
      </c>
      <c r="AA548" t="str">
        <f>IF(b0!AA548&gt;-5,b0!AA548,"")</f>
        <v/>
      </c>
      <c r="AB548" t="str">
        <f>IF(b0!AB548&gt;-5,b0!AB548,"")</f>
        <v/>
      </c>
      <c r="AC548" t="str">
        <f>IF(b0!AC548&gt;-5,b0!AC548,"")</f>
        <v/>
      </c>
      <c r="AD548" t="str">
        <f>IF(b0!AD548&gt;-5,b0!AD548,"")</f>
        <v/>
      </c>
      <c r="AE548" t="str">
        <f>IF(b0!AE548&gt;-5,b0!AE548,"")</f>
        <v/>
      </c>
      <c r="AF548" t="str">
        <f>IF(b0!AF548&gt;-5,b0!AF548,"")</f>
        <v/>
      </c>
      <c r="AG548" t="str">
        <f>IF(b0!AG548&gt;-5,b0!AG548,"")</f>
        <v/>
      </c>
      <c r="AH548" t="str">
        <f>IF(b0!AH548&gt;-5,b0!AH548,"")</f>
        <v/>
      </c>
      <c r="AI548" t="str">
        <f>IF(b0!AI548&gt;-5,b0!AI548,"")</f>
        <v/>
      </c>
      <c r="AJ548" t="str">
        <f>IF(b0!AJ548&gt;-5,b0!AJ548,"")</f>
        <v/>
      </c>
      <c r="AK548" t="str">
        <f>IF(b0!AK548&gt;-5,b0!AK548,"")</f>
        <v/>
      </c>
      <c r="AL548" t="str">
        <f>IF(b0!AL548&gt;-5,b0!AL548,"")</f>
        <v/>
      </c>
      <c r="AM548" t="str">
        <f>IF(b0!AM548&gt;-5,b0!AM548,"")</f>
        <v/>
      </c>
      <c r="AN548" t="str">
        <f>IF(b0!AN548&gt;-5,b0!AN548,"")</f>
        <v/>
      </c>
      <c r="AO548" t="str">
        <f>IF(b0!AO548&gt;-5,b0!AO548,"")</f>
        <v/>
      </c>
      <c r="AP548" t="str">
        <f>IF(b0!AP548&gt;-5,b0!AP548,"")</f>
        <v/>
      </c>
      <c r="AQ548" t="str">
        <f>IF(b0!AQ548&gt;-5,b0!AQ548,"")</f>
        <v/>
      </c>
      <c r="AR548" t="str">
        <f>IF(b0!AR548&gt;-5,b0!AR548,"")</f>
        <v/>
      </c>
      <c r="AS548" t="str">
        <f>IF(b0!AS548&gt;-5,b0!AS548,"")</f>
        <v/>
      </c>
      <c r="AT548" t="str">
        <f>IF(b0!AT548&gt;-5,b0!AT548,"")</f>
        <v/>
      </c>
      <c r="AU548" t="str">
        <f>IF(b0!AU548&gt;-5,b0!AU548,"")</f>
        <v/>
      </c>
      <c r="AV548" t="str">
        <f>IF(b0!AV548&gt;-5,b0!AV548,"")</f>
        <v/>
      </c>
      <c r="AW548" t="str">
        <f>IF(b0!AW548&gt;-5,b0!AW548,"")</f>
        <v/>
      </c>
      <c r="AX548" t="str">
        <f>IF(b0!AX548&gt;-5,b0!AX548,"")</f>
        <v/>
      </c>
      <c r="AY548" t="str">
        <f>IF(b0!AY548&gt;-5,b0!AY548,"")</f>
        <v/>
      </c>
      <c r="AZ548" t="str">
        <f>IF(b0!AZ548&gt;-5,b0!AZ548,"")</f>
        <v/>
      </c>
      <c r="BA548" t="str">
        <f>IF(b0!BA548&gt;-5,b0!BA548,"")</f>
        <v/>
      </c>
      <c r="BB548" t="str">
        <f>IF(b0!BB548&gt;-5,b0!BB548,"")</f>
        <v/>
      </c>
      <c r="BC548" t="str">
        <f>IF(b0!BC548&gt;-5,b0!BC548,"")</f>
        <v/>
      </c>
      <c r="BD548" t="str">
        <f>IF(b0!BD548&gt;-5,b0!BD548,"")</f>
        <v/>
      </c>
      <c r="BE548" t="str">
        <f>IF(b0!BE548&gt;-5,b0!BE548,"")</f>
        <v/>
      </c>
      <c r="BF548" t="str">
        <f>IF(b0!BF548&gt;-5,b0!BF548,"")</f>
        <v/>
      </c>
      <c r="BG548" t="str">
        <f>IF(b0!BG548&gt;-5,b0!BG548,"")</f>
        <v/>
      </c>
      <c r="BH548" t="str">
        <f>IF(b0!BH548&gt;-5,b0!BH548,"")</f>
        <v/>
      </c>
      <c r="BI548" t="str">
        <f>IF(b0!BI548&gt;-5,b0!BI548,"")</f>
        <v/>
      </c>
      <c r="BJ548" t="str">
        <f>IF(b0!BJ548&gt;-5,b0!BJ548,"")</f>
        <v/>
      </c>
      <c r="BK548" t="str">
        <f>IF(b0!BK548&gt;-5,b0!BK548,"")</f>
        <v/>
      </c>
      <c r="BL548" t="str">
        <f>IF(b0!BL548&gt;-5,b0!BL548,"")</f>
        <v/>
      </c>
      <c r="BM548" t="str">
        <f>IF(b0!BM548&gt;-5,b0!BM548,"")</f>
        <v/>
      </c>
      <c r="BN548" t="str">
        <f>IF(b0!BN548&gt;-5,b0!BN548,"")</f>
        <v/>
      </c>
      <c r="BO548" t="str">
        <f>IF(b0!BO548&gt;-5,b0!BO548,"")</f>
        <v/>
      </c>
      <c r="BP548" t="str">
        <f>IF(b0!BP548&gt;-5,b0!BP548,"")</f>
        <v/>
      </c>
      <c r="BQ548" t="str">
        <f>IF(b0!BQ548&gt;-5,b0!BQ548,"")</f>
        <v/>
      </c>
      <c r="BR548" t="str">
        <f>IF(b0!BR548&gt;-5,b0!BR548,"")</f>
        <v/>
      </c>
      <c r="BS548" t="str">
        <f>IF(b0!BS548&gt;-5,b0!BS548,"")</f>
        <v/>
      </c>
      <c r="BT548" t="str">
        <f>IF(b0!BT548&gt;-5,b0!BT548,"")</f>
        <v/>
      </c>
      <c r="BU548" t="str">
        <f>IF(b0!BU548&gt;-5,b0!BU548,"")</f>
        <v/>
      </c>
      <c r="BV548" t="str">
        <f>IF(b0!BV548&gt;-5,b0!BV548,"")</f>
        <v/>
      </c>
      <c r="BW548" t="str">
        <f>IF(b0!BW548&gt;-5,b0!BW548,"")</f>
        <v/>
      </c>
      <c r="BX548" t="str">
        <f>IF(b0!BX548&gt;-5,b0!BX548,"")</f>
        <v/>
      </c>
      <c r="BY548" t="str">
        <f>IF(b0!BY548&gt;-5,b0!BY548,"")</f>
        <v/>
      </c>
      <c r="BZ548" t="str">
        <f>IF(b0!BZ548&gt;-5,b0!BZ548,"")</f>
        <v/>
      </c>
      <c r="CA548" t="str">
        <f>IF(b0!CA548&gt;-5,b0!CA548,"")</f>
        <v/>
      </c>
      <c r="CB548" t="str">
        <f>IF(b0!CB548&gt;-5,b0!CB548,"")</f>
        <v/>
      </c>
      <c r="CC548" t="str">
        <f>IF(b0!CC548&gt;-5,b0!CC548,"")</f>
        <v/>
      </c>
      <c r="CD548" t="str">
        <f>IF(b0!CD548&gt;-5,b0!CD548,"")</f>
        <v/>
      </c>
      <c r="CE548" t="str">
        <f>IF(b0!CE548&gt;-5,b0!CE548,"")</f>
        <v/>
      </c>
      <c r="CF548" t="str">
        <f>IF(b0!CF548&gt;-5,b0!CF548,"")</f>
        <v/>
      </c>
      <c r="CG548" t="str">
        <f>IF(b0!CG548&gt;-5,b0!CG548,"")</f>
        <v/>
      </c>
      <c r="CH548" t="str">
        <f>IF(b0!CH548&gt;-5,b0!CH548,"")</f>
        <v/>
      </c>
      <c r="CI548" t="str">
        <f>IF(b0!CI548&gt;-5,b0!CI548,"")</f>
        <v/>
      </c>
      <c r="CJ548" t="str">
        <f>IF(b0!CJ548&gt;-5,b0!CJ548,"")</f>
        <v/>
      </c>
      <c r="CK548" t="str">
        <f>IF(b0!CK548&gt;-5,b0!CK548,"")</f>
        <v/>
      </c>
      <c r="CL548" t="str">
        <f>IF(b0!CL548&gt;-5,b0!CL548,"")</f>
        <v/>
      </c>
      <c r="CM548" t="str">
        <f>IF(b0!CM548&gt;-5,b0!CM548,"")</f>
        <v/>
      </c>
      <c r="CN548" t="str">
        <f>IF(b0!CN548&gt;-5,b0!CN548,"")</f>
        <v/>
      </c>
      <c r="CO548" t="str">
        <f>IF(b0!CO548&gt;-5,b0!CO548,"")</f>
        <v/>
      </c>
      <c r="CP548" t="str">
        <f>IF(b0!CP548&gt;-5,b0!CP548,"")</f>
        <v/>
      </c>
      <c r="CQ548" t="str">
        <f>IF(b0!CQ548&gt;-5,b0!CQ548,"")</f>
        <v/>
      </c>
      <c r="CR548" t="str">
        <f>IF(b0!CR548&gt;-5,b0!CR548,"")</f>
        <v/>
      </c>
      <c r="CS548" t="str">
        <f>IF(b0!CS548&gt;-5,b0!CS548,"")</f>
        <v/>
      </c>
      <c r="CT548" t="str">
        <f>IF(b0!CT548&gt;-5,b0!CT548,"")</f>
        <v/>
      </c>
      <c r="CU548" t="str">
        <f>IF(b0!CU548&gt;-5,b0!CU548,"")</f>
        <v/>
      </c>
      <c r="CV548" t="str">
        <f>IF(b0!CV548&gt;-5,b0!CV548,"")</f>
        <v/>
      </c>
      <c r="CW548" t="str">
        <f>IF(b0!CW548&gt;-5,b0!CW548,"")</f>
        <v/>
      </c>
      <c r="CX548" t="str">
        <f>IF(b0!CX548&gt;-5,b0!CX548,"")</f>
        <v/>
      </c>
      <c r="CY548" t="str">
        <f>IF(b0!CY548&gt;-5,b0!CY548,"")</f>
        <v/>
      </c>
      <c r="CZ548" t="str">
        <f>IF(b0!CZ548&gt;-5,b0!CZ548,"")</f>
        <v/>
      </c>
    </row>
    <row r="549" spans="1:104" x14ac:dyDescent="0.25">
      <c r="A549" t="str">
        <f>IF(b0!A549&gt;-5,b0!A549,"")</f>
        <v/>
      </c>
      <c r="B549" t="str">
        <f>IF(b0!B549&gt;-5,b0!B549,"")</f>
        <v/>
      </c>
      <c r="C549" t="str">
        <f>IF(b0!C549&gt;-5,b0!C549,"")</f>
        <v/>
      </c>
      <c r="D549" t="str">
        <f>IF(b0!D549&gt;-5,b0!D549,"")</f>
        <v/>
      </c>
      <c r="E549" t="str">
        <f>IF(b0!E549&gt;-5,b0!E549,"")</f>
        <v/>
      </c>
      <c r="F549" t="str">
        <f>IF(b0!F549&gt;-5,b0!F549,"")</f>
        <v/>
      </c>
      <c r="G549" t="str">
        <f>IF(b0!G549&gt;-5,b0!G549,"")</f>
        <v/>
      </c>
      <c r="H549" t="str">
        <f>IF(b0!H549&gt;-5,b0!H549,"")</f>
        <v/>
      </c>
      <c r="I549" t="str">
        <f>IF(b0!I549&gt;-5,b0!I549,"")</f>
        <v/>
      </c>
      <c r="J549" t="str">
        <f>IF(b0!J549&gt;-5,b0!J549,"")</f>
        <v/>
      </c>
      <c r="K549" t="str">
        <f>IF(b0!K549&gt;-5,b0!K549,"")</f>
        <v/>
      </c>
      <c r="L549" t="str">
        <f>IF(b0!L549&gt;-5,b0!L549,"")</f>
        <v/>
      </c>
      <c r="M549" t="str">
        <f>IF(b0!M549&gt;-5,b0!M549,"")</f>
        <v/>
      </c>
      <c r="N549" t="str">
        <f>IF(b0!N549&gt;-5,b0!N549,"")</f>
        <v/>
      </c>
      <c r="O549" t="str">
        <f>IF(b0!O549&gt;-5,b0!O549,"")</f>
        <v/>
      </c>
      <c r="P549" t="str">
        <f>IF(b0!P549&gt;-5,b0!P549,"")</f>
        <v/>
      </c>
      <c r="Q549" t="str">
        <f>IF(b0!Q549&gt;-5,b0!Q549,"")</f>
        <v/>
      </c>
      <c r="R549" t="str">
        <f>IF(b0!R549&gt;-5,b0!R549,"")</f>
        <v/>
      </c>
      <c r="S549" t="str">
        <f>IF(b0!S549&gt;-5,b0!S549,"")</f>
        <v/>
      </c>
      <c r="T549" t="str">
        <f>IF(b0!T549&gt;-5,b0!T549,"")</f>
        <v/>
      </c>
      <c r="U549" t="str">
        <f>IF(b0!U549&gt;-5,b0!U549,"")</f>
        <v/>
      </c>
      <c r="V549" t="str">
        <f>IF(b0!V549&gt;-5,b0!V549,"")</f>
        <v/>
      </c>
      <c r="W549" t="str">
        <f>IF(b0!W549&gt;-5,b0!W549,"")</f>
        <v/>
      </c>
      <c r="X549" t="str">
        <f>IF(b0!X549&gt;-5,b0!X549,"")</f>
        <v/>
      </c>
      <c r="Y549" t="str">
        <f>IF(b0!Y549&gt;-5,b0!Y549,"")</f>
        <v/>
      </c>
      <c r="Z549" t="str">
        <f>IF(b0!Z549&gt;-5,b0!Z549,"")</f>
        <v/>
      </c>
      <c r="AA549" t="str">
        <f>IF(b0!AA549&gt;-5,b0!AA549,"")</f>
        <v/>
      </c>
      <c r="AB549" t="str">
        <f>IF(b0!AB549&gt;-5,b0!AB549,"")</f>
        <v/>
      </c>
      <c r="AC549" t="str">
        <f>IF(b0!AC549&gt;-5,b0!AC549,"")</f>
        <v/>
      </c>
      <c r="AD549" t="str">
        <f>IF(b0!AD549&gt;-5,b0!AD549,"")</f>
        <v/>
      </c>
      <c r="AE549" t="str">
        <f>IF(b0!AE549&gt;-5,b0!AE549,"")</f>
        <v/>
      </c>
      <c r="AF549" t="str">
        <f>IF(b0!AF549&gt;-5,b0!AF549,"")</f>
        <v/>
      </c>
      <c r="AG549" t="str">
        <f>IF(b0!AG549&gt;-5,b0!AG549,"")</f>
        <v/>
      </c>
      <c r="AH549" t="str">
        <f>IF(b0!AH549&gt;-5,b0!AH549,"")</f>
        <v/>
      </c>
      <c r="AI549" t="str">
        <f>IF(b0!AI549&gt;-5,b0!AI549,"")</f>
        <v/>
      </c>
      <c r="AJ549" t="str">
        <f>IF(b0!AJ549&gt;-5,b0!AJ549,"")</f>
        <v/>
      </c>
      <c r="AK549" t="str">
        <f>IF(b0!AK549&gt;-5,b0!AK549,"")</f>
        <v/>
      </c>
      <c r="AL549" t="str">
        <f>IF(b0!AL549&gt;-5,b0!AL549,"")</f>
        <v/>
      </c>
      <c r="AM549" t="str">
        <f>IF(b0!AM549&gt;-5,b0!AM549,"")</f>
        <v/>
      </c>
      <c r="AN549" t="str">
        <f>IF(b0!AN549&gt;-5,b0!AN549,"")</f>
        <v/>
      </c>
      <c r="AO549" t="str">
        <f>IF(b0!AO549&gt;-5,b0!AO549,"")</f>
        <v/>
      </c>
      <c r="AP549" t="str">
        <f>IF(b0!AP549&gt;-5,b0!AP549,"")</f>
        <v/>
      </c>
      <c r="AQ549" t="str">
        <f>IF(b0!AQ549&gt;-5,b0!AQ549,"")</f>
        <v/>
      </c>
      <c r="AR549" t="str">
        <f>IF(b0!AR549&gt;-5,b0!AR549,"")</f>
        <v/>
      </c>
      <c r="AS549" t="str">
        <f>IF(b0!AS549&gt;-5,b0!AS549,"")</f>
        <v/>
      </c>
      <c r="AT549" t="str">
        <f>IF(b0!AT549&gt;-5,b0!AT549,"")</f>
        <v/>
      </c>
      <c r="AU549" t="str">
        <f>IF(b0!AU549&gt;-5,b0!AU549,"")</f>
        <v/>
      </c>
      <c r="AV549" t="str">
        <f>IF(b0!AV549&gt;-5,b0!AV549,"")</f>
        <v/>
      </c>
      <c r="AW549" t="str">
        <f>IF(b0!AW549&gt;-5,b0!AW549,"")</f>
        <v/>
      </c>
      <c r="AX549" t="str">
        <f>IF(b0!AX549&gt;-5,b0!AX549,"")</f>
        <v/>
      </c>
      <c r="AY549" t="str">
        <f>IF(b0!AY549&gt;-5,b0!AY549,"")</f>
        <v/>
      </c>
      <c r="AZ549" t="str">
        <f>IF(b0!AZ549&gt;-5,b0!AZ549,"")</f>
        <v/>
      </c>
      <c r="BA549" t="str">
        <f>IF(b0!BA549&gt;-5,b0!BA549,"")</f>
        <v/>
      </c>
      <c r="BB549" t="str">
        <f>IF(b0!BB549&gt;-5,b0!BB549,"")</f>
        <v/>
      </c>
      <c r="BC549" t="str">
        <f>IF(b0!BC549&gt;-5,b0!BC549,"")</f>
        <v/>
      </c>
      <c r="BD549" t="str">
        <f>IF(b0!BD549&gt;-5,b0!BD549,"")</f>
        <v/>
      </c>
      <c r="BE549" t="str">
        <f>IF(b0!BE549&gt;-5,b0!BE549,"")</f>
        <v/>
      </c>
      <c r="BF549" t="str">
        <f>IF(b0!BF549&gt;-5,b0!BF549,"")</f>
        <v/>
      </c>
      <c r="BG549" t="str">
        <f>IF(b0!BG549&gt;-5,b0!BG549,"")</f>
        <v/>
      </c>
      <c r="BH549" t="str">
        <f>IF(b0!BH549&gt;-5,b0!BH549,"")</f>
        <v/>
      </c>
      <c r="BI549" t="str">
        <f>IF(b0!BI549&gt;-5,b0!BI549,"")</f>
        <v/>
      </c>
      <c r="BJ549" t="str">
        <f>IF(b0!BJ549&gt;-5,b0!BJ549,"")</f>
        <v/>
      </c>
      <c r="BK549" t="str">
        <f>IF(b0!BK549&gt;-5,b0!BK549,"")</f>
        <v/>
      </c>
      <c r="BL549" t="str">
        <f>IF(b0!BL549&gt;-5,b0!BL549,"")</f>
        <v/>
      </c>
      <c r="BM549" t="str">
        <f>IF(b0!BM549&gt;-5,b0!BM549,"")</f>
        <v/>
      </c>
      <c r="BN549" t="str">
        <f>IF(b0!BN549&gt;-5,b0!BN549,"")</f>
        <v/>
      </c>
      <c r="BO549" t="str">
        <f>IF(b0!BO549&gt;-5,b0!BO549,"")</f>
        <v/>
      </c>
      <c r="BP549" t="str">
        <f>IF(b0!BP549&gt;-5,b0!BP549,"")</f>
        <v/>
      </c>
      <c r="BQ549" t="str">
        <f>IF(b0!BQ549&gt;-5,b0!BQ549,"")</f>
        <v/>
      </c>
      <c r="BR549" t="str">
        <f>IF(b0!BR549&gt;-5,b0!BR549,"")</f>
        <v/>
      </c>
      <c r="BS549" t="str">
        <f>IF(b0!BS549&gt;-5,b0!BS549,"")</f>
        <v/>
      </c>
      <c r="BT549">
        <f>IF(b0!BT549&gt;-5,b0!BT549,"")</f>
        <v>-4.4683713912963796</v>
      </c>
      <c r="BU549" t="str">
        <f>IF(b0!BU549&gt;-5,b0!BU549,"")</f>
        <v/>
      </c>
      <c r="BV549" t="str">
        <f>IF(b0!BV549&gt;-5,b0!BV549,"")</f>
        <v/>
      </c>
      <c r="BW549" t="str">
        <f>IF(b0!BW549&gt;-5,b0!BW549,"")</f>
        <v/>
      </c>
      <c r="BX549" t="str">
        <f>IF(b0!BX549&gt;-5,b0!BX549,"")</f>
        <v/>
      </c>
      <c r="BY549" t="str">
        <f>IF(b0!BY549&gt;-5,b0!BY549,"")</f>
        <v/>
      </c>
      <c r="BZ549" t="str">
        <f>IF(b0!BZ549&gt;-5,b0!BZ549,"")</f>
        <v/>
      </c>
      <c r="CA549" t="str">
        <f>IF(b0!CA549&gt;-5,b0!CA549,"")</f>
        <v/>
      </c>
      <c r="CB549" t="str">
        <f>IF(b0!CB549&gt;-5,b0!CB549,"")</f>
        <v/>
      </c>
      <c r="CC549" t="str">
        <f>IF(b0!CC549&gt;-5,b0!CC549,"")</f>
        <v/>
      </c>
      <c r="CD549" t="str">
        <f>IF(b0!CD549&gt;-5,b0!CD549,"")</f>
        <v/>
      </c>
      <c r="CE549" t="str">
        <f>IF(b0!CE549&gt;-5,b0!CE549,"")</f>
        <v/>
      </c>
      <c r="CF549" t="str">
        <f>IF(b0!CF549&gt;-5,b0!CF549,"")</f>
        <v/>
      </c>
      <c r="CG549" t="str">
        <f>IF(b0!CG549&gt;-5,b0!CG549,"")</f>
        <v/>
      </c>
      <c r="CH549" t="str">
        <f>IF(b0!CH549&gt;-5,b0!CH549,"")</f>
        <v/>
      </c>
      <c r="CI549" t="str">
        <f>IF(b0!CI549&gt;-5,b0!CI549,"")</f>
        <v/>
      </c>
      <c r="CJ549" t="str">
        <f>IF(b0!CJ549&gt;-5,b0!CJ549,"")</f>
        <v/>
      </c>
      <c r="CK549" t="str">
        <f>IF(b0!CK549&gt;-5,b0!CK549,"")</f>
        <v/>
      </c>
      <c r="CL549" t="str">
        <f>IF(b0!CL549&gt;-5,b0!CL549,"")</f>
        <v/>
      </c>
      <c r="CM549" t="str">
        <f>IF(b0!CM549&gt;-5,b0!CM549,"")</f>
        <v/>
      </c>
      <c r="CN549" t="str">
        <f>IF(b0!CN549&gt;-5,b0!CN549,"")</f>
        <v/>
      </c>
      <c r="CO549" t="str">
        <f>IF(b0!CO549&gt;-5,b0!CO549,"")</f>
        <v/>
      </c>
      <c r="CP549" t="str">
        <f>IF(b0!CP549&gt;-5,b0!CP549,"")</f>
        <v/>
      </c>
      <c r="CQ549" t="str">
        <f>IF(b0!CQ549&gt;-5,b0!CQ549,"")</f>
        <v/>
      </c>
      <c r="CR549" t="str">
        <f>IF(b0!CR549&gt;-5,b0!CR549,"")</f>
        <v/>
      </c>
      <c r="CS549" t="str">
        <f>IF(b0!CS549&gt;-5,b0!CS549,"")</f>
        <v/>
      </c>
      <c r="CT549" t="str">
        <f>IF(b0!CT549&gt;-5,b0!CT549,"")</f>
        <v/>
      </c>
      <c r="CU549" t="str">
        <f>IF(b0!CU549&gt;-5,b0!CU549,"")</f>
        <v/>
      </c>
      <c r="CV549" t="str">
        <f>IF(b0!CV549&gt;-5,b0!CV549,"")</f>
        <v/>
      </c>
      <c r="CW549" t="str">
        <f>IF(b0!CW549&gt;-5,b0!CW549,"")</f>
        <v/>
      </c>
      <c r="CX549" t="str">
        <f>IF(b0!CX549&gt;-5,b0!CX549,"")</f>
        <v/>
      </c>
      <c r="CY549" t="str">
        <f>IF(b0!CY549&gt;-5,b0!CY549,"")</f>
        <v/>
      </c>
      <c r="CZ549" t="str">
        <f>IF(b0!CZ549&gt;-5,b0!CZ549,"")</f>
        <v/>
      </c>
    </row>
    <row r="550" spans="1:104" x14ac:dyDescent="0.25">
      <c r="A550" t="str">
        <f>IF(b0!A550&gt;-5,b0!A550,"")</f>
        <v/>
      </c>
      <c r="B550" t="str">
        <f>IF(b0!B550&gt;-5,b0!B550,"")</f>
        <v/>
      </c>
      <c r="C550" t="str">
        <f>IF(b0!C550&gt;-5,b0!C550,"")</f>
        <v/>
      </c>
      <c r="D550" t="str">
        <f>IF(b0!D550&gt;-5,b0!D550,"")</f>
        <v/>
      </c>
      <c r="E550" t="str">
        <f>IF(b0!E550&gt;-5,b0!E550,"")</f>
        <v/>
      </c>
      <c r="F550" t="str">
        <f>IF(b0!F550&gt;-5,b0!F550,"")</f>
        <v/>
      </c>
      <c r="G550" t="str">
        <f>IF(b0!G550&gt;-5,b0!G550,"")</f>
        <v/>
      </c>
      <c r="H550" t="str">
        <f>IF(b0!H550&gt;-5,b0!H550,"")</f>
        <v/>
      </c>
      <c r="I550" t="str">
        <f>IF(b0!I550&gt;-5,b0!I550,"")</f>
        <v/>
      </c>
      <c r="J550" t="str">
        <f>IF(b0!J550&gt;-5,b0!J550,"")</f>
        <v/>
      </c>
      <c r="K550" t="str">
        <f>IF(b0!K550&gt;-5,b0!K550,"")</f>
        <v/>
      </c>
      <c r="L550" t="str">
        <f>IF(b0!L550&gt;-5,b0!L550,"")</f>
        <v/>
      </c>
      <c r="M550" t="str">
        <f>IF(b0!M550&gt;-5,b0!M550,"")</f>
        <v/>
      </c>
      <c r="N550" t="str">
        <f>IF(b0!N550&gt;-5,b0!N550,"")</f>
        <v/>
      </c>
      <c r="O550" t="str">
        <f>IF(b0!O550&gt;-5,b0!O550,"")</f>
        <v/>
      </c>
      <c r="P550" t="str">
        <f>IF(b0!P550&gt;-5,b0!P550,"")</f>
        <v/>
      </c>
      <c r="Q550" t="str">
        <f>IF(b0!Q550&gt;-5,b0!Q550,"")</f>
        <v/>
      </c>
      <c r="R550" t="str">
        <f>IF(b0!R550&gt;-5,b0!R550,"")</f>
        <v/>
      </c>
      <c r="S550" t="str">
        <f>IF(b0!S550&gt;-5,b0!S550,"")</f>
        <v/>
      </c>
      <c r="T550" t="str">
        <f>IF(b0!T550&gt;-5,b0!T550,"")</f>
        <v/>
      </c>
      <c r="U550" t="str">
        <f>IF(b0!U550&gt;-5,b0!U550,"")</f>
        <v/>
      </c>
      <c r="V550" t="str">
        <f>IF(b0!V550&gt;-5,b0!V550,"")</f>
        <v/>
      </c>
      <c r="W550" t="str">
        <f>IF(b0!W550&gt;-5,b0!W550,"")</f>
        <v/>
      </c>
      <c r="X550" t="str">
        <f>IF(b0!X550&gt;-5,b0!X550,"")</f>
        <v/>
      </c>
      <c r="Y550" t="str">
        <f>IF(b0!Y550&gt;-5,b0!Y550,"")</f>
        <v/>
      </c>
      <c r="Z550" t="str">
        <f>IF(b0!Z550&gt;-5,b0!Z550,"")</f>
        <v/>
      </c>
      <c r="AA550" t="str">
        <f>IF(b0!AA550&gt;-5,b0!AA550,"")</f>
        <v/>
      </c>
      <c r="AB550" t="str">
        <f>IF(b0!AB550&gt;-5,b0!AB550,"")</f>
        <v/>
      </c>
      <c r="AC550" t="str">
        <f>IF(b0!AC550&gt;-5,b0!AC550,"")</f>
        <v/>
      </c>
      <c r="AD550" t="str">
        <f>IF(b0!AD550&gt;-5,b0!AD550,"")</f>
        <v/>
      </c>
      <c r="AE550" t="str">
        <f>IF(b0!AE550&gt;-5,b0!AE550,"")</f>
        <v/>
      </c>
      <c r="AF550" t="str">
        <f>IF(b0!AF550&gt;-5,b0!AF550,"")</f>
        <v/>
      </c>
      <c r="AG550" t="str">
        <f>IF(b0!AG550&gt;-5,b0!AG550,"")</f>
        <v/>
      </c>
      <c r="AH550" t="str">
        <f>IF(b0!AH550&gt;-5,b0!AH550,"")</f>
        <v/>
      </c>
      <c r="AI550" t="str">
        <f>IF(b0!AI550&gt;-5,b0!AI550,"")</f>
        <v/>
      </c>
      <c r="AJ550" t="str">
        <f>IF(b0!AJ550&gt;-5,b0!AJ550,"")</f>
        <v/>
      </c>
      <c r="AK550" t="str">
        <f>IF(b0!AK550&gt;-5,b0!AK550,"")</f>
        <v/>
      </c>
      <c r="AL550" t="str">
        <f>IF(b0!AL550&gt;-5,b0!AL550,"")</f>
        <v/>
      </c>
      <c r="AM550" t="str">
        <f>IF(b0!AM550&gt;-5,b0!AM550,"")</f>
        <v/>
      </c>
      <c r="AN550" t="str">
        <f>IF(b0!AN550&gt;-5,b0!AN550,"")</f>
        <v/>
      </c>
      <c r="AO550" t="str">
        <f>IF(b0!AO550&gt;-5,b0!AO550,"")</f>
        <v/>
      </c>
      <c r="AP550" t="str">
        <f>IF(b0!AP550&gt;-5,b0!AP550,"")</f>
        <v/>
      </c>
      <c r="AQ550" t="str">
        <f>IF(b0!AQ550&gt;-5,b0!AQ550,"")</f>
        <v/>
      </c>
      <c r="AR550" t="str">
        <f>IF(b0!AR550&gt;-5,b0!AR550,"")</f>
        <v/>
      </c>
      <c r="AS550" t="str">
        <f>IF(b0!AS550&gt;-5,b0!AS550,"")</f>
        <v/>
      </c>
      <c r="AT550" t="str">
        <f>IF(b0!AT550&gt;-5,b0!AT550,"")</f>
        <v/>
      </c>
      <c r="AU550" t="str">
        <f>IF(b0!AU550&gt;-5,b0!AU550,"")</f>
        <v/>
      </c>
      <c r="AV550" t="str">
        <f>IF(b0!AV550&gt;-5,b0!AV550,"")</f>
        <v/>
      </c>
      <c r="AW550" t="str">
        <f>IF(b0!AW550&gt;-5,b0!AW550,"")</f>
        <v/>
      </c>
      <c r="AX550" t="str">
        <f>IF(b0!AX550&gt;-5,b0!AX550,"")</f>
        <v/>
      </c>
      <c r="AY550" t="str">
        <f>IF(b0!AY550&gt;-5,b0!AY550,"")</f>
        <v/>
      </c>
      <c r="AZ550" t="str">
        <f>IF(b0!AZ550&gt;-5,b0!AZ550,"")</f>
        <v/>
      </c>
      <c r="BA550" t="str">
        <f>IF(b0!BA550&gt;-5,b0!BA550,"")</f>
        <v/>
      </c>
      <c r="BB550" t="str">
        <f>IF(b0!BB550&gt;-5,b0!BB550,"")</f>
        <v/>
      </c>
      <c r="BC550" t="str">
        <f>IF(b0!BC550&gt;-5,b0!BC550,"")</f>
        <v/>
      </c>
      <c r="BD550" t="str">
        <f>IF(b0!BD550&gt;-5,b0!BD550,"")</f>
        <v/>
      </c>
      <c r="BE550" t="str">
        <f>IF(b0!BE550&gt;-5,b0!BE550,"")</f>
        <v/>
      </c>
      <c r="BF550" t="str">
        <f>IF(b0!BF550&gt;-5,b0!BF550,"")</f>
        <v/>
      </c>
      <c r="BG550" t="str">
        <f>IF(b0!BG550&gt;-5,b0!BG550,"")</f>
        <v/>
      </c>
      <c r="BH550" t="str">
        <f>IF(b0!BH550&gt;-5,b0!BH550,"")</f>
        <v/>
      </c>
      <c r="BI550" t="str">
        <f>IF(b0!BI550&gt;-5,b0!BI550,"")</f>
        <v/>
      </c>
      <c r="BJ550" t="str">
        <f>IF(b0!BJ550&gt;-5,b0!BJ550,"")</f>
        <v/>
      </c>
      <c r="BK550" t="str">
        <f>IF(b0!BK550&gt;-5,b0!BK550,"")</f>
        <v/>
      </c>
      <c r="BL550" t="str">
        <f>IF(b0!BL550&gt;-5,b0!BL550,"")</f>
        <v/>
      </c>
      <c r="BM550" t="str">
        <f>IF(b0!BM550&gt;-5,b0!BM550,"")</f>
        <v/>
      </c>
      <c r="BN550" t="str">
        <f>IF(b0!BN550&gt;-5,b0!BN550,"")</f>
        <v/>
      </c>
      <c r="BO550" t="str">
        <f>IF(b0!BO550&gt;-5,b0!BO550,"")</f>
        <v/>
      </c>
      <c r="BP550" t="str">
        <f>IF(b0!BP550&gt;-5,b0!BP550,"")</f>
        <v/>
      </c>
      <c r="BQ550" t="str">
        <f>IF(b0!BQ550&gt;-5,b0!BQ550,"")</f>
        <v/>
      </c>
      <c r="BR550" t="str">
        <f>IF(b0!BR550&gt;-5,b0!BR550,"")</f>
        <v/>
      </c>
      <c r="BS550" t="str">
        <f>IF(b0!BS550&gt;-5,b0!BS550,"")</f>
        <v/>
      </c>
      <c r="BT550">
        <f>IF(b0!BT550&gt;-5,b0!BT550,"")</f>
        <v>-3.80074858665466</v>
      </c>
      <c r="BU550" t="str">
        <f>IF(b0!BU550&gt;-5,b0!BU550,"")</f>
        <v/>
      </c>
      <c r="BV550" t="str">
        <f>IF(b0!BV550&gt;-5,b0!BV550,"")</f>
        <v/>
      </c>
      <c r="BW550" t="str">
        <f>IF(b0!BW550&gt;-5,b0!BW550,"")</f>
        <v/>
      </c>
      <c r="BX550" t="str">
        <f>IF(b0!BX550&gt;-5,b0!BX550,"")</f>
        <v/>
      </c>
      <c r="BY550" t="str">
        <f>IF(b0!BY550&gt;-5,b0!BY550,"")</f>
        <v/>
      </c>
      <c r="BZ550" t="str">
        <f>IF(b0!BZ550&gt;-5,b0!BZ550,"")</f>
        <v/>
      </c>
      <c r="CA550" t="str">
        <f>IF(b0!CA550&gt;-5,b0!CA550,"")</f>
        <v/>
      </c>
      <c r="CB550" t="str">
        <f>IF(b0!CB550&gt;-5,b0!CB550,"")</f>
        <v/>
      </c>
      <c r="CC550" t="str">
        <f>IF(b0!CC550&gt;-5,b0!CC550,"")</f>
        <v/>
      </c>
      <c r="CD550" t="str">
        <f>IF(b0!CD550&gt;-5,b0!CD550,"")</f>
        <v/>
      </c>
      <c r="CE550" t="str">
        <f>IF(b0!CE550&gt;-5,b0!CE550,"")</f>
        <v/>
      </c>
      <c r="CF550" t="str">
        <f>IF(b0!CF550&gt;-5,b0!CF550,"")</f>
        <v/>
      </c>
      <c r="CG550" t="str">
        <f>IF(b0!CG550&gt;-5,b0!CG550,"")</f>
        <v/>
      </c>
      <c r="CH550" t="str">
        <f>IF(b0!CH550&gt;-5,b0!CH550,"")</f>
        <v/>
      </c>
      <c r="CI550" t="str">
        <f>IF(b0!CI550&gt;-5,b0!CI550,"")</f>
        <v/>
      </c>
      <c r="CJ550" t="str">
        <f>IF(b0!CJ550&gt;-5,b0!CJ550,"")</f>
        <v/>
      </c>
      <c r="CK550" t="str">
        <f>IF(b0!CK550&gt;-5,b0!CK550,"")</f>
        <v/>
      </c>
      <c r="CL550" t="str">
        <f>IF(b0!CL550&gt;-5,b0!CL550,"")</f>
        <v/>
      </c>
      <c r="CM550" t="str">
        <f>IF(b0!CM550&gt;-5,b0!CM550,"")</f>
        <v/>
      </c>
      <c r="CN550" t="str">
        <f>IF(b0!CN550&gt;-5,b0!CN550,"")</f>
        <v/>
      </c>
      <c r="CO550" t="str">
        <f>IF(b0!CO550&gt;-5,b0!CO550,"")</f>
        <v/>
      </c>
      <c r="CP550" t="str">
        <f>IF(b0!CP550&gt;-5,b0!CP550,"")</f>
        <v/>
      </c>
      <c r="CQ550" t="str">
        <f>IF(b0!CQ550&gt;-5,b0!CQ550,"")</f>
        <v/>
      </c>
      <c r="CR550" t="str">
        <f>IF(b0!CR550&gt;-5,b0!CR550,"")</f>
        <v/>
      </c>
      <c r="CS550" t="str">
        <f>IF(b0!CS550&gt;-5,b0!CS550,"")</f>
        <v/>
      </c>
      <c r="CT550" t="str">
        <f>IF(b0!CT550&gt;-5,b0!CT550,"")</f>
        <v/>
      </c>
      <c r="CU550" t="str">
        <f>IF(b0!CU550&gt;-5,b0!CU550,"")</f>
        <v/>
      </c>
      <c r="CV550" t="str">
        <f>IF(b0!CV550&gt;-5,b0!CV550,"")</f>
        <v/>
      </c>
      <c r="CW550" t="str">
        <f>IF(b0!CW550&gt;-5,b0!CW550,"")</f>
        <v/>
      </c>
      <c r="CX550" t="str">
        <f>IF(b0!CX550&gt;-5,b0!CX550,"")</f>
        <v/>
      </c>
      <c r="CY550" t="str">
        <f>IF(b0!CY550&gt;-5,b0!CY550,"")</f>
        <v/>
      </c>
      <c r="CZ550" t="str">
        <f>IF(b0!CZ550&gt;-5,b0!CZ550,"")</f>
        <v/>
      </c>
    </row>
    <row r="551" spans="1:104" x14ac:dyDescent="0.25">
      <c r="A551" t="str">
        <f>IF(b0!A551&gt;-5,b0!A551,"")</f>
        <v/>
      </c>
      <c r="B551" t="str">
        <f>IF(b0!B551&gt;-5,b0!B551,"")</f>
        <v/>
      </c>
      <c r="C551" t="str">
        <f>IF(b0!C551&gt;-5,b0!C551,"")</f>
        <v/>
      </c>
      <c r="D551" t="str">
        <f>IF(b0!D551&gt;-5,b0!D551,"")</f>
        <v/>
      </c>
      <c r="E551" t="str">
        <f>IF(b0!E551&gt;-5,b0!E551,"")</f>
        <v/>
      </c>
      <c r="F551" t="str">
        <f>IF(b0!F551&gt;-5,b0!F551,"")</f>
        <v/>
      </c>
      <c r="G551" t="str">
        <f>IF(b0!G551&gt;-5,b0!G551,"")</f>
        <v/>
      </c>
      <c r="H551" t="str">
        <f>IF(b0!H551&gt;-5,b0!H551,"")</f>
        <v/>
      </c>
      <c r="I551" t="str">
        <f>IF(b0!I551&gt;-5,b0!I551,"")</f>
        <v/>
      </c>
      <c r="J551" t="str">
        <f>IF(b0!J551&gt;-5,b0!J551,"")</f>
        <v/>
      </c>
      <c r="K551" t="str">
        <f>IF(b0!K551&gt;-5,b0!K551,"")</f>
        <v/>
      </c>
      <c r="L551" t="str">
        <f>IF(b0!L551&gt;-5,b0!L551,"")</f>
        <v/>
      </c>
      <c r="M551" t="str">
        <f>IF(b0!M551&gt;-5,b0!M551,"")</f>
        <v/>
      </c>
      <c r="N551" t="str">
        <f>IF(b0!N551&gt;-5,b0!N551,"")</f>
        <v/>
      </c>
      <c r="O551" t="str">
        <f>IF(b0!O551&gt;-5,b0!O551,"")</f>
        <v/>
      </c>
      <c r="P551" t="str">
        <f>IF(b0!P551&gt;-5,b0!P551,"")</f>
        <v/>
      </c>
      <c r="Q551" t="str">
        <f>IF(b0!Q551&gt;-5,b0!Q551,"")</f>
        <v/>
      </c>
      <c r="R551" t="str">
        <f>IF(b0!R551&gt;-5,b0!R551,"")</f>
        <v/>
      </c>
      <c r="S551" t="str">
        <f>IF(b0!S551&gt;-5,b0!S551,"")</f>
        <v/>
      </c>
      <c r="T551" t="str">
        <f>IF(b0!T551&gt;-5,b0!T551,"")</f>
        <v/>
      </c>
      <c r="U551" t="str">
        <f>IF(b0!U551&gt;-5,b0!U551,"")</f>
        <v/>
      </c>
      <c r="V551" t="str">
        <f>IF(b0!V551&gt;-5,b0!V551,"")</f>
        <v/>
      </c>
      <c r="W551" t="str">
        <f>IF(b0!W551&gt;-5,b0!W551,"")</f>
        <v/>
      </c>
      <c r="X551" t="str">
        <f>IF(b0!X551&gt;-5,b0!X551,"")</f>
        <v/>
      </c>
      <c r="Y551" t="str">
        <f>IF(b0!Y551&gt;-5,b0!Y551,"")</f>
        <v/>
      </c>
      <c r="Z551" t="str">
        <f>IF(b0!Z551&gt;-5,b0!Z551,"")</f>
        <v/>
      </c>
      <c r="AA551" t="str">
        <f>IF(b0!AA551&gt;-5,b0!AA551,"")</f>
        <v/>
      </c>
      <c r="AB551" t="str">
        <f>IF(b0!AB551&gt;-5,b0!AB551,"")</f>
        <v/>
      </c>
      <c r="AC551" t="str">
        <f>IF(b0!AC551&gt;-5,b0!AC551,"")</f>
        <v/>
      </c>
      <c r="AD551" t="str">
        <f>IF(b0!AD551&gt;-5,b0!AD551,"")</f>
        <v/>
      </c>
      <c r="AE551" t="str">
        <f>IF(b0!AE551&gt;-5,b0!AE551,"")</f>
        <v/>
      </c>
      <c r="AF551" t="str">
        <f>IF(b0!AF551&gt;-5,b0!AF551,"")</f>
        <v/>
      </c>
      <c r="AG551" t="str">
        <f>IF(b0!AG551&gt;-5,b0!AG551,"")</f>
        <v/>
      </c>
      <c r="AH551" t="str">
        <f>IF(b0!AH551&gt;-5,b0!AH551,"")</f>
        <v/>
      </c>
      <c r="AI551" t="str">
        <f>IF(b0!AI551&gt;-5,b0!AI551,"")</f>
        <v/>
      </c>
      <c r="AJ551" t="str">
        <f>IF(b0!AJ551&gt;-5,b0!AJ551,"")</f>
        <v/>
      </c>
      <c r="AK551" t="str">
        <f>IF(b0!AK551&gt;-5,b0!AK551,"")</f>
        <v/>
      </c>
      <c r="AL551" t="str">
        <f>IF(b0!AL551&gt;-5,b0!AL551,"")</f>
        <v/>
      </c>
      <c r="AM551" t="str">
        <f>IF(b0!AM551&gt;-5,b0!AM551,"")</f>
        <v/>
      </c>
      <c r="AN551" t="str">
        <f>IF(b0!AN551&gt;-5,b0!AN551,"")</f>
        <v/>
      </c>
      <c r="AO551" t="str">
        <f>IF(b0!AO551&gt;-5,b0!AO551,"")</f>
        <v/>
      </c>
      <c r="AP551" t="str">
        <f>IF(b0!AP551&gt;-5,b0!AP551,"")</f>
        <v/>
      </c>
      <c r="AQ551" t="str">
        <f>IF(b0!AQ551&gt;-5,b0!AQ551,"")</f>
        <v/>
      </c>
      <c r="AR551" t="str">
        <f>IF(b0!AR551&gt;-5,b0!AR551,"")</f>
        <v/>
      </c>
      <c r="AS551" t="str">
        <f>IF(b0!AS551&gt;-5,b0!AS551,"")</f>
        <v/>
      </c>
      <c r="AT551" t="str">
        <f>IF(b0!AT551&gt;-5,b0!AT551,"")</f>
        <v/>
      </c>
      <c r="AU551" t="str">
        <f>IF(b0!AU551&gt;-5,b0!AU551,"")</f>
        <v/>
      </c>
      <c r="AV551" t="str">
        <f>IF(b0!AV551&gt;-5,b0!AV551,"")</f>
        <v/>
      </c>
      <c r="AW551" t="str">
        <f>IF(b0!AW551&gt;-5,b0!AW551,"")</f>
        <v/>
      </c>
      <c r="AX551" t="str">
        <f>IF(b0!AX551&gt;-5,b0!AX551,"")</f>
        <v/>
      </c>
      <c r="AY551" t="str">
        <f>IF(b0!AY551&gt;-5,b0!AY551,"")</f>
        <v/>
      </c>
      <c r="AZ551" t="str">
        <f>IF(b0!AZ551&gt;-5,b0!AZ551,"")</f>
        <v/>
      </c>
      <c r="BA551" t="str">
        <f>IF(b0!BA551&gt;-5,b0!BA551,"")</f>
        <v/>
      </c>
      <c r="BB551" t="str">
        <f>IF(b0!BB551&gt;-5,b0!BB551,"")</f>
        <v/>
      </c>
      <c r="BC551" t="str">
        <f>IF(b0!BC551&gt;-5,b0!BC551,"")</f>
        <v/>
      </c>
      <c r="BD551" t="str">
        <f>IF(b0!BD551&gt;-5,b0!BD551,"")</f>
        <v/>
      </c>
      <c r="BE551" t="str">
        <f>IF(b0!BE551&gt;-5,b0!BE551,"")</f>
        <v/>
      </c>
      <c r="BF551" t="str">
        <f>IF(b0!BF551&gt;-5,b0!BF551,"")</f>
        <v/>
      </c>
      <c r="BG551" t="str">
        <f>IF(b0!BG551&gt;-5,b0!BG551,"")</f>
        <v/>
      </c>
      <c r="BH551" t="str">
        <f>IF(b0!BH551&gt;-5,b0!BH551,"")</f>
        <v/>
      </c>
      <c r="BI551" t="str">
        <f>IF(b0!BI551&gt;-5,b0!BI551,"")</f>
        <v/>
      </c>
      <c r="BJ551" t="str">
        <f>IF(b0!BJ551&gt;-5,b0!BJ551,"")</f>
        <v/>
      </c>
      <c r="BK551" t="str">
        <f>IF(b0!BK551&gt;-5,b0!BK551,"")</f>
        <v/>
      </c>
      <c r="BL551" t="str">
        <f>IF(b0!BL551&gt;-5,b0!BL551,"")</f>
        <v/>
      </c>
      <c r="BM551" t="str">
        <f>IF(b0!BM551&gt;-5,b0!BM551,"")</f>
        <v/>
      </c>
      <c r="BN551" t="str">
        <f>IF(b0!BN551&gt;-5,b0!BN551,"")</f>
        <v/>
      </c>
      <c r="BO551" t="str">
        <f>IF(b0!BO551&gt;-5,b0!BO551,"")</f>
        <v/>
      </c>
      <c r="BP551" t="str">
        <f>IF(b0!BP551&gt;-5,b0!BP551,"")</f>
        <v/>
      </c>
      <c r="BQ551" t="str">
        <f>IF(b0!BQ551&gt;-5,b0!BQ551,"")</f>
        <v/>
      </c>
      <c r="BR551" t="str">
        <f>IF(b0!BR551&gt;-5,b0!BR551,"")</f>
        <v/>
      </c>
      <c r="BS551" t="str">
        <f>IF(b0!BS551&gt;-5,b0!BS551,"")</f>
        <v/>
      </c>
      <c r="BT551">
        <f>IF(b0!BT551&gt;-5,b0!BT551,"")</f>
        <v>-2.83503818511962</v>
      </c>
      <c r="BU551" t="str">
        <f>IF(b0!BU551&gt;-5,b0!BU551,"")</f>
        <v/>
      </c>
      <c r="BV551" t="str">
        <f>IF(b0!BV551&gt;-5,b0!BV551,"")</f>
        <v/>
      </c>
      <c r="BW551" t="str">
        <f>IF(b0!BW551&gt;-5,b0!BW551,"")</f>
        <v/>
      </c>
      <c r="BX551" t="str">
        <f>IF(b0!BX551&gt;-5,b0!BX551,"")</f>
        <v/>
      </c>
      <c r="BY551" t="str">
        <f>IF(b0!BY551&gt;-5,b0!BY551,"")</f>
        <v/>
      </c>
      <c r="BZ551" t="str">
        <f>IF(b0!BZ551&gt;-5,b0!BZ551,"")</f>
        <v/>
      </c>
      <c r="CA551" t="str">
        <f>IF(b0!CA551&gt;-5,b0!CA551,"")</f>
        <v/>
      </c>
      <c r="CB551" t="str">
        <f>IF(b0!CB551&gt;-5,b0!CB551,"")</f>
        <v/>
      </c>
      <c r="CC551" t="str">
        <f>IF(b0!CC551&gt;-5,b0!CC551,"")</f>
        <v/>
      </c>
      <c r="CD551" t="str">
        <f>IF(b0!CD551&gt;-5,b0!CD551,"")</f>
        <v/>
      </c>
      <c r="CE551" t="str">
        <f>IF(b0!CE551&gt;-5,b0!CE551,"")</f>
        <v/>
      </c>
      <c r="CF551" t="str">
        <f>IF(b0!CF551&gt;-5,b0!CF551,"")</f>
        <v/>
      </c>
      <c r="CG551" t="str">
        <f>IF(b0!CG551&gt;-5,b0!CG551,"")</f>
        <v/>
      </c>
      <c r="CH551" t="str">
        <f>IF(b0!CH551&gt;-5,b0!CH551,"")</f>
        <v/>
      </c>
      <c r="CI551" t="str">
        <f>IF(b0!CI551&gt;-5,b0!CI551,"")</f>
        <v/>
      </c>
      <c r="CJ551" t="str">
        <f>IF(b0!CJ551&gt;-5,b0!CJ551,"")</f>
        <v/>
      </c>
      <c r="CK551" t="str">
        <f>IF(b0!CK551&gt;-5,b0!CK551,"")</f>
        <v/>
      </c>
      <c r="CL551" t="str">
        <f>IF(b0!CL551&gt;-5,b0!CL551,"")</f>
        <v/>
      </c>
      <c r="CM551" t="str">
        <f>IF(b0!CM551&gt;-5,b0!CM551,"")</f>
        <v/>
      </c>
      <c r="CN551" t="str">
        <f>IF(b0!CN551&gt;-5,b0!CN551,"")</f>
        <v/>
      </c>
      <c r="CO551" t="str">
        <f>IF(b0!CO551&gt;-5,b0!CO551,"")</f>
        <v/>
      </c>
      <c r="CP551" t="str">
        <f>IF(b0!CP551&gt;-5,b0!CP551,"")</f>
        <v/>
      </c>
      <c r="CQ551" t="str">
        <f>IF(b0!CQ551&gt;-5,b0!CQ551,"")</f>
        <v/>
      </c>
      <c r="CR551" t="str">
        <f>IF(b0!CR551&gt;-5,b0!CR551,"")</f>
        <v/>
      </c>
      <c r="CS551" t="str">
        <f>IF(b0!CS551&gt;-5,b0!CS551,"")</f>
        <v/>
      </c>
      <c r="CT551" t="str">
        <f>IF(b0!CT551&gt;-5,b0!CT551,"")</f>
        <v/>
      </c>
      <c r="CU551" t="str">
        <f>IF(b0!CU551&gt;-5,b0!CU551,"")</f>
        <v/>
      </c>
      <c r="CV551" t="str">
        <f>IF(b0!CV551&gt;-5,b0!CV551,"")</f>
        <v/>
      </c>
      <c r="CW551" t="str">
        <f>IF(b0!CW551&gt;-5,b0!CW551,"")</f>
        <v/>
      </c>
      <c r="CX551" t="str">
        <f>IF(b0!CX551&gt;-5,b0!CX551,"")</f>
        <v/>
      </c>
      <c r="CY551" t="str">
        <f>IF(b0!CY551&gt;-5,b0!CY551,"")</f>
        <v/>
      </c>
      <c r="CZ551" t="str">
        <f>IF(b0!CZ551&gt;-5,b0!CZ551,"")</f>
        <v/>
      </c>
    </row>
    <row r="552" spans="1:104" x14ac:dyDescent="0.25">
      <c r="A552" t="str">
        <f>IF(b0!A552&gt;-5,b0!A552,"")</f>
        <v/>
      </c>
      <c r="B552" t="str">
        <f>IF(b0!B552&gt;-5,b0!B552,"")</f>
        <v/>
      </c>
      <c r="C552" t="str">
        <f>IF(b0!C552&gt;-5,b0!C552,"")</f>
        <v/>
      </c>
      <c r="D552" t="str">
        <f>IF(b0!D552&gt;-5,b0!D552,"")</f>
        <v/>
      </c>
      <c r="E552" t="str">
        <f>IF(b0!E552&gt;-5,b0!E552,"")</f>
        <v/>
      </c>
      <c r="F552" t="str">
        <f>IF(b0!F552&gt;-5,b0!F552,"")</f>
        <v/>
      </c>
      <c r="G552" t="str">
        <f>IF(b0!G552&gt;-5,b0!G552,"")</f>
        <v/>
      </c>
      <c r="H552" t="str">
        <f>IF(b0!H552&gt;-5,b0!H552,"")</f>
        <v/>
      </c>
      <c r="I552" t="str">
        <f>IF(b0!I552&gt;-5,b0!I552,"")</f>
        <v/>
      </c>
      <c r="J552" t="str">
        <f>IF(b0!J552&gt;-5,b0!J552,"")</f>
        <v/>
      </c>
      <c r="K552" t="str">
        <f>IF(b0!K552&gt;-5,b0!K552,"")</f>
        <v/>
      </c>
      <c r="L552" t="str">
        <f>IF(b0!L552&gt;-5,b0!L552,"")</f>
        <v/>
      </c>
      <c r="M552" t="str">
        <f>IF(b0!M552&gt;-5,b0!M552,"")</f>
        <v/>
      </c>
      <c r="N552" t="str">
        <f>IF(b0!N552&gt;-5,b0!N552,"")</f>
        <v/>
      </c>
      <c r="O552" t="str">
        <f>IF(b0!O552&gt;-5,b0!O552,"")</f>
        <v/>
      </c>
      <c r="P552" t="str">
        <f>IF(b0!P552&gt;-5,b0!P552,"")</f>
        <v/>
      </c>
      <c r="Q552" t="str">
        <f>IF(b0!Q552&gt;-5,b0!Q552,"")</f>
        <v/>
      </c>
      <c r="R552" t="str">
        <f>IF(b0!R552&gt;-5,b0!R552,"")</f>
        <v/>
      </c>
      <c r="S552" t="str">
        <f>IF(b0!S552&gt;-5,b0!S552,"")</f>
        <v/>
      </c>
      <c r="T552" t="str">
        <f>IF(b0!T552&gt;-5,b0!T552,"")</f>
        <v/>
      </c>
      <c r="U552" t="str">
        <f>IF(b0!U552&gt;-5,b0!U552,"")</f>
        <v/>
      </c>
      <c r="V552" t="str">
        <f>IF(b0!V552&gt;-5,b0!V552,"")</f>
        <v/>
      </c>
      <c r="W552" t="str">
        <f>IF(b0!W552&gt;-5,b0!W552,"")</f>
        <v/>
      </c>
      <c r="X552" t="str">
        <f>IF(b0!X552&gt;-5,b0!X552,"")</f>
        <v/>
      </c>
      <c r="Y552" t="str">
        <f>IF(b0!Y552&gt;-5,b0!Y552,"")</f>
        <v/>
      </c>
      <c r="Z552" t="str">
        <f>IF(b0!Z552&gt;-5,b0!Z552,"")</f>
        <v/>
      </c>
      <c r="AA552" t="str">
        <f>IF(b0!AA552&gt;-5,b0!AA552,"")</f>
        <v/>
      </c>
      <c r="AB552" t="str">
        <f>IF(b0!AB552&gt;-5,b0!AB552,"")</f>
        <v/>
      </c>
      <c r="AC552" t="str">
        <f>IF(b0!AC552&gt;-5,b0!AC552,"")</f>
        <v/>
      </c>
      <c r="AD552" t="str">
        <f>IF(b0!AD552&gt;-5,b0!AD552,"")</f>
        <v/>
      </c>
      <c r="AE552" t="str">
        <f>IF(b0!AE552&gt;-5,b0!AE552,"")</f>
        <v/>
      </c>
      <c r="AF552" t="str">
        <f>IF(b0!AF552&gt;-5,b0!AF552,"")</f>
        <v/>
      </c>
      <c r="AG552" t="str">
        <f>IF(b0!AG552&gt;-5,b0!AG552,"")</f>
        <v/>
      </c>
      <c r="AH552" t="str">
        <f>IF(b0!AH552&gt;-5,b0!AH552,"")</f>
        <v/>
      </c>
      <c r="AI552" t="str">
        <f>IF(b0!AI552&gt;-5,b0!AI552,"")</f>
        <v/>
      </c>
      <c r="AJ552" t="str">
        <f>IF(b0!AJ552&gt;-5,b0!AJ552,"")</f>
        <v/>
      </c>
      <c r="AK552" t="str">
        <f>IF(b0!AK552&gt;-5,b0!AK552,"")</f>
        <v/>
      </c>
      <c r="AL552" t="str">
        <f>IF(b0!AL552&gt;-5,b0!AL552,"")</f>
        <v/>
      </c>
      <c r="AM552" t="str">
        <f>IF(b0!AM552&gt;-5,b0!AM552,"")</f>
        <v/>
      </c>
      <c r="AN552" t="str">
        <f>IF(b0!AN552&gt;-5,b0!AN552,"")</f>
        <v/>
      </c>
      <c r="AO552" t="str">
        <f>IF(b0!AO552&gt;-5,b0!AO552,"")</f>
        <v/>
      </c>
      <c r="AP552" t="str">
        <f>IF(b0!AP552&gt;-5,b0!AP552,"")</f>
        <v/>
      </c>
      <c r="AQ552" t="str">
        <f>IF(b0!AQ552&gt;-5,b0!AQ552,"")</f>
        <v/>
      </c>
      <c r="AR552" t="str">
        <f>IF(b0!AR552&gt;-5,b0!AR552,"")</f>
        <v/>
      </c>
      <c r="AS552" t="str">
        <f>IF(b0!AS552&gt;-5,b0!AS552,"")</f>
        <v/>
      </c>
      <c r="AT552" t="str">
        <f>IF(b0!AT552&gt;-5,b0!AT552,"")</f>
        <v/>
      </c>
      <c r="AU552" t="str">
        <f>IF(b0!AU552&gt;-5,b0!AU552,"")</f>
        <v/>
      </c>
      <c r="AV552" t="str">
        <f>IF(b0!AV552&gt;-5,b0!AV552,"")</f>
        <v/>
      </c>
      <c r="AW552" t="str">
        <f>IF(b0!AW552&gt;-5,b0!AW552,"")</f>
        <v/>
      </c>
      <c r="AX552" t="str">
        <f>IF(b0!AX552&gt;-5,b0!AX552,"")</f>
        <v/>
      </c>
      <c r="AY552" t="str">
        <f>IF(b0!AY552&gt;-5,b0!AY552,"")</f>
        <v/>
      </c>
      <c r="AZ552" t="str">
        <f>IF(b0!AZ552&gt;-5,b0!AZ552,"")</f>
        <v/>
      </c>
      <c r="BA552" t="str">
        <f>IF(b0!BA552&gt;-5,b0!BA552,"")</f>
        <v/>
      </c>
      <c r="BB552" t="str">
        <f>IF(b0!BB552&gt;-5,b0!BB552,"")</f>
        <v/>
      </c>
      <c r="BC552" t="str">
        <f>IF(b0!BC552&gt;-5,b0!BC552,"")</f>
        <v/>
      </c>
      <c r="BD552" t="str">
        <f>IF(b0!BD552&gt;-5,b0!BD552,"")</f>
        <v/>
      </c>
      <c r="BE552" t="str">
        <f>IF(b0!BE552&gt;-5,b0!BE552,"")</f>
        <v/>
      </c>
      <c r="BF552" t="str">
        <f>IF(b0!BF552&gt;-5,b0!BF552,"")</f>
        <v/>
      </c>
      <c r="BG552" t="str">
        <f>IF(b0!BG552&gt;-5,b0!BG552,"")</f>
        <v/>
      </c>
      <c r="BH552" t="str">
        <f>IF(b0!BH552&gt;-5,b0!BH552,"")</f>
        <v/>
      </c>
      <c r="BI552" t="str">
        <f>IF(b0!BI552&gt;-5,b0!BI552,"")</f>
        <v/>
      </c>
      <c r="BJ552" t="str">
        <f>IF(b0!BJ552&gt;-5,b0!BJ552,"")</f>
        <v/>
      </c>
      <c r="BK552" t="str">
        <f>IF(b0!BK552&gt;-5,b0!BK552,"")</f>
        <v/>
      </c>
      <c r="BL552" t="str">
        <f>IF(b0!BL552&gt;-5,b0!BL552,"")</f>
        <v/>
      </c>
      <c r="BM552" t="str">
        <f>IF(b0!BM552&gt;-5,b0!BM552,"")</f>
        <v/>
      </c>
      <c r="BN552" t="str">
        <f>IF(b0!BN552&gt;-5,b0!BN552,"")</f>
        <v/>
      </c>
      <c r="BO552" t="str">
        <f>IF(b0!BO552&gt;-5,b0!BO552,"")</f>
        <v/>
      </c>
      <c r="BP552" t="str">
        <f>IF(b0!BP552&gt;-5,b0!BP552,"")</f>
        <v/>
      </c>
      <c r="BQ552" t="str">
        <f>IF(b0!BQ552&gt;-5,b0!BQ552,"")</f>
        <v/>
      </c>
      <c r="BR552" t="str">
        <f>IF(b0!BR552&gt;-5,b0!BR552,"")</f>
        <v/>
      </c>
      <c r="BS552" t="str">
        <f>IF(b0!BS552&gt;-5,b0!BS552,"")</f>
        <v/>
      </c>
      <c r="BT552">
        <f>IF(b0!BT552&gt;-5,b0!BT552,"")</f>
        <v>-1.9234086275100699</v>
      </c>
      <c r="BU552" t="str">
        <f>IF(b0!BU552&gt;-5,b0!BU552,"")</f>
        <v/>
      </c>
      <c r="BV552" t="str">
        <f>IF(b0!BV552&gt;-5,b0!BV552,"")</f>
        <v/>
      </c>
      <c r="BW552" t="str">
        <f>IF(b0!BW552&gt;-5,b0!BW552,"")</f>
        <v/>
      </c>
      <c r="BX552" t="str">
        <f>IF(b0!BX552&gt;-5,b0!BX552,"")</f>
        <v/>
      </c>
      <c r="BY552" t="str">
        <f>IF(b0!BY552&gt;-5,b0!BY552,"")</f>
        <v/>
      </c>
      <c r="BZ552" t="str">
        <f>IF(b0!BZ552&gt;-5,b0!BZ552,"")</f>
        <v/>
      </c>
      <c r="CA552" t="str">
        <f>IF(b0!CA552&gt;-5,b0!CA552,"")</f>
        <v/>
      </c>
      <c r="CB552" t="str">
        <f>IF(b0!CB552&gt;-5,b0!CB552,"")</f>
        <v/>
      </c>
      <c r="CC552" t="str">
        <f>IF(b0!CC552&gt;-5,b0!CC552,"")</f>
        <v/>
      </c>
      <c r="CD552" t="str">
        <f>IF(b0!CD552&gt;-5,b0!CD552,"")</f>
        <v/>
      </c>
      <c r="CE552" t="str">
        <f>IF(b0!CE552&gt;-5,b0!CE552,"")</f>
        <v/>
      </c>
      <c r="CF552" t="str">
        <f>IF(b0!CF552&gt;-5,b0!CF552,"")</f>
        <v/>
      </c>
      <c r="CG552" t="str">
        <f>IF(b0!CG552&gt;-5,b0!CG552,"")</f>
        <v/>
      </c>
      <c r="CH552" t="str">
        <f>IF(b0!CH552&gt;-5,b0!CH552,"")</f>
        <v/>
      </c>
      <c r="CI552" t="str">
        <f>IF(b0!CI552&gt;-5,b0!CI552,"")</f>
        <v/>
      </c>
      <c r="CJ552" t="str">
        <f>IF(b0!CJ552&gt;-5,b0!CJ552,"")</f>
        <v/>
      </c>
      <c r="CK552" t="str">
        <f>IF(b0!CK552&gt;-5,b0!CK552,"")</f>
        <v/>
      </c>
      <c r="CL552" t="str">
        <f>IF(b0!CL552&gt;-5,b0!CL552,"")</f>
        <v/>
      </c>
      <c r="CM552" t="str">
        <f>IF(b0!CM552&gt;-5,b0!CM552,"")</f>
        <v/>
      </c>
      <c r="CN552" t="str">
        <f>IF(b0!CN552&gt;-5,b0!CN552,"")</f>
        <v/>
      </c>
      <c r="CO552" t="str">
        <f>IF(b0!CO552&gt;-5,b0!CO552,"")</f>
        <v/>
      </c>
      <c r="CP552" t="str">
        <f>IF(b0!CP552&gt;-5,b0!CP552,"")</f>
        <v/>
      </c>
      <c r="CQ552" t="str">
        <f>IF(b0!CQ552&gt;-5,b0!CQ552,"")</f>
        <v/>
      </c>
      <c r="CR552" t="str">
        <f>IF(b0!CR552&gt;-5,b0!CR552,"")</f>
        <v/>
      </c>
      <c r="CS552" t="str">
        <f>IF(b0!CS552&gt;-5,b0!CS552,"")</f>
        <v/>
      </c>
      <c r="CT552" t="str">
        <f>IF(b0!CT552&gt;-5,b0!CT552,"")</f>
        <v/>
      </c>
      <c r="CU552" t="str">
        <f>IF(b0!CU552&gt;-5,b0!CU552,"")</f>
        <v/>
      </c>
      <c r="CV552" t="str">
        <f>IF(b0!CV552&gt;-5,b0!CV552,"")</f>
        <v/>
      </c>
      <c r="CW552" t="str">
        <f>IF(b0!CW552&gt;-5,b0!CW552,"")</f>
        <v/>
      </c>
      <c r="CX552" t="str">
        <f>IF(b0!CX552&gt;-5,b0!CX552,"")</f>
        <v/>
      </c>
      <c r="CY552" t="str">
        <f>IF(b0!CY552&gt;-5,b0!CY552,"")</f>
        <v/>
      </c>
      <c r="CZ552" t="str">
        <f>IF(b0!CZ552&gt;-5,b0!CZ552,"")</f>
        <v/>
      </c>
    </row>
    <row r="553" spans="1:104" x14ac:dyDescent="0.25">
      <c r="A553" t="str">
        <f>IF(b0!A553&gt;-5,b0!A553,"")</f>
        <v/>
      </c>
      <c r="B553" t="str">
        <f>IF(b0!B553&gt;-5,b0!B553,"")</f>
        <v/>
      </c>
      <c r="C553" t="str">
        <f>IF(b0!C553&gt;-5,b0!C553,"")</f>
        <v/>
      </c>
      <c r="D553" t="str">
        <f>IF(b0!D553&gt;-5,b0!D553,"")</f>
        <v/>
      </c>
      <c r="E553" t="str">
        <f>IF(b0!E553&gt;-5,b0!E553,"")</f>
        <v/>
      </c>
      <c r="F553" t="str">
        <f>IF(b0!F553&gt;-5,b0!F553,"")</f>
        <v/>
      </c>
      <c r="G553" t="str">
        <f>IF(b0!G553&gt;-5,b0!G553,"")</f>
        <v/>
      </c>
      <c r="H553" t="str">
        <f>IF(b0!H553&gt;-5,b0!H553,"")</f>
        <v/>
      </c>
      <c r="I553" t="str">
        <f>IF(b0!I553&gt;-5,b0!I553,"")</f>
        <v/>
      </c>
      <c r="J553" t="str">
        <f>IF(b0!J553&gt;-5,b0!J553,"")</f>
        <v/>
      </c>
      <c r="K553" t="str">
        <f>IF(b0!K553&gt;-5,b0!K553,"")</f>
        <v/>
      </c>
      <c r="L553" t="str">
        <f>IF(b0!L553&gt;-5,b0!L553,"")</f>
        <v/>
      </c>
      <c r="M553" t="str">
        <f>IF(b0!M553&gt;-5,b0!M553,"")</f>
        <v/>
      </c>
      <c r="N553" t="str">
        <f>IF(b0!N553&gt;-5,b0!N553,"")</f>
        <v/>
      </c>
      <c r="O553" t="str">
        <f>IF(b0!O553&gt;-5,b0!O553,"")</f>
        <v/>
      </c>
      <c r="P553" t="str">
        <f>IF(b0!P553&gt;-5,b0!P553,"")</f>
        <v/>
      </c>
      <c r="Q553" t="str">
        <f>IF(b0!Q553&gt;-5,b0!Q553,"")</f>
        <v/>
      </c>
      <c r="R553" t="str">
        <f>IF(b0!R553&gt;-5,b0!R553,"")</f>
        <v/>
      </c>
      <c r="S553" t="str">
        <f>IF(b0!S553&gt;-5,b0!S553,"")</f>
        <v/>
      </c>
      <c r="T553" t="str">
        <f>IF(b0!T553&gt;-5,b0!T553,"")</f>
        <v/>
      </c>
      <c r="U553" t="str">
        <f>IF(b0!U553&gt;-5,b0!U553,"")</f>
        <v/>
      </c>
      <c r="V553" t="str">
        <f>IF(b0!V553&gt;-5,b0!V553,"")</f>
        <v/>
      </c>
      <c r="W553" t="str">
        <f>IF(b0!W553&gt;-5,b0!W553,"")</f>
        <v/>
      </c>
      <c r="X553" t="str">
        <f>IF(b0!X553&gt;-5,b0!X553,"")</f>
        <v/>
      </c>
      <c r="Y553" t="str">
        <f>IF(b0!Y553&gt;-5,b0!Y553,"")</f>
        <v/>
      </c>
      <c r="Z553" t="str">
        <f>IF(b0!Z553&gt;-5,b0!Z553,"")</f>
        <v/>
      </c>
      <c r="AA553" t="str">
        <f>IF(b0!AA553&gt;-5,b0!AA553,"")</f>
        <v/>
      </c>
      <c r="AB553" t="str">
        <f>IF(b0!AB553&gt;-5,b0!AB553,"")</f>
        <v/>
      </c>
      <c r="AC553" t="str">
        <f>IF(b0!AC553&gt;-5,b0!AC553,"")</f>
        <v/>
      </c>
      <c r="AD553" t="str">
        <f>IF(b0!AD553&gt;-5,b0!AD553,"")</f>
        <v/>
      </c>
      <c r="AE553" t="str">
        <f>IF(b0!AE553&gt;-5,b0!AE553,"")</f>
        <v/>
      </c>
      <c r="AF553" t="str">
        <f>IF(b0!AF553&gt;-5,b0!AF553,"")</f>
        <v/>
      </c>
      <c r="AG553" t="str">
        <f>IF(b0!AG553&gt;-5,b0!AG553,"")</f>
        <v/>
      </c>
      <c r="AH553" t="str">
        <f>IF(b0!AH553&gt;-5,b0!AH553,"")</f>
        <v/>
      </c>
      <c r="AI553" t="str">
        <f>IF(b0!AI553&gt;-5,b0!AI553,"")</f>
        <v/>
      </c>
      <c r="AJ553" t="str">
        <f>IF(b0!AJ553&gt;-5,b0!AJ553,"")</f>
        <v/>
      </c>
      <c r="AK553">
        <f>IF(b0!AK553&gt;-5,b0!AK553,"")</f>
        <v>-4.6230626106262198</v>
      </c>
      <c r="AL553" t="str">
        <f>IF(b0!AL553&gt;-5,b0!AL553,"")</f>
        <v/>
      </c>
      <c r="AM553" t="str">
        <f>IF(b0!AM553&gt;-5,b0!AM553,"")</f>
        <v/>
      </c>
      <c r="AN553" t="str">
        <f>IF(b0!AN553&gt;-5,b0!AN553,"")</f>
        <v/>
      </c>
      <c r="AO553" t="str">
        <f>IF(b0!AO553&gt;-5,b0!AO553,"")</f>
        <v/>
      </c>
      <c r="AP553" t="str">
        <f>IF(b0!AP553&gt;-5,b0!AP553,"")</f>
        <v/>
      </c>
      <c r="AQ553" t="str">
        <f>IF(b0!AQ553&gt;-5,b0!AQ553,"")</f>
        <v/>
      </c>
      <c r="AR553" t="str">
        <f>IF(b0!AR553&gt;-5,b0!AR553,"")</f>
        <v/>
      </c>
      <c r="AS553" t="str">
        <f>IF(b0!AS553&gt;-5,b0!AS553,"")</f>
        <v/>
      </c>
      <c r="AT553" t="str">
        <f>IF(b0!AT553&gt;-5,b0!AT553,"")</f>
        <v/>
      </c>
      <c r="AU553" t="str">
        <f>IF(b0!AU553&gt;-5,b0!AU553,"")</f>
        <v/>
      </c>
      <c r="AV553" t="str">
        <f>IF(b0!AV553&gt;-5,b0!AV553,"")</f>
        <v/>
      </c>
      <c r="AW553" t="str">
        <f>IF(b0!AW553&gt;-5,b0!AW553,"")</f>
        <v/>
      </c>
      <c r="AX553" t="str">
        <f>IF(b0!AX553&gt;-5,b0!AX553,"")</f>
        <v/>
      </c>
      <c r="AY553" t="str">
        <f>IF(b0!AY553&gt;-5,b0!AY553,"")</f>
        <v/>
      </c>
      <c r="AZ553" t="str">
        <f>IF(b0!AZ553&gt;-5,b0!AZ553,"")</f>
        <v/>
      </c>
      <c r="BA553" t="str">
        <f>IF(b0!BA553&gt;-5,b0!BA553,"")</f>
        <v/>
      </c>
      <c r="BB553" t="str">
        <f>IF(b0!BB553&gt;-5,b0!BB553,"")</f>
        <v/>
      </c>
      <c r="BC553" t="str">
        <f>IF(b0!BC553&gt;-5,b0!BC553,"")</f>
        <v/>
      </c>
      <c r="BD553" t="str">
        <f>IF(b0!BD553&gt;-5,b0!BD553,"")</f>
        <v/>
      </c>
      <c r="BE553" t="str">
        <f>IF(b0!BE553&gt;-5,b0!BE553,"")</f>
        <v/>
      </c>
      <c r="BF553" t="str">
        <f>IF(b0!BF553&gt;-5,b0!BF553,"")</f>
        <v/>
      </c>
      <c r="BG553" t="str">
        <f>IF(b0!BG553&gt;-5,b0!BG553,"")</f>
        <v/>
      </c>
      <c r="BH553" t="str">
        <f>IF(b0!BH553&gt;-5,b0!BH553,"")</f>
        <v/>
      </c>
      <c r="BI553" t="str">
        <f>IF(b0!BI553&gt;-5,b0!BI553,"")</f>
        <v/>
      </c>
      <c r="BJ553" t="str">
        <f>IF(b0!BJ553&gt;-5,b0!BJ553,"")</f>
        <v/>
      </c>
      <c r="BK553" t="str">
        <f>IF(b0!BK553&gt;-5,b0!BK553,"")</f>
        <v/>
      </c>
      <c r="BL553" t="str">
        <f>IF(b0!BL553&gt;-5,b0!BL553,"")</f>
        <v/>
      </c>
      <c r="BM553" t="str">
        <f>IF(b0!BM553&gt;-5,b0!BM553,"")</f>
        <v/>
      </c>
      <c r="BN553" t="str">
        <f>IF(b0!BN553&gt;-5,b0!BN553,"")</f>
        <v/>
      </c>
      <c r="BO553" t="str">
        <f>IF(b0!BO553&gt;-5,b0!BO553,"")</f>
        <v/>
      </c>
      <c r="BP553" t="str">
        <f>IF(b0!BP553&gt;-5,b0!BP553,"")</f>
        <v/>
      </c>
      <c r="BQ553" t="str">
        <f>IF(b0!BQ553&gt;-5,b0!BQ553,"")</f>
        <v/>
      </c>
      <c r="BR553" t="str">
        <f>IF(b0!BR553&gt;-5,b0!BR553,"")</f>
        <v/>
      </c>
      <c r="BS553" t="str">
        <f>IF(b0!BS553&gt;-5,b0!BS553,"")</f>
        <v/>
      </c>
      <c r="BT553">
        <f>IF(b0!BT553&gt;-5,b0!BT553,"")</f>
        <v>-1.1396720409393299</v>
      </c>
      <c r="BU553" t="str">
        <f>IF(b0!BU553&gt;-5,b0!BU553,"")</f>
        <v/>
      </c>
      <c r="BV553" t="str">
        <f>IF(b0!BV553&gt;-5,b0!BV553,"")</f>
        <v/>
      </c>
      <c r="BW553" t="str">
        <f>IF(b0!BW553&gt;-5,b0!BW553,"")</f>
        <v/>
      </c>
      <c r="BX553" t="str">
        <f>IF(b0!BX553&gt;-5,b0!BX553,"")</f>
        <v/>
      </c>
      <c r="BY553" t="str">
        <f>IF(b0!BY553&gt;-5,b0!BY553,"")</f>
        <v/>
      </c>
      <c r="BZ553" t="str">
        <f>IF(b0!BZ553&gt;-5,b0!BZ553,"")</f>
        <v/>
      </c>
      <c r="CA553" t="str">
        <f>IF(b0!CA553&gt;-5,b0!CA553,"")</f>
        <v/>
      </c>
      <c r="CB553" t="str">
        <f>IF(b0!CB553&gt;-5,b0!CB553,"")</f>
        <v/>
      </c>
      <c r="CC553" t="str">
        <f>IF(b0!CC553&gt;-5,b0!CC553,"")</f>
        <v/>
      </c>
      <c r="CD553" t="str">
        <f>IF(b0!CD553&gt;-5,b0!CD553,"")</f>
        <v/>
      </c>
      <c r="CE553" t="str">
        <f>IF(b0!CE553&gt;-5,b0!CE553,"")</f>
        <v/>
      </c>
      <c r="CF553" t="str">
        <f>IF(b0!CF553&gt;-5,b0!CF553,"")</f>
        <v/>
      </c>
      <c r="CG553" t="str">
        <f>IF(b0!CG553&gt;-5,b0!CG553,"")</f>
        <v/>
      </c>
      <c r="CH553" t="str">
        <f>IF(b0!CH553&gt;-5,b0!CH553,"")</f>
        <v/>
      </c>
      <c r="CI553" t="str">
        <f>IF(b0!CI553&gt;-5,b0!CI553,"")</f>
        <v/>
      </c>
      <c r="CJ553" t="str">
        <f>IF(b0!CJ553&gt;-5,b0!CJ553,"")</f>
        <v/>
      </c>
      <c r="CK553" t="str">
        <f>IF(b0!CK553&gt;-5,b0!CK553,"")</f>
        <v/>
      </c>
      <c r="CL553" t="str">
        <f>IF(b0!CL553&gt;-5,b0!CL553,"")</f>
        <v/>
      </c>
      <c r="CM553" t="str">
        <f>IF(b0!CM553&gt;-5,b0!CM553,"")</f>
        <v/>
      </c>
      <c r="CN553" t="str">
        <f>IF(b0!CN553&gt;-5,b0!CN553,"")</f>
        <v/>
      </c>
      <c r="CO553" t="str">
        <f>IF(b0!CO553&gt;-5,b0!CO553,"")</f>
        <v/>
      </c>
      <c r="CP553" t="str">
        <f>IF(b0!CP553&gt;-5,b0!CP553,"")</f>
        <v/>
      </c>
      <c r="CQ553" t="str">
        <f>IF(b0!CQ553&gt;-5,b0!CQ553,"")</f>
        <v/>
      </c>
      <c r="CR553" t="str">
        <f>IF(b0!CR553&gt;-5,b0!CR553,"")</f>
        <v/>
      </c>
      <c r="CS553" t="str">
        <f>IF(b0!CS553&gt;-5,b0!CS553,"")</f>
        <v/>
      </c>
      <c r="CT553" t="str">
        <f>IF(b0!CT553&gt;-5,b0!CT553,"")</f>
        <v/>
      </c>
      <c r="CU553" t="str">
        <f>IF(b0!CU553&gt;-5,b0!CU553,"")</f>
        <v/>
      </c>
      <c r="CV553" t="str">
        <f>IF(b0!CV553&gt;-5,b0!CV553,"")</f>
        <v/>
      </c>
      <c r="CW553" t="str">
        <f>IF(b0!CW553&gt;-5,b0!CW553,"")</f>
        <v/>
      </c>
      <c r="CX553" t="str">
        <f>IF(b0!CX553&gt;-5,b0!CX553,"")</f>
        <v/>
      </c>
      <c r="CY553" t="str">
        <f>IF(b0!CY553&gt;-5,b0!CY553,"")</f>
        <v/>
      </c>
      <c r="CZ553" t="str">
        <f>IF(b0!CZ553&gt;-5,b0!CZ553,"")</f>
        <v/>
      </c>
    </row>
    <row r="554" spans="1:104" x14ac:dyDescent="0.25">
      <c r="A554" t="str">
        <f>IF(b0!A554&gt;-5,b0!A554,"")</f>
        <v/>
      </c>
      <c r="B554" t="str">
        <f>IF(b0!B554&gt;-5,b0!B554,"")</f>
        <v/>
      </c>
      <c r="C554" t="str">
        <f>IF(b0!C554&gt;-5,b0!C554,"")</f>
        <v/>
      </c>
      <c r="D554" t="str">
        <f>IF(b0!D554&gt;-5,b0!D554,"")</f>
        <v/>
      </c>
      <c r="E554" t="str">
        <f>IF(b0!E554&gt;-5,b0!E554,"")</f>
        <v/>
      </c>
      <c r="F554" t="str">
        <f>IF(b0!F554&gt;-5,b0!F554,"")</f>
        <v/>
      </c>
      <c r="G554" t="str">
        <f>IF(b0!G554&gt;-5,b0!G554,"")</f>
        <v/>
      </c>
      <c r="H554" t="str">
        <f>IF(b0!H554&gt;-5,b0!H554,"")</f>
        <v/>
      </c>
      <c r="I554" t="str">
        <f>IF(b0!I554&gt;-5,b0!I554,"")</f>
        <v/>
      </c>
      <c r="J554" t="str">
        <f>IF(b0!J554&gt;-5,b0!J554,"")</f>
        <v/>
      </c>
      <c r="K554" t="str">
        <f>IF(b0!K554&gt;-5,b0!K554,"")</f>
        <v/>
      </c>
      <c r="L554" t="str">
        <f>IF(b0!L554&gt;-5,b0!L554,"")</f>
        <v/>
      </c>
      <c r="M554" t="str">
        <f>IF(b0!M554&gt;-5,b0!M554,"")</f>
        <v/>
      </c>
      <c r="N554" t="str">
        <f>IF(b0!N554&gt;-5,b0!N554,"")</f>
        <v/>
      </c>
      <c r="O554" t="str">
        <f>IF(b0!O554&gt;-5,b0!O554,"")</f>
        <v/>
      </c>
      <c r="P554" t="str">
        <f>IF(b0!P554&gt;-5,b0!P554,"")</f>
        <v/>
      </c>
      <c r="Q554" t="str">
        <f>IF(b0!Q554&gt;-5,b0!Q554,"")</f>
        <v/>
      </c>
      <c r="R554" t="str">
        <f>IF(b0!R554&gt;-5,b0!R554,"")</f>
        <v/>
      </c>
      <c r="S554" t="str">
        <f>IF(b0!S554&gt;-5,b0!S554,"")</f>
        <v/>
      </c>
      <c r="T554" t="str">
        <f>IF(b0!T554&gt;-5,b0!T554,"")</f>
        <v/>
      </c>
      <c r="U554" t="str">
        <f>IF(b0!U554&gt;-5,b0!U554,"")</f>
        <v/>
      </c>
      <c r="V554" t="str">
        <f>IF(b0!V554&gt;-5,b0!V554,"")</f>
        <v/>
      </c>
      <c r="W554" t="str">
        <f>IF(b0!W554&gt;-5,b0!W554,"")</f>
        <v/>
      </c>
      <c r="X554" t="str">
        <f>IF(b0!X554&gt;-5,b0!X554,"")</f>
        <v/>
      </c>
      <c r="Y554" t="str">
        <f>IF(b0!Y554&gt;-5,b0!Y554,"")</f>
        <v/>
      </c>
      <c r="Z554" t="str">
        <f>IF(b0!Z554&gt;-5,b0!Z554,"")</f>
        <v/>
      </c>
      <c r="AA554" t="str">
        <f>IF(b0!AA554&gt;-5,b0!AA554,"")</f>
        <v/>
      </c>
      <c r="AB554" t="str">
        <f>IF(b0!AB554&gt;-5,b0!AB554,"")</f>
        <v/>
      </c>
      <c r="AC554" t="str">
        <f>IF(b0!AC554&gt;-5,b0!AC554,"")</f>
        <v/>
      </c>
      <c r="AD554" t="str">
        <f>IF(b0!AD554&gt;-5,b0!AD554,"")</f>
        <v/>
      </c>
      <c r="AE554" t="str">
        <f>IF(b0!AE554&gt;-5,b0!AE554,"")</f>
        <v/>
      </c>
      <c r="AF554" t="str">
        <f>IF(b0!AF554&gt;-5,b0!AF554,"")</f>
        <v/>
      </c>
      <c r="AG554" t="str">
        <f>IF(b0!AG554&gt;-5,b0!AG554,"")</f>
        <v/>
      </c>
      <c r="AH554" t="str">
        <f>IF(b0!AH554&gt;-5,b0!AH554,"")</f>
        <v/>
      </c>
      <c r="AI554" t="str">
        <f>IF(b0!AI554&gt;-5,b0!AI554,"")</f>
        <v/>
      </c>
      <c r="AJ554" t="str">
        <f>IF(b0!AJ554&gt;-5,b0!AJ554,"")</f>
        <v/>
      </c>
      <c r="AK554">
        <f>IF(b0!AK554&gt;-5,b0!AK554,"")</f>
        <v>-3.99242043495178</v>
      </c>
      <c r="AL554" t="str">
        <f>IF(b0!AL554&gt;-5,b0!AL554,"")</f>
        <v/>
      </c>
      <c r="AM554" t="str">
        <f>IF(b0!AM554&gt;-5,b0!AM554,"")</f>
        <v/>
      </c>
      <c r="AN554" t="str">
        <f>IF(b0!AN554&gt;-5,b0!AN554,"")</f>
        <v/>
      </c>
      <c r="AO554" t="str">
        <f>IF(b0!AO554&gt;-5,b0!AO554,"")</f>
        <v/>
      </c>
      <c r="AP554" t="str">
        <f>IF(b0!AP554&gt;-5,b0!AP554,"")</f>
        <v/>
      </c>
      <c r="AQ554" t="str">
        <f>IF(b0!AQ554&gt;-5,b0!AQ554,"")</f>
        <v/>
      </c>
      <c r="AR554" t="str">
        <f>IF(b0!AR554&gt;-5,b0!AR554,"")</f>
        <v/>
      </c>
      <c r="AS554" t="str">
        <f>IF(b0!AS554&gt;-5,b0!AS554,"")</f>
        <v/>
      </c>
      <c r="AT554" t="str">
        <f>IF(b0!AT554&gt;-5,b0!AT554,"")</f>
        <v/>
      </c>
      <c r="AU554" t="str">
        <f>IF(b0!AU554&gt;-5,b0!AU554,"")</f>
        <v/>
      </c>
      <c r="AV554" t="str">
        <f>IF(b0!AV554&gt;-5,b0!AV554,"")</f>
        <v/>
      </c>
      <c r="AW554" t="str">
        <f>IF(b0!AW554&gt;-5,b0!AW554,"")</f>
        <v/>
      </c>
      <c r="AX554" t="str">
        <f>IF(b0!AX554&gt;-5,b0!AX554,"")</f>
        <v/>
      </c>
      <c r="AY554" t="str">
        <f>IF(b0!AY554&gt;-5,b0!AY554,"")</f>
        <v/>
      </c>
      <c r="AZ554" t="str">
        <f>IF(b0!AZ554&gt;-5,b0!AZ554,"")</f>
        <v/>
      </c>
      <c r="BA554" t="str">
        <f>IF(b0!BA554&gt;-5,b0!BA554,"")</f>
        <v/>
      </c>
      <c r="BB554" t="str">
        <f>IF(b0!BB554&gt;-5,b0!BB554,"")</f>
        <v/>
      </c>
      <c r="BC554" t="str">
        <f>IF(b0!BC554&gt;-5,b0!BC554,"")</f>
        <v/>
      </c>
      <c r="BD554" t="str">
        <f>IF(b0!BD554&gt;-5,b0!BD554,"")</f>
        <v/>
      </c>
      <c r="BE554" t="str">
        <f>IF(b0!BE554&gt;-5,b0!BE554,"")</f>
        <v/>
      </c>
      <c r="BF554" t="str">
        <f>IF(b0!BF554&gt;-5,b0!BF554,"")</f>
        <v/>
      </c>
      <c r="BG554" t="str">
        <f>IF(b0!BG554&gt;-5,b0!BG554,"")</f>
        <v/>
      </c>
      <c r="BH554" t="str">
        <f>IF(b0!BH554&gt;-5,b0!BH554,"")</f>
        <v/>
      </c>
      <c r="BI554" t="str">
        <f>IF(b0!BI554&gt;-5,b0!BI554,"")</f>
        <v/>
      </c>
      <c r="BJ554" t="str">
        <f>IF(b0!BJ554&gt;-5,b0!BJ554,"")</f>
        <v/>
      </c>
      <c r="BK554" t="str">
        <f>IF(b0!BK554&gt;-5,b0!BK554,"")</f>
        <v/>
      </c>
      <c r="BL554" t="str">
        <f>IF(b0!BL554&gt;-5,b0!BL554,"")</f>
        <v/>
      </c>
      <c r="BM554" t="str">
        <f>IF(b0!BM554&gt;-5,b0!BM554,"")</f>
        <v/>
      </c>
      <c r="BN554" t="str">
        <f>IF(b0!BN554&gt;-5,b0!BN554,"")</f>
        <v/>
      </c>
      <c r="BO554" t="str">
        <f>IF(b0!BO554&gt;-5,b0!BO554,"")</f>
        <v/>
      </c>
      <c r="BP554" t="str">
        <f>IF(b0!BP554&gt;-5,b0!BP554,"")</f>
        <v/>
      </c>
      <c r="BQ554" t="str">
        <f>IF(b0!BQ554&gt;-5,b0!BQ554,"")</f>
        <v/>
      </c>
      <c r="BR554" t="str">
        <f>IF(b0!BR554&gt;-5,b0!BR554,"")</f>
        <v/>
      </c>
      <c r="BS554" t="str">
        <f>IF(b0!BS554&gt;-5,b0!BS554,"")</f>
        <v/>
      </c>
      <c r="BT554">
        <f>IF(b0!BT554&gt;-5,b0!BT554,"")</f>
        <v>-0.348492711782455</v>
      </c>
      <c r="BU554">
        <f>IF(b0!BU554&gt;-5,b0!BU554,"")</f>
        <v>-4.1336207389831499</v>
      </c>
      <c r="BV554" t="str">
        <f>IF(b0!BV554&gt;-5,b0!BV554,"")</f>
        <v/>
      </c>
      <c r="BW554" t="str">
        <f>IF(b0!BW554&gt;-5,b0!BW554,"")</f>
        <v/>
      </c>
      <c r="BX554" t="str">
        <f>IF(b0!BX554&gt;-5,b0!BX554,"")</f>
        <v/>
      </c>
      <c r="BY554">
        <f>IF(b0!BY554&gt;-5,b0!BY554,"")</f>
        <v>-4.4899563789367596</v>
      </c>
      <c r="BZ554">
        <f>IF(b0!BZ554&gt;-5,b0!BZ554,"")</f>
        <v>-4.2750926017761204</v>
      </c>
      <c r="CA554" t="str">
        <f>IF(b0!CA554&gt;-5,b0!CA554,"")</f>
        <v/>
      </c>
      <c r="CB554" t="str">
        <f>IF(b0!CB554&gt;-5,b0!CB554,"")</f>
        <v/>
      </c>
      <c r="CC554" t="str">
        <f>IF(b0!CC554&gt;-5,b0!CC554,"")</f>
        <v/>
      </c>
      <c r="CD554" t="str">
        <f>IF(b0!CD554&gt;-5,b0!CD554,"")</f>
        <v/>
      </c>
      <c r="CE554" t="str">
        <f>IF(b0!CE554&gt;-5,b0!CE554,"")</f>
        <v/>
      </c>
      <c r="CF554" t="str">
        <f>IF(b0!CF554&gt;-5,b0!CF554,"")</f>
        <v/>
      </c>
      <c r="CG554" t="str">
        <f>IF(b0!CG554&gt;-5,b0!CG554,"")</f>
        <v/>
      </c>
      <c r="CH554" t="str">
        <f>IF(b0!CH554&gt;-5,b0!CH554,"")</f>
        <v/>
      </c>
      <c r="CI554" t="str">
        <f>IF(b0!CI554&gt;-5,b0!CI554,"")</f>
        <v/>
      </c>
      <c r="CJ554" t="str">
        <f>IF(b0!CJ554&gt;-5,b0!CJ554,"")</f>
        <v/>
      </c>
      <c r="CK554" t="str">
        <f>IF(b0!CK554&gt;-5,b0!CK554,"")</f>
        <v/>
      </c>
      <c r="CL554" t="str">
        <f>IF(b0!CL554&gt;-5,b0!CL554,"")</f>
        <v/>
      </c>
      <c r="CM554" t="str">
        <f>IF(b0!CM554&gt;-5,b0!CM554,"")</f>
        <v/>
      </c>
      <c r="CN554" t="str">
        <f>IF(b0!CN554&gt;-5,b0!CN554,"")</f>
        <v/>
      </c>
      <c r="CO554" t="str">
        <f>IF(b0!CO554&gt;-5,b0!CO554,"")</f>
        <v/>
      </c>
      <c r="CP554" t="str">
        <f>IF(b0!CP554&gt;-5,b0!CP554,"")</f>
        <v/>
      </c>
      <c r="CQ554" t="str">
        <f>IF(b0!CQ554&gt;-5,b0!CQ554,"")</f>
        <v/>
      </c>
      <c r="CR554" t="str">
        <f>IF(b0!CR554&gt;-5,b0!CR554,"")</f>
        <v/>
      </c>
      <c r="CS554" t="str">
        <f>IF(b0!CS554&gt;-5,b0!CS554,"")</f>
        <v/>
      </c>
      <c r="CT554" t="str">
        <f>IF(b0!CT554&gt;-5,b0!CT554,"")</f>
        <v/>
      </c>
      <c r="CU554" t="str">
        <f>IF(b0!CU554&gt;-5,b0!CU554,"")</f>
        <v/>
      </c>
      <c r="CV554" t="str">
        <f>IF(b0!CV554&gt;-5,b0!CV554,"")</f>
        <v/>
      </c>
      <c r="CW554" t="str">
        <f>IF(b0!CW554&gt;-5,b0!CW554,"")</f>
        <v/>
      </c>
      <c r="CX554" t="str">
        <f>IF(b0!CX554&gt;-5,b0!CX554,"")</f>
        <v/>
      </c>
      <c r="CY554" t="str">
        <f>IF(b0!CY554&gt;-5,b0!CY554,"")</f>
        <v/>
      </c>
      <c r="CZ554" t="str">
        <f>IF(b0!CZ554&gt;-5,b0!CZ554,"")</f>
        <v/>
      </c>
    </row>
    <row r="555" spans="1:104" x14ac:dyDescent="0.25">
      <c r="A555" t="str">
        <f>IF(b0!A555&gt;-5,b0!A555,"")</f>
        <v/>
      </c>
      <c r="B555" t="str">
        <f>IF(b0!B555&gt;-5,b0!B555,"")</f>
        <v/>
      </c>
      <c r="C555" t="str">
        <f>IF(b0!C555&gt;-5,b0!C555,"")</f>
        <v/>
      </c>
      <c r="D555" t="str">
        <f>IF(b0!D555&gt;-5,b0!D555,"")</f>
        <v/>
      </c>
      <c r="E555" t="str">
        <f>IF(b0!E555&gt;-5,b0!E555,"")</f>
        <v/>
      </c>
      <c r="F555" t="str">
        <f>IF(b0!F555&gt;-5,b0!F555,"")</f>
        <v/>
      </c>
      <c r="G555" t="str">
        <f>IF(b0!G555&gt;-5,b0!G555,"")</f>
        <v/>
      </c>
      <c r="H555" t="str">
        <f>IF(b0!H555&gt;-5,b0!H555,"")</f>
        <v/>
      </c>
      <c r="I555" t="str">
        <f>IF(b0!I555&gt;-5,b0!I555,"")</f>
        <v/>
      </c>
      <c r="J555" t="str">
        <f>IF(b0!J555&gt;-5,b0!J555,"")</f>
        <v/>
      </c>
      <c r="K555" t="str">
        <f>IF(b0!K555&gt;-5,b0!K555,"")</f>
        <v/>
      </c>
      <c r="L555" t="str">
        <f>IF(b0!L555&gt;-5,b0!L555,"")</f>
        <v/>
      </c>
      <c r="M555" t="str">
        <f>IF(b0!M555&gt;-5,b0!M555,"")</f>
        <v/>
      </c>
      <c r="N555" t="str">
        <f>IF(b0!N555&gt;-5,b0!N555,"")</f>
        <v/>
      </c>
      <c r="O555" t="str">
        <f>IF(b0!O555&gt;-5,b0!O555,"")</f>
        <v/>
      </c>
      <c r="P555" t="str">
        <f>IF(b0!P555&gt;-5,b0!P555,"")</f>
        <v/>
      </c>
      <c r="Q555" t="str">
        <f>IF(b0!Q555&gt;-5,b0!Q555,"")</f>
        <v/>
      </c>
      <c r="R555" t="str">
        <f>IF(b0!R555&gt;-5,b0!R555,"")</f>
        <v/>
      </c>
      <c r="S555" t="str">
        <f>IF(b0!S555&gt;-5,b0!S555,"")</f>
        <v/>
      </c>
      <c r="T555" t="str">
        <f>IF(b0!T555&gt;-5,b0!T555,"")</f>
        <v/>
      </c>
      <c r="U555" t="str">
        <f>IF(b0!U555&gt;-5,b0!U555,"")</f>
        <v/>
      </c>
      <c r="V555" t="str">
        <f>IF(b0!V555&gt;-5,b0!V555,"")</f>
        <v/>
      </c>
      <c r="W555" t="str">
        <f>IF(b0!W555&gt;-5,b0!W555,"")</f>
        <v/>
      </c>
      <c r="X555" t="str">
        <f>IF(b0!X555&gt;-5,b0!X555,"")</f>
        <v/>
      </c>
      <c r="Y555" t="str">
        <f>IF(b0!Y555&gt;-5,b0!Y555,"")</f>
        <v/>
      </c>
      <c r="Z555" t="str">
        <f>IF(b0!Z555&gt;-5,b0!Z555,"")</f>
        <v/>
      </c>
      <c r="AA555" t="str">
        <f>IF(b0!AA555&gt;-5,b0!AA555,"")</f>
        <v/>
      </c>
      <c r="AB555" t="str">
        <f>IF(b0!AB555&gt;-5,b0!AB555,"")</f>
        <v/>
      </c>
      <c r="AC555" t="str">
        <f>IF(b0!AC555&gt;-5,b0!AC555,"")</f>
        <v/>
      </c>
      <c r="AD555" t="str">
        <f>IF(b0!AD555&gt;-5,b0!AD555,"")</f>
        <v/>
      </c>
      <c r="AE555" t="str">
        <f>IF(b0!AE555&gt;-5,b0!AE555,"")</f>
        <v/>
      </c>
      <c r="AF555" t="str">
        <f>IF(b0!AF555&gt;-5,b0!AF555,"")</f>
        <v/>
      </c>
      <c r="AG555" t="str">
        <f>IF(b0!AG555&gt;-5,b0!AG555,"")</f>
        <v/>
      </c>
      <c r="AH555" t="str">
        <f>IF(b0!AH555&gt;-5,b0!AH555,"")</f>
        <v/>
      </c>
      <c r="AI555" t="str">
        <f>IF(b0!AI555&gt;-5,b0!AI555,"")</f>
        <v/>
      </c>
      <c r="AJ555" t="str">
        <f>IF(b0!AJ555&gt;-5,b0!AJ555,"")</f>
        <v/>
      </c>
      <c r="AK555">
        <f>IF(b0!AK555&gt;-5,b0!AK555,"")</f>
        <v>-3.8949003219604399</v>
      </c>
      <c r="AL555" t="str">
        <f>IF(b0!AL555&gt;-5,b0!AL555,"")</f>
        <v/>
      </c>
      <c r="AM555" t="str">
        <f>IF(b0!AM555&gt;-5,b0!AM555,"")</f>
        <v/>
      </c>
      <c r="AN555" t="str">
        <f>IF(b0!AN555&gt;-5,b0!AN555,"")</f>
        <v/>
      </c>
      <c r="AO555" t="str">
        <f>IF(b0!AO555&gt;-5,b0!AO555,"")</f>
        <v/>
      </c>
      <c r="AP555" t="str">
        <f>IF(b0!AP555&gt;-5,b0!AP555,"")</f>
        <v/>
      </c>
      <c r="AQ555" t="str">
        <f>IF(b0!AQ555&gt;-5,b0!AQ555,"")</f>
        <v/>
      </c>
      <c r="AR555" t="str">
        <f>IF(b0!AR555&gt;-5,b0!AR555,"")</f>
        <v/>
      </c>
      <c r="AS555" t="str">
        <f>IF(b0!AS555&gt;-5,b0!AS555,"")</f>
        <v/>
      </c>
      <c r="AT555" t="str">
        <f>IF(b0!AT555&gt;-5,b0!AT555,"")</f>
        <v/>
      </c>
      <c r="AU555" t="str">
        <f>IF(b0!AU555&gt;-5,b0!AU555,"")</f>
        <v/>
      </c>
      <c r="AV555" t="str">
        <f>IF(b0!AV555&gt;-5,b0!AV555,"")</f>
        <v/>
      </c>
      <c r="AW555" t="str">
        <f>IF(b0!AW555&gt;-5,b0!AW555,"")</f>
        <v/>
      </c>
      <c r="AX555" t="str">
        <f>IF(b0!AX555&gt;-5,b0!AX555,"")</f>
        <v/>
      </c>
      <c r="AY555" t="str">
        <f>IF(b0!AY555&gt;-5,b0!AY555,"")</f>
        <v/>
      </c>
      <c r="AZ555" t="str">
        <f>IF(b0!AZ555&gt;-5,b0!AZ555,"")</f>
        <v/>
      </c>
      <c r="BA555" t="str">
        <f>IF(b0!BA555&gt;-5,b0!BA555,"")</f>
        <v/>
      </c>
      <c r="BB555" t="str">
        <f>IF(b0!BB555&gt;-5,b0!BB555,"")</f>
        <v/>
      </c>
      <c r="BC555" t="str">
        <f>IF(b0!BC555&gt;-5,b0!BC555,"")</f>
        <v/>
      </c>
      <c r="BD555" t="str">
        <f>IF(b0!BD555&gt;-5,b0!BD555,"")</f>
        <v/>
      </c>
      <c r="BE555" t="str">
        <f>IF(b0!BE555&gt;-5,b0!BE555,"")</f>
        <v/>
      </c>
      <c r="BF555" t="str">
        <f>IF(b0!BF555&gt;-5,b0!BF555,"")</f>
        <v/>
      </c>
      <c r="BG555" t="str">
        <f>IF(b0!BG555&gt;-5,b0!BG555,"")</f>
        <v/>
      </c>
      <c r="BH555" t="str">
        <f>IF(b0!BH555&gt;-5,b0!BH555,"")</f>
        <v/>
      </c>
      <c r="BI555" t="str">
        <f>IF(b0!BI555&gt;-5,b0!BI555,"")</f>
        <v/>
      </c>
      <c r="BJ555" t="str">
        <f>IF(b0!BJ555&gt;-5,b0!BJ555,"")</f>
        <v/>
      </c>
      <c r="BK555" t="str">
        <f>IF(b0!BK555&gt;-5,b0!BK555,"")</f>
        <v/>
      </c>
      <c r="BL555" t="str">
        <f>IF(b0!BL555&gt;-5,b0!BL555,"")</f>
        <v/>
      </c>
      <c r="BM555" t="str">
        <f>IF(b0!BM555&gt;-5,b0!BM555,"")</f>
        <v/>
      </c>
      <c r="BN555" t="str">
        <f>IF(b0!BN555&gt;-5,b0!BN555,"")</f>
        <v/>
      </c>
      <c r="BO555" t="str">
        <f>IF(b0!BO555&gt;-5,b0!BO555,"")</f>
        <v/>
      </c>
      <c r="BP555" t="str">
        <f>IF(b0!BP555&gt;-5,b0!BP555,"")</f>
        <v/>
      </c>
      <c r="BQ555" t="str">
        <f>IF(b0!BQ555&gt;-5,b0!BQ555,"")</f>
        <v/>
      </c>
      <c r="BR555" t="str">
        <f>IF(b0!BR555&gt;-5,b0!BR555,"")</f>
        <v/>
      </c>
      <c r="BS555" t="str">
        <f>IF(b0!BS555&gt;-5,b0!BS555,"")</f>
        <v/>
      </c>
      <c r="BT555">
        <f>IF(b0!BT555&gt;-5,b0!BT555,"")</f>
        <v>0.16989165544509799</v>
      </c>
      <c r="BU555">
        <f>IF(b0!BU555&gt;-5,b0!BU555,"")</f>
        <v>-3.9070754051208398</v>
      </c>
      <c r="BV555" t="str">
        <f>IF(b0!BV555&gt;-5,b0!BV555,"")</f>
        <v/>
      </c>
      <c r="BW555" t="str">
        <f>IF(b0!BW555&gt;-5,b0!BW555,"")</f>
        <v/>
      </c>
      <c r="BX555" t="str">
        <f>IF(b0!BX555&gt;-5,b0!BX555,"")</f>
        <v/>
      </c>
      <c r="BY555">
        <f>IF(b0!BY555&gt;-5,b0!BY555,"")</f>
        <v>-3.9349703788757302</v>
      </c>
      <c r="BZ555">
        <f>IF(b0!BZ555&gt;-5,b0!BZ555,"")</f>
        <v>-4.0835113525390598</v>
      </c>
      <c r="CA555" t="str">
        <f>IF(b0!CA555&gt;-5,b0!CA555,"")</f>
        <v/>
      </c>
      <c r="CB555" t="str">
        <f>IF(b0!CB555&gt;-5,b0!CB555,"")</f>
        <v/>
      </c>
      <c r="CC555" t="str">
        <f>IF(b0!CC555&gt;-5,b0!CC555,"")</f>
        <v/>
      </c>
      <c r="CD555" t="str">
        <f>IF(b0!CD555&gt;-5,b0!CD555,"")</f>
        <v/>
      </c>
      <c r="CE555" t="str">
        <f>IF(b0!CE555&gt;-5,b0!CE555,"")</f>
        <v/>
      </c>
      <c r="CF555" t="str">
        <f>IF(b0!CF555&gt;-5,b0!CF555,"")</f>
        <v/>
      </c>
      <c r="CG555" t="str">
        <f>IF(b0!CG555&gt;-5,b0!CG555,"")</f>
        <v/>
      </c>
      <c r="CH555" t="str">
        <f>IF(b0!CH555&gt;-5,b0!CH555,"")</f>
        <v/>
      </c>
      <c r="CI555" t="str">
        <f>IF(b0!CI555&gt;-5,b0!CI555,"")</f>
        <v/>
      </c>
      <c r="CJ555" t="str">
        <f>IF(b0!CJ555&gt;-5,b0!CJ555,"")</f>
        <v/>
      </c>
      <c r="CK555" t="str">
        <f>IF(b0!CK555&gt;-5,b0!CK555,"")</f>
        <v/>
      </c>
      <c r="CL555" t="str">
        <f>IF(b0!CL555&gt;-5,b0!CL555,"")</f>
        <v/>
      </c>
      <c r="CM555" t="str">
        <f>IF(b0!CM555&gt;-5,b0!CM555,"")</f>
        <v/>
      </c>
      <c r="CN555" t="str">
        <f>IF(b0!CN555&gt;-5,b0!CN555,"")</f>
        <v/>
      </c>
      <c r="CO555" t="str">
        <f>IF(b0!CO555&gt;-5,b0!CO555,"")</f>
        <v/>
      </c>
      <c r="CP555" t="str">
        <f>IF(b0!CP555&gt;-5,b0!CP555,"")</f>
        <v/>
      </c>
      <c r="CQ555" t="str">
        <f>IF(b0!CQ555&gt;-5,b0!CQ555,"")</f>
        <v/>
      </c>
      <c r="CR555" t="str">
        <f>IF(b0!CR555&gt;-5,b0!CR555,"")</f>
        <v/>
      </c>
      <c r="CS555" t="str">
        <f>IF(b0!CS555&gt;-5,b0!CS555,"")</f>
        <v/>
      </c>
      <c r="CT555" t="str">
        <f>IF(b0!CT555&gt;-5,b0!CT555,"")</f>
        <v/>
      </c>
      <c r="CU555" t="str">
        <f>IF(b0!CU555&gt;-5,b0!CU555,"")</f>
        <v/>
      </c>
      <c r="CV555" t="str">
        <f>IF(b0!CV555&gt;-5,b0!CV555,"")</f>
        <v/>
      </c>
      <c r="CW555" t="str">
        <f>IF(b0!CW555&gt;-5,b0!CW555,"")</f>
        <v/>
      </c>
      <c r="CX555" t="str">
        <f>IF(b0!CX555&gt;-5,b0!CX555,"")</f>
        <v/>
      </c>
      <c r="CY555" t="str">
        <f>IF(b0!CY555&gt;-5,b0!CY555,"")</f>
        <v/>
      </c>
      <c r="CZ555" t="str">
        <f>IF(b0!CZ555&gt;-5,b0!CZ555,"")</f>
        <v/>
      </c>
    </row>
    <row r="556" spans="1:104" x14ac:dyDescent="0.25">
      <c r="A556" t="str">
        <f>IF(b0!A556&gt;-5,b0!A556,"")</f>
        <v/>
      </c>
      <c r="B556" t="str">
        <f>IF(b0!B556&gt;-5,b0!B556,"")</f>
        <v/>
      </c>
      <c r="C556" t="str">
        <f>IF(b0!C556&gt;-5,b0!C556,"")</f>
        <v/>
      </c>
      <c r="D556" t="str">
        <f>IF(b0!D556&gt;-5,b0!D556,"")</f>
        <v/>
      </c>
      <c r="E556" t="str">
        <f>IF(b0!E556&gt;-5,b0!E556,"")</f>
        <v/>
      </c>
      <c r="F556" t="str">
        <f>IF(b0!F556&gt;-5,b0!F556,"")</f>
        <v/>
      </c>
      <c r="G556" t="str">
        <f>IF(b0!G556&gt;-5,b0!G556,"")</f>
        <v/>
      </c>
      <c r="H556" t="str">
        <f>IF(b0!H556&gt;-5,b0!H556,"")</f>
        <v/>
      </c>
      <c r="I556" t="str">
        <f>IF(b0!I556&gt;-5,b0!I556,"")</f>
        <v/>
      </c>
      <c r="J556" t="str">
        <f>IF(b0!J556&gt;-5,b0!J556,"")</f>
        <v/>
      </c>
      <c r="K556" t="str">
        <f>IF(b0!K556&gt;-5,b0!K556,"")</f>
        <v/>
      </c>
      <c r="L556" t="str">
        <f>IF(b0!L556&gt;-5,b0!L556,"")</f>
        <v/>
      </c>
      <c r="M556" t="str">
        <f>IF(b0!M556&gt;-5,b0!M556,"")</f>
        <v/>
      </c>
      <c r="N556" t="str">
        <f>IF(b0!N556&gt;-5,b0!N556,"")</f>
        <v/>
      </c>
      <c r="O556" t="str">
        <f>IF(b0!O556&gt;-5,b0!O556,"")</f>
        <v/>
      </c>
      <c r="P556" t="str">
        <f>IF(b0!P556&gt;-5,b0!P556,"")</f>
        <v/>
      </c>
      <c r="Q556" t="str">
        <f>IF(b0!Q556&gt;-5,b0!Q556,"")</f>
        <v/>
      </c>
      <c r="R556" t="str">
        <f>IF(b0!R556&gt;-5,b0!R556,"")</f>
        <v/>
      </c>
      <c r="S556" t="str">
        <f>IF(b0!S556&gt;-5,b0!S556,"")</f>
        <v/>
      </c>
      <c r="T556" t="str">
        <f>IF(b0!T556&gt;-5,b0!T556,"")</f>
        <v/>
      </c>
      <c r="U556" t="str">
        <f>IF(b0!U556&gt;-5,b0!U556,"")</f>
        <v/>
      </c>
      <c r="V556" t="str">
        <f>IF(b0!V556&gt;-5,b0!V556,"")</f>
        <v/>
      </c>
      <c r="W556" t="str">
        <f>IF(b0!W556&gt;-5,b0!W556,"")</f>
        <v/>
      </c>
      <c r="X556" t="str">
        <f>IF(b0!X556&gt;-5,b0!X556,"")</f>
        <v/>
      </c>
      <c r="Y556" t="str">
        <f>IF(b0!Y556&gt;-5,b0!Y556,"")</f>
        <v/>
      </c>
      <c r="Z556" t="str">
        <f>IF(b0!Z556&gt;-5,b0!Z556,"")</f>
        <v/>
      </c>
      <c r="AA556" t="str">
        <f>IF(b0!AA556&gt;-5,b0!AA556,"")</f>
        <v/>
      </c>
      <c r="AB556" t="str">
        <f>IF(b0!AB556&gt;-5,b0!AB556,"")</f>
        <v/>
      </c>
      <c r="AC556" t="str">
        <f>IF(b0!AC556&gt;-5,b0!AC556,"")</f>
        <v/>
      </c>
      <c r="AD556" t="str">
        <f>IF(b0!AD556&gt;-5,b0!AD556,"")</f>
        <v/>
      </c>
      <c r="AE556" t="str">
        <f>IF(b0!AE556&gt;-5,b0!AE556,"")</f>
        <v/>
      </c>
      <c r="AF556" t="str">
        <f>IF(b0!AF556&gt;-5,b0!AF556,"")</f>
        <v/>
      </c>
      <c r="AG556" t="str">
        <f>IF(b0!AG556&gt;-5,b0!AG556,"")</f>
        <v/>
      </c>
      <c r="AH556" t="str">
        <f>IF(b0!AH556&gt;-5,b0!AH556,"")</f>
        <v/>
      </c>
      <c r="AI556" t="str">
        <f>IF(b0!AI556&gt;-5,b0!AI556,"")</f>
        <v/>
      </c>
      <c r="AJ556" t="str">
        <f>IF(b0!AJ556&gt;-5,b0!AJ556,"")</f>
        <v/>
      </c>
      <c r="AK556">
        <f>IF(b0!AK556&gt;-5,b0!AK556,"")</f>
        <v>-3.8680000305175701</v>
      </c>
      <c r="AL556" t="str">
        <f>IF(b0!AL556&gt;-5,b0!AL556,"")</f>
        <v/>
      </c>
      <c r="AM556" t="str">
        <f>IF(b0!AM556&gt;-5,b0!AM556,"")</f>
        <v/>
      </c>
      <c r="AN556" t="str">
        <f>IF(b0!AN556&gt;-5,b0!AN556,"")</f>
        <v/>
      </c>
      <c r="AO556" t="str">
        <f>IF(b0!AO556&gt;-5,b0!AO556,"")</f>
        <v/>
      </c>
      <c r="AP556" t="str">
        <f>IF(b0!AP556&gt;-5,b0!AP556,"")</f>
        <v/>
      </c>
      <c r="AQ556" t="str">
        <f>IF(b0!AQ556&gt;-5,b0!AQ556,"")</f>
        <v/>
      </c>
      <c r="AR556" t="str">
        <f>IF(b0!AR556&gt;-5,b0!AR556,"")</f>
        <v/>
      </c>
      <c r="AS556" t="str">
        <f>IF(b0!AS556&gt;-5,b0!AS556,"")</f>
        <v/>
      </c>
      <c r="AT556" t="str">
        <f>IF(b0!AT556&gt;-5,b0!AT556,"")</f>
        <v/>
      </c>
      <c r="AU556" t="str">
        <f>IF(b0!AU556&gt;-5,b0!AU556,"")</f>
        <v/>
      </c>
      <c r="AV556" t="str">
        <f>IF(b0!AV556&gt;-5,b0!AV556,"")</f>
        <v/>
      </c>
      <c r="AW556" t="str">
        <f>IF(b0!AW556&gt;-5,b0!AW556,"")</f>
        <v/>
      </c>
      <c r="AX556" t="str">
        <f>IF(b0!AX556&gt;-5,b0!AX556,"")</f>
        <v/>
      </c>
      <c r="AY556" t="str">
        <f>IF(b0!AY556&gt;-5,b0!AY556,"")</f>
        <v/>
      </c>
      <c r="AZ556" t="str">
        <f>IF(b0!AZ556&gt;-5,b0!AZ556,"")</f>
        <v/>
      </c>
      <c r="BA556" t="str">
        <f>IF(b0!BA556&gt;-5,b0!BA556,"")</f>
        <v/>
      </c>
      <c r="BB556" t="str">
        <f>IF(b0!BB556&gt;-5,b0!BB556,"")</f>
        <v/>
      </c>
      <c r="BC556" t="str">
        <f>IF(b0!BC556&gt;-5,b0!BC556,"")</f>
        <v/>
      </c>
      <c r="BD556" t="str">
        <f>IF(b0!BD556&gt;-5,b0!BD556,"")</f>
        <v/>
      </c>
      <c r="BE556" t="str">
        <f>IF(b0!BE556&gt;-5,b0!BE556,"")</f>
        <v/>
      </c>
      <c r="BF556" t="str">
        <f>IF(b0!BF556&gt;-5,b0!BF556,"")</f>
        <v/>
      </c>
      <c r="BG556" t="str">
        <f>IF(b0!BG556&gt;-5,b0!BG556,"")</f>
        <v/>
      </c>
      <c r="BH556" t="str">
        <f>IF(b0!BH556&gt;-5,b0!BH556,"")</f>
        <v/>
      </c>
      <c r="BI556" t="str">
        <f>IF(b0!BI556&gt;-5,b0!BI556,"")</f>
        <v/>
      </c>
      <c r="BJ556" t="str">
        <f>IF(b0!BJ556&gt;-5,b0!BJ556,"")</f>
        <v/>
      </c>
      <c r="BK556" t="str">
        <f>IF(b0!BK556&gt;-5,b0!BK556,"")</f>
        <v/>
      </c>
      <c r="BL556" t="str">
        <f>IF(b0!BL556&gt;-5,b0!BL556,"")</f>
        <v/>
      </c>
      <c r="BM556" t="str">
        <f>IF(b0!BM556&gt;-5,b0!BM556,"")</f>
        <v/>
      </c>
      <c r="BN556" t="str">
        <f>IF(b0!BN556&gt;-5,b0!BN556,"")</f>
        <v/>
      </c>
      <c r="BO556" t="str">
        <f>IF(b0!BO556&gt;-5,b0!BO556,"")</f>
        <v/>
      </c>
      <c r="BP556" t="str">
        <f>IF(b0!BP556&gt;-5,b0!BP556,"")</f>
        <v/>
      </c>
      <c r="BQ556" t="str">
        <f>IF(b0!BQ556&gt;-5,b0!BQ556,"")</f>
        <v/>
      </c>
      <c r="BR556" t="str">
        <f>IF(b0!BR556&gt;-5,b0!BR556,"")</f>
        <v/>
      </c>
      <c r="BS556" t="str">
        <f>IF(b0!BS556&gt;-5,b0!BS556,"")</f>
        <v/>
      </c>
      <c r="BT556">
        <f>IF(b0!BT556&gt;-5,b0!BT556,"")</f>
        <v>0.37782496213912897</v>
      </c>
      <c r="BU556">
        <f>IF(b0!BU556&gt;-5,b0!BU556,"")</f>
        <v>-3.93414878845214</v>
      </c>
      <c r="BV556" t="str">
        <f>IF(b0!BV556&gt;-5,b0!BV556,"")</f>
        <v/>
      </c>
      <c r="BW556" t="str">
        <f>IF(b0!BW556&gt;-5,b0!BW556,"")</f>
        <v/>
      </c>
      <c r="BX556" t="str">
        <f>IF(b0!BX556&gt;-5,b0!BX556,"")</f>
        <v/>
      </c>
      <c r="BY556">
        <f>IF(b0!BY556&gt;-5,b0!BY556,"")</f>
        <v>-4.6271162033081001</v>
      </c>
      <c r="BZ556">
        <f>IF(b0!BZ556&gt;-5,b0!BZ556,"")</f>
        <v>-4.2515449523925701</v>
      </c>
      <c r="CA556" t="str">
        <f>IF(b0!CA556&gt;-5,b0!CA556,"")</f>
        <v/>
      </c>
      <c r="CB556" t="str">
        <f>IF(b0!CB556&gt;-5,b0!CB556,"")</f>
        <v/>
      </c>
      <c r="CC556" t="str">
        <f>IF(b0!CC556&gt;-5,b0!CC556,"")</f>
        <v/>
      </c>
      <c r="CD556" t="str">
        <f>IF(b0!CD556&gt;-5,b0!CD556,"")</f>
        <v/>
      </c>
      <c r="CE556" t="str">
        <f>IF(b0!CE556&gt;-5,b0!CE556,"")</f>
        <v/>
      </c>
      <c r="CF556" t="str">
        <f>IF(b0!CF556&gt;-5,b0!CF556,"")</f>
        <v/>
      </c>
      <c r="CG556" t="str">
        <f>IF(b0!CG556&gt;-5,b0!CG556,"")</f>
        <v/>
      </c>
      <c r="CH556" t="str">
        <f>IF(b0!CH556&gt;-5,b0!CH556,"")</f>
        <v/>
      </c>
      <c r="CI556" t="str">
        <f>IF(b0!CI556&gt;-5,b0!CI556,"")</f>
        <v/>
      </c>
      <c r="CJ556" t="str">
        <f>IF(b0!CJ556&gt;-5,b0!CJ556,"")</f>
        <v/>
      </c>
      <c r="CK556" t="str">
        <f>IF(b0!CK556&gt;-5,b0!CK556,"")</f>
        <v/>
      </c>
      <c r="CL556" t="str">
        <f>IF(b0!CL556&gt;-5,b0!CL556,"")</f>
        <v/>
      </c>
      <c r="CM556" t="str">
        <f>IF(b0!CM556&gt;-5,b0!CM556,"")</f>
        <v/>
      </c>
      <c r="CN556" t="str">
        <f>IF(b0!CN556&gt;-5,b0!CN556,"")</f>
        <v/>
      </c>
      <c r="CO556" t="str">
        <f>IF(b0!CO556&gt;-5,b0!CO556,"")</f>
        <v/>
      </c>
      <c r="CP556" t="str">
        <f>IF(b0!CP556&gt;-5,b0!CP556,"")</f>
        <v/>
      </c>
      <c r="CQ556" t="str">
        <f>IF(b0!CQ556&gt;-5,b0!CQ556,"")</f>
        <v/>
      </c>
      <c r="CR556" t="str">
        <f>IF(b0!CR556&gt;-5,b0!CR556,"")</f>
        <v/>
      </c>
      <c r="CS556" t="str">
        <f>IF(b0!CS556&gt;-5,b0!CS556,"")</f>
        <v/>
      </c>
      <c r="CT556" t="str">
        <f>IF(b0!CT556&gt;-5,b0!CT556,"")</f>
        <v/>
      </c>
      <c r="CU556" t="str">
        <f>IF(b0!CU556&gt;-5,b0!CU556,"")</f>
        <v/>
      </c>
      <c r="CV556" t="str">
        <f>IF(b0!CV556&gt;-5,b0!CV556,"")</f>
        <v/>
      </c>
      <c r="CW556" t="str">
        <f>IF(b0!CW556&gt;-5,b0!CW556,"")</f>
        <v/>
      </c>
      <c r="CX556" t="str">
        <f>IF(b0!CX556&gt;-5,b0!CX556,"")</f>
        <v/>
      </c>
      <c r="CY556" t="str">
        <f>IF(b0!CY556&gt;-5,b0!CY556,"")</f>
        <v/>
      </c>
      <c r="CZ556" t="str">
        <f>IF(b0!CZ556&gt;-5,b0!CZ556,"")</f>
        <v/>
      </c>
    </row>
    <row r="557" spans="1:104" x14ac:dyDescent="0.25">
      <c r="A557" t="str">
        <f>IF(b0!A557&gt;-5,b0!A557,"")</f>
        <v/>
      </c>
      <c r="B557" t="str">
        <f>IF(b0!B557&gt;-5,b0!B557,"")</f>
        <v/>
      </c>
      <c r="C557" t="str">
        <f>IF(b0!C557&gt;-5,b0!C557,"")</f>
        <v/>
      </c>
      <c r="D557" t="str">
        <f>IF(b0!D557&gt;-5,b0!D557,"")</f>
        <v/>
      </c>
      <c r="E557" t="str">
        <f>IF(b0!E557&gt;-5,b0!E557,"")</f>
        <v/>
      </c>
      <c r="F557" t="str">
        <f>IF(b0!F557&gt;-5,b0!F557,"")</f>
        <v/>
      </c>
      <c r="G557" t="str">
        <f>IF(b0!G557&gt;-5,b0!G557,"")</f>
        <v/>
      </c>
      <c r="H557" t="str">
        <f>IF(b0!H557&gt;-5,b0!H557,"")</f>
        <v/>
      </c>
      <c r="I557" t="str">
        <f>IF(b0!I557&gt;-5,b0!I557,"")</f>
        <v/>
      </c>
      <c r="J557" t="str">
        <f>IF(b0!J557&gt;-5,b0!J557,"")</f>
        <v/>
      </c>
      <c r="K557" t="str">
        <f>IF(b0!K557&gt;-5,b0!K557,"")</f>
        <v/>
      </c>
      <c r="L557" t="str">
        <f>IF(b0!L557&gt;-5,b0!L557,"")</f>
        <v/>
      </c>
      <c r="M557" t="str">
        <f>IF(b0!M557&gt;-5,b0!M557,"")</f>
        <v/>
      </c>
      <c r="N557" t="str">
        <f>IF(b0!N557&gt;-5,b0!N557,"")</f>
        <v/>
      </c>
      <c r="O557" t="str">
        <f>IF(b0!O557&gt;-5,b0!O557,"")</f>
        <v/>
      </c>
      <c r="P557" t="str">
        <f>IF(b0!P557&gt;-5,b0!P557,"")</f>
        <v/>
      </c>
      <c r="Q557" t="str">
        <f>IF(b0!Q557&gt;-5,b0!Q557,"")</f>
        <v/>
      </c>
      <c r="R557" t="str">
        <f>IF(b0!R557&gt;-5,b0!R557,"")</f>
        <v/>
      </c>
      <c r="S557" t="str">
        <f>IF(b0!S557&gt;-5,b0!S557,"")</f>
        <v/>
      </c>
      <c r="T557" t="str">
        <f>IF(b0!T557&gt;-5,b0!T557,"")</f>
        <v/>
      </c>
      <c r="U557" t="str">
        <f>IF(b0!U557&gt;-5,b0!U557,"")</f>
        <v/>
      </c>
      <c r="V557" t="str">
        <f>IF(b0!V557&gt;-5,b0!V557,"")</f>
        <v/>
      </c>
      <c r="W557" t="str">
        <f>IF(b0!W557&gt;-5,b0!W557,"")</f>
        <v/>
      </c>
      <c r="X557" t="str">
        <f>IF(b0!X557&gt;-5,b0!X557,"")</f>
        <v/>
      </c>
      <c r="Y557" t="str">
        <f>IF(b0!Y557&gt;-5,b0!Y557,"")</f>
        <v/>
      </c>
      <c r="Z557" t="str">
        <f>IF(b0!Z557&gt;-5,b0!Z557,"")</f>
        <v/>
      </c>
      <c r="AA557" t="str">
        <f>IF(b0!AA557&gt;-5,b0!AA557,"")</f>
        <v/>
      </c>
      <c r="AB557" t="str">
        <f>IF(b0!AB557&gt;-5,b0!AB557,"")</f>
        <v/>
      </c>
      <c r="AC557" t="str">
        <f>IF(b0!AC557&gt;-5,b0!AC557,"")</f>
        <v/>
      </c>
      <c r="AD557" t="str">
        <f>IF(b0!AD557&gt;-5,b0!AD557,"")</f>
        <v/>
      </c>
      <c r="AE557" t="str">
        <f>IF(b0!AE557&gt;-5,b0!AE557,"")</f>
        <v/>
      </c>
      <c r="AF557" t="str">
        <f>IF(b0!AF557&gt;-5,b0!AF557,"")</f>
        <v/>
      </c>
      <c r="AG557" t="str">
        <f>IF(b0!AG557&gt;-5,b0!AG557,"")</f>
        <v/>
      </c>
      <c r="AH557" t="str">
        <f>IF(b0!AH557&gt;-5,b0!AH557,"")</f>
        <v/>
      </c>
      <c r="AI557" t="str">
        <f>IF(b0!AI557&gt;-5,b0!AI557,"")</f>
        <v/>
      </c>
      <c r="AJ557" t="str">
        <f>IF(b0!AJ557&gt;-5,b0!AJ557,"")</f>
        <v/>
      </c>
      <c r="AK557">
        <f>IF(b0!AK557&gt;-5,b0!AK557,"")</f>
        <v>-3.2556734085082999</v>
      </c>
      <c r="AL557" t="str">
        <f>IF(b0!AL557&gt;-5,b0!AL557,"")</f>
        <v/>
      </c>
      <c r="AM557" t="str">
        <f>IF(b0!AM557&gt;-5,b0!AM557,"")</f>
        <v/>
      </c>
      <c r="AN557" t="str">
        <f>IF(b0!AN557&gt;-5,b0!AN557,"")</f>
        <v/>
      </c>
      <c r="AO557" t="str">
        <f>IF(b0!AO557&gt;-5,b0!AO557,"")</f>
        <v/>
      </c>
      <c r="AP557" t="str">
        <f>IF(b0!AP557&gt;-5,b0!AP557,"")</f>
        <v/>
      </c>
      <c r="AQ557" t="str">
        <f>IF(b0!AQ557&gt;-5,b0!AQ557,"")</f>
        <v/>
      </c>
      <c r="AR557" t="str">
        <f>IF(b0!AR557&gt;-5,b0!AR557,"")</f>
        <v/>
      </c>
      <c r="AS557" t="str">
        <f>IF(b0!AS557&gt;-5,b0!AS557,"")</f>
        <v/>
      </c>
      <c r="AT557" t="str">
        <f>IF(b0!AT557&gt;-5,b0!AT557,"")</f>
        <v/>
      </c>
      <c r="AU557" t="str">
        <f>IF(b0!AU557&gt;-5,b0!AU557,"")</f>
        <v/>
      </c>
      <c r="AV557" t="str">
        <f>IF(b0!AV557&gt;-5,b0!AV557,"")</f>
        <v/>
      </c>
      <c r="AW557" t="str">
        <f>IF(b0!AW557&gt;-5,b0!AW557,"")</f>
        <v/>
      </c>
      <c r="AX557" t="str">
        <f>IF(b0!AX557&gt;-5,b0!AX557,"")</f>
        <v/>
      </c>
      <c r="AY557" t="str">
        <f>IF(b0!AY557&gt;-5,b0!AY557,"")</f>
        <v/>
      </c>
      <c r="AZ557" t="str">
        <f>IF(b0!AZ557&gt;-5,b0!AZ557,"")</f>
        <v/>
      </c>
      <c r="BA557" t="str">
        <f>IF(b0!BA557&gt;-5,b0!BA557,"")</f>
        <v/>
      </c>
      <c r="BB557" t="str">
        <f>IF(b0!BB557&gt;-5,b0!BB557,"")</f>
        <v/>
      </c>
      <c r="BC557" t="str">
        <f>IF(b0!BC557&gt;-5,b0!BC557,"")</f>
        <v/>
      </c>
      <c r="BD557" t="str">
        <f>IF(b0!BD557&gt;-5,b0!BD557,"")</f>
        <v/>
      </c>
      <c r="BE557" t="str">
        <f>IF(b0!BE557&gt;-5,b0!BE557,"")</f>
        <v/>
      </c>
      <c r="BF557" t="str">
        <f>IF(b0!BF557&gt;-5,b0!BF557,"")</f>
        <v/>
      </c>
      <c r="BG557" t="str">
        <f>IF(b0!BG557&gt;-5,b0!BG557,"")</f>
        <v/>
      </c>
      <c r="BH557" t="str">
        <f>IF(b0!BH557&gt;-5,b0!BH557,"")</f>
        <v/>
      </c>
      <c r="BI557" t="str">
        <f>IF(b0!BI557&gt;-5,b0!BI557,"")</f>
        <v/>
      </c>
      <c r="BJ557" t="str">
        <f>IF(b0!BJ557&gt;-5,b0!BJ557,"")</f>
        <v/>
      </c>
      <c r="BK557" t="str">
        <f>IF(b0!BK557&gt;-5,b0!BK557,"")</f>
        <v/>
      </c>
      <c r="BL557" t="str">
        <f>IF(b0!BL557&gt;-5,b0!BL557,"")</f>
        <v/>
      </c>
      <c r="BM557" t="str">
        <f>IF(b0!BM557&gt;-5,b0!BM557,"")</f>
        <v/>
      </c>
      <c r="BN557" t="str">
        <f>IF(b0!BN557&gt;-5,b0!BN557,"")</f>
        <v/>
      </c>
      <c r="BO557" t="str">
        <f>IF(b0!BO557&gt;-5,b0!BO557,"")</f>
        <v/>
      </c>
      <c r="BP557" t="str">
        <f>IF(b0!BP557&gt;-5,b0!BP557,"")</f>
        <v/>
      </c>
      <c r="BQ557" t="str">
        <f>IF(b0!BQ557&gt;-5,b0!BQ557,"")</f>
        <v/>
      </c>
      <c r="BR557" t="str">
        <f>IF(b0!BR557&gt;-5,b0!BR557,"")</f>
        <v/>
      </c>
      <c r="BS557" t="str">
        <f>IF(b0!BS557&gt;-5,b0!BS557,"")</f>
        <v/>
      </c>
      <c r="BT557">
        <f>IF(b0!BT557&gt;-5,b0!BT557,"")</f>
        <v>0.71666026115417403</v>
      </c>
      <c r="BU557">
        <f>IF(b0!BU557&gt;-5,b0!BU557,"")</f>
        <v>-3.5915002822875901</v>
      </c>
      <c r="BV557" t="str">
        <f>IF(b0!BV557&gt;-5,b0!BV557,"")</f>
        <v/>
      </c>
      <c r="BW557" t="str">
        <f>IF(b0!BW557&gt;-5,b0!BW557,"")</f>
        <v/>
      </c>
      <c r="BX557" t="str">
        <f>IF(b0!BX557&gt;-5,b0!BX557,"")</f>
        <v/>
      </c>
      <c r="BY557" t="str">
        <f>IF(b0!BY557&gt;-5,b0!BY557,"")</f>
        <v/>
      </c>
      <c r="BZ557" t="str">
        <f>IF(b0!BZ557&gt;-5,b0!BZ557,"")</f>
        <v/>
      </c>
      <c r="CA557" t="str">
        <f>IF(b0!CA557&gt;-5,b0!CA557,"")</f>
        <v/>
      </c>
      <c r="CB557" t="str">
        <f>IF(b0!CB557&gt;-5,b0!CB557,"")</f>
        <v/>
      </c>
      <c r="CC557" t="str">
        <f>IF(b0!CC557&gt;-5,b0!CC557,"")</f>
        <v/>
      </c>
      <c r="CD557" t="str">
        <f>IF(b0!CD557&gt;-5,b0!CD557,"")</f>
        <v/>
      </c>
      <c r="CE557" t="str">
        <f>IF(b0!CE557&gt;-5,b0!CE557,"")</f>
        <v/>
      </c>
      <c r="CF557" t="str">
        <f>IF(b0!CF557&gt;-5,b0!CF557,"")</f>
        <v/>
      </c>
      <c r="CG557" t="str">
        <f>IF(b0!CG557&gt;-5,b0!CG557,"")</f>
        <v/>
      </c>
      <c r="CH557" t="str">
        <f>IF(b0!CH557&gt;-5,b0!CH557,"")</f>
        <v/>
      </c>
      <c r="CI557" t="str">
        <f>IF(b0!CI557&gt;-5,b0!CI557,"")</f>
        <v/>
      </c>
      <c r="CJ557" t="str">
        <f>IF(b0!CJ557&gt;-5,b0!CJ557,"")</f>
        <v/>
      </c>
      <c r="CK557" t="str">
        <f>IF(b0!CK557&gt;-5,b0!CK557,"")</f>
        <v/>
      </c>
      <c r="CL557" t="str">
        <f>IF(b0!CL557&gt;-5,b0!CL557,"")</f>
        <v/>
      </c>
      <c r="CM557" t="str">
        <f>IF(b0!CM557&gt;-5,b0!CM557,"")</f>
        <v/>
      </c>
      <c r="CN557" t="str">
        <f>IF(b0!CN557&gt;-5,b0!CN557,"")</f>
        <v/>
      </c>
      <c r="CO557" t="str">
        <f>IF(b0!CO557&gt;-5,b0!CO557,"")</f>
        <v/>
      </c>
      <c r="CP557" t="str">
        <f>IF(b0!CP557&gt;-5,b0!CP557,"")</f>
        <v/>
      </c>
      <c r="CQ557" t="str">
        <f>IF(b0!CQ557&gt;-5,b0!CQ557,"")</f>
        <v/>
      </c>
      <c r="CR557" t="str">
        <f>IF(b0!CR557&gt;-5,b0!CR557,"")</f>
        <v/>
      </c>
      <c r="CS557" t="str">
        <f>IF(b0!CS557&gt;-5,b0!CS557,"")</f>
        <v/>
      </c>
      <c r="CT557" t="str">
        <f>IF(b0!CT557&gt;-5,b0!CT557,"")</f>
        <v/>
      </c>
      <c r="CU557" t="str">
        <f>IF(b0!CU557&gt;-5,b0!CU557,"")</f>
        <v/>
      </c>
      <c r="CV557" t="str">
        <f>IF(b0!CV557&gt;-5,b0!CV557,"")</f>
        <v/>
      </c>
      <c r="CW557" t="str">
        <f>IF(b0!CW557&gt;-5,b0!CW557,"")</f>
        <v/>
      </c>
      <c r="CX557" t="str">
        <f>IF(b0!CX557&gt;-5,b0!CX557,"")</f>
        <v/>
      </c>
      <c r="CY557" t="str">
        <f>IF(b0!CY557&gt;-5,b0!CY557,"")</f>
        <v/>
      </c>
      <c r="CZ557" t="str">
        <f>IF(b0!CZ557&gt;-5,b0!CZ557,"")</f>
        <v/>
      </c>
    </row>
    <row r="558" spans="1:104" x14ac:dyDescent="0.25">
      <c r="A558" t="str">
        <f>IF(b0!A558&gt;-5,b0!A558,"")</f>
        <v/>
      </c>
      <c r="B558" t="str">
        <f>IF(b0!B558&gt;-5,b0!B558,"")</f>
        <v/>
      </c>
      <c r="C558" t="str">
        <f>IF(b0!C558&gt;-5,b0!C558,"")</f>
        <v/>
      </c>
      <c r="D558" t="str">
        <f>IF(b0!D558&gt;-5,b0!D558,"")</f>
        <v/>
      </c>
      <c r="E558" t="str">
        <f>IF(b0!E558&gt;-5,b0!E558,"")</f>
        <v/>
      </c>
      <c r="F558" t="str">
        <f>IF(b0!F558&gt;-5,b0!F558,"")</f>
        <v/>
      </c>
      <c r="G558" t="str">
        <f>IF(b0!G558&gt;-5,b0!G558,"")</f>
        <v/>
      </c>
      <c r="H558" t="str">
        <f>IF(b0!H558&gt;-5,b0!H558,"")</f>
        <v/>
      </c>
      <c r="I558" t="str">
        <f>IF(b0!I558&gt;-5,b0!I558,"")</f>
        <v/>
      </c>
      <c r="J558" t="str">
        <f>IF(b0!J558&gt;-5,b0!J558,"")</f>
        <v/>
      </c>
      <c r="K558" t="str">
        <f>IF(b0!K558&gt;-5,b0!K558,"")</f>
        <v/>
      </c>
      <c r="L558" t="str">
        <f>IF(b0!L558&gt;-5,b0!L558,"")</f>
        <v/>
      </c>
      <c r="M558" t="str">
        <f>IF(b0!M558&gt;-5,b0!M558,"")</f>
        <v/>
      </c>
      <c r="N558" t="str">
        <f>IF(b0!N558&gt;-5,b0!N558,"")</f>
        <v/>
      </c>
      <c r="O558" t="str">
        <f>IF(b0!O558&gt;-5,b0!O558,"")</f>
        <v/>
      </c>
      <c r="P558" t="str">
        <f>IF(b0!P558&gt;-5,b0!P558,"")</f>
        <v/>
      </c>
      <c r="Q558" t="str">
        <f>IF(b0!Q558&gt;-5,b0!Q558,"")</f>
        <v/>
      </c>
      <c r="R558" t="str">
        <f>IF(b0!R558&gt;-5,b0!R558,"")</f>
        <v/>
      </c>
      <c r="S558" t="str">
        <f>IF(b0!S558&gt;-5,b0!S558,"")</f>
        <v/>
      </c>
      <c r="T558" t="str">
        <f>IF(b0!T558&gt;-5,b0!T558,"")</f>
        <v/>
      </c>
      <c r="U558" t="str">
        <f>IF(b0!U558&gt;-5,b0!U558,"")</f>
        <v/>
      </c>
      <c r="V558" t="str">
        <f>IF(b0!V558&gt;-5,b0!V558,"")</f>
        <v/>
      </c>
      <c r="W558" t="str">
        <f>IF(b0!W558&gt;-5,b0!W558,"")</f>
        <v/>
      </c>
      <c r="X558" t="str">
        <f>IF(b0!X558&gt;-5,b0!X558,"")</f>
        <v/>
      </c>
      <c r="Y558" t="str">
        <f>IF(b0!Y558&gt;-5,b0!Y558,"")</f>
        <v/>
      </c>
      <c r="Z558" t="str">
        <f>IF(b0!Z558&gt;-5,b0!Z558,"")</f>
        <v/>
      </c>
      <c r="AA558" t="str">
        <f>IF(b0!AA558&gt;-5,b0!AA558,"")</f>
        <v/>
      </c>
      <c r="AB558" t="str">
        <f>IF(b0!AB558&gt;-5,b0!AB558,"")</f>
        <v/>
      </c>
      <c r="AC558" t="str">
        <f>IF(b0!AC558&gt;-5,b0!AC558,"")</f>
        <v/>
      </c>
      <c r="AD558" t="str">
        <f>IF(b0!AD558&gt;-5,b0!AD558,"")</f>
        <v/>
      </c>
      <c r="AE558" t="str">
        <f>IF(b0!AE558&gt;-5,b0!AE558,"")</f>
        <v/>
      </c>
      <c r="AF558" t="str">
        <f>IF(b0!AF558&gt;-5,b0!AF558,"")</f>
        <v/>
      </c>
      <c r="AG558" t="str">
        <f>IF(b0!AG558&gt;-5,b0!AG558,"")</f>
        <v/>
      </c>
      <c r="AH558" t="str">
        <f>IF(b0!AH558&gt;-5,b0!AH558,"")</f>
        <v/>
      </c>
      <c r="AI558" t="str">
        <f>IF(b0!AI558&gt;-5,b0!AI558,"")</f>
        <v/>
      </c>
      <c r="AJ558" t="str">
        <f>IF(b0!AJ558&gt;-5,b0!AJ558,"")</f>
        <v/>
      </c>
      <c r="AK558">
        <f>IF(b0!AK558&gt;-5,b0!AK558,"")</f>
        <v>-2.3030691146850502</v>
      </c>
      <c r="AL558" t="str">
        <f>IF(b0!AL558&gt;-5,b0!AL558,"")</f>
        <v/>
      </c>
      <c r="AM558" t="str">
        <f>IF(b0!AM558&gt;-5,b0!AM558,"")</f>
        <v/>
      </c>
      <c r="AN558" t="str">
        <f>IF(b0!AN558&gt;-5,b0!AN558,"")</f>
        <v/>
      </c>
      <c r="AO558" t="str">
        <f>IF(b0!AO558&gt;-5,b0!AO558,"")</f>
        <v/>
      </c>
      <c r="AP558" t="str">
        <f>IF(b0!AP558&gt;-5,b0!AP558,"")</f>
        <v/>
      </c>
      <c r="AQ558" t="str">
        <f>IF(b0!AQ558&gt;-5,b0!AQ558,"")</f>
        <v/>
      </c>
      <c r="AR558" t="str">
        <f>IF(b0!AR558&gt;-5,b0!AR558,"")</f>
        <v/>
      </c>
      <c r="AS558" t="str">
        <f>IF(b0!AS558&gt;-5,b0!AS558,"")</f>
        <v/>
      </c>
      <c r="AT558" t="str">
        <f>IF(b0!AT558&gt;-5,b0!AT558,"")</f>
        <v/>
      </c>
      <c r="AU558" t="str">
        <f>IF(b0!AU558&gt;-5,b0!AU558,"")</f>
        <v/>
      </c>
      <c r="AV558" t="str">
        <f>IF(b0!AV558&gt;-5,b0!AV558,"")</f>
        <v/>
      </c>
      <c r="AW558" t="str">
        <f>IF(b0!AW558&gt;-5,b0!AW558,"")</f>
        <v/>
      </c>
      <c r="AX558" t="str">
        <f>IF(b0!AX558&gt;-5,b0!AX558,"")</f>
        <v/>
      </c>
      <c r="AY558" t="str">
        <f>IF(b0!AY558&gt;-5,b0!AY558,"")</f>
        <v/>
      </c>
      <c r="AZ558" t="str">
        <f>IF(b0!AZ558&gt;-5,b0!AZ558,"")</f>
        <v/>
      </c>
      <c r="BA558" t="str">
        <f>IF(b0!BA558&gt;-5,b0!BA558,"")</f>
        <v/>
      </c>
      <c r="BB558" t="str">
        <f>IF(b0!BB558&gt;-5,b0!BB558,"")</f>
        <v/>
      </c>
      <c r="BC558" t="str">
        <f>IF(b0!BC558&gt;-5,b0!BC558,"")</f>
        <v/>
      </c>
      <c r="BD558" t="str">
        <f>IF(b0!BD558&gt;-5,b0!BD558,"")</f>
        <v/>
      </c>
      <c r="BE558" t="str">
        <f>IF(b0!BE558&gt;-5,b0!BE558,"")</f>
        <v/>
      </c>
      <c r="BF558" t="str">
        <f>IF(b0!BF558&gt;-5,b0!BF558,"")</f>
        <v/>
      </c>
      <c r="BG558" t="str">
        <f>IF(b0!BG558&gt;-5,b0!BG558,"")</f>
        <v/>
      </c>
      <c r="BH558" t="str">
        <f>IF(b0!BH558&gt;-5,b0!BH558,"")</f>
        <v/>
      </c>
      <c r="BI558" t="str">
        <f>IF(b0!BI558&gt;-5,b0!BI558,"")</f>
        <v/>
      </c>
      <c r="BJ558" t="str">
        <f>IF(b0!BJ558&gt;-5,b0!BJ558,"")</f>
        <v/>
      </c>
      <c r="BK558" t="str">
        <f>IF(b0!BK558&gt;-5,b0!BK558,"")</f>
        <v/>
      </c>
      <c r="BL558" t="str">
        <f>IF(b0!BL558&gt;-5,b0!BL558,"")</f>
        <v/>
      </c>
      <c r="BM558" t="str">
        <f>IF(b0!BM558&gt;-5,b0!BM558,"")</f>
        <v/>
      </c>
      <c r="BN558" t="str">
        <f>IF(b0!BN558&gt;-5,b0!BN558,"")</f>
        <v/>
      </c>
      <c r="BO558" t="str">
        <f>IF(b0!BO558&gt;-5,b0!BO558,"")</f>
        <v/>
      </c>
      <c r="BP558" t="str">
        <f>IF(b0!BP558&gt;-5,b0!BP558,"")</f>
        <v/>
      </c>
      <c r="BQ558" t="str">
        <f>IF(b0!BQ558&gt;-5,b0!BQ558,"")</f>
        <v/>
      </c>
      <c r="BR558" t="str">
        <f>IF(b0!BR558&gt;-5,b0!BR558,"")</f>
        <v/>
      </c>
      <c r="BS558" t="str">
        <f>IF(b0!BS558&gt;-5,b0!BS558,"")</f>
        <v/>
      </c>
      <c r="BT558">
        <f>IF(b0!BT558&gt;-5,b0!BT558,"")</f>
        <v>0.90410208702087402</v>
      </c>
      <c r="BU558">
        <f>IF(b0!BU558&gt;-5,b0!BU558,"")</f>
        <v>-2.7642803192138601</v>
      </c>
      <c r="BV558" t="str">
        <f>IF(b0!BV558&gt;-5,b0!BV558,"")</f>
        <v/>
      </c>
      <c r="BW558" t="str">
        <f>IF(b0!BW558&gt;-5,b0!BW558,"")</f>
        <v/>
      </c>
      <c r="BX558" t="str">
        <f>IF(b0!BX558&gt;-5,b0!BX558,"")</f>
        <v/>
      </c>
      <c r="BY558" t="str">
        <f>IF(b0!BY558&gt;-5,b0!BY558,"")</f>
        <v/>
      </c>
      <c r="BZ558" t="str">
        <f>IF(b0!BZ558&gt;-5,b0!BZ558,"")</f>
        <v/>
      </c>
      <c r="CA558" t="str">
        <f>IF(b0!CA558&gt;-5,b0!CA558,"")</f>
        <v/>
      </c>
      <c r="CB558" t="str">
        <f>IF(b0!CB558&gt;-5,b0!CB558,"")</f>
        <v/>
      </c>
      <c r="CC558" t="str">
        <f>IF(b0!CC558&gt;-5,b0!CC558,"")</f>
        <v/>
      </c>
      <c r="CD558" t="str">
        <f>IF(b0!CD558&gt;-5,b0!CD558,"")</f>
        <v/>
      </c>
      <c r="CE558" t="str">
        <f>IF(b0!CE558&gt;-5,b0!CE558,"")</f>
        <v/>
      </c>
      <c r="CF558" t="str">
        <f>IF(b0!CF558&gt;-5,b0!CF558,"")</f>
        <v/>
      </c>
      <c r="CG558" t="str">
        <f>IF(b0!CG558&gt;-5,b0!CG558,"")</f>
        <v/>
      </c>
      <c r="CH558" t="str">
        <f>IF(b0!CH558&gt;-5,b0!CH558,"")</f>
        <v/>
      </c>
      <c r="CI558" t="str">
        <f>IF(b0!CI558&gt;-5,b0!CI558,"")</f>
        <v/>
      </c>
      <c r="CJ558" t="str">
        <f>IF(b0!CJ558&gt;-5,b0!CJ558,"")</f>
        <v/>
      </c>
      <c r="CK558" t="str">
        <f>IF(b0!CK558&gt;-5,b0!CK558,"")</f>
        <v/>
      </c>
      <c r="CL558" t="str">
        <f>IF(b0!CL558&gt;-5,b0!CL558,"")</f>
        <v/>
      </c>
      <c r="CM558" t="str">
        <f>IF(b0!CM558&gt;-5,b0!CM558,"")</f>
        <v/>
      </c>
      <c r="CN558" t="str">
        <f>IF(b0!CN558&gt;-5,b0!CN558,"")</f>
        <v/>
      </c>
      <c r="CO558" t="str">
        <f>IF(b0!CO558&gt;-5,b0!CO558,"")</f>
        <v/>
      </c>
      <c r="CP558" t="str">
        <f>IF(b0!CP558&gt;-5,b0!CP558,"")</f>
        <v/>
      </c>
      <c r="CQ558" t="str">
        <f>IF(b0!CQ558&gt;-5,b0!CQ558,"")</f>
        <v/>
      </c>
      <c r="CR558" t="str">
        <f>IF(b0!CR558&gt;-5,b0!CR558,"")</f>
        <v/>
      </c>
      <c r="CS558" t="str">
        <f>IF(b0!CS558&gt;-5,b0!CS558,"")</f>
        <v/>
      </c>
      <c r="CT558" t="str">
        <f>IF(b0!CT558&gt;-5,b0!CT558,"")</f>
        <v/>
      </c>
      <c r="CU558" t="str">
        <f>IF(b0!CU558&gt;-5,b0!CU558,"")</f>
        <v/>
      </c>
      <c r="CV558" t="str">
        <f>IF(b0!CV558&gt;-5,b0!CV558,"")</f>
        <v/>
      </c>
      <c r="CW558" t="str">
        <f>IF(b0!CW558&gt;-5,b0!CW558,"")</f>
        <v/>
      </c>
      <c r="CX558" t="str">
        <f>IF(b0!CX558&gt;-5,b0!CX558,"")</f>
        <v/>
      </c>
      <c r="CY558" t="str">
        <f>IF(b0!CY558&gt;-5,b0!CY558,"")</f>
        <v/>
      </c>
      <c r="CZ558" t="str">
        <f>IF(b0!CZ558&gt;-5,b0!CZ558,"")</f>
        <v/>
      </c>
    </row>
    <row r="559" spans="1:104" x14ac:dyDescent="0.25">
      <c r="A559" t="str">
        <f>IF(b0!A559&gt;-5,b0!A559,"")</f>
        <v/>
      </c>
      <c r="B559" t="str">
        <f>IF(b0!B559&gt;-5,b0!B559,"")</f>
        <v/>
      </c>
      <c r="C559" t="str">
        <f>IF(b0!C559&gt;-5,b0!C559,"")</f>
        <v/>
      </c>
      <c r="D559" t="str">
        <f>IF(b0!D559&gt;-5,b0!D559,"")</f>
        <v/>
      </c>
      <c r="E559" t="str">
        <f>IF(b0!E559&gt;-5,b0!E559,"")</f>
        <v/>
      </c>
      <c r="F559" t="str">
        <f>IF(b0!F559&gt;-5,b0!F559,"")</f>
        <v/>
      </c>
      <c r="G559" t="str">
        <f>IF(b0!G559&gt;-5,b0!G559,"")</f>
        <v/>
      </c>
      <c r="H559" t="str">
        <f>IF(b0!H559&gt;-5,b0!H559,"")</f>
        <v/>
      </c>
      <c r="I559" t="str">
        <f>IF(b0!I559&gt;-5,b0!I559,"")</f>
        <v/>
      </c>
      <c r="J559" t="str">
        <f>IF(b0!J559&gt;-5,b0!J559,"")</f>
        <v/>
      </c>
      <c r="K559" t="str">
        <f>IF(b0!K559&gt;-5,b0!K559,"")</f>
        <v/>
      </c>
      <c r="L559" t="str">
        <f>IF(b0!L559&gt;-5,b0!L559,"")</f>
        <v/>
      </c>
      <c r="M559" t="str">
        <f>IF(b0!M559&gt;-5,b0!M559,"")</f>
        <v/>
      </c>
      <c r="N559" t="str">
        <f>IF(b0!N559&gt;-5,b0!N559,"")</f>
        <v/>
      </c>
      <c r="O559" t="str">
        <f>IF(b0!O559&gt;-5,b0!O559,"")</f>
        <v/>
      </c>
      <c r="P559" t="str">
        <f>IF(b0!P559&gt;-5,b0!P559,"")</f>
        <v/>
      </c>
      <c r="Q559" t="str">
        <f>IF(b0!Q559&gt;-5,b0!Q559,"")</f>
        <v/>
      </c>
      <c r="R559" t="str">
        <f>IF(b0!R559&gt;-5,b0!R559,"")</f>
        <v/>
      </c>
      <c r="S559" t="str">
        <f>IF(b0!S559&gt;-5,b0!S559,"")</f>
        <v/>
      </c>
      <c r="T559" t="str">
        <f>IF(b0!T559&gt;-5,b0!T559,"")</f>
        <v/>
      </c>
      <c r="U559" t="str">
        <f>IF(b0!U559&gt;-5,b0!U559,"")</f>
        <v/>
      </c>
      <c r="V559" t="str">
        <f>IF(b0!V559&gt;-5,b0!V559,"")</f>
        <v/>
      </c>
      <c r="W559" t="str">
        <f>IF(b0!W559&gt;-5,b0!W559,"")</f>
        <v/>
      </c>
      <c r="X559" t="str">
        <f>IF(b0!X559&gt;-5,b0!X559,"")</f>
        <v/>
      </c>
      <c r="Y559" t="str">
        <f>IF(b0!Y559&gt;-5,b0!Y559,"")</f>
        <v/>
      </c>
      <c r="Z559" t="str">
        <f>IF(b0!Z559&gt;-5,b0!Z559,"")</f>
        <v/>
      </c>
      <c r="AA559" t="str">
        <f>IF(b0!AA559&gt;-5,b0!AA559,"")</f>
        <v/>
      </c>
      <c r="AB559" t="str">
        <f>IF(b0!AB559&gt;-5,b0!AB559,"")</f>
        <v/>
      </c>
      <c r="AC559" t="str">
        <f>IF(b0!AC559&gt;-5,b0!AC559,"")</f>
        <v/>
      </c>
      <c r="AD559" t="str">
        <f>IF(b0!AD559&gt;-5,b0!AD559,"")</f>
        <v/>
      </c>
      <c r="AE559" t="str">
        <f>IF(b0!AE559&gt;-5,b0!AE559,"")</f>
        <v/>
      </c>
      <c r="AF559" t="str">
        <f>IF(b0!AF559&gt;-5,b0!AF559,"")</f>
        <v/>
      </c>
      <c r="AG559" t="str">
        <f>IF(b0!AG559&gt;-5,b0!AG559,"")</f>
        <v/>
      </c>
      <c r="AH559" t="str">
        <f>IF(b0!AH559&gt;-5,b0!AH559,"")</f>
        <v/>
      </c>
      <c r="AI559" t="str">
        <f>IF(b0!AI559&gt;-5,b0!AI559,"")</f>
        <v/>
      </c>
      <c r="AJ559">
        <f>IF(b0!AJ559&gt;-5,b0!AJ559,"")</f>
        <v>-4.1868219375610298</v>
      </c>
      <c r="AK559">
        <f>IF(b0!AK559&gt;-5,b0!AK559,"")</f>
        <v>-1.4189697504043499</v>
      </c>
      <c r="AL559" t="str">
        <f>IF(b0!AL559&gt;-5,b0!AL559,"")</f>
        <v/>
      </c>
      <c r="AM559" t="str">
        <f>IF(b0!AM559&gt;-5,b0!AM559,"")</f>
        <v/>
      </c>
      <c r="AN559" t="str">
        <f>IF(b0!AN559&gt;-5,b0!AN559,"")</f>
        <v/>
      </c>
      <c r="AO559" t="str">
        <f>IF(b0!AO559&gt;-5,b0!AO559,"")</f>
        <v/>
      </c>
      <c r="AP559" t="str">
        <f>IF(b0!AP559&gt;-5,b0!AP559,"")</f>
        <v/>
      </c>
      <c r="AQ559" t="str">
        <f>IF(b0!AQ559&gt;-5,b0!AQ559,"")</f>
        <v/>
      </c>
      <c r="AR559" t="str">
        <f>IF(b0!AR559&gt;-5,b0!AR559,"")</f>
        <v/>
      </c>
      <c r="AS559" t="str">
        <f>IF(b0!AS559&gt;-5,b0!AS559,"")</f>
        <v/>
      </c>
      <c r="AT559" t="str">
        <f>IF(b0!AT559&gt;-5,b0!AT559,"")</f>
        <v/>
      </c>
      <c r="AU559" t="str">
        <f>IF(b0!AU559&gt;-5,b0!AU559,"")</f>
        <v/>
      </c>
      <c r="AV559" t="str">
        <f>IF(b0!AV559&gt;-5,b0!AV559,"")</f>
        <v/>
      </c>
      <c r="AW559" t="str">
        <f>IF(b0!AW559&gt;-5,b0!AW559,"")</f>
        <v/>
      </c>
      <c r="AX559" t="str">
        <f>IF(b0!AX559&gt;-5,b0!AX559,"")</f>
        <v/>
      </c>
      <c r="AY559" t="str">
        <f>IF(b0!AY559&gt;-5,b0!AY559,"")</f>
        <v/>
      </c>
      <c r="AZ559" t="str">
        <f>IF(b0!AZ559&gt;-5,b0!AZ559,"")</f>
        <v/>
      </c>
      <c r="BA559" t="str">
        <f>IF(b0!BA559&gt;-5,b0!BA559,"")</f>
        <v/>
      </c>
      <c r="BB559" t="str">
        <f>IF(b0!BB559&gt;-5,b0!BB559,"")</f>
        <v/>
      </c>
      <c r="BC559" t="str">
        <f>IF(b0!BC559&gt;-5,b0!BC559,"")</f>
        <v/>
      </c>
      <c r="BD559" t="str">
        <f>IF(b0!BD559&gt;-5,b0!BD559,"")</f>
        <v/>
      </c>
      <c r="BE559" t="str">
        <f>IF(b0!BE559&gt;-5,b0!BE559,"")</f>
        <v/>
      </c>
      <c r="BF559" t="str">
        <f>IF(b0!BF559&gt;-5,b0!BF559,"")</f>
        <v/>
      </c>
      <c r="BG559" t="str">
        <f>IF(b0!BG559&gt;-5,b0!BG559,"")</f>
        <v/>
      </c>
      <c r="BH559" t="str">
        <f>IF(b0!BH559&gt;-5,b0!BH559,"")</f>
        <v/>
      </c>
      <c r="BI559" t="str">
        <f>IF(b0!BI559&gt;-5,b0!BI559,"")</f>
        <v/>
      </c>
      <c r="BJ559" t="str">
        <f>IF(b0!BJ559&gt;-5,b0!BJ559,"")</f>
        <v/>
      </c>
      <c r="BK559" t="str">
        <f>IF(b0!BK559&gt;-5,b0!BK559,"")</f>
        <v/>
      </c>
      <c r="BL559" t="str">
        <f>IF(b0!BL559&gt;-5,b0!BL559,"")</f>
        <v/>
      </c>
      <c r="BM559" t="str">
        <f>IF(b0!BM559&gt;-5,b0!BM559,"")</f>
        <v/>
      </c>
      <c r="BN559" t="str">
        <f>IF(b0!BN559&gt;-5,b0!BN559,"")</f>
        <v/>
      </c>
      <c r="BO559" t="str">
        <f>IF(b0!BO559&gt;-5,b0!BO559,"")</f>
        <v/>
      </c>
      <c r="BP559" t="str">
        <f>IF(b0!BP559&gt;-5,b0!BP559,"")</f>
        <v/>
      </c>
      <c r="BQ559" t="str">
        <f>IF(b0!BQ559&gt;-5,b0!BQ559,"")</f>
        <v/>
      </c>
      <c r="BR559" t="str">
        <f>IF(b0!BR559&gt;-5,b0!BR559,"")</f>
        <v/>
      </c>
      <c r="BS559" t="str">
        <f>IF(b0!BS559&gt;-5,b0!BS559,"")</f>
        <v/>
      </c>
      <c r="BT559">
        <f>IF(b0!BT559&gt;-5,b0!BT559,"")</f>
        <v>0.60589683055877597</v>
      </c>
      <c r="BU559">
        <f>IF(b0!BU559&gt;-5,b0!BU559,"")</f>
        <v>-3.9258387088775599</v>
      </c>
      <c r="BV559" t="str">
        <f>IF(b0!BV559&gt;-5,b0!BV559,"")</f>
        <v/>
      </c>
      <c r="BW559" t="str">
        <f>IF(b0!BW559&gt;-5,b0!BW559,"")</f>
        <v/>
      </c>
      <c r="BX559" t="str">
        <f>IF(b0!BX559&gt;-5,b0!BX559,"")</f>
        <v/>
      </c>
      <c r="BY559" t="str">
        <f>IF(b0!BY559&gt;-5,b0!BY559,"")</f>
        <v/>
      </c>
      <c r="BZ559" t="str">
        <f>IF(b0!BZ559&gt;-5,b0!BZ559,"")</f>
        <v/>
      </c>
      <c r="CA559" t="str">
        <f>IF(b0!CA559&gt;-5,b0!CA559,"")</f>
        <v/>
      </c>
      <c r="CB559" t="str">
        <f>IF(b0!CB559&gt;-5,b0!CB559,"")</f>
        <v/>
      </c>
      <c r="CC559" t="str">
        <f>IF(b0!CC559&gt;-5,b0!CC559,"")</f>
        <v/>
      </c>
      <c r="CD559" t="str">
        <f>IF(b0!CD559&gt;-5,b0!CD559,"")</f>
        <v/>
      </c>
      <c r="CE559" t="str">
        <f>IF(b0!CE559&gt;-5,b0!CE559,"")</f>
        <v/>
      </c>
      <c r="CF559" t="str">
        <f>IF(b0!CF559&gt;-5,b0!CF559,"")</f>
        <v/>
      </c>
      <c r="CG559" t="str">
        <f>IF(b0!CG559&gt;-5,b0!CG559,"")</f>
        <v/>
      </c>
      <c r="CH559" t="str">
        <f>IF(b0!CH559&gt;-5,b0!CH559,"")</f>
        <v/>
      </c>
      <c r="CI559" t="str">
        <f>IF(b0!CI559&gt;-5,b0!CI559,"")</f>
        <v/>
      </c>
      <c r="CJ559" t="str">
        <f>IF(b0!CJ559&gt;-5,b0!CJ559,"")</f>
        <v/>
      </c>
      <c r="CK559" t="str">
        <f>IF(b0!CK559&gt;-5,b0!CK559,"")</f>
        <v/>
      </c>
      <c r="CL559" t="str">
        <f>IF(b0!CL559&gt;-5,b0!CL559,"")</f>
        <v/>
      </c>
      <c r="CM559" t="str">
        <f>IF(b0!CM559&gt;-5,b0!CM559,"")</f>
        <v/>
      </c>
      <c r="CN559" t="str">
        <f>IF(b0!CN559&gt;-5,b0!CN559,"")</f>
        <v/>
      </c>
      <c r="CO559" t="str">
        <f>IF(b0!CO559&gt;-5,b0!CO559,"")</f>
        <v/>
      </c>
      <c r="CP559" t="str">
        <f>IF(b0!CP559&gt;-5,b0!CP559,"")</f>
        <v/>
      </c>
      <c r="CQ559" t="str">
        <f>IF(b0!CQ559&gt;-5,b0!CQ559,"")</f>
        <v/>
      </c>
      <c r="CR559" t="str">
        <f>IF(b0!CR559&gt;-5,b0!CR559,"")</f>
        <v/>
      </c>
      <c r="CS559" t="str">
        <f>IF(b0!CS559&gt;-5,b0!CS559,"")</f>
        <v/>
      </c>
      <c r="CT559" t="str">
        <f>IF(b0!CT559&gt;-5,b0!CT559,"")</f>
        <v/>
      </c>
      <c r="CU559" t="str">
        <f>IF(b0!CU559&gt;-5,b0!CU559,"")</f>
        <v/>
      </c>
      <c r="CV559" t="str">
        <f>IF(b0!CV559&gt;-5,b0!CV559,"")</f>
        <v/>
      </c>
      <c r="CW559" t="str">
        <f>IF(b0!CW559&gt;-5,b0!CW559,"")</f>
        <v/>
      </c>
      <c r="CX559" t="str">
        <f>IF(b0!CX559&gt;-5,b0!CX559,"")</f>
        <v/>
      </c>
      <c r="CY559" t="str">
        <f>IF(b0!CY559&gt;-5,b0!CY559,"")</f>
        <v/>
      </c>
      <c r="CZ559" t="str">
        <f>IF(b0!CZ559&gt;-5,b0!CZ559,"")</f>
        <v/>
      </c>
    </row>
    <row r="560" spans="1:104" x14ac:dyDescent="0.25">
      <c r="A560" t="str">
        <f>IF(b0!A560&gt;-5,b0!A560,"")</f>
        <v/>
      </c>
      <c r="B560" t="str">
        <f>IF(b0!B560&gt;-5,b0!B560,"")</f>
        <v/>
      </c>
      <c r="C560" t="str">
        <f>IF(b0!C560&gt;-5,b0!C560,"")</f>
        <v/>
      </c>
      <c r="D560" t="str">
        <f>IF(b0!D560&gt;-5,b0!D560,"")</f>
        <v/>
      </c>
      <c r="E560" t="str">
        <f>IF(b0!E560&gt;-5,b0!E560,"")</f>
        <v/>
      </c>
      <c r="F560" t="str">
        <f>IF(b0!F560&gt;-5,b0!F560,"")</f>
        <v/>
      </c>
      <c r="G560" t="str">
        <f>IF(b0!G560&gt;-5,b0!G560,"")</f>
        <v/>
      </c>
      <c r="H560" t="str">
        <f>IF(b0!H560&gt;-5,b0!H560,"")</f>
        <v/>
      </c>
      <c r="I560" t="str">
        <f>IF(b0!I560&gt;-5,b0!I560,"")</f>
        <v/>
      </c>
      <c r="J560" t="str">
        <f>IF(b0!J560&gt;-5,b0!J560,"")</f>
        <v/>
      </c>
      <c r="K560" t="str">
        <f>IF(b0!K560&gt;-5,b0!K560,"")</f>
        <v/>
      </c>
      <c r="L560" t="str">
        <f>IF(b0!L560&gt;-5,b0!L560,"")</f>
        <v/>
      </c>
      <c r="M560" t="str">
        <f>IF(b0!M560&gt;-5,b0!M560,"")</f>
        <v/>
      </c>
      <c r="N560" t="str">
        <f>IF(b0!N560&gt;-5,b0!N560,"")</f>
        <v/>
      </c>
      <c r="O560" t="str">
        <f>IF(b0!O560&gt;-5,b0!O560,"")</f>
        <v/>
      </c>
      <c r="P560" t="str">
        <f>IF(b0!P560&gt;-5,b0!P560,"")</f>
        <v/>
      </c>
      <c r="Q560" t="str">
        <f>IF(b0!Q560&gt;-5,b0!Q560,"")</f>
        <v/>
      </c>
      <c r="R560" t="str">
        <f>IF(b0!R560&gt;-5,b0!R560,"")</f>
        <v/>
      </c>
      <c r="S560" t="str">
        <f>IF(b0!S560&gt;-5,b0!S560,"")</f>
        <v/>
      </c>
      <c r="T560" t="str">
        <f>IF(b0!T560&gt;-5,b0!T560,"")</f>
        <v/>
      </c>
      <c r="U560" t="str">
        <f>IF(b0!U560&gt;-5,b0!U560,"")</f>
        <v/>
      </c>
      <c r="V560" t="str">
        <f>IF(b0!V560&gt;-5,b0!V560,"")</f>
        <v/>
      </c>
      <c r="W560" t="str">
        <f>IF(b0!W560&gt;-5,b0!W560,"")</f>
        <v/>
      </c>
      <c r="X560" t="str">
        <f>IF(b0!X560&gt;-5,b0!X560,"")</f>
        <v/>
      </c>
      <c r="Y560" t="str">
        <f>IF(b0!Y560&gt;-5,b0!Y560,"")</f>
        <v/>
      </c>
      <c r="Z560" t="str">
        <f>IF(b0!Z560&gt;-5,b0!Z560,"")</f>
        <v/>
      </c>
      <c r="AA560" t="str">
        <f>IF(b0!AA560&gt;-5,b0!AA560,"")</f>
        <v/>
      </c>
      <c r="AB560" t="str">
        <f>IF(b0!AB560&gt;-5,b0!AB560,"")</f>
        <v/>
      </c>
      <c r="AC560" t="str">
        <f>IF(b0!AC560&gt;-5,b0!AC560,"")</f>
        <v/>
      </c>
      <c r="AD560" t="str">
        <f>IF(b0!AD560&gt;-5,b0!AD560,"")</f>
        <v/>
      </c>
      <c r="AE560" t="str">
        <f>IF(b0!AE560&gt;-5,b0!AE560,"")</f>
        <v/>
      </c>
      <c r="AF560" t="str">
        <f>IF(b0!AF560&gt;-5,b0!AF560,"")</f>
        <v/>
      </c>
      <c r="AG560" t="str">
        <f>IF(b0!AG560&gt;-5,b0!AG560,"")</f>
        <v/>
      </c>
      <c r="AH560" t="str">
        <f>IF(b0!AH560&gt;-5,b0!AH560,"")</f>
        <v/>
      </c>
      <c r="AI560" t="str">
        <f>IF(b0!AI560&gt;-5,b0!AI560,"")</f>
        <v/>
      </c>
      <c r="AJ560">
        <f>IF(b0!AJ560&gt;-5,b0!AJ560,"")</f>
        <v>-3.37586450576782</v>
      </c>
      <c r="AK560">
        <f>IF(b0!AK560&gt;-5,b0!AK560,"")</f>
        <v>-0.61193341016769398</v>
      </c>
      <c r="AL560" t="str">
        <f>IF(b0!AL560&gt;-5,b0!AL560,"")</f>
        <v/>
      </c>
      <c r="AM560" t="str">
        <f>IF(b0!AM560&gt;-5,b0!AM560,"")</f>
        <v/>
      </c>
      <c r="AN560" t="str">
        <f>IF(b0!AN560&gt;-5,b0!AN560,"")</f>
        <v/>
      </c>
      <c r="AO560" t="str">
        <f>IF(b0!AO560&gt;-5,b0!AO560,"")</f>
        <v/>
      </c>
      <c r="AP560" t="str">
        <f>IF(b0!AP560&gt;-5,b0!AP560,"")</f>
        <v/>
      </c>
      <c r="AQ560" t="str">
        <f>IF(b0!AQ560&gt;-5,b0!AQ560,"")</f>
        <v/>
      </c>
      <c r="AR560" t="str">
        <f>IF(b0!AR560&gt;-5,b0!AR560,"")</f>
        <v/>
      </c>
      <c r="AS560" t="str">
        <f>IF(b0!AS560&gt;-5,b0!AS560,"")</f>
        <v/>
      </c>
      <c r="AT560" t="str">
        <f>IF(b0!AT560&gt;-5,b0!AT560,"")</f>
        <v/>
      </c>
      <c r="AU560" t="str">
        <f>IF(b0!AU560&gt;-5,b0!AU560,"")</f>
        <v/>
      </c>
      <c r="AV560" t="str">
        <f>IF(b0!AV560&gt;-5,b0!AV560,"")</f>
        <v/>
      </c>
      <c r="AW560" t="str">
        <f>IF(b0!AW560&gt;-5,b0!AW560,"")</f>
        <v/>
      </c>
      <c r="AX560" t="str">
        <f>IF(b0!AX560&gt;-5,b0!AX560,"")</f>
        <v/>
      </c>
      <c r="AY560" t="str">
        <f>IF(b0!AY560&gt;-5,b0!AY560,"")</f>
        <v/>
      </c>
      <c r="AZ560" t="str">
        <f>IF(b0!AZ560&gt;-5,b0!AZ560,"")</f>
        <v/>
      </c>
      <c r="BA560" t="str">
        <f>IF(b0!BA560&gt;-5,b0!BA560,"")</f>
        <v/>
      </c>
      <c r="BB560" t="str">
        <f>IF(b0!BB560&gt;-5,b0!BB560,"")</f>
        <v/>
      </c>
      <c r="BC560" t="str">
        <f>IF(b0!BC560&gt;-5,b0!BC560,"")</f>
        <v/>
      </c>
      <c r="BD560" t="str">
        <f>IF(b0!BD560&gt;-5,b0!BD560,"")</f>
        <v/>
      </c>
      <c r="BE560" t="str">
        <f>IF(b0!BE560&gt;-5,b0!BE560,"")</f>
        <v/>
      </c>
      <c r="BF560" t="str">
        <f>IF(b0!BF560&gt;-5,b0!BF560,"")</f>
        <v/>
      </c>
      <c r="BG560" t="str">
        <f>IF(b0!BG560&gt;-5,b0!BG560,"")</f>
        <v/>
      </c>
      <c r="BH560" t="str">
        <f>IF(b0!BH560&gt;-5,b0!BH560,"")</f>
        <v/>
      </c>
      <c r="BI560" t="str">
        <f>IF(b0!BI560&gt;-5,b0!BI560,"")</f>
        <v/>
      </c>
      <c r="BJ560" t="str">
        <f>IF(b0!BJ560&gt;-5,b0!BJ560,"")</f>
        <v/>
      </c>
      <c r="BK560" t="str">
        <f>IF(b0!BK560&gt;-5,b0!BK560,"")</f>
        <v/>
      </c>
      <c r="BL560" t="str">
        <f>IF(b0!BL560&gt;-5,b0!BL560,"")</f>
        <v/>
      </c>
      <c r="BM560" t="str">
        <f>IF(b0!BM560&gt;-5,b0!BM560,"")</f>
        <v/>
      </c>
      <c r="BN560" t="str">
        <f>IF(b0!BN560&gt;-5,b0!BN560,"")</f>
        <v/>
      </c>
      <c r="BO560" t="str">
        <f>IF(b0!BO560&gt;-5,b0!BO560,"")</f>
        <v/>
      </c>
      <c r="BP560" t="str">
        <f>IF(b0!BP560&gt;-5,b0!BP560,"")</f>
        <v/>
      </c>
      <c r="BQ560" t="str">
        <f>IF(b0!BQ560&gt;-5,b0!BQ560,"")</f>
        <v/>
      </c>
      <c r="BR560" t="str">
        <f>IF(b0!BR560&gt;-5,b0!BR560,"")</f>
        <v/>
      </c>
      <c r="BS560" t="str">
        <f>IF(b0!BS560&gt;-5,b0!BS560,"")</f>
        <v/>
      </c>
      <c r="BT560">
        <f>IF(b0!BT560&gt;-5,b0!BT560,"")</f>
        <v>0.29398941993713301</v>
      </c>
      <c r="BU560">
        <f>IF(b0!BU560&gt;-5,b0!BU560,"")</f>
        <v>-4.9545249938964799</v>
      </c>
      <c r="BV560" t="str">
        <f>IF(b0!BV560&gt;-5,b0!BV560,"")</f>
        <v/>
      </c>
      <c r="BW560" t="str">
        <f>IF(b0!BW560&gt;-5,b0!BW560,"")</f>
        <v/>
      </c>
      <c r="BX560" t="str">
        <f>IF(b0!BX560&gt;-5,b0!BX560,"")</f>
        <v/>
      </c>
      <c r="BY560">
        <f>IF(b0!BY560&gt;-5,b0!BY560,"")</f>
        <v>-1.1747756004333401</v>
      </c>
      <c r="BZ560">
        <f>IF(b0!BZ560&gt;-5,b0!BZ560,"")</f>
        <v>-2.2950692176818799</v>
      </c>
      <c r="CA560" t="str">
        <f>IF(b0!CA560&gt;-5,b0!CA560,"")</f>
        <v/>
      </c>
      <c r="CB560" t="str">
        <f>IF(b0!CB560&gt;-5,b0!CB560,"")</f>
        <v/>
      </c>
      <c r="CC560" t="str">
        <f>IF(b0!CC560&gt;-5,b0!CC560,"")</f>
        <v/>
      </c>
      <c r="CD560" t="str">
        <f>IF(b0!CD560&gt;-5,b0!CD560,"")</f>
        <v/>
      </c>
      <c r="CE560" t="str">
        <f>IF(b0!CE560&gt;-5,b0!CE560,"")</f>
        <v/>
      </c>
      <c r="CF560" t="str">
        <f>IF(b0!CF560&gt;-5,b0!CF560,"")</f>
        <v/>
      </c>
      <c r="CG560" t="str">
        <f>IF(b0!CG560&gt;-5,b0!CG560,"")</f>
        <v/>
      </c>
      <c r="CH560" t="str">
        <f>IF(b0!CH560&gt;-5,b0!CH560,"")</f>
        <v/>
      </c>
      <c r="CI560" t="str">
        <f>IF(b0!CI560&gt;-5,b0!CI560,"")</f>
        <v/>
      </c>
      <c r="CJ560" t="str">
        <f>IF(b0!CJ560&gt;-5,b0!CJ560,"")</f>
        <v/>
      </c>
      <c r="CK560" t="str">
        <f>IF(b0!CK560&gt;-5,b0!CK560,"")</f>
        <v/>
      </c>
      <c r="CL560" t="str">
        <f>IF(b0!CL560&gt;-5,b0!CL560,"")</f>
        <v/>
      </c>
      <c r="CM560" t="str">
        <f>IF(b0!CM560&gt;-5,b0!CM560,"")</f>
        <v/>
      </c>
      <c r="CN560" t="str">
        <f>IF(b0!CN560&gt;-5,b0!CN560,"")</f>
        <v/>
      </c>
      <c r="CO560" t="str">
        <f>IF(b0!CO560&gt;-5,b0!CO560,"")</f>
        <v/>
      </c>
      <c r="CP560" t="str">
        <f>IF(b0!CP560&gt;-5,b0!CP560,"")</f>
        <v/>
      </c>
      <c r="CQ560" t="str">
        <f>IF(b0!CQ560&gt;-5,b0!CQ560,"")</f>
        <v/>
      </c>
      <c r="CR560" t="str">
        <f>IF(b0!CR560&gt;-5,b0!CR560,"")</f>
        <v/>
      </c>
      <c r="CS560" t="str">
        <f>IF(b0!CS560&gt;-5,b0!CS560,"")</f>
        <v/>
      </c>
      <c r="CT560" t="str">
        <f>IF(b0!CT560&gt;-5,b0!CT560,"")</f>
        <v/>
      </c>
      <c r="CU560" t="str">
        <f>IF(b0!CU560&gt;-5,b0!CU560,"")</f>
        <v/>
      </c>
      <c r="CV560" t="str">
        <f>IF(b0!CV560&gt;-5,b0!CV560,"")</f>
        <v/>
      </c>
      <c r="CW560" t="str">
        <f>IF(b0!CW560&gt;-5,b0!CW560,"")</f>
        <v/>
      </c>
      <c r="CX560" t="str">
        <f>IF(b0!CX560&gt;-5,b0!CX560,"")</f>
        <v/>
      </c>
      <c r="CY560" t="str">
        <f>IF(b0!CY560&gt;-5,b0!CY560,"")</f>
        <v/>
      </c>
      <c r="CZ560" t="str">
        <f>IF(b0!CZ560&gt;-5,b0!CZ560,"")</f>
        <v/>
      </c>
    </row>
    <row r="561" spans="1:104" x14ac:dyDescent="0.25">
      <c r="A561" t="str">
        <f>IF(b0!A561&gt;-5,b0!A561,"")</f>
        <v/>
      </c>
      <c r="B561" t="str">
        <f>IF(b0!B561&gt;-5,b0!B561,"")</f>
        <v/>
      </c>
      <c r="C561" t="str">
        <f>IF(b0!C561&gt;-5,b0!C561,"")</f>
        <v/>
      </c>
      <c r="D561" t="str">
        <f>IF(b0!D561&gt;-5,b0!D561,"")</f>
        <v/>
      </c>
      <c r="E561" t="str">
        <f>IF(b0!E561&gt;-5,b0!E561,"")</f>
        <v/>
      </c>
      <c r="F561" t="str">
        <f>IF(b0!F561&gt;-5,b0!F561,"")</f>
        <v/>
      </c>
      <c r="G561" t="str">
        <f>IF(b0!G561&gt;-5,b0!G561,"")</f>
        <v/>
      </c>
      <c r="H561" t="str">
        <f>IF(b0!H561&gt;-5,b0!H561,"")</f>
        <v/>
      </c>
      <c r="I561" t="str">
        <f>IF(b0!I561&gt;-5,b0!I561,"")</f>
        <v/>
      </c>
      <c r="J561" t="str">
        <f>IF(b0!J561&gt;-5,b0!J561,"")</f>
        <v/>
      </c>
      <c r="K561" t="str">
        <f>IF(b0!K561&gt;-5,b0!K561,"")</f>
        <v/>
      </c>
      <c r="L561" t="str">
        <f>IF(b0!L561&gt;-5,b0!L561,"")</f>
        <v/>
      </c>
      <c r="M561" t="str">
        <f>IF(b0!M561&gt;-5,b0!M561,"")</f>
        <v/>
      </c>
      <c r="N561" t="str">
        <f>IF(b0!N561&gt;-5,b0!N561,"")</f>
        <v/>
      </c>
      <c r="O561" t="str">
        <f>IF(b0!O561&gt;-5,b0!O561,"")</f>
        <v/>
      </c>
      <c r="P561" t="str">
        <f>IF(b0!P561&gt;-5,b0!P561,"")</f>
        <v/>
      </c>
      <c r="Q561" t="str">
        <f>IF(b0!Q561&gt;-5,b0!Q561,"")</f>
        <v/>
      </c>
      <c r="R561" t="str">
        <f>IF(b0!R561&gt;-5,b0!R561,"")</f>
        <v/>
      </c>
      <c r="S561" t="str">
        <f>IF(b0!S561&gt;-5,b0!S561,"")</f>
        <v/>
      </c>
      <c r="T561" t="str">
        <f>IF(b0!T561&gt;-5,b0!T561,"")</f>
        <v/>
      </c>
      <c r="U561" t="str">
        <f>IF(b0!U561&gt;-5,b0!U561,"")</f>
        <v/>
      </c>
      <c r="V561" t="str">
        <f>IF(b0!V561&gt;-5,b0!V561,"")</f>
        <v/>
      </c>
      <c r="W561" t="str">
        <f>IF(b0!W561&gt;-5,b0!W561,"")</f>
        <v/>
      </c>
      <c r="X561" t="str">
        <f>IF(b0!X561&gt;-5,b0!X561,"")</f>
        <v/>
      </c>
      <c r="Y561" t="str">
        <f>IF(b0!Y561&gt;-5,b0!Y561,"")</f>
        <v/>
      </c>
      <c r="Z561" t="str">
        <f>IF(b0!Z561&gt;-5,b0!Z561,"")</f>
        <v/>
      </c>
      <c r="AA561" t="str">
        <f>IF(b0!AA561&gt;-5,b0!AA561,"")</f>
        <v/>
      </c>
      <c r="AB561" t="str">
        <f>IF(b0!AB561&gt;-5,b0!AB561,"")</f>
        <v/>
      </c>
      <c r="AC561" t="str">
        <f>IF(b0!AC561&gt;-5,b0!AC561,"")</f>
        <v/>
      </c>
      <c r="AD561" t="str">
        <f>IF(b0!AD561&gt;-5,b0!AD561,"")</f>
        <v/>
      </c>
      <c r="AE561" t="str">
        <f>IF(b0!AE561&gt;-5,b0!AE561,"")</f>
        <v/>
      </c>
      <c r="AF561" t="str">
        <f>IF(b0!AF561&gt;-5,b0!AF561,"")</f>
        <v/>
      </c>
      <c r="AG561" t="str">
        <f>IF(b0!AG561&gt;-5,b0!AG561,"")</f>
        <v/>
      </c>
      <c r="AH561" t="str">
        <f>IF(b0!AH561&gt;-5,b0!AH561,"")</f>
        <v/>
      </c>
      <c r="AI561" t="str">
        <f>IF(b0!AI561&gt;-5,b0!AI561,"")</f>
        <v/>
      </c>
      <c r="AJ561">
        <f>IF(b0!AJ561&gt;-5,b0!AJ561,"")</f>
        <v>-1.8562409877777</v>
      </c>
      <c r="AK561">
        <f>IF(b0!AK561&gt;-5,b0!AK561,"")</f>
        <v>7.3426723480224595E-2</v>
      </c>
      <c r="AL561" t="str">
        <f>IF(b0!AL561&gt;-5,b0!AL561,"")</f>
        <v/>
      </c>
      <c r="AM561" t="str">
        <f>IF(b0!AM561&gt;-5,b0!AM561,"")</f>
        <v/>
      </c>
      <c r="AN561" t="str">
        <f>IF(b0!AN561&gt;-5,b0!AN561,"")</f>
        <v/>
      </c>
      <c r="AO561" t="str">
        <f>IF(b0!AO561&gt;-5,b0!AO561,"")</f>
        <v/>
      </c>
      <c r="AP561" t="str">
        <f>IF(b0!AP561&gt;-5,b0!AP561,"")</f>
        <v/>
      </c>
      <c r="AQ561" t="str">
        <f>IF(b0!AQ561&gt;-5,b0!AQ561,"")</f>
        <v/>
      </c>
      <c r="AR561" t="str">
        <f>IF(b0!AR561&gt;-5,b0!AR561,"")</f>
        <v/>
      </c>
      <c r="AS561" t="str">
        <f>IF(b0!AS561&gt;-5,b0!AS561,"")</f>
        <v/>
      </c>
      <c r="AT561" t="str">
        <f>IF(b0!AT561&gt;-5,b0!AT561,"")</f>
        <v/>
      </c>
      <c r="AU561" t="str">
        <f>IF(b0!AU561&gt;-5,b0!AU561,"")</f>
        <v/>
      </c>
      <c r="AV561" t="str">
        <f>IF(b0!AV561&gt;-5,b0!AV561,"")</f>
        <v/>
      </c>
      <c r="AW561" t="str">
        <f>IF(b0!AW561&gt;-5,b0!AW561,"")</f>
        <v/>
      </c>
      <c r="AX561" t="str">
        <f>IF(b0!AX561&gt;-5,b0!AX561,"")</f>
        <v/>
      </c>
      <c r="AY561" t="str">
        <f>IF(b0!AY561&gt;-5,b0!AY561,"")</f>
        <v/>
      </c>
      <c r="AZ561" t="str">
        <f>IF(b0!AZ561&gt;-5,b0!AZ561,"")</f>
        <v/>
      </c>
      <c r="BA561" t="str">
        <f>IF(b0!BA561&gt;-5,b0!BA561,"")</f>
        <v/>
      </c>
      <c r="BB561" t="str">
        <f>IF(b0!BB561&gt;-5,b0!BB561,"")</f>
        <v/>
      </c>
      <c r="BC561" t="str">
        <f>IF(b0!BC561&gt;-5,b0!BC561,"")</f>
        <v/>
      </c>
      <c r="BD561" t="str">
        <f>IF(b0!BD561&gt;-5,b0!BD561,"")</f>
        <v/>
      </c>
      <c r="BE561" t="str">
        <f>IF(b0!BE561&gt;-5,b0!BE561,"")</f>
        <v/>
      </c>
      <c r="BF561" t="str">
        <f>IF(b0!BF561&gt;-5,b0!BF561,"")</f>
        <v/>
      </c>
      <c r="BG561" t="str">
        <f>IF(b0!BG561&gt;-5,b0!BG561,"")</f>
        <v/>
      </c>
      <c r="BH561" t="str">
        <f>IF(b0!BH561&gt;-5,b0!BH561,"")</f>
        <v/>
      </c>
      <c r="BI561" t="str">
        <f>IF(b0!BI561&gt;-5,b0!BI561,"")</f>
        <v/>
      </c>
      <c r="BJ561" t="str">
        <f>IF(b0!BJ561&gt;-5,b0!BJ561,"")</f>
        <v/>
      </c>
      <c r="BK561" t="str">
        <f>IF(b0!BK561&gt;-5,b0!BK561,"")</f>
        <v/>
      </c>
      <c r="BL561" t="str">
        <f>IF(b0!BL561&gt;-5,b0!BL561,"")</f>
        <v/>
      </c>
      <c r="BM561" t="str">
        <f>IF(b0!BM561&gt;-5,b0!BM561,"")</f>
        <v/>
      </c>
      <c r="BN561" t="str">
        <f>IF(b0!BN561&gt;-5,b0!BN561,"")</f>
        <v/>
      </c>
      <c r="BO561" t="str">
        <f>IF(b0!BO561&gt;-5,b0!BO561,"")</f>
        <v/>
      </c>
      <c r="BP561" t="str">
        <f>IF(b0!BP561&gt;-5,b0!BP561,"")</f>
        <v/>
      </c>
      <c r="BQ561" t="str">
        <f>IF(b0!BQ561&gt;-5,b0!BQ561,"")</f>
        <v/>
      </c>
      <c r="BR561" t="str">
        <f>IF(b0!BR561&gt;-5,b0!BR561,"")</f>
        <v/>
      </c>
      <c r="BS561" t="str">
        <f>IF(b0!BS561&gt;-5,b0!BS561,"")</f>
        <v/>
      </c>
      <c r="BT561">
        <f>IF(b0!BT561&gt;-5,b0!BT561,"")</f>
        <v>0.41728752851486201</v>
      </c>
      <c r="BU561">
        <f>IF(b0!BU561&gt;-5,b0!BU561,"")</f>
        <v>-4.45141553878784</v>
      </c>
      <c r="BV561" t="str">
        <f>IF(b0!BV561&gt;-5,b0!BV561,"")</f>
        <v/>
      </c>
      <c r="BW561" t="str">
        <f>IF(b0!BW561&gt;-5,b0!BW561,"")</f>
        <v/>
      </c>
      <c r="BX561" t="str">
        <f>IF(b0!BX561&gt;-5,b0!BX561,"")</f>
        <v/>
      </c>
      <c r="BY561">
        <f>IF(b0!BY561&gt;-5,b0!BY561,"")</f>
        <v>0.55787587165832497</v>
      </c>
      <c r="BZ561">
        <f>IF(b0!BZ561&gt;-5,b0!BZ561,"")</f>
        <v>-0.39514598250388999</v>
      </c>
      <c r="CA561" t="str">
        <f>IF(b0!CA561&gt;-5,b0!CA561,"")</f>
        <v/>
      </c>
      <c r="CB561" t="str">
        <f>IF(b0!CB561&gt;-5,b0!CB561,"")</f>
        <v/>
      </c>
      <c r="CC561" t="str">
        <f>IF(b0!CC561&gt;-5,b0!CC561,"")</f>
        <v/>
      </c>
      <c r="CD561" t="str">
        <f>IF(b0!CD561&gt;-5,b0!CD561,"")</f>
        <v/>
      </c>
      <c r="CE561" t="str">
        <f>IF(b0!CE561&gt;-5,b0!CE561,"")</f>
        <v/>
      </c>
      <c r="CF561" t="str">
        <f>IF(b0!CF561&gt;-5,b0!CF561,"")</f>
        <v/>
      </c>
      <c r="CG561" t="str">
        <f>IF(b0!CG561&gt;-5,b0!CG561,"")</f>
        <v/>
      </c>
      <c r="CH561" t="str">
        <f>IF(b0!CH561&gt;-5,b0!CH561,"")</f>
        <v/>
      </c>
      <c r="CI561" t="str">
        <f>IF(b0!CI561&gt;-5,b0!CI561,"")</f>
        <v/>
      </c>
      <c r="CJ561" t="str">
        <f>IF(b0!CJ561&gt;-5,b0!CJ561,"")</f>
        <v/>
      </c>
      <c r="CK561" t="str">
        <f>IF(b0!CK561&gt;-5,b0!CK561,"")</f>
        <v/>
      </c>
      <c r="CL561" t="str">
        <f>IF(b0!CL561&gt;-5,b0!CL561,"")</f>
        <v/>
      </c>
      <c r="CM561" t="str">
        <f>IF(b0!CM561&gt;-5,b0!CM561,"")</f>
        <v/>
      </c>
      <c r="CN561" t="str">
        <f>IF(b0!CN561&gt;-5,b0!CN561,"")</f>
        <v/>
      </c>
      <c r="CO561" t="str">
        <f>IF(b0!CO561&gt;-5,b0!CO561,"")</f>
        <v/>
      </c>
      <c r="CP561" t="str">
        <f>IF(b0!CP561&gt;-5,b0!CP561,"")</f>
        <v/>
      </c>
      <c r="CQ561" t="str">
        <f>IF(b0!CQ561&gt;-5,b0!CQ561,"")</f>
        <v/>
      </c>
      <c r="CR561" t="str">
        <f>IF(b0!CR561&gt;-5,b0!CR561,"")</f>
        <v/>
      </c>
      <c r="CS561" t="str">
        <f>IF(b0!CS561&gt;-5,b0!CS561,"")</f>
        <v/>
      </c>
      <c r="CT561" t="str">
        <f>IF(b0!CT561&gt;-5,b0!CT561,"")</f>
        <v/>
      </c>
      <c r="CU561" t="str">
        <f>IF(b0!CU561&gt;-5,b0!CU561,"")</f>
        <v/>
      </c>
      <c r="CV561" t="str">
        <f>IF(b0!CV561&gt;-5,b0!CV561,"")</f>
        <v/>
      </c>
      <c r="CW561" t="str">
        <f>IF(b0!CW561&gt;-5,b0!CW561,"")</f>
        <v/>
      </c>
      <c r="CX561" t="str">
        <f>IF(b0!CX561&gt;-5,b0!CX561,"")</f>
        <v/>
      </c>
      <c r="CY561" t="str">
        <f>IF(b0!CY561&gt;-5,b0!CY561,"")</f>
        <v/>
      </c>
      <c r="CZ561" t="str">
        <f>IF(b0!CZ561&gt;-5,b0!CZ561,"")</f>
        <v/>
      </c>
    </row>
    <row r="562" spans="1:104" x14ac:dyDescent="0.25">
      <c r="A562" t="str">
        <f>IF(b0!A562&gt;-5,b0!A562,"")</f>
        <v/>
      </c>
      <c r="B562" t="str">
        <f>IF(b0!B562&gt;-5,b0!B562,"")</f>
        <v/>
      </c>
      <c r="C562" t="str">
        <f>IF(b0!C562&gt;-5,b0!C562,"")</f>
        <v/>
      </c>
      <c r="D562" t="str">
        <f>IF(b0!D562&gt;-5,b0!D562,"")</f>
        <v/>
      </c>
      <c r="E562" t="str">
        <f>IF(b0!E562&gt;-5,b0!E562,"")</f>
        <v/>
      </c>
      <c r="F562" t="str">
        <f>IF(b0!F562&gt;-5,b0!F562,"")</f>
        <v/>
      </c>
      <c r="G562" t="str">
        <f>IF(b0!G562&gt;-5,b0!G562,"")</f>
        <v/>
      </c>
      <c r="H562" t="str">
        <f>IF(b0!H562&gt;-5,b0!H562,"")</f>
        <v/>
      </c>
      <c r="I562" t="str">
        <f>IF(b0!I562&gt;-5,b0!I562,"")</f>
        <v/>
      </c>
      <c r="J562" t="str">
        <f>IF(b0!J562&gt;-5,b0!J562,"")</f>
        <v/>
      </c>
      <c r="K562" t="str">
        <f>IF(b0!K562&gt;-5,b0!K562,"")</f>
        <v/>
      </c>
      <c r="L562" t="str">
        <f>IF(b0!L562&gt;-5,b0!L562,"")</f>
        <v/>
      </c>
      <c r="M562" t="str">
        <f>IF(b0!M562&gt;-5,b0!M562,"")</f>
        <v/>
      </c>
      <c r="N562" t="str">
        <f>IF(b0!N562&gt;-5,b0!N562,"")</f>
        <v/>
      </c>
      <c r="O562" t="str">
        <f>IF(b0!O562&gt;-5,b0!O562,"")</f>
        <v/>
      </c>
      <c r="P562" t="str">
        <f>IF(b0!P562&gt;-5,b0!P562,"")</f>
        <v/>
      </c>
      <c r="Q562" t="str">
        <f>IF(b0!Q562&gt;-5,b0!Q562,"")</f>
        <v/>
      </c>
      <c r="R562" t="str">
        <f>IF(b0!R562&gt;-5,b0!R562,"")</f>
        <v/>
      </c>
      <c r="S562" t="str">
        <f>IF(b0!S562&gt;-5,b0!S562,"")</f>
        <v/>
      </c>
      <c r="T562" t="str">
        <f>IF(b0!T562&gt;-5,b0!T562,"")</f>
        <v/>
      </c>
      <c r="U562" t="str">
        <f>IF(b0!U562&gt;-5,b0!U562,"")</f>
        <v/>
      </c>
      <c r="V562" t="str">
        <f>IF(b0!V562&gt;-5,b0!V562,"")</f>
        <v/>
      </c>
      <c r="W562" t="str">
        <f>IF(b0!W562&gt;-5,b0!W562,"")</f>
        <v/>
      </c>
      <c r="X562" t="str">
        <f>IF(b0!X562&gt;-5,b0!X562,"")</f>
        <v/>
      </c>
      <c r="Y562" t="str">
        <f>IF(b0!Y562&gt;-5,b0!Y562,"")</f>
        <v/>
      </c>
      <c r="Z562" t="str">
        <f>IF(b0!Z562&gt;-5,b0!Z562,"")</f>
        <v/>
      </c>
      <c r="AA562" t="str">
        <f>IF(b0!AA562&gt;-5,b0!AA562,"")</f>
        <v/>
      </c>
      <c r="AB562" t="str">
        <f>IF(b0!AB562&gt;-5,b0!AB562,"")</f>
        <v/>
      </c>
      <c r="AC562" t="str">
        <f>IF(b0!AC562&gt;-5,b0!AC562,"")</f>
        <v/>
      </c>
      <c r="AD562" t="str">
        <f>IF(b0!AD562&gt;-5,b0!AD562,"")</f>
        <v/>
      </c>
      <c r="AE562" t="str">
        <f>IF(b0!AE562&gt;-5,b0!AE562,"")</f>
        <v/>
      </c>
      <c r="AF562" t="str">
        <f>IF(b0!AF562&gt;-5,b0!AF562,"")</f>
        <v/>
      </c>
      <c r="AG562" t="str">
        <f>IF(b0!AG562&gt;-5,b0!AG562,"")</f>
        <v/>
      </c>
      <c r="AH562" t="str">
        <f>IF(b0!AH562&gt;-5,b0!AH562,"")</f>
        <v/>
      </c>
      <c r="AI562" t="str">
        <f>IF(b0!AI562&gt;-5,b0!AI562,"")</f>
        <v/>
      </c>
      <c r="AJ562">
        <f>IF(b0!AJ562&gt;-5,b0!AJ562,"")</f>
        <v>-0.77759277820587103</v>
      </c>
      <c r="AK562">
        <f>IF(b0!AK562&gt;-5,b0!AK562,"")</f>
        <v>0.47866758704185403</v>
      </c>
      <c r="AL562" t="str">
        <f>IF(b0!AL562&gt;-5,b0!AL562,"")</f>
        <v/>
      </c>
      <c r="AM562" t="str">
        <f>IF(b0!AM562&gt;-5,b0!AM562,"")</f>
        <v/>
      </c>
      <c r="AN562" t="str">
        <f>IF(b0!AN562&gt;-5,b0!AN562,"")</f>
        <v/>
      </c>
      <c r="AO562" t="str">
        <f>IF(b0!AO562&gt;-5,b0!AO562,"")</f>
        <v/>
      </c>
      <c r="AP562" t="str">
        <f>IF(b0!AP562&gt;-5,b0!AP562,"")</f>
        <v/>
      </c>
      <c r="AQ562" t="str">
        <f>IF(b0!AQ562&gt;-5,b0!AQ562,"")</f>
        <v/>
      </c>
      <c r="AR562" t="str">
        <f>IF(b0!AR562&gt;-5,b0!AR562,"")</f>
        <v/>
      </c>
      <c r="AS562" t="str">
        <f>IF(b0!AS562&gt;-5,b0!AS562,"")</f>
        <v/>
      </c>
      <c r="AT562" t="str">
        <f>IF(b0!AT562&gt;-5,b0!AT562,"")</f>
        <v/>
      </c>
      <c r="AU562" t="str">
        <f>IF(b0!AU562&gt;-5,b0!AU562,"")</f>
        <v/>
      </c>
      <c r="AV562" t="str">
        <f>IF(b0!AV562&gt;-5,b0!AV562,"")</f>
        <v/>
      </c>
      <c r="AW562" t="str">
        <f>IF(b0!AW562&gt;-5,b0!AW562,"")</f>
        <v/>
      </c>
      <c r="AX562" t="str">
        <f>IF(b0!AX562&gt;-5,b0!AX562,"")</f>
        <v/>
      </c>
      <c r="AY562" t="str">
        <f>IF(b0!AY562&gt;-5,b0!AY562,"")</f>
        <v/>
      </c>
      <c r="AZ562" t="str">
        <f>IF(b0!AZ562&gt;-5,b0!AZ562,"")</f>
        <v/>
      </c>
      <c r="BA562" t="str">
        <f>IF(b0!BA562&gt;-5,b0!BA562,"")</f>
        <v/>
      </c>
      <c r="BB562" t="str">
        <f>IF(b0!BB562&gt;-5,b0!BB562,"")</f>
        <v/>
      </c>
      <c r="BC562" t="str">
        <f>IF(b0!BC562&gt;-5,b0!BC562,"")</f>
        <v/>
      </c>
      <c r="BD562" t="str">
        <f>IF(b0!BD562&gt;-5,b0!BD562,"")</f>
        <v/>
      </c>
      <c r="BE562" t="str">
        <f>IF(b0!BE562&gt;-5,b0!BE562,"")</f>
        <v/>
      </c>
      <c r="BF562" t="str">
        <f>IF(b0!BF562&gt;-5,b0!BF562,"")</f>
        <v/>
      </c>
      <c r="BG562" t="str">
        <f>IF(b0!BG562&gt;-5,b0!BG562,"")</f>
        <v/>
      </c>
      <c r="BH562" t="str">
        <f>IF(b0!BH562&gt;-5,b0!BH562,"")</f>
        <v/>
      </c>
      <c r="BI562" t="str">
        <f>IF(b0!BI562&gt;-5,b0!BI562,"")</f>
        <v/>
      </c>
      <c r="BJ562" t="str">
        <f>IF(b0!BJ562&gt;-5,b0!BJ562,"")</f>
        <v/>
      </c>
      <c r="BK562" t="str">
        <f>IF(b0!BK562&gt;-5,b0!BK562,"")</f>
        <v/>
      </c>
      <c r="BL562" t="str">
        <f>IF(b0!BL562&gt;-5,b0!BL562,"")</f>
        <v/>
      </c>
      <c r="BM562" t="str">
        <f>IF(b0!BM562&gt;-5,b0!BM562,"")</f>
        <v/>
      </c>
      <c r="BN562" t="str">
        <f>IF(b0!BN562&gt;-5,b0!BN562,"")</f>
        <v/>
      </c>
      <c r="BO562" t="str">
        <f>IF(b0!BO562&gt;-5,b0!BO562,"")</f>
        <v/>
      </c>
      <c r="BP562" t="str">
        <f>IF(b0!BP562&gt;-5,b0!BP562,"")</f>
        <v/>
      </c>
      <c r="BQ562" t="str">
        <f>IF(b0!BQ562&gt;-5,b0!BQ562,"")</f>
        <v/>
      </c>
      <c r="BR562" t="str">
        <f>IF(b0!BR562&gt;-5,b0!BR562,"")</f>
        <v/>
      </c>
      <c r="BS562" t="str">
        <f>IF(b0!BS562&gt;-5,b0!BS562,"")</f>
        <v/>
      </c>
      <c r="BT562">
        <f>IF(b0!BT562&gt;-5,b0!BT562,"")</f>
        <v>0.71322536468505804</v>
      </c>
      <c r="BU562">
        <f>IF(b0!BU562&gt;-5,b0!BU562,"")</f>
        <v>-4.0801095962524396</v>
      </c>
      <c r="BV562" t="str">
        <f>IF(b0!BV562&gt;-5,b0!BV562,"")</f>
        <v/>
      </c>
      <c r="BW562" t="str">
        <f>IF(b0!BW562&gt;-5,b0!BW562,"")</f>
        <v/>
      </c>
      <c r="BX562" t="str">
        <f>IF(b0!BX562&gt;-5,b0!BX562,"")</f>
        <v/>
      </c>
      <c r="BY562">
        <f>IF(b0!BY562&gt;-5,b0!BY562,"")</f>
        <v>1.83419597148895</v>
      </c>
      <c r="BZ562">
        <f>IF(b0!BZ562&gt;-5,b0!BZ562,"")</f>
        <v>0.34017738699913003</v>
      </c>
      <c r="CA562" t="str">
        <f>IF(b0!CA562&gt;-5,b0!CA562,"")</f>
        <v/>
      </c>
      <c r="CB562" t="str">
        <f>IF(b0!CB562&gt;-5,b0!CB562,"")</f>
        <v/>
      </c>
      <c r="CC562" t="str">
        <f>IF(b0!CC562&gt;-5,b0!CC562,"")</f>
        <v/>
      </c>
      <c r="CD562" t="str">
        <f>IF(b0!CD562&gt;-5,b0!CD562,"")</f>
        <v/>
      </c>
      <c r="CE562" t="str">
        <f>IF(b0!CE562&gt;-5,b0!CE562,"")</f>
        <v/>
      </c>
      <c r="CF562" t="str">
        <f>IF(b0!CF562&gt;-5,b0!CF562,"")</f>
        <v/>
      </c>
      <c r="CG562" t="str">
        <f>IF(b0!CG562&gt;-5,b0!CG562,"")</f>
        <v/>
      </c>
      <c r="CH562" t="str">
        <f>IF(b0!CH562&gt;-5,b0!CH562,"")</f>
        <v/>
      </c>
      <c r="CI562" t="str">
        <f>IF(b0!CI562&gt;-5,b0!CI562,"")</f>
        <v/>
      </c>
      <c r="CJ562" t="str">
        <f>IF(b0!CJ562&gt;-5,b0!CJ562,"")</f>
        <v/>
      </c>
      <c r="CK562" t="str">
        <f>IF(b0!CK562&gt;-5,b0!CK562,"")</f>
        <v/>
      </c>
      <c r="CL562" t="str">
        <f>IF(b0!CL562&gt;-5,b0!CL562,"")</f>
        <v/>
      </c>
      <c r="CM562" t="str">
        <f>IF(b0!CM562&gt;-5,b0!CM562,"")</f>
        <v/>
      </c>
      <c r="CN562" t="str">
        <f>IF(b0!CN562&gt;-5,b0!CN562,"")</f>
        <v/>
      </c>
      <c r="CO562" t="str">
        <f>IF(b0!CO562&gt;-5,b0!CO562,"")</f>
        <v/>
      </c>
      <c r="CP562" t="str">
        <f>IF(b0!CP562&gt;-5,b0!CP562,"")</f>
        <v/>
      </c>
      <c r="CQ562" t="str">
        <f>IF(b0!CQ562&gt;-5,b0!CQ562,"")</f>
        <v/>
      </c>
      <c r="CR562" t="str">
        <f>IF(b0!CR562&gt;-5,b0!CR562,"")</f>
        <v/>
      </c>
      <c r="CS562" t="str">
        <f>IF(b0!CS562&gt;-5,b0!CS562,"")</f>
        <v/>
      </c>
      <c r="CT562" t="str">
        <f>IF(b0!CT562&gt;-5,b0!CT562,"")</f>
        <v/>
      </c>
      <c r="CU562" t="str">
        <f>IF(b0!CU562&gt;-5,b0!CU562,"")</f>
        <v/>
      </c>
      <c r="CV562" t="str">
        <f>IF(b0!CV562&gt;-5,b0!CV562,"")</f>
        <v/>
      </c>
      <c r="CW562" t="str">
        <f>IF(b0!CW562&gt;-5,b0!CW562,"")</f>
        <v/>
      </c>
      <c r="CX562" t="str">
        <f>IF(b0!CX562&gt;-5,b0!CX562,"")</f>
        <v/>
      </c>
      <c r="CY562" t="str">
        <f>IF(b0!CY562&gt;-5,b0!CY562,"")</f>
        <v/>
      </c>
      <c r="CZ562" t="str">
        <f>IF(b0!CZ562&gt;-5,b0!CZ562,"")</f>
        <v/>
      </c>
    </row>
    <row r="563" spans="1:104" x14ac:dyDescent="0.25">
      <c r="A563" t="str">
        <f>IF(b0!A563&gt;-5,b0!A563,"")</f>
        <v/>
      </c>
      <c r="B563" t="str">
        <f>IF(b0!B563&gt;-5,b0!B563,"")</f>
        <v/>
      </c>
      <c r="C563" t="str">
        <f>IF(b0!C563&gt;-5,b0!C563,"")</f>
        <v/>
      </c>
      <c r="D563" t="str">
        <f>IF(b0!D563&gt;-5,b0!D563,"")</f>
        <v/>
      </c>
      <c r="E563" t="str">
        <f>IF(b0!E563&gt;-5,b0!E563,"")</f>
        <v/>
      </c>
      <c r="F563" t="str">
        <f>IF(b0!F563&gt;-5,b0!F563,"")</f>
        <v/>
      </c>
      <c r="G563" t="str">
        <f>IF(b0!G563&gt;-5,b0!G563,"")</f>
        <v/>
      </c>
      <c r="H563" t="str">
        <f>IF(b0!H563&gt;-5,b0!H563,"")</f>
        <v/>
      </c>
      <c r="I563" t="str">
        <f>IF(b0!I563&gt;-5,b0!I563,"")</f>
        <v/>
      </c>
      <c r="J563" t="str">
        <f>IF(b0!J563&gt;-5,b0!J563,"")</f>
        <v/>
      </c>
      <c r="K563" t="str">
        <f>IF(b0!K563&gt;-5,b0!K563,"")</f>
        <v/>
      </c>
      <c r="L563" t="str">
        <f>IF(b0!L563&gt;-5,b0!L563,"")</f>
        <v/>
      </c>
      <c r="M563" t="str">
        <f>IF(b0!M563&gt;-5,b0!M563,"")</f>
        <v/>
      </c>
      <c r="N563" t="str">
        <f>IF(b0!N563&gt;-5,b0!N563,"")</f>
        <v/>
      </c>
      <c r="O563" t="str">
        <f>IF(b0!O563&gt;-5,b0!O563,"")</f>
        <v/>
      </c>
      <c r="P563" t="str">
        <f>IF(b0!P563&gt;-5,b0!P563,"")</f>
        <v/>
      </c>
      <c r="Q563" t="str">
        <f>IF(b0!Q563&gt;-5,b0!Q563,"")</f>
        <v/>
      </c>
      <c r="R563" t="str">
        <f>IF(b0!R563&gt;-5,b0!R563,"")</f>
        <v/>
      </c>
      <c r="S563" t="str">
        <f>IF(b0!S563&gt;-5,b0!S563,"")</f>
        <v/>
      </c>
      <c r="T563" t="str">
        <f>IF(b0!T563&gt;-5,b0!T563,"")</f>
        <v/>
      </c>
      <c r="U563" t="str">
        <f>IF(b0!U563&gt;-5,b0!U563,"")</f>
        <v/>
      </c>
      <c r="V563" t="str">
        <f>IF(b0!V563&gt;-5,b0!V563,"")</f>
        <v/>
      </c>
      <c r="W563" t="str">
        <f>IF(b0!W563&gt;-5,b0!W563,"")</f>
        <v/>
      </c>
      <c r="X563" t="str">
        <f>IF(b0!X563&gt;-5,b0!X563,"")</f>
        <v/>
      </c>
      <c r="Y563" t="str">
        <f>IF(b0!Y563&gt;-5,b0!Y563,"")</f>
        <v/>
      </c>
      <c r="Z563" t="str">
        <f>IF(b0!Z563&gt;-5,b0!Z563,"")</f>
        <v/>
      </c>
      <c r="AA563" t="str">
        <f>IF(b0!AA563&gt;-5,b0!AA563,"")</f>
        <v/>
      </c>
      <c r="AB563" t="str">
        <f>IF(b0!AB563&gt;-5,b0!AB563,"")</f>
        <v/>
      </c>
      <c r="AC563" t="str">
        <f>IF(b0!AC563&gt;-5,b0!AC563,"")</f>
        <v/>
      </c>
      <c r="AD563" t="str">
        <f>IF(b0!AD563&gt;-5,b0!AD563,"")</f>
        <v/>
      </c>
      <c r="AE563" t="str">
        <f>IF(b0!AE563&gt;-5,b0!AE563,"")</f>
        <v/>
      </c>
      <c r="AF563" t="str">
        <f>IF(b0!AF563&gt;-5,b0!AF563,"")</f>
        <v/>
      </c>
      <c r="AG563" t="str">
        <f>IF(b0!AG563&gt;-5,b0!AG563,"")</f>
        <v/>
      </c>
      <c r="AH563" t="str">
        <f>IF(b0!AH563&gt;-5,b0!AH563,"")</f>
        <v/>
      </c>
      <c r="AI563" t="str">
        <f>IF(b0!AI563&gt;-5,b0!AI563,"")</f>
        <v/>
      </c>
      <c r="AJ563">
        <f>IF(b0!AJ563&gt;-5,b0!AJ563,"")</f>
        <v>-0.53630346059799106</v>
      </c>
      <c r="AK563">
        <f>IF(b0!AK563&gt;-5,b0!AK563,"")</f>
        <v>0.66163325309753396</v>
      </c>
      <c r="AL563" t="str">
        <f>IF(b0!AL563&gt;-5,b0!AL563,"")</f>
        <v/>
      </c>
      <c r="AM563" t="str">
        <f>IF(b0!AM563&gt;-5,b0!AM563,"")</f>
        <v/>
      </c>
      <c r="AN563" t="str">
        <f>IF(b0!AN563&gt;-5,b0!AN563,"")</f>
        <v/>
      </c>
      <c r="AO563" t="str">
        <f>IF(b0!AO563&gt;-5,b0!AO563,"")</f>
        <v/>
      </c>
      <c r="AP563" t="str">
        <f>IF(b0!AP563&gt;-5,b0!AP563,"")</f>
        <v/>
      </c>
      <c r="AQ563" t="str">
        <f>IF(b0!AQ563&gt;-5,b0!AQ563,"")</f>
        <v/>
      </c>
      <c r="AR563" t="str">
        <f>IF(b0!AR563&gt;-5,b0!AR563,"")</f>
        <v/>
      </c>
      <c r="AS563" t="str">
        <f>IF(b0!AS563&gt;-5,b0!AS563,"")</f>
        <v/>
      </c>
      <c r="AT563" t="str">
        <f>IF(b0!AT563&gt;-5,b0!AT563,"")</f>
        <v/>
      </c>
      <c r="AU563" t="str">
        <f>IF(b0!AU563&gt;-5,b0!AU563,"")</f>
        <v/>
      </c>
      <c r="AV563" t="str">
        <f>IF(b0!AV563&gt;-5,b0!AV563,"")</f>
        <v/>
      </c>
      <c r="AW563" t="str">
        <f>IF(b0!AW563&gt;-5,b0!AW563,"")</f>
        <v/>
      </c>
      <c r="AX563" t="str">
        <f>IF(b0!AX563&gt;-5,b0!AX563,"")</f>
        <v/>
      </c>
      <c r="AY563" t="str">
        <f>IF(b0!AY563&gt;-5,b0!AY563,"")</f>
        <v/>
      </c>
      <c r="AZ563" t="str">
        <f>IF(b0!AZ563&gt;-5,b0!AZ563,"")</f>
        <v/>
      </c>
      <c r="BA563" t="str">
        <f>IF(b0!BA563&gt;-5,b0!BA563,"")</f>
        <v/>
      </c>
      <c r="BB563" t="str">
        <f>IF(b0!BB563&gt;-5,b0!BB563,"")</f>
        <v/>
      </c>
      <c r="BC563" t="str">
        <f>IF(b0!BC563&gt;-5,b0!BC563,"")</f>
        <v/>
      </c>
      <c r="BD563" t="str">
        <f>IF(b0!BD563&gt;-5,b0!BD563,"")</f>
        <v/>
      </c>
      <c r="BE563" t="str">
        <f>IF(b0!BE563&gt;-5,b0!BE563,"")</f>
        <v/>
      </c>
      <c r="BF563" t="str">
        <f>IF(b0!BF563&gt;-5,b0!BF563,"")</f>
        <v/>
      </c>
      <c r="BG563" t="str">
        <f>IF(b0!BG563&gt;-5,b0!BG563,"")</f>
        <v/>
      </c>
      <c r="BH563" t="str">
        <f>IF(b0!BH563&gt;-5,b0!BH563,"")</f>
        <v/>
      </c>
      <c r="BI563" t="str">
        <f>IF(b0!BI563&gt;-5,b0!BI563,"")</f>
        <v/>
      </c>
      <c r="BJ563" t="str">
        <f>IF(b0!BJ563&gt;-5,b0!BJ563,"")</f>
        <v/>
      </c>
      <c r="BK563" t="str">
        <f>IF(b0!BK563&gt;-5,b0!BK563,"")</f>
        <v/>
      </c>
      <c r="BL563" t="str">
        <f>IF(b0!BL563&gt;-5,b0!BL563,"")</f>
        <v/>
      </c>
      <c r="BM563" t="str">
        <f>IF(b0!BM563&gt;-5,b0!BM563,"")</f>
        <v/>
      </c>
      <c r="BN563" t="str">
        <f>IF(b0!BN563&gt;-5,b0!BN563,"")</f>
        <v/>
      </c>
      <c r="BO563" t="str">
        <f>IF(b0!BO563&gt;-5,b0!BO563,"")</f>
        <v/>
      </c>
      <c r="BP563" t="str">
        <f>IF(b0!BP563&gt;-5,b0!BP563,"")</f>
        <v/>
      </c>
      <c r="BQ563" t="str">
        <f>IF(b0!BQ563&gt;-5,b0!BQ563,"")</f>
        <v/>
      </c>
      <c r="BR563" t="str">
        <f>IF(b0!BR563&gt;-5,b0!BR563,"")</f>
        <v/>
      </c>
      <c r="BS563" t="str">
        <f>IF(b0!BS563&gt;-5,b0!BS563,"")</f>
        <v/>
      </c>
      <c r="BT563">
        <f>IF(b0!BT563&gt;-5,b0!BT563,"")</f>
        <v>1.45929551124572</v>
      </c>
      <c r="BU563">
        <f>IF(b0!BU563&gt;-5,b0!BU563,"")</f>
        <v>-3.9838838577270499</v>
      </c>
      <c r="BV563" t="str">
        <f>IF(b0!BV563&gt;-5,b0!BV563,"")</f>
        <v/>
      </c>
      <c r="BW563" t="str">
        <f>IF(b0!BW563&gt;-5,b0!BW563,"")</f>
        <v/>
      </c>
      <c r="BX563" t="str">
        <f>IF(b0!BX563&gt;-5,b0!BX563,"")</f>
        <v/>
      </c>
      <c r="BY563">
        <f>IF(b0!BY563&gt;-5,b0!BY563,"")</f>
        <v>1.19917404651641</v>
      </c>
      <c r="BZ563">
        <f>IF(b0!BZ563&gt;-5,b0!BZ563,"")</f>
        <v>-1.7639135122299101</v>
      </c>
      <c r="CA563" t="str">
        <f>IF(b0!CA563&gt;-5,b0!CA563,"")</f>
        <v/>
      </c>
      <c r="CB563" t="str">
        <f>IF(b0!CB563&gt;-5,b0!CB563,"")</f>
        <v/>
      </c>
      <c r="CC563" t="str">
        <f>IF(b0!CC563&gt;-5,b0!CC563,"")</f>
        <v/>
      </c>
      <c r="CD563" t="str">
        <f>IF(b0!CD563&gt;-5,b0!CD563,"")</f>
        <v/>
      </c>
      <c r="CE563" t="str">
        <f>IF(b0!CE563&gt;-5,b0!CE563,"")</f>
        <v/>
      </c>
      <c r="CF563" t="str">
        <f>IF(b0!CF563&gt;-5,b0!CF563,"")</f>
        <v/>
      </c>
      <c r="CG563" t="str">
        <f>IF(b0!CG563&gt;-5,b0!CG563,"")</f>
        <v/>
      </c>
      <c r="CH563" t="str">
        <f>IF(b0!CH563&gt;-5,b0!CH563,"")</f>
        <v/>
      </c>
      <c r="CI563" t="str">
        <f>IF(b0!CI563&gt;-5,b0!CI563,"")</f>
        <v/>
      </c>
      <c r="CJ563" t="str">
        <f>IF(b0!CJ563&gt;-5,b0!CJ563,"")</f>
        <v/>
      </c>
      <c r="CK563" t="str">
        <f>IF(b0!CK563&gt;-5,b0!CK563,"")</f>
        <v/>
      </c>
      <c r="CL563" t="str">
        <f>IF(b0!CL563&gt;-5,b0!CL563,"")</f>
        <v/>
      </c>
      <c r="CM563" t="str">
        <f>IF(b0!CM563&gt;-5,b0!CM563,"")</f>
        <v/>
      </c>
      <c r="CN563" t="str">
        <f>IF(b0!CN563&gt;-5,b0!CN563,"")</f>
        <v/>
      </c>
      <c r="CO563" t="str">
        <f>IF(b0!CO563&gt;-5,b0!CO563,"")</f>
        <v/>
      </c>
      <c r="CP563" t="str">
        <f>IF(b0!CP563&gt;-5,b0!CP563,"")</f>
        <v/>
      </c>
      <c r="CQ563" t="str">
        <f>IF(b0!CQ563&gt;-5,b0!CQ563,"")</f>
        <v/>
      </c>
      <c r="CR563" t="str">
        <f>IF(b0!CR563&gt;-5,b0!CR563,"")</f>
        <v/>
      </c>
      <c r="CS563" t="str">
        <f>IF(b0!CS563&gt;-5,b0!CS563,"")</f>
        <v/>
      </c>
      <c r="CT563" t="str">
        <f>IF(b0!CT563&gt;-5,b0!CT563,"")</f>
        <v/>
      </c>
      <c r="CU563" t="str">
        <f>IF(b0!CU563&gt;-5,b0!CU563,"")</f>
        <v/>
      </c>
      <c r="CV563" t="str">
        <f>IF(b0!CV563&gt;-5,b0!CV563,"")</f>
        <v/>
      </c>
      <c r="CW563" t="str">
        <f>IF(b0!CW563&gt;-5,b0!CW563,"")</f>
        <v/>
      </c>
      <c r="CX563" t="str">
        <f>IF(b0!CX563&gt;-5,b0!CX563,"")</f>
        <v/>
      </c>
      <c r="CY563" t="str">
        <f>IF(b0!CY563&gt;-5,b0!CY563,"")</f>
        <v/>
      </c>
      <c r="CZ563" t="str">
        <f>IF(b0!CZ563&gt;-5,b0!CZ563,"")</f>
        <v/>
      </c>
    </row>
    <row r="564" spans="1:104" x14ac:dyDescent="0.25">
      <c r="A564" t="str">
        <f>IF(b0!A564&gt;-5,b0!A564,"")</f>
        <v/>
      </c>
      <c r="B564" t="str">
        <f>IF(b0!B564&gt;-5,b0!B564,"")</f>
        <v/>
      </c>
      <c r="C564" t="str">
        <f>IF(b0!C564&gt;-5,b0!C564,"")</f>
        <v/>
      </c>
      <c r="D564" t="str">
        <f>IF(b0!D564&gt;-5,b0!D564,"")</f>
        <v/>
      </c>
      <c r="E564" t="str">
        <f>IF(b0!E564&gt;-5,b0!E564,"")</f>
        <v/>
      </c>
      <c r="F564" t="str">
        <f>IF(b0!F564&gt;-5,b0!F564,"")</f>
        <v/>
      </c>
      <c r="G564" t="str">
        <f>IF(b0!G564&gt;-5,b0!G564,"")</f>
        <v/>
      </c>
      <c r="H564" t="str">
        <f>IF(b0!H564&gt;-5,b0!H564,"")</f>
        <v/>
      </c>
      <c r="I564" t="str">
        <f>IF(b0!I564&gt;-5,b0!I564,"")</f>
        <v/>
      </c>
      <c r="J564" t="str">
        <f>IF(b0!J564&gt;-5,b0!J564,"")</f>
        <v/>
      </c>
      <c r="K564" t="str">
        <f>IF(b0!K564&gt;-5,b0!K564,"")</f>
        <v/>
      </c>
      <c r="L564" t="str">
        <f>IF(b0!L564&gt;-5,b0!L564,"")</f>
        <v/>
      </c>
      <c r="M564" t="str">
        <f>IF(b0!M564&gt;-5,b0!M564,"")</f>
        <v/>
      </c>
      <c r="N564" t="str">
        <f>IF(b0!N564&gt;-5,b0!N564,"")</f>
        <v/>
      </c>
      <c r="O564" t="str">
        <f>IF(b0!O564&gt;-5,b0!O564,"")</f>
        <v/>
      </c>
      <c r="P564" t="str">
        <f>IF(b0!P564&gt;-5,b0!P564,"")</f>
        <v/>
      </c>
      <c r="Q564" t="str">
        <f>IF(b0!Q564&gt;-5,b0!Q564,"")</f>
        <v/>
      </c>
      <c r="R564" t="str">
        <f>IF(b0!R564&gt;-5,b0!R564,"")</f>
        <v/>
      </c>
      <c r="S564" t="str">
        <f>IF(b0!S564&gt;-5,b0!S564,"")</f>
        <v/>
      </c>
      <c r="T564" t="str">
        <f>IF(b0!T564&gt;-5,b0!T564,"")</f>
        <v/>
      </c>
      <c r="U564" t="str">
        <f>IF(b0!U564&gt;-5,b0!U564,"")</f>
        <v/>
      </c>
      <c r="V564" t="str">
        <f>IF(b0!V564&gt;-5,b0!V564,"")</f>
        <v/>
      </c>
      <c r="W564" t="str">
        <f>IF(b0!W564&gt;-5,b0!W564,"")</f>
        <v/>
      </c>
      <c r="X564" t="str">
        <f>IF(b0!X564&gt;-5,b0!X564,"")</f>
        <v/>
      </c>
      <c r="Y564" t="str">
        <f>IF(b0!Y564&gt;-5,b0!Y564,"")</f>
        <v/>
      </c>
      <c r="Z564" t="str">
        <f>IF(b0!Z564&gt;-5,b0!Z564,"")</f>
        <v/>
      </c>
      <c r="AA564" t="str">
        <f>IF(b0!AA564&gt;-5,b0!AA564,"")</f>
        <v/>
      </c>
      <c r="AB564" t="str">
        <f>IF(b0!AB564&gt;-5,b0!AB564,"")</f>
        <v/>
      </c>
      <c r="AC564" t="str">
        <f>IF(b0!AC564&gt;-5,b0!AC564,"")</f>
        <v/>
      </c>
      <c r="AD564" t="str">
        <f>IF(b0!AD564&gt;-5,b0!AD564,"")</f>
        <v/>
      </c>
      <c r="AE564" t="str">
        <f>IF(b0!AE564&gt;-5,b0!AE564,"")</f>
        <v/>
      </c>
      <c r="AF564" t="str">
        <f>IF(b0!AF564&gt;-5,b0!AF564,"")</f>
        <v/>
      </c>
      <c r="AG564" t="str">
        <f>IF(b0!AG564&gt;-5,b0!AG564,"")</f>
        <v/>
      </c>
      <c r="AH564" t="str">
        <f>IF(b0!AH564&gt;-5,b0!AH564,"")</f>
        <v/>
      </c>
      <c r="AI564" t="str">
        <f>IF(b0!AI564&gt;-5,b0!AI564,"")</f>
        <v/>
      </c>
      <c r="AJ564">
        <f>IF(b0!AJ564&gt;-5,b0!AJ564,"")</f>
        <v>-0.79762744903564398</v>
      </c>
      <c r="AK564">
        <f>IF(b0!AK564&gt;-5,b0!AK564,"")</f>
        <v>0.91359823942184404</v>
      </c>
      <c r="AL564" t="str">
        <f>IF(b0!AL564&gt;-5,b0!AL564,"")</f>
        <v/>
      </c>
      <c r="AM564" t="str">
        <f>IF(b0!AM564&gt;-5,b0!AM564,"")</f>
        <v/>
      </c>
      <c r="AN564" t="str">
        <f>IF(b0!AN564&gt;-5,b0!AN564,"")</f>
        <v/>
      </c>
      <c r="AO564" t="str">
        <f>IF(b0!AO564&gt;-5,b0!AO564,"")</f>
        <v/>
      </c>
      <c r="AP564" t="str">
        <f>IF(b0!AP564&gt;-5,b0!AP564,"")</f>
        <v/>
      </c>
      <c r="AQ564" t="str">
        <f>IF(b0!AQ564&gt;-5,b0!AQ564,"")</f>
        <v/>
      </c>
      <c r="AR564" t="str">
        <f>IF(b0!AR564&gt;-5,b0!AR564,"")</f>
        <v/>
      </c>
      <c r="AS564" t="str">
        <f>IF(b0!AS564&gt;-5,b0!AS564,"")</f>
        <v/>
      </c>
      <c r="AT564" t="str">
        <f>IF(b0!AT564&gt;-5,b0!AT564,"")</f>
        <v/>
      </c>
      <c r="AU564" t="str">
        <f>IF(b0!AU564&gt;-5,b0!AU564,"")</f>
        <v/>
      </c>
      <c r="AV564" t="str">
        <f>IF(b0!AV564&gt;-5,b0!AV564,"")</f>
        <v/>
      </c>
      <c r="AW564" t="str">
        <f>IF(b0!AW564&gt;-5,b0!AW564,"")</f>
        <v/>
      </c>
      <c r="AX564" t="str">
        <f>IF(b0!AX564&gt;-5,b0!AX564,"")</f>
        <v/>
      </c>
      <c r="AY564" t="str">
        <f>IF(b0!AY564&gt;-5,b0!AY564,"")</f>
        <v/>
      </c>
      <c r="AZ564" t="str">
        <f>IF(b0!AZ564&gt;-5,b0!AZ564,"")</f>
        <v/>
      </c>
      <c r="BA564" t="str">
        <f>IF(b0!BA564&gt;-5,b0!BA564,"")</f>
        <v/>
      </c>
      <c r="BB564" t="str">
        <f>IF(b0!BB564&gt;-5,b0!BB564,"")</f>
        <v/>
      </c>
      <c r="BC564" t="str">
        <f>IF(b0!BC564&gt;-5,b0!BC564,"")</f>
        <v/>
      </c>
      <c r="BD564" t="str">
        <f>IF(b0!BD564&gt;-5,b0!BD564,"")</f>
        <v/>
      </c>
      <c r="BE564" t="str">
        <f>IF(b0!BE564&gt;-5,b0!BE564,"")</f>
        <v/>
      </c>
      <c r="BF564" t="str">
        <f>IF(b0!BF564&gt;-5,b0!BF564,"")</f>
        <v/>
      </c>
      <c r="BG564" t="str">
        <f>IF(b0!BG564&gt;-5,b0!BG564,"")</f>
        <v/>
      </c>
      <c r="BH564" t="str">
        <f>IF(b0!BH564&gt;-5,b0!BH564,"")</f>
        <v/>
      </c>
      <c r="BI564" t="str">
        <f>IF(b0!BI564&gt;-5,b0!BI564,"")</f>
        <v/>
      </c>
      <c r="BJ564" t="str">
        <f>IF(b0!BJ564&gt;-5,b0!BJ564,"")</f>
        <v/>
      </c>
      <c r="BK564" t="str">
        <f>IF(b0!BK564&gt;-5,b0!BK564,"")</f>
        <v/>
      </c>
      <c r="BL564" t="str">
        <f>IF(b0!BL564&gt;-5,b0!BL564,"")</f>
        <v/>
      </c>
      <c r="BM564" t="str">
        <f>IF(b0!BM564&gt;-5,b0!BM564,"")</f>
        <v/>
      </c>
      <c r="BN564" t="str">
        <f>IF(b0!BN564&gt;-5,b0!BN564,"")</f>
        <v/>
      </c>
      <c r="BO564" t="str">
        <f>IF(b0!BO564&gt;-5,b0!BO564,"")</f>
        <v/>
      </c>
      <c r="BP564" t="str">
        <f>IF(b0!BP564&gt;-5,b0!BP564,"")</f>
        <v/>
      </c>
      <c r="BQ564" t="str">
        <f>IF(b0!BQ564&gt;-5,b0!BQ564,"")</f>
        <v/>
      </c>
      <c r="BR564" t="str">
        <f>IF(b0!BR564&gt;-5,b0!BR564,"")</f>
        <v/>
      </c>
      <c r="BS564" t="str">
        <f>IF(b0!BS564&gt;-5,b0!BS564,"")</f>
        <v/>
      </c>
      <c r="BT564">
        <f>IF(b0!BT564&gt;-5,b0!BT564,"")</f>
        <v>2.09513163566589</v>
      </c>
      <c r="BU564">
        <f>IF(b0!BU564&gt;-5,b0!BU564,"")</f>
        <v>-1.26829493045806</v>
      </c>
      <c r="BV564" t="str">
        <f>IF(b0!BV564&gt;-5,b0!BV564,"")</f>
        <v/>
      </c>
      <c r="BW564" t="str">
        <f>IF(b0!BW564&gt;-5,b0!BW564,"")</f>
        <v/>
      </c>
      <c r="BX564" t="str">
        <f>IF(b0!BX564&gt;-5,b0!BX564,"")</f>
        <v/>
      </c>
      <c r="BY564">
        <f>IF(b0!BY564&gt;-5,b0!BY564,"")</f>
        <v>-1.24268746376037</v>
      </c>
      <c r="BZ564">
        <f>IF(b0!BZ564&gt;-5,b0!BZ564,"")</f>
        <v>-3.66862440109252</v>
      </c>
      <c r="CA564" t="str">
        <f>IF(b0!CA564&gt;-5,b0!CA564,"")</f>
        <v/>
      </c>
      <c r="CB564" t="str">
        <f>IF(b0!CB564&gt;-5,b0!CB564,"")</f>
        <v/>
      </c>
      <c r="CC564" t="str">
        <f>IF(b0!CC564&gt;-5,b0!CC564,"")</f>
        <v/>
      </c>
      <c r="CD564" t="str">
        <f>IF(b0!CD564&gt;-5,b0!CD564,"")</f>
        <v/>
      </c>
      <c r="CE564" t="str">
        <f>IF(b0!CE564&gt;-5,b0!CE564,"")</f>
        <v/>
      </c>
      <c r="CF564" t="str">
        <f>IF(b0!CF564&gt;-5,b0!CF564,"")</f>
        <v/>
      </c>
      <c r="CG564" t="str">
        <f>IF(b0!CG564&gt;-5,b0!CG564,"")</f>
        <v/>
      </c>
      <c r="CH564" t="str">
        <f>IF(b0!CH564&gt;-5,b0!CH564,"")</f>
        <v/>
      </c>
      <c r="CI564" t="str">
        <f>IF(b0!CI564&gt;-5,b0!CI564,"")</f>
        <v/>
      </c>
      <c r="CJ564" t="str">
        <f>IF(b0!CJ564&gt;-5,b0!CJ564,"")</f>
        <v/>
      </c>
      <c r="CK564" t="str">
        <f>IF(b0!CK564&gt;-5,b0!CK564,"")</f>
        <v/>
      </c>
      <c r="CL564" t="str">
        <f>IF(b0!CL564&gt;-5,b0!CL564,"")</f>
        <v/>
      </c>
      <c r="CM564" t="str">
        <f>IF(b0!CM564&gt;-5,b0!CM564,"")</f>
        <v/>
      </c>
      <c r="CN564" t="str">
        <f>IF(b0!CN564&gt;-5,b0!CN564,"")</f>
        <v/>
      </c>
      <c r="CO564" t="str">
        <f>IF(b0!CO564&gt;-5,b0!CO564,"")</f>
        <v/>
      </c>
      <c r="CP564" t="str">
        <f>IF(b0!CP564&gt;-5,b0!CP564,"")</f>
        <v/>
      </c>
      <c r="CQ564" t="str">
        <f>IF(b0!CQ564&gt;-5,b0!CQ564,"")</f>
        <v/>
      </c>
      <c r="CR564" t="str">
        <f>IF(b0!CR564&gt;-5,b0!CR564,"")</f>
        <v/>
      </c>
      <c r="CS564" t="str">
        <f>IF(b0!CS564&gt;-5,b0!CS564,"")</f>
        <v/>
      </c>
      <c r="CT564" t="str">
        <f>IF(b0!CT564&gt;-5,b0!CT564,"")</f>
        <v/>
      </c>
      <c r="CU564" t="str">
        <f>IF(b0!CU564&gt;-5,b0!CU564,"")</f>
        <v/>
      </c>
      <c r="CV564" t="str">
        <f>IF(b0!CV564&gt;-5,b0!CV564,"")</f>
        <v/>
      </c>
      <c r="CW564" t="str">
        <f>IF(b0!CW564&gt;-5,b0!CW564,"")</f>
        <v/>
      </c>
      <c r="CX564" t="str">
        <f>IF(b0!CX564&gt;-5,b0!CX564,"")</f>
        <v/>
      </c>
      <c r="CY564" t="str">
        <f>IF(b0!CY564&gt;-5,b0!CY564,"")</f>
        <v/>
      </c>
      <c r="CZ564" t="str">
        <f>IF(b0!CZ564&gt;-5,b0!CZ564,"")</f>
        <v/>
      </c>
    </row>
    <row r="565" spans="1:104" x14ac:dyDescent="0.25">
      <c r="A565" t="str">
        <f>IF(b0!A565&gt;-5,b0!A565,"")</f>
        <v/>
      </c>
      <c r="B565" t="str">
        <f>IF(b0!B565&gt;-5,b0!B565,"")</f>
        <v/>
      </c>
      <c r="C565" t="str">
        <f>IF(b0!C565&gt;-5,b0!C565,"")</f>
        <v/>
      </c>
      <c r="D565" t="str">
        <f>IF(b0!D565&gt;-5,b0!D565,"")</f>
        <v/>
      </c>
      <c r="E565" t="str">
        <f>IF(b0!E565&gt;-5,b0!E565,"")</f>
        <v/>
      </c>
      <c r="F565" t="str">
        <f>IF(b0!F565&gt;-5,b0!F565,"")</f>
        <v/>
      </c>
      <c r="G565" t="str">
        <f>IF(b0!G565&gt;-5,b0!G565,"")</f>
        <v/>
      </c>
      <c r="H565" t="str">
        <f>IF(b0!H565&gt;-5,b0!H565,"")</f>
        <v/>
      </c>
      <c r="I565" t="str">
        <f>IF(b0!I565&gt;-5,b0!I565,"")</f>
        <v/>
      </c>
      <c r="J565" t="str">
        <f>IF(b0!J565&gt;-5,b0!J565,"")</f>
        <v/>
      </c>
      <c r="K565" t="str">
        <f>IF(b0!K565&gt;-5,b0!K565,"")</f>
        <v/>
      </c>
      <c r="L565" t="str">
        <f>IF(b0!L565&gt;-5,b0!L565,"")</f>
        <v/>
      </c>
      <c r="M565" t="str">
        <f>IF(b0!M565&gt;-5,b0!M565,"")</f>
        <v/>
      </c>
      <c r="N565" t="str">
        <f>IF(b0!N565&gt;-5,b0!N565,"")</f>
        <v/>
      </c>
      <c r="O565" t="str">
        <f>IF(b0!O565&gt;-5,b0!O565,"")</f>
        <v/>
      </c>
      <c r="P565" t="str">
        <f>IF(b0!P565&gt;-5,b0!P565,"")</f>
        <v/>
      </c>
      <c r="Q565" t="str">
        <f>IF(b0!Q565&gt;-5,b0!Q565,"")</f>
        <v/>
      </c>
      <c r="R565" t="str">
        <f>IF(b0!R565&gt;-5,b0!R565,"")</f>
        <v/>
      </c>
      <c r="S565" t="str">
        <f>IF(b0!S565&gt;-5,b0!S565,"")</f>
        <v/>
      </c>
      <c r="T565" t="str">
        <f>IF(b0!T565&gt;-5,b0!T565,"")</f>
        <v/>
      </c>
      <c r="U565" t="str">
        <f>IF(b0!U565&gt;-5,b0!U565,"")</f>
        <v/>
      </c>
      <c r="V565" t="str">
        <f>IF(b0!V565&gt;-5,b0!V565,"")</f>
        <v/>
      </c>
      <c r="W565" t="str">
        <f>IF(b0!W565&gt;-5,b0!W565,"")</f>
        <v/>
      </c>
      <c r="X565" t="str">
        <f>IF(b0!X565&gt;-5,b0!X565,"")</f>
        <v/>
      </c>
      <c r="Y565" t="str">
        <f>IF(b0!Y565&gt;-5,b0!Y565,"")</f>
        <v/>
      </c>
      <c r="Z565" t="str">
        <f>IF(b0!Z565&gt;-5,b0!Z565,"")</f>
        <v/>
      </c>
      <c r="AA565" t="str">
        <f>IF(b0!AA565&gt;-5,b0!AA565,"")</f>
        <v/>
      </c>
      <c r="AB565" t="str">
        <f>IF(b0!AB565&gt;-5,b0!AB565,"")</f>
        <v/>
      </c>
      <c r="AC565" t="str">
        <f>IF(b0!AC565&gt;-5,b0!AC565,"")</f>
        <v/>
      </c>
      <c r="AD565" t="str">
        <f>IF(b0!AD565&gt;-5,b0!AD565,"")</f>
        <v/>
      </c>
      <c r="AE565">
        <f>IF(b0!AE565&gt;-5,b0!AE565,"")</f>
        <v>-0.270943284034729</v>
      </c>
      <c r="AF565" t="str">
        <f>IF(b0!AF565&gt;-5,b0!AF565,"")</f>
        <v/>
      </c>
      <c r="AG565">
        <f>IF(b0!AG565&gt;-5,b0!AG565,"")</f>
        <v>-4.17714166641235</v>
      </c>
      <c r="AH565">
        <f>IF(b0!AH565&gt;-5,b0!AH565,"")</f>
        <v>1.4197144508361801</v>
      </c>
      <c r="AI565" t="str">
        <f>IF(b0!AI565&gt;-5,b0!AI565,"")</f>
        <v/>
      </c>
      <c r="AJ565">
        <f>IF(b0!AJ565&gt;-5,b0!AJ565,"")</f>
        <v>-0.83033567667007402</v>
      </c>
      <c r="AK565">
        <f>IF(b0!AK565&gt;-5,b0!AK565,"")</f>
        <v>3.3650483936071299E-2</v>
      </c>
      <c r="AL565" t="str">
        <f>IF(b0!AL565&gt;-5,b0!AL565,"")</f>
        <v/>
      </c>
      <c r="AM565" t="str">
        <f>IF(b0!AM565&gt;-5,b0!AM565,"")</f>
        <v/>
      </c>
      <c r="AN565" t="str">
        <f>IF(b0!AN565&gt;-5,b0!AN565,"")</f>
        <v/>
      </c>
      <c r="AO565" t="str">
        <f>IF(b0!AO565&gt;-5,b0!AO565,"")</f>
        <v/>
      </c>
      <c r="AP565" t="str">
        <f>IF(b0!AP565&gt;-5,b0!AP565,"")</f>
        <v/>
      </c>
      <c r="AQ565" t="str">
        <f>IF(b0!AQ565&gt;-5,b0!AQ565,"")</f>
        <v/>
      </c>
      <c r="AR565" t="str">
        <f>IF(b0!AR565&gt;-5,b0!AR565,"")</f>
        <v/>
      </c>
      <c r="AS565" t="str">
        <f>IF(b0!AS565&gt;-5,b0!AS565,"")</f>
        <v/>
      </c>
      <c r="AT565" t="str">
        <f>IF(b0!AT565&gt;-5,b0!AT565,"")</f>
        <v/>
      </c>
      <c r="AU565" t="str">
        <f>IF(b0!AU565&gt;-5,b0!AU565,"")</f>
        <v/>
      </c>
      <c r="AV565" t="str">
        <f>IF(b0!AV565&gt;-5,b0!AV565,"")</f>
        <v/>
      </c>
      <c r="AW565" t="str">
        <f>IF(b0!AW565&gt;-5,b0!AW565,"")</f>
        <v/>
      </c>
      <c r="AX565" t="str">
        <f>IF(b0!AX565&gt;-5,b0!AX565,"")</f>
        <v/>
      </c>
      <c r="AY565" t="str">
        <f>IF(b0!AY565&gt;-5,b0!AY565,"")</f>
        <v/>
      </c>
      <c r="AZ565" t="str">
        <f>IF(b0!AZ565&gt;-5,b0!AZ565,"")</f>
        <v/>
      </c>
      <c r="BA565" t="str">
        <f>IF(b0!BA565&gt;-5,b0!BA565,"")</f>
        <v/>
      </c>
      <c r="BB565" t="str">
        <f>IF(b0!BB565&gt;-5,b0!BB565,"")</f>
        <v/>
      </c>
      <c r="BC565" t="str">
        <f>IF(b0!BC565&gt;-5,b0!BC565,"")</f>
        <v/>
      </c>
      <c r="BD565" t="str">
        <f>IF(b0!BD565&gt;-5,b0!BD565,"")</f>
        <v/>
      </c>
      <c r="BE565" t="str">
        <f>IF(b0!BE565&gt;-5,b0!BE565,"")</f>
        <v/>
      </c>
      <c r="BF565" t="str">
        <f>IF(b0!BF565&gt;-5,b0!BF565,"")</f>
        <v/>
      </c>
      <c r="BG565" t="str">
        <f>IF(b0!BG565&gt;-5,b0!BG565,"")</f>
        <v/>
      </c>
      <c r="BH565" t="str">
        <f>IF(b0!BH565&gt;-5,b0!BH565,"")</f>
        <v/>
      </c>
      <c r="BI565" t="str">
        <f>IF(b0!BI565&gt;-5,b0!BI565,"")</f>
        <v/>
      </c>
      <c r="BJ565" t="str">
        <f>IF(b0!BJ565&gt;-5,b0!BJ565,"")</f>
        <v/>
      </c>
      <c r="BK565" t="str">
        <f>IF(b0!BK565&gt;-5,b0!BK565,"")</f>
        <v/>
      </c>
      <c r="BL565" t="str">
        <f>IF(b0!BL565&gt;-5,b0!BL565,"")</f>
        <v/>
      </c>
      <c r="BM565" t="str">
        <f>IF(b0!BM565&gt;-5,b0!BM565,"")</f>
        <v/>
      </c>
      <c r="BN565" t="str">
        <f>IF(b0!BN565&gt;-5,b0!BN565,"")</f>
        <v/>
      </c>
      <c r="BO565" t="str">
        <f>IF(b0!BO565&gt;-5,b0!BO565,"")</f>
        <v/>
      </c>
      <c r="BP565" t="str">
        <f>IF(b0!BP565&gt;-5,b0!BP565,"")</f>
        <v/>
      </c>
      <c r="BQ565" t="str">
        <f>IF(b0!BQ565&gt;-5,b0!BQ565,"")</f>
        <v/>
      </c>
      <c r="BR565" t="str">
        <f>IF(b0!BR565&gt;-5,b0!BR565,"")</f>
        <v/>
      </c>
      <c r="BS565">
        <f>IF(b0!BS565&gt;-5,b0!BS565,"")</f>
        <v>-4.1245155334472603</v>
      </c>
      <c r="BT565">
        <f>IF(b0!BT565&gt;-5,b0!BT565,"")</f>
        <v>2.5586483478546098</v>
      </c>
      <c r="BU565">
        <f>IF(b0!BU565&gt;-5,b0!BU565,"")</f>
        <v>-4.8826484680175701</v>
      </c>
      <c r="BV565" t="str">
        <f>IF(b0!BV565&gt;-5,b0!BV565,"")</f>
        <v/>
      </c>
      <c r="BW565" t="str">
        <f>IF(b0!BW565&gt;-5,b0!BW565,"")</f>
        <v/>
      </c>
      <c r="BX565">
        <f>IF(b0!BX565&gt;-5,b0!BX565,"")</f>
        <v>-2.3456652164459202</v>
      </c>
      <c r="BY565">
        <f>IF(b0!BY565&gt;-5,b0!BY565,"")</f>
        <v>-3.67564702033996</v>
      </c>
      <c r="BZ565" t="str">
        <f>IF(b0!BZ565&gt;-5,b0!BZ565,"")</f>
        <v/>
      </c>
      <c r="CA565" t="str">
        <f>IF(b0!CA565&gt;-5,b0!CA565,"")</f>
        <v/>
      </c>
      <c r="CB565" t="str">
        <f>IF(b0!CB565&gt;-5,b0!CB565,"")</f>
        <v/>
      </c>
      <c r="CC565" t="str">
        <f>IF(b0!CC565&gt;-5,b0!CC565,"")</f>
        <v/>
      </c>
      <c r="CD565" t="str">
        <f>IF(b0!CD565&gt;-5,b0!CD565,"")</f>
        <v/>
      </c>
      <c r="CE565" t="str">
        <f>IF(b0!CE565&gt;-5,b0!CE565,"")</f>
        <v/>
      </c>
      <c r="CF565" t="str">
        <f>IF(b0!CF565&gt;-5,b0!CF565,"")</f>
        <v/>
      </c>
      <c r="CG565" t="str">
        <f>IF(b0!CG565&gt;-5,b0!CG565,"")</f>
        <v/>
      </c>
      <c r="CH565" t="str">
        <f>IF(b0!CH565&gt;-5,b0!CH565,"")</f>
        <v/>
      </c>
      <c r="CI565" t="str">
        <f>IF(b0!CI565&gt;-5,b0!CI565,"")</f>
        <v/>
      </c>
      <c r="CJ565" t="str">
        <f>IF(b0!CJ565&gt;-5,b0!CJ565,"")</f>
        <v/>
      </c>
      <c r="CK565" t="str">
        <f>IF(b0!CK565&gt;-5,b0!CK565,"")</f>
        <v/>
      </c>
      <c r="CL565" t="str">
        <f>IF(b0!CL565&gt;-5,b0!CL565,"")</f>
        <v/>
      </c>
      <c r="CM565" t="str">
        <f>IF(b0!CM565&gt;-5,b0!CM565,"")</f>
        <v/>
      </c>
      <c r="CN565" t="str">
        <f>IF(b0!CN565&gt;-5,b0!CN565,"")</f>
        <v/>
      </c>
      <c r="CO565" t="str">
        <f>IF(b0!CO565&gt;-5,b0!CO565,"")</f>
        <v/>
      </c>
      <c r="CP565" t="str">
        <f>IF(b0!CP565&gt;-5,b0!CP565,"")</f>
        <v/>
      </c>
      <c r="CQ565" t="str">
        <f>IF(b0!CQ565&gt;-5,b0!CQ565,"")</f>
        <v/>
      </c>
      <c r="CR565" t="str">
        <f>IF(b0!CR565&gt;-5,b0!CR565,"")</f>
        <v/>
      </c>
      <c r="CS565" t="str">
        <f>IF(b0!CS565&gt;-5,b0!CS565,"")</f>
        <v/>
      </c>
      <c r="CT565" t="str">
        <f>IF(b0!CT565&gt;-5,b0!CT565,"")</f>
        <v/>
      </c>
      <c r="CU565" t="str">
        <f>IF(b0!CU565&gt;-5,b0!CU565,"")</f>
        <v/>
      </c>
      <c r="CV565" t="str">
        <f>IF(b0!CV565&gt;-5,b0!CV565,"")</f>
        <v/>
      </c>
      <c r="CW565" t="str">
        <f>IF(b0!CW565&gt;-5,b0!CW565,"")</f>
        <v/>
      </c>
      <c r="CX565" t="str">
        <f>IF(b0!CX565&gt;-5,b0!CX565,"")</f>
        <v/>
      </c>
      <c r="CY565" t="str">
        <f>IF(b0!CY565&gt;-5,b0!CY565,"")</f>
        <v/>
      </c>
      <c r="CZ565" t="str">
        <f>IF(b0!CZ565&gt;-5,b0!CZ565,"")</f>
        <v/>
      </c>
    </row>
    <row r="566" spans="1:104" x14ac:dyDescent="0.25">
      <c r="A566" t="str">
        <f>IF(b0!A566&gt;-5,b0!A566,"")</f>
        <v/>
      </c>
      <c r="B566" t="str">
        <f>IF(b0!B566&gt;-5,b0!B566,"")</f>
        <v/>
      </c>
      <c r="C566" t="str">
        <f>IF(b0!C566&gt;-5,b0!C566,"")</f>
        <v/>
      </c>
      <c r="D566" t="str">
        <f>IF(b0!D566&gt;-5,b0!D566,"")</f>
        <v/>
      </c>
      <c r="E566" t="str">
        <f>IF(b0!E566&gt;-5,b0!E566,"")</f>
        <v/>
      </c>
      <c r="F566" t="str">
        <f>IF(b0!F566&gt;-5,b0!F566,"")</f>
        <v/>
      </c>
      <c r="G566" t="str">
        <f>IF(b0!G566&gt;-5,b0!G566,"")</f>
        <v/>
      </c>
      <c r="H566" t="str">
        <f>IF(b0!H566&gt;-5,b0!H566,"")</f>
        <v/>
      </c>
      <c r="I566" t="str">
        <f>IF(b0!I566&gt;-5,b0!I566,"")</f>
        <v/>
      </c>
      <c r="J566" t="str">
        <f>IF(b0!J566&gt;-5,b0!J566,"")</f>
        <v/>
      </c>
      <c r="K566" t="str">
        <f>IF(b0!K566&gt;-5,b0!K566,"")</f>
        <v/>
      </c>
      <c r="L566" t="str">
        <f>IF(b0!L566&gt;-5,b0!L566,"")</f>
        <v/>
      </c>
      <c r="M566" t="str">
        <f>IF(b0!M566&gt;-5,b0!M566,"")</f>
        <v/>
      </c>
      <c r="N566" t="str">
        <f>IF(b0!N566&gt;-5,b0!N566,"")</f>
        <v/>
      </c>
      <c r="O566" t="str">
        <f>IF(b0!O566&gt;-5,b0!O566,"")</f>
        <v/>
      </c>
      <c r="P566" t="str">
        <f>IF(b0!P566&gt;-5,b0!P566,"")</f>
        <v/>
      </c>
      <c r="Q566" t="str">
        <f>IF(b0!Q566&gt;-5,b0!Q566,"")</f>
        <v/>
      </c>
      <c r="R566" t="str">
        <f>IF(b0!R566&gt;-5,b0!R566,"")</f>
        <v/>
      </c>
      <c r="S566" t="str">
        <f>IF(b0!S566&gt;-5,b0!S566,"")</f>
        <v/>
      </c>
      <c r="T566" t="str">
        <f>IF(b0!T566&gt;-5,b0!T566,"")</f>
        <v/>
      </c>
      <c r="U566" t="str">
        <f>IF(b0!U566&gt;-5,b0!U566,"")</f>
        <v/>
      </c>
      <c r="V566" t="str">
        <f>IF(b0!V566&gt;-5,b0!V566,"")</f>
        <v/>
      </c>
      <c r="W566" t="str">
        <f>IF(b0!W566&gt;-5,b0!W566,"")</f>
        <v/>
      </c>
      <c r="X566" t="str">
        <f>IF(b0!X566&gt;-5,b0!X566,"")</f>
        <v/>
      </c>
      <c r="Y566" t="str">
        <f>IF(b0!Y566&gt;-5,b0!Y566,"")</f>
        <v/>
      </c>
      <c r="Z566" t="str">
        <f>IF(b0!Z566&gt;-5,b0!Z566,"")</f>
        <v/>
      </c>
      <c r="AA566" t="str">
        <f>IF(b0!AA566&gt;-5,b0!AA566,"")</f>
        <v/>
      </c>
      <c r="AB566" t="str">
        <f>IF(b0!AB566&gt;-5,b0!AB566,"")</f>
        <v/>
      </c>
      <c r="AC566" t="str">
        <f>IF(b0!AC566&gt;-5,b0!AC566,"")</f>
        <v/>
      </c>
      <c r="AD566" t="str">
        <f>IF(b0!AD566&gt;-5,b0!AD566,"")</f>
        <v/>
      </c>
      <c r="AE566">
        <f>IF(b0!AE566&gt;-5,b0!AE566,"")</f>
        <v>5.1781272888183496</v>
      </c>
      <c r="AF566">
        <f>IF(b0!AF566&gt;-5,b0!AF566,"")</f>
        <v>7.1330618858337402</v>
      </c>
      <c r="AG566">
        <f>IF(b0!AG566&gt;-5,b0!AG566,"")</f>
        <v>8.06994533538818</v>
      </c>
      <c r="AH566">
        <f>IF(b0!AH566&gt;-5,b0!AH566,"")</f>
        <v>8.4715671539306605</v>
      </c>
      <c r="AI566">
        <f>IF(b0!AI566&gt;-5,b0!AI566,"")</f>
        <v>1.8162769079208301</v>
      </c>
      <c r="AJ566" t="str">
        <f>IF(b0!AJ566&gt;-5,b0!AJ566,"")</f>
        <v/>
      </c>
      <c r="AK566">
        <f>IF(b0!AK566&gt;-5,b0!AK566,"")</f>
        <v>-2.7982661724090501</v>
      </c>
      <c r="AL566" t="str">
        <f>IF(b0!AL566&gt;-5,b0!AL566,"")</f>
        <v/>
      </c>
      <c r="AM566" t="str">
        <f>IF(b0!AM566&gt;-5,b0!AM566,"")</f>
        <v/>
      </c>
      <c r="AN566" t="str">
        <f>IF(b0!AN566&gt;-5,b0!AN566,"")</f>
        <v/>
      </c>
      <c r="AO566" t="str">
        <f>IF(b0!AO566&gt;-5,b0!AO566,"")</f>
        <v/>
      </c>
      <c r="AP566" t="str">
        <f>IF(b0!AP566&gt;-5,b0!AP566,"")</f>
        <v/>
      </c>
      <c r="AQ566" t="str">
        <f>IF(b0!AQ566&gt;-5,b0!AQ566,"")</f>
        <v/>
      </c>
      <c r="AR566" t="str">
        <f>IF(b0!AR566&gt;-5,b0!AR566,"")</f>
        <v/>
      </c>
      <c r="AS566" t="str">
        <f>IF(b0!AS566&gt;-5,b0!AS566,"")</f>
        <v/>
      </c>
      <c r="AT566" t="str">
        <f>IF(b0!AT566&gt;-5,b0!AT566,"")</f>
        <v/>
      </c>
      <c r="AU566" t="str">
        <f>IF(b0!AU566&gt;-5,b0!AU566,"")</f>
        <v/>
      </c>
      <c r="AV566" t="str">
        <f>IF(b0!AV566&gt;-5,b0!AV566,"")</f>
        <v/>
      </c>
      <c r="AW566" t="str">
        <f>IF(b0!AW566&gt;-5,b0!AW566,"")</f>
        <v/>
      </c>
      <c r="AX566" t="str">
        <f>IF(b0!AX566&gt;-5,b0!AX566,"")</f>
        <v/>
      </c>
      <c r="AY566" t="str">
        <f>IF(b0!AY566&gt;-5,b0!AY566,"")</f>
        <v/>
      </c>
      <c r="AZ566" t="str">
        <f>IF(b0!AZ566&gt;-5,b0!AZ566,"")</f>
        <v/>
      </c>
      <c r="BA566" t="str">
        <f>IF(b0!BA566&gt;-5,b0!BA566,"")</f>
        <v/>
      </c>
      <c r="BB566" t="str">
        <f>IF(b0!BB566&gt;-5,b0!BB566,"")</f>
        <v/>
      </c>
      <c r="BC566" t="str">
        <f>IF(b0!BC566&gt;-5,b0!BC566,"")</f>
        <v/>
      </c>
      <c r="BD566" t="str">
        <f>IF(b0!BD566&gt;-5,b0!BD566,"")</f>
        <v/>
      </c>
      <c r="BE566" t="str">
        <f>IF(b0!BE566&gt;-5,b0!BE566,"")</f>
        <v/>
      </c>
      <c r="BF566" t="str">
        <f>IF(b0!BF566&gt;-5,b0!BF566,"")</f>
        <v/>
      </c>
      <c r="BG566" t="str">
        <f>IF(b0!BG566&gt;-5,b0!BG566,"")</f>
        <v/>
      </c>
      <c r="BH566" t="str">
        <f>IF(b0!BH566&gt;-5,b0!BH566,"")</f>
        <v/>
      </c>
      <c r="BI566" t="str">
        <f>IF(b0!BI566&gt;-5,b0!BI566,"")</f>
        <v/>
      </c>
      <c r="BJ566" t="str">
        <f>IF(b0!BJ566&gt;-5,b0!BJ566,"")</f>
        <v/>
      </c>
      <c r="BK566" t="str">
        <f>IF(b0!BK566&gt;-5,b0!BK566,"")</f>
        <v/>
      </c>
      <c r="BL566" t="str">
        <f>IF(b0!BL566&gt;-5,b0!BL566,"")</f>
        <v/>
      </c>
      <c r="BM566" t="str">
        <f>IF(b0!BM566&gt;-5,b0!BM566,"")</f>
        <v/>
      </c>
      <c r="BN566" t="str">
        <f>IF(b0!BN566&gt;-5,b0!BN566,"")</f>
        <v/>
      </c>
      <c r="BO566" t="str">
        <f>IF(b0!BO566&gt;-5,b0!BO566,"")</f>
        <v/>
      </c>
      <c r="BP566" t="str">
        <f>IF(b0!BP566&gt;-5,b0!BP566,"")</f>
        <v/>
      </c>
      <c r="BQ566" t="str">
        <f>IF(b0!BQ566&gt;-5,b0!BQ566,"")</f>
        <v/>
      </c>
      <c r="BR566" t="str">
        <f>IF(b0!BR566&gt;-5,b0!BR566,"")</f>
        <v/>
      </c>
      <c r="BS566">
        <f>IF(b0!BS566&gt;-5,b0!BS566,"")</f>
        <v>-3.3800532817840501</v>
      </c>
      <c r="BT566">
        <f>IF(b0!BT566&gt;-5,b0!BT566,"")</f>
        <v>6.5099020004272399</v>
      </c>
      <c r="BU566">
        <f>IF(b0!BU566&gt;-5,b0!BU566,"")</f>
        <v>3.2188746929168701</v>
      </c>
      <c r="BV566">
        <f>IF(b0!BV566&gt;-5,b0!BV566,"")</f>
        <v>0.472550928592681</v>
      </c>
      <c r="BW566">
        <f>IF(b0!BW566&gt;-5,b0!BW566,"")</f>
        <v>-1.6336356401443399</v>
      </c>
      <c r="BX566">
        <f>IF(b0!BX566&gt;-5,b0!BX566,"")</f>
        <v>4.6351757049560502</v>
      </c>
      <c r="BY566">
        <f>IF(b0!BY566&gt;-5,b0!BY566,"")</f>
        <v>2.2397801876068102</v>
      </c>
      <c r="BZ566" t="str">
        <f>IF(b0!BZ566&gt;-5,b0!BZ566,"")</f>
        <v/>
      </c>
      <c r="CA566" t="str">
        <f>IF(b0!CA566&gt;-5,b0!CA566,"")</f>
        <v/>
      </c>
      <c r="CB566" t="str">
        <f>IF(b0!CB566&gt;-5,b0!CB566,"")</f>
        <v/>
      </c>
      <c r="CC566" t="str">
        <f>IF(b0!CC566&gt;-5,b0!CC566,"")</f>
        <v/>
      </c>
      <c r="CD566" t="str">
        <f>IF(b0!CD566&gt;-5,b0!CD566,"")</f>
        <v/>
      </c>
      <c r="CE566" t="str">
        <f>IF(b0!CE566&gt;-5,b0!CE566,"")</f>
        <v/>
      </c>
      <c r="CF566" t="str">
        <f>IF(b0!CF566&gt;-5,b0!CF566,"")</f>
        <v/>
      </c>
      <c r="CG566" t="str">
        <f>IF(b0!CG566&gt;-5,b0!CG566,"")</f>
        <v/>
      </c>
      <c r="CH566" t="str">
        <f>IF(b0!CH566&gt;-5,b0!CH566,"")</f>
        <v/>
      </c>
      <c r="CI566" t="str">
        <f>IF(b0!CI566&gt;-5,b0!CI566,"")</f>
        <v/>
      </c>
      <c r="CJ566" t="str">
        <f>IF(b0!CJ566&gt;-5,b0!CJ566,"")</f>
        <v/>
      </c>
      <c r="CK566" t="str">
        <f>IF(b0!CK566&gt;-5,b0!CK566,"")</f>
        <v/>
      </c>
      <c r="CL566" t="str">
        <f>IF(b0!CL566&gt;-5,b0!CL566,"")</f>
        <v/>
      </c>
      <c r="CM566" t="str">
        <f>IF(b0!CM566&gt;-5,b0!CM566,"")</f>
        <v/>
      </c>
      <c r="CN566" t="str">
        <f>IF(b0!CN566&gt;-5,b0!CN566,"")</f>
        <v/>
      </c>
      <c r="CO566" t="str">
        <f>IF(b0!CO566&gt;-5,b0!CO566,"")</f>
        <v/>
      </c>
      <c r="CP566" t="str">
        <f>IF(b0!CP566&gt;-5,b0!CP566,"")</f>
        <v/>
      </c>
      <c r="CQ566" t="str">
        <f>IF(b0!CQ566&gt;-5,b0!CQ566,"")</f>
        <v/>
      </c>
      <c r="CR566" t="str">
        <f>IF(b0!CR566&gt;-5,b0!CR566,"")</f>
        <v/>
      </c>
      <c r="CS566" t="str">
        <f>IF(b0!CS566&gt;-5,b0!CS566,"")</f>
        <v/>
      </c>
      <c r="CT566" t="str">
        <f>IF(b0!CT566&gt;-5,b0!CT566,"")</f>
        <v/>
      </c>
      <c r="CU566" t="str">
        <f>IF(b0!CU566&gt;-5,b0!CU566,"")</f>
        <v/>
      </c>
      <c r="CV566" t="str">
        <f>IF(b0!CV566&gt;-5,b0!CV566,"")</f>
        <v/>
      </c>
      <c r="CW566" t="str">
        <f>IF(b0!CW566&gt;-5,b0!CW566,"")</f>
        <v/>
      </c>
      <c r="CX566" t="str">
        <f>IF(b0!CX566&gt;-5,b0!CX566,"")</f>
        <v/>
      </c>
      <c r="CY566" t="str">
        <f>IF(b0!CY566&gt;-5,b0!CY566,"")</f>
        <v/>
      </c>
      <c r="CZ566" t="str">
        <f>IF(b0!CZ566&gt;-5,b0!CZ566,"")</f>
        <v/>
      </c>
    </row>
    <row r="567" spans="1:104" x14ac:dyDescent="0.25">
      <c r="A567" t="str">
        <f>IF(b0!A567&gt;-5,b0!A567,"")</f>
        <v/>
      </c>
      <c r="B567" t="str">
        <f>IF(b0!B567&gt;-5,b0!B567,"")</f>
        <v/>
      </c>
      <c r="C567" t="str">
        <f>IF(b0!C567&gt;-5,b0!C567,"")</f>
        <v/>
      </c>
      <c r="D567" t="str">
        <f>IF(b0!D567&gt;-5,b0!D567,"")</f>
        <v/>
      </c>
      <c r="E567" t="str">
        <f>IF(b0!E567&gt;-5,b0!E567,"")</f>
        <v/>
      </c>
      <c r="F567" t="str">
        <f>IF(b0!F567&gt;-5,b0!F567,"")</f>
        <v/>
      </c>
      <c r="G567" t="str">
        <f>IF(b0!G567&gt;-5,b0!G567,"")</f>
        <v/>
      </c>
      <c r="H567" t="str">
        <f>IF(b0!H567&gt;-5,b0!H567,"")</f>
        <v/>
      </c>
      <c r="I567" t="str">
        <f>IF(b0!I567&gt;-5,b0!I567,"")</f>
        <v/>
      </c>
      <c r="J567" t="str">
        <f>IF(b0!J567&gt;-5,b0!J567,"")</f>
        <v/>
      </c>
      <c r="K567" t="str">
        <f>IF(b0!K567&gt;-5,b0!K567,"")</f>
        <v/>
      </c>
      <c r="L567" t="str">
        <f>IF(b0!L567&gt;-5,b0!L567,"")</f>
        <v/>
      </c>
      <c r="M567" t="str">
        <f>IF(b0!M567&gt;-5,b0!M567,"")</f>
        <v/>
      </c>
      <c r="N567" t="str">
        <f>IF(b0!N567&gt;-5,b0!N567,"")</f>
        <v/>
      </c>
      <c r="O567" t="str">
        <f>IF(b0!O567&gt;-5,b0!O567,"")</f>
        <v/>
      </c>
      <c r="P567" t="str">
        <f>IF(b0!P567&gt;-5,b0!P567,"")</f>
        <v/>
      </c>
      <c r="Q567" t="str">
        <f>IF(b0!Q567&gt;-5,b0!Q567,"")</f>
        <v/>
      </c>
      <c r="R567" t="str">
        <f>IF(b0!R567&gt;-5,b0!R567,"")</f>
        <v/>
      </c>
      <c r="S567" t="str">
        <f>IF(b0!S567&gt;-5,b0!S567,"")</f>
        <v/>
      </c>
      <c r="T567" t="str">
        <f>IF(b0!T567&gt;-5,b0!T567,"")</f>
        <v/>
      </c>
      <c r="U567" t="str">
        <f>IF(b0!U567&gt;-5,b0!U567,"")</f>
        <v/>
      </c>
      <c r="V567" t="str">
        <f>IF(b0!V567&gt;-5,b0!V567,"")</f>
        <v/>
      </c>
      <c r="W567" t="str">
        <f>IF(b0!W567&gt;-5,b0!W567,"")</f>
        <v/>
      </c>
      <c r="X567" t="str">
        <f>IF(b0!X567&gt;-5,b0!X567,"")</f>
        <v/>
      </c>
      <c r="Y567" t="str">
        <f>IF(b0!Y567&gt;-5,b0!Y567,"")</f>
        <v/>
      </c>
      <c r="Z567" t="str">
        <f>IF(b0!Z567&gt;-5,b0!Z567,"")</f>
        <v/>
      </c>
      <c r="AA567" t="str">
        <f>IF(b0!AA567&gt;-5,b0!AA567,"")</f>
        <v/>
      </c>
      <c r="AB567" t="str">
        <f>IF(b0!AB567&gt;-5,b0!AB567,"")</f>
        <v/>
      </c>
      <c r="AC567" t="str">
        <f>IF(b0!AC567&gt;-5,b0!AC567,"")</f>
        <v/>
      </c>
      <c r="AD567" t="str">
        <f>IF(b0!AD567&gt;-5,b0!AD567,"")</f>
        <v/>
      </c>
      <c r="AE567">
        <f>IF(b0!AE567&gt;-5,b0!AE567,"")</f>
        <v>7.0212464332580504</v>
      </c>
      <c r="AF567">
        <f>IF(b0!AF567&gt;-5,b0!AF567,"")</f>
        <v>12.7915935516357</v>
      </c>
      <c r="AG567">
        <f>IF(b0!AG567&gt;-5,b0!AG567,"")</f>
        <v>13.074642181396401</v>
      </c>
      <c r="AH567">
        <f>IF(b0!AH567&gt;-5,b0!AH567,"")</f>
        <v>8.5847263336181605</v>
      </c>
      <c r="AI567">
        <f>IF(b0!AI567&gt;-5,b0!AI567,"")</f>
        <v>3.1869437694549498</v>
      </c>
      <c r="AJ567">
        <f>IF(b0!AJ567&gt;-5,b0!AJ567,"")</f>
        <v>-0.12449383735656699</v>
      </c>
      <c r="AK567">
        <f>IF(b0!AK567&gt;-5,b0!AK567,"")</f>
        <v>-0.41501599550247098</v>
      </c>
      <c r="AL567" t="str">
        <f>IF(b0!AL567&gt;-5,b0!AL567,"")</f>
        <v/>
      </c>
      <c r="AM567" t="str">
        <f>IF(b0!AM567&gt;-5,b0!AM567,"")</f>
        <v/>
      </c>
      <c r="AN567" t="str">
        <f>IF(b0!AN567&gt;-5,b0!AN567,"")</f>
        <v/>
      </c>
      <c r="AO567" t="str">
        <f>IF(b0!AO567&gt;-5,b0!AO567,"")</f>
        <v/>
      </c>
      <c r="AP567" t="str">
        <f>IF(b0!AP567&gt;-5,b0!AP567,"")</f>
        <v/>
      </c>
      <c r="AQ567" t="str">
        <f>IF(b0!AQ567&gt;-5,b0!AQ567,"")</f>
        <v/>
      </c>
      <c r="AR567" t="str">
        <f>IF(b0!AR567&gt;-5,b0!AR567,"")</f>
        <v/>
      </c>
      <c r="AS567" t="str">
        <f>IF(b0!AS567&gt;-5,b0!AS567,"")</f>
        <v/>
      </c>
      <c r="AT567" t="str">
        <f>IF(b0!AT567&gt;-5,b0!AT567,"")</f>
        <v/>
      </c>
      <c r="AU567" t="str">
        <f>IF(b0!AU567&gt;-5,b0!AU567,"")</f>
        <v/>
      </c>
      <c r="AV567" t="str">
        <f>IF(b0!AV567&gt;-5,b0!AV567,"")</f>
        <v/>
      </c>
      <c r="AW567" t="str">
        <f>IF(b0!AW567&gt;-5,b0!AW567,"")</f>
        <v/>
      </c>
      <c r="AX567" t="str">
        <f>IF(b0!AX567&gt;-5,b0!AX567,"")</f>
        <v/>
      </c>
      <c r="AY567" t="str">
        <f>IF(b0!AY567&gt;-5,b0!AY567,"")</f>
        <v/>
      </c>
      <c r="AZ567" t="str">
        <f>IF(b0!AZ567&gt;-5,b0!AZ567,"")</f>
        <v/>
      </c>
      <c r="BA567" t="str">
        <f>IF(b0!BA567&gt;-5,b0!BA567,"")</f>
        <v/>
      </c>
      <c r="BB567" t="str">
        <f>IF(b0!BB567&gt;-5,b0!BB567,"")</f>
        <v/>
      </c>
      <c r="BC567" t="str">
        <f>IF(b0!BC567&gt;-5,b0!BC567,"")</f>
        <v/>
      </c>
      <c r="BD567" t="str">
        <f>IF(b0!BD567&gt;-5,b0!BD567,"")</f>
        <v/>
      </c>
      <c r="BE567" t="str">
        <f>IF(b0!BE567&gt;-5,b0!BE567,"")</f>
        <v/>
      </c>
      <c r="BF567" t="str">
        <f>IF(b0!BF567&gt;-5,b0!BF567,"")</f>
        <v/>
      </c>
      <c r="BG567" t="str">
        <f>IF(b0!BG567&gt;-5,b0!BG567,"")</f>
        <v/>
      </c>
      <c r="BH567" t="str">
        <f>IF(b0!BH567&gt;-5,b0!BH567,"")</f>
        <v/>
      </c>
      <c r="BI567" t="str">
        <f>IF(b0!BI567&gt;-5,b0!BI567,"")</f>
        <v/>
      </c>
      <c r="BJ567" t="str">
        <f>IF(b0!BJ567&gt;-5,b0!BJ567,"")</f>
        <v/>
      </c>
      <c r="BK567" t="str">
        <f>IF(b0!BK567&gt;-5,b0!BK567,"")</f>
        <v/>
      </c>
      <c r="BL567" t="str">
        <f>IF(b0!BL567&gt;-5,b0!BL567,"")</f>
        <v/>
      </c>
      <c r="BM567" t="str">
        <f>IF(b0!BM567&gt;-5,b0!BM567,"")</f>
        <v/>
      </c>
      <c r="BN567" t="str">
        <f>IF(b0!BN567&gt;-5,b0!BN567,"")</f>
        <v/>
      </c>
      <c r="BO567" t="str">
        <f>IF(b0!BO567&gt;-5,b0!BO567,"")</f>
        <v/>
      </c>
      <c r="BP567" t="str">
        <f>IF(b0!BP567&gt;-5,b0!BP567,"")</f>
        <v/>
      </c>
      <c r="BQ567" t="str">
        <f>IF(b0!BQ567&gt;-5,b0!BQ567,"")</f>
        <v/>
      </c>
      <c r="BR567" t="str">
        <f>IF(b0!BR567&gt;-5,b0!BR567,"")</f>
        <v/>
      </c>
      <c r="BS567">
        <f>IF(b0!BS567&gt;-5,b0!BS567,"")</f>
        <v>-2.98000764846801</v>
      </c>
      <c r="BT567">
        <f>IF(b0!BT567&gt;-5,b0!BT567,"")</f>
        <v>9.1667585372924805</v>
      </c>
      <c r="BU567">
        <f>IF(b0!BU567&gt;-5,b0!BU567,"")</f>
        <v>12.163101196289</v>
      </c>
      <c r="BV567">
        <f>IF(b0!BV567&gt;-5,b0!BV567,"")</f>
        <v>10.561952590942299</v>
      </c>
      <c r="BW567">
        <f>IF(b0!BW567&gt;-5,b0!BW567,"")</f>
        <v>9.3547878265380806</v>
      </c>
      <c r="BX567">
        <f>IF(b0!BX567&gt;-5,b0!BX567,"")</f>
        <v>8.6438922882080007</v>
      </c>
      <c r="BY567">
        <f>IF(b0!BY567&gt;-5,b0!BY567,"")</f>
        <v>5.5136737823486301</v>
      </c>
      <c r="BZ567">
        <f>IF(b0!BZ567&gt;-5,b0!BZ567,"")</f>
        <v>-2.09473204612731</v>
      </c>
      <c r="CA567" t="str">
        <f>IF(b0!CA567&gt;-5,b0!CA567,"")</f>
        <v/>
      </c>
      <c r="CB567" t="str">
        <f>IF(b0!CB567&gt;-5,b0!CB567,"")</f>
        <v/>
      </c>
      <c r="CC567" t="str">
        <f>IF(b0!CC567&gt;-5,b0!CC567,"")</f>
        <v/>
      </c>
      <c r="CD567" t="str">
        <f>IF(b0!CD567&gt;-5,b0!CD567,"")</f>
        <v/>
      </c>
      <c r="CE567" t="str">
        <f>IF(b0!CE567&gt;-5,b0!CE567,"")</f>
        <v/>
      </c>
      <c r="CF567" t="str">
        <f>IF(b0!CF567&gt;-5,b0!CF567,"")</f>
        <v/>
      </c>
      <c r="CG567" t="str">
        <f>IF(b0!CG567&gt;-5,b0!CG567,"")</f>
        <v/>
      </c>
      <c r="CH567" t="str">
        <f>IF(b0!CH567&gt;-5,b0!CH567,"")</f>
        <v/>
      </c>
      <c r="CI567" t="str">
        <f>IF(b0!CI567&gt;-5,b0!CI567,"")</f>
        <v/>
      </c>
      <c r="CJ567" t="str">
        <f>IF(b0!CJ567&gt;-5,b0!CJ567,"")</f>
        <v/>
      </c>
      <c r="CK567" t="str">
        <f>IF(b0!CK567&gt;-5,b0!CK567,"")</f>
        <v/>
      </c>
      <c r="CL567" t="str">
        <f>IF(b0!CL567&gt;-5,b0!CL567,"")</f>
        <v/>
      </c>
      <c r="CM567" t="str">
        <f>IF(b0!CM567&gt;-5,b0!CM567,"")</f>
        <v/>
      </c>
      <c r="CN567" t="str">
        <f>IF(b0!CN567&gt;-5,b0!CN567,"")</f>
        <v/>
      </c>
      <c r="CO567" t="str">
        <f>IF(b0!CO567&gt;-5,b0!CO567,"")</f>
        <v/>
      </c>
      <c r="CP567" t="str">
        <f>IF(b0!CP567&gt;-5,b0!CP567,"")</f>
        <v/>
      </c>
      <c r="CQ567" t="str">
        <f>IF(b0!CQ567&gt;-5,b0!CQ567,"")</f>
        <v/>
      </c>
      <c r="CR567" t="str">
        <f>IF(b0!CR567&gt;-5,b0!CR567,"")</f>
        <v/>
      </c>
      <c r="CS567" t="str">
        <f>IF(b0!CS567&gt;-5,b0!CS567,"")</f>
        <v/>
      </c>
      <c r="CT567" t="str">
        <f>IF(b0!CT567&gt;-5,b0!CT567,"")</f>
        <v/>
      </c>
      <c r="CU567" t="str">
        <f>IF(b0!CU567&gt;-5,b0!CU567,"")</f>
        <v/>
      </c>
      <c r="CV567" t="str">
        <f>IF(b0!CV567&gt;-5,b0!CV567,"")</f>
        <v/>
      </c>
      <c r="CW567" t="str">
        <f>IF(b0!CW567&gt;-5,b0!CW567,"")</f>
        <v/>
      </c>
      <c r="CX567" t="str">
        <f>IF(b0!CX567&gt;-5,b0!CX567,"")</f>
        <v/>
      </c>
      <c r="CY567" t="str">
        <f>IF(b0!CY567&gt;-5,b0!CY567,"")</f>
        <v/>
      </c>
      <c r="CZ567" t="str">
        <f>IF(b0!CZ567&gt;-5,b0!CZ567,"")</f>
        <v/>
      </c>
    </row>
    <row r="568" spans="1:104" x14ac:dyDescent="0.25">
      <c r="A568" t="str">
        <f>IF(b0!A568&gt;-5,b0!A568,"")</f>
        <v/>
      </c>
      <c r="B568" t="str">
        <f>IF(b0!B568&gt;-5,b0!B568,"")</f>
        <v/>
      </c>
      <c r="C568" t="str">
        <f>IF(b0!C568&gt;-5,b0!C568,"")</f>
        <v/>
      </c>
      <c r="D568" t="str">
        <f>IF(b0!D568&gt;-5,b0!D568,"")</f>
        <v/>
      </c>
      <c r="E568" t="str">
        <f>IF(b0!E568&gt;-5,b0!E568,"")</f>
        <v/>
      </c>
      <c r="F568" t="str">
        <f>IF(b0!F568&gt;-5,b0!F568,"")</f>
        <v/>
      </c>
      <c r="G568" t="str">
        <f>IF(b0!G568&gt;-5,b0!G568,"")</f>
        <v/>
      </c>
      <c r="H568" t="str">
        <f>IF(b0!H568&gt;-5,b0!H568,"")</f>
        <v/>
      </c>
      <c r="I568" t="str">
        <f>IF(b0!I568&gt;-5,b0!I568,"")</f>
        <v/>
      </c>
      <c r="J568" t="str">
        <f>IF(b0!J568&gt;-5,b0!J568,"")</f>
        <v/>
      </c>
      <c r="K568" t="str">
        <f>IF(b0!K568&gt;-5,b0!K568,"")</f>
        <v/>
      </c>
      <c r="L568" t="str">
        <f>IF(b0!L568&gt;-5,b0!L568,"")</f>
        <v/>
      </c>
      <c r="M568" t="str">
        <f>IF(b0!M568&gt;-5,b0!M568,"")</f>
        <v/>
      </c>
      <c r="N568" t="str">
        <f>IF(b0!N568&gt;-5,b0!N568,"")</f>
        <v/>
      </c>
      <c r="O568" t="str">
        <f>IF(b0!O568&gt;-5,b0!O568,"")</f>
        <v/>
      </c>
      <c r="P568" t="str">
        <f>IF(b0!P568&gt;-5,b0!P568,"")</f>
        <v/>
      </c>
      <c r="Q568" t="str">
        <f>IF(b0!Q568&gt;-5,b0!Q568,"")</f>
        <v/>
      </c>
      <c r="R568" t="str">
        <f>IF(b0!R568&gt;-5,b0!R568,"")</f>
        <v/>
      </c>
      <c r="S568" t="str">
        <f>IF(b0!S568&gt;-5,b0!S568,"")</f>
        <v/>
      </c>
      <c r="T568" t="str">
        <f>IF(b0!T568&gt;-5,b0!T568,"")</f>
        <v/>
      </c>
      <c r="U568" t="str">
        <f>IF(b0!U568&gt;-5,b0!U568,"")</f>
        <v/>
      </c>
      <c r="V568" t="str">
        <f>IF(b0!V568&gt;-5,b0!V568,"")</f>
        <v/>
      </c>
      <c r="W568" t="str">
        <f>IF(b0!W568&gt;-5,b0!W568,"")</f>
        <v/>
      </c>
      <c r="X568" t="str">
        <f>IF(b0!X568&gt;-5,b0!X568,"")</f>
        <v/>
      </c>
      <c r="Y568" t="str">
        <f>IF(b0!Y568&gt;-5,b0!Y568,"")</f>
        <v/>
      </c>
      <c r="Z568" t="str">
        <f>IF(b0!Z568&gt;-5,b0!Z568,"")</f>
        <v/>
      </c>
      <c r="AA568" t="str">
        <f>IF(b0!AA568&gt;-5,b0!AA568,"")</f>
        <v/>
      </c>
      <c r="AB568" t="str">
        <f>IF(b0!AB568&gt;-5,b0!AB568,"")</f>
        <v/>
      </c>
      <c r="AC568" t="str">
        <f>IF(b0!AC568&gt;-5,b0!AC568,"")</f>
        <v/>
      </c>
      <c r="AD568" t="str">
        <f>IF(b0!AD568&gt;-5,b0!AD568,"")</f>
        <v/>
      </c>
      <c r="AE568">
        <f>IF(b0!AE568&gt;-5,b0!AE568,"")</f>
        <v>5.4449834823608301</v>
      </c>
      <c r="AF568">
        <f>IF(b0!AF568&gt;-5,b0!AF568,"")</f>
        <v>10.4421224594116</v>
      </c>
      <c r="AG568">
        <f>IF(b0!AG568&gt;-5,b0!AG568,"")</f>
        <v>8.1142330169677699</v>
      </c>
      <c r="AH568">
        <f>IF(b0!AH568&gt;-5,b0!AH568,"")</f>
        <v>3.12497758865356</v>
      </c>
      <c r="AI568" t="str">
        <f>IF(b0!AI568&gt;-5,b0!AI568,"")</f>
        <v/>
      </c>
      <c r="AJ568">
        <f>IF(b0!AJ568&gt;-5,b0!AJ568,"")</f>
        <v>4.8316330909729004</v>
      </c>
      <c r="AK568">
        <f>IF(b0!AK568&gt;-5,b0!AK568,"")</f>
        <v>2.8621730804443302</v>
      </c>
      <c r="AL568" t="str">
        <f>IF(b0!AL568&gt;-5,b0!AL568,"")</f>
        <v/>
      </c>
      <c r="AM568" t="str">
        <f>IF(b0!AM568&gt;-5,b0!AM568,"")</f>
        <v/>
      </c>
      <c r="AN568" t="str">
        <f>IF(b0!AN568&gt;-5,b0!AN568,"")</f>
        <v/>
      </c>
      <c r="AO568" t="str">
        <f>IF(b0!AO568&gt;-5,b0!AO568,"")</f>
        <v/>
      </c>
      <c r="AP568" t="str">
        <f>IF(b0!AP568&gt;-5,b0!AP568,"")</f>
        <v/>
      </c>
      <c r="AQ568" t="str">
        <f>IF(b0!AQ568&gt;-5,b0!AQ568,"")</f>
        <v/>
      </c>
      <c r="AR568" t="str">
        <f>IF(b0!AR568&gt;-5,b0!AR568,"")</f>
        <v/>
      </c>
      <c r="AS568" t="str">
        <f>IF(b0!AS568&gt;-5,b0!AS568,"")</f>
        <v/>
      </c>
      <c r="AT568" t="str">
        <f>IF(b0!AT568&gt;-5,b0!AT568,"")</f>
        <v/>
      </c>
      <c r="AU568" t="str">
        <f>IF(b0!AU568&gt;-5,b0!AU568,"")</f>
        <v/>
      </c>
      <c r="AV568" t="str">
        <f>IF(b0!AV568&gt;-5,b0!AV568,"")</f>
        <v/>
      </c>
      <c r="AW568" t="str">
        <f>IF(b0!AW568&gt;-5,b0!AW568,"")</f>
        <v/>
      </c>
      <c r="AX568" t="str">
        <f>IF(b0!AX568&gt;-5,b0!AX568,"")</f>
        <v/>
      </c>
      <c r="AY568" t="str">
        <f>IF(b0!AY568&gt;-5,b0!AY568,"")</f>
        <v/>
      </c>
      <c r="AZ568" t="str">
        <f>IF(b0!AZ568&gt;-5,b0!AZ568,"")</f>
        <v/>
      </c>
      <c r="BA568" t="str">
        <f>IF(b0!BA568&gt;-5,b0!BA568,"")</f>
        <v/>
      </c>
      <c r="BB568" t="str">
        <f>IF(b0!BB568&gt;-5,b0!BB568,"")</f>
        <v/>
      </c>
      <c r="BC568" t="str">
        <f>IF(b0!BC568&gt;-5,b0!BC568,"")</f>
        <v/>
      </c>
      <c r="BD568" t="str">
        <f>IF(b0!BD568&gt;-5,b0!BD568,"")</f>
        <v/>
      </c>
      <c r="BE568" t="str">
        <f>IF(b0!BE568&gt;-5,b0!BE568,"")</f>
        <v/>
      </c>
      <c r="BF568" t="str">
        <f>IF(b0!BF568&gt;-5,b0!BF568,"")</f>
        <v/>
      </c>
      <c r="BG568" t="str">
        <f>IF(b0!BG568&gt;-5,b0!BG568,"")</f>
        <v/>
      </c>
      <c r="BH568" t="str">
        <f>IF(b0!BH568&gt;-5,b0!BH568,"")</f>
        <v/>
      </c>
      <c r="BI568" t="str">
        <f>IF(b0!BI568&gt;-5,b0!BI568,"")</f>
        <v/>
      </c>
      <c r="BJ568" t="str">
        <f>IF(b0!BJ568&gt;-5,b0!BJ568,"")</f>
        <v/>
      </c>
      <c r="BK568" t="str">
        <f>IF(b0!BK568&gt;-5,b0!BK568,"")</f>
        <v/>
      </c>
      <c r="BL568" t="str">
        <f>IF(b0!BL568&gt;-5,b0!BL568,"")</f>
        <v/>
      </c>
      <c r="BM568" t="str">
        <f>IF(b0!BM568&gt;-5,b0!BM568,"")</f>
        <v/>
      </c>
      <c r="BN568" t="str">
        <f>IF(b0!BN568&gt;-5,b0!BN568,"")</f>
        <v/>
      </c>
      <c r="BO568" t="str">
        <f>IF(b0!BO568&gt;-5,b0!BO568,"")</f>
        <v/>
      </c>
      <c r="BP568" t="str">
        <f>IF(b0!BP568&gt;-5,b0!BP568,"")</f>
        <v/>
      </c>
      <c r="BQ568" t="str">
        <f>IF(b0!BQ568&gt;-5,b0!BQ568,"")</f>
        <v/>
      </c>
      <c r="BR568" t="str">
        <f>IF(b0!BR568&gt;-5,b0!BR568,"")</f>
        <v/>
      </c>
      <c r="BS568">
        <f>IF(b0!BS568&gt;-5,b0!BS568,"")</f>
        <v>-2.9523501396179102</v>
      </c>
      <c r="BT568">
        <f>IF(b0!BT568&gt;-5,b0!BT568,"")</f>
        <v>8.3982219696044904</v>
      </c>
      <c r="BU568">
        <f>IF(b0!BU568&gt;-5,b0!BU568,"")</f>
        <v>10.608014106750399</v>
      </c>
      <c r="BV568">
        <f>IF(b0!BV568&gt;-5,b0!BV568,"")</f>
        <v>9.8367176055908203</v>
      </c>
      <c r="BW568">
        <f>IF(b0!BW568&gt;-5,b0!BW568,"")</f>
        <v>1.8869374990463199</v>
      </c>
      <c r="BX568">
        <f>IF(b0!BX568&gt;-5,b0!BX568,"")</f>
        <v>6.7906332015991202</v>
      </c>
      <c r="BY568" t="str">
        <f>IF(b0!BY568&gt;-5,b0!BY568,"")</f>
        <v/>
      </c>
      <c r="BZ568">
        <f>IF(b0!BZ568&gt;-5,b0!BZ568,"")</f>
        <v>-0.48427605628967202</v>
      </c>
      <c r="CA568" t="str">
        <f>IF(b0!CA568&gt;-5,b0!CA568,"")</f>
        <v/>
      </c>
      <c r="CB568" t="str">
        <f>IF(b0!CB568&gt;-5,b0!CB568,"")</f>
        <v/>
      </c>
      <c r="CC568" t="str">
        <f>IF(b0!CC568&gt;-5,b0!CC568,"")</f>
        <v/>
      </c>
      <c r="CD568" t="str">
        <f>IF(b0!CD568&gt;-5,b0!CD568,"")</f>
        <v/>
      </c>
      <c r="CE568" t="str">
        <f>IF(b0!CE568&gt;-5,b0!CE568,"")</f>
        <v/>
      </c>
      <c r="CF568" t="str">
        <f>IF(b0!CF568&gt;-5,b0!CF568,"")</f>
        <v/>
      </c>
      <c r="CG568" t="str">
        <f>IF(b0!CG568&gt;-5,b0!CG568,"")</f>
        <v/>
      </c>
      <c r="CH568" t="str">
        <f>IF(b0!CH568&gt;-5,b0!CH568,"")</f>
        <v/>
      </c>
      <c r="CI568" t="str">
        <f>IF(b0!CI568&gt;-5,b0!CI568,"")</f>
        <v/>
      </c>
      <c r="CJ568" t="str">
        <f>IF(b0!CJ568&gt;-5,b0!CJ568,"")</f>
        <v/>
      </c>
      <c r="CK568" t="str">
        <f>IF(b0!CK568&gt;-5,b0!CK568,"")</f>
        <v/>
      </c>
      <c r="CL568" t="str">
        <f>IF(b0!CL568&gt;-5,b0!CL568,"")</f>
        <v/>
      </c>
      <c r="CM568" t="str">
        <f>IF(b0!CM568&gt;-5,b0!CM568,"")</f>
        <v/>
      </c>
      <c r="CN568" t="str">
        <f>IF(b0!CN568&gt;-5,b0!CN568,"")</f>
        <v/>
      </c>
      <c r="CO568" t="str">
        <f>IF(b0!CO568&gt;-5,b0!CO568,"")</f>
        <v/>
      </c>
      <c r="CP568" t="str">
        <f>IF(b0!CP568&gt;-5,b0!CP568,"")</f>
        <v/>
      </c>
      <c r="CQ568" t="str">
        <f>IF(b0!CQ568&gt;-5,b0!CQ568,"")</f>
        <v/>
      </c>
      <c r="CR568" t="str">
        <f>IF(b0!CR568&gt;-5,b0!CR568,"")</f>
        <v/>
      </c>
      <c r="CS568" t="str">
        <f>IF(b0!CS568&gt;-5,b0!CS568,"")</f>
        <v/>
      </c>
      <c r="CT568" t="str">
        <f>IF(b0!CT568&gt;-5,b0!CT568,"")</f>
        <v/>
      </c>
      <c r="CU568" t="str">
        <f>IF(b0!CU568&gt;-5,b0!CU568,"")</f>
        <v/>
      </c>
      <c r="CV568" t="str">
        <f>IF(b0!CV568&gt;-5,b0!CV568,"")</f>
        <v/>
      </c>
      <c r="CW568" t="str">
        <f>IF(b0!CW568&gt;-5,b0!CW568,"")</f>
        <v/>
      </c>
      <c r="CX568" t="str">
        <f>IF(b0!CX568&gt;-5,b0!CX568,"")</f>
        <v/>
      </c>
      <c r="CY568" t="str">
        <f>IF(b0!CY568&gt;-5,b0!CY568,"")</f>
        <v/>
      </c>
      <c r="CZ568" t="str">
        <f>IF(b0!CZ568&gt;-5,b0!CZ568,"")</f>
        <v/>
      </c>
    </row>
    <row r="569" spans="1:104" x14ac:dyDescent="0.25">
      <c r="A569" t="str">
        <f>IF(b0!A569&gt;-5,b0!A569,"")</f>
        <v/>
      </c>
      <c r="B569" t="str">
        <f>IF(b0!B569&gt;-5,b0!B569,"")</f>
        <v/>
      </c>
      <c r="C569" t="str">
        <f>IF(b0!C569&gt;-5,b0!C569,"")</f>
        <v/>
      </c>
      <c r="D569" t="str">
        <f>IF(b0!D569&gt;-5,b0!D569,"")</f>
        <v/>
      </c>
      <c r="E569" t="str">
        <f>IF(b0!E569&gt;-5,b0!E569,"")</f>
        <v/>
      </c>
      <c r="F569" t="str">
        <f>IF(b0!F569&gt;-5,b0!F569,"")</f>
        <v/>
      </c>
      <c r="G569" t="str">
        <f>IF(b0!G569&gt;-5,b0!G569,"")</f>
        <v/>
      </c>
      <c r="H569" t="str">
        <f>IF(b0!H569&gt;-5,b0!H569,"")</f>
        <v/>
      </c>
      <c r="I569" t="str">
        <f>IF(b0!I569&gt;-5,b0!I569,"")</f>
        <v/>
      </c>
      <c r="J569" t="str">
        <f>IF(b0!J569&gt;-5,b0!J569,"")</f>
        <v/>
      </c>
      <c r="K569" t="str">
        <f>IF(b0!K569&gt;-5,b0!K569,"")</f>
        <v/>
      </c>
      <c r="L569" t="str">
        <f>IF(b0!L569&gt;-5,b0!L569,"")</f>
        <v/>
      </c>
      <c r="M569" t="str">
        <f>IF(b0!M569&gt;-5,b0!M569,"")</f>
        <v/>
      </c>
      <c r="N569" t="str">
        <f>IF(b0!N569&gt;-5,b0!N569,"")</f>
        <v/>
      </c>
      <c r="O569" t="str">
        <f>IF(b0!O569&gt;-5,b0!O569,"")</f>
        <v/>
      </c>
      <c r="P569" t="str">
        <f>IF(b0!P569&gt;-5,b0!P569,"")</f>
        <v/>
      </c>
      <c r="Q569" t="str">
        <f>IF(b0!Q569&gt;-5,b0!Q569,"")</f>
        <v/>
      </c>
      <c r="R569" t="str">
        <f>IF(b0!R569&gt;-5,b0!R569,"")</f>
        <v/>
      </c>
      <c r="S569" t="str">
        <f>IF(b0!S569&gt;-5,b0!S569,"")</f>
        <v/>
      </c>
      <c r="T569" t="str">
        <f>IF(b0!T569&gt;-5,b0!T569,"")</f>
        <v/>
      </c>
      <c r="U569" t="str">
        <f>IF(b0!U569&gt;-5,b0!U569,"")</f>
        <v/>
      </c>
      <c r="V569" t="str">
        <f>IF(b0!V569&gt;-5,b0!V569,"")</f>
        <v/>
      </c>
      <c r="W569" t="str">
        <f>IF(b0!W569&gt;-5,b0!W569,"")</f>
        <v/>
      </c>
      <c r="X569" t="str">
        <f>IF(b0!X569&gt;-5,b0!X569,"")</f>
        <v/>
      </c>
      <c r="Y569" t="str">
        <f>IF(b0!Y569&gt;-5,b0!Y569,"")</f>
        <v/>
      </c>
      <c r="Z569" t="str">
        <f>IF(b0!Z569&gt;-5,b0!Z569,"")</f>
        <v/>
      </c>
      <c r="AA569" t="str">
        <f>IF(b0!AA569&gt;-5,b0!AA569,"")</f>
        <v/>
      </c>
      <c r="AB569" t="str">
        <f>IF(b0!AB569&gt;-5,b0!AB569,"")</f>
        <v/>
      </c>
      <c r="AC569" t="str">
        <f>IF(b0!AC569&gt;-5,b0!AC569,"")</f>
        <v/>
      </c>
      <c r="AD569" t="str">
        <f>IF(b0!AD569&gt;-5,b0!AD569,"")</f>
        <v/>
      </c>
      <c r="AE569">
        <f>IF(b0!AE569&gt;-5,b0!AE569,"")</f>
        <v>0.87515360116958596</v>
      </c>
      <c r="AF569">
        <f>IF(b0!AF569&gt;-5,b0!AF569,"")</f>
        <v>1.5288013219833301</v>
      </c>
      <c r="AG569" t="str">
        <f>IF(b0!AG569&gt;-5,b0!AG569,"")</f>
        <v/>
      </c>
      <c r="AH569">
        <f>IF(b0!AH569&gt;-5,b0!AH569,"")</f>
        <v>-3.5294885635375901</v>
      </c>
      <c r="AI569" t="str">
        <f>IF(b0!AI569&gt;-5,b0!AI569,"")</f>
        <v/>
      </c>
      <c r="AJ569">
        <f>IF(b0!AJ569&gt;-5,b0!AJ569,"")</f>
        <v>2.9560565948486301</v>
      </c>
      <c r="AK569">
        <f>IF(b0!AK569&gt;-5,b0!AK569,"")</f>
        <v>3.1553194522857599</v>
      </c>
      <c r="AL569" t="str">
        <f>IF(b0!AL569&gt;-5,b0!AL569,"")</f>
        <v/>
      </c>
      <c r="AM569" t="str">
        <f>IF(b0!AM569&gt;-5,b0!AM569,"")</f>
        <v/>
      </c>
      <c r="AN569" t="str">
        <f>IF(b0!AN569&gt;-5,b0!AN569,"")</f>
        <v/>
      </c>
      <c r="AO569" t="str">
        <f>IF(b0!AO569&gt;-5,b0!AO569,"")</f>
        <v/>
      </c>
      <c r="AP569" t="str">
        <f>IF(b0!AP569&gt;-5,b0!AP569,"")</f>
        <v/>
      </c>
      <c r="AQ569" t="str">
        <f>IF(b0!AQ569&gt;-5,b0!AQ569,"")</f>
        <v/>
      </c>
      <c r="AR569" t="str">
        <f>IF(b0!AR569&gt;-5,b0!AR569,"")</f>
        <v/>
      </c>
      <c r="AS569" t="str">
        <f>IF(b0!AS569&gt;-5,b0!AS569,"")</f>
        <v/>
      </c>
      <c r="AT569" t="str">
        <f>IF(b0!AT569&gt;-5,b0!AT569,"")</f>
        <v/>
      </c>
      <c r="AU569" t="str">
        <f>IF(b0!AU569&gt;-5,b0!AU569,"")</f>
        <v/>
      </c>
      <c r="AV569" t="str">
        <f>IF(b0!AV569&gt;-5,b0!AV569,"")</f>
        <v/>
      </c>
      <c r="AW569" t="str">
        <f>IF(b0!AW569&gt;-5,b0!AW569,"")</f>
        <v/>
      </c>
      <c r="AX569" t="str">
        <f>IF(b0!AX569&gt;-5,b0!AX569,"")</f>
        <v/>
      </c>
      <c r="AY569" t="str">
        <f>IF(b0!AY569&gt;-5,b0!AY569,"")</f>
        <v/>
      </c>
      <c r="AZ569" t="str">
        <f>IF(b0!AZ569&gt;-5,b0!AZ569,"")</f>
        <v/>
      </c>
      <c r="BA569" t="str">
        <f>IF(b0!BA569&gt;-5,b0!BA569,"")</f>
        <v/>
      </c>
      <c r="BB569" t="str">
        <f>IF(b0!BB569&gt;-5,b0!BB569,"")</f>
        <v/>
      </c>
      <c r="BC569" t="str">
        <f>IF(b0!BC569&gt;-5,b0!BC569,"")</f>
        <v/>
      </c>
      <c r="BD569" t="str">
        <f>IF(b0!BD569&gt;-5,b0!BD569,"")</f>
        <v/>
      </c>
      <c r="BE569" t="str">
        <f>IF(b0!BE569&gt;-5,b0!BE569,"")</f>
        <v/>
      </c>
      <c r="BF569" t="str">
        <f>IF(b0!BF569&gt;-5,b0!BF569,"")</f>
        <v/>
      </c>
      <c r="BG569" t="str">
        <f>IF(b0!BG569&gt;-5,b0!BG569,"")</f>
        <v/>
      </c>
      <c r="BH569" t="str">
        <f>IF(b0!BH569&gt;-5,b0!BH569,"")</f>
        <v/>
      </c>
      <c r="BI569" t="str">
        <f>IF(b0!BI569&gt;-5,b0!BI569,"")</f>
        <v/>
      </c>
      <c r="BJ569" t="str">
        <f>IF(b0!BJ569&gt;-5,b0!BJ569,"")</f>
        <v/>
      </c>
      <c r="BK569" t="str">
        <f>IF(b0!BK569&gt;-5,b0!BK569,"")</f>
        <v/>
      </c>
      <c r="BL569" t="str">
        <f>IF(b0!BL569&gt;-5,b0!BL569,"")</f>
        <v/>
      </c>
      <c r="BM569" t="str">
        <f>IF(b0!BM569&gt;-5,b0!BM569,"")</f>
        <v/>
      </c>
      <c r="BN569" t="str">
        <f>IF(b0!BN569&gt;-5,b0!BN569,"")</f>
        <v/>
      </c>
      <c r="BO569" t="str">
        <f>IF(b0!BO569&gt;-5,b0!BO569,"")</f>
        <v/>
      </c>
      <c r="BP569" t="str">
        <f>IF(b0!BP569&gt;-5,b0!BP569,"")</f>
        <v/>
      </c>
      <c r="BQ569" t="str">
        <f>IF(b0!BQ569&gt;-5,b0!BQ569,"")</f>
        <v/>
      </c>
      <c r="BR569" t="str">
        <f>IF(b0!BR569&gt;-5,b0!BR569,"")</f>
        <v/>
      </c>
      <c r="BS569">
        <f>IF(b0!BS569&gt;-5,b0!BS569,"")</f>
        <v>-3.3427886962890598</v>
      </c>
      <c r="BT569">
        <f>IF(b0!BT569&gt;-5,b0!BT569,"")</f>
        <v>5.0705308914184499</v>
      </c>
      <c r="BU569" t="str">
        <f>IF(b0!BU569&gt;-5,b0!BU569,"")</f>
        <v/>
      </c>
      <c r="BV569">
        <f>IF(b0!BV569&gt;-5,b0!BV569,"")</f>
        <v>3.2872128486633301</v>
      </c>
      <c r="BW569">
        <f>IF(b0!BW569&gt;-5,b0!BW569,"")</f>
        <v>1.94642686843872</v>
      </c>
      <c r="BX569">
        <f>IF(b0!BX569&gt;-5,b0!BX569,"")</f>
        <v>6.06341123580932</v>
      </c>
      <c r="BY569">
        <f>IF(b0!BY569&gt;-5,b0!BY569,"")</f>
        <v>5.1707744598388601</v>
      </c>
      <c r="BZ569">
        <f>IF(b0!BZ569&gt;-5,b0!BZ569,"")</f>
        <v>0.46423727273941001</v>
      </c>
      <c r="CA569" t="str">
        <f>IF(b0!CA569&gt;-5,b0!CA569,"")</f>
        <v/>
      </c>
      <c r="CB569" t="str">
        <f>IF(b0!CB569&gt;-5,b0!CB569,"")</f>
        <v/>
      </c>
      <c r="CC569" t="str">
        <f>IF(b0!CC569&gt;-5,b0!CC569,"")</f>
        <v/>
      </c>
      <c r="CD569" t="str">
        <f>IF(b0!CD569&gt;-5,b0!CD569,"")</f>
        <v/>
      </c>
      <c r="CE569" t="str">
        <f>IF(b0!CE569&gt;-5,b0!CE569,"")</f>
        <v/>
      </c>
      <c r="CF569" t="str">
        <f>IF(b0!CF569&gt;-5,b0!CF569,"")</f>
        <v/>
      </c>
      <c r="CG569" t="str">
        <f>IF(b0!CG569&gt;-5,b0!CG569,"")</f>
        <v/>
      </c>
      <c r="CH569" t="str">
        <f>IF(b0!CH569&gt;-5,b0!CH569,"")</f>
        <v/>
      </c>
      <c r="CI569" t="str">
        <f>IF(b0!CI569&gt;-5,b0!CI569,"")</f>
        <v/>
      </c>
      <c r="CJ569" t="str">
        <f>IF(b0!CJ569&gt;-5,b0!CJ569,"")</f>
        <v/>
      </c>
      <c r="CK569" t="str">
        <f>IF(b0!CK569&gt;-5,b0!CK569,"")</f>
        <v/>
      </c>
      <c r="CL569" t="str">
        <f>IF(b0!CL569&gt;-5,b0!CL569,"")</f>
        <v/>
      </c>
      <c r="CM569" t="str">
        <f>IF(b0!CM569&gt;-5,b0!CM569,"")</f>
        <v/>
      </c>
      <c r="CN569" t="str">
        <f>IF(b0!CN569&gt;-5,b0!CN569,"")</f>
        <v/>
      </c>
      <c r="CO569" t="str">
        <f>IF(b0!CO569&gt;-5,b0!CO569,"")</f>
        <v/>
      </c>
      <c r="CP569" t="str">
        <f>IF(b0!CP569&gt;-5,b0!CP569,"")</f>
        <v/>
      </c>
      <c r="CQ569" t="str">
        <f>IF(b0!CQ569&gt;-5,b0!CQ569,"")</f>
        <v/>
      </c>
      <c r="CR569" t="str">
        <f>IF(b0!CR569&gt;-5,b0!CR569,"")</f>
        <v/>
      </c>
      <c r="CS569" t="str">
        <f>IF(b0!CS569&gt;-5,b0!CS569,"")</f>
        <v/>
      </c>
      <c r="CT569" t="str">
        <f>IF(b0!CT569&gt;-5,b0!CT569,"")</f>
        <v/>
      </c>
      <c r="CU569" t="str">
        <f>IF(b0!CU569&gt;-5,b0!CU569,"")</f>
        <v/>
      </c>
      <c r="CV569" t="str">
        <f>IF(b0!CV569&gt;-5,b0!CV569,"")</f>
        <v/>
      </c>
      <c r="CW569" t="str">
        <f>IF(b0!CW569&gt;-5,b0!CW569,"")</f>
        <v/>
      </c>
      <c r="CX569" t="str">
        <f>IF(b0!CX569&gt;-5,b0!CX569,"")</f>
        <v/>
      </c>
      <c r="CY569" t="str">
        <f>IF(b0!CY569&gt;-5,b0!CY569,"")</f>
        <v/>
      </c>
      <c r="CZ569" t="str">
        <f>IF(b0!CZ569&gt;-5,b0!CZ569,"")</f>
        <v/>
      </c>
    </row>
    <row r="570" spans="1:104" x14ac:dyDescent="0.25">
      <c r="A570" t="str">
        <f>IF(b0!A570&gt;-5,b0!A570,"")</f>
        <v/>
      </c>
      <c r="B570" t="str">
        <f>IF(b0!B570&gt;-5,b0!B570,"")</f>
        <v/>
      </c>
      <c r="C570" t="str">
        <f>IF(b0!C570&gt;-5,b0!C570,"")</f>
        <v/>
      </c>
      <c r="D570" t="str">
        <f>IF(b0!D570&gt;-5,b0!D570,"")</f>
        <v/>
      </c>
      <c r="E570" t="str">
        <f>IF(b0!E570&gt;-5,b0!E570,"")</f>
        <v/>
      </c>
      <c r="F570" t="str">
        <f>IF(b0!F570&gt;-5,b0!F570,"")</f>
        <v/>
      </c>
      <c r="G570" t="str">
        <f>IF(b0!G570&gt;-5,b0!G570,"")</f>
        <v/>
      </c>
      <c r="H570" t="str">
        <f>IF(b0!H570&gt;-5,b0!H570,"")</f>
        <v/>
      </c>
      <c r="I570" t="str">
        <f>IF(b0!I570&gt;-5,b0!I570,"")</f>
        <v/>
      </c>
      <c r="J570" t="str">
        <f>IF(b0!J570&gt;-5,b0!J570,"")</f>
        <v/>
      </c>
      <c r="K570" t="str">
        <f>IF(b0!K570&gt;-5,b0!K570,"")</f>
        <v/>
      </c>
      <c r="L570" t="str">
        <f>IF(b0!L570&gt;-5,b0!L570,"")</f>
        <v/>
      </c>
      <c r="M570" t="str">
        <f>IF(b0!M570&gt;-5,b0!M570,"")</f>
        <v/>
      </c>
      <c r="N570" t="str">
        <f>IF(b0!N570&gt;-5,b0!N570,"")</f>
        <v/>
      </c>
      <c r="O570" t="str">
        <f>IF(b0!O570&gt;-5,b0!O570,"")</f>
        <v/>
      </c>
      <c r="P570" t="str">
        <f>IF(b0!P570&gt;-5,b0!P570,"")</f>
        <v/>
      </c>
      <c r="Q570" t="str">
        <f>IF(b0!Q570&gt;-5,b0!Q570,"")</f>
        <v/>
      </c>
      <c r="R570" t="str">
        <f>IF(b0!R570&gt;-5,b0!R570,"")</f>
        <v/>
      </c>
      <c r="S570" t="str">
        <f>IF(b0!S570&gt;-5,b0!S570,"")</f>
        <v/>
      </c>
      <c r="T570" t="str">
        <f>IF(b0!T570&gt;-5,b0!T570,"")</f>
        <v/>
      </c>
      <c r="U570" t="str">
        <f>IF(b0!U570&gt;-5,b0!U570,"")</f>
        <v/>
      </c>
      <c r="V570" t="str">
        <f>IF(b0!V570&gt;-5,b0!V570,"")</f>
        <v/>
      </c>
      <c r="W570" t="str">
        <f>IF(b0!W570&gt;-5,b0!W570,"")</f>
        <v/>
      </c>
      <c r="X570" t="str">
        <f>IF(b0!X570&gt;-5,b0!X570,"")</f>
        <v/>
      </c>
      <c r="Y570" t="str">
        <f>IF(b0!Y570&gt;-5,b0!Y570,"")</f>
        <v/>
      </c>
      <c r="Z570" t="str">
        <f>IF(b0!Z570&gt;-5,b0!Z570,"")</f>
        <v/>
      </c>
      <c r="AA570" t="str">
        <f>IF(b0!AA570&gt;-5,b0!AA570,"")</f>
        <v/>
      </c>
      <c r="AB570" t="str">
        <f>IF(b0!AB570&gt;-5,b0!AB570,"")</f>
        <v/>
      </c>
      <c r="AC570" t="str">
        <f>IF(b0!AC570&gt;-5,b0!AC570,"")</f>
        <v/>
      </c>
      <c r="AD570" t="str">
        <f>IF(b0!AD570&gt;-5,b0!AD570,"")</f>
        <v/>
      </c>
      <c r="AE570">
        <f>IF(b0!AE570&gt;-5,b0!AE570,"")</f>
        <v>-4.5481095314025799</v>
      </c>
      <c r="AF570" t="str">
        <f>IF(b0!AF570&gt;-5,b0!AF570,"")</f>
        <v/>
      </c>
      <c r="AG570" t="str">
        <f>IF(b0!AG570&gt;-5,b0!AG570,"")</f>
        <v/>
      </c>
      <c r="AH570" t="str">
        <f>IF(b0!AH570&gt;-5,b0!AH570,"")</f>
        <v/>
      </c>
      <c r="AI570" t="str">
        <f>IF(b0!AI570&gt;-5,b0!AI570,"")</f>
        <v/>
      </c>
      <c r="AJ570">
        <f>IF(b0!AJ570&gt;-5,b0!AJ570,"")</f>
        <v>-0.38340526819229098</v>
      </c>
      <c r="AK570">
        <f>IF(b0!AK570&gt;-5,b0!AK570,"")</f>
        <v>1.5734944343566799</v>
      </c>
      <c r="AL570" t="str">
        <f>IF(b0!AL570&gt;-5,b0!AL570,"")</f>
        <v/>
      </c>
      <c r="AM570" t="str">
        <f>IF(b0!AM570&gt;-5,b0!AM570,"")</f>
        <v/>
      </c>
      <c r="AN570" t="str">
        <f>IF(b0!AN570&gt;-5,b0!AN570,"")</f>
        <v/>
      </c>
      <c r="AO570" t="str">
        <f>IF(b0!AO570&gt;-5,b0!AO570,"")</f>
        <v/>
      </c>
      <c r="AP570" t="str">
        <f>IF(b0!AP570&gt;-5,b0!AP570,"")</f>
        <v/>
      </c>
      <c r="AQ570" t="str">
        <f>IF(b0!AQ570&gt;-5,b0!AQ570,"")</f>
        <v/>
      </c>
      <c r="AR570" t="str">
        <f>IF(b0!AR570&gt;-5,b0!AR570,"")</f>
        <v/>
      </c>
      <c r="AS570" t="str">
        <f>IF(b0!AS570&gt;-5,b0!AS570,"")</f>
        <v/>
      </c>
      <c r="AT570" t="str">
        <f>IF(b0!AT570&gt;-5,b0!AT570,"")</f>
        <v/>
      </c>
      <c r="AU570" t="str">
        <f>IF(b0!AU570&gt;-5,b0!AU570,"")</f>
        <v/>
      </c>
      <c r="AV570" t="str">
        <f>IF(b0!AV570&gt;-5,b0!AV570,"")</f>
        <v/>
      </c>
      <c r="AW570" t="str">
        <f>IF(b0!AW570&gt;-5,b0!AW570,"")</f>
        <v/>
      </c>
      <c r="AX570" t="str">
        <f>IF(b0!AX570&gt;-5,b0!AX570,"")</f>
        <v/>
      </c>
      <c r="AY570" t="str">
        <f>IF(b0!AY570&gt;-5,b0!AY570,"")</f>
        <v/>
      </c>
      <c r="AZ570" t="str">
        <f>IF(b0!AZ570&gt;-5,b0!AZ570,"")</f>
        <v/>
      </c>
      <c r="BA570" t="str">
        <f>IF(b0!BA570&gt;-5,b0!BA570,"")</f>
        <v/>
      </c>
      <c r="BB570" t="str">
        <f>IF(b0!BB570&gt;-5,b0!BB570,"")</f>
        <v/>
      </c>
      <c r="BC570" t="str">
        <f>IF(b0!BC570&gt;-5,b0!BC570,"")</f>
        <v/>
      </c>
      <c r="BD570" t="str">
        <f>IF(b0!BD570&gt;-5,b0!BD570,"")</f>
        <v/>
      </c>
      <c r="BE570" t="str">
        <f>IF(b0!BE570&gt;-5,b0!BE570,"")</f>
        <v/>
      </c>
      <c r="BF570" t="str">
        <f>IF(b0!BF570&gt;-5,b0!BF570,"")</f>
        <v/>
      </c>
      <c r="BG570" t="str">
        <f>IF(b0!BG570&gt;-5,b0!BG570,"")</f>
        <v/>
      </c>
      <c r="BH570" t="str">
        <f>IF(b0!BH570&gt;-5,b0!BH570,"")</f>
        <v/>
      </c>
      <c r="BI570" t="str">
        <f>IF(b0!BI570&gt;-5,b0!BI570,"")</f>
        <v/>
      </c>
      <c r="BJ570" t="str">
        <f>IF(b0!BJ570&gt;-5,b0!BJ570,"")</f>
        <v/>
      </c>
      <c r="BK570" t="str">
        <f>IF(b0!BK570&gt;-5,b0!BK570,"")</f>
        <v/>
      </c>
      <c r="BL570" t="str">
        <f>IF(b0!BL570&gt;-5,b0!BL570,"")</f>
        <v/>
      </c>
      <c r="BM570" t="str">
        <f>IF(b0!BM570&gt;-5,b0!BM570,"")</f>
        <v/>
      </c>
      <c r="BN570" t="str">
        <f>IF(b0!BN570&gt;-5,b0!BN570,"")</f>
        <v/>
      </c>
      <c r="BO570" t="str">
        <f>IF(b0!BO570&gt;-5,b0!BO570,"")</f>
        <v/>
      </c>
      <c r="BP570" t="str">
        <f>IF(b0!BP570&gt;-5,b0!BP570,"")</f>
        <v/>
      </c>
      <c r="BQ570" t="str">
        <f>IF(b0!BQ570&gt;-5,b0!BQ570,"")</f>
        <v/>
      </c>
      <c r="BR570" t="str">
        <f>IF(b0!BR570&gt;-5,b0!BR570,"")</f>
        <v/>
      </c>
      <c r="BS570">
        <f>IF(b0!BS570&gt;-5,b0!BS570,"")</f>
        <v>-4.1497640609741202</v>
      </c>
      <c r="BT570">
        <f>IF(b0!BT570&gt;-5,b0!BT570,"")</f>
        <v>4.1021013259887598</v>
      </c>
      <c r="BU570">
        <f>IF(b0!BU570&gt;-5,b0!BU570,"")</f>
        <v>3.3460938930511399</v>
      </c>
      <c r="BV570" t="str">
        <f>IF(b0!BV570&gt;-5,b0!BV570,"")</f>
        <v/>
      </c>
      <c r="BW570" t="str">
        <f>IF(b0!BW570&gt;-5,b0!BW570,"")</f>
        <v/>
      </c>
      <c r="BX570">
        <f>IF(b0!BX570&gt;-5,b0!BX570,"")</f>
        <v>4.1953344345092702</v>
      </c>
      <c r="BY570">
        <f>IF(b0!BY570&gt;-5,b0!BY570,"")</f>
        <v>8.1407690048217702</v>
      </c>
      <c r="BZ570">
        <f>IF(b0!BZ570&gt;-5,b0!BZ570,"")</f>
        <v>2.3517632484436</v>
      </c>
      <c r="CA570" t="str">
        <f>IF(b0!CA570&gt;-5,b0!CA570,"")</f>
        <v/>
      </c>
      <c r="CB570" t="str">
        <f>IF(b0!CB570&gt;-5,b0!CB570,"")</f>
        <v/>
      </c>
      <c r="CC570" t="str">
        <f>IF(b0!CC570&gt;-5,b0!CC570,"")</f>
        <v/>
      </c>
      <c r="CD570" t="str">
        <f>IF(b0!CD570&gt;-5,b0!CD570,"")</f>
        <v/>
      </c>
      <c r="CE570" t="str">
        <f>IF(b0!CE570&gt;-5,b0!CE570,"")</f>
        <v/>
      </c>
      <c r="CF570" t="str">
        <f>IF(b0!CF570&gt;-5,b0!CF570,"")</f>
        <v/>
      </c>
      <c r="CG570" t="str">
        <f>IF(b0!CG570&gt;-5,b0!CG570,"")</f>
        <v/>
      </c>
      <c r="CH570" t="str">
        <f>IF(b0!CH570&gt;-5,b0!CH570,"")</f>
        <v/>
      </c>
      <c r="CI570" t="str">
        <f>IF(b0!CI570&gt;-5,b0!CI570,"")</f>
        <v/>
      </c>
      <c r="CJ570" t="str">
        <f>IF(b0!CJ570&gt;-5,b0!CJ570,"")</f>
        <v/>
      </c>
      <c r="CK570" t="str">
        <f>IF(b0!CK570&gt;-5,b0!CK570,"")</f>
        <v/>
      </c>
      <c r="CL570" t="str">
        <f>IF(b0!CL570&gt;-5,b0!CL570,"")</f>
        <v/>
      </c>
      <c r="CM570" t="str">
        <f>IF(b0!CM570&gt;-5,b0!CM570,"")</f>
        <v/>
      </c>
      <c r="CN570" t="str">
        <f>IF(b0!CN570&gt;-5,b0!CN570,"")</f>
        <v/>
      </c>
      <c r="CO570" t="str">
        <f>IF(b0!CO570&gt;-5,b0!CO570,"")</f>
        <v/>
      </c>
      <c r="CP570" t="str">
        <f>IF(b0!CP570&gt;-5,b0!CP570,"")</f>
        <v/>
      </c>
      <c r="CQ570" t="str">
        <f>IF(b0!CQ570&gt;-5,b0!CQ570,"")</f>
        <v/>
      </c>
      <c r="CR570" t="str">
        <f>IF(b0!CR570&gt;-5,b0!CR570,"")</f>
        <v/>
      </c>
      <c r="CS570" t="str">
        <f>IF(b0!CS570&gt;-5,b0!CS570,"")</f>
        <v/>
      </c>
      <c r="CT570" t="str">
        <f>IF(b0!CT570&gt;-5,b0!CT570,"")</f>
        <v/>
      </c>
      <c r="CU570" t="str">
        <f>IF(b0!CU570&gt;-5,b0!CU570,"")</f>
        <v/>
      </c>
      <c r="CV570" t="str">
        <f>IF(b0!CV570&gt;-5,b0!CV570,"")</f>
        <v/>
      </c>
      <c r="CW570" t="str">
        <f>IF(b0!CW570&gt;-5,b0!CW570,"")</f>
        <v/>
      </c>
      <c r="CX570" t="str">
        <f>IF(b0!CX570&gt;-5,b0!CX570,"")</f>
        <v/>
      </c>
      <c r="CY570" t="str">
        <f>IF(b0!CY570&gt;-5,b0!CY570,"")</f>
        <v/>
      </c>
      <c r="CZ570" t="str">
        <f>IF(b0!CZ570&gt;-5,b0!CZ570,"")</f>
        <v/>
      </c>
    </row>
    <row r="571" spans="1:104" x14ac:dyDescent="0.25">
      <c r="A571" t="str">
        <f>IF(b0!A571&gt;-5,b0!A571,"")</f>
        <v/>
      </c>
      <c r="B571" t="str">
        <f>IF(b0!B571&gt;-5,b0!B571,"")</f>
        <v/>
      </c>
      <c r="C571" t="str">
        <f>IF(b0!C571&gt;-5,b0!C571,"")</f>
        <v/>
      </c>
      <c r="D571" t="str">
        <f>IF(b0!D571&gt;-5,b0!D571,"")</f>
        <v/>
      </c>
      <c r="E571" t="str">
        <f>IF(b0!E571&gt;-5,b0!E571,"")</f>
        <v/>
      </c>
      <c r="F571" t="str">
        <f>IF(b0!F571&gt;-5,b0!F571,"")</f>
        <v/>
      </c>
      <c r="G571" t="str">
        <f>IF(b0!G571&gt;-5,b0!G571,"")</f>
        <v/>
      </c>
      <c r="H571" t="str">
        <f>IF(b0!H571&gt;-5,b0!H571,"")</f>
        <v/>
      </c>
      <c r="I571" t="str">
        <f>IF(b0!I571&gt;-5,b0!I571,"")</f>
        <v/>
      </c>
      <c r="J571" t="str">
        <f>IF(b0!J571&gt;-5,b0!J571,"")</f>
        <v/>
      </c>
      <c r="K571" t="str">
        <f>IF(b0!K571&gt;-5,b0!K571,"")</f>
        <v/>
      </c>
      <c r="L571" t="str">
        <f>IF(b0!L571&gt;-5,b0!L571,"")</f>
        <v/>
      </c>
      <c r="M571" t="str">
        <f>IF(b0!M571&gt;-5,b0!M571,"")</f>
        <v/>
      </c>
      <c r="N571" t="str">
        <f>IF(b0!N571&gt;-5,b0!N571,"")</f>
        <v/>
      </c>
      <c r="O571" t="str">
        <f>IF(b0!O571&gt;-5,b0!O571,"")</f>
        <v/>
      </c>
      <c r="P571" t="str">
        <f>IF(b0!P571&gt;-5,b0!P571,"")</f>
        <v/>
      </c>
      <c r="Q571" t="str">
        <f>IF(b0!Q571&gt;-5,b0!Q571,"")</f>
        <v/>
      </c>
      <c r="R571" t="str">
        <f>IF(b0!R571&gt;-5,b0!R571,"")</f>
        <v/>
      </c>
      <c r="S571" t="str">
        <f>IF(b0!S571&gt;-5,b0!S571,"")</f>
        <v/>
      </c>
      <c r="T571" t="str">
        <f>IF(b0!T571&gt;-5,b0!T571,"")</f>
        <v/>
      </c>
      <c r="U571" t="str">
        <f>IF(b0!U571&gt;-5,b0!U571,"")</f>
        <v/>
      </c>
      <c r="V571" t="str">
        <f>IF(b0!V571&gt;-5,b0!V571,"")</f>
        <v/>
      </c>
      <c r="W571" t="str">
        <f>IF(b0!W571&gt;-5,b0!W571,"")</f>
        <v/>
      </c>
      <c r="X571" t="str">
        <f>IF(b0!X571&gt;-5,b0!X571,"")</f>
        <v/>
      </c>
      <c r="Y571" t="str">
        <f>IF(b0!Y571&gt;-5,b0!Y571,"")</f>
        <v/>
      </c>
      <c r="Z571" t="str">
        <f>IF(b0!Z571&gt;-5,b0!Z571,"")</f>
        <v/>
      </c>
      <c r="AA571" t="str">
        <f>IF(b0!AA571&gt;-5,b0!AA571,"")</f>
        <v/>
      </c>
      <c r="AB571" t="str">
        <f>IF(b0!AB571&gt;-5,b0!AB571,"")</f>
        <v/>
      </c>
      <c r="AC571" t="str">
        <f>IF(b0!AC571&gt;-5,b0!AC571,"")</f>
        <v/>
      </c>
      <c r="AD571" t="str">
        <f>IF(b0!AD571&gt;-5,b0!AD571,"")</f>
        <v/>
      </c>
      <c r="AE571" t="str">
        <f>IF(b0!AE571&gt;-5,b0!AE571,"")</f>
        <v/>
      </c>
      <c r="AF571" t="str">
        <f>IF(b0!AF571&gt;-5,b0!AF571,"")</f>
        <v/>
      </c>
      <c r="AG571" t="str">
        <f>IF(b0!AG571&gt;-5,b0!AG571,"")</f>
        <v/>
      </c>
      <c r="AH571" t="str">
        <f>IF(b0!AH571&gt;-5,b0!AH571,"")</f>
        <v/>
      </c>
      <c r="AI571" t="str">
        <f>IF(b0!AI571&gt;-5,b0!AI571,"")</f>
        <v/>
      </c>
      <c r="AJ571">
        <f>IF(b0!AJ571&gt;-5,b0!AJ571,"")</f>
        <v>-2.4184789657592698</v>
      </c>
      <c r="AK571">
        <f>IF(b0!AK571&gt;-5,b0!AK571,"")</f>
        <v>0.23440346121788</v>
      </c>
      <c r="AL571" t="str">
        <f>IF(b0!AL571&gt;-5,b0!AL571,"")</f>
        <v/>
      </c>
      <c r="AM571" t="str">
        <f>IF(b0!AM571&gt;-5,b0!AM571,"")</f>
        <v/>
      </c>
      <c r="AN571" t="str">
        <f>IF(b0!AN571&gt;-5,b0!AN571,"")</f>
        <v/>
      </c>
      <c r="AO571" t="str">
        <f>IF(b0!AO571&gt;-5,b0!AO571,"")</f>
        <v/>
      </c>
      <c r="AP571" t="str">
        <f>IF(b0!AP571&gt;-5,b0!AP571,"")</f>
        <v/>
      </c>
      <c r="AQ571" t="str">
        <f>IF(b0!AQ571&gt;-5,b0!AQ571,"")</f>
        <v/>
      </c>
      <c r="AR571" t="str">
        <f>IF(b0!AR571&gt;-5,b0!AR571,"")</f>
        <v/>
      </c>
      <c r="AS571" t="str">
        <f>IF(b0!AS571&gt;-5,b0!AS571,"")</f>
        <v/>
      </c>
      <c r="AT571" t="str">
        <f>IF(b0!AT571&gt;-5,b0!AT571,"")</f>
        <v/>
      </c>
      <c r="AU571" t="str">
        <f>IF(b0!AU571&gt;-5,b0!AU571,"")</f>
        <v/>
      </c>
      <c r="AV571" t="str">
        <f>IF(b0!AV571&gt;-5,b0!AV571,"")</f>
        <v/>
      </c>
      <c r="AW571" t="str">
        <f>IF(b0!AW571&gt;-5,b0!AW571,"")</f>
        <v/>
      </c>
      <c r="AX571" t="str">
        <f>IF(b0!AX571&gt;-5,b0!AX571,"")</f>
        <v/>
      </c>
      <c r="AY571" t="str">
        <f>IF(b0!AY571&gt;-5,b0!AY571,"")</f>
        <v/>
      </c>
      <c r="AZ571" t="str">
        <f>IF(b0!AZ571&gt;-5,b0!AZ571,"")</f>
        <v/>
      </c>
      <c r="BA571" t="str">
        <f>IF(b0!BA571&gt;-5,b0!BA571,"")</f>
        <v/>
      </c>
      <c r="BB571" t="str">
        <f>IF(b0!BB571&gt;-5,b0!BB571,"")</f>
        <v/>
      </c>
      <c r="BC571" t="str">
        <f>IF(b0!BC571&gt;-5,b0!BC571,"")</f>
        <v/>
      </c>
      <c r="BD571" t="str">
        <f>IF(b0!BD571&gt;-5,b0!BD571,"")</f>
        <v/>
      </c>
      <c r="BE571" t="str">
        <f>IF(b0!BE571&gt;-5,b0!BE571,"")</f>
        <v/>
      </c>
      <c r="BF571" t="str">
        <f>IF(b0!BF571&gt;-5,b0!BF571,"")</f>
        <v/>
      </c>
      <c r="BG571" t="str">
        <f>IF(b0!BG571&gt;-5,b0!BG571,"")</f>
        <v/>
      </c>
      <c r="BH571" t="str">
        <f>IF(b0!BH571&gt;-5,b0!BH571,"")</f>
        <v/>
      </c>
      <c r="BI571" t="str">
        <f>IF(b0!BI571&gt;-5,b0!BI571,"")</f>
        <v/>
      </c>
      <c r="BJ571" t="str">
        <f>IF(b0!BJ571&gt;-5,b0!BJ571,"")</f>
        <v/>
      </c>
      <c r="BK571" t="str">
        <f>IF(b0!BK571&gt;-5,b0!BK571,"")</f>
        <v/>
      </c>
      <c r="BL571" t="str">
        <f>IF(b0!BL571&gt;-5,b0!BL571,"")</f>
        <v/>
      </c>
      <c r="BM571" t="str">
        <f>IF(b0!BM571&gt;-5,b0!BM571,"")</f>
        <v/>
      </c>
      <c r="BN571" t="str">
        <f>IF(b0!BN571&gt;-5,b0!BN571,"")</f>
        <v/>
      </c>
      <c r="BO571" t="str">
        <f>IF(b0!BO571&gt;-5,b0!BO571,"")</f>
        <v/>
      </c>
      <c r="BP571" t="str">
        <f>IF(b0!BP571&gt;-5,b0!BP571,"")</f>
        <v/>
      </c>
      <c r="BQ571" t="str">
        <f>IF(b0!BQ571&gt;-5,b0!BQ571,"")</f>
        <v/>
      </c>
      <c r="BR571" t="str">
        <f>IF(b0!BR571&gt;-5,b0!BR571,"")</f>
        <v/>
      </c>
      <c r="BS571" t="str">
        <f>IF(b0!BS571&gt;-5,b0!BS571,"")</f>
        <v/>
      </c>
      <c r="BT571">
        <f>IF(b0!BT571&gt;-5,b0!BT571,"")</f>
        <v>3.96332359313964</v>
      </c>
      <c r="BU571">
        <f>IF(b0!BU571&gt;-5,b0!BU571,"")</f>
        <v>1.75857841968536</v>
      </c>
      <c r="BV571" t="str">
        <f>IF(b0!BV571&gt;-5,b0!BV571,"")</f>
        <v/>
      </c>
      <c r="BW571" t="str">
        <f>IF(b0!BW571&gt;-5,b0!BW571,"")</f>
        <v/>
      </c>
      <c r="BX571">
        <f>IF(b0!BX571&gt;-5,b0!BX571,"")</f>
        <v>-1.2341668605804399</v>
      </c>
      <c r="BY571">
        <f>IF(b0!BY571&gt;-5,b0!BY571,"")</f>
        <v>5.7726964950561497</v>
      </c>
      <c r="BZ571">
        <f>IF(b0!BZ571&gt;-5,b0!BZ571,"")</f>
        <v>2.57039451599121</v>
      </c>
      <c r="CA571" t="str">
        <f>IF(b0!CA571&gt;-5,b0!CA571,"")</f>
        <v/>
      </c>
      <c r="CB571" t="str">
        <f>IF(b0!CB571&gt;-5,b0!CB571,"")</f>
        <v/>
      </c>
      <c r="CC571" t="str">
        <f>IF(b0!CC571&gt;-5,b0!CC571,"")</f>
        <v/>
      </c>
      <c r="CD571" t="str">
        <f>IF(b0!CD571&gt;-5,b0!CD571,"")</f>
        <v/>
      </c>
      <c r="CE571" t="str">
        <f>IF(b0!CE571&gt;-5,b0!CE571,"")</f>
        <v/>
      </c>
      <c r="CF571" t="str">
        <f>IF(b0!CF571&gt;-5,b0!CF571,"")</f>
        <v/>
      </c>
      <c r="CG571" t="str">
        <f>IF(b0!CG571&gt;-5,b0!CG571,"")</f>
        <v/>
      </c>
      <c r="CH571" t="str">
        <f>IF(b0!CH571&gt;-5,b0!CH571,"")</f>
        <v/>
      </c>
      <c r="CI571" t="str">
        <f>IF(b0!CI571&gt;-5,b0!CI571,"")</f>
        <v/>
      </c>
      <c r="CJ571" t="str">
        <f>IF(b0!CJ571&gt;-5,b0!CJ571,"")</f>
        <v/>
      </c>
      <c r="CK571" t="str">
        <f>IF(b0!CK571&gt;-5,b0!CK571,"")</f>
        <v/>
      </c>
      <c r="CL571" t="str">
        <f>IF(b0!CL571&gt;-5,b0!CL571,"")</f>
        <v/>
      </c>
      <c r="CM571" t="str">
        <f>IF(b0!CM571&gt;-5,b0!CM571,"")</f>
        <v/>
      </c>
      <c r="CN571" t="str">
        <f>IF(b0!CN571&gt;-5,b0!CN571,"")</f>
        <v/>
      </c>
      <c r="CO571" t="str">
        <f>IF(b0!CO571&gt;-5,b0!CO571,"")</f>
        <v/>
      </c>
      <c r="CP571" t="str">
        <f>IF(b0!CP571&gt;-5,b0!CP571,"")</f>
        <v/>
      </c>
      <c r="CQ571" t="str">
        <f>IF(b0!CQ571&gt;-5,b0!CQ571,"")</f>
        <v/>
      </c>
      <c r="CR571" t="str">
        <f>IF(b0!CR571&gt;-5,b0!CR571,"")</f>
        <v/>
      </c>
      <c r="CS571" t="str">
        <f>IF(b0!CS571&gt;-5,b0!CS571,"")</f>
        <v/>
      </c>
      <c r="CT571" t="str">
        <f>IF(b0!CT571&gt;-5,b0!CT571,"")</f>
        <v/>
      </c>
      <c r="CU571" t="str">
        <f>IF(b0!CU571&gt;-5,b0!CU571,"")</f>
        <v/>
      </c>
      <c r="CV571" t="str">
        <f>IF(b0!CV571&gt;-5,b0!CV571,"")</f>
        <v/>
      </c>
      <c r="CW571" t="str">
        <f>IF(b0!CW571&gt;-5,b0!CW571,"")</f>
        <v/>
      </c>
      <c r="CX571" t="str">
        <f>IF(b0!CX571&gt;-5,b0!CX571,"")</f>
        <v/>
      </c>
      <c r="CY571" t="str">
        <f>IF(b0!CY571&gt;-5,b0!CY571,"")</f>
        <v/>
      </c>
      <c r="CZ571" t="str">
        <f>IF(b0!CZ571&gt;-5,b0!CZ571,"")</f>
        <v/>
      </c>
    </row>
    <row r="572" spans="1:104" x14ac:dyDescent="0.25">
      <c r="A572" t="str">
        <f>IF(b0!A572&gt;-5,b0!A572,"")</f>
        <v/>
      </c>
      <c r="B572" t="str">
        <f>IF(b0!B572&gt;-5,b0!B572,"")</f>
        <v/>
      </c>
      <c r="C572" t="str">
        <f>IF(b0!C572&gt;-5,b0!C572,"")</f>
        <v/>
      </c>
      <c r="D572" t="str">
        <f>IF(b0!D572&gt;-5,b0!D572,"")</f>
        <v/>
      </c>
      <c r="E572" t="str">
        <f>IF(b0!E572&gt;-5,b0!E572,"")</f>
        <v/>
      </c>
      <c r="F572" t="str">
        <f>IF(b0!F572&gt;-5,b0!F572,"")</f>
        <v/>
      </c>
      <c r="G572" t="str">
        <f>IF(b0!G572&gt;-5,b0!G572,"")</f>
        <v/>
      </c>
      <c r="H572" t="str">
        <f>IF(b0!H572&gt;-5,b0!H572,"")</f>
        <v/>
      </c>
      <c r="I572" t="str">
        <f>IF(b0!I572&gt;-5,b0!I572,"")</f>
        <v/>
      </c>
      <c r="J572" t="str">
        <f>IF(b0!J572&gt;-5,b0!J572,"")</f>
        <v/>
      </c>
      <c r="K572" t="str">
        <f>IF(b0!K572&gt;-5,b0!K572,"")</f>
        <v/>
      </c>
      <c r="L572" t="str">
        <f>IF(b0!L572&gt;-5,b0!L572,"")</f>
        <v/>
      </c>
      <c r="M572" t="str">
        <f>IF(b0!M572&gt;-5,b0!M572,"")</f>
        <v/>
      </c>
      <c r="N572" t="str">
        <f>IF(b0!N572&gt;-5,b0!N572,"")</f>
        <v/>
      </c>
      <c r="O572" t="str">
        <f>IF(b0!O572&gt;-5,b0!O572,"")</f>
        <v/>
      </c>
      <c r="P572" t="str">
        <f>IF(b0!P572&gt;-5,b0!P572,"")</f>
        <v/>
      </c>
      <c r="Q572" t="str">
        <f>IF(b0!Q572&gt;-5,b0!Q572,"")</f>
        <v/>
      </c>
      <c r="R572" t="str">
        <f>IF(b0!R572&gt;-5,b0!R572,"")</f>
        <v/>
      </c>
      <c r="S572" t="str">
        <f>IF(b0!S572&gt;-5,b0!S572,"")</f>
        <v/>
      </c>
      <c r="T572" t="str">
        <f>IF(b0!T572&gt;-5,b0!T572,"")</f>
        <v/>
      </c>
      <c r="U572" t="str">
        <f>IF(b0!U572&gt;-5,b0!U572,"")</f>
        <v/>
      </c>
      <c r="V572" t="str">
        <f>IF(b0!V572&gt;-5,b0!V572,"")</f>
        <v/>
      </c>
      <c r="W572" t="str">
        <f>IF(b0!W572&gt;-5,b0!W572,"")</f>
        <v/>
      </c>
      <c r="X572" t="str">
        <f>IF(b0!X572&gt;-5,b0!X572,"")</f>
        <v/>
      </c>
      <c r="Y572" t="str">
        <f>IF(b0!Y572&gt;-5,b0!Y572,"")</f>
        <v/>
      </c>
      <c r="Z572" t="str">
        <f>IF(b0!Z572&gt;-5,b0!Z572,"")</f>
        <v/>
      </c>
      <c r="AA572" t="str">
        <f>IF(b0!AA572&gt;-5,b0!AA572,"")</f>
        <v/>
      </c>
      <c r="AB572" t="str">
        <f>IF(b0!AB572&gt;-5,b0!AB572,"")</f>
        <v/>
      </c>
      <c r="AC572" t="str">
        <f>IF(b0!AC572&gt;-5,b0!AC572,"")</f>
        <v/>
      </c>
      <c r="AD572" t="str">
        <f>IF(b0!AD572&gt;-5,b0!AD572,"")</f>
        <v/>
      </c>
      <c r="AE572" t="str">
        <f>IF(b0!AE572&gt;-5,b0!AE572,"")</f>
        <v/>
      </c>
      <c r="AF572" t="str">
        <f>IF(b0!AF572&gt;-5,b0!AF572,"")</f>
        <v/>
      </c>
      <c r="AG572" t="str">
        <f>IF(b0!AG572&gt;-5,b0!AG572,"")</f>
        <v/>
      </c>
      <c r="AH572" t="str">
        <f>IF(b0!AH572&gt;-5,b0!AH572,"")</f>
        <v/>
      </c>
      <c r="AI572" t="str">
        <f>IF(b0!AI572&gt;-5,b0!AI572,"")</f>
        <v/>
      </c>
      <c r="AJ572">
        <f>IF(b0!AJ572&gt;-5,b0!AJ572,"")</f>
        <v>-3.2717597484588601</v>
      </c>
      <c r="AK572">
        <f>IF(b0!AK572&gt;-5,b0!AK572,"")</f>
        <v>-0.79404938220977705</v>
      </c>
      <c r="AL572" t="str">
        <f>IF(b0!AL572&gt;-5,b0!AL572,"")</f>
        <v/>
      </c>
      <c r="AM572" t="str">
        <f>IF(b0!AM572&gt;-5,b0!AM572,"")</f>
        <v/>
      </c>
      <c r="AN572" t="str">
        <f>IF(b0!AN572&gt;-5,b0!AN572,"")</f>
        <v/>
      </c>
      <c r="AO572" t="str">
        <f>IF(b0!AO572&gt;-5,b0!AO572,"")</f>
        <v/>
      </c>
      <c r="AP572" t="str">
        <f>IF(b0!AP572&gt;-5,b0!AP572,"")</f>
        <v/>
      </c>
      <c r="AQ572" t="str">
        <f>IF(b0!AQ572&gt;-5,b0!AQ572,"")</f>
        <v/>
      </c>
      <c r="AR572" t="str">
        <f>IF(b0!AR572&gt;-5,b0!AR572,"")</f>
        <v/>
      </c>
      <c r="AS572" t="str">
        <f>IF(b0!AS572&gt;-5,b0!AS572,"")</f>
        <v/>
      </c>
      <c r="AT572" t="str">
        <f>IF(b0!AT572&gt;-5,b0!AT572,"")</f>
        <v/>
      </c>
      <c r="AU572" t="str">
        <f>IF(b0!AU572&gt;-5,b0!AU572,"")</f>
        <v/>
      </c>
      <c r="AV572" t="str">
        <f>IF(b0!AV572&gt;-5,b0!AV572,"")</f>
        <v/>
      </c>
      <c r="AW572" t="str">
        <f>IF(b0!AW572&gt;-5,b0!AW572,"")</f>
        <v/>
      </c>
      <c r="AX572" t="str">
        <f>IF(b0!AX572&gt;-5,b0!AX572,"")</f>
        <v/>
      </c>
      <c r="AY572" t="str">
        <f>IF(b0!AY572&gt;-5,b0!AY572,"")</f>
        <v/>
      </c>
      <c r="AZ572" t="str">
        <f>IF(b0!AZ572&gt;-5,b0!AZ572,"")</f>
        <v/>
      </c>
      <c r="BA572" t="str">
        <f>IF(b0!BA572&gt;-5,b0!BA572,"")</f>
        <v/>
      </c>
      <c r="BB572" t="str">
        <f>IF(b0!BB572&gt;-5,b0!BB572,"")</f>
        <v/>
      </c>
      <c r="BC572" t="str">
        <f>IF(b0!BC572&gt;-5,b0!BC572,"")</f>
        <v/>
      </c>
      <c r="BD572" t="str">
        <f>IF(b0!BD572&gt;-5,b0!BD572,"")</f>
        <v/>
      </c>
      <c r="BE572" t="str">
        <f>IF(b0!BE572&gt;-5,b0!BE572,"")</f>
        <v/>
      </c>
      <c r="BF572" t="str">
        <f>IF(b0!BF572&gt;-5,b0!BF572,"")</f>
        <v/>
      </c>
      <c r="BG572" t="str">
        <f>IF(b0!BG572&gt;-5,b0!BG572,"")</f>
        <v/>
      </c>
      <c r="BH572" t="str">
        <f>IF(b0!BH572&gt;-5,b0!BH572,"")</f>
        <v/>
      </c>
      <c r="BI572" t="str">
        <f>IF(b0!BI572&gt;-5,b0!BI572,"")</f>
        <v/>
      </c>
      <c r="BJ572" t="str">
        <f>IF(b0!BJ572&gt;-5,b0!BJ572,"")</f>
        <v/>
      </c>
      <c r="BK572" t="str">
        <f>IF(b0!BK572&gt;-5,b0!BK572,"")</f>
        <v/>
      </c>
      <c r="BL572" t="str">
        <f>IF(b0!BL572&gt;-5,b0!BL572,"")</f>
        <v/>
      </c>
      <c r="BM572" t="str">
        <f>IF(b0!BM572&gt;-5,b0!BM572,"")</f>
        <v/>
      </c>
      <c r="BN572" t="str">
        <f>IF(b0!BN572&gt;-5,b0!BN572,"")</f>
        <v/>
      </c>
      <c r="BO572" t="str">
        <f>IF(b0!BO572&gt;-5,b0!BO572,"")</f>
        <v/>
      </c>
      <c r="BP572" t="str">
        <f>IF(b0!BP572&gt;-5,b0!BP572,"")</f>
        <v/>
      </c>
      <c r="BQ572" t="str">
        <f>IF(b0!BQ572&gt;-5,b0!BQ572,"")</f>
        <v/>
      </c>
      <c r="BR572" t="str">
        <f>IF(b0!BR572&gt;-5,b0!BR572,"")</f>
        <v/>
      </c>
      <c r="BS572" t="str">
        <f>IF(b0!BS572&gt;-5,b0!BS572,"")</f>
        <v/>
      </c>
      <c r="BT572">
        <f>IF(b0!BT572&gt;-5,b0!BT572,"")</f>
        <v>2.0909888744354199</v>
      </c>
      <c r="BU572">
        <f>IF(b0!BU572&gt;-5,b0!BU572,"")</f>
        <v>-3.32034111022949</v>
      </c>
      <c r="BV572" t="str">
        <f>IF(b0!BV572&gt;-5,b0!BV572,"")</f>
        <v/>
      </c>
      <c r="BW572" t="str">
        <f>IF(b0!BW572&gt;-5,b0!BW572,"")</f>
        <v/>
      </c>
      <c r="BX572" t="str">
        <f>IF(b0!BX572&gt;-5,b0!BX572,"")</f>
        <v/>
      </c>
      <c r="BY572">
        <f>IF(b0!BY572&gt;-5,b0!BY572,"")</f>
        <v>1.10774266719818</v>
      </c>
      <c r="BZ572">
        <f>IF(b0!BZ572&gt;-5,b0!BZ572,"")</f>
        <v>-0.36155021190643299</v>
      </c>
      <c r="CA572" t="str">
        <f>IF(b0!CA572&gt;-5,b0!CA572,"")</f>
        <v/>
      </c>
      <c r="CB572" t="str">
        <f>IF(b0!CB572&gt;-5,b0!CB572,"")</f>
        <v/>
      </c>
      <c r="CC572" t="str">
        <f>IF(b0!CC572&gt;-5,b0!CC572,"")</f>
        <v/>
      </c>
      <c r="CD572" t="str">
        <f>IF(b0!CD572&gt;-5,b0!CD572,"")</f>
        <v/>
      </c>
      <c r="CE572" t="str">
        <f>IF(b0!CE572&gt;-5,b0!CE572,"")</f>
        <v/>
      </c>
      <c r="CF572" t="str">
        <f>IF(b0!CF572&gt;-5,b0!CF572,"")</f>
        <v/>
      </c>
      <c r="CG572" t="str">
        <f>IF(b0!CG572&gt;-5,b0!CG572,"")</f>
        <v/>
      </c>
      <c r="CH572" t="str">
        <f>IF(b0!CH572&gt;-5,b0!CH572,"")</f>
        <v/>
      </c>
      <c r="CI572" t="str">
        <f>IF(b0!CI572&gt;-5,b0!CI572,"")</f>
        <v/>
      </c>
      <c r="CJ572" t="str">
        <f>IF(b0!CJ572&gt;-5,b0!CJ572,"")</f>
        <v/>
      </c>
      <c r="CK572" t="str">
        <f>IF(b0!CK572&gt;-5,b0!CK572,"")</f>
        <v/>
      </c>
      <c r="CL572" t="str">
        <f>IF(b0!CL572&gt;-5,b0!CL572,"")</f>
        <v/>
      </c>
      <c r="CM572" t="str">
        <f>IF(b0!CM572&gt;-5,b0!CM572,"")</f>
        <v/>
      </c>
      <c r="CN572" t="str">
        <f>IF(b0!CN572&gt;-5,b0!CN572,"")</f>
        <v/>
      </c>
      <c r="CO572" t="str">
        <f>IF(b0!CO572&gt;-5,b0!CO572,"")</f>
        <v/>
      </c>
      <c r="CP572" t="str">
        <f>IF(b0!CP572&gt;-5,b0!CP572,"")</f>
        <v/>
      </c>
      <c r="CQ572" t="str">
        <f>IF(b0!CQ572&gt;-5,b0!CQ572,"")</f>
        <v/>
      </c>
      <c r="CR572" t="str">
        <f>IF(b0!CR572&gt;-5,b0!CR572,"")</f>
        <v/>
      </c>
      <c r="CS572" t="str">
        <f>IF(b0!CS572&gt;-5,b0!CS572,"")</f>
        <v/>
      </c>
      <c r="CT572" t="str">
        <f>IF(b0!CT572&gt;-5,b0!CT572,"")</f>
        <v/>
      </c>
      <c r="CU572" t="str">
        <f>IF(b0!CU572&gt;-5,b0!CU572,"")</f>
        <v/>
      </c>
      <c r="CV572" t="str">
        <f>IF(b0!CV572&gt;-5,b0!CV572,"")</f>
        <v/>
      </c>
      <c r="CW572" t="str">
        <f>IF(b0!CW572&gt;-5,b0!CW572,"")</f>
        <v/>
      </c>
      <c r="CX572" t="str">
        <f>IF(b0!CX572&gt;-5,b0!CX572,"")</f>
        <v/>
      </c>
      <c r="CY572" t="str">
        <f>IF(b0!CY572&gt;-5,b0!CY572,"")</f>
        <v/>
      </c>
      <c r="CZ572" t="str">
        <f>IF(b0!CZ572&gt;-5,b0!CZ572,"")</f>
        <v/>
      </c>
    </row>
    <row r="573" spans="1:104" x14ac:dyDescent="0.25">
      <c r="A573" t="str">
        <f>IF(b0!A573&gt;-5,b0!A573,"")</f>
        <v/>
      </c>
      <c r="B573" t="str">
        <f>IF(b0!B573&gt;-5,b0!B573,"")</f>
        <v/>
      </c>
      <c r="C573" t="str">
        <f>IF(b0!C573&gt;-5,b0!C573,"")</f>
        <v/>
      </c>
      <c r="D573" t="str">
        <f>IF(b0!D573&gt;-5,b0!D573,"")</f>
        <v/>
      </c>
      <c r="E573" t="str">
        <f>IF(b0!E573&gt;-5,b0!E573,"")</f>
        <v/>
      </c>
      <c r="F573" t="str">
        <f>IF(b0!F573&gt;-5,b0!F573,"")</f>
        <v/>
      </c>
      <c r="G573" t="str">
        <f>IF(b0!G573&gt;-5,b0!G573,"")</f>
        <v/>
      </c>
      <c r="H573" t="str">
        <f>IF(b0!H573&gt;-5,b0!H573,"")</f>
        <v/>
      </c>
      <c r="I573" t="str">
        <f>IF(b0!I573&gt;-5,b0!I573,"")</f>
        <v/>
      </c>
      <c r="J573" t="str">
        <f>IF(b0!J573&gt;-5,b0!J573,"")</f>
        <v/>
      </c>
      <c r="K573" t="str">
        <f>IF(b0!K573&gt;-5,b0!K573,"")</f>
        <v/>
      </c>
      <c r="L573" t="str">
        <f>IF(b0!L573&gt;-5,b0!L573,"")</f>
        <v/>
      </c>
      <c r="M573" t="str">
        <f>IF(b0!M573&gt;-5,b0!M573,"")</f>
        <v/>
      </c>
      <c r="N573" t="str">
        <f>IF(b0!N573&gt;-5,b0!N573,"")</f>
        <v/>
      </c>
      <c r="O573" t="str">
        <f>IF(b0!O573&gt;-5,b0!O573,"")</f>
        <v/>
      </c>
      <c r="P573" t="str">
        <f>IF(b0!P573&gt;-5,b0!P573,"")</f>
        <v/>
      </c>
      <c r="Q573" t="str">
        <f>IF(b0!Q573&gt;-5,b0!Q573,"")</f>
        <v/>
      </c>
      <c r="R573" t="str">
        <f>IF(b0!R573&gt;-5,b0!R573,"")</f>
        <v/>
      </c>
      <c r="S573" t="str">
        <f>IF(b0!S573&gt;-5,b0!S573,"")</f>
        <v/>
      </c>
      <c r="T573" t="str">
        <f>IF(b0!T573&gt;-5,b0!T573,"")</f>
        <v/>
      </c>
      <c r="U573" t="str">
        <f>IF(b0!U573&gt;-5,b0!U573,"")</f>
        <v/>
      </c>
      <c r="V573" t="str">
        <f>IF(b0!V573&gt;-5,b0!V573,"")</f>
        <v/>
      </c>
      <c r="W573" t="str">
        <f>IF(b0!W573&gt;-5,b0!W573,"")</f>
        <v/>
      </c>
      <c r="X573" t="str">
        <f>IF(b0!X573&gt;-5,b0!X573,"")</f>
        <v/>
      </c>
      <c r="Y573" t="str">
        <f>IF(b0!Y573&gt;-5,b0!Y573,"")</f>
        <v/>
      </c>
      <c r="Z573" t="str">
        <f>IF(b0!Z573&gt;-5,b0!Z573,"")</f>
        <v/>
      </c>
      <c r="AA573" t="str">
        <f>IF(b0!AA573&gt;-5,b0!AA573,"")</f>
        <v/>
      </c>
      <c r="AB573" t="str">
        <f>IF(b0!AB573&gt;-5,b0!AB573,"")</f>
        <v/>
      </c>
      <c r="AC573" t="str">
        <f>IF(b0!AC573&gt;-5,b0!AC573,"")</f>
        <v/>
      </c>
      <c r="AD573" t="str">
        <f>IF(b0!AD573&gt;-5,b0!AD573,"")</f>
        <v/>
      </c>
      <c r="AE573" t="str">
        <f>IF(b0!AE573&gt;-5,b0!AE573,"")</f>
        <v/>
      </c>
      <c r="AF573" t="str">
        <f>IF(b0!AF573&gt;-5,b0!AF573,"")</f>
        <v/>
      </c>
      <c r="AG573" t="str">
        <f>IF(b0!AG573&gt;-5,b0!AG573,"")</f>
        <v/>
      </c>
      <c r="AH573" t="str">
        <f>IF(b0!AH573&gt;-5,b0!AH573,"")</f>
        <v/>
      </c>
      <c r="AI573" t="str">
        <f>IF(b0!AI573&gt;-5,b0!AI573,"")</f>
        <v/>
      </c>
      <c r="AJ573" t="str">
        <f>IF(b0!AJ573&gt;-5,b0!AJ573,"")</f>
        <v/>
      </c>
      <c r="AK573">
        <f>IF(b0!AK573&gt;-5,b0!AK573,"")</f>
        <v>-2.8211262226104701</v>
      </c>
      <c r="AL573" t="str">
        <f>IF(b0!AL573&gt;-5,b0!AL573,"")</f>
        <v/>
      </c>
      <c r="AM573" t="str">
        <f>IF(b0!AM573&gt;-5,b0!AM573,"")</f>
        <v/>
      </c>
      <c r="AN573" t="str">
        <f>IF(b0!AN573&gt;-5,b0!AN573,"")</f>
        <v/>
      </c>
      <c r="AO573" t="str">
        <f>IF(b0!AO573&gt;-5,b0!AO573,"")</f>
        <v/>
      </c>
      <c r="AP573" t="str">
        <f>IF(b0!AP573&gt;-5,b0!AP573,"")</f>
        <v/>
      </c>
      <c r="AQ573" t="str">
        <f>IF(b0!AQ573&gt;-5,b0!AQ573,"")</f>
        <v/>
      </c>
      <c r="AR573" t="str">
        <f>IF(b0!AR573&gt;-5,b0!AR573,"")</f>
        <v/>
      </c>
      <c r="AS573" t="str">
        <f>IF(b0!AS573&gt;-5,b0!AS573,"")</f>
        <v/>
      </c>
      <c r="AT573" t="str">
        <f>IF(b0!AT573&gt;-5,b0!AT573,"")</f>
        <v/>
      </c>
      <c r="AU573" t="str">
        <f>IF(b0!AU573&gt;-5,b0!AU573,"")</f>
        <v/>
      </c>
      <c r="AV573" t="str">
        <f>IF(b0!AV573&gt;-5,b0!AV573,"")</f>
        <v/>
      </c>
      <c r="AW573" t="str">
        <f>IF(b0!AW573&gt;-5,b0!AW573,"")</f>
        <v/>
      </c>
      <c r="AX573" t="str">
        <f>IF(b0!AX573&gt;-5,b0!AX573,"")</f>
        <v/>
      </c>
      <c r="AY573" t="str">
        <f>IF(b0!AY573&gt;-5,b0!AY573,"")</f>
        <v/>
      </c>
      <c r="AZ573" t="str">
        <f>IF(b0!AZ573&gt;-5,b0!AZ573,"")</f>
        <v/>
      </c>
      <c r="BA573" t="str">
        <f>IF(b0!BA573&gt;-5,b0!BA573,"")</f>
        <v/>
      </c>
      <c r="BB573" t="str">
        <f>IF(b0!BB573&gt;-5,b0!BB573,"")</f>
        <v/>
      </c>
      <c r="BC573" t="str">
        <f>IF(b0!BC573&gt;-5,b0!BC573,"")</f>
        <v/>
      </c>
      <c r="BD573" t="str">
        <f>IF(b0!BD573&gt;-5,b0!BD573,"")</f>
        <v/>
      </c>
      <c r="BE573" t="str">
        <f>IF(b0!BE573&gt;-5,b0!BE573,"")</f>
        <v/>
      </c>
      <c r="BF573" t="str">
        <f>IF(b0!BF573&gt;-5,b0!BF573,"")</f>
        <v/>
      </c>
      <c r="BG573" t="str">
        <f>IF(b0!BG573&gt;-5,b0!BG573,"")</f>
        <v/>
      </c>
      <c r="BH573" t="str">
        <f>IF(b0!BH573&gt;-5,b0!BH573,"")</f>
        <v/>
      </c>
      <c r="BI573" t="str">
        <f>IF(b0!BI573&gt;-5,b0!BI573,"")</f>
        <v/>
      </c>
      <c r="BJ573" t="str">
        <f>IF(b0!BJ573&gt;-5,b0!BJ573,"")</f>
        <v/>
      </c>
      <c r="BK573" t="str">
        <f>IF(b0!BK573&gt;-5,b0!BK573,"")</f>
        <v/>
      </c>
      <c r="BL573" t="str">
        <f>IF(b0!BL573&gt;-5,b0!BL573,"")</f>
        <v/>
      </c>
      <c r="BM573" t="str">
        <f>IF(b0!BM573&gt;-5,b0!BM573,"")</f>
        <v/>
      </c>
      <c r="BN573" t="str">
        <f>IF(b0!BN573&gt;-5,b0!BN573,"")</f>
        <v/>
      </c>
      <c r="BO573" t="str">
        <f>IF(b0!BO573&gt;-5,b0!BO573,"")</f>
        <v/>
      </c>
      <c r="BP573" t="str">
        <f>IF(b0!BP573&gt;-5,b0!BP573,"")</f>
        <v/>
      </c>
      <c r="BQ573" t="str">
        <f>IF(b0!BQ573&gt;-5,b0!BQ573,"")</f>
        <v/>
      </c>
      <c r="BR573" t="str">
        <f>IF(b0!BR573&gt;-5,b0!BR573,"")</f>
        <v/>
      </c>
      <c r="BS573" t="str">
        <f>IF(b0!BS573&gt;-5,b0!BS573,"")</f>
        <v/>
      </c>
      <c r="BT573">
        <f>IF(b0!BT573&gt;-5,b0!BT573,"")</f>
        <v>0.69983386993408203</v>
      </c>
      <c r="BU573">
        <f>IF(b0!BU573&gt;-5,b0!BU573,"")</f>
        <v>-2.98332571983337</v>
      </c>
      <c r="BV573" t="str">
        <f>IF(b0!BV573&gt;-5,b0!BV573,"")</f>
        <v/>
      </c>
      <c r="BW573" t="str">
        <f>IF(b0!BW573&gt;-5,b0!BW573,"")</f>
        <v/>
      </c>
      <c r="BX573" t="str">
        <f>IF(b0!BX573&gt;-5,b0!BX573,"")</f>
        <v/>
      </c>
      <c r="BY573" t="str">
        <f>IF(b0!BY573&gt;-5,b0!BY573,"")</f>
        <v/>
      </c>
      <c r="BZ573">
        <f>IF(b0!BZ573&gt;-5,b0!BZ573,"")</f>
        <v>-4.1644706726074201</v>
      </c>
      <c r="CA573" t="str">
        <f>IF(b0!CA573&gt;-5,b0!CA573,"")</f>
        <v/>
      </c>
      <c r="CB573" t="str">
        <f>IF(b0!CB573&gt;-5,b0!CB573,"")</f>
        <v/>
      </c>
      <c r="CC573" t="str">
        <f>IF(b0!CC573&gt;-5,b0!CC573,"")</f>
        <v/>
      </c>
      <c r="CD573" t="str">
        <f>IF(b0!CD573&gt;-5,b0!CD573,"")</f>
        <v/>
      </c>
      <c r="CE573" t="str">
        <f>IF(b0!CE573&gt;-5,b0!CE573,"")</f>
        <v/>
      </c>
      <c r="CF573" t="str">
        <f>IF(b0!CF573&gt;-5,b0!CF573,"")</f>
        <v/>
      </c>
      <c r="CG573" t="str">
        <f>IF(b0!CG573&gt;-5,b0!CG573,"")</f>
        <v/>
      </c>
      <c r="CH573" t="str">
        <f>IF(b0!CH573&gt;-5,b0!CH573,"")</f>
        <v/>
      </c>
      <c r="CI573" t="str">
        <f>IF(b0!CI573&gt;-5,b0!CI573,"")</f>
        <v/>
      </c>
      <c r="CJ573" t="str">
        <f>IF(b0!CJ573&gt;-5,b0!CJ573,"")</f>
        <v/>
      </c>
      <c r="CK573" t="str">
        <f>IF(b0!CK573&gt;-5,b0!CK573,"")</f>
        <v/>
      </c>
      <c r="CL573" t="str">
        <f>IF(b0!CL573&gt;-5,b0!CL573,"")</f>
        <v/>
      </c>
      <c r="CM573" t="str">
        <f>IF(b0!CM573&gt;-5,b0!CM573,"")</f>
        <v/>
      </c>
      <c r="CN573" t="str">
        <f>IF(b0!CN573&gt;-5,b0!CN573,"")</f>
        <v/>
      </c>
      <c r="CO573" t="str">
        <f>IF(b0!CO573&gt;-5,b0!CO573,"")</f>
        <v/>
      </c>
      <c r="CP573" t="str">
        <f>IF(b0!CP573&gt;-5,b0!CP573,"")</f>
        <v/>
      </c>
      <c r="CQ573" t="str">
        <f>IF(b0!CQ573&gt;-5,b0!CQ573,"")</f>
        <v/>
      </c>
      <c r="CR573" t="str">
        <f>IF(b0!CR573&gt;-5,b0!CR573,"")</f>
        <v/>
      </c>
      <c r="CS573" t="str">
        <f>IF(b0!CS573&gt;-5,b0!CS573,"")</f>
        <v/>
      </c>
      <c r="CT573" t="str">
        <f>IF(b0!CT573&gt;-5,b0!CT573,"")</f>
        <v/>
      </c>
      <c r="CU573" t="str">
        <f>IF(b0!CU573&gt;-5,b0!CU573,"")</f>
        <v/>
      </c>
      <c r="CV573" t="str">
        <f>IF(b0!CV573&gt;-5,b0!CV573,"")</f>
        <v/>
      </c>
      <c r="CW573" t="str">
        <f>IF(b0!CW573&gt;-5,b0!CW573,"")</f>
        <v/>
      </c>
      <c r="CX573" t="str">
        <f>IF(b0!CX573&gt;-5,b0!CX573,"")</f>
        <v/>
      </c>
      <c r="CY573" t="str">
        <f>IF(b0!CY573&gt;-5,b0!CY573,"")</f>
        <v/>
      </c>
      <c r="CZ573" t="str">
        <f>IF(b0!CZ573&gt;-5,b0!CZ573,"")</f>
        <v/>
      </c>
    </row>
    <row r="574" spans="1:104" x14ac:dyDescent="0.25">
      <c r="A574" t="str">
        <f>IF(b0!A574&gt;-5,b0!A574,"")</f>
        <v/>
      </c>
      <c r="B574" t="str">
        <f>IF(b0!B574&gt;-5,b0!B574,"")</f>
        <v/>
      </c>
      <c r="C574" t="str">
        <f>IF(b0!C574&gt;-5,b0!C574,"")</f>
        <v/>
      </c>
      <c r="D574" t="str">
        <f>IF(b0!D574&gt;-5,b0!D574,"")</f>
        <v/>
      </c>
      <c r="E574" t="str">
        <f>IF(b0!E574&gt;-5,b0!E574,"")</f>
        <v/>
      </c>
      <c r="F574" t="str">
        <f>IF(b0!F574&gt;-5,b0!F574,"")</f>
        <v/>
      </c>
      <c r="G574" t="str">
        <f>IF(b0!G574&gt;-5,b0!G574,"")</f>
        <v/>
      </c>
      <c r="H574" t="str">
        <f>IF(b0!H574&gt;-5,b0!H574,"")</f>
        <v/>
      </c>
      <c r="I574" t="str">
        <f>IF(b0!I574&gt;-5,b0!I574,"")</f>
        <v/>
      </c>
      <c r="J574" t="str">
        <f>IF(b0!J574&gt;-5,b0!J574,"")</f>
        <v/>
      </c>
      <c r="K574" t="str">
        <f>IF(b0!K574&gt;-5,b0!K574,"")</f>
        <v/>
      </c>
      <c r="L574" t="str">
        <f>IF(b0!L574&gt;-5,b0!L574,"")</f>
        <v/>
      </c>
      <c r="M574" t="str">
        <f>IF(b0!M574&gt;-5,b0!M574,"")</f>
        <v/>
      </c>
      <c r="N574" t="str">
        <f>IF(b0!N574&gt;-5,b0!N574,"")</f>
        <v/>
      </c>
      <c r="O574" t="str">
        <f>IF(b0!O574&gt;-5,b0!O574,"")</f>
        <v/>
      </c>
      <c r="P574" t="str">
        <f>IF(b0!P574&gt;-5,b0!P574,"")</f>
        <v/>
      </c>
      <c r="Q574" t="str">
        <f>IF(b0!Q574&gt;-5,b0!Q574,"")</f>
        <v/>
      </c>
      <c r="R574" t="str">
        <f>IF(b0!R574&gt;-5,b0!R574,"")</f>
        <v/>
      </c>
      <c r="S574" t="str">
        <f>IF(b0!S574&gt;-5,b0!S574,"")</f>
        <v/>
      </c>
      <c r="T574" t="str">
        <f>IF(b0!T574&gt;-5,b0!T574,"")</f>
        <v/>
      </c>
      <c r="U574" t="str">
        <f>IF(b0!U574&gt;-5,b0!U574,"")</f>
        <v/>
      </c>
      <c r="V574" t="str">
        <f>IF(b0!V574&gt;-5,b0!V574,"")</f>
        <v/>
      </c>
      <c r="W574" t="str">
        <f>IF(b0!W574&gt;-5,b0!W574,"")</f>
        <v/>
      </c>
      <c r="X574" t="str">
        <f>IF(b0!X574&gt;-5,b0!X574,"")</f>
        <v/>
      </c>
      <c r="Y574" t="str">
        <f>IF(b0!Y574&gt;-5,b0!Y574,"")</f>
        <v/>
      </c>
      <c r="Z574" t="str">
        <f>IF(b0!Z574&gt;-5,b0!Z574,"")</f>
        <v/>
      </c>
      <c r="AA574" t="str">
        <f>IF(b0!AA574&gt;-5,b0!AA574,"")</f>
        <v/>
      </c>
      <c r="AB574" t="str">
        <f>IF(b0!AB574&gt;-5,b0!AB574,"")</f>
        <v/>
      </c>
      <c r="AC574" t="str">
        <f>IF(b0!AC574&gt;-5,b0!AC574,"")</f>
        <v/>
      </c>
      <c r="AD574" t="str">
        <f>IF(b0!AD574&gt;-5,b0!AD574,"")</f>
        <v/>
      </c>
      <c r="AE574" t="str">
        <f>IF(b0!AE574&gt;-5,b0!AE574,"")</f>
        <v/>
      </c>
      <c r="AF574" t="str">
        <f>IF(b0!AF574&gt;-5,b0!AF574,"")</f>
        <v/>
      </c>
      <c r="AG574" t="str">
        <f>IF(b0!AG574&gt;-5,b0!AG574,"")</f>
        <v/>
      </c>
      <c r="AH574" t="str">
        <f>IF(b0!AH574&gt;-5,b0!AH574,"")</f>
        <v/>
      </c>
      <c r="AI574" t="str">
        <f>IF(b0!AI574&gt;-5,b0!AI574,"")</f>
        <v/>
      </c>
      <c r="AJ574" t="str">
        <f>IF(b0!AJ574&gt;-5,b0!AJ574,"")</f>
        <v/>
      </c>
      <c r="AK574" t="str">
        <f>IF(b0!AK574&gt;-5,b0!AK574,"")</f>
        <v/>
      </c>
      <c r="AL574" t="str">
        <f>IF(b0!AL574&gt;-5,b0!AL574,"")</f>
        <v/>
      </c>
      <c r="AM574" t="str">
        <f>IF(b0!AM574&gt;-5,b0!AM574,"")</f>
        <v/>
      </c>
      <c r="AN574" t="str">
        <f>IF(b0!AN574&gt;-5,b0!AN574,"")</f>
        <v/>
      </c>
      <c r="AO574" t="str">
        <f>IF(b0!AO574&gt;-5,b0!AO574,"")</f>
        <v/>
      </c>
      <c r="AP574" t="str">
        <f>IF(b0!AP574&gt;-5,b0!AP574,"")</f>
        <v/>
      </c>
      <c r="AQ574" t="str">
        <f>IF(b0!AQ574&gt;-5,b0!AQ574,"")</f>
        <v/>
      </c>
      <c r="AR574" t="str">
        <f>IF(b0!AR574&gt;-5,b0!AR574,"")</f>
        <v/>
      </c>
      <c r="AS574" t="str">
        <f>IF(b0!AS574&gt;-5,b0!AS574,"")</f>
        <v/>
      </c>
      <c r="AT574" t="str">
        <f>IF(b0!AT574&gt;-5,b0!AT574,"")</f>
        <v/>
      </c>
      <c r="AU574" t="str">
        <f>IF(b0!AU574&gt;-5,b0!AU574,"")</f>
        <v/>
      </c>
      <c r="AV574" t="str">
        <f>IF(b0!AV574&gt;-5,b0!AV574,"")</f>
        <v/>
      </c>
      <c r="AW574" t="str">
        <f>IF(b0!AW574&gt;-5,b0!AW574,"")</f>
        <v/>
      </c>
      <c r="AX574" t="str">
        <f>IF(b0!AX574&gt;-5,b0!AX574,"")</f>
        <v/>
      </c>
      <c r="AY574" t="str">
        <f>IF(b0!AY574&gt;-5,b0!AY574,"")</f>
        <v/>
      </c>
      <c r="AZ574" t="str">
        <f>IF(b0!AZ574&gt;-5,b0!AZ574,"")</f>
        <v/>
      </c>
      <c r="BA574" t="str">
        <f>IF(b0!BA574&gt;-5,b0!BA574,"")</f>
        <v/>
      </c>
      <c r="BB574" t="str">
        <f>IF(b0!BB574&gt;-5,b0!BB574,"")</f>
        <v/>
      </c>
      <c r="BC574" t="str">
        <f>IF(b0!BC574&gt;-5,b0!BC574,"")</f>
        <v/>
      </c>
      <c r="BD574" t="str">
        <f>IF(b0!BD574&gt;-5,b0!BD574,"")</f>
        <v/>
      </c>
      <c r="BE574" t="str">
        <f>IF(b0!BE574&gt;-5,b0!BE574,"")</f>
        <v/>
      </c>
      <c r="BF574" t="str">
        <f>IF(b0!BF574&gt;-5,b0!BF574,"")</f>
        <v/>
      </c>
      <c r="BG574" t="str">
        <f>IF(b0!BG574&gt;-5,b0!BG574,"")</f>
        <v/>
      </c>
      <c r="BH574" t="str">
        <f>IF(b0!BH574&gt;-5,b0!BH574,"")</f>
        <v/>
      </c>
      <c r="BI574" t="str">
        <f>IF(b0!BI574&gt;-5,b0!BI574,"")</f>
        <v/>
      </c>
      <c r="BJ574" t="str">
        <f>IF(b0!BJ574&gt;-5,b0!BJ574,"")</f>
        <v/>
      </c>
      <c r="BK574" t="str">
        <f>IF(b0!BK574&gt;-5,b0!BK574,"")</f>
        <v/>
      </c>
      <c r="BL574" t="str">
        <f>IF(b0!BL574&gt;-5,b0!BL574,"")</f>
        <v/>
      </c>
      <c r="BM574" t="str">
        <f>IF(b0!BM574&gt;-5,b0!BM574,"")</f>
        <v/>
      </c>
      <c r="BN574" t="str">
        <f>IF(b0!BN574&gt;-5,b0!BN574,"")</f>
        <v/>
      </c>
      <c r="BO574" t="str">
        <f>IF(b0!BO574&gt;-5,b0!BO574,"")</f>
        <v/>
      </c>
      <c r="BP574" t="str">
        <f>IF(b0!BP574&gt;-5,b0!BP574,"")</f>
        <v/>
      </c>
      <c r="BQ574" t="str">
        <f>IF(b0!BQ574&gt;-5,b0!BQ574,"")</f>
        <v/>
      </c>
      <c r="BR574" t="str">
        <f>IF(b0!BR574&gt;-5,b0!BR574,"")</f>
        <v/>
      </c>
      <c r="BS574" t="str">
        <f>IF(b0!BS574&gt;-5,b0!BS574,"")</f>
        <v/>
      </c>
      <c r="BT574">
        <f>IF(b0!BT574&gt;-5,b0!BT574,"")</f>
        <v>-0.30648288130760099</v>
      </c>
      <c r="BU574">
        <f>IF(b0!BU574&gt;-5,b0!BU574,"")</f>
        <v>-4.18564748764038</v>
      </c>
      <c r="BV574" t="str">
        <f>IF(b0!BV574&gt;-5,b0!BV574,"")</f>
        <v/>
      </c>
      <c r="BW574" t="str">
        <f>IF(b0!BW574&gt;-5,b0!BW574,"")</f>
        <v/>
      </c>
      <c r="BX574" t="str">
        <f>IF(b0!BX574&gt;-5,b0!BX574,"")</f>
        <v/>
      </c>
      <c r="BY574" t="str">
        <f>IF(b0!BY574&gt;-5,b0!BY574,"")</f>
        <v/>
      </c>
      <c r="BZ574" t="str">
        <f>IF(b0!BZ574&gt;-5,b0!BZ574,"")</f>
        <v/>
      </c>
      <c r="CA574" t="str">
        <f>IF(b0!CA574&gt;-5,b0!CA574,"")</f>
        <v/>
      </c>
      <c r="CB574" t="str">
        <f>IF(b0!CB574&gt;-5,b0!CB574,"")</f>
        <v/>
      </c>
      <c r="CC574" t="str">
        <f>IF(b0!CC574&gt;-5,b0!CC574,"")</f>
        <v/>
      </c>
      <c r="CD574" t="str">
        <f>IF(b0!CD574&gt;-5,b0!CD574,"")</f>
        <v/>
      </c>
      <c r="CE574" t="str">
        <f>IF(b0!CE574&gt;-5,b0!CE574,"")</f>
        <v/>
      </c>
      <c r="CF574" t="str">
        <f>IF(b0!CF574&gt;-5,b0!CF574,"")</f>
        <v/>
      </c>
      <c r="CG574" t="str">
        <f>IF(b0!CG574&gt;-5,b0!CG574,"")</f>
        <v/>
      </c>
      <c r="CH574" t="str">
        <f>IF(b0!CH574&gt;-5,b0!CH574,"")</f>
        <v/>
      </c>
      <c r="CI574" t="str">
        <f>IF(b0!CI574&gt;-5,b0!CI574,"")</f>
        <v/>
      </c>
      <c r="CJ574" t="str">
        <f>IF(b0!CJ574&gt;-5,b0!CJ574,"")</f>
        <v/>
      </c>
      <c r="CK574" t="str">
        <f>IF(b0!CK574&gt;-5,b0!CK574,"")</f>
        <v/>
      </c>
      <c r="CL574" t="str">
        <f>IF(b0!CL574&gt;-5,b0!CL574,"")</f>
        <v/>
      </c>
      <c r="CM574" t="str">
        <f>IF(b0!CM574&gt;-5,b0!CM574,"")</f>
        <v/>
      </c>
      <c r="CN574" t="str">
        <f>IF(b0!CN574&gt;-5,b0!CN574,"")</f>
        <v/>
      </c>
      <c r="CO574" t="str">
        <f>IF(b0!CO574&gt;-5,b0!CO574,"")</f>
        <v/>
      </c>
      <c r="CP574" t="str">
        <f>IF(b0!CP574&gt;-5,b0!CP574,"")</f>
        <v/>
      </c>
      <c r="CQ574" t="str">
        <f>IF(b0!CQ574&gt;-5,b0!CQ574,"")</f>
        <v/>
      </c>
      <c r="CR574" t="str">
        <f>IF(b0!CR574&gt;-5,b0!CR574,"")</f>
        <v/>
      </c>
      <c r="CS574" t="str">
        <f>IF(b0!CS574&gt;-5,b0!CS574,"")</f>
        <v/>
      </c>
      <c r="CT574" t="str">
        <f>IF(b0!CT574&gt;-5,b0!CT574,"")</f>
        <v/>
      </c>
      <c r="CU574" t="str">
        <f>IF(b0!CU574&gt;-5,b0!CU574,"")</f>
        <v/>
      </c>
      <c r="CV574" t="str">
        <f>IF(b0!CV574&gt;-5,b0!CV574,"")</f>
        <v/>
      </c>
      <c r="CW574" t="str">
        <f>IF(b0!CW574&gt;-5,b0!CW574,"")</f>
        <v/>
      </c>
      <c r="CX574" t="str">
        <f>IF(b0!CX574&gt;-5,b0!CX574,"")</f>
        <v/>
      </c>
      <c r="CY574" t="str">
        <f>IF(b0!CY574&gt;-5,b0!CY574,"")</f>
        <v/>
      </c>
      <c r="CZ574" t="str">
        <f>IF(b0!CZ574&gt;-5,b0!CZ574,"")</f>
        <v/>
      </c>
    </row>
    <row r="575" spans="1:104" x14ac:dyDescent="0.25">
      <c r="A575" t="str">
        <f>IF(b0!A575&gt;-5,b0!A575,"")</f>
        <v/>
      </c>
      <c r="B575" t="str">
        <f>IF(b0!B575&gt;-5,b0!B575,"")</f>
        <v/>
      </c>
      <c r="C575" t="str">
        <f>IF(b0!C575&gt;-5,b0!C575,"")</f>
        <v/>
      </c>
      <c r="D575" t="str">
        <f>IF(b0!D575&gt;-5,b0!D575,"")</f>
        <v/>
      </c>
      <c r="E575" t="str">
        <f>IF(b0!E575&gt;-5,b0!E575,"")</f>
        <v/>
      </c>
      <c r="F575" t="str">
        <f>IF(b0!F575&gt;-5,b0!F575,"")</f>
        <v/>
      </c>
      <c r="G575" t="str">
        <f>IF(b0!G575&gt;-5,b0!G575,"")</f>
        <v/>
      </c>
      <c r="H575" t="str">
        <f>IF(b0!H575&gt;-5,b0!H575,"")</f>
        <v/>
      </c>
      <c r="I575" t="str">
        <f>IF(b0!I575&gt;-5,b0!I575,"")</f>
        <v/>
      </c>
      <c r="J575" t="str">
        <f>IF(b0!J575&gt;-5,b0!J575,"")</f>
        <v/>
      </c>
      <c r="K575" t="str">
        <f>IF(b0!K575&gt;-5,b0!K575,"")</f>
        <v/>
      </c>
      <c r="L575" t="str">
        <f>IF(b0!L575&gt;-5,b0!L575,"")</f>
        <v/>
      </c>
      <c r="M575" t="str">
        <f>IF(b0!M575&gt;-5,b0!M575,"")</f>
        <v/>
      </c>
      <c r="N575" t="str">
        <f>IF(b0!N575&gt;-5,b0!N575,"")</f>
        <v/>
      </c>
      <c r="O575" t="str">
        <f>IF(b0!O575&gt;-5,b0!O575,"")</f>
        <v/>
      </c>
      <c r="P575" t="str">
        <f>IF(b0!P575&gt;-5,b0!P575,"")</f>
        <v/>
      </c>
      <c r="Q575" t="str">
        <f>IF(b0!Q575&gt;-5,b0!Q575,"")</f>
        <v/>
      </c>
      <c r="R575" t="str">
        <f>IF(b0!R575&gt;-5,b0!R575,"")</f>
        <v/>
      </c>
      <c r="S575" t="str">
        <f>IF(b0!S575&gt;-5,b0!S575,"")</f>
        <v/>
      </c>
      <c r="T575" t="str">
        <f>IF(b0!T575&gt;-5,b0!T575,"")</f>
        <v/>
      </c>
      <c r="U575" t="str">
        <f>IF(b0!U575&gt;-5,b0!U575,"")</f>
        <v/>
      </c>
      <c r="V575" t="str">
        <f>IF(b0!V575&gt;-5,b0!V575,"")</f>
        <v/>
      </c>
      <c r="W575" t="str">
        <f>IF(b0!W575&gt;-5,b0!W575,"")</f>
        <v/>
      </c>
      <c r="X575" t="str">
        <f>IF(b0!X575&gt;-5,b0!X575,"")</f>
        <v/>
      </c>
      <c r="Y575" t="str">
        <f>IF(b0!Y575&gt;-5,b0!Y575,"")</f>
        <v/>
      </c>
      <c r="Z575" t="str">
        <f>IF(b0!Z575&gt;-5,b0!Z575,"")</f>
        <v/>
      </c>
      <c r="AA575" t="str">
        <f>IF(b0!AA575&gt;-5,b0!AA575,"")</f>
        <v/>
      </c>
      <c r="AB575" t="str">
        <f>IF(b0!AB575&gt;-5,b0!AB575,"")</f>
        <v/>
      </c>
      <c r="AC575" t="str">
        <f>IF(b0!AC575&gt;-5,b0!AC575,"")</f>
        <v/>
      </c>
      <c r="AD575" t="str">
        <f>IF(b0!AD575&gt;-5,b0!AD575,"")</f>
        <v/>
      </c>
      <c r="AE575" t="str">
        <f>IF(b0!AE575&gt;-5,b0!AE575,"")</f>
        <v/>
      </c>
      <c r="AF575" t="str">
        <f>IF(b0!AF575&gt;-5,b0!AF575,"")</f>
        <v/>
      </c>
      <c r="AG575" t="str">
        <f>IF(b0!AG575&gt;-5,b0!AG575,"")</f>
        <v/>
      </c>
      <c r="AH575" t="str">
        <f>IF(b0!AH575&gt;-5,b0!AH575,"")</f>
        <v/>
      </c>
      <c r="AI575" t="str">
        <f>IF(b0!AI575&gt;-5,b0!AI575,"")</f>
        <v/>
      </c>
      <c r="AJ575" t="str">
        <f>IF(b0!AJ575&gt;-5,b0!AJ575,"")</f>
        <v/>
      </c>
      <c r="AK575" t="str">
        <f>IF(b0!AK575&gt;-5,b0!AK575,"")</f>
        <v/>
      </c>
      <c r="AL575" t="str">
        <f>IF(b0!AL575&gt;-5,b0!AL575,"")</f>
        <v/>
      </c>
      <c r="AM575" t="str">
        <f>IF(b0!AM575&gt;-5,b0!AM575,"")</f>
        <v/>
      </c>
      <c r="AN575" t="str">
        <f>IF(b0!AN575&gt;-5,b0!AN575,"")</f>
        <v/>
      </c>
      <c r="AO575" t="str">
        <f>IF(b0!AO575&gt;-5,b0!AO575,"")</f>
        <v/>
      </c>
      <c r="AP575" t="str">
        <f>IF(b0!AP575&gt;-5,b0!AP575,"")</f>
        <v/>
      </c>
      <c r="AQ575" t="str">
        <f>IF(b0!AQ575&gt;-5,b0!AQ575,"")</f>
        <v/>
      </c>
      <c r="AR575" t="str">
        <f>IF(b0!AR575&gt;-5,b0!AR575,"")</f>
        <v/>
      </c>
      <c r="AS575" t="str">
        <f>IF(b0!AS575&gt;-5,b0!AS575,"")</f>
        <v/>
      </c>
      <c r="AT575" t="str">
        <f>IF(b0!AT575&gt;-5,b0!AT575,"")</f>
        <v/>
      </c>
      <c r="AU575" t="str">
        <f>IF(b0!AU575&gt;-5,b0!AU575,"")</f>
        <v/>
      </c>
      <c r="AV575" t="str">
        <f>IF(b0!AV575&gt;-5,b0!AV575,"")</f>
        <v/>
      </c>
      <c r="AW575" t="str">
        <f>IF(b0!AW575&gt;-5,b0!AW575,"")</f>
        <v/>
      </c>
      <c r="AX575" t="str">
        <f>IF(b0!AX575&gt;-5,b0!AX575,"")</f>
        <v/>
      </c>
      <c r="AY575" t="str">
        <f>IF(b0!AY575&gt;-5,b0!AY575,"")</f>
        <v/>
      </c>
      <c r="AZ575" t="str">
        <f>IF(b0!AZ575&gt;-5,b0!AZ575,"")</f>
        <v/>
      </c>
      <c r="BA575" t="str">
        <f>IF(b0!BA575&gt;-5,b0!BA575,"")</f>
        <v/>
      </c>
      <c r="BB575" t="str">
        <f>IF(b0!BB575&gt;-5,b0!BB575,"")</f>
        <v/>
      </c>
      <c r="BC575" t="str">
        <f>IF(b0!BC575&gt;-5,b0!BC575,"")</f>
        <v/>
      </c>
      <c r="BD575" t="str">
        <f>IF(b0!BD575&gt;-5,b0!BD575,"")</f>
        <v/>
      </c>
      <c r="BE575" t="str">
        <f>IF(b0!BE575&gt;-5,b0!BE575,"")</f>
        <v/>
      </c>
      <c r="BF575" t="str">
        <f>IF(b0!BF575&gt;-5,b0!BF575,"")</f>
        <v/>
      </c>
      <c r="BG575" t="str">
        <f>IF(b0!BG575&gt;-5,b0!BG575,"")</f>
        <v/>
      </c>
      <c r="BH575" t="str">
        <f>IF(b0!BH575&gt;-5,b0!BH575,"")</f>
        <v/>
      </c>
      <c r="BI575" t="str">
        <f>IF(b0!BI575&gt;-5,b0!BI575,"")</f>
        <v/>
      </c>
      <c r="BJ575" t="str">
        <f>IF(b0!BJ575&gt;-5,b0!BJ575,"")</f>
        <v/>
      </c>
      <c r="BK575" t="str">
        <f>IF(b0!BK575&gt;-5,b0!BK575,"")</f>
        <v/>
      </c>
      <c r="BL575" t="str">
        <f>IF(b0!BL575&gt;-5,b0!BL575,"")</f>
        <v/>
      </c>
      <c r="BM575" t="str">
        <f>IF(b0!BM575&gt;-5,b0!BM575,"")</f>
        <v/>
      </c>
      <c r="BN575" t="str">
        <f>IF(b0!BN575&gt;-5,b0!BN575,"")</f>
        <v/>
      </c>
      <c r="BO575" t="str">
        <f>IF(b0!BO575&gt;-5,b0!BO575,"")</f>
        <v/>
      </c>
      <c r="BP575" t="str">
        <f>IF(b0!BP575&gt;-5,b0!BP575,"")</f>
        <v/>
      </c>
      <c r="BQ575" t="str">
        <f>IF(b0!BQ575&gt;-5,b0!BQ575,"")</f>
        <v/>
      </c>
      <c r="BR575" t="str">
        <f>IF(b0!BR575&gt;-5,b0!BR575,"")</f>
        <v/>
      </c>
      <c r="BS575" t="str">
        <f>IF(b0!BS575&gt;-5,b0!BS575,"")</f>
        <v/>
      </c>
      <c r="BT575">
        <f>IF(b0!BT575&gt;-5,b0!BT575,"")</f>
        <v>-1.83493971824645</v>
      </c>
      <c r="BU575" t="str">
        <f>IF(b0!BU575&gt;-5,b0!BU575,"")</f>
        <v/>
      </c>
      <c r="BV575" t="str">
        <f>IF(b0!BV575&gt;-5,b0!BV575,"")</f>
        <v/>
      </c>
      <c r="BW575" t="str">
        <f>IF(b0!BW575&gt;-5,b0!BW575,"")</f>
        <v/>
      </c>
      <c r="BX575" t="str">
        <f>IF(b0!BX575&gt;-5,b0!BX575,"")</f>
        <v/>
      </c>
      <c r="BY575" t="str">
        <f>IF(b0!BY575&gt;-5,b0!BY575,"")</f>
        <v/>
      </c>
      <c r="BZ575" t="str">
        <f>IF(b0!BZ575&gt;-5,b0!BZ575,"")</f>
        <v/>
      </c>
      <c r="CA575" t="str">
        <f>IF(b0!CA575&gt;-5,b0!CA575,"")</f>
        <v/>
      </c>
      <c r="CB575" t="str">
        <f>IF(b0!CB575&gt;-5,b0!CB575,"")</f>
        <v/>
      </c>
      <c r="CC575" t="str">
        <f>IF(b0!CC575&gt;-5,b0!CC575,"")</f>
        <v/>
      </c>
      <c r="CD575" t="str">
        <f>IF(b0!CD575&gt;-5,b0!CD575,"")</f>
        <v/>
      </c>
      <c r="CE575" t="str">
        <f>IF(b0!CE575&gt;-5,b0!CE575,"")</f>
        <v/>
      </c>
      <c r="CF575" t="str">
        <f>IF(b0!CF575&gt;-5,b0!CF575,"")</f>
        <v/>
      </c>
      <c r="CG575" t="str">
        <f>IF(b0!CG575&gt;-5,b0!CG575,"")</f>
        <v/>
      </c>
      <c r="CH575" t="str">
        <f>IF(b0!CH575&gt;-5,b0!CH575,"")</f>
        <v/>
      </c>
      <c r="CI575" t="str">
        <f>IF(b0!CI575&gt;-5,b0!CI575,"")</f>
        <v/>
      </c>
      <c r="CJ575" t="str">
        <f>IF(b0!CJ575&gt;-5,b0!CJ575,"")</f>
        <v/>
      </c>
      <c r="CK575" t="str">
        <f>IF(b0!CK575&gt;-5,b0!CK575,"")</f>
        <v/>
      </c>
      <c r="CL575" t="str">
        <f>IF(b0!CL575&gt;-5,b0!CL575,"")</f>
        <v/>
      </c>
      <c r="CM575" t="str">
        <f>IF(b0!CM575&gt;-5,b0!CM575,"")</f>
        <v/>
      </c>
      <c r="CN575" t="str">
        <f>IF(b0!CN575&gt;-5,b0!CN575,"")</f>
        <v/>
      </c>
      <c r="CO575" t="str">
        <f>IF(b0!CO575&gt;-5,b0!CO575,"")</f>
        <v/>
      </c>
      <c r="CP575" t="str">
        <f>IF(b0!CP575&gt;-5,b0!CP575,"")</f>
        <v/>
      </c>
      <c r="CQ575" t="str">
        <f>IF(b0!CQ575&gt;-5,b0!CQ575,"")</f>
        <v/>
      </c>
      <c r="CR575" t="str">
        <f>IF(b0!CR575&gt;-5,b0!CR575,"")</f>
        <v/>
      </c>
      <c r="CS575" t="str">
        <f>IF(b0!CS575&gt;-5,b0!CS575,"")</f>
        <v/>
      </c>
      <c r="CT575" t="str">
        <f>IF(b0!CT575&gt;-5,b0!CT575,"")</f>
        <v/>
      </c>
      <c r="CU575" t="str">
        <f>IF(b0!CU575&gt;-5,b0!CU575,"")</f>
        <v/>
      </c>
      <c r="CV575" t="str">
        <f>IF(b0!CV575&gt;-5,b0!CV575,"")</f>
        <v/>
      </c>
      <c r="CW575" t="str">
        <f>IF(b0!CW575&gt;-5,b0!CW575,"")</f>
        <v/>
      </c>
      <c r="CX575" t="str">
        <f>IF(b0!CX575&gt;-5,b0!CX575,"")</f>
        <v/>
      </c>
      <c r="CY575" t="str">
        <f>IF(b0!CY575&gt;-5,b0!CY575,"")</f>
        <v/>
      </c>
      <c r="CZ575" t="str">
        <f>IF(b0!CZ575&gt;-5,b0!CZ575,"")</f>
        <v/>
      </c>
    </row>
    <row r="576" spans="1:104" x14ac:dyDescent="0.25">
      <c r="A576" t="str">
        <f>IF(b0!A576&gt;-5,b0!A576,"")</f>
        <v/>
      </c>
      <c r="B576" t="str">
        <f>IF(b0!B576&gt;-5,b0!B576,"")</f>
        <v/>
      </c>
      <c r="C576" t="str">
        <f>IF(b0!C576&gt;-5,b0!C576,"")</f>
        <v/>
      </c>
      <c r="D576" t="str">
        <f>IF(b0!D576&gt;-5,b0!D576,"")</f>
        <v/>
      </c>
      <c r="E576" t="str">
        <f>IF(b0!E576&gt;-5,b0!E576,"")</f>
        <v/>
      </c>
      <c r="F576" t="str">
        <f>IF(b0!F576&gt;-5,b0!F576,"")</f>
        <v/>
      </c>
      <c r="G576" t="str">
        <f>IF(b0!G576&gt;-5,b0!G576,"")</f>
        <v/>
      </c>
      <c r="H576" t="str">
        <f>IF(b0!H576&gt;-5,b0!H576,"")</f>
        <v/>
      </c>
      <c r="I576" t="str">
        <f>IF(b0!I576&gt;-5,b0!I576,"")</f>
        <v/>
      </c>
      <c r="J576" t="str">
        <f>IF(b0!J576&gt;-5,b0!J576,"")</f>
        <v/>
      </c>
      <c r="K576" t="str">
        <f>IF(b0!K576&gt;-5,b0!K576,"")</f>
        <v/>
      </c>
      <c r="L576" t="str">
        <f>IF(b0!L576&gt;-5,b0!L576,"")</f>
        <v/>
      </c>
      <c r="M576" t="str">
        <f>IF(b0!M576&gt;-5,b0!M576,"")</f>
        <v/>
      </c>
      <c r="N576" t="str">
        <f>IF(b0!N576&gt;-5,b0!N576,"")</f>
        <v/>
      </c>
      <c r="O576" t="str">
        <f>IF(b0!O576&gt;-5,b0!O576,"")</f>
        <v/>
      </c>
      <c r="P576" t="str">
        <f>IF(b0!P576&gt;-5,b0!P576,"")</f>
        <v/>
      </c>
      <c r="Q576" t="str">
        <f>IF(b0!Q576&gt;-5,b0!Q576,"")</f>
        <v/>
      </c>
      <c r="R576" t="str">
        <f>IF(b0!R576&gt;-5,b0!R576,"")</f>
        <v/>
      </c>
      <c r="S576" t="str">
        <f>IF(b0!S576&gt;-5,b0!S576,"")</f>
        <v/>
      </c>
      <c r="T576" t="str">
        <f>IF(b0!T576&gt;-5,b0!T576,"")</f>
        <v/>
      </c>
      <c r="U576" t="str">
        <f>IF(b0!U576&gt;-5,b0!U576,"")</f>
        <v/>
      </c>
      <c r="V576" t="str">
        <f>IF(b0!V576&gt;-5,b0!V576,"")</f>
        <v/>
      </c>
      <c r="W576" t="str">
        <f>IF(b0!W576&gt;-5,b0!W576,"")</f>
        <v/>
      </c>
      <c r="X576" t="str">
        <f>IF(b0!X576&gt;-5,b0!X576,"")</f>
        <v/>
      </c>
      <c r="Y576" t="str">
        <f>IF(b0!Y576&gt;-5,b0!Y576,"")</f>
        <v/>
      </c>
      <c r="Z576" t="str">
        <f>IF(b0!Z576&gt;-5,b0!Z576,"")</f>
        <v/>
      </c>
      <c r="AA576" t="str">
        <f>IF(b0!AA576&gt;-5,b0!AA576,"")</f>
        <v/>
      </c>
      <c r="AB576" t="str">
        <f>IF(b0!AB576&gt;-5,b0!AB576,"")</f>
        <v/>
      </c>
      <c r="AC576" t="str">
        <f>IF(b0!AC576&gt;-5,b0!AC576,"")</f>
        <v/>
      </c>
      <c r="AD576" t="str">
        <f>IF(b0!AD576&gt;-5,b0!AD576,"")</f>
        <v/>
      </c>
      <c r="AE576" t="str">
        <f>IF(b0!AE576&gt;-5,b0!AE576,"")</f>
        <v/>
      </c>
      <c r="AF576" t="str">
        <f>IF(b0!AF576&gt;-5,b0!AF576,"")</f>
        <v/>
      </c>
      <c r="AG576" t="str">
        <f>IF(b0!AG576&gt;-5,b0!AG576,"")</f>
        <v/>
      </c>
      <c r="AH576" t="str">
        <f>IF(b0!AH576&gt;-5,b0!AH576,"")</f>
        <v/>
      </c>
      <c r="AI576" t="str">
        <f>IF(b0!AI576&gt;-5,b0!AI576,"")</f>
        <v/>
      </c>
      <c r="AJ576" t="str">
        <f>IF(b0!AJ576&gt;-5,b0!AJ576,"")</f>
        <v/>
      </c>
      <c r="AK576">
        <f>IF(b0!AK576&gt;-5,b0!AK576,"")</f>
        <v>-4.5048837661743102</v>
      </c>
      <c r="AL576" t="str">
        <f>IF(b0!AL576&gt;-5,b0!AL576,"")</f>
        <v/>
      </c>
      <c r="AM576" t="str">
        <f>IF(b0!AM576&gt;-5,b0!AM576,"")</f>
        <v/>
      </c>
      <c r="AN576" t="str">
        <f>IF(b0!AN576&gt;-5,b0!AN576,"")</f>
        <v/>
      </c>
      <c r="AO576" t="str">
        <f>IF(b0!AO576&gt;-5,b0!AO576,"")</f>
        <v/>
      </c>
      <c r="AP576" t="str">
        <f>IF(b0!AP576&gt;-5,b0!AP576,"")</f>
        <v/>
      </c>
      <c r="AQ576" t="str">
        <f>IF(b0!AQ576&gt;-5,b0!AQ576,"")</f>
        <v/>
      </c>
      <c r="AR576" t="str">
        <f>IF(b0!AR576&gt;-5,b0!AR576,"")</f>
        <v/>
      </c>
      <c r="AS576" t="str">
        <f>IF(b0!AS576&gt;-5,b0!AS576,"")</f>
        <v/>
      </c>
      <c r="AT576" t="str">
        <f>IF(b0!AT576&gt;-5,b0!AT576,"")</f>
        <v/>
      </c>
      <c r="AU576" t="str">
        <f>IF(b0!AU576&gt;-5,b0!AU576,"")</f>
        <v/>
      </c>
      <c r="AV576" t="str">
        <f>IF(b0!AV576&gt;-5,b0!AV576,"")</f>
        <v/>
      </c>
      <c r="AW576" t="str">
        <f>IF(b0!AW576&gt;-5,b0!AW576,"")</f>
        <v/>
      </c>
      <c r="AX576" t="str">
        <f>IF(b0!AX576&gt;-5,b0!AX576,"")</f>
        <v/>
      </c>
      <c r="AY576" t="str">
        <f>IF(b0!AY576&gt;-5,b0!AY576,"")</f>
        <v/>
      </c>
      <c r="AZ576" t="str">
        <f>IF(b0!AZ576&gt;-5,b0!AZ576,"")</f>
        <v/>
      </c>
      <c r="BA576" t="str">
        <f>IF(b0!BA576&gt;-5,b0!BA576,"")</f>
        <v/>
      </c>
      <c r="BB576" t="str">
        <f>IF(b0!BB576&gt;-5,b0!BB576,"")</f>
        <v/>
      </c>
      <c r="BC576" t="str">
        <f>IF(b0!BC576&gt;-5,b0!BC576,"")</f>
        <v/>
      </c>
      <c r="BD576" t="str">
        <f>IF(b0!BD576&gt;-5,b0!BD576,"")</f>
        <v/>
      </c>
      <c r="BE576" t="str">
        <f>IF(b0!BE576&gt;-5,b0!BE576,"")</f>
        <v/>
      </c>
      <c r="BF576" t="str">
        <f>IF(b0!BF576&gt;-5,b0!BF576,"")</f>
        <v/>
      </c>
      <c r="BG576" t="str">
        <f>IF(b0!BG576&gt;-5,b0!BG576,"")</f>
        <v/>
      </c>
      <c r="BH576" t="str">
        <f>IF(b0!BH576&gt;-5,b0!BH576,"")</f>
        <v/>
      </c>
      <c r="BI576" t="str">
        <f>IF(b0!BI576&gt;-5,b0!BI576,"")</f>
        <v/>
      </c>
      <c r="BJ576" t="str">
        <f>IF(b0!BJ576&gt;-5,b0!BJ576,"")</f>
        <v/>
      </c>
      <c r="BK576" t="str">
        <f>IF(b0!BK576&gt;-5,b0!BK576,"")</f>
        <v/>
      </c>
      <c r="BL576" t="str">
        <f>IF(b0!BL576&gt;-5,b0!BL576,"")</f>
        <v/>
      </c>
      <c r="BM576" t="str">
        <f>IF(b0!BM576&gt;-5,b0!BM576,"")</f>
        <v/>
      </c>
      <c r="BN576" t="str">
        <f>IF(b0!BN576&gt;-5,b0!BN576,"")</f>
        <v/>
      </c>
      <c r="BO576" t="str">
        <f>IF(b0!BO576&gt;-5,b0!BO576,"")</f>
        <v/>
      </c>
      <c r="BP576" t="str">
        <f>IF(b0!BP576&gt;-5,b0!BP576,"")</f>
        <v/>
      </c>
      <c r="BQ576" t="str">
        <f>IF(b0!BQ576&gt;-5,b0!BQ576,"")</f>
        <v/>
      </c>
      <c r="BR576" t="str">
        <f>IF(b0!BR576&gt;-5,b0!BR576,"")</f>
        <v/>
      </c>
      <c r="BS576" t="str">
        <f>IF(b0!BS576&gt;-5,b0!BS576,"")</f>
        <v/>
      </c>
      <c r="BT576">
        <f>IF(b0!BT576&gt;-5,b0!BT576,"")</f>
        <v>-3.64288306236267</v>
      </c>
      <c r="BU576" t="str">
        <f>IF(b0!BU576&gt;-5,b0!BU576,"")</f>
        <v/>
      </c>
      <c r="BV576" t="str">
        <f>IF(b0!BV576&gt;-5,b0!BV576,"")</f>
        <v/>
      </c>
      <c r="BW576" t="str">
        <f>IF(b0!BW576&gt;-5,b0!BW576,"")</f>
        <v/>
      </c>
      <c r="BX576" t="str">
        <f>IF(b0!BX576&gt;-5,b0!BX576,"")</f>
        <v/>
      </c>
      <c r="BY576" t="str">
        <f>IF(b0!BY576&gt;-5,b0!BY576,"")</f>
        <v/>
      </c>
      <c r="BZ576" t="str">
        <f>IF(b0!BZ576&gt;-5,b0!BZ576,"")</f>
        <v/>
      </c>
      <c r="CA576" t="str">
        <f>IF(b0!CA576&gt;-5,b0!CA576,"")</f>
        <v/>
      </c>
      <c r="CB576" t="str">
        <f>IF(b0!CB576&gt;-5,b0!CB576,"")</f>
        <v/>
      </c>
      <c r="CC576" t="str">
        <f>IF(b0!CC576&gt;-5,b0!CC576,"")</f>
        <v/>
      </c>
      <c r="CD576" t="str">
        <f>IF(b0!CD576&gt;-5,b0!CD576,"")</f>
        <v/>
      </c>
      <c r="CE576" t="str">
        <f>IF(b0!CE576&gt;-5,b0!CE576,"")</f>
        <v/>
      </c>
      <c r="CF576" t="str">
        <f>IF(b0!CF576&gt;-5,b0!CF576,"")</f>
        <v/>
      </c>
      <c r="CG576" t="str">
        <f>IF(b0!CG576&gt;-5,b0!CG576,"")</f>
        <v/>
      </c>
      <c r="CH576" t="str">
        <f>IF(b0!CH576&gt;-5,b0!CH576,"")</f>
        <v/>
      </c>
      <c r="CI576" t="str">
        <f>IF(b0!CI576&gt;-5,b0!CI576,"")</f>
        <v/>
      </c>
      <c r="CJ576" t="str">
        <f>IF(b0!CJ576&gt;-5,b0!CJ576,"")</f>
        <v/>
      </c>
      <c r="CK576" t="str">
        <f>IF(b0!CK576&gt;-5,b0!CK576,"")</f>
        <v/>
      </c>
      <c r="CL576" t="str">
        <f>IF(b0!CL576&gt;-5,b0!CL576,"")</f>
        <v/>
      </c>
      <c r="CM576" t="str">
        <f>IF(b0!CM576&gt;-5,b0!CM576,"")</f>
        <v/>
      </c>
      <c r="CN576" t="str">
        <f>IF(b0!CN576&gt;-5,b0!CN576,"")</f>
        <v/>
      </c>
      <c r="CO576" t="str">
        <f>IF(b0!CO576&gt;-5,b0!CO576,"")</f>
        <v/>
      </c>
      <c r="CP576" t="str">
        <f>IF(b0!CP576&gt;-5,b0!CP576,"")</f>
        <v/>
      </c>
      <c r="CQ576" t="str">
        <f>IF(b0!CQ576&gt;-5,b0!CQ576,"")</f>
        <v/>
      </c>
      <c r="CR576" t="str">
        <f>IF(b0!CR576&gt;-5,b0!CR576,"")</f>
        <v/>
      </c>
      <c r="CS576" t="str">
        <f>IF(b0!CS576&gt;-5,b0!CS576,"")</f>
        <v/>
      </c>
      <c r="CT576" t="str">
        <f>IF(b0!CT576&gt;-5,b0!CT576,"")</f>
        <v/>
      </c>
      <c r="CU576" t="str">
        <f>IF(b0!CU576&gt;-5,b0!CU576,"")</f>
        <v/>
      </c>
      <c r="CV576" t="str">
        <f>IF(b0!CV576&gt;-5,b0!CV576,"")</f>
        <v/>
      </c>
      <c r="CW576" t="str">
        <f>IF(b0!CW576&gt;-5,b0!CW576,"")</f>
        <v/>
      </c>
      <c r="CX576" t="str">
        <f>IF(b0!CX576&gt;-5,b0!CX576,"")</f>
        <v/>
      </c>
      <c r="CY576" t="str">
        <f>IF(b0!CY576&gt;-5,b0!CY576,"")</f>
        <v/>
      </c>
      <c r="CZ576" t="str">
        <f>IF(b0!CZ576&gt;-5,b0!CZ576,"")</f>
        <v/>
      </c>
    </row>
    <row r="577" spans="1:104" x14ac:dyDescent="0.25">
      <c r="A577" t="str">
        <f>IF(b0!A577&gt;-5,b0!A577,"")</f>
        <v/>
      </c>
      <c r="B577" t="str">
        <f>IF(b0!B577&gt;-5,b0!B577,"")</f>
        <v/>
      </c>
      <c r="C577" t="str">
        <f>IF(b0!C577&gt;-5,b0!C577,"")</f>
        <v/>
      </c>
      <c r="D577" t="str">
        <f>IF(b0!D577&gt;-5,b0!D577,"")</f>
        <v/>
      </c>
      <c r="E577" t="str">
        <f>IF(b0!E577&gt;-5,b0!E577,"")</f>
        <v/>
      </c>
      <c r="F577" t="str">
        <f>IF(b0!F577&gt;-5,b0!F577,"")</f>
        <v/>
      </c>
      <c r="G577" t="str">
        <f>IF(b0!G577&gt;-5,b0!G577,"")</f>
        <v/>
      </c>
      <c r="H577" t="str">
        <f>IF(b0!H577&gt;-5,b0!H577,"")</f>
        <v/>
      </c>
      <c r="I577" t="str">
        <f>IF(b0!I577&gt;-5,b0!I577,"")</f>
        <v/>
      </c>
      <c r="J577" t="str">
        <f>IF(b0!J577&gt;-5,b0!J577,"")</f>
        <v/>
      </c>
      <c r="K577" t="str">
        <f>IF(b0!K577&gt;-5,b0!K577,"")</f>
        <v/>
      </c>
      <c r="L577" t="str">
        <f>IF(b0!L577&gt;-5,b0!L577,"")</f>
        <v/>
      </c>
      <c r="M577" t="str">
        <f>IF(b0!M577&gt;-5,b0!M577,"")</f>
        <v/>
      </c>
      <c r="N577" t="str">
        <f>IF(b0!N577&gt;-5,b0!N577,"")</f>
        <v/>
      </c>
      <c r="O577" t="str">
        <f>IF(b0!O577&gt;-5,b0!O577,"")</f>
        <v/>
      </c>
      <c r="P577" t="str">
        <f>IF(b0!P577&gt;-5,b0!P577,"")</f>
        <v/>
      </c>
      <c r="Q577" t="str">
        <f>IF(b0!Q577&gt;-5,b0!Q577,"")</f>
        <v/>
      </c>
      <c r="R577" t="str">
        <f>IF(b0!R577&gt;-5,b0!R577,"")</f>
        <v/>
      </c>
      <c r="S577" t="str">
        <f>IF(b0!S577&gt;-5,b0!S577,"")</f>
        <v/>
      </c>
      <c r="T577" t="str">
        <f>IF(b0!T577&gt;-5,b0!T577,"")</f>
        <v/>
      </c>
      <c r="U577" t="str">
        <f>IF(b0!U577&gt;-5,b0!U577,"")</f>
        <v/>
      </c>
      <c r="V577" t="str">
        <f>IF(b0!V577&gt;-5,b0!V577,"")</f>
        <v/>
      </c>
      <c r="W577" t="str">
        <f>IF(b0!W577&gt;-5,b0!W577,"")</f>
        <v/>
      </c>
      <c r="X577" t="str">
        <f>IF(b0!X577&gt;-5,b0!X577,"")</f>
        <v/>
      </c>
      <c r="Y577" t="str">
        <f>IF(b0!Y577&gt;-5,b0!Y577,"")</f>
        <v/>
      </c>
      <c r="Z577" t="str">
        <f>IF(b0!Z577&gt;-5,b0!Z577,"")</f>
        <v/>
      </c>
      <c r="AA577" t="str">
        <f>IF(b0!AA577&gt;-5,b0!AA577,"")</f>
        <v/>
      </c>
      <c r="AB577" t="str">
        <f>IF(b0!AB577&gt;-5,b0!AB577,"")</f>
        <v/>
      </c>
      <c r="AC577" t="str">
        <f>IF(b0!AC577&gt;-5,b0!AC577,"")</f>
        <v/>
      </c>
      <c r="AD577" t="str">
        <f>IF(b0!AD577&gt;-5,b0!AD577,"")</f>
        <v/>
      </c>
      <c r="AE577" t="str">
        <f>IF(b0!AE577&gt;-5,b0!AE577,"")</f>
        <v/>
      </c>
      <c r="AF577" t="str">
        <f>IF(b0!AF577&gt;-5,b0!AF577,"")</f>
        <v/>
      </c>
      <c r="AG577" t="str">
        <f>IF(b0!AG577&gt;-5,b0!AG577,"")</f>
        <v/>
      </c>
      <c r="AH577" t="str">
        <f>IF(b0!AH577&gt;-5,b0!AH577,"")</f>
        <v/>
      </c>
      <c r="AI577" t="str">
        <f>IF(b0!AI577&gt;-5,b0!AI577,"")</f>
        <v/>
      </c>
      <c r="AJ577">
        <f>IF(b0!AJ577&gt;-5,b0!AJ577,"")</f>
        <v>-4.2483673095703098</v>
      </c>
      <c r="AK577">
        <f>IF(b0!AK577&gt;-5,b0!AK577,"")</f>
        <v>-3.1612336635589502</v>
      </c>
      <c r="AL577" t="str">
        <f>IF(b0!AL577&gt;-5,b0!AL577,"")</f>
        <v/>
      </c>
      <c r="AM577" t="str">
        <f>IF(b0!AM577&gt;-5,b0!AM577,"")</f>
        <v/>
      </c>
      <c r="AN577" t="str">
        <f>IF(b0!AN577&gt;-5,b0!AN577,"")</f>
        <v/>
      </c>
      <c r="AO577" t="str">
        <f>IF(b0!AO577&gt;-5,b0!AO577,"")</f>
        <v/>
      </c>
      <c r="AP577" t="str">
        <f>IF(b0!AP577&gt;-5,b0!AP577,"")</f>
        <v/>
      </c>
      <c r="AQ577" t="str">
        <f>IF(b0!AQ577&gt;-5,b0!AQ577,"")</f>
        <v/>
      </c>
      <c r="AR577" t="str">
        <f>IF(b0!AR577&gt;-5,b0!AR577,"")</f>
        <v/>
      </c>
      <c r="AS577" t="str">
        <f>IF(b0!AS577&gt;-5,b0!AS577,"")</f>
        <v/>
      </c>
      <c r="AT577" t="str">
        <f>IF(b0!AT577&gt;-5,b0!AT577,"")</f>
        <v/>
      </c>
      <c r="AU577" t="str">
        <f>IF(b0!AU577&gt;-5,b0!AU577,"")</f>
        <v/>
      </c>
      <c r="AV577" t="str">
        <f>IF(b0!AV577&gt;-5,b0!AV577,"")</f>
        <v/>
      </c>
      <c r="AW577" t="str">
        <f>IF(b0!AW577&gt;-5,b0!AW577,"")</f>
        <v/>
      </c>
      <c r="AX577" t="str">
        <f>IF(b0!AX577&gt;-5,b0!AX577,"")</f>
        <v/>
      </c>
      <c r="AY577" t="str">
        <f>IF(b0!AY577&gt;-5,b0!AY577,"")</f>
        <v/>
      </c>
      <c r="AZ577" t="str">
        <f>IF(b0!AZ577&gt;-5,b0!AZ577,"")</f>
        <v/>
      </c>
      <c r="BA577" t="str">
        <f>IF(b0!BA577&gt;-5,b0!BA577,"")</f>
        <v/>
      </c>
      <c r="BB577" t="str">
        <f>IF(b0!BB577&gt;-5,b0!BB577,"")</f>
        <v/>
      </c>
      <c r="BC577" t="str">
        <f>IF(b0!BC577&gt;-5,b0!BC577,"")</f>
        <v/>
      </c>
      <c r="BD577" t="str">
        <f>IF(b0!BD577&gt;-5,b0!BD577,"")</f>
        <v/>
      </c>
      <c r="BE577" t="str">
        <f>IF(b0!BE577&gt;-5,b0!BE577,"")</f>
        <v/>
      </c>
      <c r="BF577" t="str">
        <f>IF(b0!BF577&gt;-5,b0!BF577,"")</f>
        <v/>
      </c>
      <c r="BG577" t="str">
        <f>IF(b0!BG577&gt;-5,b0!BG577,"")</f>
        <v/>
      </c>
      <c r="BH577" t="str">
        <f>IF(b0!BH577&gt;-5,b0!BH577,"")</f>
        <v/>
      </c>
      <c r="BI577" t="str">
        <f>IF(b0!BI577&gt;-5,b0!BI577,"")</f>
        <v/>
      </c>
      <c r="BJ577" t="str">
        <f>IF(b0!BJ577&gt;-5,b0!BJ577,"")</f>
        <v/>
      </c>
      <c r="BK577" t="str">
        <f>IF(b0!BK577&gt;-5,b0!BK577,"")</f>
        <v/>
      </c>
      <c r="BL577" t="str">
        <f>IF(b0!BL577&gt;-5,b0!BL577,"")</f>
        <v/>
      </c>
      <c r="BM577" t="str">
        <f>IF(b0!BM577&gt;-5,b0!BM577,"")</f>
        <v/>
      </c>
      <c r="BN577" t="str">
        <f>IF(b0!BN577&gt;-5,b0!BN577,"")</f>
        <v/>
      </c>
      <c r="BO577" t="str">
        <f>IF(b0!BO577&gt;-5,b0!BO577,"")</f>
        <v/>
      </c>
      <c r="BP577" t="str">
        <f>IF(b0!BP577&gt;-5,b0!BP577,"")</f>
        <v/>
      </c>
      <c r="BQ577" t="str">
        <f>IF(b0!BQ577&gt;-5,b0!BQ577,"")</f>
        <v/>
      </c>
      <c r="BR577" t="str">
        <f>IF(b0!BR577&gt;-5,b0!BR577,"")</f>
        <v/>
      </c>
      <c r="BS577" t="str">
        <f>IF(b0!BS577&gt;-5,b0!BS577,"")</f>
        <v/>
      </c>
      <c r="BT577">
        <f>IF(b0!BT577&gt;-5,b0!BT577,"")</f>
        <v>-4.9889187812805096</v>
      </c>
      <c r="BU577" t="str">
        <f>IF(b0!BU577&gt;-5,b0!BU577,"")</f>
        <v/>
      </c>
      <c r="BV577" t="str">
        <f>IF(b0!BV577&gt;-5,b0!BV577,"")</f>
        <v/>
      </c>
      <c r="BW577" t="str">
        <f>IF(b0!BW577&gt;-5,b0!BW577,"")</f>
        <v/>
      </c>
      <c r="BX577" t="str">
        <f>IF(b0!BX577&gt;-5,b0!BX577,"")</f>
        <v/>
      </c>
      <c r="BY577" t="str">
        <f>IF(b0!BY577&gt;-5,b0!BY577,"")</f>
        <v/>
      </c>
      <c r="BZ577" t="str">
        <f>IF(b0!BZ577&gt;-5,b0!BZ577,"")</f>
        <v/>
      </c>
      <c r="CA577" t="str">
        <f>IF(b0!CA577&gt;-5,b0!CA577,"")</f>
        <v/>
      </c>
      <c r="CB577" t="str">
        <f>IF(b0!CB577&gt;-5,b0!CB577,"")</f>
        <v/>
      </c>
      <c r="CC577" t="str">
        <f>IF(b0!CC577&gt;-5,b0!CC577,"")</f>
        <v/>
      </c>
      <c r="CD577" t="str">
        <f>IF(b0!CD577&gt;-5,b0!CD577,"")</f>
        <v/>
      </c>
      <c r="CE577" t="str">
        <f>IF(b0!CE577&gt;-5,b0!CE577,"")</f>
        <v/>
      </c>
      <c r="CF577" t="str">
        <f>IF(b0!CF577&gt;-5,b0!CF577,"")</f>
        <v/>
      </c>
      <c r="CG577" t="str">
        <f>IF(b0!CG577&gt;-5,b0!CG577,"")</f>
        <v/>
      </c>
      <c r="CH577" t="str">
        <f>IF(b0!CH577&gt;-5,b0!CH577,"")</f>
        <v/>
      </c>
      <c r="CI577" t="str">
        <f>IF(b0!CI577&gt;-5,b0!CI577,"")</f>
        <v/>
      </c>
      <c r="CJ577" t="str">
        <f>IF(b0!CJ577&gt;-5,b0!CJ577,"")</f>
        <v/>
      </c>
      <c r="CK577" t="str">
        <f>IF(b0!CK577&gt;-5,b0!CK577,"")</f>
        <v/>
      </c>
      <c r="CL577" t="str">
        <f>IF(b0!CL577&gt;-5,b0!CL577,"")</f>
        <v/>
      </c>
      <c r="CM577" t="str">
        <f>IF(b0!CM577&gt;-5,b0!CM577,"")</f>
        <v/>
      </c>
      <c r="CN577" t="str">
        <f>IF(b0!CN577&gt;-5,b0!CN577,"")</f>
        <v/>
      </c>
      <c r="CO577" t="str">
        <f>IF(b0!CO577&gt;-5,b0!CO577,"")</f>
        <v/>
      </c>
      <c r="CP577" t="str">
        <f>IF(b0!CP577&gt;-5,b0!CP577,"")</f>
        <v/>
      </c>
      <c r="CQ577" t="str">
        <f>IF(b0!CQ577&gt;-5,b0!CQ577,"")</f>
        <v/>
      </c>
      <c r="CR577" t="str">
        <f>IF(b0!CR577&gt;-5,b0!CR577,"")</f>
        <v/>
      </c>
      <c r="CS577" t="str">
        <f>IF(b0!CS577&gt;-5,b0!CS577,"")</f>
        <v/>
      </c>
      <c r="CT577" t="str">
        <f>IF(b0!CT577&gt;-5,b0!CT577,"")</f>
        <v/>
      </c>
      <c r="CU577" t="str">
        <f>IF(b0!CU577&gt;-5,b0!CU577,"")</f>
        <v/>
      </c>
      <c r="CV577" t="str">
        <f>IF(b0!CV577&gt;-5,b0!CV577,"")</f>
        <v/>
      </c>
      <c r="CW577" t="str">
        <f>IF(b0!CW577&gt;-5,b0!CW577,"")</f>
        <v/>
      </c>
      <c r="CX577" t="str">
        <f>IF(b0!CX577&gt;-5,b0!CX577,"")</f>
        <v/>
      </c>
      <c r="CY577" t="str">
        <f>IF(b0!CY577&gt;-5,b0!CY577,"")</f>
        <v/>
      </c>
      <c r="CZ577" t="str">
        <f>IF(b0!CZ577&gt;-5,b0!CZ577,"")</f>
        <v/>
      </c>
    </row>
    <row r="578" spans="1:104" x14ac:dyDescent="0.25">
      <c r="A578" t="str">
        <f>IF(b0!A578&gt;-5,b0!A578,"")</f>
        <v/>
      </c>
      <c r="B578" t="str">
        <f>IF(b0!B578&gt;-5,b0!B578,"")</f>
        <v/>
      </c>
      <c r="C578" t="str">
        <f>IF(b0!C578&gt;-5,b0!C578,"")</f>
        <v/>
      </c>
      <c r="D578" t="str">
        <f>IF(b0!D578&gt;-5,b0!D578,"")</f>
        <v/>
      </c>
      <c r="E578" t="str">
        <f>IF(b0!E578&gt;-5,b0!E578,"")</f>
        <v/>
      </c>
      <c r="F578" t="str">
        <f>IF(b0!F578&gt;-5,b0!F578,"")</f>
        <v/>
      </c>
      <c r="G578" t="str">
        <f>IF(b0!G578&gt;-5,b0!G578,"")</f>
        <v/>
      </c>
      <c r="H578" t="str">
        <f>IF(b0!H578&gt;-5,b0!H578,"")</f>
        <v/>
      </c>
      <c r="I578" t="str">
        <f>IF(b0!I578&gt;-5,b0!I578,"")</f>
        <v/>
      </c>
      <c r="J578" t="str">
        <f>IF(b0!J578&gt;-5,b0!J578,"")</f>
        <v/>
      </c>
      <c r="K578" t="str">
        <f>IF(b0!K578&gt;-5,b0!K578,"")</f>
        <v/>
      </c>
      <c r="L578" t="str">
        <f>IF(b0!L578&gt;-5,b0!L578,"")</f>
        <v/>
      </c>
      <c r="M578" t="str">
        <f>IF(b0!M578&gt;-5,b0!M578,"")</f>
        <v/>
      </c>
      <c r="N578" t="str">
        <f>IF(b0!N578&gt;-5,b0!N578,"")</f>
        <v/>
      </c>
      <c r="O578" t="str">
        <f>IF(b0!O578&gt;-5,b0!O578,"")</f>
        <v/>
      </c>
      <c r="P578" t="str">
        <f>IF(b0!P578&gt;-5,b0!P578,"")</f>
        <v/>
      </c>
      <c r="Q578" t="str">
        <f>IF(b0!Q578&gt;-5,b0!Q578,"")</f>
        <v/>
      </c>
      <c r="R578" t="str">
        <f>IF(b0!R578&gt;-5,b0!R578,"")</f>
        <v/>
      </c>
      <c r="S578" t="str">
        <f>IF(b0!S578&gt;-5,b0!S578,"")</f>
        <v/>
      </c>
      <c r="T578" t="str">
        <f>IF(b0!T578&gt;-5,b0!T578,"")</f>
        <v/>
      </c>
      <c r="U578" t="str">
        <f>IF(b0!U578&gt;-5,b0!U578,"")</f>
        <v/>
      </c>
      <c r="V578" t="str">
        <f>IF(b0!V578&gt;-5,b0!V578,"")</f>
        <v/>
      </c>
      <c r="W578" t="str">
        <f>IF(b0!W578&gt;-5,b0!W578,"")</f>
        <v/>
      </c>
      <c r="X578" t="str">
        <f>IF(b0!X578&gt;-5,b0!X578,"")</f>
        <v/>
      </c>
      <c r="Y578" t="str">
        <f>IF(b0!Y578&gt;-5,b0!Y578,"")</f>
        <v/>
      </c>
      <c r="Z578" t="str">
        <f>IF(b0!Z578&gt;-5,b0!Z578,"")</f>
        <v/>
      </c>
      <c r="AA578" t="str">
        <f>IF(b0!AA578&gt;-5,b0!AA578,"")</f>
        <v/>
      </c>
      <c r="AB578" t="str">
        <f>IF(b0!AB578&gt;-5,b0!AB578,"")</f>
        <v/>
      </c>
      <c r="AC578" t="str">
        <f>IF(b0!AC578&gt;-5,b0!AC578,"")</f>
        <v/>
      </c>
      <c r="AD578" t="str">
        <f>IF(b0!AD578&gt;-5,b0!AD578,"")</f>
        <v/>
      </c>
      <c r="AE578" t="str">
        <f>IF(b0!AE578&gt;-5,b0!AE578,"")</f>
        <v/>
      </c>
      <c r="AF578" t="str">
        <f>IF(b0!AF578&gt;-5,b0!AF578,"")</f>
        <v/>
      </c>
      <c r="AG578" t="str">
        <f>IF(b0!AG578&gt;-5,b0!AG578,"")</f>
        <v/>
      </c>
      <c r="AH578" t="str">
        <f>IF(b0!AH578&gt;-5,b0!AH578,"")</f>
        <v/>
      </c>
      <c r="AI578" t="str">
        <f>IF(b0!AI578&gt;-5,b0!AI578,"")</f>
        <v/>
      </c>
      <c r="AJ578">
        <f>IF(b0!AJ578&gt;-5,b0!AJ578,"")</f>
        <v>-2.9744482040405198</v>
      </c>
      <c r="AK578">
        <f>IF(b0!AK578&gt;-5,b0!AK578,"")</f>
        <v>-1.5749596357345499</v>
      </c>
      <c r="AL578" t="str">
        <f>IF(b0!AL578&gt;-5,b0!AL578,"")</f>
        <v/>
      </c>
      <c r="AM578" t="str">
        <f>IF(b0!AM578&gt;-5,b0!AM578,"")</f>
        <v/>
      </c>
      <c r="AN578" t="str">
        <f>IF(b0!AN578&gt;-5,b0!AN578,"")</f>
        <v/>
      </c>
      <c r="AO578" t="str">
        <f>IF(b0!AO578&gt;-5,b0!AO578,"")</f>
        <v/>
      </c>
      <c r="AP578" t="str">
        <f>IF(b0!AP578&gt;-5,b0!AP578,"")</f>
        <v/>
      </c>
      <c r="AQ578" t="str">
        <f>IF(b0!AQ578&gt;-5,b0!AQ578,"")</f>
        <v/>
      </c>
      <c r="AR578" t="str">
        <f>IF(b0!AR578&gt;-5,b0!AR578,"")</f>
        <v/>
      </c>
      <c r="AS578" t="str">
        <f>IF(b0!AS578&gt;-5,b0!AS578,"")</f>
        <v/>
      </c>
      <c r="AT578" t="str">
        <f>IF(b0!AT578&gt;-5,b0!AT578,"")</f>
        <v/>
      </c>
      <c r="AU578" t="str">
        <f>IF(b0!AU578&gt;-5,b0!AU578,"")</f>
        <v/>
      </c>
      <c r="AV578" t="str">
        <f>IF(b0!AV578&gt;-5,b0!AV578,"")</f>
        <v/>
      </c>
      <c r="AW578" t="str">
        <f>IF(b0!AW578&gt;-5,b0!AW578,"")</f>
        <v/>
      </c>
      <c r="AX578" t="str">
        <f>IF(b0!AX578&gt;-5,b0!AX578,"")</f>
        <v/>
      </c>
      <c r="AY578" t="str">
        <f>IF(b0!AY578&gt;-5,b0!AY578,"")</f>
        <v/>
      </c>
      <c r="AZ578" t="str">
        <f>IF(b0!AZ578&gt;-5,b0!AZ578,"")</f>
        <v/>
      </c>
      <c r="BA578" t="str">
        <f>IF(b0!BA578&gt;-5,b0!BA578,"")</f>
        <v/>
      </c>
      <c r="BB578" t="str">
        <f>IF(b0!BB578&gt;-5,b0!BB578,"")</f>
        <v/>
      </c>
      <c r="BC578" t="str">
        <f>IF(b0!BC578&gt;-5,b0!BC578,"")</f>
        <v/>
      </c>
      <c r="BD578" t="str">
        <f>IF(b0!BD578&gt;-5,b0!BD578,"")</f>
        <v/>
      </c>
      <c r="BE578" t="str">
        <f>IF(b0!BE578&gt;-5,b0!BE578,"")</f>
        <v/>
      </c>
      <c r="BF578" t="str">
        <f>IF(b0!BF578&gt;-5,b0!BF578,"")</f>
        <v/>
      </c>
      <c r="BG578" t="str">
        <f>IF(b0!BG578&gt;-5,b0!BG578,"")</f>
        <v/>
      </c>
      <c r="BH578" t="str">
        <f>IF(b0!BH578&gt;-5,b0!BH578,"")</f>
        <v/>
      </c>
      <c r="BI578" t="str">
        <f>IF(b0!BI578&gt;-5,b0!BI578,"")</f>
        <v/>
      </c>
      <c r="BJ578" t="str">
        <f>IF(b0!BJ578&gt;-5,b0!BJ578,"")</f>
        <v/>
      </c>
      <c r="BK578" t="str">
        <f>IF(b0!BK578&gt;-5,b0!BK578,"")</f>
        <v/>
      </c>
      <c r="BL578" t="str">
        <f>IF(b0!BL578&gt;-5,b0!BL578,"")</f>
        <v/>
      </c>
      <c r="BM578" t="str">
        <f>IF(b0!BM578&gt;-5,b0!BM578,"")</f>
        <v/>
      </c>
      <c r="BN578" t="str">
        <f>IF(b0!BN578&gt;-5,b0!BN578,"")</f>
        <v/>
      </c>
      <c r="BO578" t="str">
        <f>IF(b0!BO578&gt;-5,b0!BO578,"")</f>
        <v/>
      </c>
      <c r="BP578" t="str">
        <f>IF(b0!BP578&gt;-5,b0!BP578,"")</f>
        <v/>
      </c>
      <c r="BQ578" t="str">
        <f>IF(b0!BQ578&gt;-5,b0!BQ578,"")</f>
        <v/>
      </c>
      <c r="BR578" t="str">
        <f>IF(b0!BR578&gt;-5,b0!BR578,"")</f>
        <v/>
      </c>
      <c r="BS578" t="str">
        <f>IF(b0!BS578&gt;-5,b0!BS578,"")</f>
        <v/>
      </c>
      <c r="BT578" t="str">
        <f>IF(b0!BT578&gt;-5,b0!BT578,"")</f>
        <v/>
      </c>
      <c r="BU578" t="str">
        <f>IF(b0!BU578&gt;-5,b0!BU578,"")</f>
        <v/>
      </c>
      <c r="BV578" t="str">
        <f>IF(b0!BV578&gt;-5,b0!BV578,"")</f>
        <v/>
      </c>
      <c r="BW578" t="str">
        <f>IF(b0!BW578&gt;-5,b0!BW578,"")</f>
        <v/>
      </c>
      <c r="BX578" t="str">
        <f>IF(b0!BX578&gt;-5,b0!BX578,"")</f>
        <v/>
      </c>
      <c r="BY578" t="str">
        <f>IF(b0!BY578&gt;-5,b0!BY578,"")</f>
        <v/>
      </c>
      <c r="BZ578" t="str">
        <f>IF(b0!BZ578&gt;-5,b0!BZ578,"")</f>
        <v/>
      </c>
      <c r="CA578" t="str">
        <f>IF(b0!CA578&gt;-5,b0!CA578,"")</f>
        <v/>
      </c>
      <c r="CB578" t="str">
        <f>IF(b0!CB578&gt;-5,b0!CB578,"")</f>
        <v/>
      </c>
      <c r="CC578" t="str">
        <f>IF(b0!CC578&gt;-5,b0!CC578,"")</f>
        <v/>
      </c>
      <c r="CD578" t="str">
        <f>IF(b0!CD578&gt;-5,b0!CD578,"")</f>
        <v/>
      </c>
      <c r="CE578" t="str">
        <f>IF(b0!CE578&gt;-5,b0!CE578,"")</f>
        <v/>
      </c>
      <c r="CF578" t="str">
        <f>IF(b0!CF578&gt;-5,b0!CF578,"")</f>
        <v/>
      </c>
      <c r="CG578" t="str">
        <f>IF(b0!CG578&gt;-5,b0!CG578,"")</f>
        <v/>
      </c>
      <c r="CH578" t="str">
        <f>IF(b0!CH578&gt;-5,b0!CH578,"")</f>
        <v/>
      </c>
      <c r="CI578" t="str">
        <f>IF(b0!CI578&gt;-5,b0!CI578,"")</f>
        <v/>
      </c>
      <c r="CJ578" t="str">
        <f>IF(b0!CJ578&gt;-5,b0!CJ578,"")</f>
        <v/>
      </c>
      <c r="CK578" t="str">
        <f>IF(b0!CK578&gt;-5,b0!CK578,"")</f>
        <v/>
      </c>
      <c r="CL578" t="str">
        <f>IF(b0!CL578&gt;-5,b0!CL578,"")</f>
        <v/>
      </c>
      <c r="CM578" t="str">
        <f>IF(b0!CM578&gt;-5,b0!CM578,"")</f>
        <v/>
      </c>
      <c r="CN578" t="str">
        <f>IF(b0!CN578&gt;-5,b0!CN578,"")</f>
        <v/>
      </c>
      <c r="CO578" t="str">
        <f>IF(b0!CO578&gt;-5,b0!CO578,"")</f>
        <v/>
      </c>
      <c r="CP578" t="str">
        <f>IF(b0!CP578&gt;-5,b0!CP578,"")</f>
        <v/>
      </c>
      <c r="CQ578" t="str">
        <f>IF(b0!CQ578&gt;-5,b0!CQ578,"")</f>
        <v/>
      </c>
      <c r="CR578" t="str">
        <f>IF(b0!CR578&gt;-5,b0!CR578,"")</f>
        <v/>
      </c>
      <c r="CS578" t="str">
        <f>IF(b0!CS578&gt;-5,b0!CS578,"")</f>
        <v/>
      </c>
      <c r="CT578" t="str">
        <f>IF(b0!CT578&gt;-5,b0!CT578,"")</f>
        <v/>
      </c>
      <c r="CU578" t="str">
        <f>IF(b0!CU578&gt;-5,b0!CU578,"")</f>
        <v/>
      </c>
      <c r="CV578" t="str">
        <f>IF(b0!CV578&gt;-5,b0!CV578,"")</f>
        <v/>
      </c>
      <c r="CW578" t="str">
        <f>IF(b0!CW578&gt;-5,b0!CW578,"")</f>
        <v/>
      </c>
      <c r="CX578" t="str">
        <f>IF(b0!CX578&gt;-5,b0!CX578,"")</f>
        <v/>
      </c>
      <c r="CY578" t="str">
        <f>IF(b0!CY578&gt;-5,b0!CY578,"")</f>
        <v/>
      </c>
      <c r="CZ578" t="str">
        <f>IF(b0!CZ578&gt;-5,b0!CZ578,"")</f>
        <v/>
      </c>
    </row>
    <row r="579" spans="1:104" x14ac:dyDescent="0.25">
      <c r="A579" t="str">
        <f>IF(b0!A579&gt;-5,b0!A579,"")</f>
        <v/>
      </c>
      <c r="B579" t="str">
        <f>IF(b0!B579&gt;-5,b0!B579,"")</f>
        <v/>
      </c>
      <c r="C579" t="str">
        <f>IF(b0!C579&gt;-5,b0!C579,"")</f>
        <v/>
      </c>
      <c r="D579" t="str">
        <f>IF(b0!D579&gt;-5,b0!D579,"")</f>
        <v/>
      </c>
      <c r="E579" t="str">
        <f>IF(b0!E579&gt;-5,b0!E579,"")</f>
        <v/>
      </c>
      <c r="F579" t="str">
        <f>IF(b0!F579&gt;-5,b0!F579,"")</f>
        <v/>
      </c>
      <c r="G579" t="str">
        <f>IF(b0!G579&gt;-5,b0!G579,"")</f>
        <v/>
      </c>
      <c r="H579" t="str">
        <f>IF(b0!H579&gt;-5,b0!H579,"")</f>
        <v/>
      </c>
      <c r="I579" t="str">
        <f>IF(b0!I579&gt;-5,b0!I579,"")</f>
        <v/>
      </c>
      <c r="J579" t="str">
        <f>IF(b0!J579&gt;-5,b0!J579,"")</f>
        <v/>
      </c>
      <c r="K579" t="str">
        <f>IF(b0!K579&gt;-5,b0!K579,"")</f>
        <v/>
      </c>
      <c r="L579" t="str">
        <f>IF(b0!L579&gt;-5,b0!L579,"")</f>
        <v/>
      </c>
      <c r="M579" t="str">
        <f>IF(b0!M579&gt;-5,b0!M579,"")</f>
        <v/>
      </c>
      <c r="N579" t="str">
        <f>IF(b0!N579&gt;-5,b0!N579,"")</f>
        <v/>
      </c>
      <c r="O579" t="str">
        <f>IF(b0!O579&gt;-5,b0!O579,"")</f>
        <v/>
      </c>
      <c r="P579" t="str">
        <f>IF(b0!P579&gt;-5,b0!P579,"")</f>
        <v/>
      </c>
      <c r="Q579" t="str">
        <f>IF(b0!Q579&gt;-5,b0!Q579,"")</f>
        <v/>
      </c>
      <c r="R579" t="str">
        <f>IF(b0!R579&gt;-5,b0!R579,"")</f>
        <v/>
      </c>
      <c r="S579" t="str">
        <f>IF(b0!S579&gt;-5,b0!S579,"")</f>
        <v/>
      </c>
      <c r="T579" t="str">
        <f>IF(b0!T579&gt;-5,b0!T579,"")</f>
        <v/>
      </c>
      <c r="U579" t="str">
        <f>IF(b0!U579&gt;-5,b0!U579,"")</f>
        <v/>
      </c>
      <c r="V579" t="str">
        <f>IF(b0!V579&gt;-5,b0!V579,"")</f>
        <v/>
      </c>
      <c r="W579" t="str">
        <f>IF(b0!W579&gt;-5,b0!W579,"")</f>
        <v/>
      </c>
      <c r="X579" t="str">
        <f>IF(b0!X579&gt;-5,b0!X579,"")</f>
        <v/>
      </c>
      <c r="Y579" t="str">
        <f>IF(b0!Y579&gt;-5,b0!Y579,"")</f>
        <v/>
      </c>
      <c r="Z579" t="str">
        <f>IF(b0!Z579&gt;-5,b0!Z579,"")</f>
        <v/>
      </c>
      <c r="AA579" t="str">
        <f>IF(b0!AA579&gt;-5,b0!AA579,"")</f>
        <v/>
      </c>
      <c r="AB579" t="str">
        <f>IF(b0!AB579&gt;-5,b0!AB579,"")</f>
        <v/>
      </c>
      <c r="AC579" t="str">
        <f>IF(b0!AC579&gt;-5,b0!AC579,"")</f>
        <v/>
      </c>
      <c r="AD579" t="str">
        <f>IF(b0!AD579&gt;-5,b0!AD579,"")</f>
        <v/>
      </c>
      <c r="AE579" t="str">
        <f>IF(b0!AE579&gt;-5,b0!AE579,"")</f>
        <v/>
      </c>
      <c r="AF579" t="str">
        <f>IF(b0!AF579&gt;-5,b0!AF579,"")</f>
        <v/>
      </c>
      <c r="AG579" t="str">
        <f>IF(b0!AG579&gt;-5,b0!AG579,"")</f>
        <v/>
      </c>
      <c r="AH579" t="str">
        <f>IF(b0!AH579&gt;-5,b0!AH579,"")</f>
        <v/>
      </c>
      <c r="AI579" t="str">
        <f>IF(b0!AI579&gt;-5,b0!AI579,"")</f>
        <v/>
      </c>
      <c r="AJ579">
        <f>IF(b0!AJ579&gt;-5,b0!AJ579,"")</f>
        <v>-3.0312016010284402</v>
      </c>
      <c r="AK579">
        <f>IF(b0!AK579&gt;-5,b0!AK579,"")</f>
        <v>-0.32860660552978499</v>
      </c>
      <c r="AL579" t="str">
        <f>IF(b0!AL579&gt;-5,b0!AL579,"")</f>
        <v/>
      </c>
      <c r="AM579" t="str">
        <f>IF(b0!AM579&gt;-5,b0!AM579,"")</f>
        <v/>
      </c>
      <c r="AN579" t="str">
        <f>IF(b0!AN579&gt;-5,b0!AN579,"")</f>
        <v/>
      </c>
      <c r="AO579" t="str">
        <f>IF(b0!AO579&gt;-5,b0!AO579,"")</f>
        <v/>
      </c>
      <c r="AP579" t="str">
        <f>IF(b0!AP579&gt;-5,b0!AP579,"")</f>
        <v/>
      </c>
      <c r="AQ579" t="str">
        <f>IF(b0!AQ579&gt;-5,b0!AQ579,"")</f>
        <v/>
      </c>
      <c r="AR579" t="str">
        <f>IF(b0!AR579&gt;-5,b0!AR579,"")</f>
        <v/>
      </c>
      <c r="AS579" t="str">
        <f>IF(b0!AS579&gt;-5,b0!AS579,"")</f>
        <v/>
      </c>
      <c r="AT579" t="str">
        <f>IF(b0!AT579&gt;-5,b0!AT579,"")</f>
        <v/>
      </c>
      <c r="AU579" t="str">
        <f>IF(b0!AU579&gt;-5,b0!AU579,"")</f>
        <v/>
      </c>
      <c r="AV579" t="str">
        <f>IF(b0!AV579&gt;-5,b0!AV579,"")</f>
        <v/>
      </c>
      <c r="AW579" t="str">
        <f>IF(b0!AW579&gt;-5,b0!AW579,"")</f>
        <v/>
      </c>
      <c r="AX579" t="str">
        <f>IF(b0!AX579&gt;-5,b0!AX579,"")</f>
        <v/>
      </c>
      <c r="AY579" t="str">
        <f>IF(b0!AY579&gt;-5,b0!AY579,"")</f>
        <v/>
      </c>
      <c r="AZ579" t="str">
        <f>IF(b0!AZ579&gt;-5,b0!AZ579,"")</f>
        <v/>
      </c>
      <c r="BA579" t="str">
        <f>IF(b0!BA579&gt;-5,b0!BA579,"")</f>
        <v/>
      </c>
      <c r="BB579" t="str">
        <f>IF(b0!BB579&gt;-5,b0!BB579,"")</f>
        <v/>
      </c>
      <c r="BC579" t="str">
        <f>IF(b0!BC579&gt;-5,b0!BC579,"")</f>
        <v/>
      </c>
      <c r="BD579" t="str">
        <f>IF(b0!BD579&gt;-5,b0!BD579,"")</f>
        <v/>
      </c>
      <c r="BE579" t="str">
        <f>IF(b0!BE579&gt;-5,b0!BE579,"")</f>
        <v/>
      </c>
      <c r="BF579" t="str">
        <f>IF(b0!BF579&gt;-5,b0!BF579,"")</f>
        <v/>
      </c>
      <c r="BG579" t="str">
        <f>IF(b0!BG579&gt;-5,b0!BG579,"")</f>
        <v/>
      </c>
      <c r="BH579" t="str">
        <f>IF(b0!BH579&gt;-5,b0!BH579,"")</f>
        <v/>
      </c>
      <c r="BI579" t="str">
        <f>IF(b0!BI579&gt;-5,b0!BI579,"")</f>
        <v/>
      </c>
      <c r="BJ579" t="str">
        <f>IF(b0!BJ579&gt;-5,b0!BJ579,"")</f>
        <v/>
      </c>
      <c r="BK579" t="str">
        <f>IF(b0!BK579&gt;-5,b0!BK579,"")</f>
        <v/>
      </c>
      <c r="BL579" t="str">
        <f>IF(b0!BL579&gt;-5,b0!BL579,"")</f>
        <v/>
      </c>
      <c r="BM579" t="str">
        <f>IF(b0!BM579&gt;-5,b0!BM579,"")</f>
        <v/>
      </c>
      <c r="BN579" t="str">
        <f>IF(b0!BN579&gt;-5,b0!BN579,"")</f>
        <v/>
      </c>
      <c r="BO579" t="str">
        <f>IF(b0!BO579&gt;-5,b0!BO579,"")</f>
        <v/>
      </c>
      <c r="BP579" t="str">
        <f>IF(b0!BP579&gt;-5,b0!BP579,"")</f>
        <v/>
      </c>
      <c r="BQ579" t="str">
        <f>IF(b0!BQ579&gt;-5,b0!BQ579,"")</f>
        <v/>
      </c>
      <c r="BR579" t="str">
        <f>IF(b0!BR579&gt;-5,b0!BR579,"")</f>
        <v/>
      </c>
      <c r="BS579" t="str">
        <f>IF(b0!BS579&gt;-5,b0!BS579,"")</f>
        <v/>
      </c>
      <c r="BT579" t="str">
        <f>IF(b0!BT579&gt;-5,b0!BT579,"")</f>
        <v/>
      </c>
      <c r="BU579" t="str">
        <f>IF(b0!BU579&gt;-5,b0!BU579,"")</f>
        <v/>
      </c>
      <c r="BV579" t="str">
        <f>IF(b0!BV579&gt;-5,b0!BV579,"")</f>
        <v/>
      </c>
      <c r="BW579" t="str">
        <f>IF(b0!BW579&gt;-5,b0!BW579,"")</f>
        <v/>
      </c>
      <c r="BX579" t="str">
        <f>IF(b0!BX579&gt;-5,b0!BX579,"")</f>
        <v/>
      </c>
      <c r="BY579">
        <f>IF(b0!BY579&gt;-5,b0!BY579,"")</f>
        <v>-4.9915661811828604</v>
      </c>
      <c r="BZ579" t="str">
        <f>IF(b0!BZ579&gt;-5,b0!BZ579,"")</f>
        <v/>
      </c>
      <c r="CA579" t="str">
        <f>IF(b0!CA579&gt;-5,b0!CA579,"")</f>
        <v/>
      </c>
      <c r="CB579" t="str">
        <f>IF(b0!CB579&gt;-5,b0!CB579,"")</f>
        <v/>
      </c>
      <c r="CC579" t="str">
        <f>IF(b0!CC579&gt;-5,b0!CC579,"")</f>
        <v/>
      </c>
      <c r="CD579" t="str">
        <f>IF(b0!CD579&gt;-5,b0!CD579,"")</f>
        <v/>
      </c>
      <c r="CE579" t="str">
        <f>IF(b0!CE579&gt;-5,b0!CE579,"")</f>
        <v/>
      </c>
      <c r="CF579" t="str">
        <f>IF(b0!CF579&gt;-5,b0!CF579,"")</f>
        <v/>
      </c>
      <c r="CG579" t="str">
        <f>IF(b0!CG579&gt;-5,b0!CG579,"")</f>
        <v/>
      </c>
      <c r="CH579" t="str">
        <f>IF(b0!CH579&gt;-5,b0!CH579,"")</f>
        <v/>
      </c>
      <c r="CI579" t="str">
        <f>IF(b0!CI579&gt;-5,b0!CI579,"")</f>
        <v/>
      </c>
      <c r="CJ579" t="str">
        <f>IF(b0!CJ579&gt;-5,b0!CJ579,"")</f>
        <v/>
      </c>
      <c r="CK579" t="str">
        <f>IF(b0!CK579&gt;-5,b0!CK579,"")</f>
        <v/>
      </c>
      <c r="CL579" t="str">
        <f>IF(b0!CL579&gt;-5,b0!CL579,"")</f>
        <v/>
      </c>
      <c r="CM579" t="str">
        <f>IF(b0!CM579&gt;-5,b0!CM579,"")</f>
        <v/>
      </c>
      <c r="CN579" t="str">
        <f>IF(b0!CN579&gt;-5,b0!CN579,"")</f>
        <v/>
      </c>
      <c r="CO579" t="str">
        <f>IF(b0!CO579&gt;-5,b0!CO579,"")</f>
        <v/>
      </c>
      <c r="CP579" t="str">
        <f>IF(b0!CP579&gt;-5,b0!CP579,"")</f>
        <v/>
      </c>
      <c r="CQ579" t="str">
        <f>IF(b0!CQ579&gt;-5,b0!CQ579,"")</f>
        <v/>
      </c>
      <c r="CR579" t="str">
        <f>IF(b0!CR579&gt;-5,b0!CR579,"")</f>
        <v/>
      </c>
      <c r="CS579" t="str">
        <f>IF(b0!CS579&gt;-5,b0!CS579,"")</f>
        <v/>
      </c>
      <c r="CT579" t="str">
        <f>IF(b0!CT579&gt;-5,b0!CT579,"")</f>
        <v/>
      </c>
      <c r="CU579" t="str">
        <f>IF(b0!CU579&gt;-5,b0!CU579,"")</f>
        <v/>
      </c>
      <c r="CV579" t="str">
        <f>IF(b0!CV579&gt;-5,b0!CV579,"")</f>
        <v/>
      </c>
      <c r="CW579" t="str">
        <f>IF(b0!CW579&gt;-5,b0!CW579,"")</f>
        <v/>
      </c>
      <c r="CX579" t="str">
        <f>IF(b0!CX579&gt;-5,b0!CX579,"")</f>
        <v/>
      </c>
      <c r="CY579" t="str">
        <f>IF(b0!CY579&gt;-5,b0!CY579,"")</f>
        <v/>
      </c>
      <c r="CZ579" t="str">
        <f>IF(b0!CZ579&gt;-5,b0!CZ579,"")</f>
        <v/>
      </c>
    </row>
    <row r="580" spans="1:104" x14ac:dyDescent="0.25">
      <c r="A580" t="str">
        <f>IF(b0!A580&gt;-5,b0!A580,"")</f>
        <v/>
      </c>
      <c r="B580" t="str">
        <f>IF(b0!B580&gt;-5,b0!B580,"")</f>
        <v/>
      </c>
      <c r="C580" t="str">
        <f>IF(b0!C580&gt;-5,b0!C580,"")</f>
        <v/>
      </c>
      <c r="D580" t="str">
        <f>IF(b0!D580&gt;-5,b0!D580,"")</f>
        <v/>
      </c>
      <c r="E580" t="str">
        <f>IF(b0!E580&gt;-5,b0!E580,"")</f>
        <v/>
      </c>
      <c r="F580" t="str">
        <f>IF(b0!F580&gt;-5,b0!F580,"")</f>
        <v/>
      </c>
      <c r="G580" t="str">
        <f>IF(b0!G580&gt;-5,b0!G580,"")</f>
        <v/>
      </c>
      <c r="H580" t="str">
        <f>IF(b0!H580&gt;-5,b0!H580,"")</f>
        <v/>
      </c>
      <c r="I580" t="str">
        <f>IF(b0!I580&gt;-5,b0!I580,"")</f>
        <v/>
      </c>
      <c r="J580" t="str">
        <f>IF(b0!J580&gt;-5,b0!J580,"")</f>
        <v/>
      </c>
      <c r="K580" t="str">
        <f>IF(b0!K580&gt;-5,b0!K580,"")</f>
        <v/>
      </c>
      <c r="L580" t="str">
        <f>IF(b0!L580&gt;-5,b0!L580,"")</f>
        <v/>
      </c>
      <c r="M580" t="str">
        <f>IF(b0!M580&gt;-5,b0!M580,"")</f>
        <v/>
      </c>
      <c r="N580" t="str">
        <f>IF(b0!N580&gt;-5,b0!N580,"")</f>
        <v/>
      </c>
      <c r="O580" t="str">
        <f>IF(b0!O580&gt;-5,b0!O580,"")</f>
        <v/>
      </c>
      <c r="P580" t="str">
        <f>IF(b0!P580&gt;-5,b0!P580,"")</f>
        <v/>
      </c>
      <c r="Q580" t="str">
        <f>IF(b0!Q580&gt;-5,b0!Q580,"")</f>
        <v/>
      </c>
      <c r="R580" t="str">
        <f>IF(b0!R580&gt;-5,b0!R580,"")</f>
        <v/>
      </c>
      <c r="S580" t="str">
        <f>IF(b0!S580&gt;-5,b0!S580,"")</f>
        <v/>
      </c>
      <c r="T580" t="str">
        <f>IF(b0!T580&gt;-5,b0!T580,"")</f>
        <v/>
      </c>
      <c r="U580" t="str">
        <f>IF(b0!U580&gt;-5,b0!U580,"")</f>
        <v/>
      </c>
      <c r="V580" t="str">
        <f>IF(b0!V580&gt;-5,b0!V580,"")</f>
        <v/>
      </c>
      <c r="W580" t="str">
        <f>IF(b0!W580&gt;-5,b0!W580,"")</f>
        <v/>
      </c>
      <c r="X580" t="str">
        <f>IF(b0!X580&gt;-5,b0!X580,"")</f>
        <v/>
      </c>
      <c r="Y580" t="str">
        <f>IF(b0!Y580&gt;-5,b0!Y580,"")</f>
        <v/>
      </c>
      <c r="Z580" t="str">
        <f>IF(b0!Z580&gt;-5,b0!Z580,"")</f>
        <v/>
      </c>
      <c r="AA580" t="str">
        <f>IF(b0!AA580&gt;-5,b0!AA580,"")</f>
        <v/>
      </c>
      <c r="AB580" t="str">
        <f>IF(b0!AB580&gt;-5,b0!AB580,"")</f>
        <v/>
      </c>
      <c r="AC580" t="str">
        <f>IF(b0!AC580&gt;-5,b0!AC580,"")</f>
        <v/>
      </c>
      <c r="AD580" t="str">
        <f>IF(b0!AD580&gt;-5,b0!AD580,"")</f>
        <v/>
      </c>
      <c r="AE580" t="str">
        <f>IF(b0!AE580&gt;-5,b0!AE580,"")</f>
        <v/>
      </c>
      <c r="AF580" t="str">
        <f>IF(b0!AF580&gt;-5,b0!AF580,"")</f>
        <v/>
      </c>
      <c r="AG580" t="str">
        <f>IF(b0!AG580&gt;-5,b0!AG580,"")</f>
        <v/>
      </c>
      <c r="AH580" t="str">
        <f>IF(b0!AH580&gt;-5,b0!AH580,"")</f>
        <v/>
      </c>
      <c r="AI580" t="str">
        <f>IF(b0!AI580&gt;-5,b0!AI580,"")</f>
        <v/>
      </c>
      <c r="AJ580">
        <f>IF(b0!AJ580&gt;-5,b0!AJ580,"")</f>
        <v>-3.3456542491912802</v>
      </c>
      <c r="AK580">
        <f>IF(b0!AK580&gt;-5,b0!AK580,"")</f>
        <v>-0.56784206628799405</v>
      </c>
      <c r="AL580" t="str">
        <f>IF(b0!AL580&gt;-5,b0!AL580,"")</f>
        <v/>
      </c>
      <c r="AM580" t="str">
        <f>IF(b0!AM580&gt;-5,b0!AM580,"")</f>
        <v/>
      </c>
      <c r="AN580" t="str">
        <f>IF(b0!AN580&gt;-5,b0!AN580,"")</f>
        <v/>
      </c>
      <c r="AO580" t="str">
        <f>IF(b0!AO580&gt;-5,b0!AO580,"")</f>
        <v/>
      </c>
      <c r="AP580" t="str">
        <f>IF(b0!AP580&gt;-5,b0!AP580,"")</f>
        <v/>
      </c>
      <c r="AQ580" t="str">
        <f>IF(b0!AQ580&gt;-5,b0!AQ580,"")</f>
        <v/>
      </c>
      <c r="AR580" t="str">
        <f>IF(b0!AR580&gt;-5,b0!AR580,"")</f>
        <v/>
      </c>
      <c r="AS580" t="str">
        <f>IF(b0!AS580&gt;-5,b0!AS580,"")</f>
        <v/>
      </c>
      <c r="AT580" t="str">
        <f>IF(b0!AT580&gt;-5,b0!AT580,"")</f>
        <v/>
      </c>
      <c r="AU580" t="str">
        <f>IF(b0!AU580&gt;-5,b0!AU580,"")</f>
        <v/>
      </c>
      <c r="AV580" t="str">
        <f>IF(b0!AV580&gt;-5,b0!AV580,"")</f>
        <v/>
      </c>
      <c r="AW580" t="str">
        <f>IF(b0!AW580&gt;-5,b0!AW580,"")</f>
        <v/>
      </c>
      <c r="AX580" t="str">
        <f>IF(b0!AX580&gt;-5,b0!AX580,"")</f>
        <v/>
      </c>
      <c r="AY580" t="str">
        <f>IF(b0!AY580&gt;-5,b0!AY580,"")</f>
        <v/>
      </c>
      <c r="AZ580" t="str">
        <f>IF(b0!AZ580&gt;-5,b0!AZ580,"")</f>
        <v/>
      </c>
      <c r="BA580" t="str">
        <f>IF(b0!BA580&gt;-5,b0!BA580,"")</f>
        <v/>
      </c>
      <c r="BB580" t="str">
        <f>IF(b0!BB580&gt;-5,b0!BB580,"")</f>
        <v/>
      </c>
      <c r="BC580" t="str">
        <f>IF(b0!BC580&gt;-5,b0!BC580,"")</f>
        <v/>
      </c>
      <c r="BD580" t="str">
        <f>IF(b0!BD580&gt;-5,b0!BD580,"")</f>
        <v/>
      </c>
      <c r="BE580" t="str">
        <f>IF(b0!BE580&gt;-5,b0!BE580,"")</f>
        <v/>
      </c>
      <c r="BF580" t="str">
        <f>IF(b0!BF580&gt;-5,b0!BF580,"")</f>
        <v/>
      </c>
      <c r="BG580" t="str">
        <f>IF(b0!BG580&gt;-5,b0!BG580,"")</f>
        <v/>
      </c>
      <c r="BH580" t="str">
        <f>IF(b0!BH580&gt;-5,b0!BH580,"")</f>
        <v/>
      </c>
      <c r="BI580" t="str">
        <f>IF(b0!BI580&gt;-5,b0!BI580,"")</f>
        <v/>
      </c>
      <c r="BJ580" t="str">
        <f>IF(b0!BJ580&gt;-5,b0!BJ580,"")</f>
        <v/>
      </c>
      <c r="BK580" t="str">
        <f>IF(b0!BK580&gt;-5,b0!BK580,"")</f>
        <v/>
      </c>
      <c r="BL580" t="str">
        <f>IF(b0!BL580&gt;-5,b0!BL580,"")</f>
        <v/>
      </c>
      <c r="BM580" t="str">
        <f>IF(b0!BM580&gt;-5,b0!BM580,"")</f>
        <v/>
      </c>
      <c r="BN580" t="str">
        <f>IF(b0!BN580&gt;-5,b0!BN580,"")</f>
        <v/>
      </c>
      <c r="BO580" t="str">
        <f>IF(b0!BO580&gt;-5,b0!BO580,"")</f>
        <v/>
      </c>
      <c r="BP580" t="str">
        <f>IF(b0!BP580&gt;-5,b0!BP580,"")</f>
        <v/>
      </c>
      <c r="BQ580" t="str">
        <f>IF(b0!BQ580&gt;-5,b0!BQ580,"")</f>
        <v/>
      </c>
      <c r="BR580" t="str">
        <f>IF(b0!BR580&gt;-5,b0!BR580,"")</f>
        <v/>
      </c>
      <c r="BS580" t="str">
        <f>IF(b0!BS580&gt;-5,b0!BS580,"")</f>
        <v/>
      </c>
      <c r="BT580" t="str">
        <f>IF(b0!BT580&gt;-5,b0!BT580,"")</f>
        <v/>
      </c>
      <c r="BU580" t="str">
        <f>IF(b0!BU580&gt;-5,b0!BU580,"")</f>
        <v/>
      </c>
      <c r="BV580" t="str">
        <f>IF(b0!BV580&gt;-5,b0!BV580,"")</f>
        <v/>
      </c>
      <c r="BW580" t="str">
        <f>IF(b0!BW580&gt;-5,b0!BW580,"")</f>
        <v/>
      </c>
      <c r="BX580" t="str">
        <f>IF(b0!BX580&gt;-5,b0!BX580,"")</f>
        <v/>
      </c>
      <c r="BY580" t="str">
        <f>IF(b0!BY580&gt;-5,b0!BY580,"")</f>
        <v/>
      </c>
      <c r="BZ580" t="str">
        <f>IF(b0!BZ580&gt;-5,b0!BZ580,"")</f>
        <v/>
      </c>
      <c r="CA580" t="str">
        <f>IF(b0!CA580&gt;-5,b0!CA580,"")</f>
        <v/>
      </c>
      <c r="CB580" t="str">
        <f>IF(b0!CB580&gt;-5,b0!CB580,"")</f>
        <v/>
      </c>
      <c r="CC580" t="str">
        <f>IF(b0!CC580&gt;-5,b0!CC580,"")</f>
        <v/>
      </c>
      <c r="CD580" t="str">
        <f>IF(b0!CD580&gt;-5,b0!CD580,"")</f>
        <v/>
      </c>
      <c r="CE580" t="str">
        <f>IF(b0!CE580&gt;-5,b0!CE580,"")</f>
        <v/>
      </c>
      <c r="CF580" t="str">
        <f>IF(b0!CF580&gt;-5,b0!CF580,"")</f>
        <v/>
      </c>
      <c r="CG580" t="str">
        <f>IF(b0!CG580&gt;-5,b0!CG580,"")</f>
        <v/>
      </c>
      <c r="CH580" t="str">
        <f>IF(b0!CH580&gt;-5,b0!CH580,"")</f>
        <v/>
      </c>
      <c r="CI580" t="str">
        <f>IF(b0!CI580&gt;-5,b0!CI580,"")</f>
        <v/>
      </c>
      <c r="CJ580" t="str">
        <f>IF(b0!CJ580&gt;-5,b0!CJ580,"")</f>
        <v/>
      </c>
      <c r="CK580" t="str">
        <f>IF(b0!CK580&gt;-5,b0!CK580,"")</f>
        <v/>
      </c>
      <c r="CL580" t="str">
        <f>IF(b0!CL580&gt;-5,b0!CL580,"")</f>
        <v/>
      </c>
      <c r="CM580" t="str">
        <f>IF(b0!CM580&gt;-5,b0!CM580,"")</f>
        <v/>
      </c>
      <c r="CN580" t="str">
        <f>IF(b0!CN580&gt;-5,b0!CN580,"")</f>
        <v/>
      </c>
      <c r="CO580" t="str">
        <f>IF(b0!CO580&gt;-5,b0!CO580,"")</f>
        <v/>
      </c>
      <c r="CP580" t="str">
        <f>IF(b0!CP580&gt;-5,b0!CP580,"")</f>
        <v/>
      </c>
      <c r="CQ580" t="str">
        <f>IF(b0!CQ580&gt;-5,b0!CQ580,"")</f>
        <v/>
      </c>
      <c r="CR580" t="str">
        <f>IF(b0!CR580&gt;-5,b0!CR580,"")</f>
        <v/>
      </c>
      <c r="CS580" t="str">
        <f>IF(b0!CS580&gt;-5,b0!CS580,"")</f>
        <v/>
      </c>
      <c r="CT580" t="str">
        <f>IF(b0!CT580&gt;-5,b0!CT580,"")</f>
        <v/>
      </c>
      <c r="CU580" t="str">
        <f>IF(b0!CU580&gt;-5,b0!CU580,"")</f>
        <v/>
      </c>
      <c r="CV580" t="str">
        <f>IF(b0!CV580&gt;-5,b0!CV580,"")</f>
        <v/>
      </c>
      <c r="CW580" t="str">
        <f>IF(b0!CW580&gt;-5,b0!CW580,"")</f>
        <v/>
      </c>
      <c r="CX580" t="str">
        <f>IF(b0!CX580&gt;-5,b0!CX580,"")</f>
        <v/>
      </c>
      <c r="CY580" t="str">
        <f>IF(b0!CY580&gt;-5,b0!CY580,"")</f>
        <v/>
      </c>
      <c r="CZ580" t="str">
        <f>IF(b0!CZ580&gt;-5,b0!CZ580,"")</f>
        <v/>
      </c>
    </row>
    <row r="581" spans="1:104" x14ac:dyDescent="0.25">
      <c r="A581" t="str">
        <f>IF(b0!A581&gt;-5,b0!A581,"")</f>
        <v/>
      </c>
      <c r="B581" t="str">
        <f>IF(b0!B581&gt;-5,b0!B581,"")</f>
        <v/>
      </c>
      <c r="C581" t="str">
        <f>IF(b0!C581&gt;-5,b0!C581,"")</f>
        <v/>
      </c>
      <c r="D581" t="str">
        <f>IF(b0!D581&gt;-5,b0!D581,"")</f>
        <v/>
      </c>
      <c r="E581" t="str">
        <f>IF(b0!E581&gt;-5,b0!E581,"")</f>
        <v/>
      </c>
      <c r="F581" t="str">
        <f>IF(b0!F581&gt;-5,b0!F581,"")</f>
        <v/>
      </c>
      <c r="G581" t="str">
        <f>IF(b0!G581&gt;-5,b0!G581,"")</f>
        <v/>
      </c>
      <c r="H581" t="str">
        <f>IF(b0!H581&gt;-5,b0!H581,"")</f>
        <v/>
      </c>
      <c r="I581" t="str">
        <f>IF(b0!I581&gt;-5,b0!I581,"")</f>
        <v/>
      </c>
      <c r="J581" t="str">
        <f>IF(b0!J581&gt;-5,b0!J581,"")</f>
        <v/>
      </c>
      <c r="K581" t="str">
        <f>IF(b0!K581&gt;-5,b0!K581,"")</f>
        <v/>
      </c>
      <c r="L581" t="str">
        <f>IF(b0!L581&gt;-5,b0!L581,"")</f>
        <v/>
      </c>
      <c r="M581" t="str">
        <f>IF(b0!M581&gt;-5,b0!M581,"")</f>
        <v/>
      </c>
      <c r="N581" t="str">
        <f>IF(b0!N581&gt;-5,b0!N581,"")</f>
        <v/>
      </c>
      <c r="O581" t="str">
        <f>IF(b0!O581&gt;-5,b0!O581,"")</f>
        <v/>
      </c>
      <c r="P581" t="str">
        <f>IF(b0!P581&gt;-5,b0!P581,"")</f>
        <v/>
      </c>
      <c r="Q581" t="str">
        <f>IF(b0!Q581&gt;-5,b0!Q581,"")</f>
        <v/>
      </c>
      <c r="R581" t="str">
        <f>IF(b0!R581&gt;-5,b0!R581,"")</f>
        <v/>
      </c>
      <c r="S581" t="str">
        <f>IF(b0!S581&gt;-5,b0!S581,"")</f>
        <v/>
      </c>
      <c r="T581" t="str">
        <f>IF(b0!T581&gt;-5,b0!T581,"")</f>
        <v/>
      </c>
      <c r="U581" t="str">
        <f>IF(b0!U581&gt;-5,b0!U581,"")</f>
        <v/>
      </c>
      <c r="V581" t="str">
        <f>IF(b0!V581&gt;-5,b0!V581,"")</f>
        <v/>
      </c>
      <c r="W581" t="str">
        <f>IF(b0!W581&gt;-5,b0!W581,"")</f>
        <v/>
      </c>
      <c r="X581" t="str">
        <f>IF(b0!X581&gt;-5,b0!X581,"")</f>
        <v/>
      </c>
      <c r="Y581" t="str">
        <f>IF(b0!Y581&gt;-5,b0!Y581,"")</f>
        <v/>
      </c>
      <c r="Z581" t="str">
        <f>IF(b0!Z581&gt;-5,b0!Z581,"")</f>
        <v/>
      </c>
      <c r="AA581" t="str">
        <f>IF(b0!AA581&gt;-5,b0!AA581,"")</f>
        <v/>
      </c>
      <c r="AB581" t="str">
        <f>IF(b0!AB581&gt;-5,b0!AB581,"")</f>
        <v/>
      </c>
      <c r="AC581" t="str">
        <f>IF(b0!AC581&gt;-5,b0!AC581,"")</f>
        <v/>
      </c>
      <c r="AD581" t="str">
        <f>IF(b0!AD581&gt;-5,b0!AD581,"")</f>
        <v/>
      </c>
      <c r="AE581" t="str">
        <f>IF(b0!AE581&gt;-5,b0!AE581,"")</f>
        <v/>
      </c>
      <c r="AF581" t="str">
        <f>IF(b0!AF581&gt;-5,b0!AF581,"")</f>
        <v/>
      </c>
      <c r="AG581" t="str">
        <f>IF(b0!AG581&gt;-5,b0!AG581,"")</f>
        <v/>
      </c>
      <c r="AH581" t="str">
        <f>IF(b0!AH581&gt;-5,b0!AH581,"")</f>
        <v/>
      </c>
      <c r="AI581" t="str">
        <f>IF(b0!AI581&gt;-5,b0!AI581,"")</f>
        <v/>
      </c>
      <c r="AJ581">
        <f>IF(b0!AJ581&gt;-5,b0!AJ581,"")</f>
        <v>-3.7515332698821999</v>
      </c>
      <c r="AK581">
        <f>IF(b0!AK581&gt;-5,b0!AK581,"")</f>
        <v>-1.82075011730194</v>
      </c>
      <c r="AL581" t="str">
        <f>IF(b0!AL581&gt;-5,b0!AL581,"")</f>
        <v/>
      </c>
      <c r="AM581" t="str">
        <f>IF(b0!AM581&gt;-5,b0!AM581,"")</f>
        <v/>
      </c>
      <c r="AN581" t="str">
        <f>IF(b0!AN581&gt;-5,b0!AN581,"")</f>
        <v/>
      </c>
      <c r="AO581" t="str">
        <f>IF(b0!AO581&gt;-5,b0!AO581,"")</f>
        <v/>
      </c>
      <c r="AP581" t="str">
        <f>IF(b0!AP581&gt;-5,b0!AP581,"")</f>
        <v/>
      </c>
      <c r="AQ581" t="str">
        <f>IF(b0!AQ581&gt;-5,b0!AQ581,"")</f>
        <v/>
      </c>
      <c r="AR581" t="str">
        <f>IF(b0!AR581&gt;-5,b0!AR581,"")</f>
        <v/>
      </c>
      <c r="AS581" t="str">
        <f>IF(b0!AS581&gt;-5,b0!AS581,"")</f>
        <v/>
      </c>
      <c r="AT581" t="str">
        <f>IF(b0!AT581&gt;-5,b0!AT581,"")</f>
        <v/>
      </c>
      <c r="AU581" t="str">
        <f>IF(b0!AU581&gt;-5,b0!AU581,"")</f>
        <v/>
      </c>
      <c r="AV581" t="str">
        <f>IF(b0!AV581&gt;-5,b0!AV581,"")</f>
        <v/>
      </c>
      <c r="AW581" t="str">
        <f>IF(b0!AW581&gt;-5,b0!AW581,"")</f>
        <v/>
      </c>
      <c r="AX581" t="str">
        <f>IF(b0!AX581&gt;-5,b0!AX581,"")</f>
        <v/>
      </c>
      <c r="AY581" t="str">
        <f>IF(b0!AY581&gt;-5,b0!AY581,"")</f>
        <v/>
      </c>
      <c r="AZ581" t="str">
        <f>IF(b0!AZ581&gt;-5,b0!AZ581,"")</f>
        <v/>
      </c>
      <c r="BA581" t="str">
        <f>IF(b0!BA581&gt;-5,b0!BA581,"")</f>
        <v/>
      </c>
      <c r="BB581" t="str">
        <f>IF(b0!BB581&gt;-5,b0!BB581,"")</f>
        <v/>
      </c>
      <c r="BC581" t="str">
        <f>IF(b0!BC581&gt;-5,b0!BC581,"")</f>
        <v/>
      </c>
      <c r="BD581" t="str">
        <f>IF(b0!BD581&gt;-5,b0!BD581,"")</f>
        <v/>
      </c>
      <c r="BE581" t="str">
        <f>IF(b0!BE581&gt;-5,b0!BE581,"")</f>
        <v/>
      </c>
      <c r="BF581" t="str">
        <f>IF(b0!BF581&gt;-5,b0!BF581,"")</f>
        <v/>
      </c>
      <c r="BG581" t="str">
        <f>IF(b0!BG581&gt;-5,b0!BG581,"")</f>
        <v/>
      </c>
      <c r="BH581" t="str">
        <f>IF(b0!BH581&gt;-5,b0!BH581,"")</f>
        <v/>
      </c>
      <c r="BI581" t="str">
        <f>IF(b0!BI581&gt;-5,b0!BI581,"")</f>
        <v/>
      </c>
      <c r="BJ581" t="str">
        <f>IF(b0!BJ581&gt;-5,b0!BJ581,"")</f>
        <v/>
      </c>
      <c r="BK581" t="str">
        <f>IF(b0!BK581&gt;-5,b0!BK581,"")</f>
        <v/>
      </c>
      <c r="BL581" t="str">
        <f>IF(b0!BL581&gt;-5,b0!BL581,"")</f>
        <v/>
      </c>
      <c r="BM581" t="str">
        <f>IF(b0!BM581&gt;-5,b0!BM581,"")</f>
        <v/>
      </c>
      <c r="BN581" t="str">
        <f>IF(b0!BN581&gt;-5,b0!BN581,"")</f>
        <v/>
      </c>
      <c r="BO581" t="str">
        <f>IF(b0!BO581&gt;-5,b0!BO581,"")</f>
        <v/>
      </c>
      <c r="BP581" t="str">
        <f>IF(b0!BP581&gt;-5,b0!BP581,"")</f>
        <v/>
      </c>
      <c r="BQ581" t="str">
        <f>IF(b0!BQ581&gt;-5,b0!BQ581,"")</f>
        <v/>
      </c>
      <c r="BR581" t="str">
        <f>IF(b0!BR581&gt;-5,b0!BR581,"")</f>
        <v/>
      </c>
      <c r="BS581" t="str">
        <f>IF(b0!BS581&gt;-5,b0!BS581,"")</f>
        <v/>
      </c>
      <c r="BT581" t="str">
        <f>IF(b0!BT581&gt;-5,b0!BT581,"")</f>
        <v/>
      </c>
      <c r="BU581" t="str">
        <f>IF(b0!BU581&gt;-5,b0!BU581,"")</f>
        <v/>
      </c>
      <c r="BV581" t="str">
        <f>IF(b0!BV581&gt;-5,b0!BV581,"")</f>
        <v/>
      </c>
      <c r="BW581" t="str">
        <f>IF(b0!BW581&gt;-5,b0!BW581,"")</f>
        <v/>
      </c>
      <c r="BX581" t="str">
        <f>IF(b0!BX581&gt;-5,b0!BX581,"")</f>
        <v/>
      </c>
      <c r="BY581" t="str">
        <f>IF(b0!BY581&gt;-5,b0!BY581,"")</f>
        <v/>
      </c>
      <c r="BZ581" t="str">
        <f>IF(b0!BZ581&gt;-5,b0!BZ581,"")</f>
        <v/>
      </c>
      <c r="CA581" t="str">
        <f>IF(b0!CA581&gt;-5,b0!CA581,"")</f>
        <v/>
      </c>
      <c r="CB581" t="str">
        <f>IF(b0!CB581&gt;-5,b0!CB581,"")</f>
        <v/>
      </c>
      <c r="CC581" t="str">
        <f>IF(b0!CC581&gt;-5,b0!CC581,"")</f>
        <v/>
      </c>
      <c r="CD581" t="str">
        <f>IF(b0!CD581&gt;-5,b0!CD581,"")</f>
        <v/>
      </c>
      <c r="CE581" t="str">
        <f>IF(b0!CE581&gt;-5,b0!CE581,"")</f>
        <v/>
      </c>
      <c r="CF581" t="str">
        <f>IF(b0!CF581&gt;-5,b0!CF581,"")</f>
        <v/>
      </c>
      <c r="CG581" t="str">
        <f>IF(b0!CG581&gt;-5,b0!CG581,"")</f>
        <v/>
      </c>
      <c r="CH581" t="str">
        <f>IF(b0!CH581&gt;-5,b0!CH581,"")</f>
        <v/>
      </c>
      <c r="CI581" t="str">
        <f>IF(b0!CI581&gt;-5,b0!CI581,"")</f>
        <v/>
      </c>
      <c r="CJ581" t="str">
        <f>IF(b0!CJ581&gt;-5,b0!CJ581,"")</f>
        <v/>
      </c>
      <c r="CK581" t="str">
        <f>IF(b0!CK581&gt;-5,b0!CK581,"")</f>
        <v/>
      </c>
      <c r="CL581" t="str">
        <f>IF(b0!CL581&gt;-5,b0!CL581,"")</f>
        <v/>
      </c>
      <c r="CM581" t="str">
        <f>IF(b0!CM581&gt;-5,b0!CM581,"")</f>
        <v/>
      </c>
      <c r="CN581" t="str">
        <f>IF(b0!CN581&gt;-5,b0!CN581,"")</f>
        <v/>
      </c>
      <c r="CO581" t="str">
        <f>IF(b0!CO581&gt;-5,b0!CO581,"")</f>
        <v/>
      </c>
      <c r="CP581" t="str">
        <f>IF(b0!CP581&gt;-5,b0!CP581,"")</f>
        <v/>
      </c>
      <c r="CQ581" t="str">
        <f>IF(b0!CQ581&gt;-5,b0!CQ581,"")</f>
        <v/>
      </c>
      <c r="CR581" t="str">
        <f>IF(b0!CR581&gt;-5,b0!CR581,"")</f>
        <v/>
      </c>
      <c r="CS581" t="str">
        <f>IF(b0!CS581&gt;-5,b0!CS581,"")</f>
        <v/>
      </c>
      <c r="CT581" t="str">
        <f>IF(b0!CT581&gt;-5,b0!CT581,"")</f>
        <v/>
      </c>
      <c r="CU581" t="str">
        <f>IF(b0!CU581&gt;-5,b0!CU581,"")</f>
        <v/>
      </c>
      <c r="CV581" t="str">
        <f>IF(b0!CV581&gt;-5,b0!CV581,"")</f>
        <v/>
      </c>
      <c r="CW581" t="str">
        <f>IF(b0!CW581&gt;-5,b0!CW581,"")</f>
        <v/>
      </c>
      <c r="CX581" t="str">
        <f>IF(b0!CX581&gt;-5,b0!CX581,"")</f>
        <v/>
      </c>
      <c r="CY581" t="str">
        <f>IF(b0!CY581&gt;-5,b0!CY581,"")</f>
        <v/>
      </c>
      <c r="CZ581" t="str">
        <f>IF(b0!CZ581&gt;-5,b0!CZ581,"")</f>
        <v/>
      </c>
    </row>
    <row r="582" spans="1:104" x14ac:dyDescent="0.25">
      <c r="A582" t="str">
        <f>IF(b0!A582&gt;-5,b0!A582,"")</f>
        <v/>
      </c>
      <c r="B582" t="str">
        <f>IF(b0!B582&gt;-5,b0!B582,"")</f>
        <v/>
      </c>
      <c r="C582" t="str">
        <f>IF(b0!C582&gt;-5,b0!C582,"")</f>
        <v/>
      </c>
      <c r="D582" t="str">
        <f>IF(b0!D582&gt;-5,b0!D582,"")</f>
        <v/>
      </c>
      <c r="E582" t="str">
        <f>IF(b0!E582&gt;-5,b0!E582,"")</f>
        <v/>
      </c>
      <c r="F582" t="str">
        <f>IF(b0!F582&gt;-5,b0!F582,"")</f>
        <v/>
      </c>
      <c r="G582" t="str">
        <f>IF(b0!G582&gt;-5,b0!G582,"")</f>
        <v/>
      </c>
      <c r="H582" t="str">
        <f>IF(b0!H582&gt;-5,b0!H582,"")</f>
        <v/>
      </c>
      <c r="I582" t="str">
        <f>IF(b0!I582&gt;-5,b0!I582,"")</f>
        <v/>
      </c>
      <c r="J582" t="str">
        <f>IF(b0!J582&gt;-5,b0!J582,"")</f>
        <v/>
      </c>
      <c r="K582" t="str">
        <f>IF(b0!K582&gt;-5,b0!K582,"")</f>
        <v/>
      </c>
      <c r="L582" t="str">
        <f>IF(b0!L582&gt;-5,b0!L582,"")</f>
        <v/>
      </c>
      <c r="M582" t="str">
        <f>IF(b0!M582&gt;-5,b0!M582,"")</f>
        <v/>
      </c>
      <c r="N582" t="str">
        <f>IF(b0!N582&gt;-5,b0!N582,"")</f>
        <v/>
      </c>
      <c r="O582" t="str">
        <f>IF(b0!O582&gt;-5,b0!O582,"")</f>
        <v/>
      </c>
      <c r="P582" t="str">
        <f>IF(b0!P582&gt;-5,b0!P582,"")</f>
        <v/>
      </c>
      <c r="Q582" t="str">
        <f>IF(b0!Q582&gt;-5,b0!Q582,"")</f>
        <v/>
      </c>
      <c r="R582" t="str">
        <f>IF(b0!R582&gt;-5,b0!R582,"")</f>
        <v/>
      </c>
      <c r="S582" t="str">
        <f>IF(b0!S582&gt;-5,b0!S582,"")</f>
        <v/>
      </c>
      <c r="T582" t="str">
        <f>IF(b0!T582&gt;-5,b0!T582,"")</f>
        <v/>
      </c>
      <c r="U582" t="str">
        <f>IF(b0!U582&gt;-5,b0!U582,"")</f>
        <v/>
      </c>
      <c r="V582" t="str">
        <f>IF(b0!V582&gt;-5,b0!V582,"")</f>
        <v/>
      </c>
      <c r="W582" t="str">
        <f>IF(b0!W582&gt;-5,b0!W582,"")</f>
        <v/>
      </c>
      <c r="X582" t="str">
        <f>IF(b0!X582&gt;-5,b0!X582,"")</f>
        <v/>
      </c>
      <c r="Y582" t="str">
        <f>IF(b0!Y582&gt;-5,b0!Y582,"")</f>
        <v/>
      </c>
      <c r="Z582" t="str">
        <f>IF(b0!Z582&gt;-5,b0!Z582,"")</f>
        <v/>
      </c>
      <c r="AA582" t="str">
        <f>IF(b0!AA582&gt;-5,b0!AA582,"")</f>
        <v/>
      </c>
      <c r="AB582" t="str">
        <f>IF(b0!AB582&gt;-5,b0!AB582,"")</f>
        <v/>
      </c>
      <c r="AC582" t="str">
        <f>IF(b0!AC582&gt;-5,b0!AC582,"")</f>
        <v/>
      </c>
      <c r="AD582" t="str">
        <f>IF(b0!AD582&gt;-5,b0!AD582,"")</f>
        <v/>
      </c>
      <c r="AE582" t="str">
        <f>IF(b0!AE582&gt;-5,b0!AE582,"")</f>
        <v/>
      </c>
      <c r="AF582" t="str">
        <f>IF(b0!AF582&gt;-5,b0!AF582,"")</f>
        <v/>
      </c>
      <c r="AG582" t="str">
        <f>IF(b0!AG582&gt;-5,b0!AG582,"")</f>
        <v/>
      </c>
      <c r="AH582" t="str">
        <f>IF(b0!AH582&gt;-5,b0!AH582,"")</f>
        <v/>
      </c>
      <c r="AI582" t="str">
        <f>IF(b0!AI582&gt;-5,b0!AI582,"")</f>
        <v/>
      </c>
      <c r="AJ582">
        <f>IF(b0!AJ582&gt;-5,b0!AJ582,"")</f>
        <v>-4.2430562973022399</v>
      </c>
      <c r="AK582">
        <f>IF(b0!AK582&gt;-5,b0!AK582,"")</f>
        <v>-2.5103058815002401</v>
      </c>
      <c r="AL582" t="str">
        <f>IF(b0!AL582&gt;-5,b0!AL582,"")</f>
        <v/>
      </c>
      <c r="AM582" t="str">
        <f>IF(b0!AM582&gt;-5,b0!AM582,"")</f>
        <v/>
      </c>
      <c r="AN582" t="str">
        <f>IF(b0!AN582&gt;-5,b0!AN582,"")</f>
        <v/>
      </c>
      <c r="AO582" t="str">
        <f>IF(b0!AO582&gt;-5,b0!AO582,"")</f>
        <v/>
      </c>
      <c r="AP582" t="str">
        <f>IF(b0!AP582&gt;-5,b0!AP582,"")</f>
        <v/>
      </c>
      <c r="AQ582" t="str">
        <f>IF(b0!AQ582&gt;-5,b0!AQ582,"")</f>
        <v/>
      </c>
      <c r="AR582" t="str">
        <f>IF(b0!AR582&gt;-5,b0!AR582,"")</f>
        <v/>
      </c>
      <c r="AS582" t="str">
        <f>IF(b0!AS582&gt;-5,b0!AS582,"")</f>
        <v/>
      </c>
      <c r="AT582" t="str">
        <f>IF(b0!AT582&gt;-5,b0!AT582,"")</f>
        <v/>
      </c>
      <c r="AU582" t="str">
        <f>IF(b0!AU582&gt;-5,b0!AU582,"")</f>
        <v/>
      </c>
      <c r="AV582" t="str">
        <f>IF(b0!AV582&gt;-5,b0!AV582,"")</f>
        <v/>
      </c>
      <c r="AW582" t="str">
        <f>IF(b0!AW582&gt;-5,b0!AW582,"")</f>
        <v/>
      </c>
      <c r="AX582" t="str">
        <f>IF(b0!AX582&gt;-5,b0!AX582,"")</f>
        <v/>
      </c>
      <c r="AY582" t="str">
        <f>IF(b0!AY582&gt;-5,b0!AY582,"")</f>
        <v/>
      </c>
      <c r="AZ582" t="str">
        <f>IF(b0!AZ582&gt;-5,b0!AZ582,"")</f>
        <v/>
      </c>
      <c r="BA582" t="str">
        <f>IF(b0!BA582&gt;-5,b0!BA582,"")</f>
        <v/>
      </c>
      <c r="BB582" t="str">
        <f>IF(b0!BB582&gt;-5,b0!BB582,"")</f>
        <v/>
      </c>
      <c r="BC582" t="str">
        <f>IF(b0!BC582&gt;-5,b0!BC582,"")</f>
        <v/>
      </c>
      <c r="BD582" t="str">
        <f>IF(b0!BD582&gt;-5,b0!BD582,"")</f>
        <v/>
      </c>
      <c r="BE582" t="str">
        <f>IF(b0!BE582&gt;-5,b0!BE582,"")</f>
        <v/>
      </c>
      <c r="BF582" t="str">
        <f>IF(b0!BF582&gt;-5,b0!BF582,"")</f>
        <v/>
      </c>
      <c r="BG582" t="str">
        <f>IF(b0!BG582&gt;-5,b0!BG582,"")</f>
        <v/>
      </c>
      <c r="BH582" t="str">
        <f>IF(b0!BH582&gt;-5,b0!BH582,"")</f>
        <v/>
      </c>
      <c r="BI582" t="str">
        <f>IF(b0!BI582&gt;-5,b0!BI582,"")</f>
        <v/>
      </c>
      <c r="BJ582" t="str">
        <f>IF(b0!BJ582&gt;-5,b0!BJ582,"")</f>
        <v/>
      </c>
      <c r="BK582" t="str">
        <f>IF(b0!BK582&gt;-5,b0!BK582,"")</f>
        <v/>
      </c>
      <c r="BL582" t="str">
        <f>IF(b0!BL582&gt;-5,b0!BL582,"")</f>
        <v/>
      </c>
      <c r="BM582" t="str">
        <f>IF(b0!BM582&gt;-5,b0!BM582,"")</f>
        <v/>
      </c>
      <c r="BN582" t="str">
        <f>IF(b0!BN582&gt;-5,b0!BN582,"")</f>
        <v/>
      </c>
      <c r="BO582" t="str">
        <f>IF(b0!BO582&gt;-5,b0!BO582,"")</f>
        <v/>
      </c>
      <c r="BP582" t="str">
        <f>IF(b0!BP582&gt;-5,b0!BP582,"")</f>
        <v/>
      </c>
      <c r="BQ582" t="str">
        <f>IF(b0!BQ582&gt;-5,b0!BQ582,"")</f>
        <v/>
      </c>
      <c r="BR582" t="str">
        <f>IF(b0!BR582&gt;-5,b0!BR582,"")</f>
        <v/>
      </c>
      <c r="BS582" t="str">
        <f>IF(b0!BS582&gt;-5,b0!BS582,"")</f>
        <v/>
      </c>
      <c r="BT582" t="str">
        <f>IF(b0!BT582&gt;-5,b0!BT582,"")</f>
        <v/>
      </c>
      <c r="BU582" t="str">
        <f>IF(b0!BU582&gt;-5,b0!BU582,"")</f>
        <v/>
      </c>
      <c r="BV582" t="str">
        <f>IF(b0!BV582&gt;-5,b0!BV582,"")</f>
        <v/>
      </c>
      <c r="BW582" t="str">
        <f>IF(b0!BW582&gt;-5,b0!BW582,"")</f>
        <v/>
      </c>
      <c r="BX582" t="str">
        <f>IF(b0!BX582&gt;-5,b0!BX582,"")</f>
        <v/>
      </c>
      <c r="BY582" t="str">
        <f>IF(b0!BY582&gt;-5,b0!BY582,"")</f>
        <v/>
      </c>
      <c r="BZ582" t="str">
        <f>IF(b0!BZ582&gt;-5,b0!BZ582,"")</f>
        <v/>
      </c>
      <c r="CA582" t="str">
        <f>IF(b0!CA582&gt;-5,b0!CA582,"")</f>
        <v/>
      </c>
      <c r="CB582" t="str">
        <f>IF(b0!CB582&gt;-5,b0!CB582,"")</f>
        <v/>
      </c>
      <c r="CC582" t="str">
        <f>IF(b0!CC582&gt;-5,b0!CC582,"")</f>
        <v/>
      </c>
      <c r="CD582" t="str">
        <f>IF(b0!CD582&gt;-5,b0!CD582,"")</f>
        <v/>
      </c>
      <c r="CE582" t="str">
        <f>IF(b0!CE582&gt;-5,b0!CE582,"")</f>
        <v/>
      </c>
      <c r="CF582" t="str">
        <f>IF(b0!CF582&gt;-5,b0!CF582,"")</f>
        <v/>
      </c>
      <c r="CG582" t="str">
        <f>IF(b0!CG582&gt;-5,b0!CG582,"")</f>
        <v/>
      </c>
      <c r="CH582" t="str">
        <f>IF(b0!CH582&gt;-5,b0!CH582,"")</f>
        <v/>
      </c>
      <c r="CI582" t="str">
        <f>IF(b0!CI582&gt;-5,b0!CI582,"")</f>
        <v/>
      </c>
      <c r="CJ582" t="str">
        <f>IF(b0!CJ582&gt;-5,b0!CJ582,"")</f>
        <v/>
      </c>
      <c r="CK582" t="str">
        <f>IF(b0!CK582&gt;-5,b0!CK582,"")</f>
        <v/>
      </c>
      <c r="CL582" t="str">
        <f>IF(b0!CL582&gt;-5,b0!CL582,"")</f>
        <v/>
      </c>
      <c r="CM582" t="str">
        <f>IF(b0!CM582&gt;-5,b0!CM582,"")</f>
        <v/>
      </c>
      <c r="CN582" t="str">
        <f>IF(b0!CN582&gt;-5,b0!CN582,"")</f>
        <v/>
      </c>
      <c r="CO582" t="str">
        <f>IF(b0!CO582&gt;-5,b0!CO582,"")</f>
        <v/>
      </c>
      <c r="CP582" t="str">
        <f>IF(b0!CP582&gt;-5,b0!CP582,"")</f>
        <v/>
      </c>
      <c r="CQ582" t="str">
        <f>IF(b0!CQ582&gt;-5,b0!CQ582,"")</f>
        <v/>
      </c>
      <c r="CR582" t="str">
        <f>IF(b0!CR582&gt;-5,b0!CR582,"")</f>
        <v/>
      </c>
      <c r="CS582" t="str">
        <f>IF(b0!CS582&gt;-5,b0!CS582,"")</f>
        <v/>
      </c>
      <c r="CT582" t="str">
        <f>IF(b0!CT582&gt;-5,b0!CT582,"")</f>
        <v/>
      </c>
      <c r="CU582" t="str">
        <f>IF(b0!CU582&gt;-5,b0!CU582,"")</f>
        <v/>
      </c>
      <c r="CV582" t="str">
        <f>IF(b0!CV582&gt;-5,b0!CV582,"")</f>
        <v/>
      </c>
      <c r="CW582" t="str">
        <f>IF(b0!CW582&gt;-5,b0!CW582,"")</f>
        <v/>
      </c>
      <c r="CX582" t="str">
        <f>IF(b0!CX582&gt;-5,b0!CX582,"")</f>
        <v/>
      </c>
      <c r="CY582" t="str">
        <f>IF(b0!CY582&gt;-5,b0!CY582,"")</f>
        <v/>
      </c>
      <c r="CZ582" t="str">
        <f>IF(b0!CZ582&gt;-5,b0!CZ582,"")</f>
        <v/>
      </c>
    </row>
    <row r="583" spans="1:104" x14ac:dyDescent="0.25">
      <c r="A583" t="str">
        <f>IF(b0!A583&gt;-5,b0!A583,"")</f>
        <v/>
      </c>
      <c r="B583" t="str">
        <f>IF(b0!B583&gt;-5,b0!B583,"")</f>
        <v/>
      </c>
      <c r="C583" t="str">
        <f>IF(b0!C583&gt;-5,b0!C583,"")</f>
        <v/>
      </c>
      <c r="D583" t="str">
        <f>IF(b0!D583&gt;-5,b0!D583,"")</f>
        <v/>
      </c>
      <c r="E583" t="str">
        <f>IF(b0!E583&gt;-5,b0!E583,"")</f>
        <v/>
      </c>
      <c r="F583" t="str">
        <f>IF(b0!F583&gt;-5,b0!F583,"")</f>
        <v/>
      </c>
      <c r="G583" t="str">
        <f>IF(b0!G583&gt;-5,b0!G583,"")</f>
        <v/>
      </c>
      <c r="H583" t="str">
        <f>IF(b0!H583&gt;-5,b0!H583,"")</f>
        <v/>
      </c>
      <c r="I583" t="str">
        <f>IF(b0!I583&gt;-5,b0!I583,"")</f>
        <v/>
      </c>
      <c r="J583" t="str">
        <f>IF(b0!J583&gt;-5,b0!J583,"")</f>
        <v/>
      </c>
      <c r="K583" t="str">
        <f>IF(b0!K583&gt;-5,b0!K583,"")</f>
        <v/>
      </c>
      <c r="L583" t="str">
        <f>IF(b0!L583&gt;-5,b0!L583,"")</f>
        <v/>
      </c>
      <c r="M583" t="str">
        <f>IF(b0!M583&gt;-5,b0!M583,"")</f>
        <v/>
      </c>
      <c r="N583" t="str">
        <f>IF(b0!N583&gt;-5,b0!N583,"")</f>
        <v/>
      </c>
      <c r="O583" t="str">
        <f>IF(b0!O583&gt;-5,b0!O583,"")</f>
        <v/>
      </c>
      <c r="P583" t="str">
        <f>IF(b0!P583&gt;-5,b0!P583,"")</f>
        <v/>
      </c>
      <c r="Q583" t="str">
        <f>IF(b0!Q583&gt;-5,b0!Q583,"")</f>
        <v/>
      </c>
      <c r="R583" t="str">
        <f>IF(b0!R583&gt;-5,b0!R583,"")</f>
        <v/>
      </c>
      <c r="S583" t="str">
        <f>IF(b0!S583&gt;-5,b0!S583,"")</f>
        <v/>
      </c>
      <c r="T583" t="str">
        <f>IF(b0!T583&gt;-5,b0!T583,"")</f>
        <v/>
      </c>
      <c r="U583" t="str">
        <f>IF(b0!U583&gt;-5,b0!U583,"")</f>
        <v/>
      </c>
      <c r="V583" t="str">
        <f>IF(b0!V583&gt;-5,b0!V583,"")</f>
        <v/>
      </c>
      <c r="W583" t="str">
        <f>IF(b0!W583&gt;-5,b0!W583,"")</f>
        <v/>
      </c>
      <c r="X583" t="str">
        <f>IF(b0!X583&gt;-5,b0!X583,"")</f>
        <v/>
      </c>
      <c r="Y583" t="str">
        <f>IF(b0!Y583&gt;-5,b0!Y583,"")</f>
        <v/>
      </c>
      <c r="Z583" t="str">
        <f>IF(b0!Z583&gt;-5,b0!Z583,"")</f>
        <v/>
      </c>
      <c r="AA583" t="str">
        <f>IF(b0!AA583&gt;-5,b0!AA583,"")</f>
        <v/>
      </c>
      <c r="AB583" t="str">
        <f>IF(b0!AB583&gt;-5,b0!AB583,"")</f>
        <v/>
      </c>
      <c r="AC583" t="str">
        <f>IF(b0!AC583&gt;-5,b0!AC583,"")</f>
        <v/>
      </c>
      <c r="AD583" t="str">
        <f>IF(b0!AD583&gt;-5,b0!AD583,"")</f>
        <v/>
      </c>
      <c r="AE583" t="str">
        <f>IF(b0!AE583&gt;-5,b0!AE583,"")</f>
        <v/>
      </c>
      <c r="AF583" t="str">
        <f>IF(b0!AF583&gt;-5,b0!AF583,"")</f>
        <v/>
      </c>
      <c r="AG583" t="str">
        <f>IF(b0!AG583&gt;-5,b0!AG583,"")</f>
        <v/>
      </c>
      <c r="AH583" t="str">
        <f>IF(b0!AH583&gt;-5,b0!AH583,"")</f>
        <v/>
      </c>
      <c r="AI583" t="str">
        <f>IF(b0!AI583&gt;-5,b0!AI583,"")</f>
        <v/>
      </c>
      <c r="AJ583" t="str">
        <f>IF(b0!AJ583&gt;-5,b0!AJ583,"")</f>
        <v/>
      </c>
      <c r="AK583">
        <f>IF(b0!AK583&gt;-5,b0!AK583,"")</f>
        <v>-2.8894600868225</v>
      </c>
      <c r="AL583" t="str">
        <f>IF(b0!AL583&gt;-5,b0!AL583,"")</f>
        <v/>
      </c>
      <c r="AM583" t="str">
        <f>IF(b0!AM583&gt;-5,b0!AM583,"")</f>
        <v/>
      </c>
      <c r="AN583" t="str">
        <f>IF(b0!AN583&gt;-5,b0!AN583,"")</f>
        <v/>
      </c>
      <c r="AO583" t="str">
        <f>IF(b0!AO583&gt;-5,b0!AO583,"")</f>
        <v/>
      </c>
      <c r="AP583" t="str">
        <f>IF(b0!AP583&gt;-5,b0!AP583,"")</f>
        <v/>
      </c>
      <c r="AQ583" t="str">
        <f>IF(b0!AQ583&gt;-5,b0!AQ583,"")</f>
        <v/>
      </c>
      <c r="AR583" t="str">
        <f>IF(b0!AR583&gt;-5,b0!AR583,"")</f>
        <v/>
      </c>
      <c r="AS583" t="str">
        <f>IF(b0!AS583&gt;-5,b0!AS583,"")</f>
        <v/>
      </c>
      <c r="AT583" t="str">
        <f>IF(b0!AT583&gt;-5,b0!AT583,"")</f>
        <v/>
      </c>
      <c r="AU583" t="str">
        <f>IF(b0!AU583&gt;-5,b0!AU583,"")</f>
        <v/>
      </c>
      <c r="AV583" t="str">
        <f>IF(b0!AV583&gt;-5,b0!AV583,"")</f>
        <v/>
      </c>
      <c r="AW583" t="str">
        <f>IF(b0!AW583&gt;-5,b0!AW583,"")</f>
        <v/>
      </c>
      <c r="AX583" t="str">
        <f>IF(b0!AX583&gt;-5,b0!AX583,"")</f>
        <v/>
      </c>
      <c r="AY583" t="str">
        <f>IF(b0!AY583&gt;-5,b0!AY583,"")</f>
        <v/>
      </c>
      <c r="AZ583" t="str">
        <f>IF(b0!AZ583&gt;-5,b0!AZ583,"")</f>
        <v/>
      </c>
      <c r="BA583" t="str">
        <f>IF(b0!BA583&gt;-5,b0!BA583,"")</f>
        <v/>
      </c>
      <c r="BB583" t="str">
        <f>IF(b0!BB583&gt;-5,b0!BB583,"")</f>
        <v/>
      </c>
      <c r="BC583" t="str">
        <f>IF(b0!BC583&gt;-5,b0!BC583,"")</f>
        <v/>
      </c>
      <c r="BD583" t="str">
        <f>IF(b0!BD583&gt;-5,b0!BD583,"")</f>
        <v/>
      </c>
      <c r="BE583" t="str">
        <f>IF(b0!BE583&gt;-5,b0!BE583,"")</f>
        <v/>
      </c>
      <c r="BF583" t="str">
        <f>IF(b0!BF583&gt;-5,b0!BF583,"")</f>
        <v/>
      </c>
      <c r="BG583" t="str">
        <f>IF(b0!BG583&gt;-5,b0!BG583,"")</f>
        <v/>
      </c>
      <c r="BH583" t="str">
        <f>IF(b0!BH583&gt;-5,b0!BH583,"")</f>
        <v/>
      </c>
      <c r="BI583" t="str">
        <f>IF(b0!BI583&gt;-5,b0!BI583,"")</f>
        <v/>
      </c>
      <c r="BJ583" t="str">
        <f>IF(b0!BJ583&gt;-5,b0!BJ583,"")</f>
        <v/>
      </c>
      <c r="BK583" t="str">
        <f>IF(b0!BK583&gt;-5,b0!BK583,"")</f>
        <v/>
      </c>
      <c r="BL583" t="str">
        <f>IF(b0!BL583&gt;-5,b0!BL583,"")</f>
        <v/>
      </c>
      <c r="BM583" t="str">
        <f>IF(b0!BM583&gt;-5,b0!BM583,"")</f>
        <v/>
      </c>
      <c r="BN583" t="str">
        <f>IF(b0!BN583&gt;-5,b0!BN583,"")</f>
        <v/>
      </c>
      <c r="BO583" t="str">
        <f>IF(b0!BO583&gt;-5,b0!BO583,"")</f>
        <v/>
      </c>
      <c r="BP583" t="str">
        <f>IF(b0!BP583&gt;-5,b0!BP583,"")</f>
        <v/>
      </c>
      <c r="BQ583" t="str">
        <f>IF(b0!BQ583&gt;-5,b0!BQ583,"")</f>
        <v/>
      </c>
      <c r="BR583" t="str">
        <f>IF(b0!BR583&gt;-5,b0!BR583,"")</f>
        <v/>
      </c>
      <c r="BS583" t="str">
        <f>IF(b0!BS583&gt;-5,b0!BS583,"")</f>
        <v/>
      </c>
      <c r="BT583" t="str">
        <f>IF(b0!BT583&gt;-5,b0!BT583,"")</f>
        <v/>
      </c>
      <c r="BU583" t="str">
        <f>IF(b0!BU583&gt;-5,b0!BU583,"")</f>
        <v/>
      </c>
      <c r="BV583" t="str">
        <f>IF(b0!BV583&gt;-5,b0!BV583,"")</f>
        <v/>
      </c>
      <c r="BW583" t="str">
        <f>IF(b0!BW583&gt;-5,b0!BW583,"")</f>
        <v/>
      </c>
      <c r="BX583" t="str">
        <f>IF(b0!BX583&gt;-5,b0!BX583,"")</f>
        <v/>
      </c>
      <c r="BY583" t="str">
        <f>IF(b0!BY583&gt;-5,b0!BY583,"")</f>
        <v/>
      </c>
      <c r="BZ583" t="str">
        <f>IF(b0!BZ583&gt;-5,b0!BZ583,"")</f>
        <v/>
      </c>
      <c r="CA583" t="str">
        <f>IF(b0!CA583&gt;-5,b0!CA583,"")</f>
        <v/>
      </c>
      <c r="CB583" t="str">
        <f>IF(b0!CB583&gt;-5,b0!CB583,"")</f>
        <v/>
      </c>
      <c r="CC583" t="str">
        <f>IF(b0!CC583&gt;-5,b0!CC583,"")</f>
        <v/>
      </c>
      <c r="CD583" t="str">
        <f>IF(b0!CD583&gt;-5,b0!CD583,"")</f>
        <v/>
      </c>
      <c r="CE583" t="str">
        <f>IF(b0!CE583&gt;-5,b0!CE583,"")</f>
        <v/>
      </c>
      <c r="CF583" t="str">
        <f>IF(b0!CF583&gt;-5,b0!CF583,"")</f>
        <v/>
      </c>
      <c r="CG583" t="str">
        <f>IF(b0!CG583&gt;-5,b0!CG583,"")</f>
        <v/>
      </c>
      <c r="CH583" t="str">
        <f>IF(b0!CH583&gt;-5,b0!CH583,"")</f>
        <v/>
      </c>
      <c r="CI583" t="str">
        <f>IF(b0!CI583&gt;-5,b0!CI583,"")</f>
        <v/>
      </c>
      <c r="CJ583" t="str">
        <f>IF(b0!CJ583&gt;-5,b0!CJ583,"")</f>
        <v/>
      </c>
      <c r="CK583" t="str">
        <f>IF(b0!CK583&gt;-5,b0!CK583,"")</f>
        <v/>
      </c>
      <c r="CL583" t="str">
        <f>IF(b0!CL583&gt;-5,b0!CL583,"")</f>
        <v/>
      </c>
      <c r="CM583" t="str">
        <f>IF(b0!CM583&gt;-5,b0!CM583,"")</f>
        <v/>
      </c>
      <c r="CN583" t="str">
        <f>IF(b0!CN583&gt;-5,b0!CN583,"")</f>
        <v/>
      </c>
      <c r="CO583" t="str">
        <f>IF(b0!CO583&gt;-5,b0!CO583,"")</f>
        <v/>
      </c>
      <c r="CP583" t="str">
        <f>IF(b0!CP583&gt;-5,b0!CP583,"")</f>
        <v/>
      </c>
      <c r="CQ583" t="str">
        <f>IF(b0!CQ583&gt;-5,b0!CQ583,"")</f>
        <v/>
      </c>
      <c r="CR583" t="str">
        <f>IF(b0!CR583&gt;-5,b0!CR583,"")</f>
        <v/>
      </c>
      <c r="CS583" t="str">
        <f>IF(b0!CS583&gt;-5,b0!CS583,"")</f>
        <v/>
      </c>
      <c r="CT583" t="str">
        <f>IF(b0!CT583&gt;-5,b0!CT583,"")</f>
        <v/>
      </c>
      <c r="CU583" t="str">
        <f>IF(b0!CU583&gt;-5,b0!CU583,"")</f>
        <v/>
      </c>
      <c r="CV583" t="str">
        <f>IF(b0!CV583&gt;-5,b0!CV583,"")</f>
        <v/>
      </c>
      <c r="CW583" t="str">
        <f>IF(b0!CW583&gt;-5,b0!CW583,"")</f>
        <v/>
      </c>
      <c r="CX583" t="str">
        <f>IF(b0!CX583&gt;-5,b0!CX583,"")</f>
        <v/>
      </c>
      <c r="CY583" t="str">
        <f>IF(b0!CY583&gt;-5,b0!CY583,"")</f>
        <v/>
      </c>
      <c r="CZ583" t="str">
        <f>IF(b0!CZ583&gt;-5,b0!CZ583,"")</f>
        <v/>
      </c>
    </row>
    <row r="584" spans="1:104" x14ac:dyDescent="0.25">
      <c r="A584" t="str">
        <f>IF(b0!A584&gt;-5,b0!A584,"")</f>
        <v/>
      </c>
      <c r="B584" t="str">
        <f>IF(b0!B584&gt;-5,b0!B584,"")</f>
        <v/>
      </c>
      <c r="C584" t="str">
        <f>IF(b0!C584&gt;-5,b0!C584,"")</f>
        <v/>
      </c>
      <c r="D584" t="str">
        <f>IF(b0!D584&gt;-5,b0!D584,"")</f>
        <v/>
      </c>
      <c r="E584" t="str">
        <f>IF(b0!E584&gt;-5,b0!E584,"")</f>
        <v/>
      </c>
      <c r="F584" t="str">
        <f>IF(b0!F584&gt;-5,b0!F584,"")</f>
        <v/>
      </c>
      <c r="G584" t="str">
        <f>IF(b0!G584&gt;-5,b0!G584,"")</f>
        <v/>
      </c>
      <c r="H584" t="str">
        <f>IF(b0!H584&gt;-5,b0!H584,"")</f>
        <v/>
      </c>
      <c r="I584" t="str">
        <f>IF(b0!I584&gt;-5,b0!I584,"")</f>
        <v/>
      </c>
      <c r="J584" t="str">
        <f>IF(b0!J584&gt;-5,b0!J584,"")</f>
        <v/>
      </c>
      <c r="K584" t="str">
        <f>IF(b0!K584&gt;-5,b0!K584,"")</f>
        <v/>
      </c>
      <c r="L584" t="str">
        <f>IF(b0!L584&gt;-5,b0!L584,"")</f>
        <v/>
      </c>
      <c r="M584" t="str">
        <f>IF(b0!M584&gt;-5,b0!M584,"")</f>
        <v/>
      </c>
      <c r="N584" t="str">
        <f>IF(b0!N584&gt;-5,b0!N584,"")</f>
        <v/>
      </c>
      <c r="O584" t="str">
        <f>IF(b0!O584&gt;-5,b0!O584,"")</f>
        <v/>
      </c>
      <c r="P584" t="str">
        <f>IF(b0!P584&gt;-5,b0!P584,"")</f>
        <v/>
      </c>
      <c r="Q584" t="str">
        <f>IF(b0!Q584&gt;-5,b0!Q584,"")</f>
        <v/>
      </c>
      <c r="R584" t="str">
        <f>IF(b0!R584&gt;-5,b0!R584,"")</f>
        <v/>
      </c>
      <c r="S584" t="str">
        <f>IF(b0!S584&gt;-5,b0!S584,"")</f>
        <v/>
      </c>
      <c r="T584" t="str">
        <f>IF(b0!T584&gt;-5,b0!T584,"")</f>
        <v/>
      </c>
      <c r="U584" t="str">
        <f>IF(b0!U584&gt;-5,b0!U584,"")</f>
        <v/>
      </c>
      <c r="V584" t="str">
        <f>IF(b0!V584&gt;-5,b0!V584,"")</f>
        <v/>
      </c>
      <c r="W584" t="str">
        <f>IF(b0!W584&gt;-5,b0!W584,"")</f>
        <v/>
      </c>
      <c r="X584" t="str">
        <f>IF(b0!X584&gt;-5,b0!X584,"")</f>
        <v/>
      </c>
      <c r="Y584" t="str">
        <f>IF(b0!Y584&gt;-5,b0!Y584,"")</f>
        <v/>
      </c>
      <c r="Z584" t="str">
        <f>IF(b0!Z584&gt;-5,b0!Z584,"")</f>
        <v/>
      </c>
      <c r="AA584" t="str">
        <f>IF(b0!AA584&gt;-5,b0!AA584,"")</f>
        <v/>
      </c>
      <c r="AB584" t="str">
        <f>IF(b0!AB584&gt;-5,b0!AB584,"")</f>
        <v/>
      </c>
      <c r="AC584" t="str">
        <f>IF(b0!AC584&gt;-5,b0!AC584,"")</f>
        <v/>
      </c>
      <c r="AD584" t="str">
        <f>IF(b0!AD584&gt;-5,b0!AD584,"")</f>
        <v/>
      </c>
      <c r="AE584" t="str">
        <f>IF(b0!AE584&gt;-5,b0!AE584,"")</f>
        <v/>
      </c>
      <c r="AF584" t="str">
        <f>IF(b0!AF584&gt;-5,b0!AF584,"")</f>
        <v/>
      </c>
      <c r="AG584" t="str">
        <f>IF(b0!AG584&gt;-5,b0!AG584,"")</f>
        <v/>
      </c>
      <c r="AH584" t="str">
        <f>IF(b0!AH584&gt;-5,b0!AH584,"")</f>
        <v/>
      </c>
      <c r="AI584" t="str">
        <f>IF(b0!AI584&gt;-5,b0!AI584,"")</f>
        <v/>
      </c>
      <c r="AJ584" t="str">
        <f>IF(b0!AJ584&gt;-5,b0!AJ584,"")</f>
        <v/>
      </c>
      <c r="AK584">
        <f>IF(b0!AK584&gt;-5,b0!AK584,"")</f>
        <v>-3.8645062446594198</v>
      </c>
      <c r="AL584" t="str">
        <f>IF(b0!AL584&gt;-5,b0!AL584,"")</f>
        <v/>
      </c>
      <c r="AM584" t="str">
        <f>IF(b0!AM584&gt;-5,b0!AM584,"")</f>
        <v/>
      </c>
      <c r="AN584" t="str">
        <f>IF(b0!AN584&gt;-5,b0!AN584,"")</f>
        <v/>
      </c>
      <c r="AO584" t="str">
        <f>IF(b0!AO584&gt;-5,b0!AO584,"")</f>
        <v/>
      </c>
      <c r="AP584" t="str">
        <f>IF(b0!AP584&gt;-5,b0!AP584,"")</f>
        <v/>
      </c>
      <c r="AQ584" t="str">
        <f>IF(b0!AQ584&gt;-5,b0!AQ584,"")</f>
        <v/>
      </c>
      <c r="AR584" t="str">
        <f>IF(b0!AR584&gt;-5,b0!AR584,"")</f>
        <v/>
      </c>
      <c r="AS584" t="str">
        <f>IF(b0!AS584&gt;-5,b0!AS584,"")</f>
        <v/>
      </c>
      <c r="AT584" t="str">
        <f>IF(b0!AT584&gt;-5,b0!AT584,"")</f>
        <v/>
      </c>
      <c r="AU584" t="str">
        <f>IF(b0!AU584&gt;-5,b0!AU584,"")</f>
        <v/>
      </c>
      <c r="AV584" t="str">
        <f>IF(b0!AV584&gt;-5,b0!AV584,"")</f>
        <v/>
      </c>
      <c r="AW584" t="str">
        <f>IF(b0!AW584&gt;-5,b0!AW584,"")</f>
        <v/>
      </c>
      <c r="AX584" t="str">
        <f>IF(b0!AX584&gt;-5,b0!AX584,"")</f>
        <v/>
      </c>
      <c r="AY584" t="str">
        <f>IF(b0!AY584&gt;-5,b0!AY584,"")</f>
        <v/>
      </c>
      <c r="AZ584" t="str">
        <f>IF(b0!AZ584&gt;-5,b0!AZ584,"")</f>
        <v/>
      </c>
      <c r="BA584" t="str">
        <f>IF(b0!BA584&gt;-5,b0!BA584,"")</f>
        <v/>
      </c>
      <c r="BB584" t="str">
        <f>IF(b0!BB584&gt;-5,b0!BB584,"")</f>
        <v/>
      </c>
      <c r="BC584" t="str">
        <f>IF(b0!BC584&gt;-5,b0!BC584,"")</f>
        <v/>
      </c>
      <c r="BD584" t="str">
        <f>IF(b0!BD584&gt;-5,b0!BD584,"")</f>
        <v/>
      </c>
      <c r="BE584" t="str">
        <f>IF(b0!BE584&gt;-5,b0!BE584,"")</f>
        <v/>
      </c>
      <c r="BF584" t="str">
        <f>IF(b0!BF584&gt;-5,b0!BF584,"")</f>
        <v/>
      </c>
      <c r="BG584" t="str">
        <f>IF(b0!BG584&gt;-5,b0!BG584,"")</f>
        <v/>
      </c>
      <c r="BH584" t="str">
        <f>IF(b0!BH584&gt;-5,b0!BH584,"")</f>
        <v/>
      </c>
      <c r="BI584" t="str">
        <f>IF(b0!BI584&gt;-5,b0!BI584,"")</f>
        <v/>
      </c>
      <c r="BJ584" t="str">
        <f>IF(b0!BJ584&gt;-5,b0!BJ584,"")</f>
        <v/>
      </c>
      <c r="BK584" t="str">
        <f>IF(b0!BK584&gt;-5,b0!BK584,"")</f>
        <v/>
      </c>
      <c r="BL584" t="str">
        <f>IF(b0!BL584&gt;-5,b0!BL584,"")</f>
        <v/>
      </c>
      <c r="BM584" t="str">
        <f>IF(b0!BM584&gt;-5,b0!BM584,"")</f>
        <v/>
      </c>
      <c r="BN584" t="str">
        <f>IF(b0!BN584&gt;-5,b0!BN584,"")</f>
        <v/>
      </c>
      <c r="BO584" t="str">
        <f>IF(b0!BO584&gt;-5,b0!BO584,"")</f>
        <v/>
      </c>
      <c r="BP584" t="str">
        <f>IF(b0!BP584&gt;-5,b0!BP584,"")</f>
        <v/>
      </c>
      <c r="BQ584" t="str">
        <f>IF(b0!BQ584&gt;-5,b0!BQ584,"")</f>
        <v/>
      </c>
      <c r="BR584" t="str">
        <f>IF(b0!BR584&gt;-5,b0!BR584,"")</f>
        <v/>
      </c>
      <c r="BS584" t="str">
        <f>IF(b0!BS584&gt;-5,b0!BS584,"")</f>
        <v/>
      </c>
      <c r="BT584" t="str">
        <f>IF(b0!BT584&gt;-5,b0!BT584,"")</f>
        <v/>
      </c>
      <c r="BU584" t="str">
        <f>IF(b0!BU584&gt;-5,b0!BU584,"")</f>
        <v/>
      </c>
      <c r="BV584" t="str">
        <f>IF(b0!BV584&gt;-5,b0!BV584,"")</f>
        <v/>
      </c>
      <c r="BW584" t="str">
        <f>IF(b0!BW584&gt;-5,b0!BW584,"")</f>
        <v/>
      </c>
      <c r="BX584" t="str">
        <f>IF(b0!BX584&gt;-5,b0!BX584,"")</f>
        <v/>
      </c>
      <c r="BY584" t="str">
        <f>IF(b0!BY584&gt;-5,b0!BY584,"")</f>
        <v/>
      </c>
      <c r="BZ584" t="str">
        <f>IF(b0!BZ584&gt;-5,b0!BZ584,"")</f>
        <v/>
      </c>
      <c r="CA584" t="str">
        <f>IF(b0!CA584&gt;-5,b0!CA584,"")</f>
        <v/>
      </c>
      <c r="CB584" t="str">
        <f>IF(b0!CB584&gt;-5,b0!CB584,"")</f>
        <v/>
      </c>
      <c r="CC584" t="str">
        <f>IF(b0!CC584&gt;-5,b0!CC584,"")</f>
        <v/>
      </c>
      <c r="CD584" t="str">
        <f>IF(b0!CD584&gt;-5,b0!CD584,"")</f>
        <v/>
      </c>
      <c r="CE584" t="str">
        <f>IF(b0!CE584&gt;-5,b0!CE584,"")</f>
        <v/>
      </c>
      <c r="CF584" t="str">
        <f>IF(b0!CF584&gt;-5,b0!CF584,"")</f>
        <v/>
      </c>
      <c r="CG584" t="str">
        <f>IF(b0!CG584&gt;-5,b0!CG584,"")</f>
        <v/>
      </c>
      <c r="CH584" t="str">
        <f>IF(b0!CH584&gt;-5,b0!CH584,"")</f>
        <v/>
      </c>
      <c r="CI584" t="str">
        <f>IF(b0!CI584&gt;-5,b0!CI584,"")</f>
        <v/>
      </c>
      <c r="CJ584" t="str">
        <f>IF(b0!CJ584&gt;-5,b0!CJ584,"")</f>
        <v/>
      </c>
      <c r="CK584" t="str">
        <f>IF(b0!CK584&gt;-5,b0!CK584,"")</f>
        <v/>
      </c>
      <c r="CL584" t="str">
        <f>IF(b0!CL584&gt;-5,b0!CL584,"")</f>
        <v/>
      </c>
      <c r="CM584" t="str">
        <f>IF(b0!CM584&gt;-5,b0!CM584,"")</f>
        <v/>
      </c>
      <c r="CN584" t="str">
        <f>IF(b0!CN584&gt;-5,b0!CN584,"")</f>
        <v/>
      </c>
      <c r="CO584" t="str">
        <f>IF(b0!CO584&gt;-5,b0!CO584,"")</f>
        <v/>
      </c>
      <c r="CP584" t="str">
        <f>IF(b0!CP584&gt;-5,b0!CP584,"")</f>
        <v/>
      </c>
      <c r="CQ584" t="str">
        <f>IF(b0!CQ584&gt;-5,b0!CQ584,"")</f>
        <v/>
      </c>
      <c r="CR584" t="str">
        <f>IF(b0!CR584&gt;-5,b0!CR584,"")</f>
        <v/>
      </c>
      <c r="CS584" t="str">
        <f>IF(b0!CS584&gt;-5,b0!CS584,"")</f>
        <v/>
      </c>
      <c r="CT584" t="str">
        <f>IF(b0!CT584&gt;-5,b0!CT584,"")</f>
        <v/>
      </c>
      <c r="CU584" t="str">
        <f>IF(b0!CU584&gt;-5,b0!CU584,"")</f>
        <v/>
      </c>
      <c r="CV584" t="str">
        <f>IF(b0!CV584&gt;-5,b0!CV584,"")</f>
        <v/>
      </c>
      <c r="CW584" t="str">
        <f>IF(b0!CW584&gt;-5,b0!CW584,"")</f>
        <v/>
      </c>
      <c r="CX584" t="str">
        <f>IF(b0!CX584&gt;-5,b0!CX584,"")</f>
        <v/>
      </c>
      <c r="CY584" t="str">
        <f>IF(b0!CY584&gt;-5,b0!CY584,"")</f>
        <v/>
      </c>
      <c r="CZ584" t="str">
        <f>IF(b0!CZ584&gt;-5,b0!CZ584,"")</f>
        <v/>
      </c>
    </row>
    <row r="585" spans="1:104" x14ac:dyDescent="0.25">
      <c r="A585" t="str">
        <f>IF(b0!A585&gt;-5,b0!A585,"")</f>
        <v/>
      </c>
      <c r="B585" t="str">
        <f>IF(b0!B585&gt;-5,b0!B585,"")</f>
        <v/>
      </c>
      <c r="C585" t="str">
        <f>IF(b0!C585&gt;-5,b0!C585,"")</f>
        <v/>
      </c>
      <c r="D585" t="str">
        <f>IF(b0!D585&gt;-5,b0!D585,"")</f>
        <v/>
      </c>
      <c r="E585" t="str">
        <f>IF(b0!E585&gt;-5,b0!E585,"")</f>
        <v/>
      </c>
      <c r="F585" t="str">
        <f>IF(b0!F585&gt;-5,b0!F585,"")</f>
        <v/>
      </c>
      <c r="G585" t="str">
        <f>IF(b0!G585&gt;-5,b0!G585,"")</f>
        <v/>
      </c>
      <c r="H585" t="str">
        <f>IF(b0!H585&gt;-5,b0!H585,"")</f>
        <v/>
      </c>
      <c r="I585" t="str">
        <f>IF(b0!I585&gt;-5,b0!I585,"")</f>
        <v/>
      </c>
      <c r="J585" t="str">
        <f>IF(b0!J585&gt;-5,b0!J585,"")</f>
        <v/>
      </c>
      <c r="K585" t="str">
        <f>IF(b0!K585&gt;-5,b0!K585,"")</f>
        <v/>
      </c>
      <c r="L585" t="str">
        <f>IF(b0!L585&gt;-5,b0!L585,"")</f>
        <v/>
      </c>
      <c r="M585" t="str">
        <f>IF(b0!M585&gt;-5,b0!M585,"")</f>
        <v/>
      </c>
      <c r="N585" t="str">
        <f>IF(b0!N585&gt;-5,b0!N585,"")</f>
        <v/>
      </c>
      <c r="O585" t="str">
        <f>IF(b0!O585&gt;-5,b0!O585,"")</f>
        <v/>
      </c>
      <c r="P585" t="str">
        <f>IF(b0!P585&gt;-5,b0!P585,"")</f>
        <v/>
      </c>
      <c r="Q585" t="str">
        <f>IF(b0!Q585&gt;-5,b0!Q585,"")</f>
        <v/>
      </c>
      <c r="R585" t="str">
        <f>IF(b0!R585&gt;-5,b0!R585,"")</f>
        <v/>
      </c>
      <c r="S585" t="str">
        <f>IF(b0!S585&gt;-5,b0!S585,"")</f>
        <v/>
      </c>
      <c r="T585" t="str">
        <f>IF(b0!T585&gt;-5,b0!T585,"")</f>
        <v/>
      </c>
      <c r="U585" t="str">
        <f>IF(b0!U585&gt;-5,b0!U585,"")</f>
        <v/>
      </c>
      <c r="V585" t="str">
        <f>IF(b0!V585&gt;-5,b0!V585,"")</f>
        <v/>
      </c>
      <c r="W585" t="str">
        <f>IF(b0!W585&gt;-5,b0!W585,"")</f>
        <v/>
      </c>
      <c r="X585" t="str">
        <f>IF(b0!X585&gt;-5,b0!X585,"")</f>
        <v/>
      </c>
      <c r="Y585" t="str">
        <f>IF(b0!Y585&gt;-5,b0!Y585,"")</f>
        <v/>
      </c>
      <c r="Z585" t="str">
        <f>IF(b0!Z585&gt;-5,b0!Z585,"")</f>
        <v/>
      </c>
      <c r="AA585" t="str">
        <f>IF(b0!AA585&gt;-5,b0!AA585,"")</f>
        <v/>
      </c>
      <c r="AB585" t="str">
        <f>IF(b0!AB585&gt;-5,b0!AB585,"")</f>
        <v/>
      </c>
      <c r="AC585" t="str">
        <f>IF(b0!AC585&gt;-5,b0!AC585,"")</f>
        <v/>
      </c>
      <c r="AD585" t="str">
        <f>IF(b0!AD585&gt;-5,b0!AD585,"")</f>
        <v/>
      </c>
      <c r="AE585" t="str">
        <f>IF(b0!AE585&gt;-5,b0!AE585,"")</f>
        <v/>
      </c>
      <c r="AF585" t="str">
        <f>IF(b0!AF585&gt;-5,b0!AF585,"")</f>
        <v/>
      </c>
      <c r="AG585" t="str">
        <f>IF(b0!AG585&gt;-5,b0!AG585,"")</f>
        <v/>
      </c>
      <c r="AH585" t="str">
        <f>IF(b0!AH585&gt;-5,b0!AH585,"")</f>
        <v/>
      </c>
      <c r="AI585" t="str">
        <f>IF(b0!AI585&gt;-5,b0!AI585,"")</f>
        <v/>
      </c>
      <c r="AJ585" t="str">
        <f>IF(b0!AJ585&gt;-5,b0!AJ585,"")</f>
        <v/>
      </c>
      <c r="AK585">
        <f>IF(b0!AK585&gt;-5,b0!AK585,"")</f>
        <v>-4.6261887550354004</v>
      </c>
      <c r="AL585" t="str">
        <f>IF(b0!AL585&gt;-5,b0!AL585,"")</f>
        <v/>
      </c>
      <c r="AM585" t="str">
        <f>IF(b0!AM585&gt;-5,b0!AM585,"")</f>
        <v/>
      </c>
      <c r="AN585" t="str">
        <f>IF(b0!AN585&gt;-5,b0!AN585,"")</f>
        <v/>
      </c>
      <c r="AO585" t="str">
        <f>IF(b0!AO585&gt;-5,b0!AO585,"")</f>
        <v/>
      </c>
      <c r="AP585" t="str">
        <f>IF(b0!AP585&gt;-5,b0!AP585,"")</f>
        <v/>
      </c>
      <c r="AQ585" t="str">
        <f>IF(b0!AQ585&gt;-5,b0!AQ585,"")</f>
        <v/>
      </c>
      <c r="AR585" t="str">
        <f>IF(b0!AR585&gt;-5,b0!AR585,"")</f>
        <v/>
      </c>
      <c r="AS585" t="str">
        <f>IF(b0!AS585&gt;-5,b0!AS585,"")</f>
        <v/>
      </c>
      <c r="AT585" t="str">
        <f>IF(b0!AT585&gt;-5,b0!AT585,"")</f>
        <v/>
      </c>
      <c r="AU585" t="str">
        <f>IF(b0!AU585&gt;-5,b0!AU585,"")</f>
        <v/>
      </c>
      <c r="AV585" t="str">
        <f>IF(b0!AV585&gt;-5,b0!AV585,"")</f>
        <v/>
      </c>
      <c r="AW585" t="str">
        <f>IF(b0!AW585&gt;-5,b0!AW585,"")</f>
        <v/>
      </c>
      <c r="AX585" t="str">
        <f>IF(b0!AX585&gt;-5,b0!AX585,"")</f>
        <v/>
      </c>
      <c r="AY585" t="str">
        <f>IF(b0!AY585&gt;-5,b0!AY585,"")</f>
        <v/>
      </c>
      <c r="AZ585" t="str">
        <f>IF(b0!AZ585&gt;-5,b0!AZ585,"")</f>
        <v/>
      </c>
      <c r="BA585" t="str">
        <f>IF(b0!BA585&gt;-5,b0!BA585,"")</f>
        <v/>
      </c>
      <c r="BB585" t="str">
        <f>IF(b0!BB585&gt;-5,b0!BB585,"")</f>
        <v/>
      </c>
      <c r="BC585" t="str">
        <f>IF(b0!BC585&gt;-5,b0!BC585,"")</f>
        <v/>
      </c>
      <c r="BD585" t="str">
        <f>IF(b0!BD585&gt;-5,b0!BD585,"")</f>
        <v/>
      </c>
      <c r="BE585" t="str">
        <f>IF(b0!BE585&gt;-5,b0!BE585,"")</f>
        <v/>
      </c>
      <c r="BF585" t="str">
        <f>IF(b0!BF585&gt;-5,b0!BF585,"")</f>
        <v/>
      </c>
      <c r="BG585" t="str">
        <f>IF(b0!BG585&gt;-5,b0!BG585,"")</f>
        <v/>
      </c>
      <c r="BH585" t="str">
        <f>IF(b0!BH585&gt;-5,b0!BH585,"")</f>
        <v/>
      </c>
      <c r="BI585" t="str">
        <f>IF(b0!BI585&gt;-5,b0!BI585,"")</f>
        <v/>
      </c>
      <c r="BJ585" t="str">
        <f>IF(b0!BJ585&gt;-5,b0!BJ585,"")</f>
        <v/>
      </c>
      <c r="BK585" t="str">
        <f>IF(b0!BK585&gt;-5,b0!BK585,"")</f>
        <v/>
      </c>
      <c r="BL585" t="str">
        <f>IF(b0!BL585&gt;-5,b0!BL585,"")</f>
        <v/>
      </c>
      <c r="BM585" t="str">
        <f>IF(b0!BM585&gt;-5,b0!BM585,"")</f>
        <v/>
      </c>
      <c r="BN585" t="str">
        <f>IF(b0!BN585&gt;-5,b0!BN585,"")</f>
        <v/>
      </c>
      <c r="BO585" t="str">
        <f>IF(b0!BO585&gt;-5,b0!BO585,"")</f>
        <v/>
      </c>
      <c r="BP585" t="str">
        <f>IF(b0!BP585&gt;-5,b0!BP585,"")</f>
        <v/>
      </c>
      <c r="BQ585" t="str">
        <f>IF(b0!BQ585&gt;-5,b0!BQ585,"")</f>
        <v/>
      </c>
      <c r="BR585" t="str">
        <f>IF(b0!BR585&gt;-5,b0!BR585,"")</f>
        <v/>
      </c>
      <c r="BS585" t="str">
        <f>IF(b0!BS585&gt;-5,b0!BS585,"")</f>
        <v/>
      </c>
      <c r="BT585" t="str">
        <f>IF(b0!BT585&gt;-5,b0!BT585,"")</f>
        <v/>
      </c>
      <c r="BU585" t="str">
        <f>IF(b0!BU585&gt;-5,b0!BU585,"")</f>
        <v/>
      </c>
      <c r="BV585" t="str">
        <f>IF(b0!BV585&gt;-5,b0!BV585,"")</f>
        <v/>
      </c>
      <c r="BW585" t="str">
        <f>IF(b0!BW585&gt;-5,b0!BW585,"")</f>
        <v/>
      </c>
      <c r="BX585" t="str">
        <f>IF(b0!BX585&gt;-5,b0!BX585,"")</f>
        <v/>
      </c>
      <c r="BY585" t="str">
        <f>IF(b0!BY585&gt;-5,b0!BY585,"")</f>
        <v/>
      </c>
      <c r="BZ585" t="str">
        <f>IF(b0!BZ585&gt;-5,b0!BZ585,"")</f>
        <v/>
      </c>
      <c r="CA585" t="str">
        <f>IF(b0!CA585&gt;-5,b0!CA585,"")</f>
        <v/>
      </c>
      <c r="CB585" t="str">
        <f>IF(b0!CB585&gt;-5,b0!CB585,"")</f>
        <v/>
      </c>
      <c r="CC585" t="str">
        <f>IF(b0!CC585&gt;-5,b0!CC585,"")</f>
        <v/>
      </c>
      <c r="CD585" t="str">
        <f>IF(b0!CD585&gt;-5,b0!CD585,"")</f>
        <v/>
      </c>
      <c r="CE585" t="str">
        <f>IF(b0!CE585&gt;-5,b0!CE585,"")</f>
        <v/>
      </c>
      <c r="CF585" t="str">
        <f>IF(b0!CF585&gt;-5,b0!CF585,"")</f>
        <v/>
      </c>
      <c r="CG585" t="str">
        <f>IF(b0!CG585&gt;-5,b0!CG585,"")</f>
        <v/>
      </c>
      <c r="CH585" t="str">
        <f>IF(b0!CH585&gt;-5,b0!CH585,"")</f>
        <v/>
      </c>
      <c r="CI585" t="str">
        <f>IF(b0!CI585&gt;-5,b0!CI585,"")</f>
        <v/>
      </c>
      <c r="CJ585" t="str">
        <f>IF(b0!CJ585&gt;-5,b0!CJ585,"")</f>
        <v/>
      </c>
      <c r="CK585" t="str">
        <f>IF(b0!CK585&gt;-5,b0!CK585,"")</f>
        <v/>
      </c>
      <c r="CL585" t="str">
        <f>IF(b0!CL585&gt;-5,b0!CL585,"")</f>
        <v/>
      </c>
      <c r="CM585" t="str">
        <f>IF(b0!CM585&gt;-5,b0!CM585,"")</f>
        <v/>
      </c>
      <c r="CN585" t="str">
        <f>IF(b0!CN585&gt;-5,b0!CN585,"")</f>
        <v/>
      </c>
      <c r="CO585" t="str">
        <f>IF(b0!CO585&gt;-5,b0!CO585,"")</f>
        <v/>
      </c>
      <c r="CP585" t="str">
        <f>IF(b0!CP585&gt;-5,b0!CP585,"")</f>
        <v/>
      </c>
      <c r="CQ585" t="str">
        <f>IF(b0!CQ585&gt;-5,b0!CQ585,"")</f>
        <v/>
      </c>
      <c r="CR585" t="str">
        <f>IF(b0!CR585&gt;-5,b0!CR585,"")</f>
        <v/>
      </c>
      <c r="CS585" t="str">
        <f>IF(b0!CS585&gt;-5,b0!CS585,"")</f>
        <v/>
      </c>
      <c r="CT585" t="str">
        <f>IF(b0!CT585&gt;-5,b0!CT585,"")</f>
        <v/>
      </c>
      <c r="CU585" t="str">
        <f>IF(b0!CU585&gt;-5,b0!CU585,"")</f>
        <v/>
      </c>
      <c r="CV585" t="str">
        <f>IF(b0!CV585&gt;-5,b0!CV585,"")</f>
        <v/>
      </c>
      <c r="CW585" t="str">
        <f>IF(b0!CW585&gt;-5,b0!CW585,"")</f>
        <v/>
      </c>
      <c r="CX585" t="str">
        <f>IF(b0!CX585&gt;-5,b0!CX585,"")</f>
        <v/>
      </c>
      <c r="CY585" t="str">
        <f>IF(b0!CY585&gt;-5,b0!CY585,"")</f>
        <v/>
      </c>
      <c r="CZ585" t="str">
        <f>IF(b0!CZ585&gt;-5,b0!CZ585,"")</f>
        <v/>
      </c>
    </row>
    <row r="586" spans="1:104" x14ac:dyDescent="0.25">
      <c r="A586" t="str">
        <f>IF(b0!A586&gt;-5,b0!A586,"")</f>
        <v/>
      </c>
      <c r="B586" t="str">
        <f>IF(b0!B586&gt;-5,b0!B586,"")</f>
        <v/>
      </c>
      <c r="C586" t="str">
        <f>IF(b0!C586&gt;-5,b0!C586,"")</f>
        <v/>
      </c>
      <c r="D586" t="str">
        <f>IF(b0!D586&gt;-5,b0!D586,"")</f>
        <v/>
      </c>
      <c r="E586" t="str">
        <f>IF(b0!E586&gt;-5,b0!E586,"")</f>
        <v/>
      </c>
      <c r="F586" t="str">
        <f>IF(b0!F586&gt;-5,b0!F586,"")</f>
        <v/>
      </c>
      <c r="G586" t="str">
        <f>IF(b0!G586&gt;-5,b0!G586,"")</f>
        <v/>
      </c>
      <c r="H586" t="str">
        <f>IF(b0!H586&gt;-5,b0!H586,"")</f>
        <v/>
      </c>
      <c r="I586" t="str">
        <f>IF(b0!I586&gt;-5,b0!I586,"")</f>
        <v/>
      </c>
      <c r="J586" t="str">
        <f>IF(b0!J586&gt;-5,b0!J586,"")</f>
        <v/>
      </c>
      <c r="K586" t="str">
        <f>IF(b0!K586&gt;-5,b0!K586,"")</f>
        <v/>
      </c>
      <c r="L586" t="str">
        <f>IF(b0!L586&gt;-5,b0!L586,"")</f>
        <v/>
      </c>
      <c r="M586" t="str">
        <f>IF(b0!M586&gt;-5,b0!M586,"")</f>
        <v/>
      </c>
      <c r="N586" t="str">
        <f>IF(b0!N586&gt;-5,b0!N586,"")</f>
        <v/>
      </c>
      <c r="O586" t="str">
        <f>IF(b0!O586&gt;-5,b0!O586,"")</f>
        <v/>
      </c>
      <c r="P586" t="str">
        <f>IF(b0!P586&gt;-5,b0!P586,"")</f>
        <v/>
      </c>
      <c r="Q586" t="str">
        <f>IF(b0!Q586&gt;-5,b0!Q586,"")</f>
        <v/>
      </c>
      <c r="R586" t="str">
        <f>IF(b0!R586&gt;-5,b0!R586,"")</f>
        <v/>
      </c>
      <c r="S586" t="str">
        <f>IF(b0!S586&gt;-5,b0!S586,"")</f>
        <v/>
      </c>
      <c r="T586" t="str">
        <f>IF(b0!T586&gt;-5,b0!T586,"")</f>
        <v/>
      </c>
      <c r="U586" t="str">
        <f>IF(b0!U586&gt;-5,b0!U586,"")</f>
        <v/>
      </c>
      <c r="V586" t="str">
        <f>IF(b0!V586&gt;-5,b0!V586,"")</f>
        <v/>
      </c>
      <c r="W586" t="str">
        <f>IF(b0!W586&gt;-5,b0!W586,"")</f>
        <v/>
      </c>
      <c r="X586" t="str">
        <f>IF(b0!X586&gt;-5,b0!X586,"")</f>
        <v/>
      </c>
      <c r="Y586" t="str">
        <f>IF(b0!Y586&gt;-5,b0!Y586,"")</f>
        <v/>
      </c>
      <c r="Z586" t="str">
        <f>IF(b0!Z586&gt;-5,b0!Z586,"")</f>
        <v/>
      </c>
      <c r="AA586" t="str">
        <f>IF(b0!AA586&gt;-5,b0!AA586,"")</f>
        <v/>
      </c>
      <c r="AB586" t="str">
        <f>IF(b0!AB586&gt;-5,b0!AB586,"")</f>
        <v/>
      </c>
      <c r="AC586" t="str">
        <f>IF(b0!AC586&gt;-5,b0!AC586,"")</f>
        <v/>
      </c>
      <c r="AD586" t="str">
        <f>IF(b0!AD586&gt;-5,b0!AD586,"")</f>
        <v/>
      </c>
      <c r="AE586" t="str">
        <f>IF(b0!AE586&gt;-5,b0!AE586,"")</f>
        <v/>
      </c>
      <c r="AF586" t="str">
        <f>IF(b0!AF586&gt;-5,b0!AF586,"")</f>
        <v/>
      </c>
      <c r="AG586" t="str">
        <f>IF(b0!AG586&gt;-5,b0!AG586,"")</f>
        <v/>
      </c>
      <c r="AH586" t="str">
        <f>IF(b0!AH586&gt;-5,b0!AH586,"")</f>
        <v/>
      </c>
      <c r="AI586" t="str">
        <f>IF(b0!AI586&gt;-5,b0!AI586,"")</f>
        <v/>
      </c>
      <c r="AJ586" t="str">
        <f>IF(b0!AJ586&gt;-5,b0!AJ586,"")</f>
        <v/>
      </c>
      <c r="AK586">
        <f>IF(b0!AK586&gt;-5,b0!AK586,"")</f>
        <v>-4.9351682662963796</v>
      </c>
      <c r="AL586" t="str">
        <f>IF(b0!AL586&gt;-5,b0!AL586,"")</f>
        <v/>
      </c>
      <c r="AM586" t="str">
        <f>IF(b0!AM586&gt;-5,b0!AM586,"")</f>
        <v/>
      </c>
      <c r="AN586" t="str">
        <f>IF(b0!AN586&gt;-5,b0!AN586,"")</f>
        <v/>
      </c>
      <c r="AO586" t="str">
        <f>IF(b0!AO586&gt;-5,b0!AO586,"")</f>
        <v/>
      </c>
      <c r="AP586" t="str">
        <f>IF(b0!AP586&gt;-5,b0!AP586,"")</f>
        <v/>
      </c>
      <c r="AQ586" t="str">
        <f>IF(b0!AQ586&gt;-5,b0!AQ586,"")</f>
        <v/>
      </c>
      <c r="AR586" t="str">
        <f>IF(b0!AR586&gt;-5,b0!AR586,"")</f>
        <v/>
      </c>
      <c r="AS586" t="str">
        <f>IF(b0!AS586&gt;-5,b0!AS586,"")</f>
        <v/>
      </c>
      <c r="AT586" t="str">
        <f>IF(b0!AT586&gt;-5,b0!AT586,"")</f>
        <v/>
      </c>
      <c r="AU586" t="str">
        <f>IF(b0!AU586&gt;-5,b0!AU586,"")</f>
        <v/>
      </c>
      <c r="AV586" t="str">
        <f>IF(b0!AV586&gt;-5,b0!AV586,"")</f>
        <v/>
      </c>
      <c r="AW586" t="str">
        <f>IF(b0!AW586&gt;-5,b0!AW586,"")</f>
        <v/>
      </c>
      <c r="AX586" t="str">
        <f>IF(b0!AX586&gt;-5,b0!AX586,"")</f>
        <v/>
      </c>
      <c r="AY586" t="str">
        <f>IF(b0!AY586&gt;-5,b0!AY586,"")</f>
        <v/>
      </c>
      <c r="AZ586" t="str">
        <f>IF(b0!AZ586&gt;-5,b0!AZ586,"")</f>
        <v/>
      </c>
      <c r="BA586" t="str">
        <f>IF(b0!BA586&gt;-5,b0!BA586,"")</f>
        <v/>
      </c>
      <c r="BB586" t="str">
        <f>IF(b0!BB586&gt;-5,b0!BB586,"")</f>
        <v/>
      </c>
      <c r="BC586" t="str">
        <f>IF(b0!BC586&gt;-5,b0!BC586,"")</f>
        <v/>
      </c>
      <c r="BD586" t="str">
        <f>IF(b0!BD586&gt;-5,b0!BD586,"")</f>
        <v/>
      </c>
      <c r="BE586" t="str">
        <f>IF(b0!BE586&gt;-5,b0!BE586,"")</f>
        <v/>
      </c>
      <c r="BF586" t="str">
        <f>IF(b0!BF586&gt;-5,b0!BF586,"")</f>
        <v/>
      </c>
      <c r="BG586" t="str">
        <f>IF(b0!BG586&gt;-5,b0!BG586,"")</f>
        <v/>
      </c>
      <c r="BH586" t="str">
        <f>IF(b0!BH586&gt;-5,b0!BH586,"")</f>
        <v/>
      </c>
      <c r="BI586" t="str">
        <f>IF(b0!BI586&gt;-5,b0!BI586,"")</f>
        <v/>
      </c>
      <c r="BJ586" t="str">
        <f>IF(b0!BJ586&gt;-5,b0!BJ586,"")</f>
        <v/>
      </c>
      <c r="BK586" t="str">
        <f>IF(b0!BK586&gt;-5,b0!BK586,"")</f>
        <v/>
      </c>
      <c r="BL586" t="str">
        <f>IF(b0!BL586&gt;-5,b0!BL586,"")</f>
        <v/>
      </c>
      <c r="BM586" t="str">
        <f>IF(b0!BM586&gt;-5,b0!BM586,"")</f>
        <v/>
      </c>
      <c r="BN586" t="str">
        <f>IF(b0!BN586&gt;-5,b0!BN586,"")</f>
        <v/>
      </c>
      <c r="BO586" t="str">
        <f>IF(b0!BO586&gt;-5,b0!BO586,"")</f>
        <v/>
      </c>
      <c r="BP586" t="str">
        <f>IF(b0!BP586&gt;-5,b0!BP586,"")</f>
        <v/>
      </c>
      <c r="BQ586" t="str">
        <f>IF(b0!BQ586&gt;-5,b0!BQ586,"")</f>
        <v/>
      </c>
      <c r="BR586" t="str">
        <f>IF(b0!BR586&gt;-5,b0!BR586,"")</f>
        <v/>
      </c>
      <c r="BS586" t="str">
        <f>IF(b0!BS586&gt;-5,b0!BS586,"")</f>
        <v/>
      </c>
      <c r="BT586" t="str">
        <f>IF(b0!BT586&gt;-5,b0!BT586,"")</f>
        <v/>
      </c>
      <c r="BU586" t="str">
        <f>IF(b0!BU586&gt;-5,b0!BU586,"")</f>
        <v/>
      </c>
      <c r="BV586" t="str">
        <f>IF(b0!BV586&gt;-5,b0!BV586,"")</f>
        <v/>
      </c>
      <c r="BW586" t="str">
        <f>IF(b0!BW586&gt;-5,b0!BW586,"")</f>
        <v/>
      </c>
      <c r="BX586" t="str">
        <f>IF(b0!BX586&gt;-5,b0!BX586,"")</f>
        <v/>
      </c>
      <c r="BY586" t="str">
        <f>IF(b0!BY586&gt;-5,b0!BY586,"")</f>
        <v/>
      </c>
      <c r="BZ586" t="str">
        <f>IF(b0!BZ586&gt;-5,b0!BZ586,"")</f>
        <v/>
      </c>
      <c r="CA586" t="str">
        <f>IF(b0!CA586&gt;-5,b0!CA586,"")</f>
        <v/>
      </c>
      <c r="CB586" t="str">
        <f>IF(b0!CB586&gt;-5,b0!CB586,"")</f>
        <v/>
      </c>
      <c r="CC586" t="str">
        <f>IF(b0!CC586&gt;-5,b0!CC586,"")</f>
        <v/>
      </c>
      <c r="CD586" t="str">
        <f>IF(b0!CD586&gt;-5,b0!CD586,"")</f>
        <v/>
      </c>
      <c r="CE586" t="str">
        <f>IF(b0!CE586&gt;-5,b0!CE586,"")</f>
        <v/>
      </c>
      <c r="CF586" t="str">
        <f>IF(b0!CF586&gt;-5,b0!CF586,"")</f>
        <v/>
      </c>
      <c r="CG586" t="str">
        <f>IF(b0!CG586&gt;-5,b0!CG586,"")</f>
        <v/>
      </c>
      <c r="CH586" t="str">
        <f>IF(b0!CH586&gt;-5,b0!CH586,"")</f>
        <v/>
      </c>
      <c r="CI586" t="str">
        <f>IF(b0!CI586&gt;-5,b0!CI586,"")</f>
        <v/>
      </c>
      <c r="CJ586" t="str">
        <f>IF(b0!CJ586&gt;-5,b0!CJ586,"")</f>
        <v/>
      </c>
      <c r="CK586" t="str">
        <f>IF(b0!CK586&gt;-5,b0!CK586,"")</f>
        <v/>
      </c>
      <c r="CL586" t="str">
        <f>IF(b0!CL586&gt;-5,b0!CL586,"")</f>
        <v/>
      </c>
      <c r="CM586" t="str">
        <f>IF(b0!CM586&gt;-5,b0!CM586,"")</f>
        <v/>
      </c>
      <c r="CN586" t="str">
        <f>IF(b0!CN586&gt;-5,b0!CN586,"")</f>
        <v/>
      </c>
      <c r="CO586" t="str">
        <f>IF(b0!CO586&gt;-5,b0!CO586,"")</f>
        <v/>
      </c>
      <c r="CP586" t="str">
        <f>IF(b0!CP586&gt;-5,b0!CP586,"")</f>
        <v/>
      </c>
      <c r="CQ586" t="str">
        <f>IF(b0!CQ586&gt;-5,b0!CQ586,"")</f>
        <v/>
      </c>
      <c r="CR586" t="str">
        <f>IF(b0!CR586&gt;-5,b0!CR586,"")</f>
        <v/>
      </c>
      <c r="CS586" t="str">
        <f>IF(b0!CS586&gt;-5,b0!CS586,"")</f>
        <v/>
      </c>
      <c r="CT586" t="str">
        <f>IF(b0!CT586&gt;-5,b0!CT586,"")</f>
        <v/>
      </c>
      <c r="CU586" t="str">
        <f>IF(b0!CU586&gt;-5,b0!CU586,"")</f>
        <v/>
      </c>
      <c r="CV586" t="str">
        <f>IF(b0!CV586&gt;-5,b0!CV586,"")</f>
        <v/>
      </c>
      <c r="CW586" t="str">
        <f>IF(b0!CW586&gt;-5,b0!CW586,"")</f>
        <v/>
      </c>
      <c r="CX586" t="str">
        <f>IF(b0!CX586&gt;-5,b0!CX586,"")</f>
        <v/>
      </c>
      <c r="CY586" t="str">
        <f>IF(b0!CY586&gt;-5,b0!CY586,"")</f>
        <v/>
      </c>
      <c r="CZ586" t="str">
        <f>IF(b0!CZ586&gt;-5,b0!CZ586,"")</f>
        <v/>
      </c>
    </row>
    <row r="587" spans="1:104" x14ac:dyDescent="0.25">
      <c r="A587" t="str">
        <f>IF(b0!A587&gt;-5,b0!A587,"")</f>
        <v/>
      </c>
      <c r="B587" t="str">
        <f>IF(b0!B587&gt;-5,b0!B587,"")</f>
        <v/>
      </c>
      <c r="C587" t="str">
        <f>IF(b0!C587&gt;-5,b0!C587,"")</f>
        <v/>
      </c>
      <c r="D587" t="str">
        <f>IF(b0!D587&gt;-5,b0!D587,"")</f>
        <v/>
      </c>
      <c r="E587" t="str">
        <f>IF(b0!E587&gt;-5,b0!E587,"")</f>
        <v/>
      </c>
      <c r="F587" t="str">
        <f>IF(b0!F587&gt;-5,b0!F587,"")</f>
        <v/>
      </c>
      <c r="G587" t="str">
        <f>IF(b0!G587&gt;-5,b0!G587,"")</f>
        <v/>
      </c>
      <c r="H587" t="str">
        <f>IF(b0!H587&gt;-5,b0!H587,"")</f>
        <v/>
      </c>
      <c r="I587" t="str">
        <f>IF(b0!I587&gt;-5,b0!I587,"")</f>
        <v/>
      </c>
      <c r="J587" t="str">
        <f>IF(b0!J587&gt;-5,b0!J587,"")</f>
        <v/>
      </c>
      <c r="K587" t="str">
        <f>IF(b0!K587&gt;-5,b0!K587,"")</f>
        <v/>
      </c>
      <c r="L587" t="str">
        <f>IF(b0!L587&gt;-5,b0!L587,"")</f>
        <v/>
      </c>
      <c r="M587" t="str">
        <f>IF(b0!M587&gt;-5,b0!M587,"")</f>
        <v/>
      </c>
      <c r="N587" t="str">
        <f>IF(b0!N587&gt;-5,b0!N587,"")</f>
        <v/>
      </c>
      <c r="O587" t="str">
        <f>IF(b0!O587&gt;-5,b0!O587,"")</f>
        <v/>
      </c>
      <c r="P587" t="str">
        <f>IF(b0!P587&gt;-5,b0!P587,"")</f>
        <v/>
      </c>
      <c r="Q587" t="str">
        <f>IF(b0!Q587&gt;-5,b0!Q587,"")</f>
        <v/>
      </c>
      <c r="R587" t="str">
        <f>IF(b0!R587&gt;-5,b0!R587,"")</f>
        <v/>
      </c>
      <c r="S587" t="str">
        <f>IF(b0!S587&gt;-5,b0!S587,"")</f>
        <v/>
      </c>
      <c r="T587" t="str">
        <f>IF(b0!T587&gt;-5,b0!T587,"")</f>
        <v/>
      </c>
      <c r="U587" t="str">
        <f>IF(b0!U587&gt;-5,b0!U587,"")</f>
        <v/>
      </c>
      <c r="V587" t="str">
        <f>IF(b0!V587&gt;-5,b0!V587,"")</f>
        <v/>
      </c>
      <c r="W587" t="str">
        <f>IF(b0!W587&gt;-5,b0!W587,"")</f>
        <v/>
      </c>
      <c r="X587" t="str">
        <f>IF(b0!X587&gt;-5,b0!X587,"")</f>
        <v/>
      </c>
      <c r="Y587" t="str">
        <f>IF(b0!Y587&gt;-5,b0!Y587,"")</f>
        <v/>
      </c>
      <c r="Z587" t="str">
        <f>IF(b0!Z587&gt;-5,b0!Z587,"")</f>
        <v/>
      </c>
      <c r="AA587" t="str">
        <f>IF(b0!AA587&gt;-5,b0!AA587,"")</f>
        <v/>
      </c>
      <c r="AB587" t="str">
        <f>IF(b0!AB587&gt;-5,b0!AB587,"")</f>
        <v/>
      </c>
      <c r="AC587" t="str">
        <f>IF(b0!AC587&gt;-5,b0!AC587,"")</f>
        <v/>
      </c>
      <c r="AD587" t="str">
        <f>IF(b0!AD587&gt;-5,b0!AD587,"")</f>
        <v/>
      </c>
      <c r="AE587" t="str">
        <f>IF(b0!AE587&gt;-5,b0!AE587,"")</f>
        <v/>
      </c>
      <c r="AF587" t="str">
        <f>IF(b0!AF587&gt;-5,b0!AF587,"")</f>
        <v/>
      </c>
      <c r="AG587" t="str">
        <f>IF(b0!AG587&gt;-5,b0!AG587,"")</f>
        <v/>
      </c>
      <c r="AH587" t="str">
        <f>IF(b0!AH587&gt;-5,b0!AH587,"")</f>
        <v/>
      </c>
      <c r="AI587" t="str">
        <f>IF(b0!AI587&gt;-5,b0!AI587,"")</f>
        <v/>
      </c>
      <c r="AJ587" t="str">
        <f>IF(b0!AJ587&gt;-5,b0!AJ587,"")</f>
        <v/>
      </c>
      <c r="AK587" t="str">
        <f>IF(b0!AK587&gt;-5,b0!AK587,"")</f>
        <v/>
      </c>
      <c r="AL587" t="str">
        <f>IF(b0!AL587&gt;-5,b0!AL587,"")</f>
        <v/>
      </c>
      <c r="AM587" t="str">
        <f>IF(b0!AM587&gt;-5,b0!AM587,"")</f>
        <v/>
      </c>
      <c r="AN587" t="str">
        <f>IF(b0!AN587&gt;-5,b0!AN587,"")</f>
        <v/>
      </c>
      <c r="AO587" t="str">
        <f>IF(b0!AO587&gt;-5,b0!AO587,"")</f>
        <v/>
      </c>
      <c r="AP587" t="str">
        <f>IF(b0!AP587&gt;-5,b0!AP587,"")</f>
        <v/>
      </c>
      <c r="AQ587" t="str">
        <f>IF(b0!AQ587&gt;-5,b0!AQ587,"")</f>
        <v/>
      </c>
      <c r="AR587" t="str">
        <f>IF(b0!AR587&gt;-5,b0!AR587,"")</f>
        <v/>
      </c>
      <c r="AS587" t="str">
        <f>IF(b0!AS587&gt;-5,b0!AS587,"")</f>
        <v/>
      </c>
      <c r="AT587" t="str">
        <f>IF(b0!AT587&gt;-5,b0!AT587,"")</f>
        <v/>
      </c>
      <c r="AU587" t="str">
        <f>IF(b0!AU587&gt;-5,b0!AU587,"")</f>
        <v/>
      </c>
      <c r="AV587" t="str">
        <f>IF(b0!AV587&gt;-5,b0!AV587,"")</f>
        <v/>
      </c>
      <c r="AW587" t="str">
        <f>IF(b0!AW587&gt;-5,b0!AW587,"")</f>
        <v/>
      </c>
      <c r="AX587" t="str">
        <f>IF(b0!AX587&gt;-5,b0!AX587,"")</f>
        <v/>
      </c>
      <c r="AY587" t="str">
        <f>IF(b0!AY587&gt;-5,b0!AY587,"")</f>
        <v/>
      </c>
      <c r="AZ587" t="str">
        <f>IF(b0!AZ587&gt;-5,b0!AZ587,"")</f>
        <v/>
      </c>
      <c r="BA587" t="str">
        <f>IF(b0!BA587&gt;-5,b0!BA587,"")</f>
        <v/>
      </c>
      <c r="BB587" t="str">
        <f>IF(b0!BB587&gt;-5,b0!BB587,"")</f>
        <v/>
      </c>
      <c r="BC587" t="str">
        <f>IF(b0!BC587&gt;-5,b0!BC587,"")</f>
        <v/>
      </c>
      <c r="BD587" t="str">
        <f>IF(b0!BD587&gt;-5,b0!BD587,"")</f>
        <v/>
      </c>
      <c r="BE587" t="str">
        <f>IF(b0!BE587&gt;-5,b0!BE587,"")</f>
        <v/>
      </c>
      <c r="BF587" t="str">
        <f>IF(b0!BF587&gt;-5,b0!BF587,"")</f>
        <v/>
      </c>
      <c r="BG587" t="str">
        <f>IF(b0!BG587&gt;-5,b0!BG587,"")</f>
        <v/>
      </c>
      <c r="BH587" t="str">
        <f>IF(b0!BH587&gt;-5,b0!BH587,"")</f>
        <v/>
      </c>
      <c r="BI587" t="str">
        <f>IF(b0!BI587&gt;-5,b0!BI587,"")</f>
        <v/>
      </c>
      <c r="BJ587" t="str">
        <f>IF(b0!BJ587&gt;-5,b0!BJ587,"")</f>
        <v/>
      </c>
      <c r="BK587" t="str">
        <f>IF(b0!BK587&gt;-5,b0!BK587,"")</f>
        <v/>
      </c>
      <c r="BL587" t="str">
        <f>IF(b0!BL587&gt;-5,b0!BL587,"")</f>
        <v/>
      </c>
      <c r="BM587" t="str">
        <f>IF(b0!BM587&gt;-5,b0!BM587,"")</f>
        <v/>
      </c>
      <c r="BN587" t="str">
        <f>IF(b0!BN587&gt;-5,b0!BN587,"")</f>
        <v/>
      </c>
      <c r="BO587" t="str">
        <f>IF(b0!BO587&gt;-5,b0!BO587,"")</f>
        <v/>
      </c>
      <c r="BP587" t="str">
        <f>IF(b0!BP587&gt;-5,b0!BP587,"")</f>
        <v/>
      </c>
      <c r="BQ587" t="str">
        <f>IF(b0!BQ587&gt;-5,b0!BQ587,"")</f>
        <v/>
      </c>
      <c r="BR587" t="str">
        <f>IF(b0!BR587&gt;-5,b0!BR587,"")</f>
        <v/>
      </c>
      <c r="BS587" t="str">
        <f>IF(b0!BS587&gt;-5,b0!BS587,"")</f>
        <v/>
      </c>
      <c r="BT587" t="str">
        <f>IF(b0!BT587&gt;-5,b0!BT587,"")</f>
        <v/>
      </c>
      <c r="BU587" t="str">
        <f>IF(b0!BU587&gt;-5,b0!BU587,"")</f>
        <v/>
      </c>
      <c r="BV587" t="str">
        <f>IF(b0!BV587&gt;-5,b0!BV587,"")</f>
        <v/>
      </c>
      <c r="BW587" t="str">
        <f>IF(b0!BW587&gt;-5,b0!BW587,"")</f>
        <v/>
      </c>
      <c r="BX587" t="str">
        <f>IF(b0!BX587&gt;-5,b0!BX587,"")</f>
        <v/>
      </c>
      <c r="BY587" t="str">
        <f>IF(b0!BY587&gt;-5,b0!BY587,"")</f>
        <v/>
      </c>
      <c r="BZ587" t="str">
        <f>IF(b0!BZ587&gt;-5,b0!BZ587,"")</f>
        <v/>
      </c>
      <c r="CA587" t="str">
        <f>IF(b0!CA587&gt;-5,b0!CA587,"")</f>
        <v/>
      </c>
      <c r="CB587" t="str">
        <f>IF(b0!CB587&gt;-5,b0!CB587,"")</f>
        <v/>
      </c>
      <c r="CC587" t="str">
        <f>IF(b0!CC587&gt;-5,b0!CC587,"")</f>
        <v/>
      </c>
      <c r="CD587" t="str">
        <f>IF(b0!CD587&gt;-5,b0!CD587,"")</f>
        <v/>
      </c>
      <c r="CE587" t="str">
        <f>IF(b0!CE587&gt;-5,b0!CE587,"")</f>
        <v/>
      </c>
      <c r="CF587" t="str">
        <f>IF(b0!CF587&gt;-5,b0!CF587,"")</f>
        <v/>
      </c>
      <c r="CG587" t="str">
        <f>IF(b0!CG587&gt;-5,b0!CG587,"")</f>
        <v/>
      </c>
      <c r="CH587" t="str">
        <f>IF(b0!CH587&gt;-5,b0!CH587,"")</f>
        <v/>
      </c>
      <c r="CI587" t="str">
        <f>IF(b0!CI587&gt;-5,b0!CI587,"")</f>
        <v/>
      </c>
      <c r="CJ587" t="str">
        <f>IF(b0!CJ587&gt;-5,b0!CJ587,"")</f>
        <v/>
      </c>
      <c r="CK587" t="str">
        <f>IF(b0!CK587&gt;-5,b0!CK587,"")</f>
        <v/>
      </c>
      <c r="CL587" t="str">
        <f>IF(b0!CL587&gt;-5,b0!CL587,"")</f>
        <v/>
      </c>
      <c r="CM587" t="str">
        <f>IF(b0!CM587&gt;-5,b0!CM587,"")</f>
        <v/>
      </c>
      <c r="CN587" t="str">
        <f>IF(b0!CN587&gt;-5,b0!CN587,"")</f>
        <v/>
      </c>
      <c r="CO587" t="str">
        <f>IF(b0!CO587&gt;-5,b0!CO587,"")</f>
        <v/>
      </c>
      <c r="CP587" t="str">
        <f>IF(b0!CP587&gt;-5,b0!CP587,"")</f>
        <v/>
      </c>
      <c r="CQ587" t="str">
        <f>IF(b0!CQ587&gt;-5,b0!CQ587,"")</f>
        <v/>
      </c>
      <c r="CR587" t="str">
        <f>IF(b0!CR587&gt;-5,b0!CR587,"")</f>
        <v/>
      </c>
      <c r="CS587" t="str">
        <f>IF(b0!CS587&gt;-5,b0!CS587,"")</f>
        <v/>
      </c>
      <c r="CT587" t="str">
        <f>IF(b0!CT587&gt;-5,b0!CT587,"")</f>
        <v/>
      </c>
      <c r="CU587" t="str">
        <f>IF(b0!CU587&gt;-5,b0!CU587,"")</f>
        <v/>
      </c>
      <c r="CV587" t="str">
        <f>IF(b0!CV587&gt;-5,b0!CV587,"")</f>
        <v/>
      </c>
      <c r="CW587" t="str">
        <f>IF(b0!CW587&gt;-5,b0!CW587,"")</f>
        <v/>
      </c>
      <c r="CX587" t="str">
        <f>IF(b0!CX587&gt;-5,b0!CX587,"")</f>
        <v/>
      </c>
      <c r="CY587" t="str">
        <f>IF(b0!CY587&gt;-5,b0!CY587,"")</f>
        <v/>
      </c>
      <c r="CZ587" t="str">
        <f>IF(b0!CZ587&gt;-5,b0!CZ587,"")</f>
        <v/>
      </c>
    </row>
    <row r="588" spans="1:104" x14ac:dyDescent="0.25">
      <c r="A588" t="str">
        <f>IF(b0!A588&gt;-5,b0!A588,"")</f>
        <v/>
      </c>
      <c r="B588" t="str">
        <f>IF(b0!B588&gt;-5,b0!B588,"")</f>
        <v/>
      </c>
      <c r="C588" t="str">
        <f>IF(b0!C588&gt;-5,b0!C588,"")</f>
        <v/>
      </c>
      <c r="D588" t="str">
        <f>IF(b0!D588&gt;-5,b0!D588,"")</f>
        <v/>
      </c>
      <c r="E588" t="str">
        <f>IF(b0!E588&gt;-5,b0!E588,"")</f>
        <v/>
      </c>
      <c r="F588" t="str">
        <f>IF(b0!F588&gt;-5,b0!F588,"")</f>
        <v/>
      </c>
      <c r="G588" t="str">
        <f>IF(b0!G588&gt;-5,b0!G588,"")</f>
        <v/>
      </c>
      <c r="H588" t="str">
        <f>IF(b0!H588&gt;-5,b0!H588,"")</f>
        <v/>
      </c>
      <c r="I588" t="str">
        <f>IF(b0!I588&gt;-5,b0!I588,"")</f>
        <v/>
      </c>
      <c r="J588" t="str">
        <f>IF(b0!J588&gt;-5,b0!J588,"")</f>
        <v/>
      </c>
      <c r="K588" t="str">
        <f>IF(b0!K588&gt;-5,b0!K588,"")</f>
        <v/>
      </c>
      <c r="L588" t="str">
        <f>IF(b0!L588&gt;-5,b0!L588,"")</f>
        <v/>
      </c>
      <c r="M588" t="str">
        <f>IF(b0!M588&gt;-5,b0!M588,"")</f>
        <v/>
      </c>
      <c r="N588" t="str">
        <f>IF(b0!N588&gt;-5,b0!N588,"")</f>
        <v/>
      </c>
      <c r="O588" t="str">
        <f>IF(b0!O588&gt;-5,b0!O588,"")</f>
        <v/>
      </c>
      <c r="P588" t="str">
        <f>IF(b0!P588&gt;-5,b0!P588,"")</f>
        <v/>
      </c>
      <c r="Q588" t="str">
        <f>IF(b0!Q588&gt;-5,b0!Q588,"")</f>
        <v/>
      </c>
      <c r="R588" t="str">
        <f>IF(b0!R588&gt;-5,b0!R588,"")</f>
        <v/>
      </c>
      <c r="S588" t="str">
        <f>IF(b0!S588&gt;-5,b0!S588,"")</f>
        <v/>
      </c>
      <c r="T588" t="str">
        <f>IF(b0!T588&gt;-5,b0!T588,"")</f>
        <v/>
      </c>
      <c r="U588" t="str">
        <f>IF(b0!U588&gt;-5,b0!U588,"")</f>
        <v/>
      </c>
      <c r="V588" t="str">
        <f>IF(b0!V588&gt;-5,b0!V588,"")</f>
        <v/>
      </c>
      <c r="W588" t="str">
        <f>IF(b0!W588&gt;-5,b0!W588,"")</f>
        <v/>
      </c>
      <c r="X588" t="str">
        <f>IF(b0!X588&gt;-5,b0!X588,"")</f>
        <v/>
      </c>
      <c r="Y588" t="str">
        <f>IF(b0!Y588&gt;-5,b0!Y588,"")</f>
        <v/>
      </c>
      <c r="Z588" t="str">
        <f>IF(b0!Z588&gt;-5,b0!Z588,"")</f>
        <v/>
      </c>
      <c r="AA588" t="str">
        <f>IF(b0!AA588&gt;-5,b0!AA588,"")</f>
        <v/>
      </c>
      <c r="AB588" t="str">
        <f>IF(b0!AB588&gt;-5,b0!AB588,"")</f>
        <v/>
      </c>
      <c r="AC588" t="str">
        <f>IF(b0!AC588&gt;-5,b0!AC588,"")</f>
        <v/>
      </c>
      <c r="AD588" t="str">
        <f>IF(b0!AD588&gt;-5,b0!AD588,"")</f>
        <v/>
      </c>
      <c r="AE588" t="str">
        <f>IF(b0!AE588&gt;-5,b0!AE588,"")</f>
        <v/>
      </c>
      <c r="AF588" t="str">
        <f>IF(b0!AF588&gt;-5,b0!AF588,"")</f>
        <v/>
      </c>
      <c r="AG588" t="str">
        <f>IF(b0!AG588&gt;-5,b0!AG588,"")</f>
        <v/>
      </c>
      <c r="AH588" t="str">
        <f>IF(b0!AH588&gt;-5,b0!AH588,"")</f>
        <v/>
      </c>
      <c r="AI588" t="str">
        <f>IF(b0!AI588&gt;-5,b0!AI588,"")</f>
        <v/>
      </c>
      <c r="AJ588" t="str">
        <f>IF(b0!AJ588&gt;-5,b0!AJ588,"")</f>
        <v/>
      </c>
      <c r="AK588" t="str">
        <f>IF(b0!AK588&gt;-5,b0!AK588,"")</f>
        <v/>
      </c>
      <c r="AL588" t="str">
        <f>IF(b0!AL588&gt;-5,b0!AL588,"")</f>
        <v/>
      </c>
      <c r="AM588" t="str">
        <f>IF(b0!AM588&gt;-5,b0!AM588,"")</f>
        <v/>
      </c>
      <c r="AN588" t="str">
        <f>IF(b0!AN588&gt;-5,b0!AN588,"")</f>
        <v/>
      </c>
      <c r="AO588" t="str">
        <f>IF(b0!AO588&gt;-5,b0!AO588,"")</f>
        <v/>
      </c>
      <c r="AP588" t="str">
        <f>IF(b0!AP588&gt;-5,b0!AP588,"")</f>
        <v/>
      </c>
      <c r="AQ588" t="str">
        <f>IF(b0!AQ588&gt;-5,b0!AQ588,"")</f>
        <v/>
      </c>
      <c r="AR588" t="str">
        <f>IF(b0!AR588&gt;-5,b0!AR588,"")</f>
        <v/>
      </c>
      <c r="AS588" t="str">
        <f>IF(b0!AS588&gt;-5,b0!AS588,"")</f>
        <v/>
      </c>
      <c r="AT588" t="str">
        <f>IF(b0!AT588&gt;-5,b0!AT588,"")</f>
        <v/>
      </c>
      <c r="AU588" t="str">
        <f>IF(b0!AU588&gt;-5,b0!AU588,"")</f>
        <v/>
      </c>
      <c r="AV588" t="str">
        <f>IF(b0!AV588&gt;-5,b0!AV588,"")</f>
        <v/>
      </c>
      <c r="AW588" t="str">
        <f>IF(b0!AW588&gt;-5,b0!AW588,"")</f>
        <v/>
      </c>
      <c r="AX588" t="str">
        <f>IF(b0!AX588&gt;-5,b0!AX588,"")</f>
        <v/>
      </c>
      <c r="AY588" t="str">
        <f>IF(b0!AY588&gt;-5,b0!AY588,"")</f>
        <v/>
      </c>
      <c r="AZ588" t="str">
        <f>IF(b0!AZ588&gt;-5,b0!AZ588,"")</f>
        <v/>
      </c>
      <c r="BA588" t="str">
        <f>IF(b0!BA588&gt;-5,b0!BA588,"")</f>
        <v/>
      </c>
      <c r="BB588" t="str">
        <f>IF(b0!BB588&gt;-5,b0!BB588,"")</f>
        <v/>
      </c>
      <c r="BC588" t="str">
        <f>IF(b0!BC588&gt;-5,b0!BC588,"")</f>
        <v/>
      </c>
      <c r="BD588" t="str">
        <f>IF(b0!BD588&gt;-5,b0!BD588,"")</f>
        <v/>
      </c>
      <c r="BE588" t="str">
        <f>IF(b0!BE588&gt;-5,b0!BE588,"")</f>
        <v/>
      </c>
      <c r="BF588" t="str">
        <f>IF(b0!BF588&gt;-5,b0!BF588,"")</f>
        <v/>
      </c>
      <c r="BG588" t="str">
        <f>IF(b0!BG588&gt;-5,b0!BG588,"")</f>
        <v/>
      </c>
      <c r="BH588" t="str">
        <f>IF(b0!BH588&gt;-5,b0!BH588,"")</f>
        <v/>
      </c>
      <c r="BI588" t="str">
        <f>IF(b0!BI588&gt;-5,b0!BI588,"")</f>
        <v/>
      </c>
      <c r="BJ588" t="str">
        <f>IF(b0!BJ588&gt;-5,b0!BJ588,"")</f>
        <v/>
      </c>
      <c r="BK588" t="str">
        <f>IF(b0!BK588&gt;-5,b0!BK588,"")</f>
        <v/>
      </c>
      <c r="BL588" t="str">
        <f>IF(b0!BL588&gt;-5,b0!BL588,"")</f>
        <v/>
      </c>
      <c r="BM588" t="str">
        <f>IF(b0!BM588&gt;-5,b0!BM588,"")</f>
        <v/>
      </c>
      <c r="BN588" t="str">
        <f>IF(b0!BN588&gt;-5,b0!BN588,"")</f>
        <v/>
      </c>
      <c r="BO588" t="str">
        <f>IF(b0!BO588&gt;-5,b0!BO588,"")</f>
        <v/>
      </c>
      <c r="BP588" t="str">
        <f>IF(b0!BP588&gt;-5,b0!BP588,"")</f>
        <v/>
      </c>
      <c r="BQ588" t="str">
        <f>IF(b0!BQ588&gt;-5,b0!BQ588,"")</f>
        <v/>
      </c>
      <c r="BR588" t="str">
        <f>IF(b0!BR588&gt;-5,b0!BR588,"")</f>
        <v/>
      </c>
      <c r="BS588" t="str">
        <f>IF(b0!BS588&gt;-5,b0!BS588,"")</f>
        <v/>
      </c>
      <c r="BT588" t="str">
        <f>IF(b0!BT588&gt;-5,b0!BT588,"")</f>
        <v/>
      </c>
      <c r="BU588" t="str">
        <f>IF(b0!BU588&gt;-5,b0!BU588,"")</f>
        <v/>
      </c>
      <c r="BV588" t="str">
        <f>IF(b0!BV588&gt;-5,b0!BV588,"")</f>
        <v/>
      </c>
      <c r="BW588" t="str">
        <f>IF(b0!BW588&gt;-5,b0!BW588,"")</f>
        <v/>
      </c>
      <c r="BX588" t="str">
        <f>IF(b0!BX588&gt;-5,b0!BX588,"")</f>
        <v/>
      </c>
      <c r="BY588" t="str">
        <f>IF(b0!BY588&gt;-5,b0!BY588,"")</f>
        <v/>
      </c>
      <c r="BZ588" t="str">
        <f>IF(b0!BZ588&gt;-5,b0!BZ588,"")</f>
        <v/>
      </c>
      <c r="CA588" t="str">
        <f>IF(b0!CA588&gt;-5,b0!CA588,"")</f>
        <v/>
      </c>
      <c r="CB588" t="str">
        <f>IF(b0!CB588&gt;-5,b0!CB588,"")</f>
        <v/>
      </c>
      <c r="CC588" t="str">
        <f>IF(b0!CC588&gt;-5,b0!CC588,"")</f>
        <v/>
      </c>
      <c r="CD588" t="str">
        <f>IF(b0!CD588&gt;-5,b0!CD588,"")</f>
        <v/>
      </c>
      <c r="CE588" t="str">
        <f>IF(b0!CE588&gt;-5,b0!CE588,"")</f>
        <v/>
      </c>
      <c r="CF588" t="str">
        <f>IF(b0!CF588&gt;-5,b0!CF588,"")</f>
        <v/>
      </c>
      <c r="CG588" t="str">
        <f>IF(b0!CG588&gt;-5,b0!CG588,"")</f>
        <v/>
      </c>
      <c r="CH588" t="str">
        <f>IF(b0!CH588&gt;-5,b0!CH588,"")</f>
        <v/>
      </c>
      <c r="CI588" t="str">
        <f>IF(b0!CI588&gt;-5,b0!CI588,"")</f>
        <v/>
      </c>
      <c r="CJ588" t="str">
        <f>IF(b0!CJ588&gt;-5,b0!CJ588,"")</f>
        <v/>
      </c>
      <c r="CK588" t="str">
        <f>IF(b0!CK588&gt;-5,b0!CK588,"")</f>
        <v/>
      </c>
      <c r="CL588" t="str">
        <f>IF(b0!CL588&gt;-5,b0!CL588,"")</f>
        <v/>
      </c>
      <c r="CM588" t="str">
        <f>IF(b0!CM588&gt;-5,b0!CM588,"")</f>
        <v/>
      </c>
      <c r="CN588" t="str">
        <f>IF(b0!CN588&gt;-5,b0!CN588,"")</f>
        <v/>
      </c>
      <c r="CO588" t="str">
        <f>IF(b0!CO588&gt;-5,b0!CO588,"")</f>
        <v/>
      </c>
      <c r="CP588" t="str">
        <f>IF(b0!CP588&gt;-5,b0!CP588,"")</f>
        <v/>
      </c>
      <c r="CQ588" t="str">
        <f>IF(b0!CQ588&gt;-5,b0!CQ588,"")</f>
        <v/>
      </c>
      <c r="CR588" t="str">
        <f>IF(b0!CR588&gt;-5,b0!CR588,"")</f>
        <v/>
      </c>
      <c r="CS588" t="str">
        <f>IF(b0!CS588&gt;-5,b0!CS588,"")</f>
        <v/>
      </c>
      <c r="CT588" t="str">
        <f>IF(b0!CT588&gt;-5,b0!CT588,"")</f>
        <v/>
      </c>
      <c r="CU588" t="str">
        <f>IF(b0!CU588&gt;-5,b0!CU588,"")</f>
        <v/>
      </c>
      <c r="CV588" t="str">
        <f>IF(b0!CV588&gt;-5,b0!CV588,"")</f>
        <v/>
      </c>
      <c r="CW588" t="str">
        <f>IF(b0!CW588&gt;-5,b0!CW588,"")</f>
        <v/>
      </c>
      <c r="CX588" t="str">
        <f>IF(b0!CX588&gt;-5,b0!CX588,"")</f>
        <v/>
      </c>
      <c r="CY588" t="str">
        <f>IF(b0!CY588&gt;-5,b0!CY588,"")</f>
        <v/>
      </c>
      <c r="CZ588" t="str">
        <f>IF(b0!CZ588&gt;-5,b0!CZ588,"")</f>
        <v/>
      </c>
    </row>
    <row r="589" spans="1:104" x14ac:dyDescent="0.25">
      <c r="A589" t="str">
        <f>IF(b0!A589&gt;-5,b0!A589,"")</f>
        <v/>
      </c>
      <c r="B589" t="str">
        <f>IF(b0!B589&gt;-5,b0!B589,"")</f>
        <v/>
      </c>
      <c r="C589" t="str">
        <f>IF(b0!C589&gt;-5,b0!C589,"")</f>
        <v/>
      </c>
      <c r="D589" t="str">
        <f>IF(b0!D589&gt;-5,b0!D589,"")</f>
        <v/>
      </c>
      <c r="E589" t="str">
        <f>IF(b0!E589&gt;-5,b0!E589,"")</f>
        <v/>
      </c>
      <c r="F589" t="str">
        <f>IF(b0!F589&gt;-5,b0!F589,"")</f>
        <v/>
      </c>
      <c r="G589" t="str">
        <f>IF(b0!G589&gt;-5,b0!G589,"")</f>
        <v/>
      </c>
      <c r="H589" t="str">
        <f>IF(b0!H589&gt;-5,b0!H589,"")</f>
        <v/>
      </c>
      <c r="I589" t="str">
        <f>IF(b0!I589&gt;-5,b0!I589,"")</f>
        <v/>
      </c>
      <c r="J589" t="str">
        <f>IF(b0!J589&gt;-5,b0!J589,"")</f>
        <v/>
      </c>
      <c r="K589" t="str">
        <f>IF(b0!K589&gt;-5,b0!K589,"")</f>
        <v/>
      </c>
      <c r="L589" t="str">
        <f>IF(b0!L589&gt;-5,b0!L589,"")</f>
        <v/>
      </c>
      <c r="M589" t="str">
        <f>IF(b0!M589&gt;-5,b0!M589,"")</f>
        <v/>
      </c>
      <c r="N589" t="str">
        <f>IF(b0!N589&gt;-5,b0!N589,"")</f>
        <v/>
      </c>
      <c r="O589" t="str">
        <f>IF(b0!O589&gt;-5,b0!O589,"")</f>
        <v/>
      </c>
      <c r="P589" t="str">
        <f>IF(b0!P589&gt;-5,b0!P589,"")</f>
        <v/>
      </c>
      <c r="Q589" t="str">
        <f>IF(b0!Q589&gt;-5,b0!Q589,"")</f>
        <v/>
      </c>
      <c r="R589" t="str">
        <f>IF(b0!R589&gt;-5,b0!R589,"")</f>
        <v/>
      </c>
      <c r="S589" t="str">
        <f>IF(b0!S589&gt;-5,b0!S589,"")</f>
        <v/>
      </c>
      <c r="T589" t="str">
        <f>IF(b0!T589&gt;-5,b0!T589,"")</f>
        <v/>
      </c>
      <c r="U589" t="str">
        <f>IF(b0!U589&gt;-5,b0!U589,"")</f>
        <v/>
      </c>
      <c r="V589" t="str">
        <f>IF(b0!V589&gt;-5,b0!V589,"")</f>
        <v/>
      </c>
      <c r="W589" t="str">
        <f>IF(b0!W589&gt;-5,b0!W589,"")</f>
        <v/>
      </c>
      <c r="X589" t="str">
        <f>IF(b0!X589&gt;-5,b0!X589,"")</f>
        <v/>
      </c>
      <c r="Y589" t="str">
        <f>IF(b0!Y589&gt;-5,b0!Y589,"")</f>
        <v/>
      </c>
      <c r="Z589" t="str">
        <f>IF(b0!Z589&gt;-5,b0!Z589,"")</f>
        <v/>
      </c>
      <c r="AA589" t="str">
        <f>IF(b0!AA589&gt;-5,b0!AA589,"")</f>
        <v/>
      </c>
      <c r="AB589" t="str">
        <f>IF(b0!AB589&gt;-5,b0!AB589,"")</f>
        <v/>
      </c>
      <c r="AC589" t="str">
        <f>IF(b0!AC589&gt;-5,b0!AC589,"")</f>
        <v/>
      </c>
      <c r="AD589" t="str">
        <f>IF(b0!AD589&gt;-5,b0!AD589,"")</f>
        <v/>
      </c>
      <c r="AE589" t="str">
        <f>IF(b0!AE589&gt;-5,b0!AE589,"")</f>
        <v/>
      </c>
      <c r="AF589" t="str">
        <f>IF(b0!AF589&gt;-5,b0!AF589,"")</f>
        <v/>
      </c>
      <c r="AG589" t="str">
        <f>IF(b0!AG589&gt;-5,b0!AG589,"")</f>
        <v/>
      </c>
      <c r="AH589" t="str">
        <f>IF(b0!AH589&gt;-5,b0!AH589,"")</f>
        <v/>
      </c>
      <c r="AI589" t="str">
        <f>IF(b0!AI589&gt;-5,b0!AI589,"")</f>
        <v/>
      </c>
      <c r="AJ589" t="str">
        <f>IF(b0!AJ589&gt;-5,b0!AJ589,"")</f>
        <v/>
      </c>
      <c r="AK589">
        <f>IF(b0!AK589&gt;-5,b0!AK589,"")</f>
        <v>-3.54910016059875</v>
      </c>
      <c r="AL589" t="str">
        <f>IF(b0!AL589&gt;-5,b0!AL589,"")</f>
        <v/>
      </c>
      <c r="AM589" t="str">
        <f>IF(b0!AM589&gt;-5,b0!AM589,"")</f>
        <v/>
      </c>
      <c r="AN589" t="str">
        <f>IF(b0!AN589&gt;-5,b0!AN589,"")</f>
        <v/>
      </c>
      <c r="AO589" t="str">
        <f>IF(b0!AO589&gt;-5,b0!AO589,"")</f>
        <v/>
      </c>
      <c r="AP589" t="str">
        <f>IF(b0!AP589&gt;-5,b0!AP589,"")</f>
        <v/>
      </c>
      <c r="AQ589" t="str">
        <f>IF(b0!AQ589&gt;-5,b0!AQ589,"")</f>
        <v/>
      </c>
      <c r="AR589" t="str">
        <f>IF(b0!AR589&gt;-5,b0!AR589,"")</f>
        <v/>
      </c>
      <c r="AS589" t="str">
        <f>IF(b0!AS589&gt;-5,b0!AS589,"")</f>
        <v/>
      </c>
      <c r="AT589" t="str">
        <f>IF(b0!AT589&gt;-5,b0!AT589,"")</f>
        <v/>
      </c>
      <c r="AU589" t="str">
        <f>IF(b0!AU589&gt;-5,b0!AU589,"")</f>
        <v/>
      </c>
      <c r="AV589" t="str">
        <f>IF(b0!AV589&gt;-5,b0!AV589,"")</f>
        <v/>
      </c>
      <c r="AW589" t="str">
        <f>IF(b0!AW589&gt;-5,b0!AW589,"")</f>
        <v/>
      </c>
      <c r="AX589" t="str">
        <f>IF(b0!AX589&gt;-5,b0!AX589,"")</f>
        <v/>
      </c>
      <c r="AY589" t="str">
        <f>IF(b0!AY589&gt;-5,b0!AY589,"")</f>
        <v/>
      </c>
      <c r="AZ589" t="str">
        <f>IF(b0!AZ589&gt;-5,b0!AZ589,"")</f>
        <v/>
      </c>
      <c r="BA589" t="str">
        <f>IF(b0!BA589&gt;-5,b0!BA589,"")</f>
        <v/>
      </c>
      <c r="BB589" t="str">
        <f>IF(b0!BB589&gt;-5,b0!BB589,"")</f>
        <v/>
      </c>
      <c r="BC589" t="str">
        <f>IF(b0!BC589&gt;-5,b0!BC589,"")</f>
        <v/>
      </c>
      <c r="BD589" t="str">
        <f>IF(b0!BD589&gt;-5,b0!BD589,"")</f>
        <v/>
      </c>
      <c r="BE589" t="str">
        <f>IF(b0!BE589&gt;-5,b0!BE589,"")</f>
        <v/>
      </c>
      <c r="BF589" t="str">
        <f>IF(b0!BF589&gt;-5,b0!BF589,"")</f>
        <v/>
      </c>
      <c r="BG589" t="str">
        <f>IF(b0!BG589&gt;-5,b0!BG589,"")</f>
        <v/>
      </c>
      <c r="BH589" t="str">
        <f>IF(b0!BH589&gt;-5,b0!BH589,"")</f>
        <v/>
      </c>
      <c r="BI589" t="str">
        <f>IF(b0!BI589&gt;-5,b0!BI589,"")</f>
        <v/>
      </c>
      <c r="BJ589" t="str">
        <f>IF(b0!BJ589&gt;-5,b0!BJ589,"")</f>
        <v/>
      </c>
      <c r="BK589" t="str">
        <f>IF(b0!BK589&gt;-5,b0!BK589,"")</f>
        <v/>
      </c>
      <c r="BL589" t="str">
        <f>IF(b0!BL589&gt;-5,b0!BL589,"")</f>
        <v/>
      </c>
      <c r="BM589" t="str">
        <f>IF(b0!BM589&gt;-5,b0!BM589,"")</f>
        <v/>
      </c>
      <c r="BN589" t="str">
        <f>IF(b0!BN589&gt;-5,b0!BN589,"")</f>
        <v/>
      </c>
      <c r="BO589" t="str">
        <f>IF(b0!BO589&gt;-5,b0!BO589,"")</f>
        <v/>
      </c>
      <c r="BP589" t="str">
        <f>IF(b0!BP589&gt;-5,b0!BP589,"")</f>
        <v/>
      </c>
      <c r="BQ589" t="str">
        <f>IF(b0!BQ589&gt;-5,b0!BQ589,"")</f>
        <v/>
      </c>
      <c r="BR589" t="str">
        <f>IF(b0!BR589&gt;-5,b0!BR589,"")</f>
        <v/>
      </c>
      <c r="BS589" t="str">
        <f>IF(b0!BS589&gt;-5,b0!BS589,"")</f>
        <v/>
      </c>
      <c r="BT589" t="str">
        <f>IF(b0!BT589&gt;-5,b0!BT589,"")</f>
        <v/>
      </c>
      <c r="BU589" t="str">
        <f>IF(b0!BU589&gt;-5,b0!BU589,"")</f>
        <v/>
      </c>
      <c r="BV589" t="str">
        <f>IF(b0!BV589&gt;-5,b0!BV589,"")</f>
        <v/>
      </c>
      <c r="BW589" t="str">
        <f>IF(b0!BW589&gt;-5,b0!BW589,"")</f>
        <v/>
      </c>
      <c r="BX589" t="str">
        <f>IF(b0!BX589&gt;-5,b0!BX589,"")</f>
        <v/>
      </c>
      <c r="BY589" t="str">
        <f>IF(b0!BY589&gt;-5,b0!BY589,"")</f>
        <v/>
      </c>
      <c r="BZ589" t="str">
        <f>IF(b0!BZ589&gt;-5,b0!BZ589,"")</f>
        <v/>
      </c>
      <c r="CA589" t="str">
        <f>IF(b0!CA589&gt;-5,b0!CA589,"")</f>
        <v/>
      </c>
      <c r="CB589" t="str">
        <f>IF(b0!CB589&gt;-5,b0!CB589,"")</f>
        <v/>
      </c>
      <c r="CC589" t="str">
        <f>IF(b0!CC589&gt;-5,b0!CC589,"")</f>
        <v/>
      </c>
      <c r="CD589" t="str">
        <f>IF(b0!CD589&gt;-5,b0!CD589,"")</f>
        <v/>
      </c>
      <c r="CE589" t="str">
        <f>IF(b0!CE589&gt;-5,b0!CE589,"")</f>
        <v/>
      </c>
      <c r="CF589" t="str">
        <f>IF(b0!CF589&gt;-5,b0!CF589,"")</f>
        <v/>
      </c>
      <c r="CG589" t="str">
        <f>IF(b0!CG589&gt;-5,b0!CG589,"")</f>
        <v/>
      </c>
      <c r="CH589" t="str">
        <f>IF(b0!CH589&gt;-5,b0!CH589,"")</f>
        <v/>
      </c>
      <c r="CI589" t="str">
        <f>IF(b0!CI589&gt;-5,b0!CI589,"")</f>
        <v/>
      </c>
      <c r="CJ589" t="str">
        <f>IF(b0!CJ589&gt;-5,b0!CJ589,"")</f>
        <v/>
      </c>
      <c r="CK589" t="str">
        <f>IF(b0!CK589&gt;-5,b0!CK589,"")</f>
        <v/>
      </c>
      <c r="CL589" t="str">
        <f>IF(b0!CL589&gt;-5,b0!CL589,"")</f>
        <v/>
      </c>
      <c r="CM589" t="str">
        <f>IF(b0!CM589&gt;-5,b0!CM589,"")</f>
        <v/>
      </c>
      <c r="CN589" t="str">
        <f>IF(b0!CN589&gt;-5,b0!CN589,"")</f>
        <v/>
      </c>
      <c r="CO589" t="str">
        <f>IF(b0!CO589&gt;-5,b0!CO589,"")</f>
        <v/>
      </c>
      <c r="CP589" t="str">
        <f>IF(b0!CP589&gt;-5,b0!CP589,"")</f>
        <v/>
      </c>
      <c r="CQ589" t="str">
        <f>IF(b0!CQ589&gt;-5,b0!CQ589,"")</f>
        <v/>
      </c>
      <c r="CR589" t="str">
        <f>IF(b0!CR589&gt;-5,b0!CR589,"")</f>
        <v/>
      </c>
      <c r="CS589" t="str">
        <f>IF(b0!CS589&gt;-5,b0!CS589,"")</f>
        <v/>
      </c>
      <c r="CT589" t="str">
        <f>IF(b0!CT589&gt;-5,b0!CT589,"")</f>
        <v/>
      </c>
      <c r="CU589" t="str">
        <f>IF(b0!CU589&gt;-5,b0!CU589,"")</f>
        <v/>
      </c>
      <c r="CV589" t="str">
        <f>IF(b0!CV589&gt;-5,b0!CV589,"")</f>
        <v/>
      </c>
      <c r="CW589" t="str">
        <f>IF(b0!CW589&gt;-5,b0!CW589,"")</f>
        <v/>
      </c>
      <c r="CX589" t="str">
        <f>IF(b0!CX589&gt;-5,b0!CX589,"")</f>
        <v/>
      </c>
      <c r="CY589" t="str">
        <f>IF(b0!CY589&gt;-5,b0!CY589,"")</f>
        <v/>
      </c>
      <c r="CZ589" t="str">
        <f>IF(b0!CZ589&gt;-5,b0!CZ589,"")</f>
        <v/>
      </c>
    </row>
    <row r="590" spans="1:104" x14ac:dyDescent="0.25">
      <c r="A590" t="str">
        <f>IF(b0!A590&gt;-5,b0!A590,"")</f>
        <v/>
      </c>
      <c r="B590" t="str">
        <f>IF(b0!B590&gt;-5,b0!B590,"")</f>
        <v/>
      </c>
      <c r="C590" t="str">
        <f>IF(b0!C590&gt;-5,b0!C590,"")</f>
        <v/>
      </c>
      <c r="D590" t="str">
        <f>IF(b0!D590&gt;-5,b0!D590,"")</f>
        <v/>
      </c>
      <c r="E590" t="str">
        <f>IF(b0!E590&gt;-5,b0!E590,"")</f>
        <v/>
      </c>
      <c r="F590" t="str">
        <f>IF(b0!F590&gt;-5,b0!F590,"")</f>
        <v/>
      </c>
      <c r="G590" t="str">
        <f>IF(b0!G590&gt;-5,b0!G590,"")</f>
        <v/>
      </c>
      <c r="H590" t="str">
        <f>IF(b0!H590&gt;-5,b0!H590,"")</f>
        <v/>
      </c>
      <c r="I590" t="str">
        <f>IF(b0!I590&gt;-5,b0!I590,"")</f>
        <v/>
      </c>
      <c r="J590" t="str">
        <f>IF(b0!J590&gt;-5,b0!J590,"")</f>
        <v/>
      </c>
      <c r="K590" t="str">
        <f>IF(b0!K590&gt;-5,b0!K590,"")</f>
        <v/>
      </c>
      <c r="L590" t="str">
        <f>IF(b0!L590&gt;-5,b0!L590,"")</f>
        <v/>
      </c>
      <c r="M590" t="str">
        <f>IF(b0!M590&gt;-5,b0!M590,"")</f>
        <v/>
      </c>
      <c r="N590" t="str">
        <f>IF(b0!N590&gt;-5,b0!N590,"")</f>
        <v/>
      </c>
      <c r="O590" t="str">
        <f>IF(b0!O590&gt;-5,b0!O590,"")</f>
        <v/>
      </c>
      <c r="P590" t="str">
        <f>IF(b0!P590&gt;-5,b0!P590,"")</f>
        <v/>
      </c>
      <c r="Q590" t="str">
        <f>IF(b0!Q590&gt;-5,b0!Q590,"")</f>
        <v/>
      </c>
      <c r="R590" t="str">
        <f>IF(b0!R590&gt;-5,b0!R590,"")</f>
        <v/>
      </c>
      <c r="S590" t="str">
        <f>IF(b0!S590&gt;-5,b0!S590,"")</f>
        <v/>
      </c>
      <c r="T590" t="str">
        <f>IF(b0!T590&gt;-5,b0!T590,"")</f>
        <v/>
      </c>
      <c r="U590" t="str">
        <f>IF(b0!U590&gt;-5,b0!U590,"")</f>
        <v/>
      </c>
      <c r="V590" t="str">
        <f>IF(b0!V590&gt;-5,b0!V590,"")</f>
        <v/>
      </c>
      <c r="W590" t="str">
        <f>IF(b0!W590&gt;-5,b0!W590,"")</f>
        <v/>
      </c>
      <c r="X590" t="str">
        <f>IF(b0!X590&gt;-5,b0!X590,"")</f>
        <v/>
      </c>
      <c r="Y590" t="str">
        <f>IF(b0!Y590&gt;-5,b0!Y590,"")</f>
        <v/>
      </c>
      <c r="Z590" t="str">
        <f>IF(b0!Z590&gt;-5,b0!Z590,"")</f>
        <v/>
      </c>
      <c r="AA590" t="str">
        <f>IF(b0!AA590&gt;-5,b0!AA590,"")</f>
        <v/>
      </c>
      <c r="AB590" t="str">
        <f>IF(b0!AB590&gt;-5,b0!AB590,"")</f>
        <v/>
      </c>
      <c r="AC590" t="str">
        <f>IF(b0!AC590&gt;-5,b0!AC590,"")</f>
        <v/>
      </c>
      <c r="AD590" t="str">
        <f>IF(b0!AD590&gt;-5,b0!AD590,"")</f>
        <v/>
      </c>
      <c r="AE590" t="str">
        <f>IF(b0!AE590&gt;-5,b0!AE590,"")</f>
        <v/>
      </c>
      <c r="AF590" t="str">
        <f>IF(b0!AF590&gt;-5,b0!AF590,"")</f>
        <v/>
      </c>
      <c r="AG590" t="str">
        <f>IF(b0!AG590&gt;-5,b0!AG590,"")</f>
        <v/>
      </c>
      <c r="AH590" t="str">
        <f>IF(b0!AH590&gt;-5,b0!AH590,"")</f>
        <v/>
      </c>
      <c r="AI590" t="str">
        <f>IF(b0!AI590&gt;-5,b0!AI590,"")</f>
        <v/>
      </c>
      <c r="AJ590" t="str">
        <f>IF(b0!AJ590&gt;-5,b0!AJ590,"")</f>
        <v/>
      </c>
      <c r="AK590">
        <f>IF(b0!AK590&gt;-5,b0!AK590,"")</f>
        <v>-2.9079487323760902</v>
      </c>
      <c r="AL590" t="str">
        <f>IF(b0!AL590&gt;-5,b0!AL590,"")</f>
        <v/>
      </c>
      <c r="AM590" t="str">
        <f>IF(b0!AM590&gt;-5,b0!AM590,"")</f>
        <v/>
      </c>
      <c r="AN590" t="str">
        <f>IF(b0!AN590&gt;-5,b0!AN590,"")</f>
        <v/>
      </c>
      <c r="AO590" t="str">
        <f>IF(b0!AO590&gt;-5,b0!AO590,"")</f>
        <v/>
      </c>
      <c r="AP590" t="str">
        <f>IF(b0!AP590&gt;-5,b0!AP590,"")</f>
        <v/>
      </c>
      <c r="AQ590" t="str">
        <f>IF(b0!AQ590&gt;-5,b0!AQ590,"")</f>
        <v/>
      </c>
      <c r="AR590" t="str">
        <f>IF(b0!AR590&gt;-5,b0!AR590,"")</f>
        <v/>
      </c>
      <c r="AS590" t="str">
        <f>IF(b0!AS590&gt;-5,b0!AS590,"")</f>
        <v/>
      </c>
      <c r="AT590" t="str">
        <f>IF(b0!AT590&gt;-5,b0!AT590,"")</f>
        <v/>
      </c>
      <c r="AU590" t="str">
        <f>IF(b0!AU590&gt;-5,b0!AU590,"")</f>
        <v/>
      </c>
      <c r="AV590" t="str">
        <f>IF(b0!AV590&gt;-5,b0!AV590,"")</f>
        <v/>
      </c>
      <c r="AW590" t="str">
        <f>IF(b0!AW590&gt;-5,b0!AW590,"")</f>
        <v/>
      </c>
      <c r="AX590" t="str">
        <f>IF(b0!AX590&gt;-5,b0!AX590,"")</f>
        <v/>
      </c>
      <c r="AY590" t="str">
        <f>IF(b0!AY590&gt;-5,b0!AY590,"")</f>
        <v/>
      </c>
      <c r="AZ590" t="str">
        <f>IF(b0!AZ590&gt;-5,b0!AZ590,"")</f>
        <v/>
      </c>
      <c r="BA590" t="str">
        <f>IF(b0!BA590&gt;-5,b0!BA590,"")</f>
        <v/>
      </c>
      <c r="BB590" t="str">
        <f>IF(b0!BB590&gt;-5,b0!BB590,"")</f>
        <v/>
      </c>
      <c r="BC590" t="str">
        <f>IF(b0!BC590&gt;-5,b0!BC590,"")</f>
        <v/>
      </c>
      <c r="BD590" t="str">
        <f>IF(b0!BD590&gt;-5,b0!BD590,"")</f>
        <v/>
      </c>
      <c r="BE590" t="str">
        <f>IF(b0!BE590&gt;-5,b0!BE590,"")</f>
        <v/>
      </c>
      <c r="BF590" t="str">
        <f>IF(b0!BF590&gt;-5,b0!BF590,"")</f>
        <v/>
      </c>
      <c r="BG590" t="str">
        <f>IF(b0!BG590&gt;-5,b0!BG590,"")</f>
        <v/>
      </c>
      <c r="BH590" t="str">
        <f>IF(b0!BH590&gt;-5,b0!BH590,"")</f>
        <v/>
      </c>
      <c r="BI590" t="str">
        <f>IF(b0!BI590&gt;-5,b0!BI590,"")</f>
        <v/>
      </c>
      <c r="BJ590" t="str">
        <f>IF(b0!BJ590&gt;-5,b0!BJ590,"")</f>
        <v/>
      </c>
      <c r="BK590" t="str">
        <f>IF(b0!BK590&gt;-5,b0!BK590,"")</f>
        <v/>
      </c>
      <c r="BL590" t="str">
        <f>IF(b0!BL590&gt;-5,b0!BL590,"")</f>
        <v/>
      </c>
      <c r="BM590" t="str">
        <f>IF(b0!BM590&gt;-5,b0!BM590,"")</f>
        <v/>
      </c>
      <c r="BN590" t="str">
        <f>IF(b0!BN590&gt;-5,b0!BN590,"")</f>
        <v/>
      </c>
      <c r="BO590" t="str">
        <f>IF(b0!BO590&gt;-5,b0!BO590,"")</f>
        <v/>
      </c>
      <c r="BP590" t="str">
        <f>IF(b0!BP590&gt;-5,b0!BP590,"")</f>
        <v/>
      </c>
      <c r="BQ590" t="str">
        <f>IF(b0!BQ590&gt;-5,b0!BQ590,"")</f>
        <v/>
      </c>
      <c r="BR590" t="str">
        <f>IF(b0!BR590&gt;-5,b0!BR590,"")</f>
        <v/>
      </c>
      <c r="BS590" t="str">
        <f>IF(b0!BS590&gt;-5,b0!BS590,"")</f>
        <v/>
      </c>
      <c r="BT590" t="str">
        <f>IF(b0!BT590&gt;-5,b0!BT590,"")</f>
        <v/>
      </c>
      <c r="BU590" t="str">
        <f>IF(b0!BU590&gt;-5,b0!BU590,"")</f>
        <v/>
      </c>
      <c r="BV590" t="str">
        <f>IF(b0!BV590&gt;-5,b0!BV590,"")</f>
        <v/>
      </c>
      <c r="BW590" t="str">
        <f>IF(b0!BW590&gt;-5,b0!BW590,"")</f>
        <v/>
      </c>
      <c r="BX590" t="str">
        <f>IF(b0!BX590&gt;-5,b0!BX590,"")</f>
        <v/>
      </c>
      <c r="BY590" t="str">
        <f>IF(b0!BY590&gt;-5,b0!BY590,"")</f>
        <v/>
      </c>
      <c r="BZ590" t="str">
        <f>IF(b0!BZ590&gt;-5,b0!BZ590,"")</f>
        <v/>
      </c>
      <c r="CA590" t="str">
        <f>IF(b0!CA590&gt;-5,b0!CA590,"")</f>
        <v/>
      </c>
      <c r="CB590" t="str">
        <f>IF(b0!CB590&gt;-5,b0!CB590,"")</f>
        <v/>
      </c>
      <c r="CC590" t="str">
        <f>IF(b0!CC590&gt;-5,b0!CC590,"")</f>
        <v/>
      </c>
      <c r="CD590" t="str">
        <f>IF(b0!CD590&gt;-5,b0!CD590,"")</f>
        <v/>
      </c>
      <c r="CE590" t="str">
        <f>IF(b0!CE590&gt;-5,b0!CE590,"")</f>
        <v/>
      </c>
      <c r="CF590" t="str">
        <f>IF(b0!CF590&gt;-5,b0!CF590,"")</f>
        <v/>
      </c>
      <c r="CG590" t="str">
        <f>IF(b0!CG590&gt;-5,b0!CG590,"")</f>
        <v/>
      </c>
      <c r="CH590" t="str">
        <f>IF(b0!CH590&gt;-5,b0!CH590,"")</f>
        <v/>
      </c>
      <c r="CI590" t="str">
        <f>IF(b0!CI590&gt;-5,b0!CI590,"")</f>
        <v/>
      </c>
      <c r="CJ590" t="str">
        <f>IF(b0!CJ590&gt;-5,b0!CJ590,"")</f>
        <v/>
      </c>
      <c r="CK590" t="str">
        <f>IF(b0!CK590&gt;-5,b0!CK590,"")</f>
        <v/>
      </c>
      <c r="CL590" t="str">
        <f>IF(b0!CL590&gt;-5,b0!CL590,"")</f>
        <v/>
      </c>
      <c r="CM590" t="str">
        <f>IF(b0!CM590&gt;-5,b0!CM590,"")</f>
        <v/>
      </c>
      <c r="CN590" t="str">
        <f>IF(b0!CN590&gt;-5,b0!CN590,"")</f>
        <v/>
      </c>
      <c r="CO590" t="str">
        <f>IF(b0!CO590&gt;-5,b0!CO590,"")</f>
        <v/>
      </c>
      <c r="CP590" t="str">
        <f>IF(b0!CP590&gt;-5,b0!CP590,"")</f>
        <v/>
      </c>
      <c r="CQ590" t="str">
        <f>IF(b0!CQ590&gt;-5,b0!CQ590,"")</f>
        <v/>
      </c>
      <c r="CR590" t="str">
        <f>IF(b0!CR590&gt;-5,b0!CR590,"")</f>
        <v/>
      </c>
      <c r="CS590" t="str">
        <f>IF(b0!CS590&gt;-5,b0!CS590,"")</f>
        <v/>
      </c>
      <c r="CT590" t="str">
        <f>IF(b0!CT590&gt;-5,b0!CT590,"")</f>
        <v/>
      </c>
      <c r="CU590" t="str">
        <f>IF(b0!CU590&gt;-5,b0!CU590,"")</f>
        <v/>
      </c>
      <c r="CV590" t="str">
        <f>IF(b0!CV590&gt;-5,b0!CV590,"")</f>
        <v/>
      </c>
      <c r="CW590" t="str">
        <f>IF(b0!CW590&gt;-5,b0!CW590,"")</f>
        <v/>
      </c>
      <c r="CX590" t="str">
        <f>IF(b0!CX590&gt;-5,b0!CX590,"")</f>
        <v/>
      </c>
      <c r="CY590" t="str">
        <f>IF(b0!CY590&gt;-5,b0!CY590,"")</f>
        <v/>
      </c>
      <c r="CZ590" t="str">
        <f>IF(b0!CZ590&gt;-5,b0!CZ590,"")</f>
        <v/>
      </c>
    </row>
    <row r="591" spans="1:104" x14ac:dyDescent="0.25">
      <c r="A591" t="str">
        <f>IF(b0!A591&gt;-5,b0!A591,"")</f>
        <v/>
      </c>
      <c r="B591" t="str">
        <f>IF(b0!B591&gt;-5,b0!B591,"")</f>
        <v/>
      </c>
      <c r="C591" t="str">
        <f>IF(b0!C591&gt;-5,b0!C591,"")</f>
        <v/>
      </c>
      <c r="D591" t="str">
        <f>IF(b0!D591&gt;-5,b0!D591,"")</f>
        <v/>
      </c>
      <c r="E591" t="str">
        <f>IF(b0!E591&gt;-5,b0!E591,"")</f>
        <v/>
      </c>
      <c r="F591" t="str">
        <f>IF(b0!F591&gt;-5,b0!F591,"")</f>
        <v/>
      </c>
      <c r="G591" t="str">
        <f>IF(b0!G591&gt;-5,b0!G591,"")</f>
        <v/>
      </c>
      <c r="H591" t="str">
        <f>IF(b0!H591&gt;-5,b0!H591,"")</f>
        <v/>
      </c>
      <c r="I591" t="str">
        <f>IF(b0!I591&gt;-5,b0!I591,"")</f>
        <v/>
      </c>
      <c r="J591" t="str">
        <f>IF(b0!J591&gt;-5,b0!J591,"")</f>
        <v/>
      </c>
      <c r="K591" t="str">
        <f>IF(b0!K591&gt;-5,b0!K591,"")</f>
        <v/>
      </c>
      <c r="L591" t="str">
        <f>IF(b0!L591&gt;-5,b0!L591,"")</f>
        <v/>
      </c>
      <c r="M591" t="str">
        <f>IF(b0!M591&gt;-5,b0!M591,"")</f>
        <v/>
      </c>
      <c r="N591" t="str">
        <f>IF(b0!N591&gt;-5,b0!N591,"")</f>
        <v/>
      </c>
      <c r="O591" t="str">
        <f>IF(b0!O591&gt;-5,b0!O591,"")</f>
        <v/>
      </c>
      <c r="P591" t="str">
        <f>IF(b0!P591&gt;-5,b0!P591,"")</f>
        <v/>
      </c>
      <c r="Q591" t="str">
        <f>IF(b0!Q591&gt;-5,b0!Q591,"")</f>
        <v/>
      </c>
      <c r="R591" t="str">
        <f>IF(b0!R591&gt;-5,b0!R591,"")</f>
        <v/>
      </c>
      <c r="S591" t="str">
        <f>IF(b0!S591&gt;-5,b0!S591,"")</f>
        <v/>
      </c>
      <c r="T591" t="str">
        <f>IF(b0!T591&gt;-5,b0!T591,"")</f>
        <v/>
      </c>
      <c r="U591" t="str">
        <f>IF(b0!U591&gt;-5,b0!U591,"")</f>
        <v/>
      </c>
      <c r="V591" t="str">
        <f>IF(b0!V591&gt;-5,b0!V591,"")</f>
        <v/>
      </c>
      <c r="W591" t="str">
        <f>IF(b0!W591&gt;-5,b0!W591,"")</f>
        <v/>
      </c>
      <c r="X591" t="str">
        <f>IF(b0!X591&gt;-5,b0!X591,"")</f>
        <v/>
      </c>
      <c r="Y591" t="str">
        <f>IF(b0!Y591&gt;-5,b0!Y591,"")</f>
        <v/>
      </c>
      <c r="Z591" t="str">
        <f>IF(b0!Z591&gt;-5,b0!Z591,"")</f>
        <v/>
      </c>
      <c r="AA591" t="str">
        <f>IF(b0!AA591&gt;-5,b0!AA591,"")</f>
        <v/>
      </c>
      <c r="AB591" t="str">
        <f>IF(b0!AB591&gt;-5,b0!AB591,"")</f>
        <v/>
      </c>
      <c r="AC591" t="str">
        <f>IF(b0!AC591&gt;-5,b0!AC591,"")</f>
        <v/>
      </c>
      <c r="AD591" t="str">
        <f>IF(b0!AD591&gt;-5,b0!AD591,"")</f>
        <v/>
      </c>
      <c r="AE591" t="str">
        <f>IF(b0!AE591&gt;-5,b0!AE591,"")</f>
        <v/>
      </c>
      <c r="AF591" t="str">
        <f>IF(b0!AF591&gt;-5,b0!AF591,"")</f>
        <v/>
      </c>
      <c r="AG591" t="str">
        <f>IF(b0!AG591&gt;-5,b0!AG591,"")</f>
        <v/>
      </c>
      <c r="AH591" t="str">
        <f>IF(b0!AH591&gt;-5,b0!AH591,"")</f>
        <v/>
      </c>
      <c r="AI591" t="str">
        <f>IF(b0!AI591&gt;-5,b0!AI591,"")</f>
        <v/>
      </c>
      <c r="AJ591" t="str">
        <f>IF(b0!AJ591&gt;-5,b0!AJ591,"")</f>
        <v/>
      </c>
      <c r="AK591">
        <f>IF(b0!AK591&gt;-5,b0!AK591,"")</f>
        <v>-2.8963255882263099</v>
      </c>
      <c r="AL591" t="str">
        <f>IF(b0!AL591&gt;-5,b0!AL591,"")</f>
        <v/>
      </c>
      <c r="AM591" t="str">
        <f>IF(b0!AM591&gt;-5,b0!AM591,"")</f>
        <v/>
      </c>
      <c r="AN591" t="str">
        <f>IF(b0!AN591&gt;-5,b0!AN591,"")</f>
        <v/>
      </c>
      <c r="AO591" t="str">
        <f>IF(b0!AO591&gt;-5,b0!AO591,"")</f>
        <v/>
      </c>
      <c r="AP591" t="str">
        <f>IF(b0!AP591&gt;-5,b0!AP591,"")</f>
        <v/>
      </c>
      <c r="AQ591" t="str">
        <f>IF(b0!AQ591&gt;-5,b0!AQ591,"")</f>
        <v/>
      </c>
      <c r="AR591" t="str">
        <f>IF(b0!AR591&gt;-5,b0!AR591,"")</f>
        <v/>
      </c>
      <c r="AS591" t="str">
        <f>IF(b0!AS591&gt;-5,b0!AS591,"")</f>
        <v/>
      </c>
      <c r="AT591" t="str">
        <f>IF(b0!AT591&gt;-5,b0!AT591,"")</f>
        <v/>
      </c>
      <c r="AU591" t="str">
        <f>IF(b0!AU591&gt;-5,b0!AU591,"")</f>
        <v/>
      </c>
      <c r="AV591" t="str">
        <f>IF(b0!AV591&gt;-5,b0!AV591,"")</f>
        <v/>
      </c>
      <c r="AW591" t="str">
        <f>IF(b0!AW591&gt;-5,b0!AW591,"")</f>
        <v/>
      </c>
      <c r="AX591" t="str">
        <f>IF(b0!AX591&gt;-5,b0!AX591,"")</f>
        <v/>
      </c>
      <c r="AY591" t="str">
        <f>IF(b0!AY591&gt;-5,b0!AY591,"")</f>
        <v/>
      </c>
      <c r="AZ591" t="str">
        <f>IF(b0!AZ591&gt;-5,b0!AZ591,"")</f>
        <v/>
      </c>
      <c r="BA591" t="str">
        <f>IF(b0!BA591&gt;-5,b0!BA591,"")</f>
        <v/>
      </c>
      <c r="BB591" t="str">
        <f>IF(b0!BB591&gt;-5,b0!BB591,"")</f>
        <v/>
      </c>
      <c r="BC591" t="str">
        <f>IF(b0!BC591&gt;-5,b0!BC591,"")</f>
        <v/>
      </c>
      <c r="BD591" t="str">
        <f>IF(b0!BD591&gt;-5,b0!BD591,"")</f>
        <v/>
      </c>
      <c r="BE591" t="str">
        <f>IF(b0!BE591&gt;-5,b0!BE591,"")</f>
        <v/>
      </c>
      <c r="BF591" t="str">
        <f>IF(b0!BF591&gt;-5,b0!BF591,"")</f>
        <v/>
      </c>
      <c r="BG591" t="str">
        <f>IF(b0!BG591&gt;-5,b0!BG591,"")</f>
        <v/>
      </c>
      <c r="BH591" t="str">
        <f>IF(b0!BH591&gt;-5,b0!BH591,"")</f>
        <v/>
      </c>
      <c r="BI591" t="str">
        <f>IF(b0!BI591&gt;-5,b0!BI591,"")</f>
        <v/>
      </c>
      <c r="BJ591" t="str">
        <f>IF(b0!BJ591&gt;-5,b0!BJ591,"")</f>
        <v/>
      </c>
      <c r="BK591" t="str">
        <f>IF(b0!BK591&gt;-5,b0!BK591,"")</f>
        <v/>
      </c>
      <c r="BL591" t="str">
        <f>IF(b0!BL591&gt;-5,b0!BL591,"")</f>
        <v/>
      </c>
      <c r="BM591" t="str">
        <f>IF(b0!BM591&gt;-5,b0!BM591,"")</f>
        <v/>
      </c>
      <c r="BN591" t="str">
        <f>IF(b0!BN591&gt;-5,b0!BN591,"")</f>
        <v/>
      </c>
      <c r="BO591" t="str">
        <f>IF(b0!BO591&gt;-5,b0!BO591,"")</f>
        <v/>
      </c>
      <c r="BP591" t="str">
        <f>IF(b0!BP591&gt;-5,b0!BP591,"")</f>
        <v/>
      </c>
      <c r="BQ591" t="str">
        <f>IF(b0!BQ591&gt;-5,b0!BQ591,"")</f>
        <v/>
      </c>
      <c r="BR591" t="str">
        <f>IF(b0!BR591&gt;-5,b0!BR591,"")</f>
        <v/>
      </c>
      <c r="BS591" t="str">
        <f>IF(b0!BS591&gt;-5,b0!BS591,"")</f>
        <v/>
      </c>
      <c r="BT591" t="str">
        <f>IF(b0!BT591&gt;-5,b0!BT591,"")</f>
        <v/>
      </c>
      <c r="BU591" t="str">
        <f>IF(b0!BU591&gt;-5,b0!BU591,"")</f>
        <v/>
      </c>
      <c r="BV591" t="str">
        <f>IF(b0!BV591&gt;-5,b0!BV591,"")</f>
        <v/>
      </c>
      <c r="BW591" t="str">
        <f>IF(b0!BW591&gt;-5,b0!BW591,"")</f>
        <v/>
      </c>
      <c r="BX591" t="str">
        <f>IF(b0!BX591&gt;-5,b0!BX591,"")</f>
        <v/>
      </c>
      <c r="BY591" t="str">
        <f>IF(b0!BY591&gt;-5,b0!BY591,"")</f>
        <v/>
      </c>
      <c r="BZ591" t="str">
        <f>IF(b0!BZ591&gt;-5,b0!BZ591,"")</f>
        <v/>
      </c>
      <c r="CA591" t="str">
        <f>IF(b0!CA591&gt;-5,b0!CA591,"")</f>
        <v/>
      </c>
      <c r="CB591" t="str">
        <f>IF(b0!CB591&gt;-5,b0!CB591,"")</f>
        <v/>
      </c>
      <c r="CC591" t="str">
        <f>IF(b0!CC591&gt;-5,b0!CC591,"")</f>
        <v/>
      </c>
      <c r="CD591" t="str">
        <f>IF(b0!CD591&gt;-5,b0!CD591,"")</f>
        <v/>
      </c>
      <c r="CE591" t="str">
        <f>IF(b0!CE591&gt;-5,b0!CE591,"")</f>
        <v/>
      </c>
      <c r="CF591" t="str">
        <f>IF(b0!CF591&gt;-5,b0!CF591,"")</f>
        <v/>
      </c>
      <c r="CG591" t="str">
        <f>IF(b0!CG591&gt;-5,b0!CG591,"")</f>
        <v/>
      </c>
      <c r="CH591" t="str">
        <f>IF(b0!CH591&gt;-5,b0!CH591,"")</f>
        <v/>
      </c>
      <c r="CI591" t="str">
        <f>IF(b0!CI591&gt;-5,b0!CI591,"")</f>
        <v/>
      </c>
      <c r="CJ591" t="str">
        <f>IF(b0!CJ591&gt;-5,b0!CJ591,"")</f>
        <v/>
      </c>
      <c r="CK591" t="str">
        <f>IF(b0!CK591&gt;-5,b0!CK591,"")</f>
        <v/>
      </c>
      <c r="CL591" t="str">
        <f>IF(b0!CL591&gt;-5,b0!CL591,"")</f>
        <v/>
      </c>
      <c r="CM591" t="str">
        <f>IF(b0!CM591&gt;-5,b0!CM591,"")</f>
        <v/>
      </c>
      <c r="CN591" t="str">
        <f>IF(b0!CN591&gt;-5,b0!CN591,"")</f>
        <v/>
      </c>
      <c r="CO591" t="str">
        <f>IF(b0!CO591&gt;-5,b0!CO591,"")</f>
        <v/>
      </c>
      <c r="CP591" t="str">
        <f>IF(b0!CP591&gt;-5,b0!CP591,"")</f>
        <v/>
      </c>
      <c r="CQ591" t="str">
        <f>IF(b0!CQ591&gt;-5,b0!CQ591,"")</f>
        <v/>
      </c>
      <c r="CR591" t="str">
        <f>IF(b0!CR591&gt;-5,b0!CR591,"")</f>
        <v/>
      </c>
      <c r="CS591" t="str">
        <f>IF(b0!CS591&gt;-5,b0!CS591,"")</f>
        <v/>
      </c>
      <c r="CT591" t="str">
        <f>IF(b0!CT591&gt;-5,b0!CT591,"")</f>
        <v/>
      </c>
      <c r="CU591" t="str">
        <f>IF(b0!CU591&gt;-5,b0!CU591,"")</f>
        <v/>
      </c>
      <c r="CV591" t="str">
        <f>IF(b0!CV591&gt;-5,b0!CV591,"")</f>
        <v/>
      </c>
      <c r="CW591" t="str">
        <f>IF(b0!CW591&gt;-5,b0!CW591,"")</f>
        <v/>
      </c>
      <c r="CX591" t="str">
        <f>IF(b0!CX591&gt;-5,b0!CX591,"")</f>
        <v/>
      </c>
      <c r="CY591" t="str">
        <f>IF(b0!CY591&gt;-5,b0!CY591,"")</f>
        <v/>
      </c>
      <c r="CZ591" t="str">
        <f>IF(b0!CZ591&gt;-5,b0!CZ591,"")</f>
        <v/>
      </c>
    </row>
    <row r="592" spans="1:104" x14ac:dyDescent="0.25">
      <c r="A592" t="str">
        <f>IF(b0!A592&gt;-5,b0!A592,"")</f>
        <v/>
      </c>
      <c r="B592" t="str">
        <f>IF(b0!B592&gt;-5,b0!B592,"")</f>
        <v/>
      </c>
      <c r="C592" t="str">
        <f>IF(b0!C592&gt;-5,b0!C592,"")</f>
        <v/>
      </c>
      <c r="D592" t="str">
        <f>IF(b0!D592&gt;-5,b0!D592,"")</f>
        <v/>
      </c>
      <c r="E592" t="str">
        <f>IF(b0!E592&gt;-5,b0!E592,"")</f>
        <v/>
      </c>
      <c r="F592" t="str">
        <f>IF(b0!F592&gt;-5,b0!F592,"")</f>
        <v/>
      </c>
      <c r="G592" t="str">
        <f>IF(b0!G592&gt;-5,b0!G592,"")</f>
        <v/>
      </c>
      <c r="H592" t="str">
        <f>IF(b0!H592&gt;-5,b0!H592,"")</f>
        <v/>
      </c>
      <c r="I592" t="str">
        <f>IF(b0!I592&gt;-5,b0!I592,"")</f>
        <v/>
      </c>
      <c r="J592" t="str">
        <f>IF(b0!J592&gt;-5,b0!J592,"")</f>
        <v/>
      </c>
      <c r="K592" t="str">
        <f>IF(b0!K592&gt;-5,b0!K592,"")</f>
        <v/>
      </c>
      <c r="L592" t="str">
        <f>IF(b0!L592&gt;-5,b0!L592,"")</f>
        <v/>
      </c>
      <c r="M592" t="str">
        <f>IF(b0!M592&gt;-5,b0!M592,"")</f>
        <v/>
      </c>
      <c r="N592" t="str">
        <f>IF(b0!N592&gt;-5,b0!N592,"")</f>
        <v/>
      </c>
      <c r="O592" t="str">
        <f>IF(b0!O592&gt;-5,b0!O592,"")</f>
        <v/>
      </c>
      <c r="P592" t="str">
        <f>IF(b0!P592&gt;-5,b0!P592,"")</f>
        <v/>
      </c>
      <c r="Q592" t="str">
        <f>IF(b0!Q592&gt;-5,b0!Q592,"")</f>
        <v/>
      </c>
      <c r="R592" t="str">
        <f>IF(b0!R592&gt;-5,b0!R592,"")</f>
        <v/>
      </c>
      <c r="S592" t="str">
        <f>IF(b0!S592&gt;-5,b0!S592,"")</f>
        <v/>
      </c>
      <c r="T592" t="str">
        <f>IF(b0!T592&gt;-5,b0!T592,"")</f>
        <v/>
      </c>
      <c r="U592" t="str">
        <f>IF(b0!U592&gt;-5,b0!U592,"")</f>
        <v/>
      </c>
      <c r="V592" t="str">
        <f>IF(b0!V592&gt;-5,b0!V592,"")</f>
        <v/>
      </c>
      <c r="W592" t="str">
        <f>IF(b0!W592&gt;-5,b0!W592,"")</f>
        <v/>
      </c>
      <c r="X592" t="str">
        <f>IF(b0!X592&gt;-5,b0!X592,"")</f>
        <v/>
      </c>
      <c r="Y592" t="str">
        <f>IF(b0!Y592&gt;-5,b0!Y592,"")</f>
        <v/>
      </c>
      <c r="Z592" t="str">
        <f>IF(b0!Z592&gt;-5,b0!Z592,"")</f>
        <v/>
      </c>
      <c r="AA592" t="str">
        <f>IF(b0!AA592&gt;-5,b0!AA592,"")</f>
        <v/>
      </c>
      <c r="AB592" t="str">
        <f>IF(b0!AB592&gt;-5,b0!AB592,"")</f>
        <v/>
      </c>
      <c r="AC592" t="str">
        <f>IF(b0!AC592&gt;-5,b0!AC592,"")</f>
        <v/>
      </c>
      <c r="AD592" t="str">
        <f>IF(b0!AD592&gt;-5,b0!AD592,"")</f>
        <v/>
      </c>
      <c r="AE592" t="str">
        <f>IF(b0!AE592&gt;-5,b0!AE592,"")</f>
        <v/>
      </c>
      <c r="AF592" t="str">
        <f>IF(b0!AF592&gt;-5,b0!AF592,"")</f>
        <v/>
      </c>
      <c r="AG592" t="str">
        <f>IF(b0!AG592&gt;-5,b0!AG592,"")</f>
        <v/>
      </c>
      <c r="AH592" t="str">
        <f>IF(b0!AH592&gt;-5,b0!AH592,"")</f>
        <v/>
      </c>
      <c r="AI592" t="str">
        <f>IF(b0!AI592&gt;-5,b0!AI592,"")</f>
        <v/>
      </c>
      <c r="AJ592" t="str">
        <f>IF(b0!AJ592&gt;-5,b0!AJ592,"")</f>
        <v/>
      </c>
      <c r="AK592">
        <f>IF(b0!AK592&gt;-5,b0!AK592,"")</f>
        <v>-2.52536416053771</v>
      </c>
      <c r="AL592" t="str">
        <f>IF(b0!AL592&gt;-5,b0!AL592,"")</f>
        <v/>
      </c>
      <c r="AM592" t="str">
        <f>IF(b0!AM592&gt;-5,b0!AM592,"")</f>
        <v/>
      </c>
      <c r="AN592" t="str">
        <f>IF(b0!AN592&gt;-5,b0!AN592,"")</f>
        <v/>
      </c>
      <c r="AO592" t="str">
        <f>IF(b0!AO592&gt;-5,b0!AO592,"")</f>
        <v/>
      </c>
      <c r="AP592" t="str">
        <f>IF(b0!AP592&gt;-5,b0!AP592,"")</f>
        <v/>
      </c>
      <c r="AQ592" t="str">
        <f>IF(b0!AQ592&gt;-5,b0!AQ592,"")</f>
        <v/>
      </c>
      <c r="AR592" t="str">
        <f>IF(b0!AR592&gt;-5,b0!AR592,"")</f>
        <v/>
      </c>
      <c r="AS592" t="str">
        <f>IF(b0!AS592&gt;-5,b0!AS592,"")</f>
        <v/>
      </c>
      <c r="AT592" t="str">
        <f>IF(b0!AT592&gt;-5,b0!AT592,"")</f>
        <v/>
      </c>
      <c r="AU592" t="str">
        <f>IF(b0!AU592&gt;-5,b0!AU592,"")</f>
        <v/>
      </c>
      <c r="AV592" t="str">
        <f>IF(b0!AV592&gt;-5,b0!AV592,"")</f>
        <v/>
      </c>
      <c r="AW592" t="str">
        <f>IF(b0!AW592&gt;-5,b0!AW592,"")</f>
        <v/>
      </c>
      <c r="AX592" t="str">
        <f>IF(b0!AX592&gt;-5,b0!AX592,"")</f>
        <v/>
      </c>
      <c r="AY592" t="str">
        <f>IF(b0!AY592&gt;-5,b0!AY592,"")</f>
        <v/>
      </c>
      <c r="AZ592" t="str">
        <f>IF(b0!AZ592&gt;-5,b0!AZ592,"")</f>
        <v/>
      </c>
      <c r="BA592" t="str">
        <f>IF(b0!BA592&gt;-5,b0!BA592,"")</f>
        <v/>
      </c>
      <c r="BB592" t="str">
        <f>IF(b0!BB592&gt;-5,b0!BB592,"")</f>
        <v/>
      </c>
      <c r="BC592" t="str">
        <f>IF(b0!BC592&gt;-5,b0!BC592,"")</f>
        <v/>
      </c>
      <c r="BD592" t="str">
        <f>IF(b0!BD592&gt;-5,b0!BD592,"")</f>
        <v/>
      </c>
      <c r="BE592" t="str">
        <f>IF(b0!BE592&gt;-5,b0!BE592,"")</f>
        <v/>
      </c>
      <c r="BF592" t="str">
        <f>IF(b0!BF592&gt;-5,b0!BF592,"")</f>
        <v/>
      </c>
      <c r="BG592" t="str">
        <f>IF(b0!BG592&gt;-5,b0!BG592,"")</f>
        <v/>
      </c>
      <c r="BH592" t="str">
        <f>IF(b0!BH592&gt;-5,b0!BH592,"")</f>
        <v/>
      </c>
      <c r="BI592" t="str">
        <f>IF(b0!BI592&gt;-5,b0!BI592,"")</f>
        <v/>
      </c>
      <c r="BJ592" t="str">
        <f>IF(b0!BJ592&gt;-5,b0!BJ592,"")</f>
        <v/>
      </c>
      <c r="BK592" t="str">
        <f>IF(b0!BK592&gt;-5,b0!BK592,"")</f>
        <v/>
      </c>
      <c r="BL592" t="str">
        <f>IF(b0!BL592&gt;-5,b0!BL592,"")</f>
        <v/>
      </c>
      <c r="BM592" t="str">
        <f>IF(b0!BM592&gt;-5,b0!BM592,"")</f>
        <v/>
      </c>
      <c r="BN592" t="str">
        <f>IF(b0!BN592&gt;-5,b0!BN592,"")</f>
        <v/>
      </c>
      <c r="BO592" t="str">
        <f>IF(b0!BO592&gt;-5,b0!BO592,"")</f>
        <v/>
      </c>
      <c r="BP592" t="str">
        <f>IF(b0!BP592&gt;-5,b0!BP592,"")</f>
        <v/>
      </c>
      <c r="BQ592" t="str">
        <f>IF(b0!BQ592&gt;-5,b0!BQ592,"")</f>
        <v/>
      </c>
      <c r="BR592" t="str">
        <f>IF(b0!BR592&gt;-5,b0!BR592,"")</f>
        <v/>
      </c>
      <c r="BS592" t="str">
        <f>IF(b0!BS592&gt;-5,b0!BS592,"")</f>
        <v/>
      </c>
      <c r="BT592" t="str">
        <f>IF(b0!BT592&gt;-5,b0!BT592,"")</f>
        <v/>
      </c>
      <c r="BU592" t="str">
        <f>IF(b0!BU592&gt;-5,b0!BU592,"")</f>
        <v/>
      </c>
      <c r="BV592" t="str">
        <f>IF(b0!BV592&gt;-5,b0!BV592,"")</f>
        <v/>
      </c>
      <c r="BW592" t="str">
        <f>IF(b0!BW592&gt;-5,b0!BW592,"")</f>
        <v/>
      </c>
      <c r="BX592" t="str">
        <f>IF(b0!BX592&gt;-5,b0!BX592,"")</f>
        <v/>
      </c>
      <c r="BY592" t="str">
        <f>IF(b0!BY592&gt;-5,b0!BY592,"")</f>
        <v/>
      </c>
      <c r="BZ592" t="str">
        <f>IF(b0!BZ592&gt;-5,b0!BZ592,"")</f>
        <v/>
      </c>
      <c r="CA592" t="str">
        <f>IF(b0!CA592&gt;-5,b0!CA592,"")</f>
        <v/>
      </c>
      <c r="CB592" t="str">
        <f>IF(b0!CB592&gt;-5,b0!CB592,"")</f>
        <v/>
      </c>
      <c r="CC592" t="str">
        <f>IF(b0!CC592&gt;-5,b0!CC592,"")</f>
        <v/>
      </c>
      <c r="CD592" t="str">
        <f>IF(b0!CD592&gt;-5,b0!CD592,"")</f>
        <v/>
      </c>
      <c r="CE592" t="str">
        <f>IF(b0!CE592&gt;-5,b0!CE592,"")</f>
        <v/>
      </c>
      <c r="CF592" t="str">
        <f>IF(b0!CF592&gt;-5,b0!CF592,"")</f>
        <v/>
      </c>
      <c r="CG592" t="str">
        <f>IF(b0!CG592&gt;-5,b0!CG592,"")</f>
        <v/>
      </c>
      <c r="CH592" t="str">
        <f>IF(b0!CH592&gt;-5,b0!CH592,"")</f>
        <v/>
      </c>
      <c r="CI592" t="str">
        <f>IF(b0!CI592&gt;-5,b0!CI592,"")</f>
        <v/>
      </c>
      <c r="CJ592" t="str">
        <f>IF(b0!CJ592&gt;-5,b0!CJ592,"")</f>
        <v/>
      </c>
      <c r="CK592" t="str">
        <f>IF(b0!CK592&gt;-5,b0!CK592,"")</f>
        <v/>
      </c>
      <c r="CL592" t="str">
        <f>IF(b0!CL592&gt;-5,b0!CL592,"")</f>
        <v/>
      </c>
      <c r="CM592" t="str">
        <f>IF(b0!CM592&gt;-5,b0!CM592,"")</f>
        <v/>
      </c>
      <c r="CN592" t="str">
        <f>IF(b0!CN592&gt;-5,b0!CN592,"")</f>
        <v/>
      </c>
      <c r="CO592" t="str">
        <f>IF(b0!CO592&gt;-5,b0!CO592,"")</f>
        <v/>
      </c>
      <c r="CP592" t="str">
        <f>IF(b0!CP592&gt;-5,b0!CP592,"")</f>
        <v/>
      </c>
      <c r="CQ592" t="str">
        <f>IF(b0!CQ592&gt;-5,b0!CQ592,"")</f>
        <v/>
      </c>
      <c r="CR592" t="str">
        <f>IF(b0!CR592&gt;-5,b0!CR592,"")</f>
        <v/>
      </c>
      <c r="CS592" t="str">
        <f>IF(b0!CS592&gt;-5,b0!CS592,"")</f>
        <v/>
      </c>
      <c r="CT592" t="str">
        <f>IF(b0!CT592&gt;-5,b0!CT592,"")</f>
        <v/>
      </c>
      <c r="CU592" t="str">
        <f>IF(b0!CU592&gt;-5,b0!CU592,"")</f>
        <v/>
      </c>
      <c r="CV592" t="str">
        <f>IF(b0!CV592&gt;-5,b0!CV592,"")</f>
        <v/>
      </c>
      <c r="CW592" t="str">
        <f>IF(b0!CW592&gt;-5,b0!CW592,"")</f>
        <v/>
      </c>
      <c r="CX592" t="str">
        <f>IF(b0!CX592&gt;-5,b0!CX592,"")</f>
        <v/>
      </c>
      <c r="CY592" t="str">
        <f>IF(b0!CY592&gt;-5,b0!CY592,"")</f>
        <v/>
      </c>
      <c r="CZ592" t="str">
        <f>IF(b0!CZ592&gt;-5,b0!CZ592,"")</f>
        <v/>
      </c>
    </row>
    <row r="593" spans="1:104" x14ac:dyDescent="0.25">
      <c r="A593" t="str">
        <f>IF(b0!A593&gt;-5,b0!A593,"")</f>
        <v/>
      </c>
      <c r="B593" t="str">
        <f>IF(b0!B593&gt;-5,b0!B593,"")</f>
        <v/>
      </c>
      <c r="C593" t="str">
        <f>IF(b0!C593&gt;-5,b0!C593,"")</f>
        <v/>
      </c>
      <c r="D593" t="str">
        <f>IF(b0!D593&gt;-5,b0!D593,"")</f>
        <v/>
      </c>
      <c r="E593" t="str">
        <f>IF(b0!E593&gt;-5,b0!E593,"")</f>
        <v/>
      </c>
      <c r="F593" t="str">
        <f>IF(b0!F593&gt;-5,b0!F593,"")</f>
        <v/>
      </c>
      <c r="G593" t="str">
        <f>IF(b0!G593&gt;-5,b0!G593,"")</f>
        <v/>
      </c>
      <c r="H593" t="str">
        <f>IF(b0!H593&gt;-5,b0!H593,"")</f>
        <v/>
      </c>
      <c r="I593" t="str">
        <f>IF(b0!I593&gt;-5,b0!I593,"")</f>
        <v/>
      </c>
      <c r="J593" t="str">
        <f>IF(b0!J593&gt;-5,b0!J593,"")</f>
        <v/>
      </c>
      <c r="K593" t="str">
        <f>IF(b0!K593&gt;-5,b0!K593,"")</f>
        <v/>
      </c>
      <c r="L593" t="str">
        <f>IF(b0!L593&gt;-5,b0!L593,"")</f>
        <v/>
      </c>
      <c r="M593" t="str">
        <f>IF(b0!M593&gt;-5,b0!M593,"")</f>
        <v/>
      </c>
      <c r="N593" t="str">
        <f>IF(b0!N593&gt;-5,b0!N593,"")</f>
        <v/>
      </c>
      <c r="O593" t="str">
        <f>IF(b0!O593&gt;-5,b0!O593,"")</f>
        <v/>
      </c>
      <c r="P593" t="str">
        <f>IF(b0!P593&gt;-5,b0!P593,"")</f>
        <v/>
      </c>
      <c r="Q593" t="str">
        <f>IF(b0!Q593&gt;-5,b0!Q593,"")</f>
        <v/>
      </c>
      <c r="R593" t="str">
        <f>IF(b0!R593&gt;-5,b0!R593,"")</f>
        <v/>
      </c>
      <c r="S593" t="str">
        <f>IF(b0!S593&gt;-5,b0!S593,"")</f>
        <v/>
      </c>
      <c r="T593" t="str">
        <f>IF(b0!T593&gt;-5,b0!T593,"")</f>
        <v/>
      </c>
      <c r="U593" t="str">
        <f>IF(b0!U593&gt;-5,b0!U593,"")</f>
        <v/>
      </c>
      <c r="V593" t="str">
        <f>IF(b0!V593&gt;-5,b0!V593,"")</f>
        <v/>
      </c>
      <c r="W593" t="str">
        <f>IF(b0!W593&gt;-5,b0!W593,"")</f>
        <v/>
      </c>
      <c r="X593" t="str">
        <f>IF(b0!X593&gt;-5,b0!X593,"")</f>
        <v/>
      </c>
      <c r="Y593" t="str">
        <f>IF(b0!Y593&gt;-5,b0!Y593,"")</f>
        <v/>
      </c>
      <c r="Z593" t="str">
        <f>IF(b0!Z593&gt;-5,b0!Z593,"")</f>
        <v/>
      </c>
      <c r="AA593" t="str">
        <f>IF(b0!AA593&gt;-5,b0!AA593,"")</f>
        <v/>
      </c>
      <c r="AB593" t="str">
        <f>IF(b0!AB593&gt;-5,b0!AB593,"")</f>
        <v/>
      </c>
      <c r="AC593" t="str">
        <f>IF(b0!AC593&gt;-5,b0!AC593,"")</f>
        <v/>
      </c>
      <c r="AD593" t="str">
        <f>IF(b0!AD593&gt;-5,b0!AD593,"")</f>
        <v/>
      </c>
      <c r="AE593" t="str">
        <f>IF(b0!AE593&gt;-5,b0!AE593,"")</f>
        <v/>
      </c>
      <c r="AF593" t="str">
        <f>IF(b0!AF593&gt;-5,b0!AF593,"")</f>
        <v/>
      </c>
      <c r="AG593" t="str">
        <f>IF(b0!AG593&gt;-5,b0!AG593,"")</f>
        <v/>
      </c>
      <c r="AH593" t="str">
        <f>IF(b0!AH593&gt;-5,b0!AH593,"")</f>
        <v/>
      </c>
      <c r="AI593" t="str">
        <f>IF(b0!AI593&gt;-5,b0!AI593,"")</f>
        <v/>
      </c>
      <c r="AJ593" t="str">
        <f>IF(b0!AJ593&gt;-5,b0!AJ593,"")</f>
        <v/>
      </c>
      <c r="AK593">
        <f>IF(b0!AK593&gt;-5,b0!AK593,"")</f>
        <v>-2.4092731475829998</v>
      </c>
      <c r="AL593" t="str">
        <f>IF(b0!AL593&gt;-5,b0!AL593,"")</f>
        <v/>
      </c>
      <c r="AM593" t="str">
        <f>IF(b0!AM593&gt;-5,b0!AM593,"")</f>
        <v/>
      </c>
      <c r="AN593" t="str">
        <f>IF(b0!AN593&gt;-5,b0!AN593,"")</f>
        <v/>
      </c>
      <c r="AO593" t="str">
        <f>IF(b0!AO593&gt;-5,b0!AO593,"")</f>
        <v/>
      </c>
      <c r="AP593" t="str">
        <f>IF(b0!AP593&gt;-5,b0!AP593,"")</f>
        <v/>
      </c>
      <c r="AQ593" t="str">
        <f>IF(b0!AQ593&gt;-5,b0!AQ593,"")</f>
        <v/>
      </c>
      <c r="AR593" t="str">
        <f>IF(b0!AR593&gt;-5,b0!AR593,"")</f>
        <v/>
      </c>
      <c r="AS593" t="str">
        <f>IF(b0!AS593&gt;-5,b0!AS593,"")</f>
        <v/>
      </c>
      <c r="AT593" t="str">
        <f>IF(b0!AT593&gt;-5,b0!AT593,"")</f>
        <v/>
      </c>
      <c r="AU593" t="str">
        <f>IF(b0!AU593&gt;-5,b0!AU593,"")</f>
        <v/>
      </c>
      <c r="AV593" t="str">
        <f>IF(b0!AV593&gt;-5,b0!AV593,"")</f>
        <v/>
      </c>
      <c r="AW593" t="str">
        <f>IF(b0!AW593&gt;-5,b0!AW593,"")</f>
        <v/>
      </c>
      <c r="AX593" t="str">
        <f>IF(b0!AX593&gt;-5,b0!AX593,"")</f>
        <v/>
      </c>
      <c r="AY593" t="str">
        <f>IF(b0!AY593&gt;-5,b0!AY593,"")</f>
        <v/>
      </c>
      <c r="AZ593" t="str">
        <f>IF(b0!AZ593&gt;-5,b0!AZ593,"")</f>
        <v/>
      </c>
      <c r="BA593" t="str">
        <f>IF(b0!BA593&gt;-5,b0!BA593,"")</f>
        <v/>
      </c>
      <c r="BB593" t="str">
        <f>IF(b0!BB593&gt;-5,b0!BB593,"")</f>
        <v/>
      </c>
      <c r="BC593" t="str">
        <f>IF(b0!BC593&gt;-5,b0!BC593,"")</f>
        <v/>
      </c>
      <c r="BD593" t="str">
        <f>IF(b0!BD593&gt;-5,b0!BD593,"")</f>
        <v/>
      </c>
      <c r="BE593" t="str">
        <f>IF(b0!BE593&gt;-5,b0!BE593,"")</f>
        <v/>
      </c>
      <c r="BF593" t="str">
        <f>IF(b0!BF593&gt;-5,b0!BF593,"")</f>
        <v/>
      </c>
      <c r="BG593" t="str">
        <f>IF(b0!BG593&gt;-5,b0!BG593,"")</f>
        <v/>
      </c>
      <c r="BH593" t="str">
        <f>IF(b0!BH593&gt;-5,b0!BH593,"")</f>
        <v/>
      </c>
      <c r="BI593" t="str">
        <f>IF(b0!BI593&gt;-5,b0!BI593,"")</f>
        <v/>
      </c>
      <c r="BJ593" t="str">
        <f>IF(b0!BJ593&gt;-5,b0!BJ593,"")</f>
        <v/>
      </c>
      <c r="BK593" t="str">
        <f>IF(b0!BK593&gt;-5,b0!BK593,"")</f>
        <v/>
      </c>
      <c r="BL593" t="str">
        <f>IF(b0!BL593&gt;-5,b0!BL593,"")</f>
        <v/>
      </c>
      <c r="BM593" t="str">
        <f>IF(b0!BM593&gt;-5,b0!BM593,"")</f>
        <v/>
      </c>
      <c r="BN593" t="str">
        <f>IF(b0!BN593&gt;-5,b0!BN593,"")</f>
        <v/>
      </c>
      <c r="BO593" t="str">
        <f>IF(b0!BO593&gt;-5,b0!BO593,"")</f>
        <v/>
      </c>
      <c r="BP593" t="str">
        <f>IF(b0!BP593&gt;-5,b0!BP593,"")</f>
        <v/>
      </c>
      <c r="BQ593" t="str">
        <f>IF(b0!BQ593&gt;-5,b0!BQ593,"")</f>
        <v/>
      </c>
      <c r="BR593" t="str">
        <f>IF(b0!BR593&gt;-5,b0!BR593,"")</f>
        <v/>
      </c>
      <c r="BS593" t="str">
        <f>IF(b0!BS593&gt;-5,b0!BS593,"")</f>
        <v/>
      </c>
      <c r="BT593" t="str">
        <f>IF(b0!BT593&gt;-5,b0!BT593,"")</f>
        <v/>
      </c>
      <c r="BU593" t="str">
        <f>IF(b0!BU593&gt;-5,b0!BU593,"")</f>
        <v/>
      </c>
      <c r="BV593" t="str">
        <f>IF(b0!BV593&gt;-5,b0!BV593,"")</f>
        <v/>
      </c>
      <c r="BW593" t="str">
        <f>IF(b0!BW593&gt;-5,b0!BW593,"")</f>
        <v/>
      </c>
      <c r="BX593" t="str">
        <f>IF(b0!BX593&gt;-5,b0!BX593,"")</f>
        <v/>
      </c>
      <c r="BY593" t="str">
        <f>IF(b0!BY593&gt;-5,b0!BY593,"")</f>
        <v/>
      </c>
      <c r="BZ593" t="str">
        <f>IF(b0!BZ593&gt;-5,b0!BZ593,"")</f>
        <v/>
      </c>
      <c r="CA593" t="str">
        <f>IF(b0!CA593&gt;-5,b0!CA593,"")</f>
        <v/>
      </c>
      <c r="CB593" t="str">
        <f>IF(b0!CB593&gt;-5,b0!CB593,"")</f>
        <v/>
      </c>
      <c r="CC593" t="str">
        <f>IF(b0!CC593&gt;-5,b0!CC593,"")</f>
        <v/>
      </c>
      <c r="CD593" t="str">
        <f>IF(b0!CD593&gt;-5,b0!CD593,"")</f>
        <v/>
      </c>
      <c r="CE593" t="str">
        <f>IF(b0!CE593&gt;-5,b0!CE593,"")</f>
        <v/>
      </c>
      <c r="CF593" t="str">
        <f>IF(b0!CF593&gt;-5,b0!CF593,"")</f>
        <v/>
      </c>
      <c r="CG593" t="str">
        <f>IF(b0!CG593&gt;-5,b0!CG593,"")</f>
        <v/>
      </c>
      <c r="CH593" t="str">
        <f>IF(b0!CH593&gt;-5,b0!CH593,"")</f>
        <v/>
      </c>
      <c r="CI593" t="str">
        <f>IF(b0!CI593&gt;-5,b0!CI593,"")</f>
        <v/>
      </c>
      <c r="CJ593" t="str">
        <f>IF(b0!CJ593&gt;-5,b0!CJ593,"")</f>
        <v/>
      </c>
      <c r="CK593" t="str">
        <f>IF(b0!CK593&gt;-5,b0!CK593,"")</f>
        <v/>
      </c>
      <c r="CL593" t="str">
        <f>IF(b0!CL593&gt;-5,b0!CL593,"")</f>
        <v/>
      </c>
      <c r="CM593" t="str">
        <f>IF(b0!CM593&gt;-5,b0!CM593,"")</f>
        <v/>
      </c>
      <c r="CN593" t="str">
        <f>IF(b0!CN593&gt;-5,b0!CN593,"")</f>
        <v/>
      </c>
      <c r="CO593" t="str">
        <f>IF(b0!CO593&gt;-5,b0!CO593,"")</f>
        <v/>
      </c>
      <c r="CP593" t="str">
        <f>IF(b0!CP593&gt;-5,b0!CP593,"")</f>
        <v/>
      </c>
      <c r="CQ593" t="str">
        <f>IF(b0!CQ593&gt;-5,b0!CQ593,"")</f>
        <v/>
      </c>
      <c r="CR593" t="str">
        <f>IF(b0!CR593&gt;-5,b0!CR593,"")</f>
        <v/>
      </c>
      <c r="CS593" t="str">
        <f>IF(b0!CS593&gt;-5,b0!CS593,"")</f>
        <v/>
      </c>
      <c r="CT593" t="str">
        <f>IF(b0!CT593&gt;-5,b0!CT593,"")</f>
        <v/>
      </c>
      <c r="CU593" t="str">
        <f>IF(b0!CU593&gt;-5,b0!CU593,"")</f>
        <v/>
      </c>
      <c r="CV593" t="str">
        <f>IF(b0!CV593&gt;-5,b0!CV593,"")</f>
        <v/>
      </c>
      <c r="CW593" t="str">
        <f>IF(b0!CW593&gt;-5,b0!CW593,"")</f>
        <v/>
      </c>
      <c r="CX593" t="str">
        <f>IF(b0!CX593&gt;-5,b0!CX593,"")</f>
        <v/>
      </c>
      <c r="CY593" t="str">
        <f>IF(b0!CY593&gt;-5,b0!CY593,"")</f>
        <v/>
      </c>
      <c r="CZ593" t="str">
        <f>IF(b0!CZ593&gt;-5,b0!CZ593,"")</f>
        <v/>
      </c>
    </row>
    <row r="594" spans="1:104" x14ac:dyDescent="0.25">
      <c r="A594" t="str">
        <f>IF(b0!A594&gt;-5,b0!A594,"")</f>
        <v/>
      </c>
      <c r="B594" t="str">
        <f>IF(b0!B594&gt;-5,b0!B594,"")</f>
        <v/>
      </c>
      <c r="C594" t="str">
        <f>IF(b0!C594&gt;-5,b0!C594,"")</f>
        <v/>
      </c>
      <c r="D594" t="str">
        <f>IF(b0!D594&gt;-5,b0!D594,"")</f>
        <v/>
      </c>
      <c r="E594" t="str">
        <f>IF(b0!E594&gt;-5,b0!E594,"")</f>
        <v/>
      </c>
      <c r="F594" t="str">
        <f>IF(b0!F594&gt;-5,b0!F594,"")</f>
        <v/>
      </c>
      <c r="G594" t="str">
        <f>IF(b0!G594&gt;-5,b0!G594,"")</f>
        <v/>
      </c>
      <c r="H594" t="str">
        <f>IF(b0!H594&gt;-5,b0!H594,"")</f>
        <v/>
      </c>
      <c r="I594" t="str">
        <f>IF(b0!I594&gt;-5,b0!I594,"")</f>
        <v/>
      </c>
      <c r="J594" t="str">
        <f>IF(b0!J594&gt;-5,b0!J594,"")</f>
        <v/>
      </c>
      <c r="K594" t="str">
        <f>IF(b0!K594&gt;-5,b0!K594,"")</f>
        <v/>
      </c>
      <c r="L594" t="str">
        <f>IF(b0!L594&gt;-5,b0!L594,"")</f>
        <v/>
      </c>
      <c r="M594" t="str">
        <f>IF(b0!M594&gt;-5,b0!M594,"")</f>
        <v/>
      </c>
      <c r="N594" t="str">
        <f>IF(b0!N594&gt;-5,b0!N594,"")</f>
        <v/>
      </c>
      <c r="O594" t="str">
        <f>IF(b0!O594&gt;-5,b0!O594,"")</f>
        <v/>
      </c>
      <c r="P594" t="str">
        <f>IF(b0!P594&gt;-5,b0!P594,"")</f>
        <v/>
      </c>
      <c r="Q594" t="str">
        <f>IF(b0!Q594&gt;-5,b0!Q594,"")</f>
        <v/>
      </c>
      <c r="R594" t="str">
        <f>IF(b0!R594&gt;-5,b0!R594,"")</f>
        <v/>
      </c>
      <c r="S594" t="str">
        <f>IF(b0!S594&gt;-5,b0!S594,"")</f>
        <v/>
      </c>
      <c r="T594" t="str">
        <f>IF(b0!T594&gt;-5,b0!T594,"")</f>
        <v/>
      </c>
      <c r="U594" t="str">
        <f>IF(b0!U594&gt;-5,b0!U594,"")</f>
        <v/>
      </c>
      <c r="V594" t="str">
        <f>IF(b0!V594&gt;-5,b0!V594,"")</f>
        <v/>
      </c>
      <c r="W594" t="str">
        <f>IF(b0!W594&gt;-5,b0!W594,"")</f>
        <v/>
      </c>
      <c r="X594" t="str">
        <f>IF(b0!X594&gt;-5,b0!X594,"")</f>
        <v/>
      </c>
      <c r="Y594" t="str">
        <f>IF(b0!Y594&gt;-5,b0!Y594,"")</f>
        <v/>
      </c>
      <c r="Z594" t="str">
        <f>IF(b0!Z594&gt;-5,b0!Z594,"")</f>
        <v/>
      </c>
      <c r="AA594" t="str">
        <f>IF(b0!AA594&gt;-5,b0!AA594,"")</f>
        <v/>
      </c>
      <c r="AB594" t="str">
        <f>IF(b0!AB594&gt;-5,b0!AB594,"")</f>
        <v/>
      </c>
      <c r="AC594" t="str">
        <f>IF(b0!AC594&gt;-5,b0!AC594,"")</f>
        <v/>
      </c>
      <c r="AD594" t="str">
        <f>IF(b0!AD594&gt;-5,b0!AD594,"")</f>
        <v/>
      </c>
      <c r="AE594" t="str">
        <f>IF(b0!AE594&gt;-5,b0!AE594,"")</f>
        <v/>
      </c>
      <c r="AF594" t="str">
        <f>IF(b0!AF594&gt;-5,b0!AF594,"")</f>
        <v/>
      </c>
      <c r="AG594" t="str">
        <f>IF(b0!AG594&gt;-5,b0!AG594,"")</f>
        <v/>
      </c>
      <c r="AH594" t="str">
        <f>IF(b0!AH594&gt;-5,b0!AH594,"")</f>
        <v/>
      </c>
      <c r="AI594" t="str">
        <f>IF(b0!AI594&gt;-5,b0!AI594,"")</f>
        <v/>
      </c>
      <c r="AJ594" t="str">
        <f>IF(b0!AJ594&gt;-5,b0!AJ594,"")</f>
        <v/>
      </c>
      <c r="AK594">
        <f>IF(b0!AK594&gt;-5,b0!AK594,"")</f>
        <v>-3.6287019252777002</v>
      </c>
      <c r="AL594" t="str">
        <f>IF(b0!AL594&gt;-5,b0!AL594,"")</f>
        <v/>
      </c>
      <c r="AM594" t="str">
        <f>IF(b0!AM594&gt;-5,b0!AM594,"")</f>
        <v/>
      </c>
      <c r="AN594" t="str">
        <f>IF(b0!AN594&gt;-5,b0!AN594,"")</f>
        <v/>
      </c>
      <c r="AO594" t="str">
        <f>IF(b0!AO594&gt;-5,b0!AO594,"")</f>
        <v/>
      </c>
      <c r="AP594" t="str">
        <f>IF(b0!AP594&gt;-5,b0!AP594,"")</f>
        <v/>
      </c>
      <c r="AQ594" t="str">
        <f>IF(b0!AQ594&gt;-5,b0!AQ594,"")</f>
        <v/>
      </c>
      <c r="AR594" t="str">
        <f>IF(b0!AR594&gt;-5,b0!AR594,"")</f>
        <v/>
      </c>
      <c r="AS594" t="str">
        <f>IF(b0!AS594&gt;-5,b0!AS594,"")</f>
        <v/>
      </c>
      <c r="AT594" t="str">
        <f>IF(b0!AT594&gt;-5,b0!AT594,"")</f>
        <v/>
      </c>
      <c r="AU594" t="str">
        <f>IF(b0!AU594&gt;-5,b0!AU594,"")</f>
        <v/>
      </c>
      <c r="AV594" t="str">
        <f>IF(b0!AV594&gt;-5,b0!AV594,"")</f>
        <v/>
      </c>
      <c r="AW594" t="str">
        <f>IF(b0!AW594&gt;-5,b0!AW594,"")</f>
        <v/>
      </c>
      <c r="AX594" t="str">
        <f>IF(b0!AX594&gt;-5,b0!AX594,"")</f>
        <v/>
      </c>
      <c r="AY594" t="str">
        <f>IF(b0!AY594&gt;-5,b0!AY594,"")</f>
        <v/>
      </c>
      <c r="AZ594" t="str">
        <f>IF(b0!AZ594&gt;-5,b0!AZ594,"")</f>
        <v/>
      </c>
      <c r="BA594" t="str">
        <f>IF(b0!BA594&gt;-5,b0!BA594,"")</f>
        <v/>
      </c>
      <c r="BB594" t="str">
        <f>IF(b0!BB594&gt;-5,b0!BB594,"")</f>
        <v/>
      </c>
      <c r="BC594" t="str">
        <f>IF(b0!BC594&gt;-5,b0!BC594,"")</f>
        <v/>
      </c>
      <c r="BD594" t="str">
        <f>IF(b0!BD594&gt;-5,b0!BD594,"")</f>
        <v/>
      </c>
      <c r="BE594" t="str">
        <f>IF(b0!BE594&gt;-5,b0!BE594,"")</f>
        <v/>
      </c>
      <c r="BF594" t="str">
        <f>IF(b0!BF594&gt;-5,b0!BF594,"")</f>
        <v/>
      </c>
      <c r="BG594" t="str">
        <f>IF(b0!BG594&gt;-5,b0!BG594,"")</f>
        <v/>
      </c>
      <c r="BH594" t="str">
        <f>IF(b0!BH594&gt;-5,b0!BH594,"")</f>
        <v/>
      </c>
      <c r="BI594" t="str">
        <f>IF(b0!BI594&gt;-5,b0!BI594,"")</f>
        <v/>
      </c>
      <c r="BJ594" t="str">
        <f>IF(b0!BJ594&gt;-5,b0!BJ594,"")</f>
        <v/>
      </c>
      <c r="BK594" t="str">
        <f>IF(b0!BK594&gt;-5,b0!BK594,"")</f>
        <v/>
      </c>
      <c r="BL594" t="str">
        <f>IF(b0!BL594&gt;-5,b0!BL594,"")</f>
        <v/>
      </c>
      <c r="BM594" t="str">
        <f>IF(b0!BM594&gt;-5,b0!BM594,"")</f>
        <v/>
      </c>
      <c r="BN594" t="str">
        <f>IF(b0!BN594&gt;-5,b0!BN594,"")</f>
        <v/>
      </c>
      <c r="BO594" t="str">
        <f>IF(b0!BO594&gt;-5,b0!BO594,"")</f>
        <v/>
      </c>
      <c r="BP594" t="str">
        <f>IF(b0!BP594&gt;-5,b0!BP594,"")</f>
        <v/>
      </c>
      <c r="BQ594" t="str">
        <f>IF(b0!BQ594&gt;-5,b0!BQ594,"")</f>
        <v/>
      </c>
      <c r="BR594" t="str">
        <f>IF(b0!BR594&gt;-5,b0!BR594,"")</f>
        <v/>
      </c>
      <c r="BS594" t="str">
        <f>IF(b0!BS594&gt;-5,b0!BS594,"")</f>
        <v/>
      </c>
      <c r="BT594" t="str">
        <f>IF(b0!BT594&gt;-5,b0!BT594,"")</f>
        <v/>
      </c>
      <c r="BU594" t="str">
        <f>IF(b0!BU594&gt;-5,b0!BU594,"")</f>
        <v/>
      </c>
      <c r="BV594" t="str">
        <f>IF(b0!BV594&gt;-5,b0!BV594,"")</f>
        <v/>
      </c>
      <c r="BW594" t="str">
        <f>IF(b0!BW594&gt;-5,b0!BW594,"")</f>
        <v/>
      </c>
      <c r="BX594" t="str">
        <f>IF(b0!BX594&gt;-5,b0!BX594,"")</f>
        <v/>
      </c>
      <c r="BY594" t="str">
        <f>IF(b0!BY594&gt;-5,b0!BY594,"")</f>
        <v/>
      </c>
      <c r="BZ594" t="str">
        <f>IF(b0!BZ594&gt;-5,b0!BZ594,"")</f>
        <v/>
      </c>
      <c r="CA594" t="str">
        <f>IF(b0!CA594&gt;-5,b0!CA594,"")</f>
        <v/>
      </c>
      <c r="CB594" t="str">
        <f>IF(b0!CB594&gt;-5,b0!CB594,"")</f>
        <v/>
      </c>
      <c r="CC594" t="str">
        <f>IF(b0!CC594&gt;-5,b0!CC594,"")</f>
        <v/>
      </c>
      <c r="CD594" t="str">
        <f>IF(b0!CD594&gt;-5,b0!CD594,"")</f>
        <v/>
      </c>
      <c r="CE594" t="str">
        <f>IF(b0!CE594&gt;-5,b0!CE594,"")</f>
        <v/>
      </c>
      <c r="CF594" t="str">
        <f>IF(b0!CF594&gt;-5,b0!CF594,"")</f>
        <v/>
      </c>
      <c r="CG594" t="str">
        <f>IF(b0!CG594&gt;-5,b0!CG594,"")</f>
        <v/>
      </c>
      <c r="CH594" t="str">
        <f>IF(b0!CH594&gt;-5,b0!CH594,"")</f>
        <v/>
      </c>
      <c r="CI594" t="str">
        <f>IF(b0!CI594&gt;-5,b0!CI594,"")</f>
        <v/>
      </c>
      <c r="CJ594" t="str">
        <f>IF(b0!CJ594&gt;-5,b0!CJ594,"")</f>
        <v/>
      </c>
      <c r="CK594" t="str">
        <f>IF(b0!CK594&gt;-5,b0!CK594,"")</f>
        <v/>
      </c>
      <c r="CL594" t="str">
        <f>IF(b0!CL594&gt;-5,b0!CL594,"")</f>
        <v/>
      </c>
      <c r="CM594" t="str">
        <f>IF(b0!CM594&gt;-5,b0!CM594,"")</f>
        <v/>
      </c>
      <c r="CN594" t="str">
        <f>IF(b0!CN594&gt;-5,b0!CN594,"")</f>
        <v/>
      </c>
      <c r="CO594" t="str">
        <f>IF(b0!CO594&gt;-5,b0!CO594,"")</f>
        <v/>
      </c>
      <c r="CP594" t="str">
        <f>IF(b0!CP594&gt;-5,b0!CP594,"")</f>
        <v/>
      </c>
      <c r="CQ594" t="str">
        <f>IF(b0!CQ594&gt;-5,b0!CQ594,"")</f>
        <v/>
      </c>
      <c r="CR594" t="str">
        <f>IF(b0!CR594&gt;-5,b0!CR594,"")</f>
        <v/>
      </c>
      <c r="CS594" t="str">
        <f>IF(b0!CS594&gt;-5,b0!CS594,"")</f>
        <v/>
      </c>
      <c r="CT594" t="str">
        <f>IF(b0!CT594&gt;-5,b0!CT594,"")</f>
        <v/>
      </c>
      <c r="CU594" t="str">
        <f>IF(b0!CU594&gt;-5,b0!CU594,"")</f>
        <v/>
      </c>
      <c r="CV594" t="str">
        <f>IF(b0!CV594&gt;-5,b0!CV594,"")</f>
        <v/>
      </c>
      <c r="CW594" t="str">
        <f>IF(b0!CW594&gt;-5,b0!CW594,"")</f>
        <v/>
      </c>
      <c r="CX594" t="str">
        <f>IF(b0!CX594&gt;-5,b0!CX594,"")</f>
        <v/>
      </c>
      <c r="CY594" t="str">
        <f>IF(b0!CY594&gt;-5,b0!CY594,"")</f>
        <v/>
      </c>
      <c r="CZ594" t="str">
        <f>IF(b0!CZ594&gt;-5,b0!CZ594,"")</f>
        <v/>
      </c>
    </row>
    <row r="595" spans="1:104" x14ac:dyDescent="0.25">
      <c r="A595" t="str">
        <f>IF(b0!A595&gt;-5,b0!A595,"")</f>
        <v/>
      </c>
      <c r="B595" t="str">
        <f>IF(b0!B595&gt;-5,b0!B595,"")</f>
        <v/>
      </c>
      <c r="C595" t="str">
        <f>IF(b0!C595&gt;-5,b0!C595,"")</f>
        <v/>
      </c>
      <c r="D595" t="str">
        <f>IF(b0!D595&gt;-5,b0!D595,"")</f>
        <v/>
      </c>
      <c r="E595" t="str">
        <f>IF(b0!E595&gt;-5,b0!E595,"")</f>
        <v/>
      </c>
      <c r="F595" t="str">
        <f>IF(b0!F595&gt;-5,b0!F595,"")</f>
        <v/>
      </c>
      <c r="G595" t="str">
        <f>IF(b0!G595&gt;-5,b0!G595,"")</f>
        <v/>
      </c>
      <c r="H595" t="str">
        <f>IF(b0!H595&gt;-5,b0!H595,"")</f>
        <v/>
      </c>
      <c r="I595" t="str">
        <f>IF(b0!I595&gt;-5,b0!I595,"")</f>
        <v/>
      </c>
      <c r="J595" t="str">
        <f>IF(b0!J595&gt;-5,b0!J595,"")</f>
        <v/>
      </c>
      <c r="K595" t="str">
        <f>IF(b0!K595&gt;-5,b0!K595,"")</f>
        <v/>
      </c>
      <c r="L595" t="str">
        <f>IF(b0!L595&gt;-5,b0!L595,"")</f>
        <v/>
      </c>
      <c r="M595" t="str">
        <f>IF(b0!M595&gt;-5,b0!M595,"")</f>
        <v/>
      </c>
      <c r="N595" t="str">
        <f>IF(b0!N595&gt;-5,b0!N595,"")</f>
        <v/>
      </c>
      <c r="O595" t="str">
        <f>IF(b0!O595&gt;-5,b0!O595,"")</f>
        <v/>
      </c>
      <c r="P595" t="str">
        <f>IF(b0!P595&gt;-5,b0!P595,"")</f>
        <v/>
      </c>
      <c r="Q595" t="str">
        <f>IF(b0!Q595&gt;-5,b0!Q595,"")</f>
        <v/>
      </c>
      <c r="R595" t="str">
        <f>IF(b0!R595&gt;-5,b0!R595,"")</f>
        <v/>
      </c>
      <c r="S595" t="str">
        <f>IF(b0!S595&gt;-5,b0!S595,"")</f>
        <v/>
      </c>
      <c r="T595" t="str">
        <f>IF(b0!T595&gt;-5,b0!T595,"")</f>
        <v/>
      </c>
      <c r="U595" t="str">
        <f>IF(b0!U595&gt;-5,b0!U595,"")</f>
        <v/>
      </c>
      <c r="V595" t="str">
        <f>IF(b0!V595&gt;-5,b0!V595,"")</f>
        <v/>
      </c>
      <c r="W595" t="str">
        <f>IF(b0!W595&gt;-5,b0!W595,"")</f>
        <v/>
      </c>
      <c r="X595" t="str">
        <f>IF(b0!X595&gt;-5,b0!X595,"")</f>
        <v/>
      </c>
      <c r="Y595" t="str">
        <f>IF(b0!Y595&gt;-5,b0!Y595,"")</f>
        <v/>
      </c>
      <c r="Z595" t="str">
        <f>IF(b0!Z595&gt;-5,b0!Z595,"")</f>
        <v/>
      </c>
      <c r="AA595" t="str">
        <f>IF(b0!AA595&gt;-5,b0!AA595,"")</f>
        <v/>
      </c>
      <c r="AB595" t="str">
        <f>IF(b0!AB595&gt;-5,b0!AB595,"")</f>
        <v/>
      </c>
      <c r="AC595" t="str">
        <f>IF(b0!AC595&gt;-5,b0!AC595,"")</f>
        <v/>
      </c>
      <c r="AD595" t="str">
        <f>IF(b0!AD595&gt;-5,b0!AD595,"")</f>
        <v/>
      </c>
      <c r="AE595" t="str">
        <f>IF(b0!AE595&gt;-5,b0!AE595,"")</f>
        <v/>
      </c>
      <c r="AF595" t="str">
        <f>IF(b0!AF595&gt;-5,b0!AF595,"")</f>
        <v/>
      </c>
      <c r="AG595" t="str">
        <f>IF(b0!AG595&gt;-5,b0!AG595,"")</f>
        <v/>
      </c>
      <c r="AH595" t="str">
        <f>IF(b0!AH595&gt;-5,b0!AH595,"")</f>
        <v/>
      </c>
      <c r="AI595" t="str">
        <f>IF(b0!AI595&gt;-5,b0!AI595,"")</f>
        <v/>
      </c>
      <c r="AJ595" t="str">
        <f>IF(b0!AJ595&gt;-5,b0!AJ595,"")</f>
        <v/>
      </c>
      <c r="AK595" t="str">
        <f>IF(b0!AK595&gt;-5,b0!AK595,"")</f>
        <v/>
      </c>
      <c r="AL595" t="str">
        <f>IF(b0!AL595&gt;-5,b0!AL595,"")</f>
        <v/>
      </c>
      <c r="AM595" t="str">
        <f>IF(b0!AM595&gt;-5,b0!AM595,"")</f>
        <v/>
      </c>
      <c r="AN595" t="str">
        <f>IF(b0!AN595&gt;-5,b0!AN595,"")</f>
        <v/>
      </c>
      <c r="AO595" t="str">
        <f>IF(b0!AO595&gt;-5,b0!AO595,"")</f>
        <v/>
      </c>
      <c r="AP595" t="str">
        <f>IF(b0!AP595&gt;-5,b0!AP595,"")</f>
        <v/>
      </c>
      <c r="AQ595" t="str">
        <f>IF(b0!AQ595&gt;-5,b0!AQ595,"")</f>
        <v/>
      </c>
      <c r="AR595" t="str">
        <f>IF(b0!AR595&gt;-5,b0!AR595,"")</f>
        <v/>
      </c>
      <c r="AS595" t="str">
        <f>IF(b0!AS595&gt;-5,b0!AS595,"")</f>
        <v/>
      </c>
      <c r="AT595" t="str">
        <f>IF(b0!AT595&gt;-5,b0!AT595,"")</f>
        <v/>
      </c>
      <c r="AU595" t="str">
        <f>IF(b0!AU595&gt;-5,b0!AU595,"")</f>
        <v/>
      </c>
      <c r="AV595" t="str">
        <f>IF(b0!AV595&gt;-5,b0!AV595,"")</f>
        <v/>
      </c>
      <c r="AW595" t="str">
        <f>IF(b0!AW595&gt;-5,b0!AW595,"")</f>
        <v/>
      </c>
      <c r="AX595" t="str">
        <f>IF(b0!AX595&gt;-5,b0!AX595,"")</f>
        <v/>
      </c>
      <c r="AY595" t="str">
        <f>IF(b0!AY595&gt;-5,b0!AY595,"")</f>
        <v/>
      </c>
      <c r="AZ595" t="str">
        <f>IF(b0!AZ595&gt;-5,b0!AZ595,"")</f>
        <v/>
      </c>
      <c r="BA595" t="str">
        <f>IF(b0!BA595&gt;-5,b0!BA595,"")</f>
        <v/>
      </c>
      <c r="BB595" t="str">
        <f>IF(b0!BB595&gt;-5,b0!BB595,"")</f>
        <v/>
      </c>
      <c r="BC595" t="str">
        <f>IF(b0!BC595&gt;-5,b0!BC595,"")</f>
        <v/>
      </c>
      <c r="BD595" t="str">
        <f>IF(b0!BD595&gt;-5,b0!BD595,"")</f>
        <v/>
      </c>
      <c r="BE595" t="str">
        <f>IF(b0!BE595&gt;-5,b0!BE595,"")</f>
        <v/>
      </c>
      <c r="BF595" t="str">
        <f>IF(b0!BF595&gt;-5,b0!BF595,"")</f>
        <v/>
      </c>
      <c r="BG595" t="str">
        <f>IF(b0!BG595&gt;-5,b0!BG595,"")</f>
        <v/>
      </c>
      <c r="BH595" t="str">
        <f>IF(b0!BH595&gt;-5,b0!BH595,"")</f>
        <v/>
      </c>
      <c r="BI595" t="str">
        <f>IF(b0!BI595&gt;-5,b0!BI595,"")</f>
        <v/>
      </c>
      <c r="BJ595" t="str">
        <f>IF(b0!BJ595&gt;-5,b0!BJ595,"")</f>
        <v/>
      </c>
      <c r="BK595" t="str">
        <f>IF(b0!BK595&gt;-5,b0!BK595,"")</f>
        <v/>
      </c>
      <c r="BL595" t="str">
        <f>IF(b0!BL595&gt;-5,b0!BL595,"")</f>
        <v/>
      </c>
      <c r="BM595" t="str">
        <f>IF(b0!BM595&gt;-5,b0!BM595,"")</f>
        <v/>
      </c>
      <c r="BN595" t="str">
        <f>IF(b0!BN595&gt;-5,b0!BN595,"")</f>
        <v/>
      </c>
      <c r="BO595" t="str">
        <f>IF(b0!BO595&gt;-5,b0!BO595,"")</f>
        <v/>
      </c>
      <c r="BP595" t="str">
        <f>IF(b0!BP595&gt;-5,b0!BP595,"")</f>
        <v/>
      </c>
      <c r="BQ595" t="str">
        <f>IF(b0!BQ595&gt;-5,b0!BQ595,"")</f>
        <v/>
      </c>
      <c r="BR595" t="str">
        <f>IF(b0!BR595&gt;-5,b0!BR595,"")</f>
        <v/>
      </c>
      <c r="BS595" t="str">
        <f>IF(b0!BS595&gt;-5,b0!BS595,"")</f>
        <v/>
      </c>
      <c r="BT595" t="str">
        <f>IF(b0!BT595&gt;-5,b0!BT595,"")</f>
        <v/>
      </c>
      <c r="BU595" t="str">
        <f>IF(b0!BU595&gt;-5,b0!BU595,"")</f>
        <v/>
      </c>
      <c r="BV595" t="str">
        <f>IF(b0!BV595&gt;-5,b0!BV595,"")</f>
        <v/>
      </c>
      <c r="BW595" t="str">
        <f>IF(b0!BW595&gt;-5,b0!BW595,"")</f>
        <v/>
      </c>
      <c r="BX595" t="str">
        <f>IF(b0!BX595&gt;-5,b0!BX595,"")</f>
        <v/>
      </c>
      <c r="BY595" t="str">
        <f>IF(b0!BY595&gt;-5,b0!BY595,"")</f>
        <v/>
      </c>
      <c r="BZ595" t="str">
        <f>IF(b0!BZ595&gt;-5,b0!BZ595,"")</f>
        <v/>
      </c>
      <c r="CA595" t="str">
        <f>IF(b0!CA595&gt;-5,b0!CA595,"")</f>
        <v/>
      </c>
      <c r="CB595" t="str">
        <f>IF(b0!CB595&gt;-5,b0!CB595,"")</f>
        <v/>
      </c>
      <c r="CC595" t="str">
        <f>IF(b0!CC595&gt;-5,b0!CC595,"")</f>
        <v/>
      </c>
      <c r="CD595" t="str">
        <f>IF(b0!CD595&gt;-5,b0!CD595,"")</f>
        <v/>
      </c>
      <c r="CE595" t="str">
        <f>IF(b0!CE595&gt;-5,b0!CE595,"")</f>
        <v/>
      </c>
      <c r="CF595" t="str">
        <f>IF(b0!CF595&gt;-5,b0!CF595,"")</f>
        <v/>
      </c>
      <c r="CG595" t="str">
        <f>IF(b0!CG595&gt;-5,b0!CG595,"")</f>
        <v/>
      </c>
      <c r="CH595" t="str">
        <f>IF(b0!CH595&gt;-5,b0!CH595,"")</f>
        <v/>
      </c>
      <c r="CI595" t="str">
        <f>IF(b0!CI595&gt;-5,b0!CI595,"")</f>
        <v/>
      </c>
      <c r="CJ595" t="str">
        <f>IF(b0!CJ595&gt;-5,b0!CJ595,"")</f>
        <v/>
      </c>
      <c r="CK595" t="str">
        <f>IF(b0!CK595&gt;-5,b0!CK595,"")</f>
        <v/>
      </c>
      <c r="CL595" t="str">
        <f>IF(b0!CL595&gt;-5,b0!CL595,"")</f>
        <v/>
      </c>
      <c r="CM595" t="str">
        <f>IF(b0!CM595&gt;-5,b0!CM595,"")</f>
        <v/>
      </c>
      <c r="CN595" t="str">
        <f>IF(b0!CN595&gt;-5,b0!CN595,"")</f>
        <v/>
      </c>
      <c r="CO595" t="str">
        <f>IF(b0!CO595&gt;-5,b0!CO595,"")</f>
        <v/>
      </c>
      <c r="CP595" t="str">
        <f>IF(b0!CP595&gt;-5,b0!CP595,"")</f>
        <v/>
      </c>
      <c r="CQ595" t="str">
        <f>IF(b0!CQ595&gt;-5,b0!CQ595,"")</f>
        <v/>
      </c>
      <c r="CR595" t="str">
        <f>IF(b0!CR595&gt;-5,b0!CR595,"")</f>
        <v/>
      </c>
      <c r="CS595" t="str">
        <f>IF(b0!CS595&gt;-5,b0!CS595,"")</f>
        <v/>
      </c>
      <c r="CT595" t="str">
        <f>IF(b0!CT595&gt;-5,b0!CT595,"")</f>
        <v/>
      </c>
      <c r="CU595" t="str">
        <f>IF(b0!CU595&gt;-5,b0!CU595,"")</f>
        <v/>
      </c>
      <c r="CV595" t="str">
        <f>IF(b0!CV595&gt;-5,b0!CV595,"")</f>
        <v/>
      </c>
      <c r="CW595" t="str">
        <f>IF(b0!CW595&gt;-5,b0!CW595,"")</f>
        <v/>
      </c>
      <c r="CX595" t="str">
        <f>IF(b0!CX595&gt;-5,b0!CX595,"")</f>
        <v/>
      </c>
      <c r="CY595" t="str">
        <f>IF(b0!CY595&gt;-5,b0!CY595,"")</f>
        <v/>
      </c>
      <c r="CZ595" t="str">
        <f>IF(b0!CZ595&gt;-5,b0!CZ595,"")</f>
        <v/>
      </c>
    </row>
    <row r="596" spans="1:104" x14ac:dyDescent="0.25">
      <c r="A596" t="str">
        <f>IF(b0!A596&gt;-5,b0!A596,"")</f>
        <v/>
      </c>
      <c r="B596" t="str">
        <f>IF(b0!B596&gt;-5,b0!B596,"")</f>
        <v/>
      </c>
      <c r="C596" t="str">
        <f>IF(b0!C596&gt;-5,b0!C596,"")</f>
        <v/>
      </c>
      <c r="D596" t="str">
        <f>IF(b0!D596&gt;-5,b0!D596,"")</f>
        <v/>
      </c>
      <c r="E596" t="str">
        <f>IF(b0!E596&gt;-5,b0!E596,"")</f>
        <v/>
      </c>
      <c r="F596" t="str">
        <f>IF(b0!F596&gt;-5,b0!F596,"")</f>
        <v/>
      </c>
      <c r="G596" t="str">
        <f>IF(b0!G596&gt;-5,b0!G596,"")</f>
        <v/>
      </c>
      <c r="H596" t="str">
        <f>IF(b0!H596&gt;-5,b0!H596,"")</f>
        <v/>
      </c>
      <c r="I596" t="str">
        <f>IF(b0!I596&gt;-5,b0!I596,"")</f>
        <v/>
      </c>
      <c r="J596" t="str">
        <f>IF(b0!J596&gt;-5,b0!J596,"")</f>
        <v/>
      </c>
      <c r="K596" t="str">
        <f>IF(b0!K596&gt;-5,b0!K596,"")</f>
        <v/>
      </c>
      <c r="L596" t="str">
        <f>IF(b0!L596&gt;-5,b0!L596,"")</f>
        <v/>
      </c>
      <c r="M596" t="str">
        <f>IF(b0!M596&gt;-5,b0!M596,"")</f>
        <v/>
      </c>
      <c r="N596" t="str">
        <f>IF(b0!N596&gt;-5,b0!N596,"")</f>
        <v/>
      </c>
      <c r="O596" t="str">
        <f>IF(b0!O596&gt;-5,b0!O596,"")</f>
        <v/>
      </c>
      <c r="P596" t="str">
        <f>IF(b0!P596&gt;-5,b0!P596,"")</f>
        <v/>
      </c>
      <c r="Q596" t="str">
        <f>IF(b0!Q596&gt;-5,b0!Q596,"")</f>
        <v/>
      </c>
      <c r="R596" t="str">
        <f>IF(b0!R596&gt;-5,b0!R596,"")</f>
        <v/>
      </c>
      <c r="S596" t="str">
        <f>IF(b0!S596&gt;-5,b0!S596,"")</f>
        <v/>
      </c>
      <c r="T596" t="str">
        <f>IF(b0!T596&gt;-5,b0!T596,"")</f>
        <v/>
      </c>
      <c r="U596" t="str">
        <f>IF(b0!U596&gt;-5,b0!U596,"")</f>
        <v/>
      </c>
      <c r="V596" t="str">
        <f>IF(b0!V596&gt;-5,b0!V596,"")</f>
        <v/>
      </c>
      <c r="W596" t="str">
        <f>IF(b0!W596&gt;-5,b0!W596,"")</f>
        <v/>
      </c>
      <c r="X596" t="str">
        <f>IF(b0!X596&gt;-5,b0!X596,"")</f>
        <v/>
      </c>
      <c r="Y596" t="str">
        <f>IF(b0!Y596&gt;-5,b0!Y596,"")</f>
        <v/>
      </c>
      <c r="Z596" t="str">
        <f>IF(b0!Z596&gt;-5,b0!Z596,"")</f>
        <v/>
      </c>
      <c r="AA596" t="str">
        <f>IF(b0!AA596&gt;-5,b0!AA596,"")</f>
        <v/>
      </c>
      <c r="AB596" t="str">
        <f>IF(b0!AB596&gt;-5,b0!AB596,"")</f>
        <v/>
      </c>
      <c r="AC596" t="str">
        <f>IF(b0!AC596&gt;-5,b0!AC596,"")</f>
        <v/>
      </c>
      <c r="AD596" t="str">
        <f>IF(b0!AD596&gt;-5,b0!AD596,"")</f>
        <v/>
      </c>
      <c r="AE596" t="str">
        <f>IF(b0!AE596&gt;-5,b0!AE596,"")</f>
        <v/>
      </c>
      <c r="AF596" t="str">
        <f>IF(b0!AF596&gt;-5,b0!AF596,"")</f>
        <v/>
      </c>
      <c r="AG596" t="str">
        <f>IF(b0!AG596&gt;-5,b0!AG596,"")</f>
        <v/>
      </c>
      <c r="AH596" t="str">
        <f>IF(b0!AH596&gt;-5,b0!AH596,"")</f>
        <v/>
      </c>
      <c r="AI596" t="str">
        <f>IF(b0!AI596&gt;-5,b0!AI596,"")</f>
        <v/>
      </c>
      <c r="AJ596" t="str">
        <f>IF(b0!AJ596&gt;-5,b0!AJ596,"")</f>
        <v/>
      </c>
      <c r="AK596" t="str">
        <f>IF(b0!AK596&gt;-5,b0!AK596,"")</f>
        <v/>
      </c>
      <c r="AL596" t="str">
        <f>IF(b0!AL596&gt;-5,b0!AL596,"")</f>
        <v/>
      </c>
      <c r="AM596" t="str">
        <f>IF(b0!AM596&gt;-5,b0!AM596,"")</f>
        <v/>
      </c>
      <c r="AN596" t="str">
        <f>IF(b0!AN596&gt;-5,b0!AN596,"")</f>
        <v/>
      </c>
      <c r="AO596" t="str">
        <f>IF(b0!AO596&gt;-5,b0!AO596,"")</f>
        <v/>
      </c>
      <c r="AP596" t="str">
        <f>IF(b0!AP596&gt;-5,b0!AP596,"")</f>
        <v/>
      </c>
      <c r="AQ596" t="str">
        <f>IF(b0!AQ596&gt;-5,b0!AQ596,"")</f>
        <v/>
      </c>
      <c r="AR596" t="str">
        <f>IF(b0!AR596&gt;-5,b0!AR596,"")</f>
        <v/>
      </c>
      <c r="AS596" t="str">
        <f>IF(b0!AS596&gt;-5,b0!AS596,"")</f>
        <v/>
      </c>
      <c r="AT596" t="str">
        <f>IF(b0!AT596&gt;-5,b0!AT596,"")</f>
        <v/>
      </c>
      <c r="AU596" t="str">
        <f>IF(b0!AU596&gt;-5,b0!AU596,"")</f>
        <v/>
      </c>
      <c r="AV596" t="str">
        <f>IF(b0!AV596&gt;-5,b0!AV596,"")</f>
        <v/>
      </c>
      <c r="AW596" t="str">
        <f>IF(b0!AW596&gt;-5,b0!AW596,"")</f>
        <v/>
      </c>
      <c r="AX596" t="str">
        <f>IF(b0!AX596&gt;-5,b0!AX596,"")</f>
        <v/>
      </c>
      <c r="AY596" t="str">
        <f>IF(b0!AY596&gt;-5,b0!AY596,"")</f>
        <v/>
      </c>
      <c r="AZ596" t="str">
        <f>IF(b0!AZ596&gt;-5,b0!AZ596,"")</f>
        <v/>
      </c>
      <c r="BA596" t="str">
        <f>IF(b0!BA596&gt;-5,b0!BA596,"")</f>
        <v/>
      </c>
      <c r="BB596" t="str">
        <f>IF(b0!BB596&gt;-5,b0!BB596,"")</f>
        <v/>
      </c>
      <c r="BC596" t="str">
        <f>IF(b0!BC596&gt;-5,b0!BC596,"")</f>
        <v/>
      </c>
      <c r="BD596" t="str">
        <f>IF(b0!BD596&gt;-5,b0!BD596,"")</f>
        <v/>
      </c>
      <c r="BE596" t="str">
        <f>IF(b0!BE596&gt;-5,b0!BE596,"")</f>
        <v/>
      </c>
      <c r="BF596" t="str">
        <f>IF(b0!BF596&gt;-5,b0!BF596,"")</f>
        <v/>
      </c>
      <c r="BG596" t="str">
        <f>IF(b0!BG596&gt;-5,b0!BG596,"")</f>
        <v/>
      </c>
      <c r="BH596" t="str">
        <f>IF(b0!BH596&gt;-5,b0!BH596,"")</f>
        <v/>
      </c>
      <c r="BI596" t="str">
        <f>IF(b0!BI596&gt;-5,b0!BI596,"")</f>
        <v/>
      </c>
      <c r="BJ596" t="str">
        <f>IF(b0!BJ596&gt;-5,b0!BJ596,"")</f>
        <v/>
      </c>
      <c r="BK596" t="str">
        <f>IF(b0!BK596&gt;-5,b0!BK596,"")</f>
        <v/>
      </c>
      <c r="BL596" t="str">
        <f>IF(b0!BL596&gt;-5,b0!BL596,"")</f>
        <v/>
      </c>
      <c r="BM596" t="str">
        <f>IF(b0!BM596&gt;-5,b0!BM596,"")</f>
        <v/>
      </c>
      <c r="BN596" t="str">
        <f>IF(b0!BN596&gt;-5,b0!BN596,"")</f>
        <v/>
      </c>
      <c r="BO596" t="str">
        <f>IF(b0!BO596&gt;-5,b0!BO596,"")</f>
        <v/>
      </c>
      <c r="BP596" t="str">
        <f>IF(b0!BP596&gt;-5,b0!BP596,"")</f>
        <v/>
      </c>
      <c r="BQ596" t="str">
        <f>IF(b0!BQ596&gt;-5,b0!BQ596,"")</f>
        <v/>
      </c>
      <c r="BR596" t="str">
        <f>IF(b0!BR596&gt;-5,b0!BR596,"")</f>
        <v/>
      </c>
      <c r="BS596" t="str">
        <f>IF(b0!BS596&gt;-5,b0!BS596,"")</f>
        <v/>
      </c>
      <c r="BT596" t="str">
        <f>IF(b0!BT596&gt;-5,b0!BT596,"")</f>
        <v/>
      </c>
      <c r="BU596" t="str">
        <f>IF(b0!BU596&gt;-5,b0!BU596,"")</f>
        <v/>
      </c>
      <c r="BV596" t="str">
        <f>IF(b0!BV596&gt;-5,b0!BV596,"")</f>
        <v/>
      </c>
      <c r="BW596" t="str">
        <f>IF(b0!BW596&gt;-5,b0!BW596,"")</f>
        <v/>
      </c>
      <c r="BX596" t="str">
        <f>IF(b0!BX596&gt;-5,b0!BX596,"")</f>
        <v/>
      </c>
      <c r="BY596" t="str">
        <f>IF(b0!BY596&gt;-5,b0!BY596,"")</f>
        <v/>
      </c>
      <c r="BZ596" t="str">
        <f>IF(b0!BZ596&gt;-5,b0!BZ596,"")</f>
        <v/>
      </c>
      <c r="CA596" t="str">
        <f>IF(b0!CA596&gt;-5,b0!CA596,"")</f>
        <v/>
      </c>
      <c r="CB596" t="str">
        <f>IF(b0!CB596&gt;-5,b0!CB596,"")</f>
        <v/>
      </c>
      <c r="CC596" t="str">
        <f>IF(b0!CC596&gt;-5,b0!CC596,"")</f>
        <v/>
      </c>
      <c r="CD596" t="str">
        <f>IF(b0!CD596&gt;-5,b0!CD596,"")</f>
        <v/>
      </c>
      <c r="CE596" t="str">
        <f>IF(b0!CE596&gt;-5,b0!CE596,"")</f>
        <v/>
      </c>
      <c r="CF596" t="str">
        <f>IF(b0!CF596&gt;-5,b0!CF596,"")</f>
        <v/>
      </c>
      <c r="CG596" t="str">
        <f>IF(b0!CG596&gt;-5,b0!CG596,"")</f>
        <v/>
      </c>
      <c r="CH596" t="str">
        <f>IF(b0!CH596&gt;-5,b0!CH596,"")</f>
        <v/>
      </c>
      <c r="CI596" t="str">
        <f>IF(b0!CI596&gt;-5,b0!CI596,"")</f>
        <v/>
      </c>
      <c r="CJ596" t="str">
        <f>IF(b0!CJ596&gt;-5,b0!CJ596,"")</f>
        <v/>
      </c>
      <c r="CK596" t="str">
        <f>IF(b0!CK596&gt;-5,b0!CK596,"")</f>
        <v/>
      </c>
      <c r="CL596" t="str">
        <f>IF(b0!CL596&gt;-5,b0!CL596,"")</f>
        <v/>
      </c>
      <c r="CM596" t="str">
        <f>IF(b0!CM596&gt;-5,b0!CM596,"")</f>
        <v/>
      </c>
      <c r="CN596" t="str">
        <f>IF(b0!CN596&gt;-5,b0!CN596,"")</f>
        <v/>
      </c>
      <c r="CO596" t="str">
        <f>IF(b0!CO596&gt;-5,b0!CO596,"")</f>
        <v/>
      </c>
      <c r="CP596" t="str">
        <f>IF(b0!CP596&gt;-5,b0!CP596,"")</f>
        <v/>
      </c>
      <c r="CQ596" t="str">
        <f>IF(b0!CQ596&gt;-5,b0!CQ596,"")</f>
        <v/>
      </c>
      <c r="CR596" t="str">
        <f>IF(b0!CR596&gt;-5,b0!CR596,"")</f>
        <v/>
      </c>
      <c r="CS596" t="str">
        <f>IF(b0!CS596&gt;-5,b0!CS596,"")</f>
        <v/>
      </c>
      <c r="CT596" t="str">
        <f>IF(b0!CT596&gt;-5,b0!CT596,"")</f>
        <v/>
      </c>
      <c r="CU596" t="str">
        <f>IF(b0!CU596&gt;-5,b0!CU596,"")</f>
        <v/>
      </c>
      <c r="CV596" t="str">
        <f>IF(b0!CV596&gt;-5,b0!CV596,"")</f>
        <v/>
      </c>
      <c r="CW596" t="str">
        <f>IF(b0!CW596&gt;-5,b0!CW596,"")</f>
        <v/>
      </c>
      <c r="CX596" t="str">
        <f>IF(b0!CX596&gt;-5,b0!CX596,"")</f>
        <v/>
      </c>
      <c r="CY596" t="str">
        <f>IF(b0!CY596&gt;-5,b0!CY596,"")</f>
        <v/>
      </c>
      <c r="CZ596" t="str">
        <f>IF(b0!CZ596&gt;-5,b0!CZ596,"")</f>
        <v/>
      </c>
    </row>
    <row r="597" spans="1:104" x14ac:dyDescent="0.25">
      <c r="A597" t="str">
        <f>IF(b0!A597&gt;-5,b0!A597,"")</f>
        <v/>
      </c>
      <c r="B597" t="str">
        <f>IF(b0!B597&gt;-5,b0!B597,"")</f>
        <v/>
      </c>
      <c r="C597" t="str">
        <f>IF(b0!C597&gt;-5,b0!C597,"")</f>
        <v/>
      </c>
      <c r="D597" t="str">
        <f>IF(b0!D597&gt;-5,b0!D597,"")</f>
        <v/>
      </c>
      <c r="E597" t="str">
        <f>IF(b0!E597&gt;-5,b0!E597,"")</f>
        <v/>
      </c>
      <c r="F597" t="str">
        <f>IF(b0!F597&gt;-5,b0!F597,"")</f>
        <v/>
      </c>
      <c r="G597" t="str">
        <f>IF(b0!G597&gt;-5,b0!G597,"")</f>
        <v/>
      </c>
      <c r="H597" t="str">
        <f>IF(b0!H597&gt;-5,b0!H597,"")</f>
        <v/>
      </c>
      <c r="I597" t="str">
        <f>IF(b0!I597&gt;-5,b0!I597,"")</f>
        <v/>
      </c>
      <c r="J597" t="str">
        <f>IF(b0!J597&gt;-5,b0!J597,"")</f>
        <v/>
      </c>
      <c r="K597" t="str">
        <f>IF(b0!K597&gt;-5,b0!K597,"")</f>
        <v/>
      </c>
      <c r="L597" t="str">
        <f>IF(b0!L597&gt;-5,b0!L597,"")</f>
        <v/>
      </c>
      <c r="M597" t="str">
        <f>IF(b0!M597&gt;-5,b0!M597,"")</f>
        <v/>
      </c>
      <c r="N597" t="str">
        <f>IF(b0!N597&gt;-5,b0!N597,"")</f>
        <v/>
      </c>
      <c r="O597" t="str">
        <f>IF(b0!O597&gt;-5,b0!O597,"")</f>
        <v/>
      </c>
      <c r="P597" t="str">
        <f>IF(b0!P597&gt;-5,b0!P597,"")</f>
        <v/>
      </c>
      <c r="Q597" t="str">
        <f>IF(b0!Q597&gt;-5,b0!Q597,"")</f>
        <v/>
      </c>
      <c r="R597" t="str">
        <f>IF(b0!R597&gt;-5,b0!R597,"")</f>
        <v/>
      </c>
      <c r="S597" t="str">
        <f>IF(b0!S597&gt;-5,b0!S597,"")</f>
        <v/>
      </c>
      <c r="T597" t="str">
        <f>IF(b0!T597&gt;-5,b0!T597,"")</f>
        <v/>
      </c>
      <c r="U597" t="str">
        <f>IF(b0!U597&gt;-5,b0!U597,"")</f>
        <v/>
      </c>
      <c r="V597" t="str">
        <f>IF(b0!V597&gt;-5,b0!V597,"")</f>
        <v/>
      </c>
      <c r="W597" t="str">
        <f>IF(b0!W597&gt;-5,b0!W597,"")</f>
        <v/>
      </c>
      <c r="X597" t="str">
        <f>IF(b0!X597&gt;-5,b0!X597,"")</f>
        <v/>
      </c>
      <c r="Y597" t="str">
        <f>IF(b0!Y597&gt;-5,b0!Y597,"")</f>
        <v/>
      </c>
      <c r="Z597" t="str">
        <f>IF(b0!Z597&gt;-5,b0!Z597,"")</f>
        <v/>
      </c>
      <c r="AA597" t="str">
        <f>IF(b0!AA597&gt;-5,b0!AA597,"")</f>
        <v/>
      </c>
      <c r="AB597" t="str">
        <f>IF(b0!AB597&gt;-5,b0!AB597,"")</f>
        <v/>
      </c>
      <c r="AC597" t="str">
        <f>IF(b0!AC597&gt;-5,b0!AC597,"")</f>
        <v/>
      </c>
      <c r="AD597" t="str">
        <f>IF(b0!AD597&gt;-5,b0!AD597,"")</f>
        <v/>
      </c>
      <c r="AE597" t="str">
        <f>IF(b0!AE597&gt;-5,b0!AE597,"")</f>
        <v/>
      </c>
      <c r="AF597" t="str">
        <f>IF(b0!AF597&gt;-5,b0!AF597,"")</f>
        <v/>
      </c>
      <c r="AG597" t="str">
        <f>IF(b0!AG597&gt;-5,b0!AG597,"")</f>
        <v/>
      </c>
      <c r="AH597" t="str">
        <f>IF(b0!AH597&gt;-5,b0!AH597,"")</f>
        <v/>
      </c>
      <c r="AI597" t="str">
        <f>IF(b0!AI597&gt;-5,b0!AI597,"")</f>
        <v/>
      </c>
      <c r="AJ597" t="str">
        <f>IF(b0!AJ597&gt;-5,b0!AJ597,"")</f>
        <v/>
      </c>
      <c r="AK597" t="str">
        <f>IF(b0!AK597&gt;-5,b0!AK597,"")</f>
        <v/>
      </c>
      <c r="AL597" t="str">
        <f>IF(b0!AL597&gt;-5,b0!AL597,"")</f>
        <v/>
      </c>
      <c r="AM597" t="str">
        <f>IF(b0!AM597&gt;-5,b0!AM597,"")</f>
        <v/>
      </c>
      <c r="AN597" t="str">
        <f>IF(b0!AN597&gt;-5,b0!AN597,"")</f>
        <v/>
      </c>
      <c r="AO597" t="str">
        <f>IF(b0!AO597&gt;-5,b0!AO597,"")</f>
        <v/>
      </c>
      <c r="AP597" t="str">
        <f>IF(b0!AP597&gt;-5,b0!AP597,"")</f>
        <v/>
      </c>
      <c r="AQ597" t="str">
        <f>IF(b0!AQ597&gt;-5,b0!AQ597,"")</f>
        <v/>
      </c>
      <c r="AR597" t="str">
        <f>IF(b0!AR597&gt;-5,b0!AR597,"")</f>
        <v/>
      </c>
      <c r="AS597" t="str">
        <f>IF(b0!AS597&gt;-5,b0!AS597,"")</f>
        <v/>
      </c>
      <c r="AT597" t="str">
        <f>IF(b0!AT597&gt;-5,b0!AT597,"")</f>
        <v/>
      </c>
      <c r="AU597" t="str">
        <f>IF(b0!AU597&gt;-5,b0!AU597,"")</f>
        <v/>
      </c>
      <c r="AV597" t="str">
        <f>IF(b0!AV597&gt;-5,b0!AV597,"")</f>
        <v/>
      </c>
      <c r="AW597" t="str">
        <f>IF(b0!AW597&gt;-5,b0!AW597,"")</f>
        <v/>
      </c>
      <c r="AX597" t="str">
        <f>IF(b0!AX597&gt;-5,b0!AX597,"")</f>
        <v/>
      </c>
      <c r="AY597" t="str">
        <f>IF(b0!AY597&gt;-5,b0!AY597,"")</f>
        <v/>
      </c>
      <c r="AZ597" t="str">
        <f>IF(b0!AZ597&gt;-5,b0!AZ597,"")</f>
        <v/>
      </c>
      <c r="BA597" t="str">
        <f>IF(b0!BA597&gt;-5,b0!BA597,"")</f>
        <v/>
      </c>
      <c r="BB597" t="str">
        <f>IF(b0!BB597&gt;-5,b0!BB597,"")</f>
        <v/>
      </c>
      <c r="BC597" t="str">
        <f>IF(b0!BC597&gt;-5,b0!BC597,"")</f>
        <v/>
      </c>
      <c r="BD597" t="str">
        <f>IF(b0!BD597&gt;-5,b0!BD597,"")</f>
        <v/>
      </c>
      <c r="BE597" t="str">
        <f>IF(b0!BE597&gt;-5,b0!BE597,"")</f>
        <v/>
      </c>
      <c r="BF597" t="str">
        <f>IF(b0!BF597&gt;-5,b0!BF597,"")</f>
        <v/>
      </c>
      <c r="BG597" t="str">
        <f>IF(b0!BG597&gt;-5,b0!BG597,"")</f>
        <v/>
      </c>
      <c r="BH597" t="str">
        <f>IF(b0!BH597&gt;-5,b0!BH597,"")</f>
        <v/>
      </c>
      <c r="BI597" t="str">
        <f>IF(b0!BI597&gt;-5,b0!BI597,"")</f>
        <v/>
      </c>
      <c r="BJ597" t="str">
        <f>IF(b0!BJ597&gt;-5,b0!BJ597,"")</f>
        <v/>
      </c>
      <c r="BK597" t="str">
        <f>IF(b0!BK597&gt;-5,b0!BK597,"")</f>
        <v/>
      </c>
      <c r="BL597" t="str">
        <f>IF(b0!BL597&gt;-5,b0!BL597,"")</f>
        <v/>
      </c>
      <c r="BM597" t="str">
        <f>IF(b0!BM597&gt;-5,b0!BM597,"")</f>
        <v/>
      </c>
      <c r="BN597" t="str">
        <f>IF(b0!BN597&gt;-5,b0!BN597,"")</f>
        <v/>
      </c>
      <c r="BO597" t="str">
        <f>IF(b0!BO597&gt;-5,b0!BO597,"")</f>
        <v/>
      </c>
      <c r="BP597" t="str">
        <f>IF(b0!BP597&gt;-5,b0!BP597,"")</f>
        <v/>
      </c>
      <c r="BQ597" t="str">
        <f>IF(b0!BQ597&gt;-5,b0!BQ597,"")</f>
        <v/>
      </c>
      <c r="BR597" t="str">
        <f>IF(b0!BR597&gt;-5,b0!BR597,"")</f>
        <v/>
      </c>
      <c r="BS597" t="str">
        <f>IF(b0!BS597&gt;-5,b0!BS597,"")</f>
        <v/>
      </c>
      <c r="BT597" t="str">
        <f>IF(b0!BT597&gt;-5,b0!BT597,"")</f>
        <v/>
      </c>
      <c r="BU597" t="str">
        <f>IF(b0!BU597&gt;-5,b0!BU597,"")</f>
        <v/>
      </c>
      <c r="BV597" t="str">
        <f>IF(b0!BV597&gt;-5,b0!BV597,"")</f>
        <v/>
      </c>
      <c r="BW597" t="str">
        <f>IF(b0!BW597&gt;-5,b0!BW597,"")</f>
        <v/>
      </c>
      <c r="BX597" t="str">
        <f>IF(b0!BX597&gt;-5,b0!BX597,"")</f>
        <v/>
      </c>
      <c r="BY597" t="str">
        <f>IF(b0!BY597&gt;-5,b0!BY597,"")</f>
        <v/>
      </c>
      <c r="BZ597" t="str">
        <f>IF(b0!BZ597&gt;-5,b0!BZ597,"")</f>
        <v/>
      </c>
      <c r="CA597" t="str">
        <f>IF(b0!CA597&gt;-5,b0!CA597,"")</f>
        <v/>
      </c>
      <c r="CB597" t="str">
        <f>IF(b0!CB597&gt;-5,b0!CB597,"")</f>
        <v/>
      </c>
      <c r="CC597" t="str">
        <f>IF(b0!CC597&gt;-5,b0!CC597,"")</f>
        <v/>
      </c>
      <c r="CD597" t="str">
        <f>IF(b0!CD597&gt;-5,b0!CD597,"")</f>
        <v/>
      </c>
      <c r="CE597" t="str">
        <f>IF(b0!CE597&gt;-5,b0!CE597,"")</f>
        <v/>
      </c>
      <c r="CF597" t="str">
        <f>IF(b0!CF597&gt;-5,b0!CF597,"")</f>
        <v/>
      </c>
      <c r="CG597" t="str">
        <f>IF(b0!CG597&gt;-5,b0!CG597,"")</f>
        <v/>
      </c>
      <c r="CH597" t="str">
        <f>IF(b0!CH597&gt;-5,b0!CH597,"")</f>
        <v/>
      </c>
      <c r="CI597" t="str">
        <f>IF(b0!CI597&gt;-5,b0!CI597,"")</f>
        <v/>
      </c>
      <c r="CJ597" t="str">
        <f>IF(b0!CJ597&gt;-5,b0!CJ597,"")</f>
        <v/>
      </c>
      <c r="CK597" t="str">
        <f>IF(b0!CK597&gt;-5,b0!CK597,"")</f>
        <v/>
      </c>
      <c r="CL597" t="str">
        <f>IF(b0!CL597&gt;-5,b0!CL597,"")</f>
        <v/>
      </c>
      <c r="CM597" t="str">
        <f>IF(b0!CM597&gt;-5,b0!CM597,"")</f>
        <v/>
      </c>
      <c r="CN597" t="str">
        <f>IF(b0!CN597&gt;-5,b0!CN597,"")</f>
        <v/>
      </c>
      <c r="CO597" t="str">
        <f>IF(b0!CO597&gt;-5,b0!CO597,"")</f>
        <v/>
      </c>
      <c r="CP597" t="str">
        <f>IF(b0!CP597&gt;-5,b0!CP597,"")</f>
        <v/>
      </c>
      <c r="CQ597" t="str">
        <f>IF(b0!CQ597&gt;-5,b0!CQ597,"")</f>
        <v/>
      </c>
      <c r="CR597" t="str">
        <f>IF(b0!CR597&gt;-5,b0!CR597,"")</f>
        <v/>
      </c>
      <c r="CS597" t="str">
        <f>IF(b0!CS597&gt;-5,b0!CS597,"")</f>
        <v/>
      </c>
      <c r="CT597" t="str">
        <f>IF(b0!CT597&gt;-5,b0!CT597,"")</f>
        <v/>
      </c>
      <c r="CU597" t="str">
        <f>IF(b0!CU597&gt;-5,b0!CU597,"")</f>
        <v/>
      </c>
      <c r="CV597" t="str">
        <f>IF(b0!CV597&gt;-5,b0!CV597,"")</f>
        <v/>
      </c>
      <c r="CW597" t="str">
        <f>IF(b0!CW597&gt;-5,b0!CW597,"")</f>
        <v/>
      </c>
      <c r="CX597" t="str">
        <f>IF(b0!CX597&gt;-5,b0!CX597,"")</f>
        <v/>
      </c>
      <c r="CY597" t="str">
        <f>IF(b0!CY597&gt;-5,b0!CY597,"")</f>
        <v/>
      </c>
      <c r="CZ597" t="str">
        <f>IF(b0!CZ597&gt;-5,b0!CZ597,"")</f>
        <v/>
      </c>
    </row>
    <row r="598" spans="1:104" x14ac:dyDescent="0.25">
      <c r="A598" t="str">
        <f>IF(b0!A598&gt;-5,b0!A598,"")</f>
        <v/>
      </c>
      <c r="B598" t="str">
        <f>IF(b0!B598&gt;-5,b0!B598,"")</f>
        <v/>
      </c>
      <c r="C598" t="str">
        <f>IF(b0!C598&gt;-5,b0!C598,"")</f>
        <v/>
      </c>
      <c r="D598" t="str">
        <f>IF(b0!D598&gt;-5,b0!D598,"")</f>
        <v/>
      </c>
      <c r="E598" t="str">
        <f>IF(b0!E598&gt;-5,b0!E598,"")</f>
        <v/>
      </c>
      <c r="F598" t="str">
        <f>IF(b0!F598&gt;-5,b0!F598,"")</f>
        <v/>
      </c>
      <c r="G598" t="str">
        <f>IF(b0!G598&gt;-5,b0!G598,"")</f>
        <v/>
      </c>
      <c r="H598" t="str">
        <f>IF(b0!H598&gt;-5,b0!H598,"")</f>
        <v/>
      </c>
      <c r="I598" t="str">
        <f>IF(b0!I598&gt;-5,b0!I598,"")</f>
        <v/>
      </c>
      <c r="J598" t="str">
        <f>IF(b0!J598&gt;-5,b0!J598,"")</f>
        <v/>
      </c>
      <c r="K598" t="str">
        <f>IF(b0!K598&gt;-5,b0!K598,"")</f>
        <v/>
      </c>
      <c r="L598" t="str">
        <f>IF(b0!L598&gt;-5,b0!L598,"")</f>
        <v/>
      </c>
      <c r="M598" t="str">
        <f>IF(b0!M598&gt;-5,b0!M598,"")</f>
        <v/>
      </c>
      <c r="N598" t="str">
        <f>IF(b0!N598&gt;-5,b0!N598,"")</f>
        <v/>
      </c>
      <c r="O598" t="str">
        <f>IF(b0!O598&gt;-5,b0!O598,"")</f>
        <v/>
      </c>
      <c r="P598" t="str">
        <f>IF(b0!P598&gt;-5,b0!P598,"")</f>
        <v/>
      </c>
      <c r="Q598" t="str">
        <f>IF(b0!Q598&gt;-5,b0!Q598,"")</f>
        <v/>
      </c>
      <c r="R598" t="str">
        <f>IF(b0!R598&gt;-5,b0!R598,"")</f>
        <v/>
      </c>
      <c r="S598" t="str">
        <f>IF(b0!S598&gt;-5,b0!S598,"")</f>
        <v/>
      </c>
      <c r="T598" t="str">
        <f>IF(b0!T598&gt;-5,b0!T598,"")</f>
        <v/>
      </c>
      <c r="U598" t="str">
        <f>IF(b0!U598&gt;-5,b0!U598,"")</f>
        <v/>
      </c>
      <c r="V598" t="str">
        <f>IF(b0!V598&gt;-5,b0!V598,"")</f>
        <v/>
      </c>
      <c r="W598" t="str">
        <f>IF(b0!W598&gt;-5,b0!W598,"")</f>
        <v/>
      </c>
      <c r="X598" t="str">
        <f>IF(b0!X598&gt;-5,b0!X598,"")</f>
        <v/>
      </c>
      <c r="Y598" t="str">
        <f>IF(b0!Y598&gt;-5,b0!Y598,"")</f>
        <v/>
      </c>
      <c r="Z598" t="str">
        <f>IF(b0!Z598&gt;-5,b0!Z598,"")</f>
        <v/>
      </c>
      <c r="AA598" t="str">
        <f>IF(b0!AA598&gt;-5,b0!AA598,"")</f>
        <v/>
      </c>
      <c r="AB598" t="str">
        <f>IF(b0!AB598&gt;-5,b0!AB598,"")</f>
        <v/>
      </c>
      <c r="AC598" t="str">
        <f>IF(b0!AC598&gt;-5,b0!AC598,"")</f>
        <v/>
      </c>
      <c r="AD598" t="str">
        <f>IF(b0!AD598&gt;-5,b0!AD598,"")</f>
        <v/>
      </c>
      <c r="AE598" t="str">
        <f>IF(b0!AE598&gt;-5,b0!AE598,"")</f>
        <v/>
      </c>
      <c r="AF598" t="str">
        <f>IF(b0!AF598&gt;-5,b0!AF598,"")</f>
        <v/>
      </c>
      <c r="AG598" t="str">
        <f>IF(b0!AG598&gt;-5,b0!AG598,"")</f>
        <v/>
      </c>
      <c r="AH598" t="str">
        <f>IF(b0!AH598&gt;-5,b0!AH598,"")</f>
        <v/>
      </c>
      <c r="AI598" t="str">
        <f>IF(b0!AI598&gt;-5,b0!AI598,"")</f>
        <v/>
      </c>
      <c r="AJ598" t="str">
        <f>IF(b0!AJ598&gt;-5,b0!AJ598,"")</f>
        <v/>
      </c>
      <c r="AK598" t="str">
        <f>IF(b0!AK598&gt;-5,b0!AK598,"")</f>
        <v/>
      </c>
      <c r="AL598" t="str">
        <f>IF(b0!AL598&gt;-5,b0!AL598,"")</f>
        <v/>
      </c>
      <c r="AM598" t="str">
        <f>IF(b0!AM598&gt;-5,b0!AM598,"")</f>
        <v/>
      </c>
      <c r="AN598" t="str">
        <f>IF(b0!AN598&gt;-5,b0!AN598,"")</f>
        <v/>
      </c>
      <c r="AO598" t="str">
        <f>IF(b0!AO598&gt;-5,b0!AO598,"")</f>
        <v/>
      </c>
      <c r="AP598" t="str">
        <f>IF(b0!AP598&gt;-5,b0!AP598,"")</f>
        <v/>
      </c>
      <c r="AQ598" t="str">
        <f>IF(b0!AQ598&gt;-5,b0!AQ598,"")</f>
        <v/>
      </c>
      <c r="AR598" t="str">
        <f>IF(b0!AR598&gt;-5,b0!AR598,"")</f>
        <v/>
      </c>
      <c r="AS598" t="str">
        <f>IF(b0!AS598&gt;-5,b0!AS598,"")</f>
        <v/>
      </c>
      <c r="AT598" t="str">
        <f>IF(b0!AT598&gt;-5,b0!AT598,"")</f>
        <v/>
      </c>
      <c r="AU598" t="str">
        <f>IF(b0!AU598&gt;-5,b0!AU598,"")</f>
        <v/>
      </c>
      <c r="AV598" t="str">
        <f>IF(b0!AV598&gt;-5,b0!AV598,"")</f>
        <v/>
      </c>
      <c r="AW598" t="str">
        <f>IF(b0!AW598&gt;-5,b0!AW598,"")</f>
        <v/>
      </c>
      <c r="AX598" t="str">
        <f>IF(b0!AX598&gt;-5,b0!AX598,"")</f>
        <v/>
      </c>
      <c r="AY598" t="str">
        <f>IF(b0!AY598&gt;-5,b0!AY598,"")</f>
        <v/>
      </c>
      <c r="AZ598" t="str">
        <f>IF(b0!AZ598&gt;-5,b0!AZ598,"")</f>
        <v/>
      </c>
      <c r="BA598" t="str">
        <f>IF(b0!BA598&gt;-5,b0!BA598,"")</f>
        <v/>
      </c>
      <c r="BB598" t="str">
        <f>IF(b0!BB598&gt;-5,b0!BB598,"")</f>
        <v/>
      </c>
      <c r="BC598" t="str">
        <f>IF(b0!BC598&gt;-5,b0!BC598,"")</f>
        <v/>
      </c>
      <c r="BD598" t="str">
        <f>IF(b0!BD598&gt;-5,b0!BD598,"")</f>
        <v/>
      </c>
      <c r="BE598" t="str">
        <f>IF(b0!BE598&gt;-5,b0!BE598,"")</f>
        <v/>
      </c>
      <c r="BF598" t="str">
        <f>IF(b0!BF598&gt;-5,b0!BF598,"")</f>
        <v/>
      </c>
      <c r="BG598" t="str">
        <f>IF(b0!BG598&gt;-5,b0!BG598,"")</f>
        <v/>
      </c>
      <c r="BH598" t="str">
        <f>IF(b0!BH598&gt;-5,b0!BH598,"")</f>
        <v/>
      </c>
      <c r="BI598" t="str">
        <f>IF(b0!BI598&gt;-5,b0!BI598,"")</f>
        <v/>
      </c>
      <c r="BJ598" t="str">
        <f>IF(b0!BJ598&gt;-5,b0!BJ598,"")</f>
        <v/>
      </c>
      <c r="BK598" t="str">
        <f>IF(b0!BK598&gt;-5,b0!BK598,"")</f>
        <v/>
      </c>
      <c r="BL598" t="str">
        <f>IF(b0!BL598&gt;-5,b0!BL598,"")</f>
        <v/>
      </c>
      <c r="BM598" t="str">
        <f>IF(b0!BM598&gt;-5,b0!BM598,"")</f>
        <v/>
      </c>
      <c r="BN598" t="str">
        <f>IF(b0!BN598&gt;-5,b0!BN598,"")</f>
        <v/>
      </c>
      <c r="BO598" t="str">
        <f>IF(b0!BO598&gt;-5,b0!BO598,"")</f>
        <v/>
      </c>
      <c r="BP598" t="str">
        <f>IF(b0!BP598&gt;-5,b0!BP598,"")</f>
        <v/>
      </c>
      <c r="BQ598" t="str">
        <f>IF(b0!BQ598&gt;-5,b0!BQ598,"")</f>
        <v/>
      </c>
      <c r="BR598" t="str">
        <f>IF(b0!BR598&gt;-5,b0!BR598,"")</f>
        <v/>
      </c>
      <c r="BS598" t="str">
        <f>IF(b0!BS598&gt;-5,b0!BS598,"")</f>
        <v/>
      </c>
      <c r="BT598" t="str">
        <f>IF(b0!BT598&gt;-5,b0!BT598,"")</f>
        <v/>
      </c>
      <c r="BU598" t="str">
        <f>IF(b0!BU598&gt;-5,b0!BU598,"")</f>
        <v/>
      </c>
      <c r="BV598" t="str">
        <f>IF(b0!BV598&gt;-5,b0!BV598,"")</f>
        <v/>
      </c>
      <c r="BW598" t="str">
        <f>IF(b0!BW598&gt;-5,b0!BW598,"")</f>
        <v/>
      </c>
      <c r="BX598" t="str">
        <f>IF(b0!BX598&gt;-5,b0!BX598,"")</f>
        <v/>
      </c>
      <c r="BY598" t="str">
        <f>IF(b0!BY598&gt;-5,b0!BY598,"")</f>
        <v/>
      </c>
      <c r="BZ598" t="str">
        <f>IF(b0!BZ598&gt;-5,b0!BZ598,"")</f>
        <v/>
      </c>
      <c r="CA598" t="str">
        <f>IF(b0!CA598&gt;-5,b0!CA598,"")</f>
        <v/>
      </c>
      <c r="CB598" t="str">
        <f>IF(b0!CB598&gt;-5,b0!CB598,"")</f>
        <v/>
      </c>
      <c r="CC598" t="str">
        <f>IF(b0!CC598&gt;-5,b0!CC598,"")</f>
        <v/>
      </c>
      <c r="CD598" t="str">
        <f>IF(b0!CD598&gt;-5,b0!CD598,"")</f>
        <v/>
      </c>
      <c r="CE598" t="str">
        <f>IF(b0!CE598&gt;-5,b0!CE598,"")</f>
        <v/>
      </c>
      <c r="CF598" t="str">
        <f>IF(b0!CF598&gt;-5,b0!CF598,"")</f>
        <v/>
      </c>
      <c r="CG598" t="str">
        <f>IF(b0!CG598&gt;-5,b0!CG598,"")</f>
        <v/>
      </c>
      <c r="CH598" t="str">
        <f>IF(b0!CH598&gt;-5,b0!CH598,"")</f>
        <v/>
      </c>
      <c r="CI598" t="str">
        <f>IF(b0!CI598&gt;-5,b0!CI598,"")</f>
        <v/>
      </c>
      <c r="CJ598" t="str">
        <f>IF(b0!CJ598&gt;-5,b0!CJ598,"")</f>
        <v/>
      </c>
      <c r="CK598" t="str">
        <f>IF(b0!CK598&gt;-5,b0!CK598,"")</f>
        <v/>
      </c>
      <c r="CL598" t="str">
        <f>IF(b0!CL598&gt;-5,b0!CL598,"")</f>
        <v/>
      </c>
      <c r="CM598" t="str">
        <f>IF(b0!CM598&gt;-5,b0!CM598,"")</f>
        <v/>
      </c>
      <c r="CN598" t="str">
        <f>IF(b0!CN598&gt;-5,b0!CN598,"")</f>
        <v/>
      </c>
      <c r="CO598" t="str">
        <f>IF(b0!CO598&gt;-5,b0!CO598,"")</f>
        <v/>
      </c>
      <c r="CP598" t="str">
        <f>IF(b0!CP598&gt;-5,b0!CP598,"")</f>
        <v/>
      </c>
      <c r="CQ598" t="str">
        <f>IF(b0!CQ598&gt;-5,b0!CQ598,"")</f>
        <v/>
      </c>
      <c r="CR598" t="str">
        <f>IF(b0!CR598&gt;-5,b0!CR598,"")</f>
        <v/>
      </c>
      <c r="CS598" t="str">
        <f>IF(b0!CS598&gt;-5,b0!CS598,"")</f>
        <v/>
      </c>
      <c r="CT598" t="str">
        <f>IF(b0!CT598&gt;-5,b0!CT598,"")</f>
        <v/>
      </c>
      <c r="CU598" t="str">
        <f>IF(b0!CU598&gt;-5,b0!CU598,"")</f>
        <v/>
      </c>
      <c r="CV598" t="str">
        <f>IF(b0!CV598&gt;-5,b0!CV598,"")</f>
        <v/>
      </c>
      <c r="CW598" t="str">
        <f>IF(b0!CW598&gt;-5,b0!CW598,"")</f>
        <v/>
      </c>
      <c r="CX598" t="str">
        <f>IF(b0!CX598&gt;-5,b0!CX598,"")</f>
        <v/>
      </c>
      <c r="CY598" t="str">
        <f>IF(b0!CY598&gt;-5,b0!CY598,"")</f>
        <v/>
      </c>
      <c r="CZ598" t="str">
        <f>IF(b0!CZ598&gt;-5,b0!CZ598,"")</f>
        <v/>
      </c>
    </row>
    <row r="599" spans="1:104" x14ac:dyDescent="0.25">
      <c r="A599" t="str">
        <f>IF(b0!A599&gt;-5,b0!A599,"")</f>
        <v/>
      </c>
      <c r="B599" t="str">
        <f>IF(b0!B599&gt;-5,b0!B599,"")</f>
        <v/>
      </c>
      <c r="C599" t="str">
        <f>IF(b0!C599&gt;-5,b0!C599,"")</f>
        <v/>
      </c>
      <c r="D599" t="str">
        <f>IF(b0!D599&gt;-5,b0!D599,"")</f>
        <v/>
      </c>
      <c r="E599" t="str">
        <f>IF(b0!E599&gt;-5,b0!E599,"")</f>
        <v/>
      </c>
      <c r="F599" t="str">
        <f>IF(b0!F599&gt;-5,b0!F599,"")</f>
        <v/>
      </c>
      <c r="G599" t="str">
        <f>IF(b0!G599&gt;-5,b0!G599,"")</f>
        <v/>
      </c>
      <c r="H599" t="str">
        <f>IF(b0!H599&gt;-5,b0!H599,"")</f>
        <v/>
      </c>
      <c r="I599" t="str">
        <f>IF(b0!I599&gt;-5,b0!I599,"")</f>
        <v/>
      </c>
      <c r="J599" t="str">
        <f>IF(b0!J599&gt;-5,b0!J599,"")</f>
        <v/>
      </c>
      <c r="K599" t="str">
        <f>IF(b0!K599&gt;-5,b0!K599,"")</f>
        <v/>
      </c>
      <c r="L599" t="str">
        <f>IF(b0!L599&gt;-5,b0!L599,"")</f>
        <v/>
      </c>
      <c r="M599" t="str">
        <f>IF(b0!M599&gt;-5,b0!M599,"")</f>
        <v/>
      </c>
      <c r="N599" t="str">
        <f>IF(b0!N599&gt;-5,b0!N599,"")</f>
        <v/>
      </c>
      <c r="O599" t="str">
        <f>IF(b0!O599&gt;-5,b0!O599,"")</f>
        <v/>
      </c>
      <c r="P599" t="str">
        <f>IF(b0!P599&gt;-5,b0!P599,"")</f>
        <v/>
      </c>
      <c r="Q599" t="str">
        <f>IF(b0!Q599&gt;-5,b0!Q599,"")</f>
        <v/>
      </c>
      <c r="R599" t="str">
        <f>IF(b0!R599&gt;-5,b0!R599,"")</f>
        <v/>
      </c>
      <c r="S599" t="str">
        <f>IF(b0!S599&gt;-5,b0!S599,"")</f>
        <v/>
      </c>
      <c r="T599" t="str">
        <f>IF(b0!T599&gt;-5,b0!T599,"")</f>
        <v/>
      </c>
      <c r="U599" t="str">
        <f>IF(b0!U599&gt;-5,b0!U599,"")</f>
        <v/>
      </c>
      <c r="V599" t="str">
        <f>IF(b0!V599&gt;-5,b0!V599,"")</f>
        <v/>
      </c>
      <c r="W599" t="str">
        <f>IF(b0!W599&gt;-5,b0!W599,"")</f>
        <v/>
      </c>
      <c r="X599" t="str">
        <f>IF(b0!X599&gt;-5,b0!X599,"")</f>
        <v/>
      </c>
      <c r="Y599" t="str">
        <f>IF(b0!Y599&gt;-5,b0!Y599,"")</f>
        <v/>
      </c>
      <c r="Z599" t="str">
        <f>IF(b0!Z599&gt;-5,b0!Z599,"")</f>
        <v/>
      </c>
      <c r="AA599" t="str">
        <f>IF(b0!AA599&gt;-5,b0!AA599,"")</f>
        <v/>
      </c>
      <c r="AB599" t="str">
        <f>IF(b0!AB599&gt;-5,b0!AB599,"")</f>
        <v/>
      </c>
      <c r="AC599" t="str">
        <f>IF(b0!AC599&gt;-5,b0!AC599,"")</f>
        <v/>
      </c>
      <c r="AD599" t="str">
        <f>IF(b0!AD599&gt;-5,b0!AD599,"")</f>
        <v/>
      </c>
      <c r="AE599" t="str">
        <f>IF(b0!AE599&gt;-5,b0!AE599,"")</f>
        <v/>
      </c>
      <c r="AF599" t="str">
        <f>IF(b0!AF599&gt;-5,b0!AF599,"")</f>
        <v/>
      </c>
      <c r="AG599" t="str">
        <f>IF(b0!AG599&gt;-5,b0!AG599,"")</f>
        <v/>
      </c>
      <c r="AH599" t="str">
        <f>IF(b0!AH599&gt;-5,b0!AH599,"")</f>
        <v/>
      </c>
      <c r="AI599" t="str">
        <f>IF(b0!AI599&gt;-5,b0!AI599,"")</f>
        <v/>
      </c>
      <c r="AJ599" t="str">
        <f>IF(b0!AJ599&gt;-5,b0!AJ599,"")</f>
        <v/>
      </c>
      <c r="AK599" t="str">
        <f>IF(b0!AK599&gt;-5,b0!AK599,"")</f>
        <v/>
      </c>
      <c r="AL599" t="str">
        <f>IF(b0!AL599&gt;-5,b0!AL599,"")</f>
        <v/>
      </c>
      <c r="AM599" t="str">
        <f>IF(b0!AM599&gt;-5,b0!AM599,"")</f>
        <v/>
      </c>
      <c r="AN599" t="str">
        <f>IF(b0!AN599&gt;-5,b0!AN599,"")</f>
        <v/>
      </c>
      <c r="AO599" t="str">
        <f>IF(b0!AO599&gt;-5,b0!AO599,"")</f>
        <v/>
      </c>
      <c r="AP599" t="str">
        <f>IF(b0!AP599&gt;-5,b0!AP599,"")</f>
        <v/>
      </c>
      <c r="AQ599" t="str">
        <f>IF(b0!AQ599&gt;-5,b0!AQ599,"")</f>
        <v/>
      </c>
      <c r="AR599" t="str">
        <f>IF(b0!AR599&gt;-5,b0!AR599,"")</f>
        <v/>
      </c>
      <c r="AS599" t="str">
        <f>IF(b0!AS599&gt;-5,b0!AS599,"")</f>
        <v/>
      </c>
      <c r="AT599" t="str">
        <f>IF(b0!AT599&gt;-5,b0!AT599,"")</f>
        <v/>
      </c>
      <c r="AU599" t="str">
        <f>IF(b0!AU599&gt;-5,b0!AU599,"")</f>
        <v/>
      </c>
      <c r="AV599" t="str">
        <f>IF(b0!AV599&gt;-5,b0!AV599,"")</f>
        <v/>
      </c>
      <c r="AW599" t="str">
        <f>IF(b0!AW599&gt;-5,b0!AW599,"")</f>
        <v/>
      </c>
      <c r="AX599" t="str">
        <f>IF(b0!AX599&gt;-5,b0!AX599,"")</f>
        <v/>
      </c>
      <c r="AY599" t="str">
        <f>IF(b0!AY599&gt;-5,b0!AY599,"")</f>
        <v/>
      </c>
      <c r="AZ599" t="str">
        <f>IF(b0!AZ599&gt;-5,b0!AZ599,"")</f>
        <v/>
      </c>
      <c r="BA599" t="str">
        <f>IF(b0!BA599&gt;-5,b0!BA599,"")</f>
        <v/>
      </c>
      <c r="BB599" t="str">
        <f>IF(b0!BB599&gt;-5,b0!BB599,"")</f>
        <v/>
      </c>
      <c r="BC599" t="str">
        <f>IF(b0!BC599&gt;-5,b0!BC599,"")</f>
        <v/>
      </c>
      <c r="BD599" t="str">
        <f>IF(b0!BD599&gt;-5,b0!BD599,"")</f>
        <v/>
      </c>
      <c r="BE599" t="str">
        <f>IF(b0!BE599&gt;-5,b0!BE599,"")</f>
        <v/>
      </c>
      <c r="BF599" t="str">
        <f>IF(b0!BF599&gt;-5,b0!BF599,"")</f>
        <v/>
      </c>
      <c r="BG599" t="str">
        <f>IF(b0!BG599&gt;-5,b0!BG599,"")</f>
        <v/>
      </c>
      <c r="BH599" t="str">
        <f>IF(b0!BH599&gt;-5,b0!BH599,"")</f>
        <v/>
      </c>
      <c r="BI599" t="str">
        <f>IF(b0!BI599&gt;-5,b0!BI599,"")</f>
        <v/>
      </c>
      <c r="BJ599" t="str">
        <f>IF(b0!BJ599&gt;-5,b0!BJ599,"")</f>
        <v/>
      </c>
      <c r="BK599" t="str">
        <f>IF(b0!BK599&gt;-5,b0!BK599,"")</f>
        <v/>
      </c>
      <c r="BL599" t="str">
        <f>IF(b0!BL599&gt;-5,b0!BL599,"")</f>
        <v/>
      </c>
      <c r="BM599" t="str">
        <f>IF(b0!BM599&gt;-5,b0!BM599,"")</f>
        <v/>
      </c>
      <c r="BN599" t="str">
        <f>IF(b0!BN599&gt;-5,b0!BN599,"")</f>
        <v/>
      </c>
      <c r="BO599" t="str">
        <f>IF(b0!BO599&gt;-5,b0!BO599,"")</f>
        <v/>
      </c>
      <c r="BP599" t="str">
        <f>IF(b0!BP599&gt;-5,b0!BP599,"")</f>
        <v/>
      </c>
      <c r="BQ599" t="str">
        <f>IF(b0!BQ599&gt;-5,b0!BQ599,"")</f>
        <v/>
      </c>
      <c r="BR599" t="str">
        <f>IF(b0!BR599&gt;-5,b0!BR599,"")</f>
        <v/>
      </c>
      <c r="BS599" t="str">
        <f>IF(b0!BS599&gt;-5,b0!BS599,"")</f>
        <v/>
      </c>
      <c r="BT599" t="str">
        <f>IF(b0!BT599&gt;-5,b0!BT599,"")</f>
        <v/>
      </c>
      <c r="BU599" t="str">
        <f>IF(b0!BU599&gt;-5,b0!BU599,"")</f>
        <v/>
      </c>
      <c r="BV599" t="str">
        <f>IF(b0!BV599&gt;-5,b0!BV599,"")</f>
        <v/>
      </c>
      <c r="BW599" t="str">
        <f>IF(b0!BW599&gt;-5,b0!BW599,"")</f>
        <v/>
      </c>
      <c r="BX599" t="str">
        <f>IF(b0!BX599&gt;-5,b0!BX599,"")</f>
        <v/>
      </c>
      <c r="BY599" t="str">
        <f>IF(b0!BY599&gt;-5,b0!BY599,"")</f>
        <v/>
      </c>
      <c r="BZ599" t="str">
        <f>IF(b0!BZ599&gt;-5,b0!BZ599,"")</f>
        <v/>
      </c>
      <c r="CA599" t="str">
        <f>IF(b0!CA599&gt;-5,b0!CA599,"")</f>
        <v/>
      </c>
      <c r="CB599" t="str">
        <f>IF(b0!CB599&gt;-5,b0!CB599,"")</f>
        <v/>
      </c>
      <c r="CC599" t="str">
        <f>IF(b0!CC599&gt;-5,b0!CC599,"")</f>
        <v/>
      </c>
      <c r="CD599" t="str">
        <f>IF(b0!CD599&gt;-5,b0!CD599,"")</f>
        <v/>
      </c>
      <c r="CE599" t="str">
        <f>IF(b0!CE599&gt;-5,b0!CE599,"")</f>
        <v/>
      </c>
      <c r="CF599" t="str">
        <f>IF(b0!CF599&gt;-5,b0!CF599,"")</f>
        <v/>
      </c>
      <c r="CG599" t="str">
        <f>IF(b0!CG599&gt;-5,b0!CG599,"")</f>
        <v/>
      </c>
      <c r="CH599" t="str">
        <f>IF(b0!CH599&gt;-5,b0!CH599,"")</f>
        <v/>
      </c>
      <c r="CI599" t="str">
        <f>IF(b0!CI599&gt;-5,b0!CI599,"")</f>
        <v/>
      </c>
      <c r="CJ599" t="str">
        <f>IF(b0!CJ599&gt;-5,b0!CJ599,"")</f>
        <v/>
      </c>
      <c r="CK599" t="str">
        <f>IF(b0!CK599&gt;-5,b0!CK599,"")</f>
        <v/>
      </c>
      <c r="CL599" t="str">
        <f>IF(b0!CL599&gt;-5,b0!CL599,"")</f>
        <v/>
      </c>
      <c r="CM599" t="str">
        <f>IF(b0!CM599&gt;-5,b0!CM599,"")</f>
        <v/>
      </c>
      <c r="CN599" t="str">
        <f>IF(b0!CN599&gt;-5,b0!CN599,"")</f>
        <v/>
      </c>
      <c r="CO599" t="str">
        <f>IF(b0!CO599&gt;-5,b0!CO599,"")</f>
        <v/>
      </c>
      <c r="CP599" t="str">
        <f>IF(b0!CP599&gt;-5,b0!CP599,"")</f>
        <v/>
      </c>
      <c r="CQ599" t="str">
        <f>IF(b0!CQ599&gt;-5,b0!CQ599,"")</f>
        <v/>
      </c>
      <c r="CR599" t="str">
        <f>IF(b0!CR599&gt;-5,b0!CR599,"")</f>
        <v/>
      </c>
      <c r="CS599" t="str">
        <f>IF(b0!CS599&gt;-5,b0!CS599,"")</f>
        <v/>
      </c>
      <c r="CT599" t="str">
        <f>IF(b0!CT599&gt;-5,b0!CT599,"")</f>
        <v/>
      </c>
      <c r="CU599" t="str">
        <f>IF(b0!CU599&gt;-5,b0!CU599,"")</f>
        <v/>
      </c>
      <c r="CV599" t="str">
        <f>IF(b0!CV599&gt;-5,b0!CV599,"")</f>
        <v/>
      </c>
      <c r="CW599" t="str">
        <f>IF(b0!CW599&gt;-5,b0!CW599,"")</f>
        <v/>
      </c>
      <c r="CX599" t="str">
        <f>IF(b0!CX599&gt;-5,b0!CX599,"")</f>
        <v/>
      </c>
      <c r="CY599" t="str">
        <f>IF(b0!CY599&gt;-5,b0!CY599,"")</f>
        <v/>
      </c>
      <c r="CZ599" t="str">
        <f>IF(b0!CZ599&gt;-5,b0!CZ599,"")</f>
        <v/>
      </c>
    </row>
    <row r="600" spans="1:104" x14ac:dyDescent="0.25">
      <c r="A600" t="str">
        <f>IF(b0!A600&gt;-5,b0!A600,"")</f>
        <v/>
      </c>
      <c r="B600" t="str">
        <f>IF(b0!B600&gt;-5,b0!B600,"")</f>
        <v/>
      </c>
      <c r="C600" t="str">
        <f>IF(b0!C600&gt;-5,b0!C600,"")</f>
        <v/>
      </c>
      <c r="D600" t="str">
        <f>IF(b0!D600&gt;-5,b0!D600,"")</f>
        <v/>
      </c>
      <c r="E600" t="str">
        <f>IF(b0!E600&gt;-5,b0!E600,"")</f>
        <v/>
      </c>
      <c r="F600" t="str">
        <f>IF(b0!F600&gt;-5,b0!F600,"")</f>
        <v/>
      </c>
      <c r="G600" t="str">
        <f>IF(b0!G600&gt;-5,b0!G600,"")</f>
        <v/>
      </c>
      <c r="H600" t="str">
        <f>IF(b0!H600&gt;-5,b0!H600,"")</f>
        <v/>
      </c>
      <c r="I600" t="str">
        <f>IF(b0!I600&gt;-5,b0!I600,"")</f>
        <v/>
      </c>
      <c r="J600" t="str">
        <f>IF(b0!J600&gt;-5,b0!J600,"")</f>
        <v/>
      </c>
      <c r="K600" t="str">
        <f>IF(b0!K600&gt;-5,b0!K600,"")</f>
        <v/>
      </c>
      <c r="L600" t="str">
        <f>IF(b0!L600&gt;-5,b0!L600,"")</f>
        <v/>
      </c>
      <c r="M600" t="str">
        <f>IF(b0!M600&gt;-5,b0!M600,"")</f>
        <v/>
      </c>
      <c r="N600" t="str">
        <f>IF(b0!N600&gt;-5,b0!N600,"")</f>
        <v/>
      </c>
      <c r="O600" t="str">
        <f>IF(b0!O600&gt;-5,b0!O600,"")</f>
        <v/>
      </c>
      <c r="P600" t="str">
        <f>IF(b0!P600&gt;-5,b0!P600,"")</f>
        <v/>
      </c>
      <c r="Q600" t="str">
        <f>IF(b0!Q600&gt;-5,b0!Q600,"")</f>
        <v/>
      </c>
      <c r="R600" t="str">
        <f>IF(b0!R600&gt;-5,b0!R600,"")</f>
        <v/>
      </c>
      <c r="S600" t="str">
        <f>IF(b0!S600&gt;-5,b0!S600,"")</f>
        <v/>
      </c>
      <c r="T600" t="str">
        <f>IF(b0!T600&gt;-5,b0!T600,"")</f>
        <v/>
      </c>
      <c r="U600" t="str">
        <f>IF(b0!U600&gt;-5,b0!U600,"")</f>
        <v/>
      </c>
      <c r="V600" t="str">
        <f>IF(b0!V600&gt;-5,b0!V600,"")</f>
        <v/>
      </c>
      <c r="W600" t="str">
        <f>IF(b0!W600&gt;-5,b0!W600,"")</f>
        <v/>
      </c>
      <c r="X600" t="str">
        <f>IF(b0!X600&gt;-5,b0!X600,"")</f>
        <v/>
      </c>
      <c r="Y600" t="str">
        <f>IF(b0!Y600&gt;-5,b0!Y600,"")</f>
        <v/>
      </c>
      <c r="Z600" t="str">
        <f>IF(b0!Z600&gt;-5,b0!Z600,"")</f>
        <v/>
      </c>
      <c r="AA600" t="str">
        <f>IF(b0!AA600&gt;-5,b0!AA600,"")</f>
        <v/>
      </c>
      <c r="AB600" t="str">
        <f>IF(b0!AB600&gt;-5,b0!AB600,"")</f>
        <v/>
      </c>
      <c r="AC600" t="str">
        <f>IF(b0!AC600&gt;-5,b0!AC600,"")</f>
        <v/>
      </c>
      <c r="AD600" t="str">
        <f>IF(b0!AD600&gt;-5,b0!AD600,"")</f>
        <v/>
      </c>
      <c r="AE600" t="str">
        <f>IF(b0!AE600&gt;-5,b0!AE600,"")</f>
        <v/>
      </c>
      <c r="AF600" t="str">
        <f>IF(b0!AF600&gt;-5,b0!AF600,"")</f>
        <v/>
      </c>
      <c r="AG600" t="str">
        <f>IF(b0!AG600&gt;-5,b0!AG600,"")</f>
        <v/>
      </c>
      <c r="AH600" t="str">
        <f>IF(b0!AH600&gt;-5,b0!AH600,"")</f>
        <v/>
      </c>
      <c r="AI600" t="str">
        <f>IF(b0!AI600&gt;-5,b0!AI600,"")</f>
        <v/>
      </c>
      <c r="AJ600" t="str">
        <f>IF(b0!AJ600&gt;-5,b0!AJ600,"")</f>
        <v/>
      </c>
      <c r="AK600" t="str">
        <f>IF(b0!AK600&gt;-5,b0!AK600,"")</f>
        <v/>
      </c>
      <c r="AL600" t="str">
        <f>IF(b0!AL600&gt;-5,b0!AL600,"")</f>
        <v/>
      </c>
      <c r="AM600" t="str">
        <f>IF(b0!AM600&gt;-5,b0!AM600,"")</f>
        <v/>
      </c>
      <c r="AN600" t="str">
        <f>IF(b0!AN600&gt;-5,b0!AN600,"")</f>
        <v/>
      </c>
      <c r="AO600" t="str">
        <f>IF(b0!AO600&gt;-5,b0!AO600,"")</f>
        <v/>
      </c>
      <c r="AP600" t="str">
        <f>IF(b0!AP600&gt;-5,b0!AP600,"")</f>
        <v/>
      </c>
      <c r="AQ600" t="str">
        <f>IF(b0!AQ600&gt;-5,b0!AQ600,"")</f>
        <v/>
      </c>
      <c r="AR600" t="str">
        <f>IF(b0!AR600&gt;-5,b0!AR600,"")</f>
        <v/>
      </c>
      <c r="AS600" t="str">
        <f>IF(b0!AS600&gt;-5,b0!AS600,"")</f>
        <v/>
      </c>
      <c r="AT600" t="str">
        <f>IF(b0!AT600&gt;-5,b0!AT600,"")</f>
        <v/>
      </c>
      <c r="AU600" t="str">
        <f>IF(b0!AU600&gt;-5,b0!AU600,"")</f>
        <v/>
      </c>
      <c r="AV600" t="str">
        <f>IF(b0!AV600&gt;-5,b0!AV600,"")</f>
        <v/>
      </c>
      <c r="AW600" t="str">
        <f>IF(b0!AW600&gt;-5,b0!AW600,"")</f>
        <v/>
      </c>
      <c r="AX600" t="str">
        <f>IF(b0!AX600&gt;-5,b0!AX600,"")</f>
        <v/>
      </c>
      <c r="AY600" t="str">
        <f>IF(b0!AY600&gt;-5,b0!AY600,"")</f>
        <v/>
      </c>
      <c r="AZ600" t="str">
        <f>IF(b0!AZ600&gt;-5,b0!AZ600,"")</f>
        <v/>
      </c>
      <c r="BA600" t="str">
        <f>IF(b0!BA600&gt;-5,b0!BA600,"")</f>
        <v/>
      </c>
      <c r="BB600" t="str">
        <f>IF(b0!BB600&gt;-5,b0!BB600,"")</f>
        <v/>
      </c>
      <c r="BC600" t="str">
        <f>IF(b0!BC600&gt;-5,b0!BC600,"")</f>
        <v/>
      </c>
      <c r="BD600" t="str">
        <f>IF(b0!BD600&gt;-5,b0!BD600,"")</f>
        <v/>
      </c>
      <c r="BE600" t="str">
        <f>IF(b0!BE600&gt;-5,b0!BE600,"")</f>
        <v/>
      </c>
      <c r="BF600" t="str">
        <f>IF(b0!BF600&gt;-5,b0!BF600,"")</f>
        <v/>
      </c>
      <c r="BG600" t="str">
        <f>IF(b0!BG600&gt;-5,b0!BG600,"")</f>
        <v/>
      </c>
      <c r="BH600" t="str">
        <f>IF(b0!BH600&gt;-5,b0!BH600,"")</f>
        <v/>
      </c>
      <c r="BI600" t="str">
        <f>IF(b0!BI600&gt;-5,b0!BI600,"")</f>
        <v/>
      </c>
      <c r="BJ600" t="str">
        <f>IF(b0!BJ600&gt;-5,b0!BJ600,"")</f>
        <v/>
      </c>
      <c r="BK600" t="str">
        <f>IF(b0!BK600&gt;-5,b0!BK600,"")</f>
        <v/>
      </c>
      <c r="BL600" t="str">
        <f>IF(b0!BL600&gt;-5,b0!BL600,"")</f>
        <v/>
      </c>
      <c r="BM600" t="str">
        <f>IF(b0!BM600&gt;-5,b0!BM600,"")</f>
        <v/>
      </c>
      <c r="BN600" t="str">
        <f>IF(b0!BN600&gt;-5,b0!BN600,"")</f>
        <v/>
      </c>
      <c r="BO600" t="str">
        <f>IF(b0!BO600&gt;-5,b0!BO600,"")</f>
        <v/>
      </c>
      <c r="BP600" t="str">
        <f>IF(b0!BP600&gt;-5,b0!BP600,"")</f>
        <v/>
      </c>
      <c r="BQ600" t="str">
        <f>IF(b0!BQ600&gt;-5,b0!BQ600,"")</f>
        <v/>
      </c>
      <c r="BR600" t="str">
        <f>IF(b0!BR600&gt;-5,b0!BR600,"")</f>
        <v/>
      </c>
      <c r="BS600" t="str">
        <f>IF(b0!BS600&gt;-5,b0!BS600,"")</f>
        <v/>
      </c>
      <c r="BT600" t="str">
        <f>IF(b0!BT600&gt;-5,b0!BT600,"")</f>
        <v/>
      </c>
      <c r="BU600" t="str">
        <f>IF(b0!BU600&gt;-5,b0!BU600,"")</f>
        <v/>
      </c>
      <c r="BV600" t="str">
        <f>IF(b0!BV600&gt;-5,b0!BV600,"")</f>
        <v/>
      </c>
      <c r="BW600" t="str">
        <f>IF(b0!BW600&gt;-5,b0!BW600,"")</f>
        <v/>
      </c>
      <c r="BX600" t="str">
        <f>IF(b0!BX600&gt;-5,b0!BX600,"")</f>
        <v/>
      </c>
      <c r="BY600" t="str">
        <f>IF(b0!BY600&gt;-5,b0!BY600,"")</f>
        <v/>
      </c>
      <c r="BZ600" t="str">
        <f>IF(b0!BZ600&gt;-5,b0!BZ600,"")</f>
        <v/>
      </c>
      <c r="CA600" t="str">
        <f>IF(b0!CA600&gt;-5,b0!CA600,"")</f>
        <v/>
      </c>
      <c r="CB600" t="str">
        <f>IF(b0!CB600&gt;-5,b0!CB600,"")</f>
        <v/>
      </c>
      <c r="CC600" t="str">
        <f>IF(b0!CC600&gt;-5,b0!CC600,"")</f>
        <v/>
      </c>
      <c r="CD600" t="str">
        <f>IF(b0!CD600&gt;-5,b0!CD600,"")</f>
        <v/>
      </c>
      <c r="CE600" t="str">
        <f>IF(b0!CE600&gt;-5,b0!CE600,"")</f>
        <v/>
      </c>
      <c r="CF600" t="str">
        <f>IF(b0!CF600&gt;-5,b0!CF600,"")</f>
        <v/>
      </c>
      <c r="CG600" t="str">
        <f>IF(b0!CG600&gt;-5,b0!CG600,"")</f>
        <v/>
      </c>
      <c r="CH600" t="str">
        <f>IF(b0!CH600&gt;-5,b0!CH600,"")</f>
        <v/>
      </c>
      <c r="CI600" t="str">
        <f>IF(b0!CI600&gt;-5,b0!CI600,"")</f>
        <v/>
      </c>
      <c r="CJ600" t="str">
        <f>IF(b0!CJ600&gt;-5,b0!CJ600,"")</f>
        <v/>
      </c>
      <c r="CK600" t="str">
        <f>IF(b0!CK600&gt;-5,b0!CK600,"")</f>
        <v/>
      </c>
      <c r="CL600" t="str">
        <f>IF(b0!CL600&gt;-5,b0!CL600,"")</f>
        <v/>
      </c>
      <c r="CM600" t="str">
        <f>IF(b0!CM600&gt;-5,b0!CM600,"")</f>
        <v/>
      </c>
      <c r="CN600" t="str">
        <f>IF(b0!CN600&gt;-5,b0!CN600,"")</f>
        <v/>
      </c>
      <c r="CO600" t="str">
        <f>IF(b0!CO600&gt;-5,b0!CO600,"")</f>
        <v/>
      </c>
      <c r="CP600" t="str">
        <f>IF(b0!CP600&gt;-5,b0!CP600,"")</f>
        <v/>
      </c>
      <c r="CQ600" t="str">
        <f>IF(b0!CQ600&gt;-5,b0!CQ600,"")</f>
        <v/>
      </c>
      <c r="CR600" t="str">
        <f>IF(b0!CR600&gt;-5,b0!CR600,"")</f>
        <v/>
      </c>
      <c r="CS600" t="str">
        <f>IF(b0!CS600&gt;-5,b0!CS600,"")</f>
        <v/>
      </c>
      <c r="CT600" t="str">
        <f>IF(b0!CT600&gt;-5,b0!CT600,"")</f>
        <v/>
      </c>
      <c r="CU600" t="str">
        <f>IF(b0!CU600&gt;-5,b0!CU600,"")</f>
        <v/>
      </c>
      <c r="CV600" t="str">
        <f>IF(b0!CV600&gt;-5,b0!CV600,"")</f>
        <v/>
      </c>
      <c r="CW600" t="str">
        <f>IF(b0!CW600&gt;-5,b0!CW600,"")</f>
        <v/>
      </c>
      <c r="CX600" t="str">
        <f>IF(b0!CX600&gt;-5,b0!CX600,"")</f>
        <v/>
      </c>
      <c r="CY600" t="str">
        <f>IF(b0!CY600&gt;-5,b0!CY600,"")</f>
        <v/>
      </c>
      <c r="CZ600" t="str">
        <f>IF(b0!CZ600&gt;-5,b0!CZ600,"")</f>
        <v/>
      </c>
    </row>
    <row r="601" spans="1:104" x14ac:dyDescent="0.25">
      <c r="A601" t="str">
        <f>IF(b0!A601&gt;-5,b0!A601,"")</f>
        <v/>
      </c>
      <c r="B601" t="str">
        <f>IF(b0!B601&gt;-5,b0!B601,"")</f>
        <v/>
      </c>
      <c r="C601" t="str">
        <f>IF(b0!C601&gt;-5,b0!C601,"")</f>
        <v/>
      </c>
      <c r="D601" t="str">
        <f>IF(b0!D601&gt;-5,b0!D601,"")</f>
        <v/>
      </c>
      <c r="E601" t="str">
        <f>IF(b0!E601&gt;-5,b0!E601,"")</f>
        <v/>
      </c>
      <c r="F601" t="str">
        <f>IF(b0!F601&gt;-5,b0!F601,"")</f>
        <v/>
      </c>
      <c r="G601" t="str">
        <f>IF(b0!G601&gt;-5,b0!G601,"")</f>
        <v/>
      </c>
      <c r="H601" t="str">
        <f>IF(b0!H601&gt;-5,b0!H601,"")</f>
        <v/>
      </c>
      <c r="I601" t="str">
        <f>IF(b0!I601&gt;-5,b0!I601,"")</f>
        <v/>
      </c>
      <c r="J601" t="str">
        <f>IF(b0!J601&gt;-5,b0!J601,"")</f>
        <v/>
      </c>
      <c r="K601" t="str">
        <f>IF(b0!K601&gt;-5,b0!K601,"")</f>
        <v/>
      </c>
      <c r="L601" t="str">
        <f>IF(b0!L601&gt;-5,b0!L601,"")</f>
        <v/>
      </c>
      <c r="M601" t="str">
        <f>IF(b0!M601&gt;-5,b0!M601,"")</f>
        <v/>
      </c>
      <c r="N601" t="str">
        <f>IF(b0!N601&gt;-5,b0!N601,"")</f>
        <v/>
      </c>
      <c r="O601" t="str">
        <f>IF(b0!O601&gt;-5,b0!O601,"")</f>
        <v/>
      </c>
      <c r="P601" t="str">
        <f>IF(b0!P601&gt;-5,b0!P601,"")</f>
        <v/>
      </c>
      <c r="Q601" t="str">
        <f>IF(b0!Q601&gt;-5,b0!Q601,"")</f>
        <v/>
      </c>
      <c r="R601" t="str">
        <f>IF(b0!R601&gt;-5,b0!R601,"")</f>
        <v/>
      </c>
      <c r="S601" t="str">
        <f>IF(b0!S601&gt;-5,b0!S601,"")</f>
        <v/>
      </c>
      <c r="T601" t="str">
        <f>IF(b0!T601&gt;-5,b0!T601,"")</f>
        <v/>
      </c>
      <c r="U601" t="str">
        <f>IF(b0!U601&gt;-5,b0!U601,"")</f>
        <v/>
      </c>
      <c r="V601" t="str">
        <f>IF(b0!V601&gt;-5,b0!V601,"")</f>
        <v/>
      </c>
      <c r="W601" t="str">
        <f>IF(b0!W601&gt;-5,b0!W601,"")</f>
        <v/>
      </c>
      <c r="X601" t="str">
        <f>IF(b0!X601&gt;-5,b0!X601,"")</f>
        <v/>
      </c>
      <c r="Y601" t="str">
        <f>IF(b0!Y601&gt;-5,b0!Y601,"")</f>
        <v/>
      </c>
      <c r="Z601" t="str">
        <f>IF(b0!Z601&gt;-5,b0!Z601,"")</f>
        <v/>
      </c>
      <c r="AA601" t="str">
        <f>IF(b0!AA601&gt;-5,b0!AA601,"")</f>
        <v/>
      </c>
      <c r="AB601" t="str">
        <f>IF(b0!AB601&gt;-5,b0!AB601,"")</f>
        <v/>
      </c>
      <c r="AC601" t="str">
        <f>IF(b0!AC601&gt;-5,b0!AC601,"")</f>
        <v/>
      </c>
      <c r="AD601" t="str">
        <f>IF(b0!AD601&gt;-5,b0!AD601,"")</f>
        <v/>
      </c>
      <c r="AE601" t="str">
        <f>IF(b0!AE601&gt;-5,b0!AE601,"")</f>
        <v/>
      </c>
      <c r="AF601" t="str">
        <f>IF(b0!AF601&gt;-5,b0!AF601,"")</f>
        <v/>
      </c>
      <c r="AG601" t="str">
        <f>IF(b0!AG601&gt;-5,b0!AG601,"")</f>
        <v/>
      </c>
      <c r="AH601" t="str">
        <f>IF(b0!AH601&gt;-5,b0!AH601,"")</f>
        <v/>
      </c>
      <c r="AI601" t="str">
        <f>IF(b0!AI601&gt;-5,b0!AI601,"")</f>
        <v/>
      </c>
      <c r="AJ601" t="str">
        <f>IF(b0!AJ601&gt;-5,b0!AJ601,"")</f>
        <v/>
      </c>
      <c r="AK601" t="str">
        <f>IF(b0!AK601&gt;-5,b0!AK601,"")</f>
        <v/>
      </c>
      <c r="AL601" t="str">
        <f>IF(b0!AL601&gt;-5,b0!AL601,"")</f>
        <v/>
      </c>
      <c r="AM601" t="str">
        <f>IF(b0!AM601&gt;-5,b0!AM601,"")</f>
        <v/>
      </c>
      <c r="AN601" t="str">
        <f>IF(b0!AN601&gt;-5,b0!AN601,"")</f>
        <v/>
      </c>
      <c r="AO601" t="str">
        <f>IF(b0!AO601&gt;-5,b0!AO601,"")</f>
        <v/>
      </c>
      <c r="AP601" t="str">
        <f>IF(b0!AP601&gt;-5,b0!AP601,"")</f>
        <v/>
      </c>
      <c r="AQ601" t="str">
        <f>IF(b0!AQ601&gt;-5,b0!AQ601,"")</f>
        <v/>
      </c>
      <c r="AR601" t="str">
        <f>IF(b0!AR601&gt;-5,b0!AR601,"")</f>
        <v/>
      </c>
      <c r="AS601" t="str">
        <f>IF(b0!AS601&gt;-5,b0!AS601,"")</f>
        <v/>
      </c>
      <c r="AT601" t="str">
        <f>IF(b0!AT601&gt;-5,b0!AT601,"")</f>
        <v/>
      </c>
      <c r="AU601" t="str">
        <f>IF(b0!AU601&gt;-5,b0!AU601,"")</f>
        <v/>
      </c>
      <c r="AV601" t="str">
        <f>IF(b0!AV601&gt;-5,b0!AV601,"")</f>
        <v/>
      </c>
      <c r="AW601" t="str">
        <f>IF(b0!AW601&gt;-5,b0!AW601,"")</f>
        <v/>
      </c>
      <c r="AX601" t="str">
        <f>IF(b0!AX601&gt;-5,b0!AX601,"")</f>
        <v/>
      </c>
      <c r="AY601" t="str">
        <f>IF(b0!AY601&gt;-5,b0!AY601,"")</f>
        <v/>
      </c>
      <c r="AZ601" t="str">
        <f>IF(b0!AZ601&gt;-5,b0!AZ601,"")</f>
        <v/>
      </c>
      <c r="BA601" t="str">
        <f>IF(b0!BA601&gt;-5,b0!BA601,"")</f>
        <v/>
      </c>
      <c r="BB601" t="str">
        <f>IF(b0!BB601&gt;-5,b0!BB601,"")</f>
        <v/>
      </c>
      <c r="BC601" t="str">
        <f>IF(b0!BC601&gt;-5,b0!BC601,"")</f>
        <v/>
      </c>
      <c r="BD601" t="str">
        <f>IF(b0!BD601&gt;-5,b0!BD601,"")</f>
        <v/>
      </c>
      <c r="BE601" t="str">
        <f>IF(b0!BE601&gt;-5,b0!BE601,"")</f>
        <v/>
      </c>
      <c r="BF601" t="str">
        <f>IF(b0!BF601&gt;-5,b0!BF601,"")</f>
        <v/>
      </c>
      <c r="BG601" t="str">
        <f>IF(b0!BG601&gt;-5,b0!BG601,"")</f>
        <v/>
      </c>
      <c r="BH601" t="str">
        <f>IF(b0!BH601&gt;-5,b0!BH601,"")</f>
        <v/>
      </c>
      <c r="BI601" t="str">
        <f>IF(b0!BI601&gt;-5,b0!BI601,"")</f>
        <v/>
      </c>
      <c r="BJ601" t="str">
        <f>IF(b0!BJ601&gt;-5,b0!BJ601,"")</f>
        <v/>
      </c>
      <c r="BK601" t="str">
        <f>IF(b0!BK601&gt;-5,b0!BK601,"")</f>
        <v/>
      </c>
      <c r="BL601" t="str">
        <f>IF(b0!BL601&gt;-5,b0!BL601,"")</f>
        <v/>
      </c>
      <c r="BM601" t="str">
        <f>IF(b0!BM601&gt;-5,b0!BM601,"")</f>
        <v/>
      </c>
      <c r="BN601" t="str">
        <f>IF(b0!BN601&gt;-5,b0!BN601,"")</f>
        <v/>
      </c>
      <c r="BO601" t="str">
        <f>IF(b0!BO601&gt;-5,b0!BO601,"")</f>
        <v/>
      </c>
      <c r="BP601" t="str">
        <f>IF(b0!BP601&gt;-5,b0!BP601,"")</f>
        <v/>
      </c>
      <c r="BQ601" t="str">
        <f>IF(b0!BQ601&gt;-5,b0!BQ601,"")</f>
        <v/>
      </c>
      <c r="BR601" t="str">
        <f>IF(b0!BR601&gt;-5,b0!BR601,"")</f>
        <v/>
      </c>
      <c r="BS601" t="str">
        <f>IF(b0!BS601&gt;-5,b0!BS601,"")</f>
        <v/>
      </c>
      <c r="BT601" t="str">
        <f>IF(b0!BT601&gt;-5,b0!BT601,"")</f>
        <v/>
      </c>
      <c r="BU601" t="str">
        <f>IF(b0!BU601&gt;-5,b0!BU601,"")</f>
        <v/>
      </c>
      <c r="BV601" t="str">
        <f>IF(b0!BV601&gt;-5,b0!BV601,"")</f>
        <v/>
      </c>
      <c r="BW601" t="str">
        <f>IF(b0!BW601&gt;-5,b0!BW601,"")</f>
        <v/>
      </c>
      <c r="BX601" t="str">
        <f>IF(b0!BX601&gt;-5,b0!BX601,"")</f>
        <v/>
      </c>
      <c r="BY601" t="str">
        <f>IF(b0!BY601&gt;-5,b0!BY601,"")</f>
        <v/>
      </c>
      <c r="BZ601" t="str">
        <f>IF(b0!BZ601&gt;-5,b0!BZ601,"")</f>
        <v/>
      </c>
      <c r="CA601" t="str">
        <f>IF(b0!CA601&gt;-5,b0!CA601,"")</f>
        <v/>
      </c>
      <c r="CB601" t="str">
        <f>IF(b0!CB601&gt;-5,b0!CB601,"")</f>
        <v/>
      </c>
      <c r="CC601" t="str">
        <f>IF(b0!CC601&gt;-5,b0!CC601,"")</f>
        <v/>
      </c>
      <c r="CD601" t="str">
        <f>IF(b0!CD601&gt;-5,b0!CD601,"")</f>
        <v/>
      </c>
      <c r="CE601" t="str">
        <f>IF(b0!CE601&gt;-5,b0!CE601,"")</f>
        <v/>
      </c>
      <c r="CF601" t="str">
        <f>IF(b0!CF601&gt;-5,b0!CF601,"")</f>
        <v/>
      </c>
      <c r="CG601" t="str">
        <f>IF(b0!CG601&gt;-5,b0!CG601,"")</f>
        <v/>
      </c>
      <c r="CH601" t="str">
        <f>IF(b0!CH601&gt;-5,b0!CH601,"")</f>
        <v/>
      </c>
      <c r="CI601" t="str">
        <f>IF(b0!CI601&gt;-5,b0!CI601,"")</f>
        <v/>
      </c>
      <c r="CJ601" t="str">
        <f>IF(b0!CJ601&gt;-5,b0!CJ601,"")</f>
        <v/>
      </c>
      <c r="CK601" t="str">
        <f>IF(b0!CK601&gt;-5,b0!CK601,"")</f>
        <v/>
      </c>
      <c r="CL601" t="str">
        <f>IF(b0!CL601&gt;-5,b0!CL601,"")</f>
        <v/>
      </c>
      <c r="CM601" t="str">
        <f>IF(b0!CM601&gt;-5,b0!CM601,"")</f>
        <v/>
      </c>
      <c r="CN601" t="str">
        <f>IF(b0!CN601&gt;-5,b0!CN601,"")</f>
        <v/>
      </c>
      <c r="CO601" t="str">
        <f>IF(b0!CO601&gt;-5,b0!CO601,"")</f>
        <v/>
      </c>
      <c r="CP601" t="str">
        <f>IF(b0!CP601&gt;-5,b0!CP601,"")</f>
        <v/>
      </c>
      <c r="CQ601" t="str">
        <f>IF(b0!CQ601&gt;-5,b0!CQ601,"")</f>
        <v/>
      </c>
      <c r="CR601" t="str">
        <f>IF(b0!CR601&gt;-5,b0!CR601,"")</f>
        <v/>
      </c>
      <c r="CS601" t="str">
        <f>IF(b0!CS601&gt;-5,b0!CS601,"")</f>
        <v/>
      </c>
      <c r="CT601" t="str">
        <f>IF(b0!CT601&gt;-5,b0!CT601,"")</f>
        <v/>
      </c>
      <c r="CU601" t="str">
        <f>IF(b0!CU601&gt;-5,b0!CU601,"")</f>
        <v/>
      </c>
      <c r="CV601" t="str">
        <f>IF(b0!CV601&gt;-5,b0!CV601,"")</f>
        <v/>
      </c>
      <c r="CW601" t="str">
        <f>IF(b0!CW601&gt;-5,b0!CW601,"")</f>
        <v/>
      </c>
      <c r="CX601" t="str">
        <f>IF(b0!CX601&gt;-5,b0!CX601,"")</f>
        <v/>
      </c>
      <c r="CY601" t="str">
        <f>IF(b0!CY601&gt;-5,b0!CY601,"")</f>
        <v/>
      </c>
      <c r="CZ601" t="str">
        <f>IF(b0!CZ601&gt;-5,b0!CZ601,"")</f>
        <v/>
      </c>
    </row>
    <row r="602" spans="1:104" x14ac:dyDescent="0.25">
      <c r="A602" t="str">
        <f>IF(b0!A602&gt;-5,b0!A602,"")</f>
        <v/>
      </c>
      <c r="B602" t="str">
        <f>IF(b0!B602&gt;-5,b0!B602,"")</f>
        <v/>
      </c>
      <c r="C602" t="str">
        <f>IF(b0!C602&gt;-5,b0!C602,"")</f>
        <v/>
      </c>
      <c r="D602" t="str">
        <f>IF(b0!D602&gt;-5,b0!D602,"")</f>
        <v/>
      </c>
      <c r="E602" t="str">
        <f>IF(b0!E602&gt;-5,b0!E602,"")</f>
        <v/>
      </c>
      <c r="F602" t="str">
        <f>IF(b0!F602&gt;-5,b0!F602,"")</f>
        <v/>
      </c>
      <c r="G602" t="str">
        <f>IF(b0!G602&gt;-5,b0!G602,"")</f>
        <v/>
      </c>
      <c r="H602" t="str">
        <f>IF(b0!H602&gt;-5,b0!H602,"")</f>
        <v/>
      </c>
      <c r="I602" t="str">
        <f>IF(b0!I602&gt;-5,b0!I602,"")</f>
        <v/>
      </c>
      <c r="J602" t="str">
        <f>IF(b0!J602&gt;-5,b0!J602,"")</f>
        <v/>
      </c>
      <c r="K602" t="str">
        <f>IF(b0!K602&gt;-5,b0!K602,"")</f>
        <v/>
      </c>
      <c r="L602" t="str">
        <f>IF(b0!L602&gt;-5,b0!L602,"")</f>
        <v/>
      </c>
      <c r="M602" t="str">
        <f>IF(b0!M602&gt;-5,b0!M602,"")</f>
        <v/>
      </c>
      <c r="N602" t="str">
        <f>IF(b0!N602&gt;-5,b0!N602,"")</f>
        <v/>
      </c>
      <c r="O602" t="str">
        <f>IF(b0!O602&gt;-5,b0!O602,"")</f>
        <v/>
      </c>
      <c r="P602" t="str">
        <f>IF(b0!P602&gt;-5,b0!P602,"")</f>
        <v/>
      </c>
      <c r="Q602" t="str">
        <f>IF(b0!Q602&gt;-5,b0!Q602,"")</f>
        <v/>
      </c>
      <c r="R602" t="str">
        <f>IF(b0!R602&gt;-5,b0!R602,"")</f>
        <v/>
      </c>
      <c r="S602" t="str">
        <f>IF(b0!S602&gt;-5,b0!S602,"")</f>
        <v/>
      </c>
      <c r="T602" t="str">
        <f>IF(b0!T602&gt;-5,b0!T602,"")</f>
        <v/>
      </c>
      <c r="U602" t="str">
        <f>IF(b0!U602&gt;-5,b0!U602,"")</f>
        <v/>
      </c>
      <c r="V602" t="str">
        <f>IF(b0!V602&gt;-5,b0!V602,"")</f>
        <v/>
      </c>
      <c r="W602" t="str">
        <f>IF(b0!W602&gt;-5,b0!W602,"")</f>
        <v/>
      </c>
      <c r="X602" t="str">
        <f>IF(b0!X602&gt;-5,b0!X602,"")</f>
        <v/>
      </c>
      <c r="Y602" t="str">
        <f>IF(b0!Y602&gt;-5,b0!Y602,"")</f>
        <v/>
      </c>
      <c r="Z602" t="str">
        <f>IF(b0!Z602&gt;-5,b0!Z602,"")</f>
        <v/>
      </c>
      <c r="AA602" t="str">
        <f>IF(b0!AA602&gt;-5,b0!AA602,"")</f>
        <v/>
      </c>
      <c r="AB602" t="str">
        <f>IF(b0!AB602&gt;-5,b0!AB602,"")</f>
        <v/>
      </c>
      <c r="AC602" t="str">
        <f>IF(b0!AC602&gt;-5,b0!AC602,"")</f>
        <v/>
      </c>
      <c r="AD602" t="str">
        <f>IF(b0!AD602&gt;-5,b0!AD602,"")</f>
        <v/>
      </c>
      <c r="AE602" t="str">
        <f>IF(b0!AE602&gt;-5,b0!AE602,"")</f>
        <v/>
      </c>
      <c r="AF602" t="str">
        <f>IF(b0!AF602&gt;-5,b0!AF602,"")</f>
        <v/>
      </c>
      <c r="AG602" t="str">
        <f>IF(b0!AG602&gt;-5,b0!AG602,"")</f>
        <v/>
      </c>
      <c r="AH602" t="str">
        <f>IF(b0!AH602&gt;-5,b0!AH602,"")</f>
        <v/>
      </c>
      <c r="AI602" t="str">
        <f>IF(b0!AI602&gt;-5,b0!AI602,"")</f>
        <v/>
      </c>
      <c r="AJ602" t="str">
        <f>IF(b0!AJ602&gt;-5,b0!AJ602,"")</f>
        <v/>
      </c>
      <c r="AK602" t="str">
        <f>IF(b0!AK602&gt;-5,b0!AK602,"")</f>
        <v/>
      </c>
      <c r="AL602" t="str">
        <f>IF(b0!AL602&gt;-5,b0!AL602,"")</f>
        <v/>
      </c>
      <c r="AM602" t="str">
        <f>IF(b0!AM602&gt;-5,b0!AM602,"")</f>
        <v/>
      </c>
      <c r="AN602" t="str">
        <f>IF(b0!AN602&gt;-5,b0!AN602,"")</f>
        <v/>
      </c>
      <c r="AO602" t="str">
        <f>IF(b0!AO602&gt;-5,b0!AO602,"")</f>
        <v/>
      </c>
      <c r="AP602" t="str">
        <f>IF(b0!AP602&gt;-5,b0!AP602,"")</f>
        <v/>
      </c>
      <c r="AQ602" t="str">
        <f>IF(b0!AQ602&gt;-5,b0!AQ602,"")</f>
        <v/>
      </c>
      <c r="AR602" t="str">
        <f>IF(b0!AR602&gt;-5,b0!AR602,"")</f>
        <v/>
      </c>
      <c r="AS602" t="str">
        <f>IF(b0!AS602&gt;-5,b0!AS602,"")</f>
        <v/>
      </c>
      <c r="AT602" t="str">
        <f>IF(b0!AT602&gt;-5,b0!AT602,"")</f>
        <v/>
      </c>
      <c r="AU602" t="str">
        <f>IF(b0!AU602&gt;-5,b0!AU602,"")</f>
        <v/>
      </c>
      <c r="AV602" t="str">
        <f>IF(b0!AV602&gt;-5,b0!AV602,"")</f>
        <v/>
      </c>
      <c r="AW602" t="str">
        <f>IF(b0!AW602&gt;-5,b0!AW602,"")</f>
        <v/>
      </c>
      <c r="AX602" t="str">
        <f>IF(b0!AX602&gt;-5,b0!AX602,"")</f>
        <v/>
      </c>
      <c r="AY602" t="str">
        <f>IF(b0!AY602&gt;-5,b0!AY602,"")</f>
        <v/>
      </c>
      <c r="AZ602" t="str">
        <f>IF(b0!AZ602&gt;-5,b0!AZ602,"")</f>
        <v/>
      </c>
      <c r="BA602" t="str">
        <f>IF(b0!BA602&gt;-5,b0!BA602,"")</f>
        <v/>
      </c>
      <c r="BB602" t="str">
        <f>IF(b0!BB602&gt;-5,b0!BB602,"")</f>
        <v/>
      </c>
      <c r="BC602" t="str">
        <f>IF(b0!BC602&gt;-5,b0!BC602,"")</f>
        <v/>
      </c>
      <c r="BD602" t="str">
        <f>IF(b0!BD602&gt;-5,b0!BD602,"")</f>
        <v/>
      </c>
      <c r="BE602" t="str">
        <f>IF(b0!BE602&gt;-5,b0!BE602,"")</f>
        <v/>
      </c>
      <c r="BF602" t="str">
        <f>IF(b0!BF602&gt;-5,b0!BF602,"")</f>
        <v/>
      </c>
      <c r="BG602" t="str">
        <f>IF(b0!BG602&gt;-5,b0!BG602,"")</f>
        <v/>
      </c>
      <c r="BH602" t="str">
        <f>IF(b0!BH602&gt;-5,b0!BH602,"")</f>
        <v/>
      </c>
      <c r="BI602" t="str">
        <f>IF(b0!BI602&gt;-5,b0!BI602,"")</f>
        <v/>
      </c>
      <c r="BJ602" t="str">
        <f>IF(b0!BJ602&gt;-5,b0!BJ602,"")</f>
        <v/>
      </c>
      <c r="BK602" t="str">
        <f>IF(b0!BK602&gt;-5,b0!BK602,"")</f>
        <v/>
      </c>
      <c r="BL602" t="str">
        <f>IF(b0!BL602&gt;-5,b0!BL602,"")</f>
        <v/>
      </c>
      <c r="BM602" t="str">
        <f>IF(b0!BM602&gt;-5,b0!BM602,"")</f>
        <v/>
      </c>
      <c r="BN602" t="str">
        <f>IF(b0!BN602&gt;-5,b0!BN602,"")</f>
        <v/>
      </c>
      <c r="BO602" t="str">
        <f>IF(b0!BO602&gt;-5,b0!BO602,"")</f>
        <v/>
      </c>
      <c r="BP602" t="str">
        <f>IF(b0!BP602&gt;-5,b0!BP602,"")</f>
        <v/>
      </c>
      <c r="BQ602" t="str">
        <f>IF(b0!BQ602&gt;-5,b0!BQ602,"")</f>
        <v/>
      </c>
      <c r="BR602" t="str">
        <f>IF(b0!BR602&gt;-5,b0!BR602,"")</f>
        <v/>
      </c>
      <c r="BS602" t="str">
        <f>IF(b0!BS602&gt;-5,b0!BS602,"")</f>
        <v/>
      </c>
      <c r="BT602" t="str">
        <f>IF(b0!BT602&gt;-5,b0!BT602,"")</f>
        <v/>
      </c>
      <c r="BU602" t="str">
        <f>IF(b0!BU602&gt;-5,b0!BU602,"")</f>
        <v/>
      </c>
      <c r="BV602" t="str">
        <f>IF(b0!BV602&gt;-5,b0!BV602,"")</f>
        <v/>
      </c>
      <c r="BW602" t="str">
        <f>IF(b0!BW602&gt;-5,b0!BW602,"")</f>
        <v/>
      </c>
      <c r="BX602" t="str">
        <f>IF(b0!BX602&gt;-5,b0!BX602,"")</f>
        <v/>
      </c>
      <c r="BY602" t="str">
        <f>IF(b0!BY602&gt;-5,b0!BY602,"")</f>
        <v/>
      </c>
      <c r="BZ602" t="str">
        <f>IF(b0!BZ602&gt;-5,b0!BZ602,"")</f>
        <v/>
      </c>
      <c r="CA602" t="str">
        <f>IF(b0!CA602&gt;-5,b0!CA602,"")</f>
        <v/>
      </c>
      <c r="CB602" t="str">
        <f>IF(b0!CB602&gt;-5,b0!CB602,"")</f>
        <v/>
      </c>
      <c r="CC602" t="str">
        <f>IF(b0!CC602&gt;-5,b0!CC602,"")</f>
        <v/>
      </c>
      <c r="CD602" t="str">
        <f>IF(b0!CD602&gt;-5,b0!CD602,"")</f>
        <v/>
      </c>
      <c r="CE602" t="str">
        <f>IF(b0!CE602&gt;-5,b0!CE602,"")</f>
        <v/>
      </c>
      <c r="CF602" t="str">
        <f>IF(b0!CF602&gt;-5,b0!CF602,"")</f>
        <v/>
      </c>
      <c r="CG602" t="str">
        <f>IF(b0!CG602&gt;-5,b0!CG602,"")</f>
        <v/>
      </c>
      <c r="CH602" t="str">
        <f>IF(b0!CH602&gt;-5,b0!CH602,"")</f>
        <v/>
      </c>
      <c r="CI602" t="str">
        <f>IF(b0!CI602&gt;-5,b0!CI602,"")</f>
        <v/>
      </c>
      <c r="CJ602" t="str">
        <f>IF(b0!CJ602&gt;-5,b0!CJ602,"")</f>
        <v/>
      </c>
      <c r="CK602" t="str">
        <f>IF(b0!CK602&gt;-5,b0!CK602,"")</f>
        <v/>
      </c>
      <c r="CL602" t="str">
        <f>IF(b0!CL602&gt;-5,b0!CL602,"")</f>
        <v/>
      </c>
      <c r="CM602" t="str">
        <f>IF(b0!CM602&gt;-5,b0!CM602,"")</f>
        <v/>
      </c>
      <c r="CN602" t="str">
        <f>IF(b0!CN602&gt;-5,b0!CN602,"")</f>
        <v/>
      </c>
      <c r="CO602" t="str">
        <f>IF(b0!CO602&gt;-5,b0!CO602,"")</f>
        <v/>
      </c>
      <c r="CP602" t="str">
        <f>IF(b0!CP602&gt;-5,b0!CP602,"")</f>
        <v/>
      </c>
      <c r="CQ602" t="str">
        <f>IF(b0!CQ602&gt;-5,b0!CQ602,"")</f>
        <v/>
      </c>
      <c r="CR602" t="str">
        <f>IF(b0!CR602&gt;-5,b0!CR602,"")</f>
        <v/>
      </c>
      <c r="CS602" t="str">
        <f>IF(b0!CS602&gt;-5,b0!CS602,"")</f>
        <v/>
      </c>
      <c r="CT602" t="str">
        <f>IF(b0!CT602&gt;-5,b0!CT602,"")</f>
        <v/>
      </c>
      <c r="CU602" t="str">
        <f>IF(b0!CU602&gt;-5,b0!CU602,"")</f>
        <v/>
      </c>
      <c r="CV602" t="str">
        <f>IF(b0!CV602&gt;-5,b0!CV602,"")</f>
        <v/>
      </c>
      <c r="CW602" t="str">
        <f>IF(b0!CW602&gt;-5,b0!CW602,"")</f>
        <v/>
      </c>
      <c r="CX602" t="str">
        <f>IF(b0!CX602&gt;-5,b0!CX602,"")</f>
        <v/>
      </c>
      <c r="CY602" t="str">
        <f>IF(b0!CY602&gt;-5,b0!CY602,"")</f>
        <v/>
      </c>
      <c r="CZ602" t="str">
        <f>IF(b0!CZ602&gt;-5,b0!CZ602,"")</f>
        <v/>
      </c>
    </row>
    <row r="603" spans="1:104" x14ac:dyDescent="0.25">
      <c r="A603" t="str">
        <f>IF(b0!A603&gt;-5,b0!A603,"")</f>
        <v/>
      </c>
      <c r="B603" t="str">
        <f>IF(b0!B603&gt;-5,b0!B603,"")</f>
        <v/>
      </c>
      <c r="C603" t="str">
        <f>IF(b0!C603&gt;-5,b0!C603,"")</f>
        <v/>
      </c>
      <c r="D603" t="str">
        <f>IF(b0!D603&gt;-5,b0!D603,"")</f>
        <v/>
      </c>
      <c r="E603" t="str">
        <f>IF(b0!E603&gt;-5,b0!E603,"")</f>
        <v/>
      </c>
      <c r="F603" t="str">
        <f>IF(b0!F603&gt;-5,b0!F603,"")</f>
        <v/>
      </c>
      <c r="G603" t="str">
        <f>IF(b0!G603&gt;-5,b0!G603,"")</f>
        <v/>
      </c>
      <c r="H603" t="str">
        <f>IF(b0!H603&gt;-5,b0!H603,"")</f>
        <v/>
      </c>
      <c r="I603" t="str">
        <f>IF(b0!I603&gt;-5,b0!I603,"")</f>
        <v/>
      </c>
      <c r="J603" t="str">
        <f>IF(b0!J603&gt;-5,b0!J603,"")</f>
        <v/>
      </c>
      <c r="K603" t="str">
        <f>IF(b0!K603&gt;-5,b0!K603,"")</f>
        <v/>
      </c>
      <c r="L603" t="str">
        <f>IF(b0!L603&gt;-5,b0!L603,"")</f>
        <v/>
      </c>
      <c r="M603" t="str">
        <f>IF(b0!M603&gt;-5,b0!M603,"")</f>
        <v/>
      </c>
      <c r="N603" t="str">
        <f>IF(b0!N603&gt;-5,b0!N603,"")</f>
        <v/>
      </c>
      <c r="O603" t="str">
        <f>IF(b0!O603&gt;-5,b0!O603,"")</f>
        <v/>
      </c>
      <c r="P603" t="str">
        <f>IF(b0!P603&gt;-5,b0!P603,"")</f>
        <v/>
      </c>
      <c r="Q603" t="str">
        <f>IF(b0!Q603&gt;-5,b0!Q603,"")</f>
        <v/>
      </c>
      <c r="R603" t="str">
        <f>IF(b0!R603&gt;-5,b0!R603,"")</f>
        <v/>
      </c>
      <c r="S603" t="str">
        <f>IF(b0!S603&gt;-5,b0!S603,"")</f>
        <v/>
      </c>
      <c r="T603" t="str">
        <f>IF(b0!T603&gt;-5,b0!T603,"")</f>
        <v/>
      </c>
      <c r="U603" t="str">
        <f>IF(b0!U603&gt;-5,b0!U603,"")</f>
        <v/>
      </c>
      <c r="V603" t="str">
        <f>IF(b0!V603&gt;-5,b0!V603,"")</f>
        <v/>
      </c>
      <c r="W603" t="str">
        <f>IF(b0!W603&gt;-5,b0!W603,"")</f>
        <v/>
      </c>
      <c r="X603" t="str">
        <f>IF(b0!X603&gt;-5,b0!X603,"")</f>
        <v/>
      </c>
      <c r="Y603" t="str">
        <f>IF(b0!Y603&gt;-5,b0!Y603,"")</f>
        <v/>
      </c>
      <c r="Z603" t="str">
        <f>IF(b0!Z603&gt;-5,b0!Z603,"")</f>
        <v/>
      </c>
      <c r="AA603" t="str">
        <f>IF(b0!AA603&gt;-5,b0!AA603,"")</f>
        <v/>
      </c>
      <c r="AB603" t="str">
        <f>IF(b0!AB603&gt;-5,b0!AB603,"")</f>
        <v/>
      </c>
      <c r="AC603" t="str">
        <f>IF(b0!AC603&gt;-5,b0!AC603,"")</f>
        <v/>
      </c>
      <c r="AD603" t="str">
        <f>IF(b0!AD603&gt;-5,b0!AD603,"")</f>
        <v/>
      </c>
      <c r="AE603" t="str">
        <f>IF(b0!AE603&gt;-5,b0!AE603,"")</f>
        <v/>
      </c>
      <c r="AF603" t="str">
        <f>IF(b0!AF603&gt;-5,b0!AF603,"")</f>
        <v/>
      </c>
      <c r="AG603" t="str">
        <f>IF(b0!AG603&gt;-5,b0!AG603,"")</f>
        <v/>
      </c>
      <c r="AH603" t="str">
        <f>IF(b0!AH603&gt;-5,b0!AH603,"")</f>
        <v/>
      </c>
      <c r="AI603" t="str">
        <f>IF(b0!AI603&gt;-5,b0!AI603,"")</f>
        <v/>
      </c>
      <c r="AJ603" t="str">
        <f>IF(b0!AJ603&gt;-5,b0!AJ603,"")</f>
        <v/>
      </c>
      <c r="AK603">
        <f>IF(b0!AK603&gt;-5,b0!AK603,"")</f>
        <v>-4.1519246101379297</v>
      </c>
      <c r="AL603" t="str">
        <f>IF(b0!AL603&gt;-5,b0!AL603,"")</f>
        <v/>
      </c>
      <c r="AM603" t="str">
        <f>IF(b0!AM603&gt;-5,b0!AM603,"")</f>
        <v/>
      </c>
      <c r="AN603" t="str">
        <f>IF(b0!AN603&gt;-5,b0!AN603,"")</f>
        <v/>
      </c>
      <c r="AO603" t="str">
        <f>IF(b0!AO603&gt;-5,b0!AO603,"")</f>
        <v/>
      </c>
      <c r="AP603" t="str">
        <f>IF(b0!AP603&gt;-5,b0!AP603,"")</f>
        <v/>
      </c>
      <c r="AQ603" t="str">
        <f>IF(b0!AQ603&gt;-5,b0!AQ603,"")</f>
        <v/>
      </c>
      <c r="AR603" t="str">
        <f>IF(b0!AR603&gt;-5,b0!AR603,"")</f>
        <v/>
      </c>
      <c r="AS603" t="str">
        <f>IF(b0!AS603&gt;-5,b0!AS603,"")</f>
        <v/>
      </c>
      <c r="AT603" t="str">
        <f>IF(b0!AT603&gt;-5,b0!AT603,"")</f>
        <v/>
      </c>
      <c r="AU603" t="str">
        <f>IF(b0!AU603&gt;-5,b0!AU603,"")</f>
        <v/>
      </c>
      <c r="AV603" t="str">
        <f>IF(b0!AV603&gt;-5,b0!AV603,"")</f>
        <v/>
      </c>
      <c r="AW603" t="str">
        <f>IF(b0!AW603&gt;-5,b0!AW603,"")</f>
        <v/>
      </c>
      <c r="AX603" t="str">
        <f>IF(b0!AX603&gt;-5,b0!AX603,"")</f>
        <v/>
      </c>
      <c r="AY603" t="str">
        <f>IF(b0!AY603&gt;-5,b0!AY603,"")</f>
        <v/>
      </c>
      <c r="AZ603" t="str">
        <f>IF(b0!AZ603&gt;-5,b0!AZ603,"")</f>
        <v/>
      </c>
      <c r="BA603" t="str">
        <f>IF(b0!BA603&gt;-5,b0!BA603,"")</f>
        <v/>
      </c>
      <c r="BB603" t="str">
        <f>IF(b0!BB603&gt;-5,b0!BB603,"")</f>
        <v/>
      </c>
      <c r="BC603" t="str">
        <f>IF(b0!BC603&gt;-5,b0!BC603,"")</f>
        <v/>
      </c>
      <c r="BD603" t="str">
        <f>IF(b0!BD603&gt;-5,b0!BD603,"")</f>
        <v/>
      </c>
      <c r="BE603" t="str">
        <f>IF(b0!BE603&gt;-5,b0!BE603,"")</f>
        <v/>
      </c>
      <c r="BF603" t="str">
        <f>IF(b0!BF603&gt;-5,b0!BF603,"")</f>
        <v/>
      </c>
      <c r="BG603" t="str">
        <f>IF(b0!BG603&gt;-5,b0!BG603,"")</f>
        <v/>
      </c>
      <c r="BH603" t="str">
        <f>IF(b0!BH603&gt;-5,b0!BH603,"")</f>
        <v/>
      </c>
      <c r="BI603" t="str">
        <f>IF(b0!BI603&gt;-5,b0!BI603,"")</f>
        <v/>
      </c>
      <c r="BJ603" t="str">
        <f>IF(b0!BJ603&gt;-5,b0!BJ603,"")</f>
        <v/>
      </c>
      <c r="BK603" t="str">
        <f>IF(b0!BK603&gt;-5,b0!BK603,"")</f>
        <v/>
      </c>
      <c r="BL603" t="str">
        <f>IF(b0!BL603&gt;-5,b0!BL603,"")</f>
        <v/>
      </c>
      <c r="BM603" t="str">
        <f>IF(b0!BM603&gt;-5,b0!BM603,"")</f>
        <v/>
      </c>
      <c r="BN603" t="str">
        <f>IF(b0!BN603&gt;-5,b0!BN603,"")</f>
        <v/>
      </c>
      <c r="BO603" t="str">
        <f>IF(b0!BO603&gt;-5,b0!BO603,"")</f>
        <v/>
      </c>
      <c r="BP603" t="str">
        <f>IF(b0!BP603&gt;-5,b0!BP603,"")</f>
        <v/>
      </c>
      <c r="BQ603" t="str">
        <f>IF(b0!BQ603&gt;-5,b0!BQ603,"")</f>
        <v/>
      </c>
      <c r="BR603" t="str">
        <f>IF(b0!BR603&gt;-5,b0!BR603,"")</f>
        <v/>
      </c>
      <c r="BS603" t="str">
        <f>IF(b0!BS603&gt;-5,b0!BS603,"")</f>
        <v/>
      </c>
      <c r="BT603" t="str">
        <f>IF(b0!BT603&gt;-5,b0!BT603,"")</f>
        <v/>
      </c>
      <c r="BU603" t="str">
        <f>IF(b0!BU603&gt;-5,b0!BU603,"")</f>
        <v/>
      </c>
      <c r="BV603" t="str">
        <f>IF(b0!BV603&gt;-5,b0!BV603,"")</f>
        <v/>
      </c>
      <c r="BW603" t="str">
        <f>IF(b0!BW603&gt;-5,b0!BW603,"")</f>
        <v/>
      </c>
      <c r="BX603" t="str">
        <f>IF(b0!BX603&gt;-5,b0!BX603,"")</f>
        <v/>
      </c>
      <c r="BY603" t="str">
        <f>IF(b0!BY603&gt;-5,b0!BY603,"")</f>
        <v/>
      </c>
      <c r="BZ603" t="str">
        <f>IF(b0!BZ603&gt;-5,b0!BZ603,"")</f>
        <v/>
      </c>
      <c r="CA603" t="str">
        <f>IF(b0!CA603&gt;-5,b0!CA603,"")</f>
        <v/>
      </c>
      <c r="CB603" t="str">
        <f>IF(b0!CB603&gt;-5,b0!CB603,"")</f>
        <v/>
      </c>
      <c r="CC603" t="str">
        <f>IF(b0!CC603&gt;-5,b0!CC603,"")</f>
        <v/>
      </c>
      <c r="CD603" t="str">
        <f>IF(b0!CD603&gt;-5,b0!CD603,"")</f>
        <v/>
      </c>
      <c r="CE603" t="str">
        <f>IF(b0!CE603&gt;-5,b0!CE603,"")</f>
        <v/>
      </c>
      <c r="CF603" t="str">
        <f>IF(b0!CF603&gt;-5,b0!CF603,"")</f>
        <v/>
      </c>
      <c r="CG603" t="str">
        <f>IF(b0!CG603&gt;-5,b0!CG603,"")</f>
        <v/>
      </c>
      <c r="CH603" t="str">
        <f>IF(b0!CH603&gt;-5,b0!CH603,"")</f>
        <v/>
      </c>
      <c r="CI603" t="str">
        <f>IF(b0!CI603&gt;-5,b0!CI603,"")</f>
        <v/>
      </c>
      <c r="CJ603" t="str">
        <f>IF(b0!CJ603&gt;-5,b0!CJ603,"")</f>
        <v/>
      </c>
      <c r="CK603" t="str">
        <f>IF(b0!CK603&gt;-5,b0!CK603,"")</f>
        <v/>
      </c>
      <c r="CL603" t="str">
        <f>IF(b0!CL603&gt;-5,b0!CL603,"")</f>
        <v/>
      </c>
      <c r="CM603" t="str">
        <f>IF(b0!CM603&gt;-5,b0!CM603,"")</f>
        <v/>
      </c>
      <c r="CN603" t="str">
        <f>IF(b0!CN603&gt;-5,b0!CN603,"")</f>
        <v/>
      </c>
      <c r="CO603" t="str">
        <f>IF(b0!CO603&gt;-5,b0!CO603,"")</f>
        <v/>
      </c>
      <c r="CP603" t="str">
        <f>IF(b0!CP603&gt;-5,b0!CP603,"")</f>
        <v/>
      </c>
      <c r="CQ603" t="str">
        <f>IF(b0!CQ603&gt;-5,b0!CQ603,"")</f>
        <v/>
      </c>
      <c r="CR603" t="str">
        <f>IF(b0!CR603&gt;-5,b0!CR603,"")</f>
        <v/>
      </c>
      <c r="CS603" t="str">
        <f>IF(b0!CS603&gt;-5,b0!CS603,"")</f>
        <v/>
      </c>
      <c r="CT603" t="str">
        <f>IF(b0!CT603&gt;-5,b0!CT603,"")</f>
        <v/>
      </c>
      <c r="CU603" t="str">
        <f>IF(b0!CU603&gt;-5,b0!CU603,"")</f>
        <v/>
      </c>
      <c r="CV603" t="str">
        <f>IF(b0!CV603&gt;-5,b0!CV603,"")</f>
        <v/>
      </c>
      <c r="CW603" t="str">
        <f>IF(b0!CW603&gt;-5,b0!CW603,"")</f>
        <v/>
      </c>
      <c r="CX603" t="str">
        <f>IF(b0!CX603&gt;-5,b0!CX603,"")</f>
        <v/>
      </c>
      <c r="CY603" t="str">
        <f>IF(b0!CY603&gt;-5,b0!CY603,"")</f>
        <v/>
      </c>
      <c r="CZ603" t="str">
        <f>IF(b0!CZ603&gt;-5,b0!CZ603,"")</f>
        <v/>
      </c>
    </row>
    <row r="604" spans="1:104" x14ac:dyDescent="0.25">
      <c r="A604" t="str">
        <f>IF(b0!A604&gt;-5,b0!A604,"")</f>
        <v/>
      </c>
      <c r="B604" t="str">
        <f>IF(b0!B604&gt;-5,b0!B604,"")</f>
        <v/>
      </c>
      <c r="C604" t="str">
        <f>IF(b0!C604&gt;-5,b0!C604,"")</f>
        <v/>
      </c>
      <c r="D604" t="str">
        <f>IF(b0!D604&gt;-5,b0!D604,"")</f>
        <v/>
      </c>
      <c r="E604" t="str">
        <f>IF(b0!E604&gt;-5,b0!E604,"")</f>
        <v/>
      </c>
      <c r="F604" t="str">
        <f>IF(b0!F604&gt;-5,b0!F604,"")</f>
        <v/>
      </c>
      <c r="G604" t="str">
        <f>IF(b0!G604&gt;-5,b0!G604,"")</f>
        <v/>
      </c>
      <c r="H604" t="str">
        <f>IF(b0!H604&gt;-5,b0!H604,"")</f>
        <v/>
      </c>
      <c r="I604" t="str">
        <f>IF(b0!I604&gt;-5,b0!I604,"")</f>
        <v/>
      </c>
      <c r="J604" t="str">
        <f>IF(b0!J604&gt;-5,b0!J604,"")</f>
        <v/>
      </c>
      <c r="K604" t="str">
        <f>IF(b0!K604&gt;-5,b0!K604,"")</f>
        <v/>
      </c>
      <c r="L604" t="str">
        <f>IF(b0!L604&gt;-5,b0!L604,"")</f>
        <v/>
      </c>
      <c r="M604" t="str">
        <f>IF(b0!M604&gt;-5,b0!M604,"")</f>
        <v/>
      </c>
      <c r="N604" t="str">
        <f>IF(b0!N604&gt;-5,b0!N604,"")</f>
        <v/>
      </c>
      <c r="O604" t="str">
        <f>IF(b0!O604&gt;-5,b0!O604,"")</f>
        <v/>
      </c>
      <c r="P604" t="str">
        <f>IF(b0!P604&gt;-5,b0!P604,"")</f>
        <v/>
      </c>
      <c r="Q604" t="str">
        <f>IF(b0!Q604&gt;-5,b0!Q604,"")</f>
        <v/>
      </c>
      <c r="R604" t="str">
        <f>IF(b0!R604&gt;-5,b0!R604,"")</f>
        <v/>
      </c>
      <c r="S604" t="str">
        <f>IF(b0!S604&gt;-5,b0!S604,"")</f>
        <v/>
      </c>
      <c r="T604" t="str">
        <f>IF(b0!T604&gt;-5,b0!T604,"")</f>
        <v/>
      </c>
      <c r="U604" t="str">
        <f>IF(b0!U604&gt;-5,b0!U604,"")</f>
        <v/>
      </c>
      <c r="V604" t="str">
        <f>IF(b0!V604&gt;-5,b0!V604,"")</f>
        <v/>
      </c>
      <c r="W604" t="str">
        <f>IF(b0!W604&gt;-5,b0!W604,"")</f>
        <v/>
      </c>
      <c r="X604" t="str">
        <f>IF(b0!X604&gt;-5,b0!X604,"")</f>
        <v/>
      </c>
      <c r="Y604" t="str">
        <f>IF(b0!Y604&gt;-5,b0!Y604,"")</f>
        <v/>
      </c>
      <c r="Z604" t="str">
        <f>IF(b0!Z604&gt;-5,b0!Z604,"")</f>
        <v/>
      </c>
      <c r="AA604" t="str">
        <f>IF(b0!AA604&gt;-5,b0!AA604,"")</f>
        <v/>
      </c>
      <c r="AB604" t="str">
        <f>IF(b0!AB604&gt;-5,b0!AB604,"")</f>
        <v/>
      </c>
      <c r="AC604" t="str">
        <f>IF(b0!AC604&gt;-5,b0!AC604,"")</f>
        <v/>
      </c>
      <c r="AD604" t="str">
        <f>IF(b0!AD604&gt;-5,b0!AD604,"")</f>
        <v/>
      </c>
      <c r="AE604" t="str">
        <f>IF(b0!AE604&gt;-5,b0!AE604,"")</f>
        <v/>
      </c>
      <c r="AF604" t="str">
        <f>IF(b0!AF604&gt;-5,b0!AF604,"")</f>
        <v/>
      </c>
      <c r="AG604" t="str">
        <f>IF(b0!AG604&gt;-5,b0!AG604,"")</f>
        <v/>
      </c>
      <c r="AH604" t="str">
        <f>IF(b0!AH604&gt;-5,b0!AH604,"")</f>
        <v/>
      </c>
      <c r="AI604" t="str">
        <f>IF(b0!AI604&gt;-5,b0!AI604,"")</f>
        <v/>
      </c>
      <c r="AJ604" t="str">
        <f>IF(b0!AJ604&gt;-5,b0!AJ604,"")</f>
        <v/>
      </c>
      <c r="AK604">
        <f>IF(b0!AK604&gt;-5,b0!AK604,"")</f>
        <v>-4.58013439178466</v>
      </c>
      <c r="AL604" t="str">
        <f>IF(b0!AL604&gt;-5,b0!AL604,"")</f>
        <v/>
      </c>
      <c r="AM604" t="str">
        <f>IF(b0!AM604&gt;-5,b0!AM604,"")</f>
        <v/>
      </c>
      <c r="AN604" t="str">
        <f>IF(b0!AN604&gt;-5,b0!AN604,"")</f>
        <v/>
      </c>
      <c r="AO604" t="str">
        <f>IF(b0!AO604&gt;-5,b0!AO604,"")</f>
        <v/>
      </c>
      <c r="AP604" t="str">
        <f>IF(b0!AP604&gt;-5,b0!AP604,"")</f>
        <v/>
      </c>
      <c r="AQ604" t="str">
        <f>IF(b0!AQ604&gt;-5,b0!AQ604,"")</f>
        <v/>
      </c>
      <c r="AR604" t="str">
        <f>IF(b0!AR604&gt;-5,b0!AR604,"")</f>
        <v/>
      </c>
      <c r="AS604" t="str">
        <f>IF(b0!AS604&gt;-5,b0!AS604,"")</f>
        <v/>
      </c>
      <c r="AT604" t="str">
        <f>IF(b0!AT604&gt;-5,b0!AT604,"")</f>
        <v/>
      </c>
      <c r="AU604" t="str">
        <f>IF(b0!AU604&gt;-5,b0!AU604,"")</f>
        <v/>
      </c>
      <c r="AV604" t="str">
        <f>IF(b0!AV604&gt;-5,b0!AV604,"")</f>
        <v/>
      </c>
      <c r="AW604" t="str">
        <f>IF(b0!AW604&gt;-5,b0!AW604,"")</f>
        <v/>
      </c>
      <c r="AX604" t="str">
        <f>IF(b0!AX604&gt;-5,b0!AX604,"")</f>
        <v/>
      </c>
      <c r="AY604" t="str">
        <f>IF(b0!AY604&gt;-5,b0!AY604,"")</f>
        <v/>
      </c>
      <c r="AZ604" t="str">
        <f>IF(b0!AZ604&gt;-5,b0!AZ604,"")</f>
        <v/>
      </c>
      <c r="BA604" t="str">
        <f>IF(b0!BA604&gt;-5,b0!BA604,"")</f>
        <v/>
      </c>
      <c r="BB604" t="str">
        <f>IF(b0!BB604&gt;-5,b0!BB604,"")</f>
        <v/>
      </c>
      <c r="BC604" t="str">
        <f>IF(b0!BC604&gt;-5,b0!BC604,"")</f>
        <v/>
      </c>
      <c r="BD604" t="str">
        <f>IF(b0!BD604&gt;-5,b0!BD604,"")</f>
        <v/>
      </c>
      <c r="BE604" t="str">
        <f>IF(b0!BE604&gt;-5,b0!BE604,"")</f>
        <v/>
      </c>
      <c r="BF604" t="str">
        <f>IF(b0!BF604&gt;-5,b0!BF604,"")</f>
        <v/>
      </c>
      <c r="BG604" t="str">
        <f>IF(b0!BG604&gt;-5,b0!BG604,"")</f>
        <v/>
      </c>
      <c r="BH604" t="str">
        <f>IF(b0!BH604&gt;-5,b0!BH604,"")</f>
        <v/>
      </c>
      <c r="BI604" t="str">
        <f>IF(b0!BI604&gt;-5,b0!BI604,"")</f>
        <v/>
      </c>
      <c r="BJ604" t="str">
        <f>IF(b0!BJ604&gt;-5,b0!BJ604,"")</f>
        <v/>
      </c>
      <c r="BK604" t="str">
        <f>IF(b0!BK604&gt;-5,b0!BK604,"")</f>
        <v/>
      </c>
      <c r="BL604" t="str">
        <f>IF(b0!BL604&gt;-5,b0!BL604,"")</f>
        <v/>
      </c>
      <c r="BM604" t="str">
        <f>IF(b0!BM604&gt;-5,b0!BM604,"")</f>
        <v/>
      </c>
      <c r="BN604" t="str">
        <f>IF(b0!BN604&gt;-5,b0!BN604,"")</f>
        <v/>
      </c>
      <c r="BO604" t="str">
        <f>IF(b0!BO604&gt;-5,b0!BO604,"")</f>
        <v/>
      </c>
      <c r="BP604" t="str">
        <f>IF(b0!BP604&gt;-5,b0!BP604,"")</f>
        <v/>
      </c>
      <c r="BQ604" t="str">
        <f>IF(b0!BQ604&gt;-5,b0!BQ604,"")</f>
        <v/>
      </c>
      <c r="BR604" t="str">
        <f>IF(b0!BR604&gt;-5,b0!BR604,"")</f>
        <v/>
      </c>
      <c r="BS604" t="str">
        <f>IF(b0!BS604&gt;-5,b0!BS604,"")</f>
        <v/>
      </c>
      <c r="BT604" t="str">
        <f>IF(b0!BT604&gt;-5,b0!BT604,"")</f>
        <v/>
      </c>
      <c r="BU604" t="str">
        <f>IF(b0!BU604&gt;-5,b0!BU604,"")</f>
        <v/>
      </c>
      <c r="BV604" t="str">
        <f>IF(b0!BV604&gt;-5,b0!BV604,"")</f>
        <v/>
      </c>
      <c r="BW604" t="str">
        <f>IF(b0!BW604&gt;-5,b0!BW604,"")</f>
        <v/>
      </c>
      <c r="BX604" t="str">
        <f>IF(b0!BX604&gt;-5,b0!BX604,"")</f>
        <v/>
      </c>
      <c r="BY604" t="str">
        <f>IF(b0!BY604&gt;-5,b0!BY604,"")</f>
        <v/>
      </c>
      <c r="BZ604" t="str">
        <f>IF(b0!BZ604&gt;-5,b0!BZ604,"")</f>
        <v/>
      </c>
      <c r="CA604" t="str">
        <f>IF(b0!CA604&gt;-5,b0!CA604,"")</f>
        <v/>
      </c>
      <c r="CB604" t="str">
        <f>IF(b0!CB604&gt;-5,b0!CB604,"")</f>
        <v/>
      </c>
      <c r="CC604" t="str">
        <f>IF(b0!CC604&gt;-5,b0!CC604,"")</f>
        <v/>
      </c>
      <c r="CD604" t="str">
        <f>IF(b0!CD604&gt;-5,b0!CD604,"")</f>
        <v/>
      </c>
      <c r="CE604" t="str">
        <f>IF(b0!CE604&gt;-5,b0!CE604,"")</f>
        <v/>
      </c>
      <c r="CF604" t="str">
        <f>IF(b0!CF604&gt;-5,b0!CF604,"")</f>
        <v/>
      </c>
      <c r="CG604" t="str">
        <f>IF(b0!CG604&gt;-5,b0!CG604,"")</f>
        <v/>
      </c>
      <c r="CH604" t="str">
        <f>IF(b0!CH604&gt;-5,b0!CH604,"")</f>
        <v/>
      </c>
      <c r="CI604" t="str">
        <f>IF(b0!CI604&gt;-5,b0!CI604,"")</f>
        <v/>
      </c>
      <c r="CJ604" t="str">
        <f>IF(b0!CJ604&gt;-5,b0!CJ604,"")</f>
        <v/>
      </c>
      <c r="CK604" t="str">
        <f>IF(b0!CK604&gt;-5,b0!CK604,"")</f>
        <v/>
      </c>
      <c r="CL604" t="str">
        <f>IF(b0!CL604&gt;-5,b0!CL604,"")</f>
        <v/>
      </c>
      <c r="CM604" t="str">
        <f>IF(b0!CM604&gt;-5,b0!CM604,"")</f>
        <v/>
      </c>
      <c r="CN604" t="str">
        <f>IF(b0!CN604&gt;-5,b0!CN604,"")</f>
        <v/>
      </c>
      <c r="CO604" t="str">
        <f>IF(b0!CO604&gt;-5,b0!CO604,"")</f>
        <v/>
      </c>
      <c r="CP604" t="str">
        <f>IF(b0!CP604&gt;-5,b0!CP604,"")</f>
        <v/>
      </c>
      <c r="CQ604" t="str">
        <f>IF(b0!CQ604&gt;-5,b0!CQ604,"")</f>
        <v/>
      </c>
      <c r="CR604" t="str">
        <f>IF(b0!CR604&gt;-5,b0!CR604,"")</f>
        <v/>
      </c>
      <c r="CS604" t="str">
        <f>IF(b0!CS604&gt;-5,b0!CS604,"")</f>
        <v/>
      </c>
      <c r="CT604" t="str">
        <f>IF(b0!CT604&gt;-5,b0!CT604,"")</f>
        <v/>
      </c>
      <c r="CU604" t="str">
        <f>IF(b0!CU604&gt;-5,b0!CU604,"")</f>
        <v/>
      </c>
      <c r="CV604" t="str">
        <f>IF(b0!CV604&gt;-5,b0!CV604,"")</f>
        <v/>
      </c>
      <c r="CW604" t="str">
        <f>IF(b0!CW604&gt;-5,b0!CW604,"")</f>
        <v/>
      </c>
      <c r="CX604" t="str">
        <f>IF(b0!CX604&gt;-5,b0!CX604,"")</f>
        <v/>
      </c>
      <c r="CY604" t="str">
        <f>IF(b0!CY604&gt;-5,b0!CY604,"")</f>
        <v/>
      </c>
      <c r="CZ604" t="str">
        <f>IF(b0!CZ604&gt;-5,b0!CZ604,"")</f>
        <v/>
      </c>
    </row>
    <row r="605" spans="1:104" x14ac:dyDescent="0.25">
      <c r="A605" t="str">
        <f>IF(b0!A605&gt;-5,b0!A605,"")</f>
        <v/>
      </c>
      <c r="B605" t="str">
        <f>IF(b0!B605&gt;-5,b0!B605,"")</f>
        <v/>
      </c>
      <c r="C605" t="str">
        <f>IF(b0!C605&gt;-5,b0!C605,"")</f>
        <v/>
      </c>
      <c r="D605" t="str">
        <f>IF(b0!D605&gt;-5,b0!D605,"")</f>
        <v/>
      </c>
      <c r="E605" t="str">
        <f>IF(b0!E605&gt;-5,b0!E605,"")</f>
        <v/>
      </c>
      <c r="F605" t="str">
        <f>IF(b0!F605&gt;-5,b0!F605,"")</f>
        <v/>
      </c>
      <c r="G605" t="str">
        <f>IF(b0!G605&gt;-5,b0!G605,"")</f>
        <v/>
      </c>
      <c r="H605" t="str">
        <f>IF(b0!H605&gt;-5,b0!H605,"")</f>
        <v/>
      </c>
      <c r="I605" t="str">
        <f>IF(b0!I605&gt;-5,b0!I605,"")</f>
        <v/>
      </c>
      <c r="J605" t="str">
        <f>IF(b0!J605&gt;-5,b0!J605,"")</f>
        <v/>
      </c>
      <c r="K605" t="str">
        <f>IF(b0!K605&gt;-5,b0!K605,"")</f>
        <v/>
      </c>
      <c r="L605" t="str">
        <f>IF(b0!L605&gt;-5,b0!L605,"")</f>
        <v/>
      </c>
      <c r="M605" t="str">
        <f>IF(b0!M605&gt;-5,b0!M605,"")</f>
        <v/>
      </c>
      <c r="N605" t="str">
        <f>IF(b0!N605&gt;-5,b0!N605,"")</f>
        <v/>
      </c>
      <c r="O605" t="str">
        <f>IF(b0!O605&gt;-5,b0!O605,"")</f>
        <v/>
      </c>
      <c r="P605" t="str">
        <f>IF(b0!P605&gt;-5,b0!P605,"")</f>
        <v/>
      </c>
      <c r="Q605" t="str">
        <f>IF(b0!Q605&gt;-5,b0!Q605,"")</f>
        <v/>
      </c>
      <c r="R605" t="str">
        <f>IF(b0!R605&gt;-5,b0!R605,"")</f>
        <v/>
      </c>
      <c r="S605" t="str">
        <f>IF(b0!S605&gt;-5,b0!S605,"")</f>
        <v/>
      </c>
      <c r="T605" t="str">
        <f>IF(b0!T605&gt;-5,b0!T605,"")</f>
        <v/>
      </c>
      <c r="U605" t="str">
        <f>IF(b0!U605&gt;-5,b0!U605,"")</f>
        <v/>
      </c>
      <c r="V605" t="str">
        <f>IF(b0!V605&gt;-5,b0!V605,"")</f>
        <v/>
      </c>
      <c r="W605" t="str">
        <f>IF(b0!W605&gt;-5,b0!W605,"")</f>
        <v/>
      </c>
      <c r="X605" t="str">
        <f>IF(b0!X605&gt;-5,b0!X605,"")</f>
        <v/>
      </c>
      <c r="Y605" t="str">
        <f>IF(b0!Y605&gt;-5,b0!Y605,"")</f>
        <v/>
      </c>
      <c r="Z605" t="str">
        <f>IF(b0!Z605&gt;-5,b0!Z605,"")</f>
        <v/>
      </c>
      <c r="AA605" t="str">
        <f>IF(b0!AA605&gt;-5,b0!AA605,"")</f>
        <v/>
      </c>
      <c r="AB605" t="str">
        <f>IF(b0!AB605&gt;-5,b0!AB605,"")</f>
        <v/>
      </c>
      <c r="AC605" t="str">
        <f>IF(b0!AC605&gt;-5,b0!AC605,"")</f>
        <v/>
      </c>
      <c r="AD605" t="str">
        <f>IF(b0!AD605&gt;-5,b0!AD605,"")</f>
        <v/>
      </c>
      <c r="AE605" t="str">
        <f>IF(b0!AE605&gt;-5,b0!AE605,"")</f>
        <v/>
      </c>
      <c r="AF605" t="str">
        <f>IF(b0!AF605&gt;-5,b0!AF605,"")</f>
        <v/>
      </c>
      <c r="AG605" t="str">
        <f>IF(b0!AG605&gt;-5,b0!AG605,"")</f>
        <v/>
      </c>
      <c r="AH605" t="str">
        <f>IF(b0!AH605&gt;-5,b0!AH605,"")</f>
        <v/>
      </c>
      <c r="AI605" t="str">
        <f>IF(b0!AI605&gt;-5,b0!AI605,"")</f>
        <v/>
      </c>
      <c r="AJ605" t="str">
        <f>IF(b0!AJ605&gt;-5,b0!AJ605,"")</f>
        <v/>
      </c>
      <c r="AK605" t="str">
        <f>IF(b0!AK605&gt;-5,b0!AK605,"")</f>
        <v/>
      </c>
      <c r="AL605" t="str">
        <f>IF(b0!AL605&gt;-5,b0!AL605,"")</f>
        <v/>
      </c>
      <c r="AM605" t="str">
        <f>IF(b0!AM605&gt;-5,b0!AM605,"")</f>
        <v/>
      </c>
      <c r="AN605" t="str">
        <f>IF(b0!AN605&gt;-5,b0!AN605,"")</f>
        <v/>
      </c>
      <c r="AO605" t="str">
        <f>IF(b0!AO605&gt;-5,b0!AO605,"")</f>
        <v/>
      </c>
      <c r="AP605" t="str">
        <f>IF(b0!AP605&gt;-5,b0!AP605,"")</f>
        <v/>
      </c>
      <c r="AQ605" t="str">
        <f>IF(b0!AQ605&gt;-5,b0!AQ605,"")</f>
        <v/>
      </c>
      <c r="AR605" t="str">
        <f>IF(b0!AR605&gt;-5,b0!AR605,"")</f>
        <v/>
      </c>
      <c r="AS605" t="str">
        <f>IF(b0!AS605&gt;-5,b0!AS605,"")</f>
        <v/>
      </c>
      <c r="AT605" t="str">
        <f>IF(b0!AT605&gt;-5,b0!AT605,"")</f>
        <v/>
      </c>
      <c r="AU605" t="str">
        <f>IF(b0!AU605&gt;-5,b0!AU605,"")</f>
        <v/>
      </c>
      <c r="AV605" t="str">
        <f>IF(b0!AV605&gt;-5,b0!AV605,"")</f>
        <v/>
      </c>
      <c r="AW605" t="str">
        <f>IF(b0!AW605&gt;-5,b0!AW605,"")</f>
        <v/>
      </c>
      <c r="AX605" t="str">
        <f>IF(b0!AX605&gt;-5,b0!AX605,"")</f>
        <v/>
      </c>
      <c r="AY605" t="str">
        <f>IF(b0!AY605&gt;-5,b0!AY605,"")</f>
        <v/>
      </c>
      <c r="AZ605" t="str">
        <f>IF(b0!AZ605&gt;-5,b0!AZ605,"")</f>
        <v/>
      </c>
      <c r="BA605" t="str">
        <f>IF(b0!BA605&gt;-5,b0!BA605,"")</f>
        <v/>
      </c>
      <c r="BB605" t="str">
        <f>IF(b0!BB605&gt;-5,b0!BB605,"")</f>
        <v/>
      </c>
      <c r="BC605" t="str">
        <f>IF(b0!BC605&gt;-5,b0!BC605,"")</f>
        <v/>
      </c>
      <c r="BD605" t="str">
        <f>IF(b0!BD605&gt;-5,b0!BD605,"")</f>
        <v/>
      </c>
      <c r="BE605" t="str">
        <f>IF(b0!BE605&gt;-5,b0!BE605,"")</f>
        <v/>
      </c>
      <c r="BF605" t="str">
        <f>IF(b0!BF605&gt;-5,b0!BF605,"")</f>
        <v/>
      </c>
      <c r="BG605" t="str">
        <f>IF(b0!BG605&gt;-5,b0!BG605,"")</f>
        <v/>
      </c>
      <c r="BH605" t="str">
        <f>IF(b0!BH605&gt;-5,b0!BH605,"")</f>
        <v/>
      </c>
      <c r="BI605" t="str">
        <f>IF(b0!BI605&gt;-5,b0!BI605,"")</f>
        <v/>
      </c>
      <c r="BJ605" t="str">
        <f>IF(b0!BJ605&gt;-5,b0!BJ605,"")</f>
        <v/>
      </c>
      <c r="BK605" t="str">
        <f>IF(b0!BK605&gt;-5,b0!BK605,"")</f>
        <v/>
      </c>
      <c r="BL605" t="str">
        <f>IF(b0!BL605&gt;-5,b0!BL605,"")</f>
        <v/>
      </c>
      <c r="BM605" t="str">
        <f>IF(b0!BM605&gt;-5,b0!BM605,"")</f>
        <v/>
      </c>
      <c r="BN605" t="str">
        <f>IF(b0!BN605&gt;-5,b0!BN605,"")</f>
        <v/>
      </c>
      <c r="BO605" t="str">
        <f>IF(b0!BO605&gt;-5,b0!BO605,"")</f>
        <v/>
      </c>
      <c r="BP605" t="str">
        <f>IF(b0!BP605&gt;-5,b0!BP605,"")</f>
        <v/>
      </c>
      <c r="BQ605" t="str">
        <f>IF(b0!BQ605&gt;-5,b0!BQ605,"")</f>
        <v/>
      </c>
      <c r="BR605" t="str">
        <f>IF(b0!BR605&gt;-5,b0!BR605,"")</f>
        <v/>
      </c>
      <c r="BS605" t="str">
        <f>IF(b0!BS605&gt;-5,b0!BS605,"")</f>
        <v/>
      </c>
      <c r="BT605" t="str">
        <f>IF(b0!BT605&gt;-5,b0!BT605,"")</f>
        <v/>
      </c>
      <c r="BU605" t="str">
        <f>IF(b0!BU605&gt;-5,b0!BU605,"")</f>
        <v/>
      </c>
      <c r="BV605" t="str">
        <f>IF(b0!BV605&gt;-5,b0!BV605,"")</f>
        <v/>
      </c>
      <c r="BW605" t="str">
        <f>IF(b0!BW605&gt;-5,b0!BW605,"")</f>
        <v/>
      </c>
      <c r="BX605" t="str">
        <f>IF(b0!BX605&gt;-5,b0!BX605,"")</f>
        <v/>
      </c>
      <c r="BY605" t="str">
        <f>IF(b0!BY605&gt;-5,b0!BY605,"")</f>
        <v/>
      </c>
      <c r="BZ605" t="str">
        <f>IF(b0!BZ605&gt;-5,b0!BZ605,"")</f>
        <v/>
      </c>
      <c r="CA605" t="str">
        <f>IF(b0!CA605&gt;-5,b0!CA605,"")</f>
        <v/>
      </c>
      <c r="CB605" t="str">
        <f>IF(b0!CB605&gt;-5,b0!CB605,"")</f>
        <v/>
      </c>
      <c r="CC605" t="str">
        <f>IF(b0!CC605&gt;-5,b0!CC605,"")</f>
        <v/>
      </c>
      <c r="CD605" t="str">
        <f>IF(b0!CD605&gt;-5,b0!CD605,"")</f>
        <v/>
      </c>
      <c r="CE605" t="str">
        <f>IF(b0!CE605&gt;-5,b0!CE605,"")</f>
        <v/>
      </c>
      <c r="CF605" t="str">
        <f>IF(b0!CF605&gt;-5,b0!CF605,"")</f>
        <v/>
      </c>
      <c r="CG605" t="str">
        <f>IF(b0!CG605&gt;-5,b0!CG605,"")</f>
        <v/>
      </c>
      <c r="CH605" t="str">
        <f>IF(b0!CH605&gt;-5,b0!CH605,"")</f>
        <v/>
      </c>
      <c r="CI605" t="str">
        <f>IF(b0!CI605&gt;-5,b0!CI605,"")</f>
        <v/>
      </c>
      <c r="CJ605" t="str">
        <f>IF(b0!CJ605&gt;-5,b0!CJ605,"")</f>
        <v/>
      </c>
      <c r="CK605" t="str">
        <f>IF(b0!CK605&gt;-5,b0!CK605,"")</f>
        <v/>
      </c>
      <c r="CL605" t="str">
        <f>IF(b0!CL605&gt;-5,b0!CL605,"")</f>
        <v/>
      </c>
      <c r="CM605" t="str">
        <f>IF(b0!CM605&gt;-5,b0!CM605,"")</f>
        <v/>
      </c>
      <c r="CN605" t="str">
        <f>IF(b0!CN605&gt;-5,b0!CN605,"")</f>
        <v/>
      </c>
      <c r="CO605" t="str">
        <f>IF(b0!CO605&gt;-5,b0!CO605,"")</f>
        <v/>
      </c>
      <c r="CP605" t="str">
        <f>IF(b0!CP605&gt;-5,b0!CP605,"")</f>
        <v/>
      </c>
      <c r="CQ605" t="str">
        <f>IF(b0!CQ605&gt;-5,b0!CQ605,"")</f>
        <v/>
      </c>
      <c r="CR605" t="str">
        <f>IF(b0!CR605&gt;-5,b0!CR605,"")</f>
        <v/>
      </c>
      <c r="CS605" t="str">
        <f>IF(b0!CS605&gt;-5,b0!CS605,"")</f>
        <v/>
      </c>
      <c r="CT605" t="str">
        <f>IF(b0!CT605&gt;-5,b0!CT605,"")</f>
        <v/>
      </c>
      <c r="CU605" t="str">
        <f>IF(b0!CU605&gt;-5,b0!CU605,"")</f>
        <v/>
      </c>
      <c r="CV605" t="str">
        <f>IF(b0!CV605&gt;-5,b0!CV605,"")</f>
        <v/>
      </c>
      <c r="CW605" t="str">
        <f>IF(b0!CW605&gt;-5,b0!CW605,"")</f>
        <v/>
      </c>
      <c r="CX605" t="str">
        <f>IF(b0!CX605&gt;-5,b0!CX605,"")</f>
        <v/>
      </c>
      <c r="CY605" t="str">
        <f>IF(b0!CY605&gt;-5,b0!CY605,"")</f>
        <v/>
      </c>
      <c r="CZ605" t="str">
        <f>IF(b0!CZ605&gt;-5,b0!CZ605,"")</f>
        <v/>
      </c>
    </row>
    <row r="606" spans="1:104" x14ac:dyDescent="0.25">
      <c r="A606" t="str">
        <f>IF(b0!A606&gt;-5,b0!A606,"")</f>
        <v/>
      </c>
      <c r="B606" t="str">
        <f>IF(b0!B606&gt;-5,b0!B606,"")</f>
        <v/>
      </c>
      <c r="C606" t="str">
        <f>IF(b0!C606&gt;-5,b0!C606,"")</f>
        <v/>
      </c>
      <c r="D606" t="str">
        <f>IF(b0!D606&gt;-5,b0!D606,"")</f>
        <v/>
      </c>
      <c r="E606" t="str">
        <f>IF(b0!E606&gt;-5,b0!E606,"")</f>
        <v/>
      </c>
      <c r="F606" t="str">
        <f>IF(b0!F606&gt;-5,b0!F606,"")</f>
        <v/>
      </c>
      <c r="G606" t="str">
        <f>IF(b0!G606&gt;-5,b0!G606,"")</f>
        <v/>
      </c>
      <c r="H606" t="str">
        <f>IF(b0!H606&gt;-5,b0!H606,"")</f>
        <v/>
      </c>
      <c r="I606" t="str">
        <f>IF(b0!I606&gt;-5,b0!I606,"")</f>
        <v/>
      </c>
      <c r="J606" t="str">
        <f>IF(b0!J606&gt;-5,b0!J606,"")</f>
        <v/>
      </c>
      <c r="K606" t="str">
        <f>IF(b0!K606&gt;-5,b0!K606,"")</f>
        <v/>
      </c>
      <c r="L606" t="str">
        <f>IF(b0!L606&gt;-5,b0!L606,"")</f>
        <v/>
      </c>
      <c r="M606" t="str">
        <f>IF(b0!M606&gt;-5,b0!M606,"")</f>
        <v/>
      </c>
      <c r="N606" t="str">
        <f>IF(b0!N606&gt;-5,b0!N606,"")</f>
        <v/>
      </c>
      <c r="O606" t="str">
        <f>IF(b0!O606&gt;-5,b0!O606,"")</f>
        <v/>
      </c>
      <c r="P606" t="str">
        <f>IF(b0!P606&gt;-5,b0!P606,"")</f>
        <v/>
      </c>
      <c r="Q606" t="str">
        <f>IF(b0!Q606&gt;-5,b0!Q606,"")</f>
        <v/>
      </c>
      <c r="R606" t="str">
        <f>IF(b0!R606&gt;-5,b0!R606,"")</f>
        <v/>
      </c>
      <c r="S606" t="str">
        <f>IF(b0!S606&gt;-5,b0!S606,"")</f>
        <v/>
      </c>
      <c r="T606" t="str">
        <f>IF(b0!T606&gt;-5,b0!T606,"")</f>
        <v/>
      </c>
      <c r="U606" t="str">
        <f>IF(b0!U606&gt;-5,b0!U606,"")</f>
        <v/>
      </c>
      <c r="V606" t="str">
        <f>IF(b0!V606&gt;-5,b0!V606,"")</f>
        <v/>
      </c>
      <c r="W606" t="str">
        <f>IF(b0!W606&gt;-5,b0!W606,"")</f>
        <v/>
      </c>
      <c r="X606" t="str">
        <f>IF(b0!X606&gt;-5,b0!X606,"")</f>
        <v/>
      </c>
      <c r="Y606" t="str">
        <f>IF(b0!Y606&gt;-5,b0!Y606,"")</f>
        <v/>
      </c>
      <c r="Z606" t="str">
        <f>IF(b0!Z606&gt;-5,b0!Z606,"")</f>
        <v/>
      </c>
      <c r="AA606" t="str">
        <f>IF(b0!AA606&gt;-5,b0!AA606,"")</f>
        <v/>
      </c>
      <c r="AB606" t="str">
        <f>IF(b0!AB606&gt;-5,b0!AB606,"")</f>
        <v/>
      </c>
      <c r="AC606" t="str">
        <f>IF(b0!AC606&gt;-5,b0!AC606,"")</f>
        <v/>
      </c>
      <c r="AD606" t="str">
        <f>IF(b0!AD606&gt;-5,b0!AD606,"")</f>
        <v/>
      </c>
      <c r="AE606" t="str">
        <f>IF(b0!AE606&gt;-5,b0!AE606,"")</f>
        <v/>
      </c>
      <c r="AF606" t="str">
        <f>IF(b0!AF606&gt;-5,b0!AF606,"")</f>
        <v/>
      </c>
      <c r="AG606" t="str">
        <f>IF(b0!AG606&gt;-5,b0!AG606,"")</f>
        <v/>
      </c>
      <c r="AH606" t="str">
        <f>IF(b0!AH606&gt;-5,b0!AH606,"")</f>
        <v/>
      </c>
      <c r="AI606" t="str">
        <f>IF(b0!AI606&gt;-5,b0!AI606,"")</f>
        <v/>
      </c>
      <c r="AJ606" t="str">
        <f>IF(b0!AJ606&gt;-5,b0!AJ606,"")</f>
        <v/>
      </c>
      <c r="AK606">
        <f>IF(b0!AK606&gt;-5,b0!AK606,"")</f>
        <v>-4.7220067977905202</v>
      </c>
      <c r="AL606" t="str">
        <f>IF(b0!AL606&gt;-5,b0!AL606,"")</f>
        <v/>
      </c>
      <c r="AM606" t="str">
        <f>IF(b0!AM606&gt;-5,b0!AM606,"")</f>
        <v/>
      </c>
      <c r="AN606" t="str">
        <f>IF(b0!AN606&gt;-5,b0!AN606,"")</f>
        <v/>
      </c>
      <c r="AO606" t="str">
        <f>IF(b0!AO606&gt;-5,b0!AO606,"")</f>
        <v/>
      </c>
      <c r="AP606" t="str">
        <f>IF(b0!AP606&gt;-5,b0!AP606,"")</f>
        <v/>
      </c>
      <c r="AQ606" t="str">
        <f>IF(b0!AQ606&gt;-5,b0!AQ606,"")</f>
        <v/>
      </c>
      <c r="AR606" t="str">
        <f>IF(b0!AR606&gt;-5,b0!AR606,"")</f>
        <v/>
      </c>
      <c r="AS606" t="str">
        <f>IF(b0!AS606&gt;-5,b0!AS606,"")</f>
        <v/>
      </c>
      <c r="AT606" t="str">
        <f>IF(b0!AT606&gt;-5,b0!AT606,"")</f>
        <v/>
      </c>
      <c r="AU606" t="str">
        <f>IF(b0!AU606&gt;-5,b0!AU606,"")</f>
        <v/>
      </c>
      <c r="AV606" t="str">
        <f>IF(b0!AV606&gt;-5,b0!AV606,"")</f>
        <v/>
      </c>
      <c r="AW606" t="str">
        <f>IF(b0!AW606&gt;-5,b0!AW606,"")</f>
        <v/>
      </c>
      <c r="AX606" t="str">
        <f>IF(b0!AX606&gt;-5,b0!AX606,"")</f>
        <v/>
      </c>
      <c r="AY606" t="str">
        <f>IF(b0!AY606&gt;-5,b0!AY606,"")</f>
        <v/>
      </c>
      <c r="AZ606" t="str">
        <f>IF(b0!AZ606&gt;-5,b0!AZ606,"")</f>
        <v/>
      </c>
      <c r="BA606" t="str">
        <f>IF(b0!BA606&gt;-5,b0!BA606,"")</f>
        <v/>
      </c>
      <c r="BB606" t="str">
        <f>IF(b0!BB606&gt;-5,b0!BB606,"")</f>
        <v/>
      </c>
      <c r="BC606" t="str">
        <f>IF(b0!BC606&gt;-5,b0!BC606,"")</f>
        <v/>
      </c>
      <c r="BD606" t="str">
        <f>IF(b0!BD606&gt;-5,b0!BD606,"")</f>
        <v/>
      </c>
      <c r="BE606" t="str">
        <f>IF(b0!BE606&gt;-5,b0!BE606,"")</f>
        <v/>
      </c>
      <c r="BF606" t="str">
        <f>IF(b0!BF606&gt;-5,b0!BF606,"")</f>
        <v/>
      </c>
      <c r="BG606" t="str">
        <f>IF(b0!BG606&gt;-5,b0!BG606,"")</f>
        <v/>
      </c>
      <c r="BH606" t="str">
        <f>IF(b0!BH606&gt;-5,b0!BH606,"")</f>
        <v/>
      </c>
      <c r="BI606" t="str">
        <f>IF(b0!BI606&gt;-5,b0!BI606,"")</f>
        <v/>
      </c>
      <c r="BJ606" t="str">
        <f>IF(b0!BJ606&gt;-5,b0!BJ606,"")</f>
        <v/>
      </c>
      <c r="BK606" t="str">
        <f>IF(b0!BK606&gt;-5,b0!BK606,"")</f>
        <v/>
      </c>
      <c r="BL606" t="str">
        <f>IF(b0!BL606&gt;-5,b0!BL606,"")</f>
        <v/>
      </c>
      <c r="BM606" t="str">
        <f>IF(b0!BM606&gt;-5,b0!BM606,"")</f>
        <v/>
      </c>
      <c r="BN606" t="str">
        <f>IF(b0!BN606&gt;-5,b0!BN606,"")</f>
        <v/>
      </c>
      <c r="BO606" t="str">
        <f>IF(b0!BO606&gt;-5,b0!BO606,"")</f>
        <v/>
      </c>
      <c r="BP606" t="str">
        <f>IF(b0!BP606&gt;-5,b0!BP606,"")</f>
        <v/>
      </c>
      <c r="BQ606" t="str">
        <f>IF(b0!BQ606&gt;-5,b0!BQ606,"")</f>
        <v/>
      </c>
      <c r="BR606" t="str">
        <f>IF(b0!BR606&gt;-5,b0!BR606,"")</f>
        <v/>
      </c>
      <c r="BS606" t="str">
        <f>IF(b0!BS606&gt;-5,b0!BS606,"")</f>
        <v/>
      </c>
      <c r="BT606" t="str">
        <f>IF(b0!BT606&gt;-5,b0!BT606,"")</f>
        <v/>
      </c>
      <c r="BU606" t="str">
        <f>IF(b0!BU606&gt;-5,b0!BU606,"")</f>
        <v/>
      </c>
      <c r="BV606" t="str">
        <f>IF(b0!BV606&gt;-5,b0!BV606,"")</f>
        <v/>
      </c>
      <c r="BW606" t="str">
        <f>IF(b0!BW606&gt;-5,b0!BW606,"")</f>
        <v/>
      </c>
      <c r="BX606" t="str">
        <f>IF(b0!BX606&gt;-5,b0!BX606,"")</f>
        <v/>
      </c>
      <c r="BY606" t="str">
        <f>IF(b0!BY606&gt;-5,b0!BY606,"")</f>
        <v/>
      </c>
      <c r="BZ606" t="str">
        <f>IF(b0!BZ606&gt;-5,b0!BZ606,"")</f>
        <v/>
      </c>
      <c r="CA606" t="str">
        <f>IF(b0!CA606&gt;-5,b0!CA606,"")</f>
        <v/>
      </c>
      <c r="CB606" t="str">
        <f>IF(b0!CB606&gt;-5,b0!CB606,"")</f>
        <v/>
      </c>
      <c r="CC606" t="str">
        <f>IF(b0!CC606&gt;-5,b0!CC606,"")</f>
        <v/>
      </c>
      <c r="CD606" t="str">
        <f>IF(b0!CD606&gt;-5,b0!CD606,"")</f>
        <v/>
      </c>
      <c r="CE606" t="str">
        <f>IF(b0!CE606&gt;-5,b0!CE606,"")</f>
        <v/>
      </c>
      <c r="CF606" t="str">
        <f>IF(b0!CF606&gt;-5,b0!CF606,"")</f>
        <v/>
      </c>
      <c r="CG606" t="str">
        <f>IF(b0!CG606&gt;-5,b0!CG606,"")</f>
        <v/>
      </c>
      <c r="CH606" t="str">
        <f>IF(b0!CH606&gt;-5,b0!CH606,"")</f>
        <v/>
      </c>
      <c r="CI606" t="str">
        <f>IF(b0!CI606&gt;-5,b0!CI606,"")</f>
        <v/>
      </c>
      <c r="CJ606" t="str">
        <f>IF(b0!CJ606&gt;-5,b0!CJ606,"")</f>
        <v/>
      </c>
      <c r="CK606" t="str">
        <f>IF(b0!CK606&gt;-5,b0!CK606,"")</f>
        <v/>
      </c>
      <c r="CL606" t="str">
        <f>IF(b0!CL606&gt;-5,b0!CL606,"")</f>
        <v/>
      </c>
      <c r="CM606" t="str">
        <f>IF(b0!CM606&gt;-5,b0!CM606,"")</f>
        <v/>
      </c>
      <c r="CN606" t="str">
        <f>IF(b0!CN606&gt;-5,b0!CN606,"")</f>
        <v/>
      </c>
      <c r="CO606" t="str">
        <f>IF(b0!CO606&gt;-5,b0!CO606,"")</f>
        <v/>
      </c>
      <c r="CP606" t="str">
        <f>IF(b0!CP606&gt;-5,b0!CP606,"")</f>
        <v/>
      </c>
      <c r="CQ606" t="str">
        <f>IF(b0!CQ606&gt;-5,b0!CQ606,"")</f>
        <v/>
      </c>
      <c r="CR606" t="str">
        <f>IF(b0!CR606&gt;-5,b0!CR606,"")</f>
        <v/>
      </c>
      <c r="CS606" t="str">
        <f>IF(b0!CS606&gt;-5,b0!CS606,"")</f>
        <v/>
      </c>
      <c r="CT606" t="str">
        <f>IF(b0!CT606&gt;-5,b0!CT606,"")</f>
        <v/>
      </c>
      <c r="CU606" t="str">
        <f>IF(b0!CU606&gt;-5,b0!CU606,"")</f>
        <v/>
      </c>
      <c r="CV606" t="str">
        <f>IF(b0!CV606&gt;-5,b0!CV606,"")</f>
        <v/>
      </c>
      <c r="CW606" t="str">
        <f>IF(b0!CW606&gt;-5,b0!CW606,"")</f>
        <v/>
      </c>
      <c r="CX606" t="str">
        <f>IF(b0!CX606&gt;-5,b0!CX606,"")</f>
        <v/>
      </c>
      <c r="CY606" t="str">
        <f>IF(b0!CY606&gt;-5,b0!CY606,"")</f>
        <v/>
      </c>
      <c r="CZ606" t="str">
        <f>IF(b0!CZ606&gt;-5,b0!CZ606,"")</f>
        <v/>
      </c>
    </row>
    <row r="607" spans="1:104" x14ac:dyDescent="0.25">
      <c r="A607" t="str">
        <f>IF(b0!A607&gt;-5,b0!A607,"")</f>
        <v/>
      </c>
      <c r="B607" t="str">
        <f>IF(b0!B607&gt;-5,b0!B607,"")</f>
        <v/>
      </c>
      <c r="C607" t="str">
        <f>IF(b0!C607&gt;-5,b0!C607,"")</f>
        <v/>
      </c>
      <c r="D607" t="str">
        <f>IF(b0!D607&gt;-5,b0!D607,"")</f>
        <v/>
      </c>
      <c r="E607" t="str">
        <f>IF(b0!E607&gt;-5,b0!E607,"")</f>
        <v/>
      </c>
      <c r="F607" t="str">
        <f>IF(b0!F607&gt;-5,b0!F607,"")</f>
        <v/>
      </c>
      <c r="G607" t="str">
        <f>IF(b0!G607&gt;-5,b0!G607,"")</f>
        <v/>
      </c>
      <c r="H607" t="str">
        <f>IF(b0!H607&gt;-5,b0!H607,"")</f>
        <v/>
      </c>
      <c r="I607" t="str">
        <f>IF(b0!I607&gt;-5,b0!I607,"")</f>
        <v/>
      </c>
      <c r="J607" t="str">
        <f>IF(b0!J607&gt;-5,b0!J607,"")</f>
        <v/>
      </c>
      <c r="K607" t="str">
        <f>IF(b0!K607&gt;-5,b0!K607,"")</f>
        <v/>
      </c>
      <c r="L607" t="str">
        <f>IF(b0!L607&gt;-5,b0!L607,"")</f>
        <v/>
      </c>
      <c r="M607" t="str">
        <f>IF(b0!M607&gt;-5,b0!M607,"")</f>
        <v/>
      </c>
      <c r="N607" t="str">
        <f>IF(b0!N607&gt;-5,b0!N607,"")</f>
        <v/>
      </c>
      <c r="O607" t="str">
        <f>IF(b0!O607&gt;-5,b0!O607,"")</f>
        <v/>
      </c>
      <c r="P607" t="str">
        <f>IF(b0!P607&gt;-5,b0!P607,"")</f>
        <v/>
      </c>
      <c r="Q607" t="str">
        <f>IF(b0!Q607&gt;-5,b0!Q607,"")</f>
        <v/>
      </c>
      <c r="R607" t="str">
        <f>IF(b0!R607&gt;-5,b0!R607,"")</f>
        <v/>
      </c>
      <c r="S607" t="str">
        <f>IF(b0!S607&gt;-5,b0!S607,"")</f>
        <v/>
      </c>
      <c r="T607" t="str">
        <f>IF(b0!T607&gt;-5,b0!T607,"")</f>
        <v/>
      </c>
      <c r="U607" t="str">
        <f>IF(b0!U607&gt;-5,b0!U607,"")</f>
        <v/>
      </c>
      <c r="V607" t="str">
        <f>IF(b0!V607&gt;-5,b0!V607,"")</f>
        <v/>
      </c>
      <c r="W607" t="str">
        <f>IF(b0!W607&gt;-5,b0!W607,"")</f>
        <v/>
      </c>
      <c r="X607" t="str">
        <f>IF(b0!X607&gt;-5,b0!X607,"")</f>
        <v/>
      </c>
      <c r="Y607" t="str">
        <f>IF(b0!Y607&gt;-5,b0!Y607,"")</f>
        <v/>
      </c>
      <c r="Z607" t="str">
        <f>IF(b0!Z607&gt;-5,b0!Z607,"")</f>
        <v/>
      </c>
      <c r="AA607" t="str">
        <f>IF(b0!AA607&gt;-5,b0!AA607,"")</f>
        <v/>
      </c>
      <c r="AB607" t="str">
        <f>IF(b0!AB607&gt;-5,b0!AB607,"")</f>
        <v/>
      </c>
      <c r="AC607" t="str">
        <f>IF(b0!AC607&gt;-5,b0!AC607,"")</f>
        <v/>
      </c>
      <c r="AD607" t="str">
        <f>IF(b0!AD607&gt;-5,b0!AD607,"")</f>
        <v/>
      </c>
      <c r="AE607" t="str">
        <f>IF(b0!AE607&gt;-5,b0!AE607,"")</f>
        <v/>
      </c>
      <c r="AF607" t="str">
        <f>IF(b0!AF607&gt;-5,b0!AF607,"")</f>
        <v/>
      </c>
      <c r="AG607" t="str">
        <f>IF(b0!AG607&gt;-5,b0!AG607,"")</f>
        <v/>
      </c>
      <c r="AH607" t="str">
        <f>IF(b0!AH607&gt;-5,b0!AH607,"")</f>
        <v/>
      </c>
      <c r="AI607" t="str">
        <f>IF(b0!AI607&gt;-5,b0!AI607,"")</f>
        <v/>
      </c>
      <c r="AJ607" t="str">
        <f>IF(b0!AJ607&gt;-5,b0!AJ607,"")</f>
        <v/>
      </c>
      <c r="AK607">
        <f>IF(b0!AK607&gt;-5,b0!AK607,"")</f>
        <v>-3.9966340065002401</v>
      </c>
      <c r="AL607" t="str">
        <f>IF(b0!AL607&gt;-5,b0!AL607,"")</f>
        <v/>
      </c>
      <c r="AM607" t="str">
        <f>IF(b0!AM607&gt;-5,b0!AM607,"")</f>
        <v/>
      </c>
      <c r="AN607" t="str">
        <f>IF(b0!AN607&gt;-5,b0!AN607,"")</f>
        <v/>
      </c>
      <c r="AO607" t="str">
        <f>IF(b0!AO607&gt;-5,b0!AO607,"")</f>
        <v/>
      </c>
      <c r="AP607" t="str">
        <f>IF(b0!AP607&gt;-5,b0!AP607,"")</f>
        <v/>
      </c>
      <c r="AQ607" t="str">
        <f>IF(b0!AQ607&gt;-5,b0!AQ607,"")</f>
        <v/>
      </c>
      <c r="AR607" t="str">
        <f>IF(b0!AR607&gt;-5,b0!AR607,"")</f>
        <v/>
      </c>
      <c r="AS607" t="str">
        <f>IF(b0!AS607&gt;-5,b0!AS607,"")</f>
        <v/>
      </c>
      <c r="AT607" t="str">
        <f>IF(b0!AT607&gt;-5,b0!AT607,"")</f>
        <v/>
      </c>
      <c r="AU607" t="str">
        <f>IF(b0!AU607&gt;-5,b0!AU607,"")</f>
        <v/>
      </c>
      <c r="AV607" t="str">
        <f>IF(b0!AV607&gt;-5,b0!AV607,"")</f>
        <v/>
      </c>
      <c r="AW607" t="str">
        <f>IF(b0!AW607&gt;-5,b0!AW607,"")</f>
        <v/>
      </c>
      <c r="AX607" t="str">
        <f>IF(b0!AX607&gt;-5,b0!AX607,"")</f>
        <v/>
      </c>
      <c r="AY607" t="str">
        <f>IF(b0!AY607&gt;-5,b0!AY607,"")</f>
        <v/>
      </c>
      <c r="AZ607" t="str">
        <f>IF(b0!AZ607&gt;-5,b0!AZ607,"")</f>
        <v/>
      </c>
      <c r="BA607" t="str">
        <f>IF(b0!BA607&gt;-5,b0!BA607,"")</f>
        <v/>
      </c>
      <c r="BB607" t="str">
        <f>IF(b0!BB607&gt;-5,b0!BB607,"")</f>
        <v/>
      </c>
      <c r="BC607" t="str">
        <f>IF(b0!BC607&gt;-5,b0!BC607,"")</f>
        <v/>
      </c>
      <c r="BD607" t="str">
        <f>IF(b0!BD607&gt;-5,b0!BD607,"")</f>
        <v/>
      </c>
      <c r="BE607" t="str">
        <f>IF(b0!BE607&gt;-5,b0!BE607,"")</f>
        <v/>
      </c>
      <c r="BF607" t="str">
        <f>IF(b0!BF607&gt;-5,b0!BF607,"")</f>
        <v/>
      </c>
      <c r="BG607" t="str">
        <f>IF(b0!BG607&gt;-5,b0!BG607,"")</f>
        <v/>
      </c>
      <c r="BH607" t="str">
        <f>IF(b0!BH607&gt;-5,b0!BH607,"")</f>
        <v/>
      </c>
      <c r="BI607" t="str">
        <f>IF(b0!BI607&gt;-5,b0!BI607,"")</f>
        <v/>
      </c>
      <c r="BJ607" t="str">
        <f>IF(b0!BJ607&gt;-5,b0!BJ607,"")</f>
        <v/>
      </c>
      <c r="BK607" t="str">
        <f>IF(b0!BK607&gt;-5,b0!BK607,"")</f>
        <v/>
      </c>
      <c r="BL607" t="str">
        <f>IF(b0!BL607&gt;-5,b0!BL607,"")</f>
        <v/>
      </c>
      <c r="BM607" t="str">
        <f>IF(b0!BM607&gt;-5,b0!BM607,"")</f>
        <v/>
      </c>
      <c r="BN607" t="str">
        <f>IF(b0!BN607&gt;-5,b0!BN607,"")</f>
        <v/>
      </c>
      <c r="BO607" t="str">
        <f>IF(b0!BO607&gt;-5,b0!BO607,"")</f>
        <v/>
      </c>
      <c r="BP607" t="str">
        <f>IF(b0!BP607&gt;-5,b0!BP607,"")</f>
        <v/>
      </c>
      <c r="BQ607" t="str">
        <f>IF(b0!BQ607&gt;-5,b0!BQ607,"")</f>
        <v/>
      </c>
      <c r="BR607" t="str">
        <f>IF(b0!BR607&gt;-5,b0!BR607,"")</f>
        <v/>
      </c>
      <c r="BS607" t="str">
        <f>IF(b0!BS607&gt;-5,b0!BS607,"")</f>
        <v/>
      </c>
      <c r="BT607" t="str">
        <f>IF(b0!BT607&gt;-5,b0!BT607,"")</f>
        <v/>
      </c>
      <c r="BU607" t="str">
        <f>IF(b0!BU607&gt;-5,b0!BU607,"")</f>
        <v/>
      </c>
      <c r="BV607" t="str">
        <f>IF(b0!BV607&gt;-5,b0!BV607,"")</f>
        <v/>
      </c>
      <c r="BW607" t="str">
        <f>IF(b0!BW607&gt;-5,b0!BW607,"")</f>
        <v/>
      </c>
      <c r="BX607" t="str">
        <f>IF(b0!BX607&gt;-5,b0!BX607,"")</f>
        <v/>
      </c>
      <c r="BY607" t="str">
        <f>IF(b0!BY607&gt;-5,b0!BY607,"")</f>
        <v/>
      </c>
      <c r="BZ607" t="str">
        <f>IF(b0!BZ607&gt;-5,b0!BZ607,"")</f>
        <v/>
      </c>
      <c r="CA607" t="str">
        <f>IF(b0!CA607&gt;-5,b0!CA607,"")</f>
        <v/>
      </c>
      <c r="CB607" t="str">
        <f>IF(b0!CB607&gt;-5,b0!CB607,"")</f>
        <v/>
      </c>
      <c r="CC607" t="str">
        <f>IF(b0!CC607&gt;-5,b0!CC607,"")</f>
        <v/>
      </c>
      <c r="CD607" t="str">
        <f>IF(b0!CD607&gt;-5,b0!CD607,"")</f>
        <v/>
      </c>
      <c r="CE607" t="str">
        <f>IF(b0!CE607&gt;-5,b0!CE607,"")</f>
        <v/>
      </c>
      <c r="CF607" t="str">
        <f>IF(b0!CF607&gt;-5,b0!CF607,"")</f>
        <v/>
      </c>
      <c r="CG607" t="str">
        <f>IF(b0!CG607&gt;-5,b0!CG607,"")</f>
        <v/>
      </c>
      <c r="CH607" t="str">
        <f>IF(b0!CH607&gt;-5,b0!CH607,"")</f>
        <v/>
      </c>
      <c r="CI607" t="str">
        <f>IF(b0!CI607&gt;-5,b0!CI607,"")</f>
        <v/>
      </c>
      <c r="CJ607" t="str">
        <f>IF(b0!CJ607&gt;-5,b0!CJ607,"")</f>
        <v/>
      </c>
      <c r="CK607" t="str">
        <f>IF(b0!CK607&gt;-5,b0!CK607,"")</f>
        <v/>
      </c>
      <c r="CL607" t="str">
        <f>IF(b0!CL607&gt;-5,b0!CL607,"")</f>
        <v/>
      </c>
      <c r="CM607" t="str">
        <f>IF(b0!CM607&gt;-5,b0!CM607,"")</f>
        <v/>
      </c>
      <c r="CN607" t="str">
        <f>IF(b0!CN607&gt;-5,b0!CN607,"")</f>
        <v/>
      </c>
      <c r="CO607" t="str">
        <f>IF(b0!CO607&gt;-5,b0!CO607,"")</f>
        <v/>
      </c>
      <c r="CP607" t="str">
        <f>IF(b0!CP607&gt;-5,b0!CP607,"")</f>
        <v/>
      </c>
      <c r="CQ607" t="str">
        <f>IF(b0!CQ607&gt;-5,b0!CQ607,"")</f>
        <v/>
      </c>
      <c r="CR607" t="str">
        <f>IF(b0!CR607&gt;-5,b0!CR607,"")</f>
        <v/>
      </c>
      <c r="CS607" t="str">
        <f>IF(b0!CS607&gt;-5,b0!CS607,"")</f>
        <v/>
      </c>
      <c r="CT607" t="str">
        <f>IF(b0!CT607&gt;-5,b0!CT607,"")</f>
        <v/>
      </c>
      <c r="CU607" t="str">
        <f>IF(b0!CU607&gt;-5,b0!CU607,"")</f>
        <v/>
      </c>
      <c r="CV607" t="str">
        <f>IF(b0!CV607&gt;-5,b0!CV607,"")</f>
        <v/>
      </c>
      <c r="CW607" t="str">
        <f>IF(b0!CW607&gt;-5,b0!CW607,"")</f>
        <v/>
      </c>
      <c r="CX607" t="str">
        <f>IF(b0!CX607&gt;-5,b0!CX607,"")</f>
        <v/>
      </c>
      <c r="CY607" t="str">
        <f>IF(b0!CY607&gt;-5,b0!CY607,"")</f>
        <v/>
      </c>
      <c r="CZ607" t="str">
        <f>IF(b0!CZ607&gt;-5,b0!CZ607,"")</f>
        <v/>
      </c>
    </row>
    <row r="608" spans="1:104" x14ac:dyDescent="0.25">
      <c r="A608" t="str">
        <f>IF(b0!A608&gt;-5,b0!A608,"")</f>
        <v/>
      </c>
      <c r="B608" t="str">
        <f>IF(b0!B608&gt;-5,b0!B608,"")</f>
        <v/>
      </c>
      <c r="C608" t="str">
        <f>IF(b0!C608&gt;-5,b0!C608,"")</f>
        <v/>
      </c>
      <c r="D608" t="str">
        <f>IF(b0!D608&gt;-5,b0!D608,"")</f>
        <v/>
      </c>
      <c r="E608" t="str">
        <f>IF(b0!E608&gt;-5,b0!E608,"")</f>
        <v/>
      </c>
      <c r="F608" t="str">
        <f>IF(b0!F608&gt;-5,b0!F608,"")</f>
        <v/>
      </c>
      <c r="G608" t="str">
        <f>IF(b0!G608&gt;-5,b0!G608,"")</f>
        <v/>
      </c>
      <c r="H608" t="str">
        <f>IF(b0!H608&gt;-5,b0!H608,"")</f>
        <v/>
      </c>
      <c r="I608" t="str">
        <f>IF(b0!I608&gt;-5,b0!I608,"")</f>
        <v/>
      </c>
      <c r="J608" t="str">
        <f>IF(b0!J608&gt;-5,b0!J608,"")</f>
        <v/>
      </c>
      <c r="K608" t="str">
        <f>IF(b0!K608&gt;-5,b0!K608,"")</f>
        <v/>
      </c>
      <c r="L608" t="str">
        <f>IF(b0!L608&gt;-5,b0!L608,"")</f>
        <v/>
      </c>
      <c r="M608" t="str">
        <f>IF(b0!M608&gt;-5,b0!M608,"")</f>
        <v/>
      </c>
      <c r="N608" t="str">
        <f>IF(b0!N608&gt;-5,b0!N608,"")</f>
        <v/>
      </c>
      <c r="O608" t="str">
        <f>IF(b0!O608&gt;-5,b0!O608,"")</f>
        <v/>
      </c>
      <c r="P608" t="str">
        <f>IF(b0!P608&gt;-5,b0!P608,"")</f>
        <v/>
      </c>
      <c r="Q608" t="str">
        <f>IF(b0!Q608&gt;-5,b0!Q608,"")</f>
        <v/>
      </c>
      <c r="R608" t="str">
        <f>IF(b0!R608&gt;-5,b0!R608,"")</f>
        <v/>
      </c>
      <c r="S608" t="str">
        <f>IF(b0!S608&gt;-5,b0!S608,"")</f>
        <v/>
      </c>
      <c r="T608" t="str">
        <f>IF(b0!T608&gt;-5,b0!T608,"")</f>
        <v/>
      </c>
      <c r="U608" t="str">
        <f>IF(b0!U608&gt;-5,b0!U608,"")</f>
        <v/>
      </c>
      <c r="V608" t="str">
        <f>IF(b0!V608&gt;-5,b0!V608,"")</f>
        <v/>
      </c>
      <c r="W608" t="str">
        <f>IF(b0!W608&gt;-5,b0!W608,"")</f>
        <v/>
      </c>
      <c r="X608" t="str">
        <f>IF(b0!X608&gt;-5,b0!X608,"")</f>
        <v/>
      </c>
      <c r="Y608" t="str">
        <f>IF(b0!Y608&gt;-5,b0!Y608,"")</f>
        <v/>
      </c>
      <c r="Z608" t="str">
        <f>IF(b0!Z608&gt;-5,b0!Z608,"")</f>
        <v/>
      </c>
      <c r="AA608" t="str">
        <f>IF(b0!AA608&gt;-5,b0!AA608,"")</f>
        <v/>
      </c>
      <c r="AB608" t="str">
        <f>IF(b0!AB608&gt;-5,b0!AB608,"")</f>
        <v/>
      </c>
      <c r="AC608" t="str">
        <f>IF(b0!AC608&gt;-5,b0!AC608,"")</f>
        <v/>
      </c>
      <c r="AD608" t="str">
        <f>IF(b0!AD608&gt;-5,b0!AD608,"")</f>
        <v/>
      </c>
      <c r="AE608" t="str">
        <f>IF(b0!AE608&gt;-5,b0!AE608,"")</f>
        <v/>
      </c>
      <c r="AF608" t="str">
        <f>IF(b0!AF608&gt;-5,b0!AF608,"")</f>
        <v/>
      </c>
      <c r="AG608" t="str">
        <f>IF(b0!AG608&gt;-5,b0!AG608,"")</f>
        <v/>
      </c>
      <c r="AH608" t="str">
        <f>IF(b0!AH608&gt;-5,b0!AH608,"")</f>
        <v/>
      </c>
      <c r="AI608" t="str">
        <f>IF(b0!AI608&gt;-5,b0!AI608,"")</f>
        <v/>
      </c>
      <c r="AJ608" t="str">
        <f>IF(b0!AJ608&gt;-5,b0!AJ608,"")</f>
        <v/>
      </c>
      <c r="AK608">
        <f>IF(b0!AK608&gt;-5,b0!AK608,"")</f>
        <v>-3.8917818069457999</v>
      </c>
      <c r="AL608" t="str">
        <f>IF(b0!AL608&gt;-5,b0!AL608,"")</f>
        <v/>
      </c>
      <c r="AM608" t="str">
        <f>IF(b0!AM608&gt;-5,b0!AM608,"")</f>
        <v/>
      </c>
      <c r="AN608" t="str">
        <f>IF(b0!AN608&gt;-5,b0!AN608,"")</f>
        <v/>
      </c>
      <c r="AO608" t="str">
        <f>IF(b0!AO608&gt;-5,b0!AO608,"")</f>
        <v/>
      </c>
      <c r="AP608" t="str">
        <f>IF(b0!AP608&gt;-5,b0!AP608,"")</f>
        <v/>
      </c>
      <c r="AQ608">
        <f>IF(b0!AQ608&gt;-5,b0!AQ608,"")</f>
        <v>-4.2071461677551198</v>
      </c>
      <c r="AR608" t="str">
        <f>IF(b0!AR608&gt;-5,b0!AR608,"")</f>
        <v/>
      </c>
      <c r="AS608" t="str">
        <f>IF(b0!AS608&gt;-5,b0!AS608,"")</f>
        <v/>
      </c>
      <c r="AT608" t="str">
        <f>IF(b0!AT608&gt;-5,b0!AT608,"")</f>
        <v/>
      </c>
      <c r="AU608" t="str">
        <f>IF(b0!AU608&gt;-5,b0!AU608,"")</f>
        <v/>
      </c>
      <c r="AV608" t="str">
        <f>IF(b0!AV608&gt;-5,b0!AV608,"")</f>
        <v/>
      </c>
      <c r="AW608" t="str">
        <f>IF(b0!AW608&gt;-5,b0!AW608,"")</f>
        <v/>
      </c>
      <c r="AX608" t="str">
        <f>IF(b0!AX608&gt;-5,b0!AX608,"")</f>
        <v/>
      </c>
      <c r="AY608" t="str">
        <f>IF(b0!AY608&gt;-5,b0!AY608,"")</f>
        <v/>
      </c>
      <c r="AZ608" t="str">
        <f>IF(b0!AZ608&gt;-5,b0!AZ608,"")</f>
        <v/>
      </c>
      <c r="BA608" t="str">
        <f>IF(b0!BA608&gt;-5,b0!BA608,"")</f>
        <v/>
      </c>
      <c r="BB608" t="str">
        <f>IF(b0!BB608&gt;-5,b0!BB608,"")</f>
        <v/>
      </c>
      <c r="BC608" t="str">
        <f>IF(b0!BC608&gt;-5,b0!BC608,"")</f>
        <v/>
      </c>
      <c r="BD608" t="str">
        <f>IF(b0!BD608&gt;-5,b0!BD608,"")</f>
        <v/>
      </c>
      <c r="BE608" t="str">
        <f>IF(b0!BE608&gt;-5,b0!BE608,"")</f>
        <v/>
      </c>
      <c r="BF608" t="str">
        <f>IF(b0!BF608&gt;-5,b0!BF608,"")</f>
        <v/>
      </c>
      <c r="BG608" t="str">
        <f>IF(b0!BG608&gt;-5,b0!BG608,"")</f>
        <v/>
      </c>
      <c r="BH608" t="str">
        <f>IF(b0!BH608&gt;-5,b0!BH608,"")</f>
        <v/>
      </c>
      <c r="BI608" t="str">
        <f>IF(b0!BI608&gt;-5,b0!BI608,"")</f>
        <v/>
      </c>
      <c r="BJ608" t="str">
        <f>IF(b0!BJ608&gt;-5,b0!BJ608,"")</f>
        <v/>
      </c>
      <c r="BK608" t="str">
        <f>IF(b0!BK608&gt;-5,b0!BK608,"")</f>
        <v/>
      </c>
      <c r="BL608" t="str">
        <f>IF(b0!BL608&gt;-5,b0!BL608,"")</f>
        <v/>
      </c>
      <c r="BM608" t="str">
        <f>IF(b0!BM608&gt;-5,b0!BM608,"")</f>
        <v/>
      </c>
      <c r="BN608" t="str">
        <f>IF(b0!BN608&gt;-5,b0!BN608,"")</f>
        <v/>
      </c>
      <c r="BO608" t="str">
        <f>IF(b0!BO608&gt;-5,b0!BO608,"")</f>
        <v/>
      </c>
      <c r="BP608" t="str">
        <f>IF(b0!BP608&gt;-5,b0!BP608,"")</f>
        <v/>
      </c>
      <c r="BQ608" t="str">
        <f>IF(b0!BQ608&gt;-5,b0!BQ608,"")</f>
        <v/>
      </c>
      <c r="BR608" t="str">
        <f>IF(b0!BR608&gt;-5,b0!BR608,"")</f>
        <v/>
      </c>
      <c r="BS608" t="str">
        <f>IF(b0!BS608&gt;-5,b0!BS608,"")</f>
        <v/>
      </c>
      <c r="BT608" t="str">
        <f>IF(b0!BT608&gt;-5,b0!BT608,"")</f>
        <v/>
      </c>
      <c r="BU608" t="str">
        <f>IF(b0!BU608&gt;-5,b0!BU608,"")</f>
        <v/>
      </c>
      <c r="BV608" t="str">
        <f>IF(b0!BV608&gt;-5,b0!BV608,"")</f>
        <v/>
      </c>
      <c r="BW608" t="str">
        <f>IF(b0!BW608&gt;-5,b0!BW608,"")</f>
        <v/>
      </c>
      <c r="BX608" t="str">
        <f>IF(b0!BX608&gt;-5,b0!BX608,"")</f>
        <v/>
      </c>
      <c r="BY608" t="str">
        <f>IF(b0!BY608&gt;-5,b0!BY608,"")</f>
        <v/>
      </c>
      <c r="BZ608" t="str">
        <f>IF(b0!BZ608&gt;-5,b0!BZ608,"")</f>
        <v/>
      </c>
      <c r="CA608" t="str">
        <f>IF(b0!CA608&gt;-5,b0!CA608,"")</f>
        <v/>
      </c>
      <c r="CB608" t="str">
        <f>IF(b0!CB608&gt;-5,b0!CB608,"")</f>
        <v/>
      </c>
      <c r="CC608" t="str">
        <f>IF(b0!CC608&gt;-5,b0!CC608,"")</f>
        <v/>
      </c>
      <c r="CD608" t="str">
        <f>IF(b0!CD608&gt;-5,b0!CD608,"")</f>
        <v/>
      </c>
      <c r="CE608" t="str">
        <f>IF(b0!CE608&gt;-5,b0!CE608,"")</f>
        <v/>
      </c>
      <c r="CF608" t="str">
        <f>IF(b0!CF608&gt;-5,b0!CF608,"")</f>
        <v/>
      </c>
      <c r="CG608" t="str">
        <f>IF(b0!CG608&gt;-5,b0!CG608,"")</f>
        <v/>
      </c>
      <c r="CH608" t="str">
        <f>IF(b0!CH608&gt;-5,b0!CH608,"")</f>
        <v/>
      </c>
      <c r="CI608" t="str">
        <f>IF(b0!CI608&gt;-5,b0!CI608,"")</f>
        <v/>
      </c>
      <c r="CJ608" t="str">
        <f>IF(b0!CJ608&gt;-5,b0!CJ608,"")</f>
        <v/>
      </c>
      <c r="CK608" t="str">
        <f>IF(b0!CK608&gt;-5,b0!CK608,"")</f>
        <v/>
      </c>
      <c r="CL608" t="str">
        <f>IF(b0!CL608&gt;-5,b0!CL608,"")</f>
        <v/>
      </c>
      <c r="CM608" t="str">
        <f>IF(b0!CM608&gt;-5,b0!CM608,"")</f>
        <v/>
      </c>
      <c r="CN608" t="str">
        <f>IF(b0!CN608&gt;-5,b0!CN608,"")</f>
        <v/>
      </c>
      <c r="CO608" t="str">
        <f>IF(b0!CO608&gt;-5,b0!CO608,"")</f>
        <v/>
      </c>
      <c r="CP608" t="str">
        <f>IF(b0!CP608&gt;-5,b0!CP608,"")</f>
        <v/>
      </c>
      <c r="CQ608" t="str">
        <f>IF(b0!CQ608&gt;-5,b0!CQ608,"")</f>
        <v/>
      </c>
      <c r="CR608" t="str">
        <f>IF(b0!CR608&gt;-5,b0!CR608,"")</f>
        <v/>
      </c>
      <c r="CS608" t="str">
        <f>IF(b0!CS608&gt;-5,b0!CS608,"")</f>
        <v/>
      </c>
      <c r="CT608" t="str">
        <f>IF(b0!CT608&gt;-5,b0!CT608,"")</f>
        <v/>
      </c>
      <c r="CU608" t="str">
        <f>IF(b0!CU608&gt;-5,b0!CU608,"")</f>
        <v/>
      </c>
      <c r="CV608" t="str">
        <f>IF(b0!CV608&gt;-5,b0!CV608,"")</f>
        <v/>
      </c>
      <c r="CW608" t="str">
        <f>IF(b0!CW608&gt;-5,b0!CW608,"")</f>
        <v/>
      </c>
      <c r="CX608" t="str">
        <f>IF(b0!CX608&gt;-5,b0!CX608,"")</f>
        <v/>
      </c>
      <c r="CY608" t="str">
        <f>IF(b0!CY608&gt;-5,b0!CY608,"")</f>
        <v/>
      </c>
      <c r="CZ608" t="str">
        <f>IF(b0!CZ608&gt;-5,b0!CZ608,"")</f>
        <v/>
      </c>
    </row>
    <row r="609" spans="1:104" x14ac:dyDescent="0.25">
      <c r="A609" t="str">
        <f>IF(b0!A609&gt;-5,b0!A609,"")</f>
        <v/>
      </c>
      <c r="B609" t="str">
        <f>IF(b0!B609&gt;-5,b0!B609,"")</f>
        <v/>
      </c>
      <c r="C609" t="str">
        <f>IF(b0!C609&gt;-5,b0!C609,"")</f>
        <v/>
      </c>
      <c r="D609" t="str">
        <f>IF(b0!D609&gt;-5,b0!D609,"")</f>
        <v/>
      </c>
      <c r="E609" t="str">
        <f>IF(b0!E609&gt;-5,b0!E609,"")</f>
        <v/>
      </c>
      <c r="F609" t="str">
        <f>IF(b0!F609&gt;-5,b0!F609,"")</f>
        <v/>
      </c>
      <c r="G609" t="str">
        <f>IF(b0!G609&gt;-5,b0!G609,"")</f>
        <v/>
      </c>
      <c r="H609" t="str">
        <f>IF(b0!H609&gt;-5,b0!H609,"")</f>
        <v/>
      </c>
      <c r="I609" t="str">
        <f>IF(b0!I609&gt;-5,b0!I609,"")</f>
        <v/>
      </c>
      <c r="J609" t="str">
        <f>IF(b0!J609&gt;-5,b0!J609,"")</f>
        <v/>
      </c>
      <c r="K609" t="str">
        <f>IF(b0!K609&gt;-5,b0!K609,"")</f>
        <v/>
      </c>
      <c r="L609" t="str">
        <f>IF(b0!L609&gt;-5,b0!L609,"")</f>
        <v/>
      </c>
      <c r="M609" t="str">
        <f>IF(b0!M609&gt;-5,b0!M609,"")</f>
        <v/>
      </c>
      <c r="N609" t="str">
        <f>IF(b0!N609&gt;-5,b0!N609,"")</f>
        <v/>
      </c>
      <c r="O609" t="str">
        <f>IF(b0!O609&gt;-5,b0!O609,"")</f>
        <v/>
      </c>
      <c r="P609" t="str">
        <f>IF(b0!P609&gt;-5,b0!P609,"")</f>
        <v/>
      </c>
      <c r="Q609" t="str">
        <f>IF(b0!Q609&gt;-5,b0!Q609,"")</f>
        <v/>
      </c>
      <c r="R609" t="str">
        <f>IF(b0!R609&gt;-5,b0!R609,"")</f>
        <v/>
      </c>
      <c r="S609" t="str">
        <f>IF(b0!S609&gt;-5,b0!S609,"")</f>
        <v/>
      </c>
      <c r="T609" t="str">
        <f>IF(b0!T609&gt;-5,b0!T609,"")</f>
        <v/>
      </c>
      <c r="U609" t="str">
        <f>IF(b0!U609&gt;-5,b0!U609,"")</f>
        <v/>
      </c>
      <c r="V609" t="str">
        <f>IF(b0!V609&gt;-5,b0!V609,"")</f>
        <v/>
      </c>
      <c r="W609" t="str">
        <f>IF(b0!W609&gt;-5,b0!W609,"")</f>
        <v/>
      </c>
      <c r="X609" t="str">
        <f>IF(b0!X609&gt;-5,b0!X609,"")</f>
        <v/>
      </c>
      <c r="Y609" t="str">
        <f>IF(b0!Y609&gt;-5,b0!Y609,"")</f>
        <v/>
      </c>
      <c r="Z609" t="str">
        <f>IF(b0!Z609&gt;-5,b0!Z609,"")</f>
        <v/>
      </c>
      <c r="AA609" t="str">
        <f>IF(b0!AA609&gt;-5,b0!AA609,"")</f>
        <v/>
      </c>
      <c r="AB609" t="str">
        <f>IF(b0!AB609&gt;-5,b0!AB609,"")</f>
        <v/>
      </c>
      <c r="AC609" t="str">
        <f>IF(b0!AC609&gt;-5,b0!AC609,"")</f>
        <v/>
      </c>
      <c r="AD609" t="str">
        <f>IF(b0!AD609&gt;-5,b0!AD609,"")</f>
        <v/>
      </c>
      <c r="AE609" t="str">
        <f>IF(b0!AE609&gt;-5,b0!AE609,"")</f>
        <v/>
      </c>
      <c r="AF609" t="str">
        <f>IF(b0!AF609&gt;-5,b0!AF609,"")</f>
        <v/>
      </c>
      <c r="AG609" t="str">
        <f>IF(b0!AG609&gt;-5,b0!AG609,"")</f>
        <v/>
      </c>
      <c r="AH609" t="str">
        <f>IF(b0!AH609&gt;-5,b0!AH609,"")</f>
        <v/>
      </c>
      <c r="AI609" t="str">
        <f>IF(b0!AI609&gt;-5,b0!AI609,"")</f>
        <v/>
      </c>
      <c r="AJ609" t="str">
        <f>IF(b0!AJ609&gt;-5,b0!AJ609,"")</f>
        <v/>
      </c>
      <c r="AK609">
        <f>IF(b0!AK609&gt;-5,b0!AK609,"")</f>
        <v>-3.8433339595794598</v>
      </c>
      <c r="AL609" t="str">
        <f>IF(b0!AL609&gt;-5,b0!AL609,"")</f>
        <v/>
      </c>
      <c r="AM609" t="str">
        <f>IF(b0!AM609&gt;-5,b0!AM609,"")</f>
        <v/>
      </c>
      <c r="AN609" t="str">
        <f>IF(b0!AN609&gt;-5,b0!AN609,"")</f>
        <v/>
      </c>
      <c r="AO609" t="str">
        <f>IF(b0!AO609&gt;-5,b0!AO609,"")</f>
        <v/>
      </c>
      <c r="AP609">
        <f>IF(b0!AP609&gt;-5,b0!AP609,"")</f>
        <v>-3.6996874809265101</v>
      </c>
      <c r="AQ609">
        <f>IF(b0!AQ609&gt;-5,b0!AQ609,"")</f>
        <v>-3.3751020431518501</v>
      </c>
      <c r="AR609" t="str">
        <f>IF(b0!AR609&gt;-5,b0!AR609,"")</f>
        <v/>
      </c>
      <c r="AS609" t="str">
        <f>IF(b0!AS609&gt;-5,b0!AS609,"")</f>
        <v/>
      </c>
      <c r="AT609" t="str">
        <f>IF(b0!AT609&gt;-5,b0!AT609,"")</f>
        <v/>
      </c>
      <c r="AU609" t="str">
        <f>IF(b0!AU609&gt;-5,b0!AU609,"")</f>
        <v/>
      </c>
      <c r="AV609" t="str">
        <f>IF(b0!AV609&gt;-5,b0!AV609,"")</f>
        <v/>
      </c>
      <c r="AW609" t="str">
        <f>IF(b0!AW609&gt;-5,b0!AW609,"")</f>
        <v/>
      </c>
      <c r="AX609" t="str">
        <f>IF(b0!AX609&gt;-5,b0!AX609,"")</f>
        <v/>
      </c>
      <c r="AY609" t="str">
        <f>IF(b0!AY609&gt;-5,b0!AY609,"")</f>
        <v/>
      </c>
      <c r="AZ609" t="str">
        <f>IF(b0!AZ609&gt;-5,b0!AZ609,"")</f>
        <v/>
      </c>
      <c r="BA609" t="str">
        <f>IF(b0!BA609&gt;-5,b0!BA609,"")</f>
        <v/>
      </c>
      <c r="BB609" t="str">
        <f>IF(b0!BB609&gt;-5,b0!BB609,"")</f>
        <v/>
      </c>
      <c r="BC609" t="str">
        <f>IF(b0!BC609&gt;-5,b0!BC609,"")</f>
        <v/>
      </c>
      <c r="BD609" t="str">
        <f>IF(b0!BD609&gt;-5,b0!BD609,"")</f>
        <v/>
      </c>
      <c r="BE609" t="str">
        <f>IF(b0!BE609&gt;-5,b0!BE609,"")</f>
        <v/>
      </c>
      <c r="BF609" t="str">
        <f>IF(b0!BF609&gt;-5,b0!BF609,"")</f>
        <v/>
      </c>
      <c r="BG609" t="str">
        <f>IF(b0!BG609&gt;-5,b0!BG609,"")</f>
        <v/>
      </c>
      <c r="BH609" t="str">
        <f>IF(b0!BH609&gt;-5,b0!BH609,"")</f>
        <v/>
      </c>
      <c r="BI609" t="str">
        <f>IF(b0!BI609&gt;-5,b0!BI609,"")</f>
        <v/>
      </c>
      <c r="BJ609" t="str">
        <f>IF(b0!BJ609&gt;-5,b0!BJ609,"")</f>
        <v/>
      </c>
      <c r="BK609" t="str">
        <f>IF(b0!BK609&gt;-5,b0!BK609,"")</f>
        <v/>
      </c>
      <c r="BL609" t="str">
        <f>IF(b0!BL609&gt;-5,b0!BL609,"")</f>
        <v/>
      </c>
      <c r="BM609" t="str">
        <f>IF(b0!BM609&gt;-5,b0!BM609,"")</f>
        <v/>
      </c>
      <c r="BN609" t="str">
        <f>IF(b0!BN609&gt;-5,b0!BN609,"")</f>
        <v/>
      </c>
      <c r="BO609" t="str">
        <f>IF(b0!BO609&gt;-5,b0!BO609,"")</f>
        <v/>
      </c>
      <c r="BP609" t="str">
        <f>IF(b0!BP609&gt;-5,b0!BP609,"")</f>
        <v/>
      </c>
      <c r="BQ609" t="str">
        <f>IF(b0!BQ609&gt;-5,b0!BQ609,"")</f>
        <v/>
      </c>
      <c r="BR609" t="str">
        <f>IF(b0!BR609&gt;-5,b0!BR609,"")</f>
        <v/>
      </c>
      <c r="BS609" t="str">
        <f>IF(b0!BS609&gt;-5,b0!BS609,"")</f>
        <v/>
      </c>
      <c r="BT609" t="str">
        <f>IF(b0!BT609&gt;-5,b0!BT609,"")</f>
        <v/>
      </c>
      <c r="BU609" t="str">
        <f>IF(b0!BU609&gt;-5,b0!BU609,"")</f>
        <v/>
      </c>
      <c r="BV609" t="str">
        <f>IF(b0!BV609&gt;-5,b0!BV609,"")</f>
        <v/>
      </c>
      <c r="BW609" t="str">
        <f>IF(b0!BW609&gt;-5,b0!BW609,"")</f>
        <v/>
      </c>
      <c r="BX609" t="str">
        <f>IF(b0!BX609&gt;-5,b0!BX609,"")</f>
        <v/>
      </c>
      <c r="BY609" t="str">
        <f>IF(b0!BY609&gt;-5,b0!BY609,"")</f>
        <v/>
      </c>
      <c r="BZ609" t="str">
        <f>IF(b0!BZ609&gt;-5,b0!BZ609,"")</f>
        <v/>
      </c>
      <c r="CA609" t="str">
        <f>IF(b0!CA609&gt;-5,b0!CA609,"")</f>
        <v/>
      </c>
      <c r="CB609" t="str">
        <f>IF(b0!CB609&gt;-5,b0!CB609,"")</f>
        <v/>
      </c>
      <c r="CC609" t="str">
        <f>IF(b0!CC609&gt;-5,b0!CC609,"")</f>
        <v/>
      </c>
      <c r="CD609" t="str">
        <f>IF(b0!CD609&gt;-5,b0!CD609,"")</f>
        <v/>
      </c>
      <c r="CE609" t="str">
        <f>IF(b0!CE609&gt;-5,b0!CE609,"")</f>
        <v/>
      </c>
      <c r="CF609" t="str">
        <f>IF(b0!CF609&gt;-5,b0!CF609,"")</f>
        <v/>
      </c>
      <c r="CG609" t="str">
        <f>IF(b0!CG609&gt;-5,b0!CG609,"")</f>
        <v/>
      </c>
      <c r="CH609" t="str">
        <f>IF(b0!CH609&gt;-5,b0!CH609,"")</f>
        <v/>
      </c>
      <c r="CI609" t="str">
        <f>IF(b0!CI609&gt;-5,b0!CI609,"")</f>
        <v/>
      </c>
      <c r="CJ609" t="str">
        <f>IF(b0!CJ609&gt;-5,b0!CJ609,"")</f>
        <v/>
      </c>
      <c r="CK609" t="str">
        <f>IF(b0!CK609&gt;-5,b0!CK609,"")</f>
        <v/>
      </c>
      <c r="CL609" t="str">
        <f>IF(b0!CL609&gt;-5,b0!CL609,"")</f>
        <v/>
      </c>
      <c r="CM609" t="str">
        <f>IF(b0!CM609&gt;-5,b0!CM609,"")</f>
        <v/>
      </c>
      <c r="CN609" t="str">
        <f>IF(b0!CN609&gt;-5,b0!CN609,"")</f>
        <v/>
      </c>
      <c r="CO609" t="str">
        <f>IF(b0!CO609&gt;-5,b0!CO609,"")</f>
        <v/>
      </c>
      <c r="CP609" t="str">
        <f>IF(b0!CP609&gt;-5,b0!CP609,"")</f>
        <v/>
      </c>
      <c r="CQ609" t="str">
        <f>IF(b0!CQ609&gt;-5,b0!CQ609,"")</f>
        <v/>
      </c>
      <c r="CR609" t="str">
        <f>IF(b0!CR609&gt;-5,b0!CR609,"")</f>
        <v/>
      </c>
      <c r="CS609" t="str">
        <f>IF(b0!CS609&gt;-5,b0!CS609,"")</f>
        <v/>
      </c>
      <c r="CT609" t="str">
        <f>IF(b0!CT609&gt;-5,b0!CT609,"")</f>
        <v/>
      </c>
      <c r="CU609" t="str">
        <f>IF(b0!CU609&gt;-5,b0!CU609,"")</f>
        <v/>
      </c>
      <c r="CV609" t="str">
        <f>IF(b0!CV609&gt;-5,b0!CV609,"")</f>
        <v/>
      </c>
      <c r="CW609" t="str">
        <f>IF(b0!CW609&gt;-5,b0!CW609,"")</f>
        <v/>
      </c>
      <c r="CX609" t="str">
        <f>IF(b0!CX609&gt;-5,b0!CX609,"")</f>
        <v/>
      </c>
      <c r="CY609" t="str">
        <f>IF(b0!CY609&gt;-5,b0!CY609,"")</f>
        <v/>
      </c>
      <c r="CZ609" t="str">
        <f>IF(b0!CZ609&gt;-5,b0!CZ609,"")</f>
        <v/>
      </c>
    </row>
    <row r="610" spans="1:104" x14ac:dyDescent="0.25">
      <c r="A610" t="str">
        <f>IF(b0!A610&gt;-5,b0!A610,"")</f>
        <v/>
      </c>
      <c r="B610" t="str">
        <f>IF(b0!B610&gt;-5,b0!B610,"")</f>
        <v/>
      </c>
      <c r="C610" t="str">
        <f>IF(b0!C610&gt;-5,b0!C610,"")</f>
        <v/>
      </c>
      <c r="D610" t="str">
        <f>IF(b0!D610&gt;-5,b0!D610,"")</f>
        <v/>
      </c>
      <c r="E610" t="str">
        <f>IF(b0!E610&gt;-5,b0!E610,"")</f>
        <v/>
      </c>
      <c r="F610" t="str">
        <f>IF(b0!F610&gt;-5,b0!F610,"")</f>
        <v/>
      </c>
      <c r="G610" t="str">
        <f>IF(b0!G610&gt;-5,b0!G610,"")</f>
        <v/>
      </c>
      <c r="H610" t="str">
        <f>IF(b0!H610&gt;-5,b0!H610,"")</f>
        <v/>
      </c>
      <c r="I610" t="str">
        <f>IF(b0!I610&gt;-5,b0!I610,"")</f>
        <v/>
      </c>
      <c r="J610" t="str">
        <f>IF(b0!J610&gt;-5,b0!J610,"")</f>
        <v/>
      </c>
      <c r="K610" t="str">
        <f>IF(b0!K610&gt;-5,b0!K610,"")</f>
        <v/>
      </c>
      <c r="L610" t="str">
        <f>IF(b0!L610&gt;-5,b0!L610,"")</f>
        <v/>
      </c>
      <c r="M610" t="str">
        <f>IF(b0!M610&gt;-5,b0!M610,"")</f>
        <v/>
      </c>
      <c r="N610" t="str">
        <f>IF(b0!N610&gt;-5,b0!N610,"")</f>
        <v/>
      </c>
      <c r="O610" t="str">
        <f>IF(b0!O610&gt;-5,b0!O610,"")</f>
        <v/>
      </c>
      <c r="P610" t="str">
        <f>IF(b0!P610&gt;-5,b0!P610,"")</f>
        <v/>
      </c>
      <c r="Q610" t="str">
        <f>IF(b0!Q610&gt;-5,b0!Q610,"")</f>
        <v/>
      </c>
      <c r="R610" t="str">
        <f>IF(b0!R610&gt;-5,b0!R610,"")</f>
        <v/>
      </c>
      <c r="S610" t="str">
        <f>IF(b0!S610&gt;-5,b0!S610,"")</f>
        <v/>
      </c>
      <c r="T610" t="str">
        <f>IF(b0!T610&gt;-5,b0!T610,"")</f>
        <v/>
      </c>
      <c r="U610" t="str">
        <f>IF(b0!U610&gt;-5,b0!U610,"")</f>
        <v/>
      </c>
      <c r="V610" t="str">
        <f>IF(b0!V610&gt;-5,b0!V610,"")</f>
        <v/>
      </c>
      <c r="W610" t="str">
        <f>IF(b0!W610&gt;-5,b0!W610,"")</f>
        <v/>
      </c>
      <c r="X610" t="str">
        <f>IF(b0!X610&gt;-5,b0!X610,"")</f>
        <v/>
      </c>
      <c r="Y610" t="str">
        <f>IF(b0!Y610&gt;-5,b0!Y610,"")</f>
        <v/>
      </c>
      <c r="Z610" t="str">
        <f>IF(b0!Z610&gt;-5,b0!Z610,"")</f>
        <v/>
      </c>
      <c r="AA610" t="str">
        <f>IF(b0!AA610&gt;-5,b0!AA610,"")</f>
        <v/>
      </c>
      <c r="AB610" t="str">
        <f>IF(b0!AB610&gt;-5,b0!AB610,"")</f>
        <v/>
      </c>
      <c r="AC610" t="str">
        <f>IF(b0!AC610&gt;-5,b0!AC610,"")</f>
        <v/>
      </c>
      <c r="AD610" t="str">
        <f>IF(b0!AD610&gt;-5,b0!AD610,"")</f>
        <v/>
      </c>
      <c r="AE610" t="str">
        <f>IF(b0!AE610&gt;-5,b0!AE610,"")</f>
        <v/>
      </c>
      <c r="AF610" t="str">
        <f>IF(b0!AF610&gt;-5,b0!AF610,"")</f>
        <v/>
      </c>
      <c r="AG610" t="str">
        <f>IF(b0!AG610&gt;-5,b0!AG610,"")</f>
        <v/>
      </c>
      <c r="AH610" t="str">
        <f>IF(b0!AH610&gt;-5,b0!AH610,"")</f>
        <v/>
      </c>
      <c r="AI610" t="str">
        <f>IF(b0!AI610&gt;-5,b0!AI610,"")</f>
        <v/>
      </c>
      <c r="AJ610" t="str">
        <f>IF(b0!AJ610&gt;-5,b0!AJ610,"")</f>
        <v/>
      </c>
      <c r="AK610">
        <f>IF(b0!AK610&gt;-5,b0!AK610,"")</f>
        <v>-2.5624370574951101</v>
      </c>
      <c r="AL610" t="str">
        <f>IF(b0!AL610&gt;-5,b0!AL610,"")</f>
        <v/>
      </c>
      <c r="AM610" t="str">
        <f>IF(b0!AM610&gt;-5,b0!AM610,"")</f>
        <v/>
      </c>
      <c r="AN610" t="str">
        <f>IF(b0!AN610&gt;-5,b0!AN610,"")</f>
        <v/>
      </c>
      <c r="AO610" t="str">
        <f>IF(b0!AO610&gt;-5,b0!AO610,"")</f>
        <v/>
      </c>
      <c r="AP610">
        <f>IF(b0!AP610&gt;-5,b0!AP610,"")</f>
        <v>-2.6709566116332999</v>
      </c>
      <c r="AQ610">
        <f>IF(b0!AQ610&gt;-5,b0!AQ610,"")</f>
        <v>-1.6090934276580799</v>
      </c>
      <c r="AR610" t="str">
        <f>IF(b0!AR610&gt;-5,b0!AR610,"")</f>
        <v/>
      </c>
      <c r="AS610" t="str">
        <f>IF(b0!AS610&gt;-5,b0!AS610,"")</f>
        <v/>
      </c>
      <c r="AT610" t="str">
        <f>IF(b0!AT610&gt;-5,b0!AT610,"")</f>
        <v/>
      </c>
      <c r="AU610" t="str">
        <f>IF(b0!AU610&gt;-5,b0!AU610,"")</f>
        <v/>
      </c>
      <c r="AV610" t="str">
        <f>IF(b0!AV610&gt;-5,b0!AV610,"")</f>
        <v/>
      </c>
      <c r="AW610" t="str">
        <f>IF(b0!AW610&gt;-5,b0!AW610,"")</f>
        <v/>
      </c>
      <c r="AX610" t="str">
        <f>IF(b0!AX610&gt;-5,b0!AX610,"")</f>
        <v/>
      </c>
      <c r="AY610" t="str">
        <f>IF(b0!AY610&gt;-5,b0!AY610,"")</f>
        <v/>
      </c>
      <c r="AZ610" t="str">
        <f>IF(b0!AZ610&gt;-5,b0!AZ610,"")</f>
        <v/>
      </c>
      <c r="BA610" t="str">
        <f>IF(b0!BA610&gt;-5,b0!BA610,"")</f>
        <v/>
      </c>
      <c r="BB610" t="str">
        <f>IF(b0!BB610&gt;-5,b0!BB610,"")</f>
        <v/>
      </c>
      <c r="BC610" t="str">
        <f>IF(b0!BC610&gt;-5,b0!BC610,"")</f>
        <v/>
      </c>
      <c r="BD610" t="str">
        <f>IF(b0!BD610&gt;-5,b0!BD610,"")</f>
        <v/>
      </c>
      <c r="BE610" t="str">
        <f>IF(b0!BE610&gt;-5,b0!BE610,"")</f>
        <v/>
      </c>
      <c r="BF610" t="str">
        <f>IF(b0!BF610&gt;-5,b0!BF610,"")</f>
        <v/>
      </c>
      <c r="BG610" t="str">
        <f>IF(b0!BG610&gt;-5,b0!BG610,"")</f>
        <v/>
      </c>
      <c r="BH610" t="str">
        <f>IF(b0!BH610&gt;-5,b0!BH610,"")</f>
        <v/>
      </c>
      <c r="BI610" t="str">
        <f>IF(b0!BI610&gt;-5,b0!BI610,"")</f>
        <v/>
      </c>
      <c r="BJ610" t="str">
        <f>IF(b0!BJ610&gt;-5,b0!BJ610,"")</f>
        <v/>
      </c>
      <c r="BK610" t="str">
        <f>IF(b0!BK610&gt;-5,b0!BK610,"")</f>
        <v/>
      </c>
      <c r="BL610" t="str">
        <f>IF(b0!BL610&gt;-5,b0!BL610,"")</f>
        <v/>
      </c>
      <c r="BM610" t="str">
        <f>IF(b0!BM610&gt;-5,b0!BM610,"")</f>
        <v/>
      </c>
      <c r="BN610" t="str">
        <f>IF(b0!BN610&gt;-5,b0!BN610,"")</f>
        <v/>
      </c>
      <c r="BO610" t="str">
        <f>IF(b0!BO610&gt;-5,b0!BO610,"")</f>
        <v/>
      </c>
      <c r="BP610" t="str">
        <f>IF(b0!BP610&gt;-5,b0!BP610,"")</f>
        <v/>
      </c>
      <c r="BQ610" t="str">
        <f>IF(b0!BQ610&gt;-5,b0!BQ610,"")</f>
        <v/>
      </c>
      <c r="BR610" t="str">
        <f>IF(b0!BR610&gt;-5,b0!BR610,"")</f>
        <v/>
      </c>
      <c r="BS610" t="str">
        <f>IF(b0!BS610&gt;-5,b0!BS610,"")</f>
        <v/>
      </c>
      <c r="BT610" t="str">
        <f>IF(b0!BT610&gt;-5,b0!BT610,"")</f>
        <v/>
      </c>
      <c r="BU610" t="str">
        <f>IF(b0!BU610&gt;-5,b0!BU610,"")</f>
        <v/>
      </c>
      <c r="BV610" t="str">
        <f>IF(b0!BV610&gt;-5,b0!BV610,"")</f>
        <v/>
      </c>
      <c r="BW610" t="str">
        <f>IF(b0!BW610&gt;-5,b0!BW610,"")</f>
        <v/>
      </c>
      <c r="BX610" t="str">
        <f>IF(b0!BX610&gt;-5,b0!BX610,"")</f>
        <v/>
      </c>
      <c r="BY610" t="str">
        <f>IF(b0!BY610&gt;-5,b0!BY610,"")</f>
        <v/>
      </c>
      <c r="BZ610" t="str">
        <f>IF(b0!BZ610&gt;-5,b0!BZ610,"")</f>
        <v/>
      </c>
      <c r="CA610" t="str">
        <f>IF(b0!CA610&gt;-5,b0!CA610,"")</f>
        <v/>
      </c>
      <c r="CB610" t="str">
        <f>IF(b0!CB610&gt;-5,b0!CB610,"")</f>
        <v/>
      </c>
      <c r="CC610" t="str">
        <f>IF(b0!CC610&gt;-5,b0!CC610,"")</f>
        <v/>
      </c>
      <c r="CD610" t="str">
        <f>IF(b0!CD610&gt;-5,b0!CD610,"")</f>
        <v/>
      </c>
      <c r="CE610" t="str">
        <f>IF(b0!CE610&gt;-5,b0!CE610,"")</f>
        <v/>
      </c>
      <c r="CF610" t="str">
        <f>IF(b0!CF610&gt;-5,b0!CF610,"")</f>
        <v/>
      </c>
      <c r="CG610" t="str">
        <f>IF(b0!CG610&gt;-5,b0!CG610,"")</f>
        <v/>
      </c>
      <c r="CH610" t="str">
        <f>IF(b0!CH610&gt;-5,b0!CH610,"")</f>
        <v/>
      </c>
      <c r="CI610" t="str">
        <f>IF(b0!CI610&gt;-5,b0!CI610,"")</f>
        <v/>
      </c>
      <c r="CJ610" t="str">
        <f>IF(b0!CJ610&gt;-5,b0!CJ610,"")</f>
        <v/>
      </c>
      <c r="CK610" t="str">
        <f>IF(b0!CK610&gt;-5,b0!CK610,"")</f>
        <v/>
      </c>
      <c r="CL610" t="str">
        <f>IF(b0!CL610&gt;-5,b0!CL610,"")</f>
        <v/>
      </c>
      <c r="CM610" t="str">
        <f>IF(b0!CM610&gt;-5,b0!CM610,"")</f>
        <v/>
      </c>
      <c r="CN610" t="str">
        <f>IF(b0!CN610&gt;-5,b0!CN610,"")</f>
        <v/>
      </c>
      <c r="CO610" t="str">
        <f>IF(b0!CO610&gt;-5,b0!CO610,"")</f>
        <v/>
      </c>
      <c r="CP610" t="str">
        <f>IF(b0!CP610&gt;-5,b0!CP610,"")</f>
        <v/>
      </c>
      <c r="CQ610" t="str">
        <f>IF(b0!CQ610&gt;-5,b0!CQ610,"")</f>
        <v/>
      </c>
      <c r="CR610" t="str">
        <f>IF(b0!CR610&gt;-5,b0!CR610,"")</f>
        <v/>
      </c>
      <c r="CS610" t="str">
        <f>IF(b0!CS610&gt;-5,b0!CS610,"")</f>
        <v/>
      </c>
      <c r="CT610" t="str">
        <f>IF(b0!CT610&gt;-5,b0!CT610,"")</f>
        <v/>
      </c>
      <c r="CU610" t="str">
        <f>IF(b0!CU610&gt;-5,b0!CU610,"")</f>
        <v/>
      </c>
      <c r="CV610" t="str">
        <f>IF(b0!CV610&gt;-5,b0!CV610,"")</f>
        <v/>
      </c>
      <c r="CW610" t="str">
        <f>IF(b0!CW610&gt;-5,b0!CW610,"")</f>
        <v/>
      </c>
      <c r="CX610" t="str">
        <f>IF(b0!CX610&gt;-5,b0!CX610,"")</f>
        <v/>
      </c>
      <c r="CY610" t="str">
        <f>IF(b0!CY610&gt;-5,b0!CY610,"")</f>
        <v/>
      </c>
      <c r="CZ610" t="str">
        <f>IF(b0!CZ610&gt;-5,b0!CZ610,"")</f>
        <v/>
      </c>
    </row>
    <row r="611" spans="1:104" x14ac:dyDescent="0.25">
      <c r="A611" t="str">
        <f>IF(b0!A611&gt;-5,b0!A611,"")</f>
        <v/>
      </c>
      <c r="B611" t="str">
        <f>IF(b0!B611&gt;-5,b0!B611,"")</f>
        <v/>
      </c>
      <c r="C611" t="str">
        <f>IF(b0!C611&gt;-5,b0!C611,"")</f>
        <v/>
      </c>
      <c r="D611" t="str">
        <f>IF(b0!D611&gt;-5,b0!D611,"")</f>
        <v/>
      </c>
      <c r="E611" t="str">
        <f>IF(b0!E611&gt;-5,b0!E611,"")</f>
        <v/>
      </c>
      <c r="F611" t="str">
        <f>IF(b0!F611&gt;-5,b0!F611,"")</f>
        <v/>
      </c>
      <c r="G611" t="str">
        <f>IF(b0!G611&gt;-5,b0!G611,"")</f>
        <v/>
      </c>
      <c r="H611" t="str">
        <f>IF(b0!H611&gt;-5,b0!H611,"")</f>
        <v/>
      </c>
      <c r="I611" t="str">
        <f>IF(b0!I611&gt;-5,b0!I611,"")</f>
        <v/>
      </c>
      <c r="J611" t="str">
        <f>IF(b0!J611&gt;-5,b0!J611,"")</f>
        <v/>
      </c>
      <c r="K611" t="str">
        <f>IF(b0!K611&gt;-5,b0!K611,"")</f>
        <v/>
      </c>
      <c r="L611" t="str">
        <f>IF(b0!L611&gt;-5,b0!L611,"")</f>
        <v/>
      </c>
      <c r="M611" t="str">
        <f>IF(b0!M611&gt;-5,b0!M611,"")</f>
        <v/>
      </c>
      <c r="N611" t="str">
        <f>IF(b0!N611&gt;-5,b0!N611,"")</f>
        <v/>
      </c>
      <c r="O611" t="str">
        <f>IF(b0!O611&gt;-5,b0!O611,"")</f>
        <v/>
      </c>
      <c r="P611" t="str">
        <f>IF(b0!P611&gt;-5,b0!P611,"")</f>
        <v/>
      </c>
      <c r="Q611" t="str">
        <f>IF(b0!Q611&gt;-5,b0!Q611,"")</f>
        <v/>
      </c>
      <c r="R611" t="str">
        <f>IF(b0!R611&gt;-5,b0!R611,"")</f>
        <v/>
      </c>
      <c r="S611" t="str">
        <f>IF(b0!S611&gt;-5,b0!S611,"")</f>
        <v/>
      </c>
      <c r="T611" t="str">
        <f>IF(b0!T611&gt;-5,b0!T611,"")</f>
        <v/>
      </c>
      <c r="U611" t="str">
        <f>IF(b0!U611&gt;-5,b0!U611,"")</f>
        <v/>
      </c>
      <c r="V611" t="str">
        <f>IF(b0!V611&gt;-5,b0!V611,"")</f>
        <v/>
      </c>
      <c r="W611" t="str">
        <f>IF(b0!W611&gt;-5,b0!W611,"")</f>
        <v/>
      </c>
      <c r="X611" t="str">
        <f>IF(b0!X611&gt;-5,b0!X611,"")</f>
        <v/>
      </c>
      <c r="Y611" t="str">
        <f>IF(b0!Y611&gt;-5,b0!Y611,"")</f>
        <v/>
      </c>
      <c r="Z611" t="str">
        <f>IF(b0!Z611&gt;-5,b0!Z611,"")</f>
        <v/>
      </c>
      <c r="AA611" t="str">
        <f>IF(b0!AA611&gt;-5,b0!AA611,"")</f>
        <v/>
      </c>
      <c r="AB611" t="str">
        <f>IF(b0!AB611&gt;-5,b0!AB611,"")</f>
        <v/>
      </c>
      <c r="AC611" t="str">
        <f>IF(b0!AC611&gt;-5,b0!AC611,"")</f>
        <v/>
      </c>
      <c r="AD611" t="str">
        <f>IF(b0!AD611&gt;-5,b0!AD611,"")</f>
        <v/>
      </c>
      <c r="AE611" t="str">
        <f>IF(b0!AE611&gt;-5,b0!AE611,"")</f>
        <v/>
      </c>
      <c r="AF611" t="str">
        <f>IF(b0!AF611&gt;-5,b0!AF611,"")</f>
        <v/>
      </c>
      <c r="AG611" t="str">
        <f>IF(b0!AG611&gt;-5,b0!AG611,"")</f>
        <v/>
      </c>
      <c r="AH611" t="str">
        <f>IF(b0!AH611&gt;-5,b0!AH611,"")</f>
        <v/>
      </c>
      <c r="AI611" t="str">
        <f>IF(b0!AI611&gt;-5,b0!AI611,"")</f>
        <v/>
      </c>
      <c r="AJ611" t="str">
        <f>IF(b0!AJ611&gt;-5,b0!AJ611,"")</f>
        <v/>
      </c>
      <c r="AK611">
        <f>IF(b0!AK611&gt;-5,b0!AK611,"")</f>
        <v>-0.478935956954956</v>
      </c>
      <c r="AL611">
        <f>IF(b0!AL611&gt;-5,b0!AL611,"")</f>
        <v>-4.7923774719238201</v>
      </c>
      <c r="AM611" t="str">
        <f>IF(b0!AM611&gt;-5,b0!AM611,"")</f>
        <v/>
      </c>
      <c r="AN611" t="str">
        <f>IF(b0!AN611&gt;-5,b0!AN611,"")</f>
        <v/>
      </c>
      <c r="AO611" t="str">
        <f>IF(b0!AO611&gt;-5,b0!AO611,"")</f>
        <v/>
      </c>
      <c r="AP611">
        <f>IF(b0!AP611&gt;-5,b0!AP611,"")</f>
        <v>-1.1538326740264799</v>
      </c>
      <c r="AQ611">
        <f>IF(b0!AQ611&gt;-5,b0!AQ611,"")</f>
        <v>0.18240718543529499</v>
      </c>
      <c r="AR611" t="str">
        <f>IF(b0!AR611&gt;-5,b0!AR611,"")</f>
        <v/>
      </c>
      <c r="AS611" t="str">
        <f>IF(b0!AS611&gt;-5,b0!AS611,"")</f>
        <v/>
      </c>
      <c r="AT611" t="str">
        <f>IF(b0!AT611&gt;-5,b0!AT611,"")</f>
        <v/>
      </c>
      <c r="AU611" t="str">
        <f>IF(b0!AU611&gt;-5,b0!AU611,"")</f>
        <v/>
      </c>
      <c r="AV611" t="str">
        <f>IF(b0!AV611&gt;-5,b0!AV611,"")</f>
        <v/>
      </c>
      <c r="AW611" t="str">
        <f>IF(b0!AW611&gt;-5,b0!AW611,"")</f>
        <v/>
      </c>
      <c r="AX611" t="str">
        <f>IF(b0!AX611&gt;-5,b0!AX611,"")</f>
        <v/>
      </c>
      <c r="AY611" t="str">
        <f>IF(b0!AY611&gt;-5,b0!AY611,"")</f>
        <v/>
      </c>
      <c r="AZ611" t="str">
        <f>IF(b0!AZ611&gt;-5,b0!AZ611,"")</f>
        <v/>
      </c>
      <c r="BA611" t="str">
        <f>IF(b0!BA611&gt;-5,b0!BA611,"")</f>
        <v/>
      </c>
      <c r="BB611" t="str">
        <f>IF(b0!BB611&gt;-5,b0!BB611,"")</f>
        <v/>
      </c>
      <c r="BC611" t="str">
        <f>IF(b0!BC611&gt;-5,b0!BC611,"")</f>
        <v/>
      </c>
      <c r="BD611" t="str">
        <f>IF(b0!BD611&gt;-5,b0!BD611,"")</f>
        <v/>
      </c>
      <c r="BE611" t="str">
        <f>IF(b0!BE611&gt;-5,b0!BE611,"")</f>
        <v/>
      </c>
      <c r="BF611" t="str">
        <f>IF(b0!BF611&gt;-5,b0!BF611,"")</f>
        <v/>
      </c>
      <c r="BG611" t="str">
        <f>IF(b0!BG611&gt;-5,b0!BG611,"")</f>
        <v/>
      </c>
      <c r="BH611" t="str">
        <f>IF(b0!BH611&gt;-5,b0!BH611,"")</f>
        <v/>
      </c>
      <c r="BI611" t="str">
        <f>IF(b0!BI611&gt;-5,b0!BI611,"")</f>
        <v/>
      </c>
      <c r="BJ611" t="str">
        <f>IF(b0!BJ611&gt;-5,b0!BJ611,"")</f>
        <v/>
      </c>
      <c r="BK611" t="str">
        <f>IF(b0!BK611&gt;-5,b0!BK611,"")</f>
        <v/>
      </c>
      <c r="BL611" t="str">
        <f>IF(b0!BL611&gt;-5,b0!BL611,"")</f>
        <v/>
      </c>
      <c r="BM611" t="str">
        <f>IF(b0!BM611&gt;-5,b0!BM611,"")</f>
        <v/>
      </c>
      <c r="BN611">
        <f>IF(b0!BN611&gt;-5,b0!BN611,"")</f>
        <v>-4.9523620605468697</v>
      </c>
      <c r="BO611">
        <f>IF(b0!BO611&gt;-5,b0!BO611,"")</f>
        <v>-4.7681393623351997</v>
      </c>
      <c r="BP611" t="str">
        <f>IF(b0!BP611&gt;-5,b0!BP611,"")</f>
        <v/>
      </c>
      <c r="BQ611" t="str">
        <f>IF(b0!BQ611&gt;-5,b0!BQ611,"")</f>
        <v/>
      </c>
      <c r="BR611" t="str">
        <f>IF(b0!BR611&gt;-5,b0!BR611,"")</f>
        <v/>
      </c>
      <c r="BS611" t="str">
        <f>IF(b0!BS611&gt;-5,b0!BS611,"")</f>
        <v/>
      </c>
      <c r="BT611" t="str">
        <f>IF(b0!BT611&gt;-5,b0!BT611,"")</f>
        <v/>
      </c>
      <c r="BU611" t="str">
        <f>IF(b0!BU611&gt;-5,b0!BU611,"")</f>
        <v/>
      </c>
      <c r="BV611" t="str">
        <f>IF(b0!BV611&gt;-5,b0!BV611,"")</f>
        <v/>
      </c>
      <c r="BW611" t="str">
        <f>IF(b0!BW611&gt;-5,b0!BW611,"")</f>
        <v/>
      </c>
      <c r="BX611" t="str">
        <f>IF(b0!BX611&gt;-5,b0!BX611,"")</f>
        <v/>
      </c>
      <c r="BY611" t="str">
        <f>IF(b0!BY611&gt;-5,b0!BY611,"")</f>
        <v/>
      </c>
      <c r="BZ611" t="str">
        <f>IF(b0!BZ611&gt;-5,b0!BZ611,"")</f>
        <v/>
      </c>
      <c r="CA611" t="str">
        <f>IF(b0!CA611&gt;-5,b0!CA611,"")</f>
        <v/>
      </c>
      <c r="CB611" t="str">
        <f>IF(b0!CB611&gt;-5,b0!CB611,"")</f>
        <v/>
      </c>
      <c r="CC611" t="str">
        <f>IF(b0!CC611&gt;-5,b0!CC611,"")</f>
        <v/>
      </c>
      <c r="CD611" t="str">
        <f>IF(b0!CD611&gt;-5,b0!CD611,"")</f>
        <v/>
      </c>
      <c r="CE611" t="str">
        <f>IF(b0!CE611&gt;-5,b0!CE611,"")</f>
        <v/>
      </c>
      <c r="CF611" t="str">
        <f>IF(b0!CF611&gt;-5,b0!CF611,"")</f>
        <v/>
      </c>
      <c r="CG611" t="str">
        <f>IF(b0!CG611&gt;-5,b0!CG611,"")</f>
        <v/>
      </c>
      <c r="CH611" t="str">
        <f>IF(b0!CH611&gt;-5,b0!CH611,"")</f>
        <v/>
      </c>
      <c r="CI611" t="str">
        <f>IF(b0!CI611&gt;-5,b0!CI611,"")</f>
        <v/>
      </c>
      <c r="CJ611" t="str">
        <f>IF(b0!CJ611&gt;-5,b0!CJ611,"")</f>
        <v/>
      </c>
      <c r="CK611" t="str">
        <f>IF(b0!CK611&gt;-5,b0!CK611,"")</f>
        <v/>
      </c>
      <c r="CL611" t="str">
        <f>IF(b0!CL611&gt;-5,b0!CL611,"")</f>
        <v/>
      </c>
      <c r="CM611" t="str">
        <f>IF(b0!CM611&gt;-5,b0!CM611,"")</f>
        <v/>
      </c>
      <c r="CN611" t="str">
        <f>IF(b0!CN611&gt;-5,b0!CN611,"")</f>
        <v/>
      </c>
      <c r="CO611" t="str">
        <f>IF(b0!CO611&gt;-5,b0!CO611,"")</f>
        <v/>
      </c>
      <c r="CP611" t="str">
        <f>IF(b0!CP611&gt;-5,b0!CP611,"")</f>
        <v/>
      </c>
      <c r="CQ611" t="str">
        <f>IF(b0!CQ611&gt;-5,b0!CQ611,"")</f>
        <v/>
      </c>
      <c r="CR611" t="str">
        <f>IF(b0!CR611&gt;-5,b0!CR611,"")</f>
        <v/>
      </c>
      <c r="CS611" t="str">
        <f>IF(b0!CS611&gt;-5,b0!CS611,"")</f>
        <v/>
      </c>
      <c r="CT611" t="str">
        <f>IF(b0!CT611&gt;-5,b0!CT611,"")</f>
        <v/>
      </c>
      <c r="CU611" t="str">
        <f>IF(b0!CU611&gt;-5,b0!CU611,"")</f>
        <v/>
      </c>
      <c r="CV611" t="str">
        <f>IF(b0!CV611&gt;-5,b0!CV611,"")</f>
        <v/>
      </c>
      <c r="CW611" t="str">
        <f>IF(b0!CW611&gt;-5,b0!CW611,"")</f>
        <v/>
      </c>
      <c r="CX611" t="str">
        <f>IF(b0!CX611&gt;-5,b0!CX611,"")</f>
        <v/>
      </c>
      <c r="CY611" t="str">
        <f>IF(b0!CY611&gt;-5,b0!CY611,"")</f>
        <v/>
      </c>
      <c r="CZ611" t="str">
        <f>IF(b0!CZ611&gt;-5,b0!CZ611,"")</f>
        <v/>
      </c>
    </row>
    <row r="612" spans="1:104" x14ac:dyDescent="0.25">
      <c r="A612" t="str">
        <f>IF(b0!A612&gt;-5,b0!A612,"")</f>
        <v/>
      </c>
      <c r="B612" t="str">
        <f>IF(b0!B612&gt;-5,b0!B612,"")</f>
        <v/>
      </c>
      <c r="C612" t="str">
        <f>IF(b0!C612&gt;-5,b0!C612,"")</f>
        <v/>
      </c>
      <c r="D612" t="str">
        <f>IF(b0!D612&gt;-5,b0!D612,"")</f>
        <v/>
      </c>
      <c r="E612" t="str">
        <f>IF(b0!E612&gt;-5,b0!E612,"")</f>
        <v/>
      </c>
      <c r="F612" t="str">
        <f>IF(b0!F612&gt;-5,b0!F612,"")</f>
        <v/>
      </c>
      <c r="G612" t="str">
        <f>IF(b0!G612&gt;-5,b0!G612,"")</f>
        <v/>
      </c>
      <c r="H612" t="str">
        <f>IF(b0!H612&gt;-5,b0!H612,"")</f>
        <v/>
      </c>
      <c r="I612" t="str">
        <f>IF(b0!I612&gt;-5,b0!I612,"")</f>
        <v/>
      </c>
      <c r="J612" t="str">
        <f>IF(b0!J612&gt;-5,b0!J612,"")</f>
        <v/>
      </c>
      <c r="K612" t="str">
        <f>IF(b0!K612&gt;-5,b0!K612,"")</f>
        <v/>
      </c>
      <c r="L612" t="str">
        <f>IF(b0!L612&gt;-5,b0!L612,"")</f>
        <v/>
      </c>
      <c r="M612" t="str">
        <f>IF(b0!M612&gt;-5,b0!M612,"")</f>
        <v/>
      </c>
      <c r="N612" t="str">
        <f>IF(b0!N612&gt;-5,b0!N612,"")</f>
        <v/>
      </c>
      <c r="O612" t="str">
        <f>IF(b0!O612&gt;-5,b0!O612,"")</f>
        <v/>
      </c>
      <c r="P612" t="str">
        <f>IF(b0!P612&gt;-5,b0!P612,"")</f>
        <v/>
      </c>
      <c r="Q612" t="str">
        <f>IF(b0!Q612&gt;-5,b0!Q612,"")</f>
        <v/>
      </c>
      <c r="R612" t="str">
        <f>IF(b0!R612&gt;-5,b0!R612,"")</f>
        <v/>
      </c>
      <c r="S612" t="str">
        <f>IF(b0!S612&gt;-5,b0!S612,"")</f>
        <v/>
      </c>
      <c r="T612" t="str">
        <f>IF(b0!T612&gt;-5,b0!T612,"")</f>
        <v/>
      </c>
      <c r="U612" t="str">
        <f>IF(b0!U612&gt;-5,b0!U612,"")</f>
        <v/>
      </c>
      <c r="V612" t="str">
        <f>IF(b0!V612&gt;-5,b0!V612,"")</f>
        <v/>
      </c>
      <c r="W612" t="str">
        <f>IF(b0!W612&gt;-5,b0!W612,"")</f>
        <v/>
      </c>
      <c r="X612" t="str">
        <f>IF(b0!X612&gt;-5,b0!X612,"")</f>
        <v/>
      </c>
      <c r="Y612" t="str">
        <f>IF(b0!Y612&gt;-5,b0!Y612,"")</f>
        <v/>
      </c>
      <c r="Z612" t="str">
        <f>IF(b0!Z612&gt;-5,b0!Z612,"")</f>
        <v/>
      </c>
      <c r="AA612" t="str">
        <f>IF(b0!AA612&gt;-5,b0!AA612,"")</f>
        <v/>
      </c>
      <c r="AB612" t="str">
        <f>IF(b0!AB612&gt;-5,b0!AB612,"")</f>
        <v/>
      </c>
      <c r="AC612" t="str">
        <f>IF(b0!AC612&gt;-5,b0!AC612,"")</f>
        <v/>
      </c>
      <c r="AD612" t="str">
        <f>IF(b0!AD612&gt;-5,b0!AD612,"")</f>
        <v/>
      </c>
      <c r="AE612" t="str">
        <f>IF(b0!AE612&gt;-5,b0!AE612,"")</f>
        <v/>
      </c>
      <c r="AF612" t="str">
        <f>IF(b0!AF612&gt;-5,b0!AF612,"")</f>
        <v/>
      </c>
      <c r="AG612" t="str">
        <f>IF(b0!AG612&gt;-5,b0!AG612,"")</f>
        <v/>
      </c>
      <c r="AH612" t="str">
        <f>IF(b0!AH612&gt;-5,b0!AH612,"")</f>
        <v/>
      </c>
      <c r="AI612" t="str">
        <f>IF(b0!AI612&gt;-5,b0!AI612,"")</f>
        <v/>
      </c>
      <c r="AJ612" t="str">
        <f>IF(b0!AJ612&gt;-5,b0!AJ612,"")</f>
        <v/>
      </c>
      <c r="AK612">
        <f>IF(b0!AK612&gt;-5,b0!AK612,"")</f>
        <v>1.3817563056945801</v>
      </c>
      <c r="AL612">
        <f>IF(b0!AL612&gt;-5,b0!AL612,"")</f>
        <v>-2.8724436759948699</v>
      </c>
      <c r="AM612" t="str">
        <f>IF(b0!AM612&gt;-5,b0!AM612,"")</f>
        <v/>
      </c>
      <c r="AN612" t="str">
        <f>IF(b0!AN612&gt;-5,b0!AN612,"")</f>
        <v/>
      </c>
      <c r="AO612" t="str">
        <f>IF(b0!AO612&gt;-5,b0!AO612,"")</f>
        <v/>
      </c>
      <c r="AP612">
        <f>IF(b0!AP612&gt;-5,b0!AP612,"")</f>
        <v>-0.52117311954498202</v>
      </c>
      <c r="AQ612">
        <f>IF(b0!AQ612&gt;-5,b0!AQ612,"")</f>
        <v>0.94220745563507002</v>
      </c>
      <c r="AR612" t="str">
        <f>IF(b0!AR612&gt;-5,b0!AR612,"")</f>
        <v/>
      </c>
      <c r="AS612" t="str">
        <f>IF(b0!AS612&gt;-5,b0!AS612,"")</f>
        <v/>
      </c>
      <c r="AT612" t="str">
        <f>IF(b0!AT612&gt;-5,b0!AT612,"")</f>
        <v/>
      </c>
      <c r="AU612" t="str">
        <f>IF(b0!AU612&gt;-5,b0!AU612,"")</f>
        <v/>
      </c>
      <c r="AV612" t="str">
        <f>IF(b0!AV612&gt;-5,b0!AV612,"")</f>
        <v/>
      </c>
      <c r="AW612" t="str">
        <f>IF(b0!AW612&gt;-5,b0!AW612,"")</f>
        <v/>
      </c>
      <c r="AX612" t="str">
        <f>IF(b0!AX612&gt;-5,b0!AX612,"")</f>
        <v/>
      </c>
      <c r="AY612" t="str">
        <f>IF(b0!AY612&gt;-5,b0!AY612,"")</f>
        <v/>
      </c>
      <c r="AZ612" t="str">
        <f>IF(b0!AZ612&gt;-5,b0!AZ612,"")</f>
        <v/>
      </c>
      <c r="BA612" t="str">
        <f>IF(b0!BA612&gt;-5,b0!BA612,"")</f>
        <v/>
      </c>
      <c r="BB612" t="str">
        <f>IF(b0!BB612&gt;-5,b0!BB612,"")</f>
        <v/>
      </c>
      <c r="BC612" t="str">
        <f>IF(b0!BC612&gt;-5,b0!BC612,"")</f>
        <v/>
      </c>
      <c r="BD612" t="str">
        <f>IF(b0!BD612&gt;-5,b0!BD612,"")</f>
        <v/>
      </c>
      <c r="BE612" t="str">
        <f>IF(b0!BE612&gt;-5,b0!BE612,"")</f>
        <v/>
      </c>
      <c r="BF612" t="str">
        <f>IF(b0!BF612&gt;-5,b0!BF612,"")</f>
        <v/>
      </c>
      <c r="BG612" t="str">
        <f>IF(b0!BG612&gt;-5,b0!BG612,"")</f>
        <v/>
      </c>
      <c r="BH612" t="str">
        <f>IF(b0!BH612&gt;-5,b0!BH612,"")</f>
        <v/>
      </c>
      <c r="BI612" t="str">
        <f>IF(b0!BI612&gt;-5,b0!BI612,"")</f>
        <v/>
      </c>
      <c r="BJ612" t="str">
        <f>IF(b0!BJ612&gt;-5,b0!BJ612,"")</f>
        <v/>
      </c>
      <c r="BK612" t="str">
        <f>IF(b0!BK612&gt;-5,b0!BK612,"")</f>
        <v/>
      </c>
      <c r="BL612" t="str">
        <f>IF(b0!BL612&gt;-5,b0!BL612,"")</f>
        <v/>
      </c>
      <c r="BM612" t="str">
        <f>IF(b0!BM612&gt;-5,b0!BM612,"")</f>
        <v/>
      </c>
      <c r="BN612">
        <f>IF(b0!BN612&gt;-5,b0!BN612,"")</f>
        <v>-2.7749636173248202</v>
      </c>
      <c r="BO612">
        <f>IF(b0!BO612&gt;-5,b0!BO612,"")</f>
        <v>-2.70023488998413</v>
      </c>
      <c r="BP612" t="str">
        <f>IF(b0!BP612&gt;-5,b0!BP612,"")</f>
        <v/>
      </c>
      <c r="BQ612" t="str">
        <f>IF(b0!BQ612&gt;-5,b0!BQ612,"")</f>
        <v/>
      </c>
      <c r="BR612" t="str">
        <f>IF(b0!BR612&gt;-5,b0!BR612,"")</f>
        <v/>
      </c>
      <c r="BS612" t="str">
        <f>IF(b0!BS612&gt;-5,b0!BS612,"")</f>
        <v/>
      </c>
      <c r="BT612" t="str">
        <f>IF(b0!BT612&gt;-5,b0!BT612,"")</f>
        <v/>
      </c>
      <c r="BU612" t="str">
        <f>IF(b0!BU612&gt;-5,b0!BU612,"")</f>
        <v/>
      </c>
      <c r="BV612" t="str">
        <f>IF(b0!BV612&gt;-5,b0!BV612,"")</f>
        <v/>
      </c>
      <c r="BW612" t="str">
        <f>IF(b0!BW612&gt;-5,b0!BW612,"")</f>
        <v/>
      </c>
      <c r="BX612" t="str">
        <f>IF(b0!BX612&gt;-5,b0!BX612,"")</f>
        <v/>
      </c>
      <c r="BY612" t="str">
        <f>IF(b0!BY612&gt;-5,b0!BY612,"")</f>
        <v/>
      </c>
      <c r="BZ612" t="str">
        <f>IF(b0!BZ612&gt;-5,b0!BZ612,"")</f>
        <v/>
      </c>
      <c r="CA612" t="str">
        <f>IF(b0!CA612&gt;-5,b0!CA612,"")</f>
        <v/>
      </c>
      <c r="CB612" t="str">
        <f>IF(b0!CB612&gt;-5,b0!CB612,"")</f>
        <v/>
      </c>
      <c r="CC612" t="str">
        <f>IF(b0!CC612&gt;-5,b0!CC612,"")</f>
        <v/>
      </c>
      <c r="CD612" t="str">
        <f>IF(b0!CD612&gt;-5,b0!CD612,"")</f>
        <v/>
      </c>
      <c r="CE612" t="str">
        <f>IF(b0!CE612&gt;-5,b0!CE612,"")</f>
        <v/>
      </c>
      <c r="CF612" t="str">
        <f>IF(b0!CF612&gt;-5,b0!CF612,"")</f>
        <v/>
      </c>
      <c r="CG612" t="str">
        <f>IF(b0!CG612&gt;-5,b0!CG612,"")</f>
        <v/>
      </c>
      <c r="CH612" t="str">
        <f>IF(b0!CH612&gt;-5,b0!CH612,"")</f>
        <v/>
      </c>
      <c r="CI612" t="str">
        <f>IF(b0!CI612&gt;-5,b0!CI612,"")</f>
        <v/>
      </c>
      <c r="CJ612" t="str">
        <f>IF(b0!CJ612&gt;-5,b0!CJ612,"")</f>
        <v/>
      </c>
      <c r="CK612" t="str">
        <f>IF(b0!CK612&gt;-5,b0!CK612,"")</f>
        <v/>
      </c>
      <c r="CL612" t="str">
        <f>IF(b0!CL612&gt;-5,b0!CL612,"")</f>
        <v/>
      </c>
      <c r="CM612" t="str">
        <f>IF(b0!CM612&gt;-5,b0!CM612,"")</f>
        <v/>
      </c>
      <c r="CN612" t="str">
        <f>IF(b0!CN612&gt;-5,b0!CN612,"")</f>
        <v/>
      </c>
      <c r="CO612" t="str">
        <f>IF(b0!CO612&gt;-5,b0!CO612,"")</f>
        <v/>
      </c>
      <c r="CP612" t="str">
        <f>IF(b0!CP612&gt;-5,b0!CP612,"")</f>
        <v/>
      </c>
      <c r="CQ612" t="str">
        <f>IF(b0!CQ612&gt;-5,b0!CQ612,"")</f>
        <v/>
      </c>
      <c r="CR612" t="str">
        <f>IF(b0!CR612&gt;-5,b0!CR612,"")</f>
        <v/>
      </c>
      <c r="CS612" t="str">
        <f>IF(b0!CS612&gt;-5,b0!CS612,"")</f>
        <v/>
      </c>
      <c r="CT612" t="str">
        <f>IF(b0!CT612&gt;-5,b0!CT612,"")</f>
        <v/>
      </c>
      <c r="CU612" t="str">
        <f>IF(b0!CU612&gt;-5,b0!CU612,"")</f>
        <v/>
      </c>
      <c r="CV612" t="str">
        <f>IF(b0!CV612&gt;-5,b0!CV612,"")</f>
        <v/>
      </c>
      <c r="CW612" t="str">
        <f>IF(b0!CW612&gt;-5,b0!CW612,"")</f>
        <v/>
      </c>
      <c r="CX612" t="str">
        <f>IF(b0!CX612&gt;-5,b0!CX612,"")</f>
        <v/>
      </c>
      <c r="CY612" t="str">
        <f>IF(b0!CY612&gt;-5,b0!CY612,"")</f>
        <v/>
      </c>
      <c r="CZ612" t="str">
        <f>IF(b0!CZ612&gt;-5,b0!CZ612,"")</f>
        <v/>
      </c>
    </row>
    <row r="613" spans="1:104" x14ac:dyDescent="0.25">
      <c r="A613" t="str">
        <f>IF(b0!A613&gt;-5,b0!A613,"")</f>
        <v/>
      </c>
      <c r="B613" t="str">
        <f>IF(b0!B613&gt;-5,b0!B613,"")</f>
        <v/>
      </c>
      <c r="C613" t="str">
        <f>IF(b0!C613&gt;-5,b0!C613,"")</f>
        <v/>
      </c>
      <c r="D613" t="str">
        <f>IF(b0!D613&gt;-5,b0!D613,"")</f>
        <v/>
      </c>
      <c r="E613" t="str">
        <f>IF(b0!E613&gt;-5,b0!E613,"")</f>
        <v/>
      </c>
      <c r="F613" t="str">
        <f>IF(b0!F613&gt;-5,b0!F613,"")</f>
        <v/>
      </c>
      <c r="G613" t="str">
        <f>IF(b0!G613&gt;-5,b0!G613,"")</f>
        <v/>
      </c>
      <c r="H613" t="str">
        <f>IF(b0!H613&gt;-5,b0!H613,"")</f>
        <v/>
      </c>
      <c r="I613" t="str">
        <f>IF(b0!I613&gt;-5,b0!I613,"")</f>
        <v/>
      </c>
      <c r="J613" t="str">
        <f>IF(b0!J613&gt;-5,b0!J613,"")</f>
        <v/>
      </c>
      <c r="K613" t="str">
        <f>IF(b0!K613&gt;-5,b0!K613,"")</f>
        <v/>
      </c>
      <c r="L613" t="str">
        <f>IF(b0!L613&gt;-5,b0!L613,"")</f>
        <v/>
      </c>
      <c r="M613" t="str">
        <f>IF(b0!M613&gt;-5,b0!M613,"")</f>
        <v/>
      </c>
      <c r="N613" t="str">
        <f>IF(b0!N613&gt;-5,b0!N613,"")</f>
        <v/>
      </c>
      <c r="O613" t="str">
        <f>IF(b0!O613&gt;-5,b0!O613,"")</f>
        <v/>
      </c>
      <c r="P613" t="str">
        <f>IF(b0!P613&gt;-5,b0!P613,"")</f>
        <v/>
      </c>
      <c r="Q613" t="str">
        <f>IF(b0!Q613&gt;-5,b0!Q613,"")</f>
        <v/>
      </c>
      <c r="R613" t="str">
        <f>IF(b0!R613&gt;-5,b0!R613,"")</f>
        <v/>
      </c>
      <c r="S613" t="str">
        <f>IF(b0!S613&gt;-5,b0!S613,"")</f>
        <v/>
      </c>
      <c r="T613" t="str">
        <f>IF(b0!T613&gt;-5,b0!T613,"")</f>
        <v/>
      </c>
      <c r="U613" t="str">
        <f>IF(b0!U613&gt;-5,b0!U613,"")</f>
        <v/>
      </c>
      <c r="V613" t="str">
        <f>IF(b0!V613&gt;-5,b0!V613,"")</f>
        <v/>
      </c>
      <c r="W613" t="str">
        <f>IF(b0!W613&gt;-5,b0!W613,"")</f>
        <v/>
      </c>
      <c r="X613" t="str">
        <f>IF(b0!X613&gt;-5,b0!X613,"")</f>
        <v/>
      </c>
      <c r="Y613" t="str">
        <f>IF(b0!Y613&gt;-5,b0!Y613,"")</f>
        <v/>
      </c>
      <c r="Z613" t="str">
        <f>IF(b0!Z613&gt;-5,b0!Z613,"")</f>
        <v/>
      </c>
      <c r="AA613" t="str">
        <f>IF(b0!AA613&gt;-5,b0!AA613,"")</f>
        <v/>
      </c>
      <c r="AB613" t="str">
        <f>IF(b0!AB613&gt;-5,b0!AB613,"")</f>
        <v/>
      </c>
      <c r="AC613" t="str">
        <f>IF(b0!AC613&gt;-5,b0!AC613,"")</f>
        <v/>
      </c>
      <c r="AD613" t="str">
        <f>IF(b0!AD613&gt;-5,b0!AD613,"")</f>
        <v/>
      </c>
      <c r="AE613" t="str">
        <f>IF(b0!AE613&gt;-5,b0!AE613,"")</f>
        <v/>
      </c>
      <c r="AF613" t="str">
        <f>IF(b0!AF613&gt;-5,b0!AF613,"")</f>
        <v/>
      </c>
      <c r="AG613" t="str">
        <f>IF(b0!AG613&gt;-5,b0!AG613,"")</f>
        <v/>
      </c>
      <c r="AH613" t="str">
        <f>IF(b0!AH613&gt;-5,b0!AH613,"")</f>
        <v/>
      </c>
      <c r="AI613" t="str">
        <f>IF(b0!AI613&gt;-5,b0!AI613,"")</f>
        <v/>
      </c>
      <c r="AJ613">
        <f>IF(b0!AJ613&gt;-5,b0!AJ613,"")</f>
        <v>-4.11808109283447</v>
      </c>
      <c r="AK613">
        <f>IF(b0!AK613&gt;-5,b0!AK613,"")</f>
        <v>2.54718685150146</v>
      </c>
      <c r="AL613">
        <f>IF(b0!AL613&gt;-5,b0!AL613,"")</f>
        <v>-2.28809642791748</v>
      </c>
      <c r="AM613" t="str">
        <f>IF(b0!AM613&gt;-5,b0!AM613,"")</f>
        <v/>
      </c>
      <c r="AN613" t="str">
        <f>IF(b0!AN613&gt;-5,b0!AN613,"")</f>
        <v/>
      </c>
      <c r="AO613" t="str">
        <f>IF(b0!AO613&gt;-5,b0!AO613,"")</f>
        <v/>
      </c>
      <c r="AP613">
        <f>IF(b0!AP613&gt;-5,b0!AP613,"")</f>
        <v>4.9043610692024203E-2</v>
      </c>
      <c r="AQ613">
        <f>IF(b0!AQ613&gt;-5,b0!AQ613,"")</f>
        <v>1.4397103786468499</v>
      </c>
      <c r="AR613" t="str">
        <f>IF(b0!AR613&gt;-5,b0!AR613,"")</f>
        <v/>
      </c>
      <c r="AS613" t="str">
        <f>IF(b0!AS613&gt;-5,b0!AS613,"")</f>
        <v/>
      </c>
      <c r="AT613" t="str">
        <f>IF(b0!AT613&gt;-5,b0!AT613,"")</f>
        <v/>
      </c>
      <c r="AU613" t="str">
        <f>IF(b0!AU613&gt;-5,b0!AU613,"")</f>
        <v/>
      </c>
      <c r="AV613" t="str">
        <f>IF(b0!AV613&gt;-5,b0!AV613,"")</f>
        <v/>
      </c>
      <c r="AW613" t="str">
        <f>IF(b0!AW613&gt;-5,b0!AW613,"")</f>
        <v/>
      </c>
      <c r="AX613" t="str">
        <f>IF(b0!AX613&gt;-5,b0!AX613,"")</f>
        <v/>
      </c>
      <c r="AY613" t="str">
        <f>IF(b0!AY613&gt;-5,b0!AY613,"")</f>
        <v/>
      </c>
      <c r="AZ613" t="str">
        <f>IF(b0!AZ613&gt;-5,b0!AZ613,"")</f>
        <v/>
      </c>
      <c r="BA613" t="str">
        <f>IF(b0!BA613&gt;-5,b0!BA613,"")</f>
        <v/>
      </c>
      <c r="BB613" t="str">
        <f>IF(b0!BB613&gt;-5,b0!BB613,"")</f>
        <v/>
      </c>
      <c r="BC613" t="str">
        <f>IF(b0!BC613&gt;-5,b0!BC613,"")</f>
        <v/>
      </c>
      <c r="BD613" t="str">
        <f>IF(b0!BD613&gt;-5,b0!BD613,"")</f>
        <v/>
      </c>
      <c r="BE613" t="str">
        <f>IF(b0!BE613&gt;-5,b0!BE613,"")</f>
        <v/>
      </c>
      <c r="BF613" t="str">
        <f>IF(b0!BF613&gt;-5,b0!BF613,"")</f>
        <v/>
      </c>
      <c r="BG613" t="str">
        <f>IF(b0!BG613&gt;-5,b0!BG613,"")</f>
        <v/>
      </c>
      <c r="BH613" t="str">
        <f>IF(b0!BH613&gt;-5,b0!BH613,"")</f>
        <v/>
      </c>
      <c r="BI613" t="str">
        <f>IF(b0!BI613&gt;-5,b0!BI613,"")</f>
        <v/>
      </c>
      <c r="BJ613" t="str">
        <f>IF(b0!BJ613&gt;-5,b0!BJ613,"")</f>
        <v/>
      </c>
      <c r="BK613" t="str">
        <f>IF(b0!BK613&gt;-5,b0!BK613,"")</f>
        <v/>
      </c>
      <c r="BL613" t="str">
        <f>IF(b0!BL613&gt;-5,b0!BL613,"")</f>
        <v/>
      </c>
      <c r="BM613" t="str">
        <f>IF(b0!BM613&gt;-5,b0!BM613,"")</f>
        <v/>
      </c>
      <c r="BN613">
        <f>IF(b0!BN613&gt;-5,b0!BN613,"")</f>
        <v>-0.52287971973419101</v>
      </c>
      <c r="BO613">
        <f>IF(b0!BO613&gt;-5,b0!BO613,"")</f>
        <v>-0.89503920078277499</v>
      </c>
      <c r="BP613" t="str">
        <f>IF(b0!BP613&gt;-5,b0!BP613,"")</f>
        <v/>
      </c>
      <c r="BQ613" t="str">
        <f>IF(b0!BQ613&gt;-5,b0!BQ613,"")</f>
        <v/>
      </c>
      <c r="BR613" t="str">
        <f>IF(b0!BR613&gt;-5,b0!BR613,"")</f>
        <v/>
      </c>
      <c r="BS613" t="str">
        <f>IF(b0!BS613&gt;-5,b0!BS613,"")</f>
        <v/>
      </c>
      <c r="BT613" t="str">
        <f>IF(b0!BT613&gt;-5,b0!BT613,"")</f>
        <v/>
      </c>
      <c r="BU613" t="str">
        <f>IF(b0!BU613&gt;-5,b0!BU613,"")</f>
        <v/>
      </c>
      <c r="BV613" t="str">
        <f>IF(b0!BV613&gt;-5,b0!BV613,"")</f>
        <v/>
      </c>
      <c r="BW613" t="str">
        <f>IF(b0!BW613&gt;-5,b0!BW613,"")</f>
        <v/>
      </c>
      <c r="BX613" t="str">
        <f>IF(b0!BX613&gt;-5,b0!BX613,"")</f>
        <v/>
      </c>
      <c r="BY613" t="str">
        <f>IF(b0!BY613&gt;-5,b0!BY613,"")</f>
        <v/>
      </c>
      <c r="BZ613" t="str">
        <f>IF(b0!BZ613&gt;-5,b0!BZ613,"")</f>
        <v/>
      </c>
      <c r="CA613" t="str">
        <f>IF(b0!CA613&gt;-5,b0!CA613,"")</f>
        <v/>
      </c>
      <c r="CB613" t="str">
        <f>IF(b0!CB613&gt;-5,b0!CB613,"")</f>
        <v/>
      </c>
      <c r="CC613" t="str">
        <f>IF(b0!CC613&gt;-5,b0!CC613,"")</f>
        <v/>
      </c>
      <c r="CD613" t="str">
        <f>IF(b0!CD613&gt;-5,b0!CD613,"")</f>
        <v/>
      </c>
      <c r="CE613" t="str">
        <f>IF(b0!CE613&gt;-5,b0!CE613,"")</f>
        <v/>
      </c>
      <c r="CF613" t="str">
        <f>IF(b0!CF613&gt;-5,b0!CF613,"")</f>
        <v/>
      </c>
      <c r="CG613" t="str">
        <f>IF(b0!CG613&gt;-5,b0!CG613,"")</f>
        <v/>
      </c>
      <c r="CH613" t="str">
        <f>IF(b0!CH613&gt;-5,b0!CH613,"")</f>
        <v/>
      </c>
      <c r="CI613" t="str">
        <f>IF(b0!CI613&gt;-5,b0!CI613,"")</f>
        <v/>
      </c>
      <c r="CJ613" t="str">
        <f>IF(b0!CJ613&gt;-5,b0!CJ613,"")</f>
        <v/>
      </c>
      <c r="CK613" t="str">
        <f>IF(b0!CK613&gt;-5,b0!CK613,"")</f>
        <v/>
      </c>
      <c r="CL613" t="str">
        <f>IF(b0!CL613&gt;-5,b0!CL613,"")</f>
        <v/>
      </c>
      <c r="CM613" t="str">
        <f>IF(b0!CM613&gt;-5,b0!CM613,"")</f>
        <v/>
      </c>
      <c r="CN613" t="str">
        <f>IF(b0!CN613&gt;-5,b0!CN613,"")</f>
        <v/>
      </c>
      <c r="CO613" t="str">
        <f>IF(b0!CO613&gt;-5,b0!CO613,"")</f>
        <v/>
      </c>
      <c r="CP613" t="str">
        <f>IF(b0!CP613&gt;-5,b0!CP613,"")</f>
        <v/>
      </c>
      <c r="CQ613" t="str">
        <f>IF(b0!CQ613&gt;-5,b0!CQ613,"")</f>
        <v/>
      </c>
      <c r="CR613" t="str">
        <f>IF(b0!CR613&gt;-5,b0!CR613,"")</f>
        <v/>
      </c>
      <c r="CS613" t="str">
        <f>IF(b0!CS613&gt;-5,b0!CS613,"")</f>
        <v/>
      </c>
      <c r="CT613" t="str">
        <f>IF(b0!CT613&gt;-5,b0!CT613,"")</f>
        <v/>
      </c>
      <c r="CU613" t="str">
        <f>IF(b0!CU613&gt;-5,b0!CU613,"")</f>
        <v/>
      </c>
      <c r="CV613" t="str">
        <f>IF(b0!CV613&gt;-5,b0!CV613,"")</f>
        <v/>
      </c>
      <c r="CW613" t="str">
        <f>IF(b0!CW613&gt;-5,b0!CW613,"")</f>
        <v/>
      </c>
      <c r="CX613" t="str">
        <f>IF(b0!CX613&gt;-5,b0!CX613,"")</f>
        <v/>
      </c>
      <c r="CY613" t="str">
        <f>IF(b0!CY613&gt;-5,b0!CY613,"")</f>
        <v/>
      </c>
      <c r="CZ613" t="str">
        <f>IF(b0!CZ613&gt;-5,b0!CZ613,"")</f>
        <v/>
      </c>
    </row>
    <row r="614" spans="1:104" x14ac:dyDescent="0.25">
      <c r="A614" t="str">
        <f>IF(b0!A614&gt;-5,b0!A614,"")</f>
        <v/>
      </c>
      <c r="B614" t="str">
        <f>IF(b0!B614&gt;-5,b0!B614,"")</f>
        <v/>
      </c>
      <c r="C614" t="str">
        <f>IF(b0!C614&gt;-5,b0!C614,"")</f>
        <v/>
      </c>
      <c r="D614" t="str">
        <f>IF(b0!D614&gt;-5,b0!D614,"")</f>
        <v/>
      </c>
      <c r="E614" t="str">
        <f>IF(b0!E614&gt;-5,b0!E614,"")</f>
        <v/>
      </c>
      <c r="F614" t="str">
        <f>IF(b0!F614&gt;-5,b0!F614,"")</f>
        <v/>
      </c>
      <c r="G614" t="str">
        <f>IF(b0!G614&gt;-5,b0!G614,"")</f>
        <v/>
      </c>
      <c r="H614" t="str">
        <f>IF(b0!H614&gt;-5,b0!H614,"")</f>
        <v/>
      </c>
      <c r="I614" t="str">
        <f>IF(b0!I614&gt;-5,b0!I614,"")</f>
        <v/>
      </c>
      <c r="J614" t="str">
        <f>IF(b0!J614&gt;-5,b0!J614,"")</f>
        <v/>
      </c>
      <c r="K614" t="str">
        <f>IF(b0!K614&gt;-5,b0!K614,"")</f>
        <v/>
      </c>
      <c r="L614" t="str">
        <f>IF(b0!L614&gt;-5,b0!L614,"")</f>
        <v/>
      </c>
      <c r="M614" t="str">
        <f>IF(b0!M614&gt;-5,b0!M614,"")</f>
        <v/>
      </c>
      <c r="N614" t="str">
        <f>IF(b0!N614&gt;-5,b0!N614,"")</f>
        <v/>
      </c>
      <c r="O614" t="str">
        <f>IF(b0!O614&gt;-5,b0!O614,"")</f>
        <v/>
      </c>
      <c r="P614" t="str">
        <f>IF(b0!P614&gt;-5,b0!P614,"")</f>
        <v/>
      </c>
      <c r="Q614" t="str">
        <f>IF(b0!Q614&gt;-5,b0!Q614,"")</f>
        <v/>
      </c>
      <c r="R614" t="str">
        <f>IF(b0!R614&gt;-5,b0!R614,"")</f>
        <v/>
      </c>
      <c r="S614" t="str">
        <f>IF(b0!S614&gt;-5,b0!S614,"")</f>
        <v/>
      </c>
      <c r="T614" t="str">
        <f>IF(b0!T614&gt;-5,b0!T614,"")</f>
        <v/>
      </c>
      <c r="U614" t="str">
        <f>IF(b0!U614&gt;-5,b0!U614,"")</f>
        <v/>
      </c>
      <c r="V614" t="str">
        <f>IF(b0!V614&gt;-5,b0!V614,"")</f>
        <v/>
      </c>
      <c r="W614" t="str">
        <f>IF(b0!W614&gt;-5,b0!W614,"")</f>
        <v/>
      </c>
      <c r="X614" t="str">
        <f>IF(b0!X614&gt;-5,b0!X614,"")</f>
        <v/>
      </c>
      <c r="Y614" t="str">
        <f>IF(b0!Y614&gt;-5,b0!Y614,"")</f>
        <v/>
      </c>
      <c r="Z614" t="str">
        <f>IF(b0!Z614&gt;-5,b0!Z614,"")</f>
        <v/>
      </c>
      <c r="AA614" t="str">
        <f>IF(b0!AA614&gt;-5,b0!AA614,"")</f>
        <v/>
      </c>
      <c r="AB614" t="str">
        <f>IF(b0!AB614&gt;-5,b0!AB614,"")</f>
        <v/>
      </c>
      <c r="AC614" t="str">
        <f>IF(b0!AC614&gt;-5,b0!AC614,"")</f>
        <v/>
      </c>
      <c r="AD614" t="str">
        <f>IF(b0!AD614&gt;-5,b0!AD614,"")</f>
        <v/>
      </c>
      <c r="AE614" t="str">
        <f>IF(b0!AE614&gt;-5,b0!AE614,"")</f>
        <v/>
      </c>
      <c r="AF614" t="str">
        <f>IF(b0!AF614&gt;-5,b0!AF614,"")</f>
        <v/>
      </c>
      <c r="AG614" t="str">
        <f>IF(b0!AG614&gt;-5,b0!AG614,"")</f>
        <v/>
      </c>
      <c r="AH614" t="str">
        <f>IF(b0!AH614&gt;-5,b0!AH614,"")</f>
        <v/>
      </c>
      <c r="AI614" t="str">
        <f>IF(b0!AI614&gt;-5,b0!AI614,"")</f>
        <v/>
      </c>
      <c r="AJ614">
        <f>IF(b0!AJ614&gt;-5,b0!AJ614,"")</f>
        <v>-2.72365999221801</v>
      </c>
      <c r="AK614">
        <f>IF(b0!AK614&gt;-5,b0!AK614,"")</f>
        <v>2.8004562854766801</v>
      </c>
      <c r="AL614">
        <f>IF(b0!AL614&gt;-5,b0!AL614,"")</f>
        <v>-3.3044049739837602</v>
      </c>
      <c r="AM614" t="str">
        <f>IF(b0!AM614&gt;-5,b0!AM614,"")</f>
        <v/>
      </c>
      <c r="AN614" t="str">
        <f>IF(b0!AN614&gt;-5,b0!AN614,"")</f>
        <v/>
      </c>
      <c r="AO614" t="str">
        <f>IF(b0!AO614&gt;-5,b0!AO614,"")</f>
        <v/>
      </c>
      <c r="AP614">
        <f>IF(b0!AP614&gt;-5,b0!AP614,"")</f>
        <v>0.87529790401458696</v>
      </c>
      <c r="AQ614">
        <f>IF(b0!AQ614&gt;-5,b0!AQ614,"")</f>
        <v>2.3656492233276301</v>
      </c>
      <c r="AR614" t="str">
        <f>IF(b0!AR614&gt;-5,b0!AR614,"")</f>
        <v/>
      </c>
      <c r="AS614" t="str">
        <f>IF(b0!AS614&gt;-5,b0!AS614,"")</f>
        <v/>
      </c>
      <c r="AT614" t="str">
        <f>IF(b0!AT614&gt;-5,b0!AT614,"")</f>
        <v/>
      </c>
      <c r="AU614" t="str">
        <f>IF(b0!AU614&gt;-5,b0!AU614,"")</f>
        <v/>
      </c>
      <c r="AV614" t="str">
        <f>IF(b0!AV614&gt;-5,b0!AV614,"")</f>
        <v/>
      </c>
      <c r="AW614" t="str">
        <f>IF(b0!AW614&gt;-5,b0!AW614,"")</f>
        <v/>
      </c>
      <c r="AX614" t="str">
        <f>IF(b0!AX614&gt;-5,b0!AX614,"")</f>
        <v/>
      </c>
      <c r="AY614" t="str">
        <f>IF(b0!AY614&gt;-5,b0!AY614,"")</f>
        <v/>
      </c>
      <c r="AZ614" t="str">
        <f>IF(b0!AZ614&gt;-5,b0!AZ614,"")</f>
        <v/>
      </c>
      <c r="BA614" t="str">
        <f>IF(b0!BA614&gt;-5,b0!BA614,"")</f>
        <v/>
      </c>
      <c r="BB614" t="str">
        <f>IF(b0!BB614&gt;-5,b0!BB614,"")</f>
        <v/>
      </c>
      <c r="BC614" t="str">
        <f>IF(b0!BC614&gt;-5,b0!BC614,"")</f>
        <v/>
      </c>
      <c r="BD614" t="str">
        <f>IF(b0!BD614&gt;-5,b0!BD614,"")</f>
        <v/>
      </c>
      <c r="BE614" t="str">
        <f>IF(b0!BE614&gt;-5,b0!BE614,"")</f>
        <v/>
      </c>
      <c r="BF614" t="str">
        <f>IF(b0!BF614&gt;-5,b0!BF614,"")</f>
        <v/>
      </c>
      <c r="BG614" t="str">
        <f>IF(b0!BG614&gt;-5,b0!BG614,"")</f>
        <v/>
      </c>
      <c r="BH614" t="str">
        <f>IF(b0!BH614&gt;-5,b0!BH614,"")</f>
        <v/>
      </c>
      <c r="BI614" t="str">
        <f>IF(b0!BI614&gt;-5,b0!BI614,"")</f>
        <v/>
      </c>
      <c r="BJ614" t="str">
        <f>IF(b0!BJ614&gt;-5,b0!BJ614,"")</f>
        <v/>
      </c>
      <c r="BK614" t="str">
        <f>IF(b0!BK614&gt;-5,b0!BK614,"")</f>
        <v/>
      </c>
      <c r="BL614" t="str">
        <f>IF(b0!BL614&gt;-5,b0!BL614,"")</f>
        <v/>
      </c>
      <c r="BM614" t="str">
        <f>IF(b0!BM614&gt;-5,b0!BM614,"")</f>
        <v/>
      </c>
      <c r="BN614">
        <f>IF(b0!BN614&gt;-5,b0!BN614,"")</f>
        <v>1.39109182357788</v>
      </c>
      <c r="BO614">
        <f>IF(b0!BO614&gt;-5,b0!BO614,"")</f>
        <v>1.41967821121215</v>
      </c>
      <c r="BP614" t="str">
        <f>IF(b0!BP614&gt;-5,b0!BP614,"")</f>
        <v/>
      </c>
      <c r="BQ614" t="str">
        <f>IF(b0!BQ614&gt;-5,b0!BQ614,"")</f>
        <v/>
      </c>
      <c r="BR614" t="str">
        <f>IF(b0!BR614&gt;-5,b0!BR614,"")</f>
        <v/>
      </c>
      <c r="BS614" t="str">
        <f>IF(b0!BS614&gt;-5,b0!BS614,"")</f>
        <v/>
      </c>
      <c r="BT614" t="str">
        <f>IF(b0!BT614&gt;-5,b0!BT614,"")</f>
        <v/>
      </c>
      <c r="BU614" t="str">
        <f>IF(b0!BU614&gt;-5,b0!BU614,"")</f>
        <v/>
      </c>
      <c r="BV614" t="str">
        <f>IF(b0!BV614&gt;-5,b0!BV614,"")</f>
        <v/>
      </c>
      <c r="BW614" t="str">
        <f>IF(b0!BW614&gt;-5,b0!BW614,"")</f>
        <v/>
      </c>
      <c r="BX614" t="str">
        <f>IF(b0!BX614&gt;-5,b0!BX614,"")</f>
        <v/>
      </c>
      <c r="BY614" t="str">
        <f>IF(b0!BY614&gt;-5,b0!BY614,"")</f>
        <v/>
      </c>
      <c r="BZ614" t="str">
        <f>IF(b0!BZ614&gt;-5,b0!BZ614,"")</f>
        <v/>
      </c>
      <c r="CA614" t="str">
        <f>IF(b0!CA614&gt;-5,b0!CA614,"")</f>
        <v/>
      </c>
      <c r="CB614" t="str">
        <f>IF(b0!CB614&gt;-5,b0!CB614,"")</f>
        <v/>
      </c>
      <c r="CC614" t="str">
        <f>IF(b0!CC614&gt;-5,b0!CC614,"")</f>
        <v/>
      </c>
      <c r="CD614" t="str">
        <f>IF(b0!CD614&gt;-5,b0!CD614,"")</f>
        <v/>
      </c>
      <c r="CE614" t="str">
        <f>IF(b0!CE614&gt;-5,b0!CE614,"")</f>
        <v/>
      </c>
      <c r="CF614" t="str">
        <f>IF(b0!CF614&gt;-5,b0!CF614,"")</f>
        <v/>
      </c>
      <c r="CG614" t="str">
        <f>IF(b0!CG614&gt;-5,b0!CG614,"")</f>
        <v/>
      </c>
      <c r="CH614" t="str">
        <f>IF(b0!CH614&gt;-5,b0!CH614,"")</f>
        <v/>
      </c>
      <c r="CI614" t="str">
        <f>IF(b0!CI614&gt;-5,b0!CI614,"")</f>
        <v/>
      </c>
      <c r="CJ614" t="str">
        <f>IF(b0!CJ614&gt;-5,b0!CJ614,"")</f>
        <v/>
      </c>
      <c r="CK614" t="str">
        <f>IF(b0!CK614&gt;-5,b0!CK614,"")</f>
        <v/>
      </c>
      <c r="CL614" t="str">
        <f>IF(b0!CL614&gt;-5,b0!CL614,"")</f>
        <v/>
      </c>
      <c r="CM614" t="str">
        <f>IF(b0!CM614&gt;-5,b0!CM614,"")</f>
        <v/>
      </c>
      <c r="CN614" t="str">
        <f>IF(b0!CN614&gt;-5,b0!CN614,"")</f>
        <v/>
      </c>
      <c r="CO614" t="str">
        <f>IF(b0!CO614&gt;-5,b0!CO614,"")</f>
        <v/>
      </c>
      <c r="CP614" t="str">
        <f>IF(b0!CP614&gt;-5,b0!CP614,"")</f>
        <v/>
      </c>
      <c r="CQ614" t="str">
        <f>IF(b0!CQ614&gt;-5,b0!CQ614,"")</f>
        <v/>
      </c>
      <c r="CR614" t="str">
        <f>IF(b0!CR614&gt;-5,b0!CR614,"")</f>
        <v/>
      </c>
      <c r="CS614" t="str">
        <f>IF(b0!CS614&gt;-5,b0!CS614,"")</f>
        <v/>
      </c>
      <c r="CT614" t="str">
        <f>IF(b0!CT614&gt;-5,b0!CT614,"")</f>
        <v/>
      </c>
      <c r="CU614" t="str">
        <f>IF(b0!CU614&gt;-5,b0!CU614,"")</f>
        <v/>
      </c>
      <c r="CV614" t="str">
        <f>IF(b0!CV614&gt;-5,b0!CV614,"")</f>
        <v/>
      </c>
      <c r="CW614" t="str">
        <f>IF(b0!CW614&gt;-5,b0!CW614,"")</f>
        <v/>
      </c>
      <c r="CX614" t="str">
        <f>IF(b0!CX614&gt;-5,b0!CX614,"")</f>
        <v/>
      </c>
      <c r="CY614" t="str">
        <f>IF(b0!CY614&gt;-5,b0!CY614,"")</f>
        <v/>
      </c>
      <c r="CZ614" t="str">
        <f>IF(b0!CZ614&gt;-5,b0!CZ614,"")</f>
        <v/>
      </c>
    </row>
    <row r="615" spans="1:104" x14ac:dyDescent="0.25">
      <c r="A615" t="str">
        <f>IF(b0!A615&gt;-5,b0!A615,"")</f>
        <v/>
      </c>
      <c r="B615" t="str">
        <f>IF(b0!B615&gt;-5,b0!B615,"")</f>
        <v/>
      </c>
      <c r="C615" t="str">
        <f>IF(b0!C615&gt;-5,b0!C615,"")</f>
        <v/>
      </c>
      <c r="D615" t="str">
        <f>IF(b0!D615&gt;-5,b0!D615,"")</f>
        <v/>
      </c>
      <c r="E615" t="str">
        <f>IF(b0!E615&gt;-5,b0!E615,"")</f>
        <v/>
      </c>
      <c r="F615" t="str">
        <f>IF(b0!F615&gt;-5,b0!F615,"")</f>
        <v/>
      </c>
      <c r="G615" t="str">
        <f>IF(b0!G615&gt;-5,b0!G615,"")</f>
        <v/>
      </c>
      <c r="H615" t="str">
        <f>IF(b0!H615&gt;-5,b0!H615,"")</f>
        <v/>
      </c>
      <c r="I615" t="str">
        <f>IF(b0!I615&gt;-5,b0!I615,"")</f>
        <v/>
      </c>
      <c r="J615" t="str">
        <f>IF(b0!J615&gt;-5,b0!J615,"")</f>
        <v/>
      </c>
      <c r="K615" t="str">
        <f>IF(b0!K615&gt;-5,b0!K615,"")</f>
        <v/>
      </c>
      <c r="L615" t="str">
        <f>IF(b0!L615&gt;-5,b0!L615,"")</f>
        <v/>
      </c>
      <c r="M615" t="str">
        <f>IF(b0!M615&gt;-5,b0!M615,"")</f>
        <v/>
      </c>
      <c r="N615" t="str">
        <f>IF(b0!N615&gt;-5,b0!N615,"")</f>
        <v/>
      </c>
      <c r="O615" t="str">
        <f>IF(b0!O615&gt;-5,b0!O615,"")</f>
        <v/>
      </c>
      <c r="P615" t="str">
        <f>IF(b0!P615&gt;-5,b0!P615,"")</f>
        <v/>
      </c>
      <c r="Q615" t="str">
        <f>IF(b0!Q615&gt;-5,b0!Q615,"")</f>
        <v/>
      </c>
      <c r="R615" t="str">
        <f>IF(b0!R615&gt;-5,b0!R615,"")</f>
        <v/>
      </c>
      <c r="S615" t="str">
        <f>IF(b0!S615&gt;-5,b0!S615,"")</f>
        <v/>
      </c>
      <c r="T615" t="str">
        <f>IF(b0!T615&gt;-5,b0!T615,"")</f>
        <v/>
      </c>
      <c r="U615" t="str">
        <f>IF(b0!U615&gt;-5,b0!U615,"")</f>
        <v/>
      </c>
      <c r="V615" t="str">
        <f>IF(b0!V615&gt;-5,b0!V615,"")</f>
        <v/>
      </c>
      <c r="W615" t="str">
        <f>IF(b0!W615&gt;-5,b0!W615,"")</f>
        <v/>
      </c>
      <c r="X615" t="str">
        <f>IF(b0!X615&gt;-5,b0!X615,"")</f>
        <v/>
      </c>
      <c r="Y615" t="str">
        <f>IF(b0!Y615&gt;-5,b0!Y615,"")</f>
        <v/>
      </c>
      <c r="Z615" t="str">
        <f>IF(b0!Z615&gt;-5,b0!Z615,"")</f>
        <v/>
      </c>
      <c r="AA615" t="str">
        <f>IF(b0!AA615&gt;-5,b0!AA615,"")</f>
        <v/>
      </c>
      <c r="AB615" t="str">
        <f>IF(b0!AB615&gt;-5,b0!AB615,"")</f>
        <v/>
      </c>
      <c r="AC615" t="str">
        <f>IF(b0!AC615&gt;-5,b0!AC615,"")</f>
        <v/>
      </c>
      <c r="AD615" t="str">
        <f>IF(b0!AD615&gt;-5,b0!AD615,"")</f>
        <v/>
      </c>
      <c r="AE615" t="str">
        <f>IF(b0!AE615&gt;-5,b0!AE615,"")</f>
        <v/>
      </c>
      <c r="AF615" t="str">
        <f>IF(b0!AF615&gt;-5,b0!AF615,"")</f>
        <v/>
      </c>
      <c r="AG615" t="str">
        <f>IF(b0!AG615&gt;-5,b0!AG615,"")</f>
        <v/>
      </c>
      <c r="AH615" t="str">
        <f>IF(b0!AH615&gt;-5,b0!AH615,"")</f>
        <v/>
      </c>
      <c r="AI615" t="str">
        <f>IF(b0!AI615&gt;-5,b0!AI615,"")</f>
        <v/>
      </c>
      <c r="AJ615">
        <f>IF(b0!AJ615&gt;-5,b0!AJ615,"")</f>
        <v>-1.6677778959274201</v>
      </c>
      <c r="AK615">
        <f>IF(b0!AK615&gt;-5,b0!AK615,"")</f>
        <v>3.1446731090545601</v>
      </c>
      <c r="AL615" t="str">
        <f>IF(b0!AL615&gt;-5,b0!AL615,"")</f>
        <v/>
      </c>
      <c r="AM615" t="str">
        <f>IF(b0!AM615&gt;-5,b0!AM615,"")</f>
        <v/>
      </c>
      <c r="AN615" t="str">
        <f>IF(b0!AN615&gt;-5,b0!AN615,"")</f>
        <v/>
      </c>
      <c r="AO615" t="str">
        <f>IF(b0!AO615&gt;-5,b0!AO615,"")</f>
        <v/>
      </c>
      <c r="AP615">
        <f>IF(b0!AP615&gt;-5,b0!AP615,"")</f>
        <v>0.86316132545471103</v>
      </c>
      <c r="AQ615">
        <f>IF(b0!AQ615&gt;-5,b0!AQ615,"")</f>
        <v>3.1364467144012398</v>
      </c>
      <c r="AR615" t="str">
        <f>IF(b0!AR615&gt;-5,b0!AR615,"")</f>
        <v/>
      </c>
      <c r="AS615" t="str">
        <f>IF(b0!AS615&gt;-5,b0!AS615,"")</f>
        <v/>
      </c>
      <c r="AT615" t="str">
        <f>IF(b0!AT615&gt;-5,b0!AT615,"")</f>
        <v/>
      </c>
      <c r="AU615" t="str">
        <f>IF(b0!AU615&gt;-5,b0!AU615,"")</f>
        <v/>
      </c>
      <c r="AV615" t="str">
        <f>IF(b0!AV615&gt;-5,b0!AV615,"")</f>
        <v/>
      </c>
      <c r="AW615" t="str">
        <f>IF(b0!AW615&gt;-5,b0!AW615,"")</f>
        <v/>
      </c>
      <c r="AX615" t="str">
        <f>IF(b0!AX615&gt;-5,b0!AX615,"")</f>
        <v/>
      </c>
      <c r="AY615" t="str">
        <f>IF(b0!AY615&gt;-5,b0!AY615,"")</f>
        <v/>
      </c>
      <c r="AZ615" t="str">
        <f>IF(b0!AZ615&gt;-5,b0!AZ615,"")</f>
        <v/>
      </c>
      <c r="BA615" t="str">
        <f>IF(b0!BA615&gt;-5,b0!BA615,"")</f>
        <v/>
      </c>
      <c r="BB615" t="str">
        <f>IF(b0!BB615&gt;-5,b0!BB615,"")</f>
        <v/>
      </c>
      <c r="BC615" t="str">
        <f>IF(b0!BC615&gt;-5,b0!BC615,"")</f>
        <v/>
      </c>
      <c r="BD615" t="str">
        <f>IF(b0!BD615&gt;-5,b0!BD615,"")</f>
        <v/>
      </c>
      <c r="BE615" t="str">
        <f>IF(b0!BE615&gt;-5,b0!BE615,"")</f>
        <v/>
      </c>
      <c r="BF615" t="str">
        <f>IF(b0!BF615&gt;-5,b0!BF615,"")</f>
        <v/>
      </c>
      <c r="BG615" t="str">
        <f>IF(b0!BG615&gt;-5,b0!BG615,"")</f>
        <v/>
      </c>
      <c r="BH615" t="str">
        <f>IF(b0!BH615&gt;-5,b0!BH615,"")</f>
        <v/>
      </c>
      <c r="BI615" t="str">
        <f>IF(b0!BI615&gt;-5,b0!BI615,"")</f>
        <v/>
      </c>
      <c r="BJ615" t="str">
        <f>IF(b0!BJ615&gt;-5,b0!BJ615,"")</f>
        <v/>
      </c>
      <c r="BK615" t="str">
        <f>IF(b0!BK615&gt;-5,b0!BK615,"")</f>
        <v/>
      </c>
      <c r="BL615" t="str">
        <f>IF(b0!BL615&gt;-5,b0!BL615,"")</f>
        <v/>
      </c>
      <c r="BM615" t="str">
        <f>IF(b0!BM615&gt;-5,b0!BM615,"")</f>
        <v/>
      </c>
      <c r="BN615">
        <f>IF(b0!BN615&gt;-5,b0!BN615,"")</f>
        <v>3.1042675971984801</v>
      </c>
      <c r="BO615">
        <f>IF(b0!BO615&gt;-5,b0!BO615,"")</f>
        <v>3.3391835689544598</v>
      </c>
      <c r="BP615" t="str">
        <f>IF(b0!BP615&gt;-5,b0!BP615,"")</f>
        <v/>
      </c>
      <c r="BQ615" t="str">
        <f>IF(b0!BQ615&gt;-5,b0!BQ615,"")</f>
        <v/>
      </c>
      <c r="BR615" t="str">
        <f>IF(b0!BR615&gt;-5,b0!BR615,"")</f>
        <v/>
      </c>
      <c r="BS615" t="str">
        <f>IF(b0!BS615&gt;-5,b0!BS615,"")</f>
        <v/>
      </c>
      <c r="BT615" t="str">
        <f>IF(b0!BT615&gt;-5,b0!BT615,"")</f>
        <v/>
      </c>
      <c r="BU615" t="str">
        <f>IF(b0!BU615&gt;-5,b0!BU615,"")</f>
        <v/>
      </c>
      <c r="BV615" t="str">
        <f>IF(b0!BV615&gt;-5,b0!BV615,"")</f>
        <v/>
      </c>
      <c r="BW615" t="str">
        <f>IF(b0!BW615&gt;-5,b0!BW615,"")</f>
        <v/>
      </c>
      <c r="BX615" t="str">
        <f>IF(b0!BX615&gt;-5,b0!BX615,"")</f>
        <v/>
      </c>
      <c r="BY615" t="str">
        <f>IF(b0!BY615&gt;-5,b0!BY615,"")</f>
        <v/>
      </c>
      <c r="BZ615" t="str">
        <f>IF(b0!BZ615&gt;-5,b0!BZ615,"")</f>
        <v/>
      </c>
      <c r="CA615" t="str">
        <f>IF(b0!CA615&gt;-5,b0!CA615,"")</f>
        <v/>
      </c>
      <c r="CB615" t="str">
        <f>IF(b0!CB615&gt;-5,b0!CB615,"")</f>
        <v/>
      </c>
      <c r="CC615" t="str">
        <f>IF(b0!CC615&gt;-5,b0!CC615,"")</f>
        <v/>
      </c>
      <c r="CD615" t="str">
        <f>IF(b0!CD615&gt;-5,b0!CD615,"")</f>
        <v/>
      </c>
      <c r="CE615" t="str">
        <f>IF(b0!CE615&gt;-5,b0!CE615,"")</f>
        <v/>
      </c>
      <c r="CF615" t="str">
        <f>IF(b0!CF615&gt;-5,b0!CF615,"")</f>
        <v/>
      </c>
      <c r="CG615" t="str">
        <f>IF(b0!CG615&gt;-5,b0!CG615,"")</f>
        <v/>
      </c>
      <c r="CH615" t="str">
        <f>IF(b0!CH615&gt;-5,b0!CH615,"")</f>
        <v/>
      </c>
      <c r="CI615" t="str">
        <f>IF(b0!CI615&gt;-5,b0!CI615,"")</f>
        <v/>
      </c>
      <c r="CJ615" t="str">
        <f>IF(b0!CJ615&gt;-5,b0!CJ615,"")</f>
        <v/>
      </c>
      <c r="CK615" t="str">
        <f>IF(b0!CK615&gt;-5,b0!CK615,"")</f>
        <v/>
      </c>
      <c r="CL615" t="str">
        <f>IF(b0!CL615&gt;-5,b0!CL615,"")</f>
        <v/>
      </c>
      <c r="CM615" t="str">
        <f>IF(b0!CM615&gt;-5,b0!CM615,"")</f>
        <v/>
      </c>
      <c r="CN615" t="str">
        <f>IF(b0!CN615&gt;-5,b0!CN615,"")</f>
        <v/>
      </c>
      <c r="CO615" t="str">
        <f>IF(b0!CO615&gt;-5,b0!CO615,"")</f>
        <v/>
      </c>
      <c r="CP615" t="str">
        <f>IF(b0!CP615&gt;-5,b0!CP615,"")</f>
        <v/>
      </c>
      <c r="CQ615" t="str">
        <f>IF(b0!CQ615&gt;-5,b0!CQ615,"")</f>
        <v/>
      </c>
      <c r="CR615" t="str">
        <f>IF(b0!CR615&gt;-5,b0!CR615,"")</f>
        <v/>
      </c>
      <c r="CS615" t="str">
        <f>IF(b0!CS615&gt;-5,b0!CS615,"")</f>
        <v/>
      </c>
      <c r="CT615" t="str">
        <f>IF(b0!CT615&gt;-5,b0!CT615,"")</f>
        <v/>
      </c>
      <c r="CU615" t="str">
        <f>IF(b0!CU615&gt;-5,b0!CU615,"")</f>
        <v/>
      </c>
      <c r="CV615" t="str">
        <f>IF(b0!CV615&gt;-5,b0!CV615,"")</f>
        <v/>
      </c>
      <c r="CW615" t="str">
        <f>IF(b0!CW615&gt;-5,b0!CW615,"")</f>
        <v/>
      </c>
      <c r="CX615" t="str">
        <f>IF(b0!CX615&gt;-5,b0!CX615,"")</f>
        <v/>
      </c>
      <c r="CY615" t="str">
        <f>IF(b0!CY615&gt;-5,b0!CY615,"")</f>
        <v/>
      </c>
      <c r="CZ615" t="str">
        <f>IF(b0!CZ615&gt;-5,b0!CZ615,"")</f>
        <v/>
      </c>
    </row>
    <row r="616" spans="1:104" x14ac:dyDescent="0.25">
      <c r="A616" t="str">
        <f>IF(b0!A616&gt;-5,b0!A616,"")</f>
        <v/>
      </c>
      <c r="B616" t="str">
        <f>IF(b0!B616&gt;-5,b0!B616,"")</f>
        <v/>
      </c>
      <c r="C616" t="str">
        <f>IF(b0!C616&gt;-5,b0!C616,"")</f>
        <v/>
      </c>
      <c r="D616" t="str">
        <f>IF(b0!D616&gt;-5,b0!D616,"")</f>
        <v/>
      </c>
      <c r="E616" t="str">
        <f>IF(b0!E616&gt;-5,b0!E616,"")</f>
        <v/>
      </c>
      <c r="F616" t="str">
        <f>IF(b0!F616&gt;-5,b0!F616,"")</f>
        <v/>
      </c>
      <c r="G616">
        <f>IF(b0!G616&gt;-5,b0!G616,"")</f>
        <v>-3.3499693870544398</v>
      </c>
      <c r="H616" t="str">
        <f>IF(b0!H616&gt;-5,b0!H616,"")</f>
        <v/>
      </c>
      <c r="I616" t="str">
        <f>IF(b0!I616&gt;-5,b0!I616,"")</f>
        <v/>
      </c>
      <c r="J616" t="str">
        <f>IF(b0!J616&gt;-5,b0!J616,"")</f>
        <v/>
      </c>
      <c r="K616" t="str">
        <f>IF(b0!K616&gt;-5,b0!K616,"")</f>
        <v/>
      </c>
      <c r="L616" t="str">
        <f>IF(b0!L616&gt;-5,b0!L616,"")</f>
        <v/>
      </c>
      <c r="M616" t="str">
        <f>IF(b0!M616&gt;-5,b0!M616,"")</f>
        <v/>
      </c>
      <c r="N616" t="str">
        <f>IF(b0!N616&gt;-5,b0!N616,"")</f>
        <v/>
      </c>
      <c r="O616" t="str">
        <f>IF(b0!O616&gt;-5,b0!O616,"")</f>
        <v/>
      </c>
      <c r="P616" t="str">
        <f>IF(b0!P616&gt;-5,b0!P616,"")</f>
        <v/>
      </c>
      <c r="Q616" t="str">
        <f>IF(b0!Q616&gt;-5,b0!Q616,"")</f>
        <v/>
      </c>
      <c r="R616" t="str">
        <f>IF(b0!R616&gt;-5,b0!R616,"")</f>
        <v/>
      </c>
      <c r="S616" t="str">
        <f>IF(b0!S616&gt;-5,b0!S616,"")</f>
        <v/>
      </c>
      <c r="T616" t="str">
        <f>IF(b0!T616&gt;-5,b0!T616,"")</f>
        <v/>
      </c>
      <c r="U616" t="str">
        <f>IF(b0!U616&gt;-5,b0!U616,"")</f>
        <v/>
      </c>
      <c r="V616" t="str">
        <f>IF(b0!V616&gt;-5,b0!V616,"")</f>
        <v/>
      </c>
      <c r="W616" t="str">
        <f>IF(b0!W616&gt;-5,b0!W616,"")</f>
        <v/>
      </c>
      <c r="X616" t="str">
        <f>IF(b0!X616&gt;-5,b0!X616,"")</f>
        <v/>
      </c>
      <c r="Y616" t="str">
        <f>IF(b0!Y616&gt;-5,b0!Y616,"")</f>
        <v/>
      </c>
      <c r="Z616" t="str">
        <f>IF(b0!Z616&gt;-5,b0!Z616,"")</f>
        <v/>
      </c>
      <c r="AA616" t="str">
        <f>IF(b0!AA616&gt;-5,b0!AA616,"")</f>
        <v/>
      </c>
      <c r="AB616" t="str">
        <f>IF(b0!AB616&gt;-5,b0!AB616,"")</f>
        <v/>
      </c>
      <c r="AC616" t="str">
        <f>IF(b0!AC616&gt;-5,b0!AC616,"")</f>
        <v/>
      </c>
      <c r="AD616" t="str">
        <f>IF(b0!AD616&gt;-5,b0!AD616,"")</f>
        <v/>
      </c>
      <c r="AE616" t="str">
        <f>IF(b0!AE616&gt;-5,b0!AE616,"")</f>
        <v/>
      </c>
      <c r="AF616" t="str">
        <f>IF(b0!AF616&gt;-5,b0!AF616,"")</f>
        <v/>
      </c>
      <c r="AG616" t="str">
        <f>IF(b0!AG616&gt;-5,b0!AG616,"")</f>
        <v/>
      </c>
      <c r="AH616" t="str">
        <f>IF(b0!AH616&gt;-5,b0!AH616,"")</f>
        <v/>
      </c>
      <c r="AI616" t="str">
        <f>IF(b0!AI616&gt;-5,b0!AI616,"")</f>
        <v/>
      </c>
      <c r="AJ616">
        <f>IF(b0!AJ616&gt;-5,b0!AJ616,"")</f>
        <v>-0.83552896976470903</v>
      </c>
      <c r="AK616">
        <f>IF(b0!AK616&gt;-5,b0!AK616,"")</f>
        <v>4.8906955718994096</v>
      </c>
      <c r="AL616">
        <f>IF(b0!AL616&gt;-5,b0!AL616,"")</f>
        <v>-0.85510140657424905</v>
      </c>
      <c r="AM616" t="str">
        <f>IF(b0!AM616&gt;-5,b0!AM616,"")</f>
        <v/>
      </c>
      <c r="AN616" t="str">
        <f>IF(b0!AN616&gt;-5,b0!AN616,"")</f>
        <v/>
      </c>
      <c r="AO616" t="str">
        <f>IF(b0!AO616&gt;-5,b0!AO616,"")</f>
        <v/>
      </c>
      <c r="AP616">
        <f>IF(b0!AP616&gt;-5,b0!AP616,"")</f>
        <v>2.7871956825256299</v>
      </c>
      <c r="AQ616">
        <f>IF(b0!AQ616&gt;-5,b0!AQ616,"")</f>
        <v>3.6572525501251198</v>
      </c>
      <c r="AR616" t="str">
        <f>IF(b0!AR616&gt;-5,b0!AR616,"")</f>
        <v/>
      </c>
      <c r="AS616" t="str">
        <f>IF(b0!AS616&gt;-5,b0!AS616,"")</f>
        <v/>
      </c>
      <c r="AT616" t="str">
        <f>IF(b0!AT616&gt;-5,b0!AT616,"")</f>
        <v/>
      </c>
      <c r="AU616" t="str">
        <f>IF(b0!AU616&gt;-5,b0!AU616,"")</f>
        <v/>
      </c>
      <c r="AV616" t="str">
        <f>IF(b0!AV616&gt;-5,b0!AV616,"")</f>
        <v/>
      </c>
      <c r="AW616" t="str">
        <f>IF(b0!AW616&gt;-5,b0!AW616,"")</f>
        <v/>
      </c>
      <c r="AX616" t="str">
        <f>IF(b0!AX616&gt;-5,b0!AX616,"")</f>
        <v/>
      </c>
      <c r="AY616" t="str">
        <f>IF(b0!AY616&gt;-5,b0!AY616,"")</f>
        <v/>
      </c>
      <c r="AZ616" t="str">
        <f>IF(b0!AZ616&gt;-5,b0!AZ616,"")</f>
        <v/>
      </c>
      <c r="BA616" t="str">
        <f>IF(b0!BA616&gt;-5,b0!BA616,"")</f>
        <v/>
      </c>
      <c r="BB616" t="str">
        <f>IF(b0!BB616&gt;-5,b0!BB616,"")</f>
        <v/>
      </c>
      <c r="BC616" t="str">
        <f>IF(b0!BC616&gt;-5,b0!BC616,"")</f>
        <v/>
      </c>
      <c r="BD616" t="str">
        <f>IF(b0!BD616&gt;-5,b0!BD616,"")</f>
        <v/>
      </c>
      <c r="BE616" t="str">
        <f>IF(b0!BE616&gt;-5,b0!BE616,"")</f>
        <v/>
      </c>
      <c r="BF616" t="str">
        <f>IF(b0!BF616&gt;-5,b0!BF616,"")</f>
        <v/>
      </c>
      <c r="BG616" t="str">
        <f>IF(b0!BG616&gt;-5,b0!BG616,"")</f>
        <v/>
      </c>
      <c r="BH616" t="str">
        <f>IF(b0!BH616&gt;-5,b0!BH616,"")</f>
        <v/>
      </c>
      <c r="BI616" t="str">
        <f>IF(b0!BI616&gt;-5,b0!BI616,"")</f>
        <v/>
      </c>
      <c r="BJ616" t="str">
        <f>IF(b0!BJ616&gt;-5,b0!BJ616,"")</f>
        <v/>
      </c>
      <c r="BK616" t="str">
        <f>IF(b0!BK616&gt;-5,b0!BK616,"")</f>
        <v/>
      </c>
      <c r="BL616" t="str">
        <f>IF(b0!BL616&gt;-5,b0!BL616,"")</f>
        <v/>
      </c>
      <c r="BM616" t="str">
        <f>IF(b0!BM616&gt;-5,b0!BM616,"")</f>
        <v/>
      </c>
      <c r="BN616">
        <f>IF(b0!BN616&gt;-5,b0!BN616,"")</f>
        <v>4.6510381698608301</v>
      </c>
      <c r="BO616">
        <f>IF(b0!BO616&gt;-5,b0!BO616,"")</f>
        <v>4.5333533287048304</v>
      </c>
      <c r="BP616" t="str">
        <f>IF(b0!BP616&gt;-5,b0!BP616,"")</f>
        <v/>
      </c>
      <c r="BQ616" t="str">
        <f>IF(b0!BQ616&gt;-5,b0!BQ616,"")</f>
        <v/>
      </c>
      <c r="BR616" t="str">
        <f>IF(b0!BR616&gt;-5,b0!BR616,"")</f>
        <v/>
      </c>
      <c r="BS616" t="str">
        <f>IF(b0!BS616&gt;-5,b0!BS616,"")</f>
        <v/>
      </c>
      <c r="BT616" t="str">
        <f>IF(b0!BT616&gt;-5,b0!BT616,"")</f>
        <v/>
      </c>
      <c r="BU616" t="str">
        <f>IF(b0!BU616&gt;-5,b0!BU616,"")</f>
        <v/>
      </c>
      <c r="BV616" t="str">
        <f>IF(b0!BV616&gt;-5,b0!BV616,"")</f>
        <v/>
      </c>
      <c r="BW616" t="str">
        <f>IF(b0!BW616&gt;-5,b0!BW616,"")</f>
        <v/>
      </c>
      <c r="BX616" t="str">
        <f>IF(b0!BX616&gt;-5,b0!BX616,"")</f>
        <v/>
      </c>
      <c r="BY616" t="str">
        <f>IF(b0!BY616&gt;-5,b0!BY616,"")</f>
        <v/>
      </c>
      <c r="BZ616" t="str">
        <f>IF(b0!BZ616&gt;-5,b0!BZ616,"")</f>
        <v/>
      </c>
      <c r="CA616" t="str">
        <f>IF(b0!CA616&gt;-5,b0!CA616,"")</f>
        <v/>
      </c>
      <c r="CB616" t="str">
        <f>IF(b0!CB616&gt;-5,b0!CB616,"")</f>
        <v/>
      </c>
      <c r="CC616" t="str">
        <f>IF(b0!CC616&gt;-5,b0!CC616,"")</f>
        <v/>
      </c>
      <c r="CD616" t="str">
        <f>IF(b0!CD616&gt;-5,b0!CD616,"")</f>
        <v/>
      </c>
      <c r="CE616" t="str">
        <f>IF(b0!CE616&gt;-5,b0!CE616,"")</f>
        <v/>
      </c>
      <c r="CF616" t="str">
        <f>IF(b0!CF616&gt;-5,b0!CF616,"")</f>
        <v/>
      </c>
      <c r="CG616" t="str">
        <f>IF(b0!CG616&gt;-5,b0!CG616,"")</f>
        <v/>
      </c>
      <c r="CH616" t="str">
        <f>IF(b0!CH616&gt;-5,b0!CH616,"")</f>
        <v/>
      </c>
      <c r="CI616" t="str">
        <f>IF(b0!CI616&gt;-5,b0!CI616,"")</f>
        <v/>
      </c>
      <c r="CJ616" t="str">
        <f>IF(b0!CJ616&gt;-5,b0!CJ616,"")</f>
        <v/>
      </c>
      <c r="CK616" t="str">
        <f>IF(b0!CK616&gt;-5,b0!CK616,"")</f>
        <v/>
      </c>
      <c r="CL616" t="str">
        <f>IF(b0!CL616&gt;-5,b0!CL616,"")</f>
        <v/>
      </c>
      <c r="CM616" t="str">
        <f>IF(b0!CM616&gt;-5,b0!CM616,"")</f>
        <v/>
      </c>
      <c r="CN616" t="str">
        <f>IF(b0!CN616&gt;-5,b0!CN616,"")</f>
        <v/>
      </c>
      <c r="CO616" t="str">
        <f>IF(b0!CO616&gt;-5,b0!CO616,"")</f>
        <v/>
      </c>
      <c r="CP616" t="str">
        <f>IF(b0!CP616&gt;-5,b0!CP616,"")</f>
        <v/>
      </c>
      <c r="CQ616" t="str">
        <f>IF(b0!CQ616&gt;-5,b0!CQ616,"")</f>
        <v/>
      </c>
      <c r="CR616" t="str">
        <f>IF(b0!CR616&gt;-5,b0!CR616,"")</f>
        <v/>
      </c>
      <c r="CS616" t="str">
        <f>IF(b0!CS616&gt;-5,b0!CS616,"")</f>
        <v/>
      </c>
      <c r="CT616" t="str">
        <f>IF(b0!CT616&gt;-5,b0!CT616,"")</f>
        <v/>
      </c>
      <c r="CU616" t="str">
        <f>IF(b0!CU616&gt;-5,b0!CU616,"")</f>
        <v/>
      </c>
      <c r="CV616" t="str">
        <f>IF(b0!CV616&gt;-5,b0!CV616,"")</f>
        <v/>
      </c>
      <c r="CW616" t="str">
        <f>IF(b0!CW616&gt;-5,b0!CW616,"")</f>
        <v/>
      </c>
      <c r="CX616" t="str">
        <f>IF(b0!CX616&gt;-5,b0!CX616,"")</f>
        <v/>
      </c>
      <c r="CY616" t="str">
        <f>IF(b0!CY616&gt;-5,b0!CY616,"")</f>
        <v/>
      </c>
      <c r="CZ616" t="str">
        <f>IF(b0!CZ616&gt;-5,b0!CZ616,"")</f>
        <v/>
      </c>
    </row>
    <row r="617" spans="1:104" x14ac:dyDescent="0.25">
      <c r="A617" t="str">
        <f>IF(b0!A617&gt;-5,b0!A617,"")</f>
        <v/>
      </c>
      <c r="B617" t="str">
        <f>IF(b0!B617&gt;-5,b0!B617,"")</f>
        <v/>
      </c>
      <c r="C617" t="str">
        <f>IF(b0!C617&gt;-5,b0!C617,"")</f>
        <v/>
      </c>
      <c r="D617" t="str">
        <f>IF(b0!D617&gt;-5,b0!D617,"")</f>
        <v/>
      </c>
      <c r="E617" t="str">
        <f>IF(b0!E617&gt;-5,b0!E617,"")</f>
        <v/>
      </c>
      <c r="F617" t="str">
        <f>IF(b0!F617&gt;-5,b0!F617,"")</f>
        <v/>
      </c>
      <c r="G617">
        <f>IF(b0!G617&gt;-5,b0!G617,"")</f>
        <v>-2.1070024967193599</v>
      </c>
      <c r="H617" t="str">
        <f>IF(b0!H617&gt;-5,b0!H617,"")</f>
        <v/>
      </c>
      <c r="I617" t="str">
        <f>IF(b0!I617&gt;-5,b0!I617,"")</f>
        <v/>
      </c>
      <c r="J617" t="str">
        <f>IF(b0!J617&gt;-5,b0!J617,"")</f>
        <v/>
      </c>
      <c r="K617" t="str">
        <f>IF(b0!K617&gt;-5,b0!K617,"")</f>
        <v/>
      </c>
      <c r="L617" t="str">
        <f>IF(b0!L617&gt;-5,b0!L617,"")</f>
        <v/>
      </c>
      <c r="M617" t="str">
        <f>IF(b0!M617&gt;-5,b0!M617,"")</f>
        <v/>
      </c>
      <c r="N617" t="str">
        <f>IF(b0!N617&gt;-5,b0!N617,"")</f>
        <v/>
      </c>
      <c r="O617" t="str">
        <f>IF(b0!O617&gt;-5,b0!O617,"")</f>
        <v/>
      </c>
      <c r="P617" t="str">
        <f>IF(b0!P617&gt;-5,b0!P617,"")</f>
        <v/>
      </c>
      <c r="Q617" t="str">
        <f>IF(b0!Q617&gt;-5,b0!Q617,"")</f>
        <v/>
      </c>
      <c r="R617" t="str">
        <f>IF(b0!R617&gt;-5,b0!R617,"")</f>
        <v/>
      </c>
      <c r="S617" t="str">
        <f>IF(b0!S617&gt;-5,b0!S617,"")</f>
        <v/>
      </c>
      <c r="T617" t="str">
        <f>IF(b0!T617&gt;-5,b0!T617,"")</f>
        <v/>
      </c>
      <c r="U617" t="str">
        <f>IF(b0!U617&gt;-5,b0!U617,"")</f>
        <v/>
      </c>
      <c r="V617" t="str">
        <f>IF(b0!V617&gt;-5,b0!V617,"")</f>
        <v/>
      </c>
      <c r="W617" t="str">
        <f>IF(b0!W617&gt;-5,b0!W617,"")</f>
        <v/>
      </c>
      <c r="X617" t="str">
        <f>IF(b0!X617&gt;-5,b0!X617,"")</f>
        <v/>
      </c>
      <c r="Y617" t="str">
        <f>IF(b0!Y617&gt;-5,b0!Y617,"")</f>
        <v/>
      </c>
      <c r="Z617" t="str">
        <f>IF(b0!Z617&gt;-5,b0!Z617,"")</f>
        <v/>
      </c>
      <c r="AA617" t="str">
        <f>IF(b0!AA617&gt;-5,b0!AA617,"")</f>
        <v/>
      </c>
      <c r="AB617" t="str">
        <f>IF(b0!AB617&gt;-5,b0!AB617,"")</f>
        <v/>
      </c>
      <c r="AC617" t="str">
        <f>IF(b0!AC617&gt;-5,b0!AC617,"")</f>
        <v/>
      </c>
      <c r="AD617" t="str">
        <f>IF(b0!AD617&gt;-5,b0!AD617,"")</f>
        <v/>
      </c>
      <c r="AE617" t="str">
        <f>IF(b0!AE617&gt;-5,b0!AE617,"")</f>
        <v/>
      </c>
      <c r="AF617" t="str">
        <f>IF(b0!AF617&gt;-5,b0!AF617,"")</f>
        <v/>
      </c>
      <c r="AG617" t="str">
        <f>IF(b0!AG617&gt;-5,b0!AG617,"")</f>
        <v/>
      </c>
      <c r="AH617" t="str">
        <f>IF(b0!AH617&gt;-5,b0!AH617,"")</f>
        <v/>
      </c>
      <c r="AI617" t="str">
        <f>IF(b0!AI617&gt;-5,b0!AI617,"")</f>
        <v/>
      </c>
      <c r="AJ617">
        <f>IF(b0!AJ617&gt;-5,b0!AJ617,"")</f>
        <v>-6.4503528177738106E-2</v>
      </c>
      <c r="AK617">
        <f>IF(b0!AK617&gt;-5,b0!AK617,"")</f>
        <v>6.8656835556030202</v>
      </c>
      <c r="AL617">
        <f>IF(b0!AL617&gt;-5,b0!AL617,"")</f>
        <v>2.0433311462402299</v>
      </c>
      <c r="AM617" t="str">
        <f>IF(b0!AM617&gt;-5,b0!AM617,"")</f>
        <v/>
      </c>
      <c r="AN617" t="str">
        <f>IF(b0!AN617&gt;-5,b0!AN617,"")</f>
        <v/>
      </c>
      <c r="AO617" t="str">
        <f>IF(b0!AO617&gt;-5,b0!AO617,"")</f>
        <v/>
      </c>
      <c r="AP617">
        <f>IF(b0!AP617&gt;-5,b0!AP617,"")</f>
        <v>2.9362516403198198</v>
      </c>
      <c r="AQ617">
        <f>IF(b0!AQ617&gt;-5,b0!AQ617,"")</f>
        <v>3.7441892623901301</v>
      </c>
      <c r="AR617" t="str">
        <f>IF(b0!AR617&gt;-5,b0!AR617,"")</f>
        <v/>
      </c>
      <c r="AS617" t="str">
        <f>IF(b0!AS617&gt;-5,b0!AS617,"")</f>
        <v/>
      </c>
      <c r="AT617" t="str">
        <f>IF(b0!AT617&gt;-5,b0!AT617,"")</f>
        <v/>
      </c>
      <c r="AU617" t="str">
        <f>IF(b0!AU617&gt;-5,b0!AU617,"")</f>
        <v/>
      </c>
      <c r="AV617" t="str">
        <f>IF(b0!AV617&gt;-5,b0!AV617,"")</f>
        <v/>
      </c>
      <c r="AW617" t="str">
        <f>IF(b0!AW617&gt;-5,b0!AW617,"")</f>
        <v/>
      </c>
      <c r="AX617" t="str">
        <f>IF(b0!AX617&gt;-5,b0!AX617,"")</f>
        <v/>
      </c>
      <c r="AY617" t="str">
        <f>IF(b0!AY617&gt;-5,b0!AY617,"")</f>
        <v/>
      </c>
      <c r="AZ617" t="str">
        <f>IF(b0!AZ617&gt;-5,b0!AZ617,"")</f>
        <v/>
      </c>
      <c r="BA617" t="str">
        <f>IF(b0!BA617&gt;-5,b0!BA617,"")</f>
        <v/>
      </c>
      <c r="BB617" t="str">
        <f>IF(b0!BB617&gt;-5,b0!BB617,"")</f>
        <v/>
      </c>
      <c r="BC617" t="str">
        <f>IF(b0!BC617&gt;-5,b0!BC617,"")</f>
        <v/>
      </c>
      <c r="BD617" t="str">
        <f>IF(b0!BD617&gt;-5,b0!BD617,"")</f>
        <v/>
      </c>
      <c r="BE617" t="str">
        <f>IF(b0!BE617&gt;-5,b0!BE617,"")</f>
        <v/>
      </c>
      <c r="BF617" t="str">
        <f>IF(b0!BF617&gt;-5,b0!BF617,"")</f>
        <v/>
      </c>
      <c r="BG617" t="str">
        <f>IF(b0!BG617&gt;-5,b0!BG617,"")</f>
        <v/>
      </c>
      <c r="BH617" t="str">
        <f>IF(b0!BH617&gt;-5,b0!BH617,"")</f>
        <v/>
      </c>
      <c r="BI617" t="str">
        <f>IF(b0!BI617&gt;-5,b0!BI617,"")</f>
        <v/>
      </c>
      <c r="BJ617" t="str">
        <f>IF(b0!BJ617&gt;-5,b0!BJ617,"")</f>
        <v/>
      </c>
      <c r="BK617" t="str">
        <f>IF(b0!BK617&gt;-5,b0!BK617,"")</f>
        <v/>
      </c>
      <c r="BL617" t="str">
        <f>IF(b0!BL617&gt;-5,b0!BL617,"")</f>
        <v/>
      </c>
      <c r="BM617" t="str">
        <f>IF(b0!BM617&gt;-5,b0!BM617,"")</f>
        <v/>
      </c>
      <c r="BN617">
        <f>IF(b0!BN617&gt;-5,b0!BN617,"")</f>
        <v>5.9778642654418901</v>
      </c>
      <c r="BO617">
        <f>IF(b0!BO617&gt;-5,b0!BO617,"")</f>
        <v>6.04009580612182</v>
      </c>
      <c r="BP617" t="str">
        <f>IF(b0!BP617&gt;-5,b0!BP617,"")</f>
        <v/>
      </c>
      <c r="BQ617" t="str">
        <f>IF(b0!BQ617&gt;-5,b0!BQ617,"")</f>
        <v/>
      </c>
      <c r="BR617" t="str">
        <f>IF(b0!BR617&gt;-5,b0!BR617,"")</f>
        <v/>
      </c>
      <c r="BS617" t="str">
        <f>IF(b0!BS617&gt;-5,b0!BS617,"")</f>
        <v/>
      </c>
      <c r="BT617" t="str">
        <f>IF(b0!BT617&gt;-5,b0!BT617,"")</f>
        <v/>
      </c>
      <c r="BU617" t="str">
        <f>IF(b0!BU617&gt;-5,b0!BU617,"")</f>
        <v/>
      </c>
      <c r="BV617" t="str">
        <f>IF(b0!BV617&gt;-5,b0!BV617,"")</f>
        <v/>
      </c>
      <c r="BW617" t="str">
        <f>IF(b0!BW617&gt;-5,b0!BW617,"")</f>
        <v/>
      </c>
      <c r="BX617" t="str">
        <f>IF(b0!BX617&gt;-5,b0!BX617,"")</f>
        <v/>
      </c>
      <c r="BY617" t="str">
        <f>IF(b0!BY617&gt;-5,b0!BY617,"")</f>
        <v/>
      </c>
      <c r="BZ617" t="str">
        <f>IF(b0!BZ617&gt;-5,b0!BZ617,"")</f>
        <v/>
      </c>
      <c r="CA617" t="str">
        <f>IF(b0!CA617&gt;-5,b0!CA617,"")</f>
        <v/>
      </c>
      <c r="CB617" t="str">
        <f>IF(b0!CB617&gt;-5,b0!CB617,"")</f>
        <v/>
      </c>
      <c r="CC617" t="str">
        <f>IF(b0!CC617&gt;-5,b0!CC617,"")</f>
        <v/>
      </c>
      <c r="CD617" t="str">
        <f>IF(b0!CD617&gt;-5,b0!CD617,"")</f>
        <v/>
      </c>
      <c r="CE617" t="str">
        <f>IF(b0!CE617&gt;-5,b0!CE617,"")</f>
        <v/>
      </c>
      <c r="CF617" t="str">
        <f>IF(b0!CF617&gt;-5,b0!CF617,"")</f>
        <v/>
      </c>
      <c r="CG617" t="str">
        <f>IF(b0!CG617&gt;-5,b0!CG617,"")</f>
        <v/>
      </c>
      <c r="CH617" t="str">
        <f>IF(b0!CH617&gt;-5,b0!CH617,"")</f>
        <v/>
      </c>
      <c r="CI617" t="str">
        <f>IF(b0!CI617&gt;-5,b0!CI617,"")</f>
        <v/>
      </c>
      <c r="CJ617" t="str">
        <f>IF(b0!CJ617&gt;-5,b0!CJ617,"")</f>
        <v/>
      </c>
      <c r="CK617" t="str">
        <f>IF(b0!CK617&gt;-5,b0!CK617,"")</f>
        <v/>
      </c>
      <c r="CL617" t="str">
        <f>IF(b0!CL617&gt;-5,b0!CL617,"")</f>
        <v/>
      </c>
      <c r="CM617" t="str">
        <f>IF(b0!CM617&gt;-5,b0!CM617,"")</f>
        <v/>
      </c>
      <c r="CN617" t="str">
        <f>IF(b0!CN617&gt;-5,b0!CN617,"")</f>
        <v/>
      </c>
      <c r="CO617" t="str">
        <f>IF(b0!CO617&gt;-5,b0!CO617,"")</f>
        <v/>
      </c>
      <c r="CP617" t="str">
        <f>IF(b0!CP617&gt;-5,b0!CP617,"")</f>
        <v/>
      </c>
      <c r="CQ617" t="str">
        <f>IF(b0!CQ617&gt;-5,b0!CQ617,"")</f>
        <v/>
      </c>
      <c r="CR617" t="str">
        <f>IF(b0!CR617&gt;-5,b0!CR617,"")</f>
        <v/>
      </c>
      <c r="CS617" t="str">
        <f>IF(b0!CS617&gt;-5,b0!CS617,"")</f>
        <v/>
      </c>
      <c r="CT617" t="str">
        <f>IF(b0!CT617&gt;-5,b0!CT617,"")</f>
        <v/>
      </c>
      <c r="CU617" t="str">
        <f>IF(b0!CU617&gt;-5,b0!CU617,"")</f>
        <v/>
      </c>
      <c r="CV617" t="str">
        <f>IF(b0!CV617&gt;-5,b0!CV617,"")</f>
        <v/>
      </c>
      <c r="CW617" t="str">
        <f>IF(b0!CW617&gt;-5,b0!CW617,"")</f>
        <v/>
      </c>
      <c r="CX617" t="str">
        <f>IF(b0!CX617&gt;-5,b0!CX617,"")</f>
        <v/>
      </c>
      <c r="CY617" t="str">
        <f>IF(b0!CY617&gt;-5,b0!CY617,"")</f>
        <v/>
      </c>
      <c r="CZ617" t="str">
        <f>IF(b0!CZ617&gt;-5,b0!CZ617,"")</f>
        <v/>
      </c>
    </row>
    <row r="618" spans="1:104" x14ac:dyDescent="0.25">
      <c r="A618" t="str">
        <f>IF(b0!A618&gt;-5,b0!A618,"")</f>
        <v/>
      </c>
      <c r="B618" t="str">
        <f>IF(b0!B618&gt;-5,b0!B618,"")</f>
        <v/>
      </c>
      <c r="C618" t="str">
        <f>IF(b0!C618&gt;-5,b0!C618,"")</f>
        <v/>
      </c>
      <c r="D618" t="str">
        <f>IF(b0!D618&gt;-5,b0!D618,"")</f>
        <v/>
      </c>
      <c r="E618" t="str">
        <f>IF(b0!E618&gt;-5,b0!E618,"")</f>
        <v/>
      </c>
      <c r="F618" t="str">
        <f>IF(b0!F618&gt;-5,b0!F618,"")</f>
        <v/>
      </c>
      <c r="G618">
        <f>IF(b0!G618&gt;-5,b0!G618,"")</f>
        <v>-1.69041872024536</v>
      </c>
      <c r="H618" t="str">
        <f>IF(b0!H618&gt;-5,b0!H618,"")</f>
        <v/>
      </c>
      <c r="I618" t="str">
        <f>IF(b0!I618&gt;-5,b0!I618,"")</f>
        <v/>
      </c>
      <c r="J618" t="str">
        <f>IF(b0!J618&gt;-5,b0!J618,"")</f>
        <v/>
      </c>
      <c r="K618" t="str">
        <f>IF(b0!K618&gt;-5,b0!K618,"")</f>
        <v/>
      </c>
      <c r="L618" t="str">
        <f>IF(b0!L618&gt;-5,b0!L618,"")</f>
        <v/>
      </c>
      <c r="M618" t="str">
        <f>IF(b0!M618&gt;-5,b0!M618,"")</f>
        <v/>
      </c>
      <c r="N618" t="str">
        <f>IF(b0!N618&gt;-5,b0!N618,"")</f>
        <v/>
      </c>
      <c r="O618" t="str">
        <f>IF(b0!O618&gt;-5,b0!O618,"")</f>
        <v/>
      </c>
      <c r="P618" t="str">
        <f>IF(b0!P618&gt;-5,b0!P618,"")</f>
        <v/>
      </c>
      <c r="Q618" t="str">
        <f>IF(b0!Q618&gt;-5,b0!Q618,"")</f>
        <v/>
      </c>
      <c r="R618" t="str">
        <f>IF(b0!R618&gt;-5,b0!R618,"")</f>
        <v/>
      </c>
      <c r="S618" t="str">
        <f>IF(b0!S618&gt;-5,b0!S618,"")</f>
        <v/>
      </c>
      <c r="T618" t="str">
        <f>IF(b0!T618&gt;-5,b0!T618,"")</f>
        <v/>
      </c>
      <c r="U618" t="str">
        <f>IF(b0!U618&gt;-5,b0!U618,"")</f>
        <v/>
      </c>
      <c r="V618" t="str">
        <f>IF(b0!V618&gt;-5,b0!V618,"")</f>
        <v/>
      </c>
      <c r="W618" t="str">
        <f>IF(b0!W618&gt;-5,b0!W618,"")</f>
        <v/>
      </c>
      <c r="X618" t="str">
        <f>IF(b0!X618&gt;-5,b0!X618,"")</f>
        <v/>
      </c>
      <c r="Y618" t="str">
        <f>IF(b0!Y618&gt;-5,b0!Y618,"")</f>
        <v/>
      </c>
      <c r="Z618" t="str">
        <f>IF(b0!Z618&gt;-5,b0!Z618,"")</f>
        <v/>
      </c>
      <c r="AA618" t="str">
        <f>IF(b0!AA618&gt;-5,b0!AA618,"")</f>
        <v/>
      </c>
      <c r="AB618" t="str">
        <f>IF(b0!AB618&gt;-5,b0!AB618,"")</f>
        <v/>
      </c>
      <c r="AC618" t="str">
        <f>IF(b0!AC618&gt;-5,b0!AC618,"")</f>
        <v/>
      </c>
      <c r="AD618" t="str">
        <f>IF(b0!AD618&gt;-5,b0!AD618,"")</f>
        <v/>
      </c>
      <c r="AE618" t="str">
        <f>IF(b0!AE618&gt;-5,b0!AE618,"")</f>
        <v/>
      </c>
      <c r="AF618" t="str">
        <f>IF(b0!AF618&gt;-5,b0!AF618,"")</f>
        <v/>
      </c>
      <c r="AG618" t="str">
        <f>IF(b0!AG618&gt;-5,b0!AG618,"")</f>
        <v/>
      </c>
      <c r="AH618" t="str">
        <f>IF(b0!AH618&gt;-5,b0!AH618,"")</f>
        <v/>
      </c>
      <c r="AI618" t="str">
        <f>IF(b0!AI618&gt;-5,b0!AI618,"")</f>
        <v/>
      </c>
      <c r="AJ618">
        <f>IF(b0!AJ618&gt;-5,b0!AJ618,"")</f>
        <v>1.0506523847579901</v>
      </c>
      <c r="AK618">
        <f>IF(b0!AK618&gt;-5,b0!AK618,"")</f>
        <v>8.2930803298950106</v>
      </c>
      <c r="AL618">
        <f>IF(b0!AL618&gt;-5,b0!AL618,"")</f>
        <v>3.8994171619415199</v>
      </c>
      <c r="AM618" t="str">
        <f>IF(b0!AM618&gt;-5,b0!AM618,"")</f>
        <v/>
      </c>
      <c r="AN618" t="str">
        <f>IF(b0!AN618&gt;-5,b0!AN618,"")</f>
        <v/>
      </c>
      <c r="AO618" t="str">
        <f>IF(b0!AO618&gt;-5,b0!AO618,"")</f>
        <v/>
      </c>
      <c r="AP618">
        <f>IF(b0!AP618&gt;-5,b0!AP618,"")</f>
        <v>1.89596879482269</v>
      </c>
      <c r="AQ618">
        <f>IF(b0!AQ618&gt;-5,b0!AQ618,"")</f>
        <v>3.4599046707153298</v>
      </c>
      <c r="AR618" t="str">
        <f>IF(b0!AR618&gt;-5,b0!AR618,"")</f>
        <v/>
      </c>
      <c r="AS618" t="str">
        <f>IF(b0!AS618&gt;-5,b0!AS618,"")</f>
        <v/>
      </c>
      <c r="AT618" t="str">
        <f>IF(b0!AT618&gt;-5,b0!AT618,"")</f>
        <v/>
      </c>
      <c r="AU618" t="str">
        <f>IF(b0!AU618&gt;-5,b0!AU618,"")</f>
        <v/>
      </c>
      <c r="AV618" t="str">
        <f>IF(b0!AV618&gt;-5,b0!AV618,"")</f>
        <v/>
      </c>
      <c r="AW618" t="str">
        <f>IF(b0!AW618&gt;-5,b0!AW618,"")</f>
        <v/>
      </c>
      <c r="AX618" t="str">
        <f>IF(b0!AX618&gt;-5,b0!AX618,"")</f>
        <v/>
      </c>
      <c r="AY618" t="str">
        <f>IF(b0!AY618&gt;-5,b0!AY618,"")</f>
        <v/>
      </c>
      <c r="AZ618" t="str">
        <f>IF(b0!AZ618&gt;-5,b0!AZ618,"")</f>
        <v/>
      </c>
      <c r="BA618" t="str">
        <f>IF(b0!BA618&gt;-5,b0!BA618,"")</f>
        <v/>
      </c>
      <c r="BB618" t="str">
        <f>IF(b0!BB618&gt;-5,b0!BB618,"")</f>
        <v/>
      </c>
      <c r="BC618" t="str">
        <f>IF(b0!BC618&gt;-5,b0!BC618,"")</f>
        <v/>
      </c>
      <c r="BD618" t="str">
        <f>IF(b0!BD618&gt;-5,b0!BD618,"")</f>
        <v/>
      </c>
      <c r="BE618" t="str">
        <f>IF(b0!BE618&gt;-5,b0!BE618,"")</f>
        <v/>
      </c>
      <c r="BF618" t="str">
        <f>IF(b0!BF618&gt;-5,b0!BF618,"")</f>
        <v/>
      </c>
      <c r="BG618" t="str">
        <f>IF(b0!BG618&gt;-5,b0!BG618,"")</f>
        <v/>
      </c>
      <c r="BH618" t="str">
        <f>IF(b0!BH618&gt;-5,b0!BH618,"")</f>
        <v/>
      </c>
      <c r="BI618" t="str">
        <f>IF(b0!BI618&gt;-5,b0!BI618,"")</f>
        <v/>
      </c>
      <c r="BJ618" t="str">
        <f>IF(b0!BJ618&gt;-5,b0!BJ618,"")</f>
        <v/>
      </c>
      <c r="BK618" t="str">
        <f>IF(b0!BK618&gt;-5,b0!BK618,"")</f>
        <v/>
      </c>
      <c r="BL618" t="str">
        <f>IF(b0!BL618&gt;-5,b0!BL618,"")</f>
        <v/>
      </c>
      <c r="BM618" t="str">
        <f>IF(b0!BM618&gt;-5,b0!BM618,"")</f>
        <v/>
      </c>
      <c r="BN618">
        <f>IF(b0!BN618&gt;-5,b0!BN618,"")</f>
        <v>7.41092729568481</v>
      </c>
      <c r="BO618">
        <f>IF(b0!BO618&gt;-5,b0!BO618,"")</f>
        <v>7.2153148651123002</v>
      </c>
      <c r="BP618" t="str">
        <f>IF(b0!BP618&gt;-5,b0!BP618,"")</f>
        <v/>
      </c>
      <c r="BQ618" t="str">
        <f>IF(b0!BQ618&gt;-5,b0!BQ618,"")</f>
        <v/>
      </c>
      <c r="BR618" t="str">
        <f>IF(b0!BR618&gt;-5,b0!BR618,"")</f>
        <v/>
      </c>
      <c r="BS618" t="str">
        <f>IF(b0!BS618&gt;-5,b0!BS618,"")</f>
        <v/>
      </c>
      <c r="BT618" t="str">
        <f>IF(b0!BT618&gt;-5,b0!BT618,"")</f>
        <v/>
      </c>
      <c r="BU618" t="str">
        <f>IF(b0!BU618&gt;-5,b0!BU618,"")</f>
        <v/>
      </c>
      <c r="BV618" t="str">
        <f>IF(b0!BV618&gt;-5,b0!BV618,"")</f>
        <v/>
      </c>
      <c r="BW618" t="str">
        <f>IF(b0!BW618&gt;-5,b0!BW618,"")</f>
        <v/>
      </c>
      <c r="BX618" t="str">
        <f>IF(b0!BX618&gt;-5,b0!BX618,"")</f>
        <v/>
      </c>
      <c r="BY618" t="str">
        <f>IF(b0!BY618&gt;-5,b0!BY618,"")</f>
        <v/>
      </c>
      <c r="BZ618" t="str">
        <f>IF(b0!BZ618&gt;-5,b0!BZ618,"")</f>
        <v/>
      </c>
      <c r="CA618" t="str">
        <f>IF(b0!CA618&gt;-5,b0!CA618,"")</f>
        <v/>
      </c>
      <c r="CB618" t="str">
        <f>IF(b0!CB618&gt;-5,b0!CB618,"")</f>
        <v/>
      </c>
      <c r="CC618" t="str">
        <f>IF(b0!CC618&gt;-5,b0!CC618,"")</f>
        <v/>
      </c>
      <c r="CD618" t="str">
        <f>IF(b0!CD618&gt;-5,b0!CD618,"")</f>
        <v/>
      </c>
      <c r="CE618" t="str">
        <f>IF(b0!CE618&gt;-5,b0!CE618,"")</f>
        <v/>
      </c>
      <c r="CF618" t="str">
        <f>IF(b0!CF618&gt;-5,b0!CF618,"")</f>
        <v/>
      </c>
      <c r="CG618" t="str">
        <f>IF(b0!CG618&gt;-5,b0!CG618,"")</f>
        <v/>
      </c>
      <c r="CH618" t="str">
        <f>IF(b0!CH618&gt;-5,b0!CH618,"")</f>
        <v/>
      </c>
      <c r="CI618" t="str">
        <f>IF(b0!CI618&gt;-5,b0!CI618,"")</f>
        <v/>
      </c>
      <c r="CJ618" t="str">
        <f>IF(b0!CJ618&gt;-5,b0!CJ618,"")</f>
        <v/>
      </c>
      <c r="CK618" t="str">
        <f>IF(b0!CK618&gt;-5,b0!CK618,"")</f>
        <v/>
      </c>
      <c r="CL618" t="str">
        <f>IF(b0!CL618&gt;-5,b0!CL618,"")</f>
        <v/>
      </c>
      <c r="CM618" t="str">
        <f>IF(b0!CM618&gt;-5,b0!CM618,"")</f>
        <v/>
      </c>
      <c r="CN618" t="str">
        <f>IF(b0!CN618&gt;-5,b0!CN618,"")</f>
        <v/>
      </c>
      <c r="CO618" t="str">
        <f>IF(b0!CO618&gt;-5,b0!CO618,"")</f>
        <v/>
      </c>
      <c r="CP618" t="str">
        <f>IF(b0!CP618&gt;-5,b0!CP618,"")</f>
        <v/>
      </c>
      <c r="CQ618" t="str">
        <f>IF(b0!CQ618&gt;-5,b0!CQ618,"")</f>
        <v/>
      </c>
      <c r="CR618" t="str">
        <f>IF(b0!CR618&gt;-5,b0!CR618,"")</f>
        <v/>
      </c>
      <c r="CS618" t="str">
        <f>IF(b0!CS618&gt;-5,b0!CS618,"")</f>
        <v/>
      </c>
      <c r="CT618" t="str">
        <f>IF(b0!CT618&gt;-5,b0!CT618,"")</f>
        <v/>
      </c>
      <c r="CU618" t="str">
        <f>IF(b0!CU618&gt;-5,b0!CU618,"")</f>
        <v/>
      </c>
      <c r="CV618" t="str">
        <f>IF(b0!CV618&gt;-5,b0!CV618,"")</f>
        <v/>
      </c>
      <c r="CW618" t="str">
        <f>IF(b0!CW618&gt;-5,b0!CW618,"")</f>
        <v/>
      </c>
      <c r="CX618" t="str">
        <f>IF(b0!CX618&gt;-5,b0!CX618,"")</f>
        <v/>
      </c>
      <c r="CY618" t="str">
        <f>IF(b0!CY618&gt;-5,b0!CY618,"")</f>
        <v/>
      </c>
      <c r="CZ618" t="str">
        <f>IF(b0!CZ618&gt;-5,b0!CZ618,"")</f>
        <v/>
      </c>
    </row>
    <row r="619" spans="1:104" x14ac:dyDescent="0.25">
      <c r="A619" t="str">
        <f>IF(b0!A619&gt;-5,b0!A619,"")</f>
        <v/>
      </c>
      <c r="B619" t="str">
        <f>IF(b0!B619&gt;-5,b0!B619,"")</f>
        <v/>
      </c>
      <c r="C619" t="str">
        <f>IF(b0!C619&gt;-5,b0!C619,"")</f>
        <v/>
      </c>
      <c r="D619" t="str">
        <f>IF(b0!D619&gt;-5,b0!D619,"")</f>
        <v/>
      </c>
      <c r="E619" t="str">
        <f>IF(b0!E619&gt;-5,b0!E619,"")</f>
        <v/>
      </c>
      <c r="F619" t="str">
        <f>IF(b0!F619&gt;-5,b0!F619,"")</f>
        <v/>
      </c>
      <c r="G619">
        <f>IF(b0!G619&gt;-5,b0!G619,"")</f>
        <v>-1.94766473770141</v>
      </c>
      <c r="H619" t="str">
        <f>IF(b0!H619&gt;-5,b0!H619,"")</f>
        <v/>
      </c>
      <c r="I619" t="str">
        <f>IF(b0!I619&gt;-5,b0!I619,"")</f>
        <v/>
      </c>
      <c r="J619" t="str">
        <f>IF(b0!J619&gt;-5,b0!J619,"")</f>
        <v/>
      </c>
      <c r="K619" t="str">
        <f>IF(b0!K619&gt;-5,b0!K619,"")</f>
        <v/>
      </c>
      <c r="L619" t="str">
        <f>IF(b0!L619&gt;-5,b0!L619,"")</f>
        <v/>
      </c>
      <c r="M619" t="str">
        <f>IF(b0!M619&gt;-5,b0!M619,"")</f>
        <v/>
      </c>
      <c r="N619" t="str">
        <f>IF(b0!N619&gt;-5,b0!N619,"")</f>
        <v/>
      </c>
      <c r="O619" t="str">
        <f>IF(b0!O619&gt;-5,b0!O619,"")</f>
        <v/>
      </c>
      <c r="P619" t="str">
        <f>IF(b0!P619&gt;-5,b0!P619,"")</f>
        <v/>
      </c>
      <c r="Q619" t="str">
        <f>IF(b0!Q619&gt;-5,b0!Q619,"")</f>
        <v/>
      </c>
      <c r="R619" t="str">
        <f>IF(b0!R619&gt;-5,b0!R619,"")</f>
        <v/>
      </c>
      <c r="S619" t="str">
        <f>IF(b0!S619&gt;-5,b0!S619,"")</f>
        <v/>
      </c>
      <c r="T619" t="str">
        <f>IF(b0!T619&gt;-5,b0!T619,"")</f>
        <v/>
      </c>
      <c r="U619" t="str">
        <f>IF(b0!U619&gt;-5,b0!U619,"")</f>
        <v/>
      </c>
      <c r="V619" t="str">
        <f>IF(b0!V619&gt;-5,b0!V619,"")</f>
        <v/>
      </c>
      <c r="W619" t="str">
        <f>IF(b0!W619&gt;-5,b0!W619,"")</f>
        <v/>
      </c>
      <c r="X619" t="str">
        <f>IF(b0!X619&gt;-5,b0!X619,"")</f>
        <v/>
      </c>
      <c r="Y619" t="str">
        <f>IF(b0!Y619&gt;-5,b0!Y619,"")</f>
        <v/>
      </c>
      <c r="Z619" t="str">
        <f>IF(b0!Z619&gt;-5,b0!Z619,"")</f>
        <v/>
      </c>
      <c r="AA619" t="str">
        <f>IF(b0!AA619&gt;-5,b0!AA619,"")</f>
        <v/>
      </c>
      <c r="AB619" t="str">
        <f>IF(b0!AB619&gt;-5,b0!AB619,"")</f>
        <v/>
      </c>
      <c r="AC619" t="str">
        <f>IF(b0!AC619&gt;-5,b0!AC619,"")</f>
        <v/>
      </c>
      <c r="AD619" t="str">
        <f>IF(b0!AD619&gt;-5,b0!AD619,"")</f>
        <v/>
      </c>
      <c r="AE619" t="str">
        <f>IF(b0!AE619&gt;-5,b0!AE619,"")</f>
        <v/>
      </c>
      <c r="AF619" t="str">
        <f>IF(b0!AF619&gt;-5,b0!AF619,"")</f>
        <v/>
      </c>
      <c r="AG619" t="str">
        <f>IF(b0!AG619&gt;-5,b0!AG619,"")</f>
        <v/>
      </c>
      <c r="AH619" t="str">
        <f>IF(b0!AH619&gt;-5,b0!AH619,"")</f>
        <v/>
      </c>
      <c r="AI619" t="str">
        <f>IF(b0!AI619&gt;-5,b0!AI619,"")</f>
        <v/>
      </c>
      <c r="AJ619">
        <f>IF(b0!AJ619&gt;-5,b0!AJ619,"")</f>
        <v>2.1566851139068599</v>
      </c>
      <c r="AK619">
        <f>IF(b0!AK619&gt;-5,b0!AK619,"")</f>
        <v>8.9275779724121005</v>
      </c>
      <c r="AL619">
        <f>IF(b0!AL619&gt;-5,b0!AL619,"")</f>
        <v>4.3016376495361301</v>
      </c>
      <c r="AM619" t="str">
        <f>IF(b0!AM619&gt;-5,b0!AM619,"")</f>
        <v/>
      </c>
      <c r="AN619" t="str">
        <f>IF(b0!AN619&gt;-5,b0!AN619,"")</f>
        <v/>
      </c>
      <c r="AO619" t="str">
        <f>IF(b0!AO619&gt;-5,b0!AO619,"")</f>
        <v/>
      </c>
      <c r="AP619">
        <f>IF(b0!AP619&gt;-5,b0!AP619,"")</f>
        <v>1.5456408262252801</v>
      </c>
      <c r="AQ619">
        <f>IF(b0!AQ619&gt;-5,b0!AQ619,"")</f>
        <v>3.0744600296020499</v>
      </c>
      <c r="AR619" t="str">
        <f>IF(b0!AR619&gt;-5,b0!AR619,"")</f>
        <v/>
      </c>
      <c r="AS619" t="str">
        <f>IF(b0!AS619&gt;-5,b0!AS619,"")</f>
        <v/>
      </c>
      <c r="AT619" t="str">
        <f>IF(b0!AT619&gt;-5,b0!AT619,"")</f>
        <v/>
      </c>
      <c r="AU619" t="str">
        <f>IF(b0!AU619&gt;-5,b0!AU619,"")</f>
        <v/>
      </c>
      <c r="AV619" t="str">
        <f>IF(b0!AV619&gt;-5,b0!AV619,"")</f>
        <v/>
      </c>
      <c r="AW619" t="str">
        <f>IF(b0!AW619&gt;-5,b0!AW619,"")</f>
        <v/>
      </c>
      <c r="AX619" t="str">
        <f>IF(b0!AX619&gt;-5,b0!AX619,"")</f>
        <v/>
      </c>
      <c r="AY619" t="str">
        <f>IF(b0!AY619&gt;-5,b0!AY619,"")</f>
        <v/>
      </c>
      <c r="AZ619" t="str">
        <f>IF(b0!AZ619&gt;-5,b0!AZ619,"")</f>
        <v/>
      </c>
      <c r="BA619" t="str">
        <f>IF(b0!BA619&gt;-5,b0!BA619,"")</f>
        <v/>
      </c>
      <c r="BB619" t="str">
        <f>IF(b0!BB619&gt;-5,b0!BB619,"")</f>
        <v/>
      </c>
      <c r="BC619" t="str">
        <f>IF(b0!BC619&gt;-5,b0!BC619,"")</f>
        <v/>
      </c>
      <c r="BD619" t="str">
        <f>IF(b0!BD619&gt;-5,b0!BD619,"")</f>
        <v/>
      </c>
      <c r="BE619" t="str">
        <f>IF(b0!BE619&gt;-5,b0!BE619,"")</f>
        <v/>
      </c>
      <c r="BF619" t="str">
        <f>IF(b0!BF619&gt;-5,b0!BF619,"")</f>
        <v/>
      </c>
      <c r="BG619" t="str">
        <f>IF(b0!BG619&gt;-5,b0!BG619,"")</f>
        <v/>
      </c>
      <c r="BH619" t="str">
        <f>IF(b0!BH619&gt;-5,b0!BH619,"")</f>
        <v/>
      </c>
      <c r="BI619" t="str">
        <f>IF(b0!BI619&gt;-5,b0!BI619,"")</f>
        <v/>
      </c>
      <c r="BJ619" t="str">
        <f>IF(b0!BJ619&gt;-5,b0!BJ619,"")</f>
        <v/>
      </c>
      <c r="BK619" t="str">
        <f>IF(b0!BK619&gt;-5,b0!BK619,"")</f>
        <v/>
      </c>
      <c r="BL619" t="str">
        <f>IF(b0!BL619&gt;-5,b0!BL619,"")</f>
        <v/>
      </c>
      <c r="BM619" t="str">
        <f>IF(b0!BM619&gt;-5,b0!BM619,"")</f>
        <v/>
      </c>
      <c r="BN619">
        <f>IF(b0!BN619&gt;-5,b0!BN619,"")</f>
        <v>8.6664762496948207</v>
      </c>
      <c r="BO619">
        <f>IF(b0!BO619&gt;-5,b0!BO619,"")</f>
        <v>9.1335353851318306</v>
      </c>
      <c r="BP619">
        <f>IF(b0!BP619&gt;-5,b0!BP619,"")</f>
        <v>-2.7661833763122501</v>
      </c>
      <c r="BQ619" t="str">
        <f>IF(b0!BQ619&gt;-5,b0!BQ619,"")</f>
        <v/>
      </c>
      <c r="BR619" t="str">
        <f>IF(b0!BR619&gt;-5,b0!BR619,"")</f>
        <v/>
      </c>
      <c r="BS619" t="str">
        <f>IF(b0!BS619&gt;-5,b0!BS619,"")</f>
        <v/>
      </c>
      <c r="BT619" t="str">
        <f>IF(b0!BT619&gt;-5,b0!BT619,"")</f>
        <v/>
      </c>
      <c r="BU619" t="str">
        <f>IF(b0!BU619&gt;-5,b0!BU619,"")</f>
        <v/>
      </c>
      <c r="BV619" t="str">
        <f>IF(b0!BV619&gt;-5,b0!BV619,"")</f>
        <v/>
      </c>
      <c r="BW619" t="str">
        <f>IF(b0!BW619&gt;-5,b0!BW619,"")</f>
        <v/>
      </c>
      <c r="BX619" t="str">
        <f>IF(b0!BX619&gt;-5,b0!BX619,"")</f>
        <v/>
      </c>
      <c r="BY619" t="str">
        <f>IF(b0!BY619&gt;-5,b0!BY619,"")</f>
        <v/>
      </c>
      <c r="BZ619" t="str">
        <f>IF(b0!BZ619&gt;-5,b0!BZ619,"")</f>
        <v/>
      </c>
      <c r="CA619" t="str">
        <f>IF(b0!CA619&gt;-5,b0!CA619,"")</f>
        <v/>
      </c>
      <c r="CB619" t="str">
        <f>IF(b0!CB619&gt;-5,b0!CB619,"")</f>
        <v/>
      </c>
      <c r="CC619" t="str">
        <f>IF(b0!CC619&gt;-5,b0!CC619,"")</f>
        <v/>
      </c>
      <c r="CD619" t="str">
        <f>IF(b0!CD619&gt;-5,b0!CD619,"")</f>
        <v/>
      </c>
      <c r="CE619" t="str">
        <f>IF(b0!CE619&gt;-5,b0!CE619,"")</f>
        <v/>
      </c>
      <c r="CF619" t="str">
        <f>IF(b0!CF619&gt;-5,b0!CF619,"")</f>
        <v/>
      </c>
      <c r="CG619" t="str">
        <f>IF(b0!CG619&gt;-5,b0!CG619,"")</f>
        <v/>
      </c>
      <c r="CH619" t="str">
        <f>IF(b0!CH619&gt;-5,b0!CH619,"")</f>
        <v/>
      </c>
      <c r="CI619" t="str">
        <f>IF(b0!CI619&gt;-5,b0!CI619,"")</f>
        <v/>
      </c>
      <c r="CJ619" t="str">
        <f>IF(b0!CJ619&gt;-5,b0!CJ619,"")</f>
        <v/>
      </c>
      <c r="CK619" t="str">
        <f>IF(b0!CK619&gt;-5,b0!CK619,"")</f>
        <v/>
      </c>
      <c r="CL619" t="str">
        <f>IF(b0!CL619&gt;-5,b0!CL619,"")</f>
        <v/>
      </c>
      <c r="CM619" t="str">
        <f>IF(b0!CM619&gt;-5,b0!CM619,"")</f>
        <v/>
      </c>
      <c r="CN619" t="str">
        <f>IF(b0!CN619&gt;-5,b0!CN619,"")</f>
        <v/>
      </c>
      <c r="CO619" t="str">
        <f>IF(b0!CO619&gt;-5,b0!CO619,"")</f>
        <v/>
      </c>
      <c r="CP619" t="str">
        <f>IF(b0!CP619&gt;-5,b0!CP619,"")</f>
        <v/>
      </c>
      <c r="CQ619" t="str">
        <f>IF(b0!CQ619&gt;-5,b0!CQ619,"")</f>
        <v/>
      </c>
      <c r="CR619" t="str">
        <f>IF(b0!CR619&gt;-5,b0!CR619,"")</f>
        <v/>
      </c>
      <c r="CS619" t="str">
        <f>IF(b0!CS619&gt;-5,b0!CS619,"")</f>
        <v/>
      </c>
      <c r="CT619" t="str">
        <f>IF(b0!CT619&gt;-5,b0!CT619,"")</f>
        <v/>
      </c>
      <c r="CU619" t="str">
        <f>IF(b0!CU619&gt;-5,b0!CU619,"")</f>
        <v/>
      </c>
      <c r="CV619" t="str">
        <f>IF(b0!CV619&gt;-5,b0!CV619,"")</f>
        <v/>
      </c>
      <c r="CW619" t="str">
        <f>IF(b0!CW619&gt;-5,b0!CW619,"")</f>
        <v/>
      </c>
      <c r="CX619" t="str">
        <f>IF(b0!CX619&gt;-5,b0!CX619,"")</f>
        <v/>
      </c>
      <c r="CY619" t="str">
        <f>IF(b0!CY619&gt;-5,b0!CY619,"")</f>
        <v/>
      </c>
      <c r="CZ619" t="str">
        <f>IF(b0!CZ619&gt;-5,b0!CZ619,"")</f>
        <v/>
      </c>
    </row>
    <row r="620" spans="1:104" x14ac:dyDescent="0.25">
      <c r="A620" t="str">
        <f>IF(b0!A620&gt;-5,b0!A620,"")</f>
        <v/>
      </c>
      <c r="B620" t="str">
        <f>IF(b0!B620&gt;-5,b0!B620,"")</f>
        <v/>
      </c>
      <c r="C620" t="str">
        <f>IF(b0!C620&gt;-5,b0!C620,"")</f>
        <v/>
      </c>
      <c r="D620" t="str">
        <f>IF(b0!D620&gt;-5,b0!D620,"")</f>
        <v/>
      </c>
      <c r="E620" t="str">
        <f>IF(b0!E620&gt;-5,b0!E620,"")</f>
        <v/>
      </c>
      <c r="F620" t="str">
        <f>IF(b0!F620&gt;-5,b0!F620,"")</f>
        <v/>
      </c>
      <c r="G620">
        <f>IF(b0!G620&gt;-5,b0!G620,"")</f>
        <v>-3.0772299766540501</v>
      </c>
      <c r="H620" t="str">
        <f>IF(b0!H620&gt;-5,b0!H620,"")</f>
        <v/>
      </c>
      <c r="I620" t="str">
        <f>IF(b0!I620&gt;-5,b0!I620,"")</f>
        <v/>
      </c>
      <c r="J620" t="str">
        <f>IF(b0!J620&gt;-5,b0!J620,"")</f>
        <v/>
      </c>
      <c r="K620" t="str">
        <f>IF(b0!K620&gt;-5,b0!K620,"")</f>
        <v/>
      </c>
      <c r="L620" t="str">
        <f>IF(b0!L620&gt;-5,b0!L620,"")</f>
        <v/>
      </c>
      <c r="M620" t="str">
        <f>IF(b0!M620&gt;-5,b0!M620,"")</f>
        <v/>
      </c>
      <c r="N620" t="str">
        <f>IF(b0!N620&gt;-5,b0!N620,"")</f>
        <v/>
      </c>
      <c r="O620" t="str">
        <f>IF(b0!O620&gt;-5,b0!O620,"")</f>
        <v/>
      </c>
      <c r="P620" t="str">
        <f>IF(b0!P620&gt;-5,b0!P620,"")</f>
        <v/>
      </c>
      <c r="Q620" t="str">
        <f>IF(b0!Q620&gt;-5,b0!Q620,"")</f>
        <v/>
      </c>
      <c r="R620" t="str">
        <f>IF(b0!R620&gt;-5,b0!R620,"")</f>
        <v/>
      </c>
      <c r="S620" t="str">
        <f>IF(b0!S620&gt;-5,b0!S620,"")</f>
        <v/>
      </c>
      <c r="T620" t="str">
        <f>IF(b0!T620&gt;-5,b0!T620,"")</f>
        <v/>
      </c>
      <c r="U620" t="str">
        <f>IF(b0!U620&gt;-5,b0!U620,"")</f>
        <v/>
      </c>
      <c r="V620" t="str">
        <f>IF(b0!V620&gt;-5,b0!V620,"")</f>
        <v/>
      </c>
      <c r="W620" t="str">
        <f>IF(b0!W620&gt;-5,b0!W620,"")</f>
        <v/>
      </c>
      <c r="X620" t="str">
        <f>IF(b0!X620&gt;-5,b0!X620,"")</f>
        <v/>
      </c>
      <c r="Y620" t="str">
        <f>IF(b0!Y620&gt;-5,b0!Y620,"")</f>
        <v/>
      </c>
      <c r="Z620" t="str">
        <f>IF(b0!Z620&gt;-5,b0!Z620,"")</f>
        <v/>
      </c>
      <c r="AA620" t="str">
        <f>IF(b0!AA620&gt;-5,b0!AA620,"")</f>
        <v/>
      </c>
      <c r="AB620" t="str">
        <f>IF(b0!AB620&gt;-5,b0!AB620,"")</f>
        <v/>
      </c>
      <c r="AC620" t="str">
        <f>IF(b0!AC620&gt;-5,b0!AC620,"")</f>
        <v/>
      </c>
      <c r="AD620" t="str">
        <f>IF(b0!AD620&gt;-5,b0!AD620,"")</f>
        <v/>
      </c>
      <c r="AE620" t="str">
        <f>IF(b0!AE620&gt;-5,b0!AE620,"")</f>
        <v/>
      </c>
      <c r="AF620" t="str">
        <f>IF(b0!AF620&gt;-5,b0!AF620,"")</f>
        <v/>
      </c>
      <c r="AG620" t="str">
        <f>IF(b0!AG620&gt;-5,b0!AG620,"")</f>
        <v/>
      </c>
      <c r="AH620" t="str">
        <f>IF(b0!AH620&gt;-5,b0!AH620,"")</f>
        <v/>
      </c>
      <c r="AI620" t="str">
        <f>IF(b0!AI620&gt;-5,b0!AI620,"")</f>
        <v/>
      </c>
      <c r="AJ620">
        <f>IF(b0!AJ620&gt;-5,b0!AJ620,"")</f>
        <v>3.2022120952606201</v>
      </c>
      <c r="AK620">
        <f>IF(b0!AK620&gt;-5,b0!AK620,"")</f>
        <v>9.6262311935424805</v>
      </c>
      <c r="AL620">
        <f>IF(b0!AL620&gt;-5,b0!AL620,"")</f>
        <v>2.32326960563659</v>
      </c>
      <c r="AM620">
        <f>IF(b0!AM620&gt;-5,b0!AM620,"")</f>
        <v>-4.4352130889892498</v>
      </c>
      <c r="AN620">
        <f>IF(b0!AN620&gt;-5,b0!AN620,"")</f>
        <v>-4.3822159767150799</v>
      </c>
      <c r="AO620" t="str">
        <f>IF(b0!AO620&gt;-5,b0!AO620,"")</f>
        <v/>
      </c>
      <c r="AP620">
        <f>IF(b0!AP620&gt;-5,b0!AP620,"")</f>
        <v>1.81417036056518</v>
      </c>
      <c r="AQ620">
        <f>IF(b0!AQ620&gt;-5,b0!AQ620,"")</f>
        <v>2.6168322563171298</v>
      </c>
      <c r="AR620" t="str">
        <f>IF(b0!AR620&gt;-5,b0!AR620,"")</f>
        <v/>
      </c>
      <c r="AS620" t="str">
        <f>IF(b0!AS620&gt;-5,b0!AS620,"")</f>
        <v/>
      </c>
      <c r="AT620" t="str">
        <f>IF(b0!AT620&gt;-5,b0!AT620,"")</f>
        <v/>
      </c>
      <c r="AU620" t="str">
        <f>IF(b0!AU620&gt;-5,b0!AU620,"")</f>
        <v/>
      </c>
      <c r="AV620" t="str">
        <f>IF(b0!AV620&gt;-5,b0!AV620,"")</f>
        <v/>
      </c>
      <c r="AW620" t="str">
        <f>IF(b0!AW620&gt;-5,b0!AW620,"")</f>
        <v/>
      </c>
      <c r="AX620" t="str">
        <f>IF(b0!AX620&gt;-5,b0!AX620,"")</f>
        <v/>
      </c>
      <c r="AY620" t="str">
        <f>IF(b0!AY620&gt;-5,b0!AY620,"")</f>
        <v/>
      </c>
      <c r="AZ620" t="str">
        <f>IF(b0!AZ620&gt;-5,b0!AZ620,"")</f>
        <v/>
      </c>
      <c r="BA620" t="str">
        <f>IF(b0!BA620&gt;-5,b0!BA620,"")</f>
        <v/>
      </c>
      <c r="BB620" t="str">
        <f>IF(b0!BB620&gt;-5,b0!BB620,"")</f>
        <v/>
      </c>
      <c r="BC620" t="str">
        <f>IF(b0!BC620&gt;-5,b0!BC620,"")</f>
        <v/>
      </c>
      <c r="BD620" t="str">
        <f>IF(b0!BD620&gt;-5,b0!BD620,"")</f>
        <v/>
      </c>
      <c r="BE620" t="str">
        <f>IF(b0!BE620&gt;-5,b0!BE620,"")</f>
        <v/>
      </c>
      <c r="BF620" t="str">
        <f>IF(b0!BF620&gt;-5,b0!BF620,"")</f>
        <v/>
      </c>
      <c r="BG620" t="str">
        <f>IF(b0!BG620&gt;-5,b0!BG620,"")</f>
        <v/>
      </c>
      <c r="BH620" t="str">
        <f>IF(b0!BH620&gt;-5,b0!BH620,"")</f>
        <v/>
      </c>
      <c r="BI620" t="str">
        <f>IF(b0!BI620&gt;-5,b0!BI620,"")</f>
        <v/>
      </c>
      <c r="BJ620" t="str">
        <f>IF(b0!BJ620&gt;-5,b0!BJ620,"")</f>
        <v/>
      </c>
      <c r="BK620" t="str">
        <f>IF(b0!BK620&gt;-5,b0!BK620,"")</f>
        <v/>
      </c>
      <c r="BL620" t="str">
        <f>IF(b0!BL620&gt;-5,b0!BL620,"")</f>
        <v/>
      </c>
      <c r="BM620" t="str">
        <f>IF(b0!BM620&gt;-5,b0!BM620,"")</f>
        <v/>
      </c>
      <c r="BN620">
        <f>IF(b0!BN620&gt;-5,b0!BN620,"")</f>
        <v>9.5669078826904208</v>
      </c>
      <c r="BO620">
        <f>IF(b0!BO620&gt;-5,b0!BO620,"")</f>
        <v>9.8394441604614205</v>
      </c>
      <c r="BP620">
        <f>IF(b0!BP620&gt;-5,b0!BP620,"")</f>
        <v>-3.2582533359527499</v>
      </c>
      <c r="BQ620" t="str">
        <f>IF(b0!BQ620&gt;-5,b0!BQ620,"")</f>
        <v/>
      </c>
      <c r="BR620" t="str">
        <f>IF(b0!BR620&gt;-5,b0!BR620,"")</f>
        <v/>
      </c>
      <c r="BS620" t="str">
        <f>IF(b0!BS620&gt;-5,b0!BS620,"")</f>
        <v/>
      </c>
      <c r="BT620" t="str">
        <f>IF(b0!BT620&gt;-5,b0!BT620,"")</f>
        <v/>
      </c>
      <c r="BU620" t="str">
        <f>IF(b0!BU620&gt;-5,b0!BU620,"")</f>
        <v/>
      </c>
      <c r="BV620" t="str">
        <f>IF(b0!BV620&gt;-5,b0!BV620,"")</f>
        <v/>
      </c>
      <c r="BW620" t="str">
        <f>IF(b0!BW620&gt;-5,b0!BW620,"")</f>
        <v/>
      </c>
      <c r="BX620" t="str">
        <f>IF(b0!BX620&gt;-5,b0!BX620,"")</f>
        <v/>
      </c>
      <c r="BY620" t="str">
        <f>IF(b0!BY620&gt;-5,b0!BY620,"")</f>
        <v/>
      </c>
      <c r="BZ620" t="str">
        <f>IF(b0!BZ620&gt;-5,b0!BZ620,"")</f>
        <v/>
      </c>
      <c r="CA620" t="str">
        <f>IF(b0!CA620&gt;-5,b0!CA620,"")</f>
        <v/>
      </c>
      <c r="CB620" t="str">
        <f>IF(b0!CB620&gt;-5,b0!CB620,"")</f>
        <v/>
      </c>
      <c r="CC620" t="str">
        <f>IF(b0!CC620&gt;-5,b0!CC620,"")</f>
        <v/>
      </c>
      <c r="CD620" t="str">
        <f>IF(b0!CD620&gt;-5,b0!CD620,"")</f>
        <v/>
      </c>
      <c r="CE620" t="str">
        <f>IF(b0!CE620&gt;-5,b0!CE620,"")</f>
        <v/>
      </c>
      <c r="CF620" t="str">
        <f>IF(b0!CF620&gt;-5,b0!CF620,"")</f>
        <v/>
      </c>
      <c r="CG620" t="str">
        <f>IF(b0!CG620&gt;-5,b0!CG620,"")</f>
        <v/>
      </c>
      <c r="CH620" t="str">
        <f>IF(b0!CH620&gt;-5,b0!CH620,"")</f>
        <v/>
      </c>
      <c r="CI620" t="str">
        <f>IF(b0!CI620&gt;-5,b0!CI620,"")</f>
        <v/>
      </c>
      <c r="CJ620" t="str">
        <f>IF(b0!CJ620&gt;-5,b0!CJ620,"")</f>
        <v/>
      </c>
      <c r="CK620" t="str">
        <f>IF(b0!CK620&gt;-5,b0!CK620,"")</f>
        <v/>
      </c>
      <c r="CL620" t="str">
        <f>IF(b0!CL620&gt;-5,b0!CL620,"")</f>
        <v/>
      </c>
      <c r="CM620" t="str">
        <f>IF(b0!CM620&gt;-5,b0!CM620,"")</f>
        <v/>
      </c>
      <c r="CN620" t="str">
        <f>IF(b0!CN620&gt;-5,b0!CN620,"")</f>
        <v/>
      </c>
      <c r="CO620" t="str">
        <f>IF(b0!CO620&gt;-5,b0!CO620,"")</f>
        <v/>
      </c>
      <c r="CP620" t="str">
        <f>IF(b0!CP620&gt;-5,b0!CP620,"")</f>
        <v/>
      </c>
      <c r="CQ620" t="str">
        <f>IF(b0!CQ620&gt;-5,b0!CQ620,"")</f>
        <v/>
      </c>
      <c r="CR620" t="str">
        <f>IF(b0!CR620&gt;-5,b0!CR620,"")</f>
        <v/>
      </c>
      <c r="CS620" t="str">
        <f>IF(b0!CS620&gt;-5,b0!CS620,"")</f>
        <v/>
      </c>
      <c r="CT620" t="str">
        <f>IF(b0!CT620&gt;-5,b0!CT620,"")</f>
        <v/>
      </c>
      <c r="CU620" t="str">
        <f>IF(b0!CU620&gt;-5,b0!CU620,"")</f>
        <v/>
      </c>
      <c r="CV620" t="str">
        <f>IF(b0!CV620&gt;-5,b0!CV620,"")</f>
        <v/>
      </c>
      <c r="CW620" t="str">
        <f>IF(b0!CW620&gt;-5,b0!CW620,"")</f>
        <v/>
      </c>
      <c r="CX620" t="str">
        <f>IF(b0!CX620&gt;-5,b0!CX620,"")</f>
        <v/>
      </c>
      <c r="CY620" t="str">
        <f>IF(b0!CY620&gt;-5,b0!CY620,"")</f>
        <v/>
      </c>
      <c r="CZ620" t="str">
        <f>IF(b0!CZ620&gt;-5,b0!CZ620,"")</f>
        <v/>
      </c>
    </row>
    <row r="621" spans="1:104" x14ac:dyDescent="0.25">
      <c r="A621" t="str">
        <f>IF(b0!A621&gt;-5,b0!A621,"")</f>
        <v/>
      </c>
      <c r="B621" t="str">
        <f>IF(b0!B621&gt;-5,b0!B621,"")</f>
        <v/>
      </c>
      <c r="C621" t="str">
        <f>IF(b0!C621&gt;-5,b0!C621,"")</f>
        <v/>
      </c>
      <c r="D621" t="str">
        <f>IF(b0!D621&gt;-5,b0!D621,"")</f>
        <v/>
      </c>
      <c r="E621" t="str">
        <f>IF(b0!E621&gt;-5,b0!E621,"")</f>
        <v/>
      </c>
      <c r="F621" t="str">
        <f>IF(b0!F621&gt;-5,b0!F621,"")</f>
        <v/>
      </c>
      <c r="G621">
        <f>IF(b0!G621&gt;-5,b0!G621,"")</f>
        <v>-4.9833593368530202</v>
      </c>
      <c r="H621" t="str">
        <f>IF(b0!H621&gt;-5,b0!H621,"")</f>
        <v/>
      </c>
      <c r="I621" t="str">
        <f>IF(b0!I621&gt;-5,b0!I621,"")</f>
        <v/>
      </c>
      <c r="J621" t="str">
        <f>IF(b0!J621&gt;-5,b0!J621,"")</f>
        <v/>
      </c>
      <c r="K621" t="str">
        <f>IF(b0!K621&gt;-5,b0!K621,"")</f>
        <v/>
      </c>
      <c r="L621" t="str">
        <f>IF(b0!L621&gt;-5,b0!L621,"")</f>
        <v/>
      </c>
      <c r="M621" t="str">
        <f>IF(b0!M621&gt;-5,b0!M621,"")</f>
        <v/>
      </c>
      <c r="N621" t="str">
        <f>IF(b0!N621&gt;-5,b0!N621,"")</f>
        <v/>
      </c>
      <c r="O621" t="str">
        <f>IF(b0!O621&gt;-5,b0!O621,"")</f>
        <v/>
      </c>
      <c r="P621" t="str">
        <f>IF(b0!P621&gt;-5,b0!P621,"")</f>
        <v/>
      </c>
      <c r="Q621" t="str">
        <f>IF(b0!Q621&gt;-5,b0!Q621,"")</f>
        <v/>
      </c>
      <c r="R621" t="str">
        <f>IF(b0!R621&gt;-5,b0!R621,"")</f>
        <v/>
      </c>
      <c r="S621" t="str">
        <f>IF(b0!S621&gt;-5,b0!S621,"")</f>
        <v/>
      </c>
      <c r="T621" t="str">
        <f>IF(b0!T621&gt;-5,b0!T621,"")</f>
        <v/>
      </c>
      <c r="U621" t="str">
        <f>IF(b0!U621&gt;-5,b0!U621,"")</f>
        <v/>
      </c>
      <c r="V621" t="str">
        <f>IF(b0!V621&gt;-5,b0!V621,"")</f>
        <v/>
      </c>
      <c r="W621" t="str">
        <f>IF(b0!W621&gt;-5,b0!W621,"")</f>
        <v/>
      </c>
      <c r="X621" t="str">
        <f>IF(b0!X621&gt;-5,b0!X621,"")</f>
        <v/>
      </c>
      <c r="Y621" t="str">
        <f>IF(b0!Y621&gt;-5,b0!Y621,"")</f>
        <v/>
      </c>
      <c r="Z621" t="str">
        <f>IF(b0!Z621&gt;-5,b0!Z621,"")</f>
        <v/>
      </c>
      <c r="AA621" t="str">
        <f>IF(b0!AA621&gt;-5,b0!AA621,"")</f>
        <v/>
      </c>
      <c r="AB621" t="str">
        <f>IF(b0!AB621&gt;-5,b0!AB621,"")</f>
        <v/>
      </c>
      <c r="AC621" t="str">
        <f>IF(b0!AC621&gt;-5,b0!AC621,"")</f>
        <v/>
      </c>
      <c r="AD621" t="str">
        <f>IF(b0!AD621&gt;-5,b0!AD621,"")</f>
        <v/>
      </c>
      <c r="AE621" t="str">
        <f>IF(b0!AE621&gt;-5,b0!AE621,"")</f>
        <v/>
      </c>
      <c r="AF621" t="str">
        <f>IF(b0!AF621&gt;-5,b0!AF621,"")</f>
        <v/>
      </c>
      <c r="AG621" t="str">
        <f>IF(b0!AG621&gt;-5,b0!AG621,"")</f>
        <v/>
      </c>
      <c r="AH621" t="str">
        <f>IF(b0!AH621&gt;-5,b0!AH621,"")</f>
        <v/>
      </c>
      <c r="AI621" t="str">
        <f>IF(b0!AI621&gt;-5,b0!AI621,"")</f>
        <v/>
      </c>
      <c r="AJ621">
        <f>IF(b0!AJ621&gt;-5,b0!AJ621,"")</f>
        <v>4.3883318901062003</v>
      </c>
      <c r="AK621">
        <f>IF(b0!AK621&gt;-5,b0!AK621,"")</f>
        <v>11.3904867172241</v>
      </c>
      <c r="AL621">
        <f>IF(b0!AL621&gt;-5,b0!AL621,"")</f>
        <v>6.91436767578125</v>
      </c>
      <c r="AM621" t="str">
        <f>IF(b0!AM621&gt;-5,b0!AM621,"")</f>
        <v/>
      </c>
      <c r="AN621" t="str">
        <f>IF(b0!AN621&gt;-5,b0!AN621,"")</f>
        <v/>
      </c>
      <c r="AO621" t="str">
        <f>IF(b0!AO621&gt;-5,b0!AO621,"")</f>
        <v/>
      </c>
      <c r="AP621">
        <f>IF(b0!AP621&gt;-5,b0!AP621,"")</f>
        <v>1.7895966768264699</v>
      </c>
      <c r="AQ621">
        <f>IF(b0!AQ621&gt;-5,b0!AQ621,"")</f>
        <v>2.64929747581481</v>
      </c>
      <c r="AR621" t="str">
        <f>IF(b0!AR621&gt;-5,b0!AR621,"")</f>
        <v/>
      </c>
      <c r="AS621" t="str">
        <f>IF(b0!AS621&gt;-5,b0!AS621,"")</f>
        <v/>
      </c>
      <c r="AT621" t="str">
        <f>IF(b0!AT621&gt;-5,b0!AT621,"")</f>
        <v/>
      </c>
      <c r="AU621" t="str">
        <f>IF(b0!AU621&gt;-5,b0!AU621,"")</f>
        <v/>
      </c>
      <c r="AV621" t="str">
        <f>IF(b0!AV621&gt;-5,b0!AV621,"")</f>
        <v/>
      </c>
      <c r="AW621" t="str">
        <f>IF(b0!AW621&gt;-5,b0!AW621,"")</f>
        <v/>
      </c>
      <c r="AX621" t="str">
        <f>IF(b0!AX621&gt;-5,b0!AX621,"")</f>
        <v/>
      </c>
      <c r="AY621" t="str">
        <f>IF(b0!AY621&gt;-5,b0!AY621,"")</f>
        <v/>
      </c>
      <c r="AZ621" t="str">
        <f>IF(b0!AZ621&gt;-5,b0!AZ621,"")</f>
        <v/>
      </c>
      <c r="BA621" t="str">
        <f>IF(b0!BA621&gt;-5,b0!BA621,"")</f>
        <v/>
      </c>
      <c r="BB621" t="str">
        <f>IF(b0!BB621&gt;-5,b0!BB621,"")</f>
        <v/>
      </c>
      <c r="BC621" t="str">
        <f>IF(b0!BC621&gt;-5,b0!BC621,"")</f>
        <v/>
      </c>
      <c r="BD621" t="str">
        <f>IF(b0!BD621&gt;-5,b0!BD621,"")</f>
        <v/>
      </c>
      <c r="BE621" t="str">
        <f>IF(b0!BE621&gt;-5,b0!BE621,"")</f>
        <v/>
      </c>
      <c r="BF621" t="str">
        <f>IF(b0!BF621&gt;-5,b0!BF621,"")</f>
        <v/>
      </c>
      <c r="BG621" t="str">
        <f>IF(b0!BG621&gt;-5,b0!BG621,"")</f>
        <v/>
      </c>
      <c r="BH621" t="str">
        <f>IF(b0!BH621&gt;-5,b0!BH621,"")</f>
        <v/>
      </c>
      <c r="BI621" t="str">
        <f>IF(b0!BI621&gt;-5,b0!BI621,"")</f>
        <v/>
      </c>
      <c r="BJ621" t="str">
        <f>IF(b0!BJ621&gt;-5,b0!BJ621,"")</f>
        <v/>
      </c>
      <c r="BK621" t="str">
        <f>IF(b0!BK621&gt;-5,b0!BK621,"")</f>
        <v/>
      </c>
      <c r="BL621" t="str">
        <f>IF(b0!BL621&gt;-5,b0!BL621,"")</f>
        <v/>
      </c>
      <c r="BM621">
        <f>IF(b0!BM621&gt;-5,b0!BM621,"")</f>
        <v>-4.8243303298950098</v>
      </c>
      <c r="BN621">
        <f>IF(b0!BN621&gt;-5,b0!BN621,"")</f>
        <v>10.315910339355399</v>
      </c>
      <c r="BO621">
        <f>IF(b0!BO621&gt;-5,b0!BO621,"")</f>
        <v>10.1458835601806</v>
      </c>
      <c r="BP621" t="str">
        <f>IF(b0!BP621&gt;-5,b0!BP621,"")</f>
        <v/>
      </c>
      <c r="BQ621" t="str">
        <f>IF(b0!BQ621&gt;-5,b0!BQ621,"")</f>
        <v/>
      </c>
      <c r="BR621" t="str">
        <f>IF(b0!BR621&gt;-5,b0!BR621,"")</f>
        <v/>
      </c>
      <c r="BS621" t="str">
        <f>IF(b0!BS621&gt;-5,b0!BS621,"")</f>
        <v/>
      </c>
      <c r="BT621" t="str">
        <f>IF(b0!BT621&gt;-5,b0!BT621,"")</f>
        <v/>
      </c>
      <c r="BU621" t="str">
        <f>IF(b0!BU621&gt;-5,b0!BU621,"")</f>
        <v/>
      </c>
      <c r="BV621" t="str">
        <f>IF(b0!BV621&gt;-5,b0!BV621,"")</f>
        <v/>
      </c>
      <c r="BW621" t="str">
        <f>IF(b0!BW621&gt;-5,b0!BW621,"")</f>
        <v/>
      </c>
      <c r="BX621" t="str">
        <f>IF(b0!BX621&gt;-5,b0!BX621,"")</f>
        <v/>
      </c>
      <c r="BY621" t="str">
        <f>IF(b0!BY621&gt;-5,b0!BY621,"")</f>
        <v/>
      </c>
      <c r="BZ621" t="str">
        <f>IF(b0!BZ621&gt;-5,b0!BZ621,"")</f>
        <v/>
      </c>
      <c r="CA621" t="str">
        <f>IF(b0!CA621&gt;-5,b0!CA621,"")</f>
        <v/>
      </c>
      <c r="CB621" t="str">
        <f>IF(b0!CB621&gt;-5,b0!CB621,"")</f>
        <v/>
      </c>
      <c r="CC621" t="str">
        <f>IF(b0!CC621&gt;-5,b0!CC621,"")</f>
        <v/>
      </c>
      <c r="CD621" t="str">
        <f>IF(b0!CD621&gt;-5,b0!CD621,"")</f>
        <v/>
      </c>
      <c r="CE621" t="str">
        <f>IF(b0!CE621&gt;-5,b0!CE621,"")</f>
        <v/>
      </c>
      <c r="CF621" t="str">
        <f>IF(b0!CF621&gt;-5,b0!CF621,"")</f>
        <v/>
      </c>
      <c r="CG621" t="str">
        <f>IF(b0!CG621&gt;-5,b0!CG621,"")</f>
        <v/>
      </c>
      <c r="CH621" t="str">
        <f>IF(b0!CH621&gt;-5,b0!CH621,"")</f>
        <v/>
      </c>
      <c r="CI621" t="str">
        <f>IF(b0!CI621&gt;-5,b0!CI621,"")</f>
        <v/>
      </c>
      <c r="CJ621" t="str">
        <f>IF(b0!CJ621&gt;-5,b0!CJ621,"")</f>
        <v/>
      </c>
      <c r="CK621" t="str">
        <f>IF(b0!CK621&gt;-5,b0!CK621,"")</f>
        <v/>
      </c>
      <c r="CL621" t="str">
        <f>IF(b0!CL621&gt;-5,b0!CL621,"")</f>
        <v/>
      </c>
      <c r="CM621" t="str">
        <f>IF(b0!CM621&gt;-5,b0!CM621,"")</f>
        <v/>
      </c>
      <c r="CN621" t="str">
        <f>IF(b0!CN621&gt;-5,b0!CN621,"")</f>
        <v/>
      </c>
      <c r="CO621" t="str">
        <f>IF(b0!CO621&gt;-5,b0!CO621,"")</f>
        <v/>
      </c>
      <c r="CP621" t="str">
        <f>IF(b0!CP621&gt;-5,b0!CP621,"")</f>
        <v/>
      </c>
      <c r="CQ621" t="str">
        <f>IF(b0!CQ621&gt;-5,b0!CQ621,"")</f>
        <v/>
      </c>
      <c r="CR621" t="str">
        <f>IF(b0!CR621&gt;-5,b0!CR621,"")</f>
        <v/>
      </c>
      <c r="CS621" t="str">
        <f>IF(b0!CS621&gt;-5,b0!CS621,"")</f>
        <v/>
      </c>
      <c r="CT621" t="str">
        <f>IF(b0!CT621&gt;-5,b0!CT621,"")</f>
        <v/>
      </c>
      <c r="CU621" t="str">
        <f>IF(b0!CU621&gt;-5,b0!CU621,"")</f>
        <v/>
      </c>
      <c r="CV621" t="str">
        <f>IF(b0!CV621&gt;-5,b0!CV621,"")</f>
        <v/>
      </c>
      <c r="CW621" t="str">
        <f>IF(b0!CW621&gt;-5,b0!CW621,"")</f>
        <v/>
      </c>
      <c r="CX621" t="str">
        <f>IF(b0!CX621&gt;-5,b0!CX621,"")</f>
        <v/>
      </c>
      <c r="CY621" t="str">
        <f>IF(b0!CY621&gt;-5,b0!CY621,"")</f>
        <v/>
      </c>
      <c r="CZ621" t="str">
        <f>IF(b0!CZ621&gt;-5,b0!CZ621,"")</f>
        <v/>
      </c>
    </row>
    <row r="622" spans="1:104" x14ac:dyDescent="0.25">
      <c r="A622" t="str">
        <f>IF(b0!A622&gt;-5,b0!A622,"")</f>
        <v/>
      </c>
      <c r="B622" t="str">
        <f>IF(b0!B622&gt;-5,b0!B622,"")</f>
        <v/>
      </c>
      <c r="C622" t="str">
        <f>IF(b0!C622&gt;-5,b0!C622,"")</f>
        <v/>
      </c>
      <c r="D622" t="str">
        <f>IF(b0!D622&gt;-5,b0!D622,"")</f>
        <v/>
      </c>
      <c r="E622" t="str">
        <f>IF(b0!E622&gt;-5,b0!E622,"")</f>
        <v/>
      </c>
      <c r="F622" t="str">
        <f>IF(b0!F622&gt;-5,b0!F622,"")</f>
        <v/>
      </c>
      <c r="G622" t="str">
        <f>IF(b0!G622&gt;-5,b0!G622,"")</f>
        <v/>
      </c>
      <c r="H622" t="str">
        <f>IF(b0!H622&gt;-5,b0!H622,"")</f>
        <v/>
      </c>
      <c r="I622" t="str">
        <f>IF(b0!I622&gt;-5,b0!I622,"")</f>
        <v/>
      </c>
      <c r="J622" t="str">
        <f>IF(b0!J622&gt;-5,b0!J622,"")</f>
        <v/>
      </c>
      <c r="K622" t="str">
        <f>IF(b0!K622&gt;-5,b0!K622,"")</f>
        <v/>
      </c>
      <c r="L622" t="str">
        <f>IF(b0!L622&gt;-5,b0!L622,"")</f>
        <v/>
      </c>
      <c r="M622" t="str">
        <f>IF(b0!M622&gt;-5,b0!M622,"")</f>
        <v/>
      </c>
      <c r="N622" t="str">
        <f>IF(b0!N622&gt;-5,b0!N622,"")</f>
        <v/>
      </c>
      <c r="O622" t="str">
        <f>IF(b0!O622&gt;-5,b0!O622,"")</f>
        <v/>
      </c>
      <c r="P622" t="str">
        <f>IF(b0!P622&gt;-5,b0!P622,"")</f>
        <v/>
      </c>
      <c r="Q622" t="str">
        <f>IF(b0!Q622&gt;-5,b0!Q622,"")</f>
        <v/>
      </c>
      <c r="R622" t="str">
        <f>IF(b0!R622&gt;-5,b0!R622,"")</f>
        <v/>
      </c>
      <c r="S622" t="str">
        <f>IF(b0!S622&gt;-5,b0!S622,"")</f>
        <v/>
      </c>
      <c r="T622" t="str">
        <f>IF(b0!T622&gt;-5,b0!T622,"")</f>
        <v/>
      </c>
      <c r="U622" t="str">
        <f>IF(b0!U622&gt;-5,b0!U622,"")</f>
        <v/>
      </c>
      <c r="V622" t="str">
        <f>IF(b0!V622&gt;-5,b0!V622,"")</f>
        <v/>
      </c>
      <c r="W622" t="str">
        <f>IF(b0!W622&gt;-5,b0!W622,"")</f>
        <v/>
      </c>
      <c r="X622" t="str">
        <f>IF(b0!X622&gt;-5,b0!X622,"")</f>
        <v/>
      </c>
      <c r="Y622" t="str">
        <f>IF(b0!Y622&gt;-5,b0!Y622,"")</f>
        <v/>
      </c>
      <c r="Z622" t="str">
        <f>IF(b0!Z622&gt;-5,b0!Z622,"")</f>
        <v/>
      </c>
      <c r="AA622" t="str">
        <f>IF(b0!AA622&gt;-5,b0!AA622,"")</f>
        <v/>
      </c>
      <c r="AB622" t="str">
        <f>IF(b0!AB622&gt;-5,b0!AB622,"")</f>
        <v/>
      </c>
      <c r="AC622" t="str">
        <f>IF(b0!AC622&gt;-5,b0!AC622,"")</f>
        <v/>
      </c>
      <c r="AD622" t="str">
        <f>IF(b0!AD622&gt;-5,b0!AD622,"")</f>
        <v/>
      </c>
      <c r="AE622" t="str">
        <f>IF(b0!AE622&gt;-5,b0!AE622,"")</f>
        <v/>
      </c>
      <c r="AF622" t="str">
        <f>IF(b0!AF622&gt;-5,b0!AF622,"")</f>
        <v/>
      </c>
      <c r="AG622" t="str">
        <f>IF(b0!AG622&gt;-5,b0!AG622,"")</f>
        <v/>
      </c>
      <c r="AH622" t="str">
        <f>IF(b0!AH622&gt;-5,b0!AH622,"")</f>
        <v/>
      </c>
      <c r="AI622" t="str">
        <f>IF(b0!AI622&gt;-5,b0!AI622,"")</f>
        <v/>
      </c>
      <c r="AJ622">
        <f>IF(b0!AJ622&gt;-5,b0!AJ622,"")</f>
        <v>5.3316936492919904</v>
      </c>
      <c r="AK622">
        <f>IF(b0!AK622&gt;-5,b0!AK622,"")</f>
        <v>13.3861837387084</v>
      </c>
      <c r="AL622">
        <f>IF(b0!AL622&gt;-5,b0!AL622,"")</f>
        <v>9.3531770706176705</v>
      </c>
      <c r="AM622" t="str">
        <f>IF(b0!AM622&gt;-5,b0!AM622,"")</f>
        <v/>
      </c>
      <c r="AN622" t="str">
        <f>IF(b0!AN622&gt;-5,b0!AN622,"")</f>
        <v/>
      </c>
      <c r="AO622" t="str">
        <f>IF(b0!AO622&gt;-5,b0!AO622,"")</f>
        <v/>
      </c>
      <c r="AP622">
        <f>IF(b0!AP622&gt;-5,b0!AP622,"")</f>
        <v>0.23482970893383001</v>
      </c>
      <c r="AQ622">
        <f>IF(b0!AQ622&gt;-5,b0!AQ622,"")</f>
        <v>3.9977183341979901</v>
      </c>
      <c r="AR622" t="str">
        <f>IF(b0!AR622&gt;-5,b0!AR622,"")</f>
        <v/>
      </c>
      <c r="AS622" t="str">
        <f>IF(b0!AS622&gt;-5,b0!AS622,"")</f>
        <v/>
      </c>
      <c r="AT622" t="str">
        <f>IF(b0!AT622&gt;-5,b0!AT622,"")</f>
        <v/>
      </c>
      <c r="AU622" t="str">
        <f>IF(b0!AU622&gt;-5,b0!AU622,"")</f>
        <v/>
      </c>
      <c r="AV622" t="str">
        <f>IF(b0!AV622&gt;-5,b0!AV622,"")</f>
        <v/>
      </c>
      <c r="AW622" t="str">
        <f>IF(b0!AW622&gt;-5,b0!AW622,"")</f>
        <v/>
      </c>
      <c r="AX622" t="str">
        <f>IF(b0!AX622&gt;-5,b0!AX622,"")</f>
        <v/>
      </c>
      <c r="AY622" t="str">
        <f>IF(b0!AY622&gt;-5,b0!AY622,"")</f>
        <v/>
      </c>
      <c r="AZ622" t="str">
        <f>IF(b0!AZ622&gt;-5,b0!AZ622,"")</f>
        <v/>
      </c>
      <c r="BA622" t="str">
        <f>IF(b0!BA622&gt;-5,b0!BA622,"")</f>
        <v/>
      </c>
      <c r="BB622" t="str">
        <f>IF(b0!BB622&gt;-5,b0!BB622,"")</f>
        <v/>
      </c>
      <c r="BC622" t="str">
        <f>IF(b0!BC622&gt;-5,b0!BC622,"")</f>
        <v/>
      </c>
      <c r="BD622" t="str">
        <f>IF(b0!BD622&gt;-5,b0!BD622,"")</f>
        <v/>
      </c>
      <c r="BE622" t="str">
        <f>IF(b0!BE622&gt;-5,b0!BE622,"")</f>
        <v/>
      </c>
      <c r="BF622" t="str">
        <f>IF(b0!BF622&gt;-5,b0!BF622,"")</f>
        <v/>
      </c>
      <c r="BG622" t="str">
        <f>IF(b0!BG622&gt;-5,b0!BG622,"")</f>
        <v/>
      </c>
      <c r="BH622" t="str">
        <f>IF(b0!BH622&gt;-5,b0!BH622,"")</f>
        <v/>
      </c>
      <c r="BI622" t="str">
        <f>IF(b0!BI622&gt;-5,b0!BI622,"")</f>
        <v/>
      </c>
      <c r="BJ622" t="str">
        <f>IF(b0!BJ622&gt;-5,b0!BJ622,"")</f>
        <v/>
      </c>
      <c r="BK622" t="str">
        <f>IF(b0!BK622&gt;-5,b0!BK622,"")</f>
        <v/>
      </c>
      <c r="BL622" t="str">
        <f>IF(b0!BL622&gt;-5,b0!BL622,"")</f>
        <v/>
      </c>
      <c r="BM622">
        <f>IF(b0!BM622&gt;-5,b0!BM622,"")</f>
        <v>-4.3030362129211399</v>
      </c>
      <c r="BN622">
        <f>IF(b0!BN622&gt;-5,b0!BN622,"")</f>
        <v>10.772443771362299</v>
      </c>
      <c r="BO622">
        <f>IF(b0!BO622&gt;-5,b0!BO622,"")</f>
        <v>11.522284507751399</v>
      </c>
      <c r="BP622">
        <f>IF(b0!BP622&gt;-5,b0!BP622,"")</f>
        <v>1.5457847118377599</v>
      </c>
      <c r="BQ622" t="str">
        <f>IF(b0!BQ622&gt;-5,b0!BQ622,"")</f>
        <v/>
      </c>
      <c r="BR622" t="str">
        <f>IF(b0!BR622&gt;-5,b0!BR622,"")</f>
        <v/>
      </c>
      <c r="BS622" t="str">
        <f>IF(b0!BS622&gt;-5,b0!BS622,"")</f>
        <v/>
      </c>
      <c r="BT622" t="str">
        <f>IF(b0!BT622&gt;-5,b0!BT622,"")</f>
        <v/>
      </c>
      <c r="BU622" t="str">
        <f>IF(b0!BU622&gt;-5,b0!BU622,"")</f>
        <v/>
      </c>
      <c r="BV622" t="str">
        <f>IF(b0!BV622&gt;-5,b0!BV622,"")</f>
        <v/>
      </c>
      <c r="BW622" t="str">
        <f>IF(b0!BW622&gt;-5,b0!BW622,"")</f>
        <v/>
      </c>
      <c r="BX622" t="str">
        <f>IF(b0!BX622&gt;-5,b0!BX622,"")</f>
        <v/>
      </c>
      <c r="BY622" t="str">
        <f>IF(b0!BY622&gt;-5,b0!BY622,"")</f>
        <v/>
      </c>
      <c r="BZ622" t="str">
        <f>IF(b0!BZ622&gt;-5,b0!BZ622,"")</f>
        <v/>
      </c>
      <c r="CA622" t="str">
        <f>IF(b0!CA622&gt;-5,b0!CA622,"")</f>
        <v/>
      </c>
      <c r="CB622" t="str">
        <f>IF(b0!CB622&gt;-5,b0!CB622,"")</f>
        <v/>
      </c>
      <c r="CC622" t="str">
        <f>IF(b0!CC622&gt;-5,b0!CC622,"")</f>
        <v/>
      </c>
      <c r="CD622" t="str">
        <f>IF(b0!CD622&gt;-5,b0!CD622,"")</f>
        <v/>
      </c>
      <c r="CE622" t="str">
        <f>IF(b0!CE622&gt;-5,b0!CE622,"")</f>
        <v/>
      </c>
      <c r="CF622" t="str">
        <f>IF(b0!CF622&gt;-5,b0!CF622,"")</f>
        <v/>
      </c>
      <c r="CG622" t="str">
        <f>IF(b0!CG622&gt;-5,b0!CG622,"")</f>
        <v/>
      </c>
      <c r="CH622" t="str">
        <f>IF(b0!CH622&gt;-5,b0!CH622,"")</f>
        <v/>
      </c>
      <c r="CI622" t="str">
        <f>IF(b0!CI622&gt;-5,b0!CI622,"")</f>
        <v/>
      </c>
      <c r="CJ622" t="str">
        <f>IF(b0!CJ622&gt;-5,b0!CJ622,"")</f>
        <v/>
      </c>
      <c r="CK622" t="str">
        <f>IF(b0!CK622&gt;-5,b0!CK622,"")</f>
        <v/>
      </c>
      <c r="CL622" t="str">
        <f>IF(b0!CL622&gt;-5,b0!CL622,"")</f>
        <v/>
      </c>
      <c r="CM622" t="str">
        <f>IF(b0!CM622&gt;-5,b0!CM622,"")</f>
        <v/>
      </c>
      <c r="CN622" t="str">
        <f>IF(b0!CN622&gt;-5,b0!CN622,"")</f>
        <v/>
      </c>
      <c r="CO622" t="str">
        <f>IF(b0!CO622&gt;-5,b0!CO622,"")</f>
        <v/>
      </c>
      <c r="CP622" t="str">
        <f>IF(b0!CP622&gt;-5,b0!CP622,"")</f>
        <v/>
      </c>
      <c r="CQ622" t="str">
        <f>IF(b0!CQ622&gt;-5,b0!CQ622,"")</f>
        <v/>
      </c>
      <c r="CR622" t="str">
        <f>IF(b0!CR622&gt;-5,b0!CR622,"")</f>
        <v/>
      </c>
      <c r="CS622" t="str">
        <f>IF(b0!CS622&gt;-5,b0!CS622,"")</f>
        <v/>
      </c>
      <c r="CT622" t="str">
        <f>IF(b0!CT622&gt;-5,b0!CT622,"")</f>
        <v/>
      </c>
      <c r="CU622" t="str">
        <f>IF(b0!CU622&gt;-5,b0!CU622,"")</f>
        <v/>
      </c>
      <c r="CV622" t="str">
        <f>IF(b0!CV622&gt;-5,b0!CV622,"")</f>
        <v/>
      </c>
      <c r="CW622" t="str">
        <f>IF(b0!CW622&gt;-5,b0!CW622,"")</f>
        <v/>
      </c>
      <c r="CX622" t="str">
        <f>IF(b0!CX622&gt;-5,b0!CX622,"")</f>
        <v/>
      </c>
      <c r="CY622" t="str">
        <f>IF(b0!CY622&gt;-5,b0!CY622,"")</f>
        <v/>
      </c>
      <c r="CZ622" t="str">
        <f>IF(b0!CZ622&gt;-5,b0!CZ622,"")</f>
        <v/>
      </c>
    </row>
    <row r="623" spans="1:104" x14ac:dyDescent="0.25">
      <c r="A623" t="str">
        <f>IF(b0!A623&gt;-5,b0!A623,"")</f>
        <v/>
      </c>
      <c r="B623" t="str">
        <f>IF(b0!B623&gt;-5,b0!B623,"")</f>
        <v/>
      </c>
      <c r="C623" t="str">
        <f>IF(b0!C623&gt;-5,b0!C623,"")</f>
        <v/>
      </c>
      <c r="D623" t="str">
        <f>IF(b0!D623&gt;-5,b0!D623,"")</f>
        <v/>
      </c>
      <c r="E623" t="str">
        <f>IF(b0!E623&gt;-5,b0!E623,"")</f>
        <v/>
      </c>
      <c r="F623" t="str">
        <f>IF(b0!F623&gt;-5,b0!F623,"")</f>
        <v/>
      </c>
      <c r="G623" t="str">
        <f>IF(b0!G623&gt;-5,b0!G623,"")</f>
        <v/>
      </c>
      <c r="H623" t="str">
        <f>IF(b0!H623&gt;-5,b0!H623,"")</f>
        <v/>
      </c>
      <c r="I623" t="str">
        <f>IF(b0!I623&gt;-5,b0!I623,"")</f>
        <v/>
      </c>
      <c r="J623" t="str">
        <f>IF(b0!J623&gt;-5,b0!J623,"")</f>
        <v/>
      </c>
      <c r="K623" t="str">
        <f>IF(b0!K623&gt;-5,b0!K623,"")</f>
        <v/>
      </c>
      <c r="L623" t="str">
        <f>IF(b0!L623&gt;-5,b0!L623,"")</f>
        <v/>
      </c>
      <c r="M623" t="str">
        <f>IF(b0!M623&gt;-5,b0!M623,"")</f>
        <v/>
      </c>
      <c r="N623" t="str">
        <f>IF(b0!N623&gt;-5,b0!N623,"")</f>
        <v/>
      </c>
      <c r="O623" t="str">
        <f>IF(b0!O623&gt;-5,b0!O623,"")</f>
        <v/>
      </c>
      <c r="P623" t="str">
        <f>IF(b0!P623&gt;-5,b0!P623,"")</f>
        <v/>
      </c>
      <c r="Q623" t="str">
        <f>IF(b0!Q623&gt;-5,b0!Q623,"")</f>
        <v/>
      </c>
      <c r="R623" t="str">
        <f>IF(b0!R623&gt;-5,b0!R623,"")</f>
        <v/>
      </c>
      <c r="S623" t="str">
        <f>IF(b0!S623&gt;-5,b0!S623,"")</f>
        <v/>
      </c>
      <c r="T623" t="str">
        <f>IF(b0!T623&gt;-5,b0!T623,"")</f>
        <v/>
      </c>
      <c r="U623" t="str">
        <f>IF(b0!U623&gt;-5,b0!U623,"")</f>
        <v/>
      </c>
      <c r="V623" t="str">
        <f>IF(b0!V623&gt;-5,b0!V623,"")</f>
        <v/>
      </c>
      <c r="W623" t="str">
        <f>IF(b0!W623&gt;-5,b0!W623,"")</f>
        <v/>
      </c>
      <c r="X623" t="str">
        <f>IF(b0!X623&gt;-5,b0!X623,"")</f>
        <v/>
      </c>
      <c r="Y623" t="str">
        <f>IF(b0!Y623&gt;-5,b0!Y623,"")</f>
        <v/>
      </c>
      <c r="Z623" t="str">
        <f>IF(b0!Z623&gt;-5,b0!Z623,"")</f>
        <v/>
      </c>
      <c r="AA623" t="str">
        <f>IF(b0!AA623&gt;-5,b0!AA623,"")</f>
        <v/>
      </c>
      <c r="AB623" t="str">
        <f>IF(b0!AB623&gt;-5,b0!AB623,"")</f>
        <v/>
      </c>
      <c r="AC623" t="str">
        <f>IF(b0!AC623&gt;-5,b0!AC623,"")</f>
        <v/>
      </c>
      <c r="AD623" t="str">
        <f>IF(b0!AD623&gt;-5,b0!AD623,"")</f>
        <v/>
      </c>
      <c r="AE623" t="str">
        <f>IF(b0!AE623&gt;-5,b0!AE623,"")</f>
        <v/>
      </c>
      <c r="AF623" t="str">
        <f>IF(b0!AF623&gt;-5,b0!AF623,"")</f>
        <v/>
      </c>
      <c r="AG623" t="str">
        <f>IF(b0!AG623&gt;-5,b0!AG623,"")</f>
        <v/>
      </c>
      <c r="AH623" t="str">
        <f>IF(b0!AH623&gt;-5,b0!AH623,"")</f>
        <v/>
      </c>
      <c r="AI623" t="str">
        <f>IF(b0!AI623&gt;-5,b0!AI623,"")</f>
        <v/>
      </c>
      <c r="AJ623">
        <f>IF(b0!AJ623&gt;-5,b0!AJ623,"")</f>
        <v>5.9114780426025302</v>
      </c>
      <c r="AK623">
        <f>IF(b0!AK623&gt;-5,b0!AK623,"")</f>
        <v>14.912145614624</v>
      </c>
      <c r="AL623">
        <f>IF(b0!AL623&gt;-5,b0!AL623,"")</f>
        <v>11.8698005676269</v>
      </c>
      <c r="AM623" t="str">
        <f>IF(b0!AM623&gt;-5,b0!AM623,"")</f>
        <v/>
      </c>
      <c r="AN623" t="str">
        <f>IF(b0!AN623&gt;-5,b0!AN623,"")</f>
        <v/>
      </c>
      <c r="AO623">
        <f>IF(b0!AO623&gt;-5,b0!AO623,"")</f>
        <v>-1.85100305080413</v>
      </c>
      <c r="AP623">
        <f>IF(b0!AP623&gt;-5,b0!AP623,"")</f>
        <v>5.9645519256591699</v>
      </c>
      <c r="AQ623">
        <f>IF(b0!AQ623&gt;-5,b0!AQ623,"")</f>
        <v>5.0750422477722097</v>
      </c>
      <c r="AR623" t="str">
        <f>IF(b0!AR623&gt;-5,b0!AR623,"")</f>
        <v/>
      </c>
      <c r="AS623" t="str">
        <f>IF(b0!AS623&gt;-5,b0!AS623,"")</f>
        <v/>
      </c>
      <c r="AT623" t="str">
        <f>IF(b0!AT623&gt;-5,b0!AT623,"")</f>
        <v/>
      </c>
      <c r="AU623" t="str">
        <f>IF(b0!AU623&gt;-5,b0!AU623,"")</f>
        <v/>
      </c>
      <c r="AV623" t="str">
        <f>IF(b0!AV623&gt;-5,b0!AV623,"")</f>
        <v/>
      </c>
      <c r="AW623" t="str">
        <f>IF(b0!AW623&gt;-5,b0!AW623,"")</f>
        <v/>
      </c>
      <c r="AX623" t="str">
        <f>IF(b0!AX623&gt;-5,b0!AX623,"")</f>
        <v/>
      </c>
      <c r="AY623" t="str">
        <f>IF(b0!AY623&gt;-5,b0!AY623,"")</f>
        <v/>
      </c>
      <c r="AZ623" t="str">
        <f>IF(b0!AZ623&gt;-5,b0!AZ623,"")</f>
        <v/>
      </c>
      <c r="BA623" t="str">
        <f>IF(b0!BA623&gt;-5,b0!BA623,"")</f>
        <v/>
      </c>
      <c r="BB623" t="str">
        <f>IF(b0!BB623&gt;-5,b0!BB623,"")</f>
        <v/>
      </c>
      <c r="BC623" t="str">
        <f>IF(b0!BC623&gt;-5,b0!BC623,"")</f>
        <v/>
      </c>
      <c r="BD623" t="str">
        <f>IF(b0!BD623&gt;-5,b0!BD623,"")</f>
        <v/>
      </c>
      <c r="BE623" t="str">
        <f>IF(b0!BE623&gt;-5,b0!BE623,"")</f>
        <v/>
      </c>
      <c r="BF623" t="str">
        <f>IF(b0!BF623&gt;-5,b0!BF623,"")</f>
        <v/>
      </c>
      <c r="BG623" t="str">
        <f>IF(b0!BG623&gt;-5,b0!BG623,"")</f>
        <v/>
      </c>
      <c r="BH623" t="str">
        <f>IF(b0!BH623&gt;-5,b0!BH623,"")</f>
        <v/>
      </c>
      <c r="BI623" t="str">
        <f>IF(b0!BI623&gt;-5,b0!BI623,"")</f>
        <v/>
      </c>
      <c r="BJ623" t="str">
        <f>IF(b0!BJ623&gt;-5,b0!BJ623,"")</f>
        <v/>
      </c>
      <c r="BK623" t="str">
        <f>IF(b0!BK623&gt;-5,b0!BK623,"")</f>
        <v/>
      </c>
      <c r="BL623" t="str">
        <f>IF(b0!BL623&gt;-5,b0!BL623,"")</f>
        <v/>
      </c>
      <c r="BM623">
        <f>IF(b0!BM623&gt;-5,b0!BM623,"")</f>
        <v>-3.9740669727325399</v>
      </c>
      <c r="BN623">
        <f>IF(b0!BN623&gt;-5,b0!BN623,"")</f>
        <v>11.0641431808471</v>
      </c>
      <c r="BO623">
        <f>IF(b0!BO623&gt;-5,b0!BO623,"")</f>
        <v>10.3384132385253</v>
      </c>
      <c r="BP623">
        <f>IF(b0!BP623&gt;-5,b0!BP623,"")</f>
        <v>-3.33922171592712</v>
      </c>
      <c r="BQ623" t="str">
        <f>IF(b0!BQ623&gt;-5,b0!BQ623,"")</f>
        <v/>
      </c>
      <c r="BR623" t="str">
        <f>IF(b0!BR623&gt;-5,b0!BR623,"")</f>
        <v/>
      </c>
      <c r="BS623" t="str">
        <f>IF(b0!BS623&gt;-5,b0!BS623,"")</f>
        <v/>
      </c>
      <c r="BT623" t="str">
        <f>IF(b0!BT623&gt;-5,b0!BT623,"")</f>
        <v/>
      </c>
      <c r="BU623" t="str">
        <f>IF(b0!BU623&gt;-5,b0!BU623,"")</f>
        <v/>
      </c>
      <c r="BV623" t="str">
        <f>IF(b0!BV623&gt;-5,b0!BV623,"")</f>
        <v/>
      </c>
      <c r="BW623" t="str">
        <f>IF(b0!BW623&gt;-5,b0!BW623,"")</f>
        <v/>
      </c>
      <c r="BX623" t="str">
        <f>IF(b0!BX623&gt;-5,b0!BX623,"")</f>
        <v/>
      </c>
      <c r="BY623" t="str">
        <f>IF(b0!BY623&gt;-5,b0!BY623,"")</f>
        <v/>
      </c>
      <c r="BZ623" t="str">
        <f>IF(b0!BZ623&gt;-5,b0!BZ623,"")</f>
        <v/>
      </c>
      <c r="CA623" t="str">
        <f>IF(b0!CA623&gt;-5,b0!CA623,"")</f>
        <v/>
      </c>
      <c r="CB623" t="str">
        <f>IF(b0!CB623&gt;-5,b0!CB623,"")</f>
        <v/>
      </c>
      <c r="CC623" t="str">
        <f>IF(b0!CC623&gt;-5,b0!CC623,"")</f>
        <v/>
      </c>
      <c r="CD623" t="str">
        <f>IF(b0!CD623&gt;-5,b0!CD623,"")</f>
        <v/>
      </c>
      <c r="CE623" t="str">
        <f>IF(b0!CE623&gt;-5,b0!CE623,"")</f>
        <v/>
      </c>
      <c r="CF623" t="str">
        <f>IF(b0!CF623&gt;-5,b0!CF623,"")</f>
        <v/>
      </c>
      <c r="CG623" t="str">
        <f>IF(b0!CG623&gt;-5,b0!CG623,"")</f>
        <v/>
      </c>
      <c r="CH623" t="str">
        <f>IF(b0!CH623&gt;-5,b0!CH623,"")</f>
        <v/>
      </c>
      <c r="CI623" t="str">
        <f>IF(b0!CI623&gt;-5,b0!CI623,"")</f>
        <v/>
      </c>
      <c r="CJ623" t="str">
        <f>IF(b0!CJ623&gt;-5,b0!CJ623,"")</f>
        <v/>
      </c>
      <c r="CK623" t="str">
        <f>IF(b0!CK623&gt;-5,b0!CK623,"")</f>
        <v/>
      </c>
      <c r="CL623" t="str">
        <f>IF(b0!CL623&gt;-5,b0!CL623,"")</f>
        <v/>
      </c>
      <c r="CM623" t="str">
        <f>IF(b0!CM623&gt;-5,b0!CM623,"")</f>
        <v/>
      </c>
      <c r="CN623" t="str">
        <f>IF(b0!CN623&gt;-5,b0!CN623,"")</f>
        <v/>
      </c>
      <c r="CO623" t="str">
        <f>IF(b0!CO623&gt;-5,b0!CO623,"")</f>
        <v/>
      </c>
      <c r="CP623" t="str">
        <f>IF(b0!CP623&gt;-5,b0!CP623,"")</f>
        <v/>
      </c>
      <c r="CQ623" t="str">
        <f>IF(b0!CQ623&gt;-5,b0!CQ623,"")</f>
        <v/>
      </c>
      <c r="CR623" t="str">
        <f>IF(b0!CR623&gt;-5,b0!CR623,"")</f>
        <v/>
      </c>
      <c r="CS623" t="str">
        <f>IF(b0!CS623&gt;-5,b0!CS623,"")</f>
        <v/>
      </c>
      <c r="CT623" t="str">
        <f>IF(b0!CT623&gt;-5,b0!CT623,"")</f>
        <v/>
      </c>
      <c r="CU623" t="str">
        <f>IF(b0!CU623&gt;-5,b0!CU623,"")</f>
        <v/>
      </c>
      <c r="CV623" t="str">
        <f>IF(b0!CV623&gt;-5,b0!CV623,"")</f>
        <v/>
      </c>
      <c r="CW623" t="str">
        <f>IF(b0!CW623&gt;-5,b0!CW623,"")</f>
        <v/>
      </c>
      <c r="CX623" t="str">
        <f>IF(b0!CX623&gt;-5,b0!CX623,"")</f>
        <v/>
      </c>
      <c r="CY623" t="str">
        <f>IF(b0!CY623&gt;-5,b0!CY623,"")</f>
        <v/>
      </c>
      <c r="CZ623" t="str">
        <f>IF(b0!CZ623&gt;-5,b0!CZ623,"")</f>
        <v/>
      </c>
    </row>
    <row r="624" spans="1:104" x14ac:dyDescent="0.25">
      <c r="A624" t="str">
        <f>IF(b0!A624&gt;-5,b0!A624,"")</f>
        <v/>
      </c>
      <c r="B624" t="str">
        <f>IF(b0!B624&gt;-5,b0!B624,"")</f>
        <v/>
      </c>
      <c r="C624" t="str">
        <f>IF(b0!C624&gt;-5,b0!C624,"")</f>
        <v/>
      </c>
      <c r="D624" t="str">
        <f>IF(b0!D624&gt;-5,b0!D624,"")</f>
        <v/>
      </c>
      <c r="E624" t="str">
        <f>IF(b0!E624&gt;-5,b0!E624,"")</f>
        <v/>
      </c>
      <c r="F624" t="str">
        <f>IF(b0!F624&gt;-5,b0!F624,"")</f>
        <v/>
      </c>
      <c r="G624" t="str">
        <f>IF(b0!G624&gt;-5,b0!G624,"")</f>
        <v/>
      </c>
      <c r="H624" t="str">
        <f>IF(b0!H624&gt;-5,b0!H624,"")</f>
        <v/>
      </c>
      <c r="I624" t="str">
        <f>IF(b0!I624&gt;-5,b0!I624,"")</f>
        <v/>
      </c>
      <c r="J624" t="str">
        <f>IF(b0!J624&gt;-5,b0!J624,"")</f>
        <v/>
      </c>
      <c r="K624" t="str">
        <f>IF(b0!K624&gt;-5,b0!K624,"")</f>
        <v/>
      </c>
      <c r="L624" t="str">
        <f>IF(b0!L624&gt;-5,b0!L624,"")</f>
        <v/>
      </c>
      <c r="M624" t="str">
        <f>IF(b0!M624&gt;-5,b0!M624,"")</f>
        <v/>
      </c>
      <c r="N624" t="str">
        <f>IF(b0!N624&gt;-5,b0!N624,"")</f>
        <v/>
      </c>
      <c r="O624" t="str">
        <f>IF(b0!O624&gt;-5,b0!O624,"")</f>
        <v/>
      </c>
      <c r="P624" t="str">
        <f>IF(b0!P624&gt;-5,b0!P624,"")</f>
        <v/>
      </c>
      <c r="Q624" t="str">
        <f>IF(b0!Q624&gt;-5,b0!Q624,"")</f>
        <v/>
      </c>
      <c r="R624" t="str">
        <f>IF(b0!R624&gt;-5,b0!R624,"")</f>
        <v/>
      </c>
      <c r="S624" t="str">
        <f>IF(b0!S624&gt;-5,b0!S624,"")</f>
        <v/>
      </c>
      <c r="T624" t="str">
        <f>IF(b0!T624&gt;-5,b0!T624,"")</f>
        <v/>
      </c>
      <c r="U624" t="str">
        <f>IF(b0!U624&gt;-5,b0!U624,"")</f>
        <v/>
      </c>
      <c r="V624" t="str">
        <f>IF(b0!V624&gt;-5,b0!V624,"")</f>
        <v/>
      </c>
      <c r="W624" t="str">
        <f>IF(b0!W624&gt;-5,b0!W624,"")</f>
        <v/>
      </c>
      <c r="X624" t="str">
        <f>IF(b0!X624&gt;-5,b0!X624,"")</f>
        <v/>
      </c>
      <c r="Y624" t="str">
        <f>IF(b0!Y624&gt;-5,b0!Y624,"")</f>
        <v/>
      </c>
      <c r="Z624" t="str">
        <f>IF(b0!Z624&gt;-5,b0!Z624,"")</f>
        <v/>
      </c>
      <c r="AA624" t="str">
        <f>IF(b0!AA624&gt;-5,b0!AA624,"")</f>
        <v/>
      </c>
      <c r="AB624" t="str">
        <f>IF(b0!AB624&gt;-5,b0!AB624,"")</f>
        <v/>
      </c>
      <c r="AC624" t="str">
        <f>IF(b0!AC624&gt;-5,b0!AC624,"")</f>
        <v/>
      </c>
      <c r="AD624" t="str">
        <f>IF(b0!AD624&gt;-5,b0!AD624,"")</f>
        <v/>
      </c>
      <c r="AE624" t="str">
        <f>IF(b0!AE624&gt;-5,b0!AE624,"")</f>
        <v/>
      </c>
      <c r="AF624" t="str">
        <f>IF(b0!AF624&gt;-5,b0!AF624,"")</f>
        <v/>
      </c>
      <c r="AG624" t="str">
        <f>IF(b0!AG624&gt;-5,b0!AG624,"")</f>
        <v/>
      </c>
      <c r="AH624" t="str">
        <f>IF(b0!AH624&gt;-5,b0!AH624,"")</f>
        <v/>
      </c>
      <c r="AI624" t="str">
        <f>IF(b0!AI624&gt;-5,b0!AI624,"")</f>
        <v/>
      </c>
      <c r="AJ624">
        <f>IF(b0!AJ624&gt;-5,b0!AJ624,"")</f>
        <v>6.0110516548156703</v>
      </c>
      <c r="AK624">
        <f>IF(b0!AK624&gt;-5,b0!AK624,"")</f>
        <v>15.7178888320922</v>
      </c>
      <c r="AL624">
        <f>IF(b0!AL624&gt;-5,b0!AL624,"")</f>
        <v>13.2774105072021</v>
      </c>
      <c r="AM624" t="str">
        <f>IF(b0!AM624&gt;-5,b0!AM624,"")</f>
        <v/>
      </c>
      <c r="AN624" t="str">
        <f>IF(b0!AN624&gt;-5,b0!AN624,"")</f>
        <v/>
      </c>
      <c r="AO624">
        <f>IF(b0!AO624&gt;-5,b0!AO624,"")</f>
        <v>2.6865961551666202</v>
      </c>
      <c r="AP624">
        <f>IF(b0!AP624&gt;-5,b0!AP624,"")</f>
        <v>7.5049715042114196</v>
      </c>
      <c r="AQ624">
        <f>IF(b0!AQ624&gt;-5,b0!AQ624,"")</f>
        <v>4.5262875556945801</v>
      </c>
      <c r="AR624" t="str">
        <f>IF(b0!AR624&gt;-5,b0!AR624,"")</f>
        <v/>
      </c>
      <c r="AS624" t="str">
        <f>IF(b0!AS624&gt;-5,b0!AS624,"")</f>
        <v/>
      </c>
      <c r="AT624" t="str">
        <f>IF(b0!AT624&gt;-5,b0!AT624,"")</f>
        <v/>
      </c>
      <c r="AU624" t="str">
        <f>IF(b0!AU624&gt;-5,b0!AU624,"")</f>
        <v/>
      </c>
      <c r="AV624" t="str">
        <f>IF(b0!AV624&gt;-5,b0!AV624,"")</f>
        <v/>
      </c>
      <c r="AW624" t="str">
        <f>IF(b0!AW624&gt;-5,b0!AW624,"")</f>
        <v/>
      </c>
      <c r="AX624" t="str">
        <f>IF(b0!AX624&gt;-5,b0!AX624,"")</f>
        <v/>
      </c>
      <c r="AY624" t="str">
        <f>IF(b0!AY624&gt;-5,b0!AY624,"")</f>
        <v/>
      </c>
      <c r="AZ624" t="str">
        <f>IF(b0!AZ624&gt;-5,b0!AZ624,"")</f>
        <v/>
      </c>
      <c r="BA624" t="str">
        <f>IF(b0!BA624&gt;-5,b0!BA624,"")</f>
        <v/>
      </c>
      <c r="BB624" t="str">
        <f>IF(b0!BB624&gt;-5,b0!BB624,"")</f>
        <v/>
      </c>
      <c r="BC624" t="str">
        <f>IF(b0!BC624&gt;-5,b0!BC624,"")</f>
        <v/>
      </c>
      <c r="BD624" t="str">
        <f>IF(b0!BD624&gt;-5,b0!BD624,"")</f>
        <v/>
      </c>
      <c r="BE624" t="str">
        <f>IF(b0!BE624&gt;-5,b0!BE624,"")</f>
        <v/>
      </c>
      <c r="BF624" t="str">
        <f>IF(b0!BF624&gt;-5,b0!BF624,"")</f>
        <v/>
      </c>
      <c r="BG624" t="str">
        <f>IF(b0!BG624&gt;-5,b0!BG624,"")</f>
        <v/>
      </c>
      <c r="BH624" t="str">
        <f>IF(b0!BH624&gt;-5,b0!BH624,"")</f>
        <v/>
      </c>
      <c r="BI624" t="str">
        <f>IF(b0!BI624&gt;-5,b0!BI624,"")</f>
        <v/>
      </c>
      <c r="BJ624" t="str">
        <f>IF(b0!BJ624&gt;-5,b0!BJ624,"")</f>
        <v/>
      </c>
      <c r="BK624" t="str">
        <f>IF(b0!BK624&gt;-5,b0!BK624,"")</f>
        <v/>
      </c>
      <c r="BL624" t="str">
        <f>IF(b0!BL624&gt;-5,b0!BL624,"")</f>
        <v/>
      </c>
      <c r="BM624">
        <f>IF(b0!BM624&gt;-5,b0!BM624,"")</f>
        <v>-3.13501644134521</v>
      </c>
      <c r="BN624">
        <f>IF(b0!BN624&gt;-5,b0!BN624,"")</f>
        <v>11.6091394424438</v>
      </c>
      <c r="BO624">
        <f>IF(b0!BO624&gt;-5,b0!BO624,"")</f>
        <v>10.7882823944091</v>
      </c>
      <c r="BP624">
        <f>IF(b0!BP624&gt;-5,b0!BP624,"")</f>
        <v>-2.3138737678527801</v>
      </c>
      <c r="BQ624" t="str">
        <f>IF(b0!BQ624&gt;-5,b0!BQ624,"")</f>
        <v/>
      </c>
      <c r="BR624" t="str">
        <f>IF(b0!BR624&gt;-5,b0!BR624,"")</f>
        <v/>
      </c>
      <c r="BS624" t="str">
        <f>IF(b0!BS624&gt;-5,b0!BS624,"")</f>
        <v/>
      </c>
      <c r="BT624" t="str">
        <f>IF(b0!BT624&gt;-5,b0!BT624,"")</f>
        <v/>
      </c>
      <c r="BU624" t="str">
        <f>IF(b0!BU624&gt;-5,b0!BU624,"")</f>
        <v/>
      </c>
      <c r="BV624" t="str">
        <f>IF(b0!BV624&gt;-5,b0!BV624,"")</f>
        <v/>
      </c>
      <c r="BW624" t="str">
        <f>IF(b0!BW624&gt;-5,b0!BW624,"")</f>
        <v/>
      </c>
      <c r="BX624" t="str">
        <f>IF(b0!BX624&gt;-5,b0!BX624,"")</f>
        <v/>
      </c>
      <c r="BY624" t="str">
        <f>IF(b0!BY624&gt;-5,b0!BY624,"")</f>
        <v/>
      </c>
      <c r="BZ624" t="str">
        <f>IF(b0!BZ624&gt;-5,b0!BZ624,"")</f>
        <v/>
      </c>
      <c r="CA624" t="str">
        <f>IF(b0!CA624&gt;-5,b0!CA624,"")</f>
        <v/>
      </c>
      <c r="CB624" t="str">
        <f>IF(b0!CB624&gt;-5,b0!CB624,"")</f>
        <v/>
      </c>
      <c r="CC624" t="str">
        <f>IF(b0!CC624&gt;-5,b0!CC624,"")</f>
        <v/>
      </c>
      <c r="CD624" t="str">
        <f>IF(b0!CD624&gt;-5,b0!CD624,"")</f>
        <v/>
      </c>
      <c r="CE624" t="str">
        <f>IF(b0!CE624&gt;-5,b0!CE624,"")</f>
        <v/>
      </c>
      <c r="CF624" t="str">
        <f>IF(b0!CF624&gt;-5,b0!CF624,"")</f>
        <v/>
      </c>
      <c r="CG624" t="str">
        <f>IF(b0!CG624&gt;-5,b0!CG624,"")</f>
        <v/>
      </c>
      <c r="CH624" t="str">
        <f>IF(b0!CH624&gt;-5,b0!CH624,"")</f>
        <v/>
      </c>
      <c r="CI624" t="str">
        <f>IF(b0!CI624&gt;-5,b0!CI624,"")</f>
        <v/>
      </c>
      <c r="CJ624" t="str">
        <f>IF(b0!CJ624&gt;-5,b0!CJ624,"")</f>
        <v/>
      </c>
      <c r="CK624" t="str">
        <f>IF(b0!CK624&gt;-5,b0!CK624,"")</f>
        <v/>
      </c>
      <c r="CL624" t="str">
        <f>IF(b0!CL624&gt;-5,b0!CL624,"")</f>
        <v/>
      </c>
      <c r="CM624" t="str">
        <f>IF(b0!CM624&gt;-5,b0!CM624,"")</f>
        <v/>
      </c>
      <c r="CN624" t="str">
        <f>IF(b0!CN624&gt;-5,b0!CN624,"")</f>
        <v/>
      </c>
      <c r="CO624" t="str">
        <f>IF(b0!CO624&gt;-5,b0!CO624,"")</f>
        <v/>
      </c>
      <c r="CP624" t="str">
        <f>IF(b0!CP624&gt;-5,b0!CP624,"")</f>
        <v/>
      </c>
      <c r="CQ624" t="str">
        <f>IF(b0!CQ624&gt;-5,b0!CQ624,"")</f>
        <v/>
      </c>
      <c r="CR624" t="str">
        <f>IF(b0!CR624&gt;-5,b0!CR624,"")</f>
        <v/>
      </c>
      <c r="CS624" t="str">
        <f>IF(b0!CS624&gt;-5,b0!CS624,"")</f>
        <v/>
      </c>
      <c r="CT624" t="str">
        <f>IF(b0!CT624&gt;-5,b0!CT624,"")</f>
        <v/>
      </c>
      <c r="CU624" t="str">
        <f>IF(b0!CU624&gt;-5,b0!CU624,"")</f>
        <v/>
      </c>
      <c r="CV624" t="str">
        <f>IF(b0!CV624&gt;-5,b0!CV624,"")</f>
        <v/>
      </c>
      <c r="CW624" t="str">
        <f>IF(b0!CW624&gt;-5,b0!CW624,"")</f>
        <v/>
      </c>
      <c r="CX624" t="str">
        <f>IF(b0!CX624&gt;-5,b0!CX624,"")</f>
        <v/>
      </c>
      <c r="CY624" t="str">
        <f>IF(b0!CY624&gt;-5,b0!CY624,"")</f>
        <v/>
      </c>
      <c r="CZ624" t="str">
        <f>IF(b0!CZ624&gt;-5,b0!CZ624,"")</f>
        <v/>
      </c>
    </row>
    <row r="625" spans="1:104" x14ac:dyDescent="0.25">
      <c r="A625" t="str">
        <f>IF(b0!A625&gt;-5,b0!A625,"")</f>
        <v/>
      </c>
      <c r="B625" t="str">
        <f>IF(b0!B625&gt;-5,b0!B625,"")</f>
        <v/>
      </c>
      <c r="C625" t="str">
        <f>IF(b0!C625&gt;-5,b0!C625,"")</f>
        <v/>
      </c>
      <c r="D625" t="str">
        <f>IF(b0!D625&gt;-5,b0!D625,"")</f>
        <v/>
      </c>
      <c r="E625" t="str">
        <f>IF(b0!E625&gt;-5,b0!E625,"")</f>
        <v/>
      </c>
      <c r="F625" t="str">
        <f>IF(b0!F625&gt;-5,b0!F625,"")</f>
        <v/>
      </c>
      <c r="G625" t="str">
        <f>IF(b0!G625&gt;-5,b0!G625,"")</f>
        <v/>
      </c>
      <c r="H625" t="str">
        <f>IF(b0!H625&gt;-5,b0!H625,"")</f>
        <v/>
      </c>
      <c r="I625" t="str">
        <f>IF(b0!I625&gt;-5,b0!I625,"")</f>
        <v/>
      </c>
      <c r="J625" t="str">
        <f>IF(b0!J625&gt;-5,b0!J625,"")</f>
        <v/>
      </c>
      <c r="K625" t="str">
        <f>IF(b0!K625&gt;-5,b0!K625,"")</f>
        <v/>
      </c>
      <c r="L625" t="str">
        <f>IF(b0!L625&gt;-5,b0!L625,"")</f>
        <v/>
      </c>
      <c r="M625" t="str">
        <f>IF(b0!M625&gt;-5,b0!M625,"")</f>
        <v/>
      </c>
      <c r="N625" t="str">
        <f>IF(b0!N625&gt;-5,b0!N625,"")</f>
        <v/>
      </c>
      <c r="O625" t="str">
        <f>IF(b0!O625&gt;-5,b0!O625,"")</f>
        <v/>
      </c>
      <c r="P625" t="str">
        <f>IF(b0!P625&gt;-5,b0!P625,"")</f>
        <v/>
      </c>
      <c r="Q625" t="str">
        <f>IF(b0!Q625&gt;-5,b0!Q625,"")</f>
        <v/>
      </c>
      <c r="R625" t="str">
        <f>IF(b0!R625&gt;-5,b0!R625,"")</f>
        <v/>
      </c>
      <c r="S625" t="str">
        <f>IF(b0!S625&gt;-5,b0!S625,"")</f>
        <v/>
      </c>
      <c r="T625" t="str">
        <f>IF(b0!T625&gt;-5,b0!T625,"")</f>
        <v/>
      </c>
      <c r="U625" t="str">
        <f>IF(b0!U625&gt;-5,b0!U625,"")</f>
        <v/>
      </c>
      <c r="V625" t="str">
        <f>IF(b0!V625&gt;-5,b0!V625,"")</f>
        <v/>
      </c>
      <c r="W625" t="str">
        <f>IF(b0!W625&gt;-5,b0!W625,"")</f>
        <v/>
      </c>
      <c r="X625" t="str">
        <f>IF(b0!X625&gt;-5,b0!X625,"")</f>
        <v/>
      </c>
      <c r="Y625" t="str">
        <f>IF(b0!Y625&gt;-5,b0!Y625,"")</f>
        <v/>
      </c>
      <c r="Z625" t="str">
        <f>IF(b0!Z625&gt;-5,b0!Z625,"")</f>
        <v/>
      </c>
      <c r="AA625" t="str">
        <f>IF(b0!AA625&gt;-5,b0!AA625,"")</f>
        <v/>
      </c>
      <c r="AB625" t="str">
        <f>IF(b0!AB625&gt;-5,b0!AB625,"")</f>
        <v/>
      </c>
      <c r="AC625" t="str">
        <f>IF(b0!AC625&gt;-5,b0!AC625,"")</f>
        <v/>
      </c>
      <c r="AD625" t="str">
        <f>IF(b0!AD625&gt;-5,b0!AD625,"")</f>
        <v/>
      </c>
      <c r="AE625" t="str">
        <f>IF(b0!AE625&gt;-5,b0!AE625,"")</f>
        <v/>
      </c>
      <c r="AF625" t="str">
        <f>IF(b0!AF625&gt;-5,b0!AF625,"")</f>
        <v/>
      </c>
      <c r="AG625" t="str">
        <f>IF(b0!AG625&gt;-5,b0!AG625,"")</f>
        <v/>
      </c>
      <c r="AH625" t="str">
        <f>IF(b0!AH625&gt;-5,b0!AH625,"")</f>
        <v/>
      </c>
      <c r="AI625" t="str">
        <f>IF(b0!AI625&gt;-5,b0!AI625,"")</f>
        <v/>
      </c>
      <c r="AJ625">
        <f>IF(b0!AJ625&gt;-5,b0!AJ625,"")</f>
        <v>5.3718323707580504</v>
      </c>
      <c r="AK625">
        <f>IF(b0!AK625&gt;-5,b0!AK625,"")</f>
        <v>15.8782186508178</v>
      </c>
      <c r="AL625">
        <f>IF(b0!AL625&gt;-5,b0!AL625,"")</f>
        <v>13.134207725524901</v>
      </c>
      <c r="AM625">
        <f>IF(b0!AM625&gt;-5,b0!AM625,"")</f>
        <v>-0.87724542617797796</v>
      </c>
      <c r="AN625">
        <f>IF(b0!AN625&gt;-5,b0!AN625,"")</f>
        <v>0.78391933441162098</v>
      </c>
      <c r="AO625">
        <f>IF(b0!AO625&gt;-5,b0!AO625,"")</f>
        <v>7.18741607666015</v>
      </c>
      <c r="AP625" t="str">
        <f>IF(b0!AP625&gt;-5,b0!AP625,"")</f>
        <v/>
      </c>
      <c r="AQ625">
        <f>IF(b0!AQ625&gt;-5,b0!AQ625,"")</f>
        <v>3.4080827236175502</v>
      </c>
      <c r="AR625" t="str">
        <f>IF(b0!AR625&gt;-5,b0!AR625,"")</f>
        <v/>
      </c>
      <c r="AS625" t="str">
        <f>IF(b0!AS625&gt;-5,b0!AS625,"")</f>
        <v/>
      </c>
      <c r="AT625" t="str">
        <f>IF(b0!AT625&gt;-5,b0!AT625,"")</f>
        <v/>
      </c>
      <c r="AU625" t="str">
        <f>IF(b0!AU625&gt;-5,b0!AU625,"")</f>
        <v/>
      </c>
      <c r="AV625" t="str">
        <f>IF(b0!AV625&gt;-5,b0!AV625,"")</f>
        <v/>
      </c>
      <c r="AW625" t="str">
        <f>IF(b0!AW625&gt;-5,b0!AW625,"")</f>
        <v/>
      </c>
      <c r="AX625" t="str">
        <f>IF(b0!AX625&gt;-5,b0!AX625,"")</f>
        <v/>
      </c>
      <c r="AY625" t="str">
        <f>IF(b0!AY625&gt;-5,b0!AY625,"")</f>
        <v/>
      </c>
      <c r="AZ625" t="str">
        <f>IF(b0!AZ625&gt;-5,b0!AZ625,"")</f>
        <v/>
      </c>
      <c r="BA625" t="str">
        <f>IF(b0!BA625&gt;-5,b0!BA625,"")</f>
        <v/>
      </c>
      <c r="BB625" t="str">
        <f>IF(b0!BB625&gt;-5,b0!BB625,"")</f>
        <v/>
      </c>
      <c r="BC625" t="str">
        <f>IF(b0!BC625&gt;-5,b0!BC625,"")</f>
        <v/>
      </c>
      <c r="BD625" t="str">
        <f>IF(b0!BD625&gt;-5,b0!BD625,"")</f>
        <v/>
      </c>
      <c r="BE625" t="str">
        <f>IF(b0!BE625&gt;-5,b0!BE625,"")</f>
        <v/>
      </c>
      <c r="BF625" t="str">
        <f>IF(b0!BF625&gt;-5,b0!BF625,"")</f>
        <v/>
      </c>
      <c r="BG625" t="str">
        <f>IF(b0!BG625&gt;-5,b0!BG625,"")</f>
        <v/>
      </c>
      <c r="BH625" t="str">
        <f>IF(b0!BH625&gt;-5,b0!BH625,"")</f>
        <v/>
      </c>
      <c r="BI625" t="str">
        <f>IF(b0!BI625&gt;-5,b0!BI625,"")</f>
        <v/>
      </c>
      <c r="BJ625" t="str">
        <f>IF(b0!BJ625&gt;-5,b0!BJ625,"")</f>
        <v/>
      </c>
      <c r="BK625" t="str">
        <f>IF(b0!BK625&gt;-5,b0!BK625,"")</f>
        <v/>
      </c>
      <c r="BL625" t="str">
        <f>IF(b0!BL625&gt;-5,b0!BL625,"")</f>
        <v/>
      </c>
      <c r="BM625">
        <f>IF(b0!BM625&gt;-5,b0!BM625,"")</f>
        <v>-3.3630492687225302</v>
      </c>
      <c r="BN625">
        <f>IF(b0!BN625&gt;-5,b0!BN625,"")</f>
        <v>12.4031581878662</v>
      </c>
      <c r="BO625">
        <f>IF(b0!BO625&gt;-5,b0!BO625,"")</f>
        <v>13.1622772216796</v>
      </c>
      <c r="BP625">
        <f>IF(b0!BP625&gt;-5,b0!BP625,"")</f>
        <v>3.0563864707946702</v>
      </c>
      <c r="BQ625" t="str">
        <f>IF(b0!BQ625&gt;-5,b0!BQ625,"")</f>
        <v/>
      </c>
      <c r="BR625" t="str">
        <f>IF(b0!BR625&gt;-5,b0!BR625,"")</f>
        <v/>
      </c>
      <c r="BS625" t="str">
        <f>IF(b0!BS625&gt;-5,b0!BS625,"")</f>
        <v/>
      </c>
      <c r="BT625" t="str">
        <f>IF(b0!BT625&gt;-5,b0!BT625,"")</f>
        <v/>
      </c>
      <c r="BU625" t="str">
        <f>IF(b0!BU625&gt;-5,b0!BU625,"")</f>
        <v/>
      </c>
      <c r="BV625" t="str">
        <f>IF(b0!BV625&gt;-5,b0!BV625,"")</f>
        <v/>
      </c>
      <c r="BW625" t="str">
        <f>IF(b0!BW625&gt;-5,b0!BW625,"")</f>
        <v/>
      </c>
      <c r="BX625" t="str">
        <f>IF(b0!BX625&gt;-5,b0!BX625,"")</f>
        <v/>
      </c>
      <c r="BY625" t="str">
        <f>IF(b0!BY625&gt;-5,b0!BY625,"")</f>
        <v/>
      </c>
      <c r="BZ625" t="str">
        <f>IF(b0!BZ625&gt;-5,b0!BZ625,"")</f>
        <v/>
      </c>
      <c r="CA625" t="str">
        <f>IF(b0!CA625&gt;-5,b0!CA625,"")</f>
        <v/>
      </c>
      <c r="CB625" t="str">
        <f>IF(b0!CB625&gt;-5,b0!CB625,"")</f>
        <v/>
      </c>
      <c r="CC625" t="str">
        <f>IF(b0!CC625&gt;-5,b0!CC625,"")</f>
        <v/>
      </c>
      <c r="CD625" t="str">
        <f>IF(b0!CD625&gt;-5,b0!CD625,"")</f>
        <v/>
      </c>
      <c r="CE625" t="str">
        <f>IF(b0!CE625&gt;-5,b0!CE625,"")</f>
        <v/>
      </c>
      <c r="CF625" t="str">
        <f>IF(b0!CF625&gt;-5,b0!CF625,"")</f>
        <v/>
      </c>
      <c r="CG625" t="str">
        <f>IF(b0!CG625&gt;-5,b0!CG625,"")</f>
        <v/>
      </c>
      <c r="CH625" t="str">
        <f>IF(b0!CH625&gt;-5,b0!CH625,"")</f>
        <v/>
      </c>
      <c r="CI625" t="str">
        <f>IF(b0!CI625&gt;-5,b0!CI625,"")</f>
        <v/>
      </c>
      <c r="CJ625" t="str">
        <f>IF(b0!CJ625&gt;-5,b0!CJ625,"")</f>
        <v/>
      </c>
      <c r="CK625" t="str">
        <f>IF(b0!CK625&gt;-5,b0!CK625,"")</f>
        <v/>
      </c>
      <c r="CL625" t="str">
        <f>IF(b0!CL625&gt;-5,b0!CL625,"")</f>
        <v/>
      </c>
      <c r="CM625" t="str">
        <f>IF(b0!CM625&gt;-5,b0!CM625,"")</f>
        <v/>
      </c>
      <c r="CN625" t="str">
        <f>IF(b0!CN625&gt;-5,b0!CN625,"")</f>
        <v/>
      </c>
      <c r="CO625" t="str">
        <f>IF(b0!CO625&gt;-5,b0!CO625,"")</f>
        <v/>
      </c>
      <c r="CP625" t="str">
        <f>IF(b0!CP625&gt;-5,b0!CP625,"")</f>
        <v/>
      </c>
      <c r="CQ625" t="str">
        <f>IF(b0!CQ625&gt;-5,b0!CQ625,"")</f>
        <v/>
      </c>
      <c r="CR625" t="str">
        <f>IF(b0!CR625&gt;-5,b0!CR625,"")</f>
        <v/>
      </c>
      <c r="CS625" t="str">
        <f>IF(b0!CS625&gt;-5,b0!CS625,"")</f>
        <v/>
      </c>
      <c r="CT625" t="str">
        <f>IF(b0!CT625&gt;-5,b0!CT625,"")</f>
        <v/>
      </c>
      <c r="CU625" t="str">
        <f>IF(b0!CU625&gt;-5,b0!CU625,"")</f>
        <v/>
      </c>
      <c r="CV625" t="str">
        <f>IF(b0!CV625&gt;-5,b0!CV625,"")</f>
        <v/>
      </c>
      <c r="CW625" t="str">
        <f>IF(b0!CW625&gt;-5,b0!CW625,"")</f>
        <v/>
      </c>
      <c r="CX625" t="str">
        <f>IF(b0!CX625&gt;-5,b0!CX625,"")</f>
        <v/>
      </c>
      <c r="CY625" t="str">
        <f>IF(b0!CY625&gt;-5,b0!CY625,"")</f>
        <v/>
      </c>
      <c r="CZ625" t="str">
        <f>IF(b0!CZ625&gt;-5,b0!CZ625,"")</f>
        <v/>
      </c>
    </row>
    <row r="626" spans="1:104" x14ac:dyDescent="0.25">
      <c r="A626" t="str">
        <f>IF(b0!A626&gt;-5,b0!A626,"")</f>
        <v/>
      </c>
      <c r="B626" t="str">
        <f>IF(b0!B626&gt;-5,b0!B626,"")</f>
        <v/>
      </c>
      <c r="C626" t="str">
        <f>IF(b0!C626&gt;-5,b0!C626,"")</f>
        <v/>
      </c>
      <c r="D626" t="str">
        <f>IF(b0!D626&gt;-5,b0!D626,"")</f>
        <v/>
      </c>
      <c r="E626" t="str">
        <f>IF(b0!E626&gt;-5,b0!E626,"")</f>
        <v/>
      </c>
      <c r="F626" t="str">
        <f>IF(b0!F626&gt;-5,b0!F626,"")</f>
        <v/>
      </c>
      <c r="G626" t="str">
        <f>IF(b0!G626&gt;-5,b0!G626,"")</f>
        <v/>
      </c>
      <c r="H626" t="str">
        <f>IF(b0!H626&gt;-5,b0!H626,"")</f>
        <v/>
      </c>
      <c r="I626" t="str">
        <f>IF(b0!I626&gt;-5,b0!I626,"")</f>
        <v/>
      </c>
      <c r="J626" t="str">
        <f>IF(b0!J626&gt;-5,b0!J626,"")</f>
        <v/>
      </c>
      <c r="K626" t="str">
        <f>IF(b0!K626&gt;-5,b0!K626,"")</f>
        <v/>
      </c>
      <c r="L626" t="str">
        <f>IF(b0!L626&gt;-5,b0!L626,"")</f>
        <v/>
      </c>
      <c r="M626" t="str">
        <f>IF(b0!M626&gt;-5,b0!M626,"")</f>
        <v/>
      </c>
      <c r="N626" t="str">
        <f>IF(b0!N626&gt;-5,b0!N626,"")</f>
        <v/>
      </c>
      <c r="O626" t="str">
        <f>IF(b0!O626&gt;-5,b0!O626,"")</f>
        <v/>
      </c>
      <c r="P626" t="str">
        <f>IF(b0!P626&gt;-5,b0!P626,"")</f>
        <v/>
      </c>
      <c r="Q626" t="str">
        <f>IF(b0!Q626&gt;-5,b0!Q626,"")</f>
        <v/>
      </c>
      <c r="R626" t="str">
        <f>IF(b0!R626&gt;-5,b0!R626,"")</f>
        <v/>
      </c>
      <c r="S626" t="str">
        <f>IF(b0!S626&gt;-5,b0!S626,"")</f>
        <v/>
      </c>
      <c r="T626" t="str">
        <f>IF(b0!T626&gt;-5,b0!T626,"")</f>
        <v/>
      </c>
      <c r="U626" t="str">
        <f>IF(b0!U626&gt;-5,b0!U626,"")</f>
        <v/>
      </c>
      <c r="V626" t="str">
        <f>IF(b0!V626&gt;-5,b0!V626,"")</f>
        <v/>
      </c>
      <c r="W626" t="str">
        <f>IF(b0!W626&gt;-5,b0!W626,"")</f>
        <v/>
      </c>
      <c r="X626" t="str">
        <f>IF(b0!X626&gt;-5,b0!X626,"")</f>
        <v/>
      </c>
      <c r="Y626" t="str">
        <f>IF(b0!Y626&gt;-5,b0!Y626,"")</f>
        <v/>
      </c>
      <c r="Z626" t="str">
        <f>IF(b0!Z626&gt;-5,b0!Z626,"")</f>
        <v/>
      </c>
      <c r="AA626" t="str">
        <f>IF(b0!AA626&gt;-5,b0!AA626,"")</f>
        <v/>
      </c>
      <c r="AB626" t="str">
        <f>IF(b0!AB626&gt;-5,b0!AB626,"")</f>
        <v/>
      </c>
      <c r="AC626" t="str">
        <f>IF(b0!AC626&gt;-5,b0!AC626,"")</f>
        <v/>
      </c>
      <c r="AD626" t="str">
        <f>IF(b0!AD626&gt;-5,b0!AD626,"")</f>
        <v/>
      </c>
      <c r="AE626" t="str">
        <f>IF(b0!AE626&gt;-5,b0!AE626,"")</f>
        <v/>
      </c>
      <c r="AF626" t="str">
        <f>IF(b0!AF626&gt;-5,b0!AF626,"")</f>
        <v/>
      </c>
      <c r="AG626" t="str">
        <f>IF(b0!AG626&gt;-5,b0!AG626,"")</f>
        <v/>
      </c>
      <c r="AH626" t="str">
        <f>IF(b0!AH626&gt;-5,b0!AH626,"")</f>
        <v/>
      </c>
      <c r="AI626" t="str">
        <f>IF(b0!AI626&gt;-5,b0!AI626,"")</f>
        <v/>
      </c>
      <c r="AJ626">
        <f>IF(b0!AJ626&gt;-5,b0!AJ626,"")</f>
        <v>3.99426221847534</v>
      </c>
      <c r="AK626">
        <f>IF(b0!AK626&gt;-5,b0!AK626,"")</f>
        <v>14.818031311035099</v>
      </c>
      <c r="AL626">
        <f>IF(b0!AL626&gt;-5,b0!AL626,"")</f>
        <v>14.8997478485107</v>
      </c>
      <c r="AM626">
        <f>IF(b0!AM626&gt;-5,b0!AM626,"")</f>
        <v>7.6665740013122496</v>
      </c>
      <c r="AN626">
        <f>IF(b0!AN626&gt;-5,b0!AN626,"")</f>
        <v>12.0863914489746</v>
      </c>
      <c r="AO626">
        <f>IF(b0!AO626&gt;-5,b0!AO626,"")</f>
        <v>12.3948211669921</v>
      </c>
      <c r="AP626">
        <f>IF(b0!AP626&gt;-5,b0!AP626,"")</f>
        <v>8.5857381820678693</v>
      </c>
      <c r="AQ626">
        <f>IF(b0!AQ626&gt;-5,b0!AQ626,"")</f>
        <v>3.39231204986572</v>
      </c>
      <c r="AR626" t="str">
        <f>IF(b0!AR626&gt;-5,b0!AR626,"")</f>
        <v/>
      </c>
      <c r="AS626" t="str">
        <f>IF(b0!AS626&gt;-5,b0!AS626,"")</f>
        <v/>
      </c>
      <c r="AT626" t="str">
        <f>IF(b0!AT626&gt;-5,b0!AT626,"")</f>
        <v/>
      </c>
      <c r="AU626" t="str">
        <f>IF(b0!AU626&gt;-5,b0!AU626,"")</f>
        <v/>
      </c>
      <c r="AV626" t="str">
        <f>IF(b0!AV626&gt;-5,b0!AV626,"")</f>
        <v/>
      </c>
      <c r="AW626" t="str">
        <f>IF(b0!AW626&gt;-5,b0!AW626,"")</f>
        <v/>
      </c>
      <c r="AX626" t="str">
        <f>IF(b0!AX626&gt;-5,b0!AX626,"")</f>
        <v/>
      </c>
      <c r="AY626" t="str">
        <f>IF(b0!AY626&gt;-5,b0!AY626,"")</f>
        <v/>
      </c>
      <c r="AZ626" t="str">
        <f>IF(b0!AZ626&gt;-5,b0!AZ626,"")</f>
        <v/>
      </c>
      <c r="BA626" t="str">
        <f>IF(b0!BA626&gt;-5,b0!BA626,"")</f>
        <v/>
      </c>
      <c r="BB626" t="str">
        <f>IF(b0!BB626&gt;-5,b0!BB626,"")</f>
        <v/>
      </c>
      <c r="BC626" t="str">
        <f>IF(b0!BC626&gt;-5,b0!BC626,"")</f>
        <v/>
      </c>
      <c r="BD626" t="str">
        <f>IF(b0!BD626&gt;-5,b0!BD626,"")</f>
        <v/>
      </c>
      <c r="BE626" t="str">
        <f>IF(b0!BE626&gt;-5,b0!BE626,"")</f>
        <v/>
      </c>
      <c r="BF626" t="str">
        <f>IF(b0!BF626&gt;-5,b0!BF626,"")</f>
        <v/>
      </c>
      <c r="BG626" t="str">
        <f>IF(b0!BG626&gt;-5,b0!BG626,"")</f>
        <v/>
      </c>
      <c r="BH626" t="str">
        <f>IF(b0!BH626&gt;-5,b0!BH626,"")</f>
        <v/>
      </c>
      <c r="BI626" t="str">
        <f>IF(b0!BI626&gt;-5,b0!BI626,"")</f>
        <v/>
      </c>
      <c r="BJ626" t="str">
        <f>IF(b0!BJ626&gt;-5,b0!BJ626,"")</f>
        <v/>
      </c>
      <c r="BK626" t="str">
        <f>IF(b0!BK626&gt;-5,b0!BK626,"")</f>
        <v/>
      </c>
      <c r="BL626" t="str">
        <f>IF(b0!BL626&gt;-5,b0!BL626,"")</f>
        <v/>
      </c>
      <c r="BM626">
        <f>IF(b0!BM626&gt;-5,b0!BM626,"")</f>
        <v>-2.9736914634704501</v>
      </c>
      <c r="BN626">
        <f>IF(b0!BN626&gt;-5,b0!BN626,"")</f>
        <v>13.1411838531494</v>
      </c>
      <c r="BO626">
        <f>IF(b0!BO626&gt;-5,b0!BO626,"")</f>
        <v>13.2046146392822</v>
      </c>
      <c r="BP626" t="str">
        <f>IF(b0!BP626&gt;-5,b0!BP626,"")</f>
        <v/>
      </c>
      <c r="BQ626">
        <f>IF(b0!BQ626&gt;-5,b0!BQ626,"")</f>
        <v>-4.04911088943481</v>
      </c>
      <c r="BR626" t="str">
        <f>IF(b0!BR626&gt;-5,b0!BR626,"")</f>
        <v/>
      </c>
      <c r="BS626" t="str">
        <f>IF(b0!BS626&gt;-5,b0!BS626,"")</f>
        <v/>
      </c>
      <c r="BT626" t="str">
        <f>IF(b0!BT626&gt;-5,b0!BT626,"")</f>
        <v/>
      </c>
      <c r="BU626" t="str">
        <f>IF(b0!BU626&gt;-5,b0!BU626,"")</f>
        <v/>
      </c>
      <c r="BV626" t="str">
        <f>IF(b0!BV626&gt;-5,b0!BV626,"")</f>
        <v/>
      </c>
      <c r="BW626" t="str">
        <f>IF(b0!BW626&gt;-5,b0!BW626,"")</f>
        <v/>
      </c>
      <c r="BX626" t="str">
        <f>IF(b0!BX626&gt;-5,b0!BX626,"")</f>
        <v/>
      </c>
      <c r="BY626" t="str">
        <f>IF(b0!BY626&gt;-5,b0!BY626,"")</f>
        <v/>
      </c>
      <c r="BZ626" t="str">
        <f>IF(b0!BZ626&gt;-5,b0!BZ626,"")</f>
        <v/>
      </c>
      <c r="CA626" t="str">
        <f>IF(b0!CA626&gt;-5,b0!CA626,"")</f>
        <v/>
      </c>
      <c r="CB626" t="str">
        <f>IF(b0!CB626&gt;-5,b0!CB626,"")</f>
        <v/>
      </c>
      <c r="CC626" t="str">
        <f>IF(b0!CC626&gt;-5,b0!CC626,"")</f>
        <v/>
      </c>
      <c r="CD626" t="str">
        <f>IF(b0!CD626&gt;-5,b0!CD626,"")</f>
        <v/>
      </c>
      <c r="CE626" t="str">
        <f>IF(b0!CE626&gt;-5,b0!CE626,"")</f>
        <v/>
      </c>
      <c r="CF626" t="str">
        <f>IF(b0!CF626&gt;-5,b0!CF626,"")</f>
        <v/>
      </c>
      <c r="CG626" t="str">
        <f>IF(b0!CG626&gt;-5,b0!CG626,"")</f>
        <v/>
      </c>
      <c r="CH626" t="str">
        <f>IF(b0!CH626&gt;-5,b0!CH626,"")</f>
        <v/>
      </c>
      <c r="CI626" t="str">
        <f>IF(b0!CI626&gt;-5,b0!CI626,"")</f>
        <v/>
      </c>
      <c r="CJ626" t="str">
        <f>IF(b0!CJ626&gt;-5,b0!CJ626,"")</f>
        <v/>
      </c>
      <c r="CK626" t="str">
        <f>IF(b0!CK626&gt;-5,b0!CK626,"")</f>
        <v/>
      </c>
      <c r="CL626" t="str">
        <f>IF(b0!CL626&gt;-5,b0!CL626,"")</f>
        <v/>
      </c>
      <c r="CM626" t="str">
        <f>IF(b0!CM626&gt;-5,b0!CM626,"")</f>
        <v/>
      </c>
      <c r="CN626" t="str">
        <f>IF(b0!CN626&gt;-5,b0!CN626,"")</f>
        <v/>
      </c>
      <c r="CO626" t="str">
        <f>IF(b0!CO626&gt;-5,b0!CO626,"")</f>
        <v/>
      </c>
      <c r="CP626" t="str">
        <f>IF(b0!CP626&gt;-5,b0!CP626,"")</f>
        <v/>
      </c>
      <c r="CQ626" t="str">
        <f>IF(b0!CQ626&gt;-5,b0!CQ626,"")</f>
        <v/>
      </c>
      <c r="CR626" t="str">
        <f>IF(b0!CR626&gt;-5,b0!CR626,"")</f>
        <v/>
      </c>
      <c r="CS626" t="str">
        <f>IF(b0!CS626&gt;-5,b0!CS626,"")</f>
        <v/>
      </c>
      <c r="CT626" t="str">
        <f>IF(b0!CT626&gt;-5,b0!CT626,"")</f>
        <v/>
      </c>
      <c r="CU626" t="str">
        <f>IF(b0!CU626&gt;-5,b0!CU626,"")</f>
        <v/>
      </c>
      <c r="CV626" t="str">
        <f>IF(b0!CV626&gt;-5,b0!CV626,"")</f>
        <v/>
      </c>
      <c r="CW626" t="str">
        <f>IF(b0!CW626&gt;-5,b0!CW626,"")</f>
        <v/>
      </c>
      <c r="CX626" t="str">
        <f>IF(b0!CX626&gt;-5,b0!CX626,"")</f>
        <v/>
      </c>
      <c r="CY626" t="str">
        <f>IF(b0!CY626&gt;-5,b0!CY626,"")</f>
        <v/>
      </c>
      <c r="CZ626" t="str">
        <f>IF(b0!CZ626&gt;-5,b0!CZ626,"")</f>
        <v/>
      </c>
    </row>
    <row r="627" spans="1:104" x14ac:dyDescent="0.25">
      <c r="A627" t="str">
        <f>IF(b0!A627&gt;-5,b0!A627,"")</f>
        <v/>
      </c>
      <c r="B627" t="str">
        <f>IF(b0!B627&gt;-5,b0!B627,"")</f>
        <v/>
      </c>
      <c r="C627" t="str">
        <f>IF(b0!C627&gt;-5,b0!C627,"")</f>
        <v/>
      </c>
      <c r="D627" t="str">
        <f>IF(b0!D627&gt;-5,b0!D627,"")</f>
        <v/>
      </c>
      <c r="E627" t="str">
        <f>IF(b0!E627&gt;-5,b0!E627,"")</f>
        <v/>
      </c>
      <c r="F627" t="str">
        <f>IF(b0!F627&gt;-5,b0!F627,"")</f>
        <v/>
      </c>
      <c r="G627" t="str">
        <f>IF(b0!G627&gt;-5,b0!G627,"")</f>
        <v/>
      </c>
      <c r="H627" t="str">
        <f>IF(b0!H627&gt;-5,b0!H627,"")</f>
        <v/>
      </c>
      <c r="I627" t="str">
        <f>IF(b0!I627&gt;-5,b0!I627,"")</f>
        <v/>
      </c>
      <c r="J627" t="str">
        <f>IF(b0!J627&gt;-5,b0!J627,"")</f>
        <v/>
      </c>
      <c r="K627" t="str">
        <f>IF(b0!K627&gt;-5,b0!K627,"")</f>
        <v/>
      </c>
      <c r="L627" t="str">
        <f>IF(b0!L627&gt;-5,b0!L627,"")</f>
        <v/>
      </c>
      <c r="M627" t="str">
        <f>IF(b0!M627&gt;-5,b0!M627,"")</f>
        <v/>
      </c>
      <c r="N627" t="str">
        <f>IF(b0!N627&gt;-5,b0!N627,"")</f>
        <v/>
      </c>
      <c r="O627" t="str">
        <f>IF(b0!O627&gt;-5,b0!O627,"")</f>
        <v/>
      </c>
      <c r="P627" t="str">
        <f>IF(b0!P627&gt;-5,b0!P627,"")</f>
        <v/>
      </c>
      <c r="Q627" t="str">
        <f>IF(b0!Q627&gt;-5,b0!Q627,"")</f>
        <v/>
      </c>
      <c r="R627" t="str">
        <f>IF(b0!R627&gt;-5,b0!R627,"")</f>
        <v/>
      </c>
      <c r="S627" t="str">
        <f>IF(b0!S627&gt;-5,b0!S627,"")</f>
        <v/>
      </c>
      <c r="T627" t="str">
        <f>IF(b0!T627&gt;-5,b0!T627,"")</f>
        <v/>
      </c>
      <c r="U627" t="str">
        <f>IF(b0!U627&gt;-5,b0!U627,"")</f>
        <v/>
      </c>
      <c r="V627" t="str">
        <f>IF(b0!V627&gt;-5,b0!V627,"")</f>
        <v/>
      </c>
      <c r="W627" t="str">
        <f>IF(b0!W627&gt;-5,b0!W627,"")</f>
        <v/>
      </c>
      <c r="X627" t="str">
        <f>IF(b0!X627&gt;-5,b0!X627,"")</f>
        <v/>
      </c>
      <c r="Y627" t="str">
        <f>IF(b0!Y627&gt;-5,b0!Y627,"")</f>
        <v/>
      </c>
      <c r="Z627" t="str">
        <f>IF(b0!Z627&gt;-5,b0!Z627,"")</f>
        <v/>
      </c>
      <c r="AA627" t="str">
        <f>IF(b0!AA627&gt;-5,b0!AA627,"")</f>
        <v/>
      </c>
      <c r="AB627" t="str">
        <f>IF(b0!AB627&gt;-5,b0!AB627,"")</f>
        <v/>
      </c>
      <c r="AC627" t="str">
        <f>IF(b0!AC627&gt;-5,b0!AC627,"")</f>
        <v/>
      </c>
      <c r="AD627" t="str">
        <f>IF(b0!AD627&gt;-5,b0!AD627,"")</f>
        <v/>
      </c>
      <c r="AE627" t="str">
        <f>IF(b0!AE627&gt;-5,b0!AE627,"")</f>
        <v/>
      </c>
      <c r="AF627" t="str">
        <f>IF(b0!AF627&gt;-5,b0!AF627,"")</f>
        <v/>
      </c>
      <c r="AG627" t="str">
        <f>IF(b0!AG627&gt;-5,b0!AG627,"")</f>
        <v/>
      </c>
      <c r="AH627" t="str">
        <f>IF(b0!AH627&gt;-5,b0!AH627,"")</f>
        <v/>
      </c>
      <c r="AI627" t="str">
        <f>IF(b0!AI627&gt;-5,b0!AI627,"")</f>
        <v/>
      </c>
      <c r="AJ627">
        <f>IF(b0!AJ627&gt;-5,b0!AJ627,"")</f>
        <v>1.86058020591735</v>
      </c>
      <c r="AK627">
        <f>IF(b0!AK627&gt;-5,b0!AK627,"")</f>
        <v>11.1458683013916</v>
      </c>
      <c r="AL627">
        <f>IF(b0!AL627&gt;-5,b0!AL627,"")</f>
        <v>13.197370529174799</v>
      </c>
      <c r="AM627">
        <f>IF(b0!AM627&gt;-5,b0!AM627,"")</f>
        <v>13.0680294036865</v>
      </c>
      <c r="AN627">
        <f>IF(b0!AN627&gt;-5,b0!AN627,"")</f>
        <v>12.1366424560546</v>
      </c>
      <c r="AO627">
        <f>IF(b0!AO627&gt;-5,b0!AO627,"")</f>
        <v>10.584520339965801</v>
      </c>
      <c r="AP627">
        <f>IF(b0!AP627&gt;-5,b0!AP627,"")</f>
        <v>10.1549263000488</v>
      </c>
      <c r="AQ627">
        <f>IF(b0!AQ627&gt;-5,b0!AQ627,"")</f>
        <v>3.5705802440643302</v>
      </c>
      <c r="AR627" t="str">
        <f>IF(b0!AR627&gt;-5,b0!AR627,"")</f>
        <v/>
      </c>
      <c r="AS627" t="str">
        <f>IF(b0!AS627&gt;-5,b0!AS627,"")</f>
        <v/>
      </c>
      <c r="AT627" t="str">
        <f>IF(b0!AT627&gt;-5,b0!AT627,"")</f>
        <v/>
      </c>
      <c r="AU627" t="str">
        <f>IF(b0!AU627&gt;-5,b0!AU627,"")</f>
        <v/>
      </c>
      <c r="AV627" t="str">
        <f>IF(b0!AV627&gt;-5,b0!AV627,"")</f>
        <v/>
      </c>
      <c r="AW627" t="str">
        <f>IF(b0!AW627&gt;-5,b0!AW627,"")</f>
        <v/>
      </c>
      <c r="AX627" t="str">
        <f>IF(b0!AX627&gt;-5,b0!AX627,"")</f>
        <v/>
      </c>
      <c r="AY627" t="str">
        <f>IF(b0!AY627&gt;-5,b0!AY627,"")</f>
        <v/>
      </c>
      <c r="AZ627" t="str">
        <f>IF(b0!AZ627&gt;-5,b0!AZ627,"")</f>
        <v/>
      </c>
      <c r="BA627" t="str">
        <f>IF(b0!BA627&gt;-5,b0!BA627,"")</f>
        <v/>
      </c>
      <c r="BB627" t="str">
        <f>IF(b0!BB627&gt;-5,b0!BB627,"")</f>
        <v/>
      </c>
      <c r="BC627" t="str">
        <f>IF(b0!BC627&gt;-5,b0!BC627,"")</f>
        <v/>
      </c>
      <c r="BD627" t="str">
        <f>IF(b0!BD627&gt;-5,b0!BD627,"")</f>
        <v/>
      </c>
      <c r="BE627" t="str">
        <f>IF(b0!BE627&gt;-5,b0!BE627,"")</f>
        <v/>
      </c>
      <c r="BF627" t="str">
        <f>IF(b0!BF627&gt;-5,b0!BF627,"")</f>
        <v/>
      </c>
      <c r="BG627" t="str">
        <f>IF(b0!BG627&gt;-5,b0!BG627,"")</f>
        <v/>
      </c>
      <c r="BH627" t="str">
        <f>IF(b0!BH627&gt;-5,b0!BH627,"")</f>
        <v/>
      </c>
      <c r="BI627" t="str">
        <f>IF(b0!BI627&gt;-5,b0!BI627,"")</f>
        <v/>
      </c>
      <c r="BJ627" t="str">
        <f>IF(b0!BJ627&gt;-5,b0!BJ627,"")</f>
        <v/>
      </c>
      <c r="BK627" t="str">
        <f>IF(b0!BK627&gt;-5,b0!BK627,"")</f>
        <v/>
      </c>
      <c r="BL627" t="str">
        <f>IF(b0!BL627&gt;-5,b0!BL627,"")</f>
        <v/>
      </c>
      <c r="BM627">
        <f>IF(b0!BM627&gt;-5,b0!BM627,"")</f>
        <v>-2.8038179874420099</v>
      </c>
      <c r="BN627">
        <f>IF(b0!BN627&gt;-5,b0!BN627,"")</f>
        <v>13.236354827880801</v>
      </c>
      <c r="BO627">
        <f>IF(b0!BO627&gt;-5,b0!BO627,"")</f>
        <v>15.0280151367187</v>
      </c>
      <c r="BP627">
        <f>IF(b0!BP627&gt;-5,b0!BP627,"")</f>
        <v>7.1430583000183097</v>
      </c>
      <c r="BQ627">
        <f>IF(b0!BQ627&gt;-5,b0!BQ627,"")</f>
        <v>-0.88783228397369296</v>
      </c>
      <c r="BR627" t="str">
        <f>IF(b0!BR627&gt;-5,b0!BR627,"")</f>
        <v/>
      </c>
      <c r="BS627" t="str">
        <f>IF(b0!BS627&gt;-5,b0!BS627,"")</f>
        <v/>
      </c>
      <c r="BT627" t="str">
        <f>IF(b0!BT627&gt;-5,b0!BT627,"")</f>
        <v/>
      </c>
      <c r="BU627" t="str">
        <f>IF(b0!BU627&gt;-5,b0!BU627,"")</f>
        <v/>
      </c>
      <c r="BV627" t="str">
        <f>IF(b0!BV627&gt;-5,b0!BV627,"")</f>
        <v/>
      </c>
      <c r="BW627" t="str">
        <f>IF(b0!BW627&gt;-5,b0!BW627,"")</f>
        <v/>
      </c>
      <c r="BX627" t="str">
        <f>IF(b0!BX627&gt;-5,b0!BX627,"")</f>
        <v/>
      </c>
      <c r="BY627" t="str">
        <f>IF(b0!BY627&gt;-5,b0!BY627,"")</f>
        <v/>
      </c>
      <c r="BZ627" t="str">
        <f>IF(b0!BZ627&gt;-5,b0!BZ627,"")</f>
        <v/>
      </c>
      <c r="CA627" t="str">
        <f>IF(b0!CA627&gt;-5,b0!CA627,"")</f>
        <v/>
      </c>
      <c r="CB627" t="str">
        <f>IF(b0!CB627&gt;-5,b0!CB627,"")</f>
        <v/>
      </c>
      <c r="CC627" t="str">
        <f>IF(b0!CC627&gt;-5,b0!CC627,"")</f>
        <v/>
      </c>
      <c r="CD627" t="str">
        <f>IF(b0!CD627&gt;-5,b0!CD627,"")</f>
        <v/>
      </c>
      <c r="CE627" t="str">
        <f>IF(b0!CE627&gt;-5,b0!CE627,"")</f>
        <v/>
      </c>
      <c r="CF627" t="str">
        <f>IF(b0!CF627&gt;-5,b0!CF627,"")</f>
        <v/>
      </c>
      <c r="CG627" t="str">
        <f>IF(b0!CG627&gt;-5,b0!CG627,"")</f>
        <v/>
      </c>
      <c r="CH627" t="str">
        <f>IF(b0!CH627&gt;-5,b0!CH627,"")</f>
        <v/>
      </c>
      <c r="CI627" t="str">
        <f>IF(b0!CI627&gt;-5,b0!CI627,"")</f>
        <v/>
      </c>
      <c r="CJ627" t="str">
        <f>IF(b0!CJ627&gt;-5,b0!CJ627,"")</f>
        <v/>
      </c>
      <c r="CK627" t="str">
        <f>IF(b0!CK627&gt;-5,b0!CK627,"")</f>
        <v/>
      </c>
      <c r="CL627" t="str">
        <f>IF(b0!CL627&gt;-5,b0!CL627,"")</f>
        <v/>
      </c>
      <c r="CM627" t="str">
        <f>IF(b0!CM627&gt;-5,b0!CM627,"")</f>
        <v/>
      </c>
      <c r="CN627" t="str">
        <f>IF(b0!CN627&gt;-5,b0!CN627,"")</f>
        <v/>
      </c>
      <c r="CO627" t="str">
        <f>IF(b0!CO627&gt;-5,b0!CO627,"")</f>
        <v/>
      </c>
      <c r="CP627" t="str">
        <f>IF(b0!CP627&gt;-5,b0!CP627,"")</f>
        <v/>
      </c>
      <c r="CQ627" t="str">
        <f>IF(b0!CQ627&gt;-5,b0!CQ627,"")</f>
        <v/>
      </c>
      <c r="CR627" t="str">
        <f>IF(b0!CR627&gt;-5,b0!CR627,"")</f>
        <v/>
      </c>
      <c r="CS627" t="str">
        <f>IF(b0!CS627&gt;-5,b0!CS627,"")</f>
        <v/>
      </c>
      <c r="CT627" t="str">
        <f>IF(b0!CT627&gt;-5,b0!CT627,"")</f>
        <v/>
      </c>
      <c r="CU627" t="str">
        <f>IF(b0!CU627&gt;-5,b0!CU627,"")</f>
        <v/>
      </c>
      <c r="CV627" t="str">
        <f>IF(b0!CV627&gt;-5,b0!CV627,"")</f>
        <v/>
      </c>
      <c r="CW627" t="str">
        <f>IF(b0!CW627&gt;-5,b0!CW627,"")</f>
        <v/>
      </c>
      <c r="CX627" t="str">
        <f>IF(b0!CX627&gt;-5,b0!CX627,"")</f>
        <v/>
      </c>
      <c r="CY627" t="str">
        <f>IF(b0!CY627&gt;-5,b0!CY627,"")</f>
        <v/>
      </c>
      <c r="CZ627" t="str">
        <f>IF(b0!CZ627&gt;-5,b0!CZ627,"")</f>
        <v/>
      </c>
    </row>
    <row r="628" spans="1:104" x14ac:dyDescent="0.25">
      <c r="A628" t="str">
        <f>IF(b0!A628&gt;-5,b0!A628,"")</f>
        <v/>
      </c>
      <c r="B628" t="str">
        <f>IF(b0!B628&gt;-5,b0!B628,"")</f>
        <v/>
      </c>
      <c r="C628" t="str">
        <f>IF(b0!C628&gt;-5,b0!C628,"")</f>
        <v/>
      </c>
      <c r="D628" t="str">
        <f>IF(b0!D628&gt;-5,b0!D628,"")</f>
        <v/>
      </c>
      <c r="E628" t="str">
        <f>IF(b0!E628&gt;-5,b0!E628,"")</f>
        <v/>
      </c>
      <c r="F628" t="str">
        <f>IF(b0!F628&gt;-5,b0!F628,"")</f>
        <v/>
      </c>
      <c r="G628" t="str">
        <f>IF(b0!G628&gt;-5,b0!G628,"")</f>
        <v/>
      </c>
      <c r="H628" t="str">
        <f>IF(b0!H628&gt;-5,b0!H628,"")</f>
        <v/>
      </c>
      <c r="I628" t="str">
        <f>IF(b0!I628&gt;-5,b0!I628,"")</f>
        <v/>
      </c>
      <c r="J628" t="str">
        <f>IF(b0!J628&gt;-5,b0!J628,"")</f>
        <v/>
      </c>
      <c r="K628" t="str">
        <f>IF(b0!K628&gt;-5,b0!K628,"")</f>
        <v/>
      </c>
      <c r="L628" t="str">
        <f>IF(b0!L628&gt;-5,b0!L628,"")</f>
        <v/>
      </c>
      <c r="M628" t="str">
        <f>IF(b0!M628&gt;-5,b0!M628,"")</f>
        <v/>
      </c>
      <c r="N628" t="str">
        <f>IF(b0!N628&gt;-5,b0!N628,"")</f>
        <v/>
      </c>
      <c r="O628" t="str">
        <f>IF(b0!O628&gt;-5,b0!O628,"")</f>
        <v/>
      </c>
      <c r="P628" t="str">
        <f>IF(b0!P628&gt;-5,b0!P628,"")</f>
        <v/>
      </c>
      <c r="Q628" t="str">
        <f>IF(b0!Q628&gt;-5,b0!Q628,"")</f>
        <v/>
      </c>
      <c r="R628" t="str">
        <f>IF(b0!R628&gt;-5,b0!R628,"")</f>
        <v/>
      </c>
      <c r="S628" t="str">
        <f>IF(b0!S628&gt;-5,b0!S628,"")</f>
        <v/>
      </c>
      <c r="T628" t="str">
        <f>IF(b0!T628&gt;-5,b0!T628,"")</f>
        <v/>
      </c>
      <c r="U628" t="str">
        <f>IF(b0!U628&gt;-5,b0!U628,"")</f>
        <v/>
      </c>
      <c r="V628" t="str">
        <f>IF(b0!V628&gt;-5,b0!V628,"")</f>
        <v/>
      </c>
      <c r="W628" t="str">
        <f>IF(b0!W628&gt;-5,b0!W628,"")</f>
        <v/>
      </c>
      <c r="X628" t="str">
        <f>IF(b0!X628&gt;-5,b0!X628,"")</f>
        <v/>
      </c>
      <c r="Y628" t="str">
        <f>IF(b0!Y628&gt;-5,b0!Y628,"")</f>
        <v/>
      </c>
      <c r="Z628" t="str">
        <f>IF(b0!Z628&gt;-5,b0!Z628,"")</f>
        <v/>
      </c>
      <c r="AA628" t="str">
        <f>IF(b0!AA628&gt;-5,b0!AA628,"")</f>
        <v/>
      </c>
      <c r="AB628" t="str">
        <f>IF(b0!AB628&gt;-5,b0!AB628,"")</f>
        <v/>
      </c>
      <c r="AC628" t="str">
        <f>IF(b0!AC628&gt;-5,b0!AC628,"")</f>
        <v/>
      </c>
      <c r="AD628" t="str">
        <f>IF(b0!AD628&gt;-5,b0!AD628,"")</f>
        <v/>
      </c>
      <c r="AE628" t="str">
        <f>IF(b0!AE628&gt;-5,b0!AE628,"")</f>
        <v/>
      </c>
      <c r="AF628" t="str">
        <f>IF(b0!AF628&gt;-5,b0!AF628,"")</f>
        <v/>
      </c>
      <c r="AG628" t="str">
        <f>IF(b0!AG628&gt;-5,b0!AG628,"")</f>
        <v/>
      </c>
      <c r="AH628" t="str">
        <f>IF(b0!AH628&gt;-5,b0!AH628,"")</f>
        <v/>
      </c>
      <c r="AI628" t="str">
        <f>IF(b0!AI628&gt;-5,b0!AI628,"")</f>
        <v/>
      </c>
      <c r="AJ628">
        <f>IF(b0!AJ628&gt;-5,b0!AJ628,"")</f>
        <v>-1.16434586048126</v>
      </c>
      <c r="AK628">
        <f>IF(b0!AK628&gt;-5,b0!AK628,"")</f>
        <v>3.3900957107543901</v>
      </c>
      <c r="AL628">
        <f>IF(b0!AL628&gt;-5,b0!AL628,"")</f>
        <v>-1.8387033939361499</v>
      </c>
      <c r="AM628">
        <f>IF(b0!AM628&gt;-5,b0!AM628,"")</f>
        <v>4.1490387916564897</v>
      </c>
      <c r="AN628">
        <f>IF(b0!AN628&gt;-5,b0!AN628,"")</f>
        <v>1.08535480499267</v>
      </c>
      <c r="AO628" t="str">
        <f>IF(b0!AO628&gt;-5,b0!AO628,"")</f>
        <v/>
      </c>
      <c r="AP628">
        <f>IF(b0!AP628&gt;-5,b0!AP628,"")</f>
        <v>5.2076635360717702</v>
      </c>
      <c r="AQ628">
        <f>IF(b0!AQ628&gt;-5,b0!AQ628,"")</f>
        <v>1.5604031085968</v>
      </c>
      <c r="AR628" t="str">
        <f>IF(b0!AR628&gt;-5,b0!AR628,"")</f>
        <v/>
      </c>
      <c r="AS628" t="str">
        <f>IF(b0!AS628&gt;-5,b0!AS628,"")</f>
        <v/>
      </c>
      <c r="AT628" t="str">
        <f>IF(b0!AT628&gt;-5,b0!AT628,"")</f>
        <v/>
      </c>
      <c r="AU628" t="str">
        <f>IF(b0!AU628&gt;-5,b0!AU628,"")</f>
        <v/>
      </c>
      <c r="AV628" t="str">
        <f>IF(b0!AV628&gt;-5,b0!AV628,"")</f>
        <v/>
      </c>
      <c r="AW628" t="str">
        <f>IF(b0!AW628&gt;-5,b0!AW628,"")</f>
        <v/>
      </c>
      <c r="AX628" t="str">
        <f>IF(b0!AX628&gt;-5,b0!AX628,"")</f>
        <v/>
      </c>
      <c r="AY628" t="str">
        <f>IF(b0!AY628&gt;-5,b0!AY628,"")</f>
        <v/>
      </c>
      <c r="AZ628" t="str">
        <f>IF(b0!AZ628&gt;-5,b0!AZ628,"")</f>
        <v/>
      </c>
      <c r="BA628" t="str">
        <f>IF(b0!BA628&gt;-5,b0!BA628,"")</f>
        <v/>
      </c>
      <c r="BB628" t="str">
        <f>IF(b0!BB628&gt;-5,b0!BB628,"")</f>
        <v/>
      </c>
      <c r="BC628" t="str">
        <f>IF(b0!BC628&gt;-5,b0!BC628,"")</f>
        <v/>
      </c>
      <c r="BD628" t="str">
        <f>IF(b0!BD628&gt;-5,b0!BD628,"")</f>
        <v/>
      </c>
      <c r="BE628" t="str">
        <f>IF(b0!BE628&gt;-5,b0!BE628,"")</f>
        <v/>
      </c>
      <c r="BF628" t="str">
        <f>IF(b0!BF628&gt;-5,b0!BF628,"")</f>
        <v/>
      </c>
      <c r="BG628" t="str">
        <f>IF(b0!BG628&gt;-5,b0!BG628,"")</f>
        <v/>
      </c>
      <c r="BH628" t="str">
        <f>IF(b0!BH628&gt;-5,b0!BH628,"")</f>
        <v/>
      </c>
      <c r="BI628" t="str">
        <f>IF(b0!BI628&gt;-5,b0!BI628,"")</f>
        <v/>
      </c>
      <c r="BJ628" t="str">
        <f>IF(b0!BJ628&gt;-5,b0!BJ628,"")</f>
        <v/>
      </c>
      <c r="BK628" t="str">
        <f>IF(b0!BK628&gt;-5,b0!BK628,"")</f>
        <v/>
      </c>
      <c r="BL628" t="str">
        <f>IF(b0!BL628&gt;-5,b0!BL628,"")</f>
        <v/>
      </c>
      <c r="BM628">
        <f>IF(b0!BM628&gt;-5,b0!BM628,"")</f>
        <v>-3.2839343547821001</v>
      </c>
      <c r="BN628">
        <f>IF(b0!BN628&gt;-5,b0!BN628,"")</f>
        <v>12.5348997116088</v>
      </c>
      <c r="BO628">
        <f>IF(b0!BO628&gt;-5,b0!BO628,"")</f>
        <v>13.587083816528301</v>
      </c>
      <c r="BP628">
        <f>IF(b0!BP628&gt;-5,b0!BP628,"")</f>
        <v>9.4585113525390607</v>
      </c>
      <c r="BQ628">
        <f>IF(b0!BQ628&gt;-5,b0!BQ628,"")</f>
        <v>3.7173614501953098</v>
      </c>
      <c r="BR628" t="str">
        <f>IF(b0!BR628&gt;-5,b0!BR628,"")</f>
        <v/>
      </c>
      <c r="BS628" t="str">
        <f>IF(b0!BS628&gt;-5,b0!BS628,"")</f>
        <v/>
      </c>
      <c r="BT628" t="str">
        <f>IF(b0!BT628&gt;-5,b0!BT628,"")</f>
        <v/>
      </c>
      <c r="BU628" t="str">
        <f>IF(b0!BU628&gt;-5,b0!BU628,"")</f>
        <v/>
      </c>
      <c r="BV628" t="str">
        <f>IF(b0!BV628&gt;-5,b0!BV628,"")</f>
        <v/>
      </c>
      <c r="BW628" t="str">
        <f>IF(b0!BW628&gt;-5,b0!BW628,"")</f>
        <v/>
      </c>
      <c r="BX628" t="str">
        <f>IF(b0!BX628&gt;-5,b0!BX628,"")</f>
        <v/>
      </c>
      <c r="BY628" t="str">
        <f>IF(b0!BY628&gt;-5,b0!BY628,"")</f>
        <v/>
      </c>
      <c r="BZ628" t="str">
        <f>IF(b0!BZ628&gt;-5,b0!BZ628,"")</f>
        <v/>
      </c>
      <c r="CA628" t="str">
        <f>IF(b0!CA628&gt;-5,b0!CA628,"")</f>
        <v/>
      </c>
      <c r="CB628" t="str">
        <f>IF(b0!CB628&gt;-5,b0!CB628,"")</f>
        <v/>
      </c>
      <c r="CC628" t="str">
        <f>IF(b0!CC628&gt;-5,b0!CC628,"")</f>
        <v/>
      </c>
      <c r="CD628" t="str">
        <f>IF(b0!CD628&gt;-5,b0!CD628,"")</f>
        <v/>
      </c>
      <c r="CE628" t="str">
        <f>IF(b0!CE628&gt;-5,b0!CE628,"")</f>
        <v/>
      </c>
      <c r="CF628" t="str">
        <f>IF(b0!CF628&gt;-5,b0!CF628,"")</f>
        <v/>
      </c>
      <c r="CG628" t="str">
        <f>IF(b0!CG628&gt;-5,b0!CG628,"")</f>
        <v/>
      </c>
      <c r="CH628" t="str">
        <f>IF(b0!CH628&gt;-5,b0!CH628,"")</f>
        <v/>
      </c>
      <c r="CI628" t="str">
        <f>IF(b0!CI628&gt;-5,b0!CI628,"")</f>
        <v/>
      </c>
      <c r="CJ628" t="str">
        <f>IF(b0!CJ628&gt;-5,b0!CJ628,"")</f>
        <v/>
      </c>
      <c r="CK628" t="str">
        <f>IF(b0!CK628&gt;-5,b0!CK628,"")</f>
        <v/>
      </c>
      <c r="CL628" t="str">
        <f>IF(b0!CL628&gt;-5,b0!CL628,"")</f>
        <v/>
      </c>
      <c r="CM628" t="str">
        <f>IF(b0!CM628&gt;-5,b0!CM628,"")</f>
        <v/>
      </c>
      <c r="CN628" t="str">
        <f>IF(b0!CN628&gt;-5,b0!CN628,"")</f>
        <v/>
      </c>
      <c r="CO628" t="str">
        <f>IF(b0!CO628&gt;-5,b0!CO628,"")</f>
        <v/>
      </c>
      <c r="CP628" t="str">
        <f>IF(b0!CP628&gt;-5,b0!CP628,"")</f>
        <v/>
      </c>
      <c r="CQ628" t="str">
        <f>IF(b0!CQ628&gt;-5,b0!CQ628,"")</f>
        <v/>
      </c>
      <c r="CR628" t="str">
        <f>IF(b0!CR628&gt;-5,b0!CR628,"")</f>
        <v/>
      </c>
      <c r="CS628" t="str">
        <f>IF(b0!CS628&gt;-5,b0!CS628,"")</f>
        <v/>
      </c>
      <c r="CT628" t="str">
        <f>IF(b0!CT628&gt;-5,b0!CT628,"")</f>
        <v/>
      </c>
      <c r="CU628" t="str">
        <f>IF(b0!CU628&gt;-5,b0!CU628,"")</f>
        <v/>
      </c>
      <c r="CV628" t="str">
        <f>IF(b0!CV628&gt;-5,b0!CV628,"")</f>
        <v/>
      </c>
      <c r="CW628" t="str">
        <f>IF(b0!CW628&gt;-5,b0!CW628,"")</f>
        <v/>
      </c>
      <c r="CX628" t="str">
        <f>IF(b0!CX628&gt;-5,b0!CX628,"")</f>
        <v/>
      </c>
      <c r="CY628" t="str">
        <f>IF(b0!CY628&gt;-5,b0!CY628,"")</f>
        <v/>
      </c>
      <c r="CZ628" t="str">
        <f>IF(b0!CZ628&gt;-5,b0!CZ628,"")</f>
        <v/>
      </c>
    </row>
    <row r="629" spans="1:104" x14ac:dyDescent="0.25">
      <c r="A629" t="str">
        <f>IF(b0!A629&gt;-5,b0!A629,"")</f>
        <v/>
      </c>
      <c r="B629" t="str">
        <f>IF(b0!B629&gt;-5,b0!B629,"")</f>
        <v/>
      </c>
      <c r="C629" t="str">
        <f>IF(b0!C629&gt;-5,b0!C629,"")</f>
        <v/>
      </c>
      <c r="D629" t="str">
        <f>IF(b0!D629&gt;-5,b0!D629,"")</f>
        <v/>
      </c>
      <c r="E629" t="str">
        <f>IF(b0!E629&gt;-5,b0!E629,"")</f>
        <v/>
      </c>
      <c r="F629" t="str">
        <f>IF(b0!F629&gt;-5,b0!F629,"")</f>
        <v/>
      </c>
      <c r="G629" t="str">
        <f>IF(b0!G629&gt;-5,b0!G629,"")</f>
        <v/>
      </c>
      <c r="H629" t="str">
        <f>IF(b0!H629&gt;-5,b0!H629,"")</f>
        <v/>
      </c>
      <c r="I629" t="str">
        <f>IF(b0!I629&gt;-5,b0!I629,"")</f>
        <v/>
      </c>
      <c r="J629" t="str">
        <f>IF(b0!J629&gt;-5,b0!J629,"")</f>
        <v/>
      </c>
      <c r="K629" t="str">
        <f>IF(b0!K629&gt;-5,b0!K629,"")</f>
        <v/>
      </c>
      <c r="L629" t="str">
        <f>IF(b0!L629&gt;-5,b0!L629,"")</f>
        <v/>
      </c>
      <c r="M629" t="str">
        <f>IF(b0!M629&gt;-5,b0!M629,"")</f>
        <v/>
      </c>
      <c r="N629" t="str">
        <f>IF(b0!N629&gt;-5,b0!N629,"")</f>
        <v/>
      </c>
      <c r="O629" t="str">
        <f>IF(b0!O629&gt;-5,b0!O629,"")</f>
        <v/>
      </c>
      <c r="P629" t="str">
        <f>IF(b0!P629&gt;-5,b0!P629,"")</f>
        <v/>
      </c>
      <c r="Q629" t="str">
        <f>IF(b0!Q629&gt;-5,b0!Q629,"")</f>
        <v/>
      </c>
      <c r="R629" t="str">
        <f>IF(b0!R629&gt;-5,b0!R629,"")</f>
        <v/>
      </c>
      <c r="S629" t="str">
        <f>IF(b0!S629&gt;-5,b0!S629,"")</f>
        <v/>
      </c>
      <c r="T629" t="str">
        <f>IF(b0!T629&gt;-5,b0!T629,"")</f>
        <v/>
      </c>
      <c r="U629" t="str">
        <f>IF(b0!U629&gt;-5,b0!U629,"")</f>
        <v/>
      </c>
      <c r="V629" t="str">
        <f>IF(b0!V629&gt;-5,b0!V629,"")</f>
        <v/>
      </c>
      <c r="W629" t="str">
        <f>IF(b0!W629&gt;-5,b0!W629,"")</f>
        <v/>
      </c>
      <c r="X629" t="str">
        <f>IF(b0!X629&gt;-5,b0!X629,"")</f>
        <v/>
      </c>
      <c r="Y629" t="str">
        <f>IF(b0!Y629&gt;-5,b0!Y629,"")</f>
        <v/>
      </c>
      <c r="Z629" t="str">
        <f>IF(b0!Z629&gt;-5,b0!Z629,"")</f>
        <v/>
      </c>
      <c r="AA629" t="str">
        <f>IF(b0!AA629&gt;-5,b0!AA629,"")</f>
        <v/>
      </c>
      <c r="AB629" t="str">
        <f>IF(b0!AB629&gt;-5,b0!AB629,"")</f>
        <v/>
      </c>
      <c r="AC629" t="str">
        <f>IF(b0!AC629&gt;-5,b0!AC629,"")</f>
        <v/>
      </c>
      <c r="AD629" t="str">
        <f>IF(b0!AD629&gt;-5,b0!AD629,"")</f>
        <v/>
      </c>
      <c r="AE629" t="str">
        <f>IF(b0!AE629&gt;-5,b0!AE629,"")</f>
        <v/>
      </c>
      <c r="AF629" t="str">
        <f>IF(b0!AF629&gt;-5,b0!AF629,"")</f>
        <v/>
      </c>
      <c r="AG629" t="str">
        <f>IF(b0!AG629&gt;-5,b0!AG629,"")</f>
        <v/>
      </c>
      <c r="AH629" t="str">
        <f>IF(b0!AH629&gt;-5,b0!AH629,"")</f>
        <v/>
      </c>
      <c r="AI629" t="str">
        <f>IF(b0!AI629&gt;-5,b0!AI629,"")</f>
        <v/>
      </c>
      <c r="AJ629">
        <f>IF(b0!AJ629&gt;-5,b0!AJ629,"")</f>
        <v>-4.6050457954406703</v>
      </c>
      <c r="AK629">
        <f>IF(b0!AK629&gt;-5,b0!AK629,"")</f>
        <v>-1.8767838478088299</v>
      </c>
      <c r="AL629">
        <f>IF(b0!AL629&gt;-5,b0!AL629,"")</f>
        <v>-3.1901886463165199</v>
      </c>
      <c r="AM629" t="str">
        <f>IF(b0!AM629&gt;-5,b0!AM629,"")</f>
        <v/>
      </c>
      <c r="AN629" t="str">
        <f>IF(b0!AN629&gt;-5,b0!AN629,"")</f>
        <v/>
      </c>
      <c r="AO629">
        <f>IF(b0!AO629&gt;-5,b0!AO629,"")</f>
        <v>0.92985039949417103</v>
      </c>
      <c r="AP629">
        <f>IF(b0!AP629&gt;-5,b0!AP629,"")</f>
        <v>1.9539883136749201</v>
      </c>
      <c r="AQ629" t="str">
        <f>IF(b0!AQ629&gt;-5,b0!AQ629,"")</f>
        <v/>
      </c>
      <c r="AR629" t="str">
        <f>IF(b0!AR629&gt;-5,b0!AR629,"")</f>
        <v/>
      </c>
      <c r="AS629" t="str">
        <f>IF(b0!AS629&gt;-5,b0!AS629,"")</f>
        <v/>
      </c>
      <c r="AT629" t="str">
        <f>IF(b0!AT629&gt;-5,b0!AT629,"")</f>
        <v/>
      </c>
      <c r="AU629" t="str">
        <f>IF(b0!AU629&gt;-5,b0!AU629,"")</f>
        <v/>
      </c>
      <c r="AV629" t="str">
        <f>IF(b0!AV629&gt;-5,b0!AV629,"")</f>
        <v/>
      </c>
      <c r="AW629" t="str">
        <f>IF(b0!AW629&gt;-5,b0!AW629,"")</f>
        <v/>
      </c>
      <c r="AX629" t="str">
        <f>IF(b0!AX629&gt;-5,b0!AX629,"")</f>
        <v/>
      </c>
      <c r="AY629" t="str">
        <f>IF(b0!AY629&gt;-5,b0!AY629,"")</f>
        <v/>
      </c>
      <c r="AZ629" t="str">
        <f>IF(b0!AZ629&gt;-5,b0!AZ629,"")</f>
        <v/>
      </c>
      <c r="BA629" t="str">
        <f>IF(b0!BA629&gt;-5,b0!BA629,"")</f>
        <v/>
      </c>
      <c r="BB629" t="str">
        <f>IF(b0!BB629&gt;-5,b0!BB629,"")</f>
        <v/>
      </c>
      <c r="BC629" t="str">
        <f>IF(b0!BC629&gt;-5,b0!BC629,"")</f>
        <v/>
      </c>
      <c r="BD629" t="str">
        <f>IF(b0!BD629&gt;-5,b0!BD629,"")</f>
        <v/>
      </c>
      <c r="BE629" t="str">
        <f>IF(b0!BE629&gt;-5,b0!BE629,"")</f>
        <v/>
      </c>
      <c r="BF629" t="str">
        <f>IF(b0!BF629&gt;-5,b0!BF629,"")</f>
        <v/>
      </c>
      <c r="BG629" t="str">
        <f>IF(b0!BG629&gt;-5,b0!BG629,"")</f>
        <v/>
      </c>
      <c r="BH629" t="str">
        <f>IF(b0!BH629&gt;-5,b0!BH629,"")</f>
        <v/>
      </c>
      <c r="BI629" t="str">
        <f>IF(b0!BI629&gt;-5,b0!BI629,"")</f>
        <v/>
      </c>
      <c r="BJ629" t="str">
        <f>IF(b0!BJ629&gt;-5,b0!BJ629,"")</f>
        <v/>
      </c>
      <c r="BK629" t="str">
        <f>IF(b0!BK629&gt;-5,b0!BK629,"")</f>
        <v/>
      </c>
      <c r="BL629" t="str">
        <f>IF(b0!BL629&gt;-5,b0!BL629,"")</f>
        <v/>
      </c>
      <c r="BM629">
        <f>IF(b0!BM629&gt;-5,b0!BM629,"")</f>
        <v>-3.18193387985229</v>
      </c>
      <c r="BN629">
        <f>IF(b0!BN629&gt;-5,b0!BN629,"")</f>
        <v>11.8761072158813</v>
      </c>
      <c r="BO629">
        <f>IF(b0!BO629&gt;-5,b0!BO629,"")</f>
        <v>8.4459190368652308</v>
      </c>
      <c r="BP629">
        <f>IF(b0!BP629&gt;-5,b0!BP629,"")</f>
        <v>4.9712772369384703</v>
      </c>
      <c r="BQ629">
        <f>IF(b0!BQ629&gt;-5,b0!BQ629,"")</f>
        <v>2.4104912281036301</v>
      </c>
      <c r="BR629">
        <f>IF(b0!BR629&gt;-5,b0!BR629,"")</f>
        <v>1.60974192619323</v>
      </c>
      <c r="BS629">
        <f>IF(b0!BS629&gt;-5,b0!BS629,"")</f>
        <v>-0.33040586113929699</v>
      </c>
      <c r="BT629">
        <f>IF(b0!BT629&gt;-5,b0!BT629,"")</f>
        <v>-4.70729207992553</v>
      </c>
      <c r="BU629" t="str">
        <f>IF(b0!BU629&gt;-5,b0!BU629,"")</f>
        <v/>
      </c>
      <c r="BV629" t="str">
        <f>IF(b0!BV629&gt;-5,b0!BV629,"")</f>
        <v/>
      </c>
      <c r="BW629" t="str">
        <f>IF(b0!BW629&gt;-5,b0!BW629,"")</f>
        <v/>
      </c>
      <c r="BX629" t="str">
        <f>IF(b0!BX629&gt;-5,b0!BX629,"")</f>
        <v/>
      </c>
      <c r="BY629" t="str">
        <f>IF(b0!BY629&gt;-5,b0!BY629,"")</f>
        <v/>
      </c>
      <c r="BZ629" t="str">
        <f>IF(b0!BZ629&gt;-5,b0!BZ629,"")</f>
        <v/>
      </c>
      <c r="CA629" t="str">
        <f>IF(b0!CA629&gt;-5,b0!CA629,"")</f>
        <v/>
      </c>
      <c r="CB629" t="str">
        <f>IF(b0!CB629&gt;-5,b0!CB629,"")</f>
        <v/>
      </c>
      <c r="CC629" t="str">
        <f>IF(b0!CC629&gt;-5,b0!CC629,"")</f>
        <v/>
      </c>
      <c r="CD629" t="str">
        <f>IF(b0!CD629&gt;-5,b0!CD629,"")</f>
        <v/>
      </c>
      <c r="CE629" t="str">
        <f>IF(b0!CE629&gt;-5,b0!CE629,"")</f>
        <v/>
      </c>
      <c r="CF629" t="str">
        <f>IF(b0!CF629&gt;-5,b0!CF629,"")</f>
        <v/>
      </c>
      <c r="CG629" t="str">
        <f>IF(b0!CG629&gt;-5,b0!CG629,"")</f>
        <v/>
      </c>
      <c r="CH629" t="str">
        <f>IF(b0!CH629&gt;-5,b0!CH629,"")</f>
        <v/>
      </c>
      <c r="CI629" t="str">
        <f>IF(b0!CI629&gt;-5,b0!CI629,"")</f>
        <v/>
      </c>
      <c r="CJ629" t="str">
        <f>IF(b0!CJ629&gt;-5,b0!CJ629,"")</f>
        <v/>
      </c>
      <c r="CK629" t="str">
        <f>IF(b0!CK629&gt;-5,b0!CK629,"")</f>
        <v/>
      </c>
      <c r="CL629" t="str">
        <f>IF(b0!CL629&gt;-5,b0!CL629,"")</f>
        <v/>
      </c>
      <c r="CM629" t="str">
        <f>IF(b0!CM629&gt;-5,b0!CM629,"")</f>
        <v/>
      </c>
      <c r="CN629" t="str">
        <f>IF(b0!CN629&gt;-5,b0!CN629,"")</f>
        <v/>
      </c>
      <c r="CO629" t="str">
        <f>IF(b0!CO629&gt;-5,b0!CO629,"")</f>
        <v/>
      </c>
      <c r="CP629" t="str">
        <f>IF(b0!CP629&gt;-5,b0!CP629,"")</f>
        <v/>
      </c>
      <c r="CQ629" t="str">
        <f>IF(b0!CQ629&gt;-5,b0!CQ629,"")</f>
        <v/>
      </c>
      <c r="CR629" t="str">
        <f>IF(b0!CR629&gt;-5,b0!CR629,"")</f>
        <v/>
      </c>
      <c r="CS629" t="str">
        <f>IF(b0!CS629&gt;-5,b0!CS629,"")</f>
        <v/>
      </c>
      <c r="CT629" t="str">
        <f>IF(b0!CT629&gt;-5,b0!CT629,"")</f>
        <v/>
      </c>
      <c r="CU629" t="str">
        <f>IF(b0!CU629&gt;-5,b0!CU629,"")</f>
        <v/>
      </c>
      <c r="CV629" t="str">
        <f>IF(b0!CV629&gt;-5,b0!CV629,"")</f>
        <v/>
      </c>
      <c r="CW629" t="str">
        <f>IF(b0!CW629&gt;-5,b0!CW629,"")</f>
        <v/>
      </c>
      <c r="CX629" t="str">
        <f>IF(b0!CX629&gt;-5,b0!CX629,"")</f>
        <v/>
      </c>
      <c r="CY629" t="str">
        <f>IF(b0!CY629&gt;-5,b0!CY629,"")</f>
        <v/>
      </c>
      <c r="CZ629" t="str">
        <f>IF(b0!CZ629&gt;-5,b0!CZ629,"")</f>
        <v/>
      </c>
    </row>
    <row r="630" spans="1:104" x14ac:dyDescent="0.25">
      <c r="A630" t="str">
        <f>IF(b0!A630&gt;-5,b0!A630,"")</f>
        <v/>
      </c>
      <c r="B630" t="str">
        <f>IF(b0!B630&gt;-5,b0!B630,"")</f>
        <v/>
      </c>
      <c r="C630" t="str">
        <f>IF(b0!C630&gt;-5,b0!C630,"")</f>
        <v/>
      </c>
      <c r="D630" t="str">
        <f>IF(b0!D630&gt;-5,b0!D630,"")</f>
        <v/>
      </c>
      <c r="E630" t="str">
        <f>IF(b0!E630&gt;-5,b0!E630,"")</f>
        <v/>
      </c>
      <c r="F630" t="str">
        <f>IF(b0!F630&gt;-5,b0!F630,"")</f>
        <v/>
      </c>
      <c r="G630" t="str">
        <f>IF(b0!G630&gt;-5,b0!G630,"")</f>
        <v/>
      </c>
      <c r="H630" t="str">
        <f>IF(b0!H630&gt;-5,b0!H630,"")</f>
        <v/>
      </c>
      <c r="I630" t="str">
        <f>IF(b0!I630&gt;-5,b0!I630,"")</f>
        <v/>
      </c>
      <c r="J630" t="str">
        <f>IF(b0!J630&gt;-5,b0!J630,"")</f>
        <v/>
      </c>
      <c r="K630" t="str">
        <f>IF(b0!K630&gt;-5,b0!K630,"")</f>
        <v/>
      </c>
      <c r="L630" t="str">
        <f>IF(b0!L630&gt;-5,b0!L630,"")</f>
        <v/>
      </c>
      <c r="M630" t="str">
        <f>IF(b0!M630&gt;-5,b0!M630,"")</f>
        <v/>
      </c>
      <c r="N630" t="str">
        <f>IF(b0!N630&gt;-5,b0!N630,"")</f>
        <v/>
      </c>
      <c r="O630" t="str">
        <f>IF(b0!O630&gt;-5,b0!O630,"")</f>
        <v/>
      </c>
      <c r="P630" t="str">
        <f>IF(b0!P630&gt;-5,b0!P630,"")</f>
        <v/>
      </c>
      <c r="Q630" t="str">
        <f>IF(b0!Q630&gt;-5,b0!Q630,"")</f>
        <v/>
      </c>
      <c r="R630" t="str">
        <f>IF(b0!R630&gt;-5,b0!R630,"")</f>
        <v/>
      </c>
      <c r="S630" t="str">
        <f>IF(b0!S630&gt;-5,b0!S630,"")</f>
        <v/>
      </c>
      <c r="T630" t="str">
        <f>IF(b0!T630&gt;-5,b0!T630,"")</f>
        <v/>
      </c>
      <c r="U630" t="str">
        <f>IF(b0!U630&gt;-5,b0!U630,"")</f>
        <v/>
      </c>
      <c r="V630" t="str">
        <f>IF(b0!V630&gt;-5,b0!V630,"")</f>
        <v/>
      </c>
      <c r="W630" t="str">
        <f>IF(b0!W630&gt;-5,b0!W630,"")</f>
        <v/>
      </c>
      <c r="X630" t="str">
        <f>IF(b0!X630&gt;-5,b0!X630,"")</f>
        <v/>
      </c>
      <c r="Y630" t="str">
        <f>IF(b0!Y630&gt;-5,b0!Y630,"")</f>
        <v/>
      </c>
      <c r="Z630" t="str">
        <f>IF(b0!Z630&gt;-5,b0!Z630,"")</f>
        <v/>
      </c>
      <c r="AA630" t="str">
        <f>IF(b0!AA630&gt;-5,b0!AA630,"")</f>
        <v/>
      </c>
      <c r="AB630" t="str">
        <f>IF(b0!AB630&gt;-5,b0!AB630,"")</f>
        <v/>
      </c>
      <c r="AC630" t="str">
        <f>IF(b0!AC630&gt;-5,b0!AC630,"")</f>
        <v/>
      </c>
      <c r="AD630" t="str">
        <f>IF(b0!AD630&gt;-5,b0!AD630,"")</f>
        <v/>
      </c>
      <c r="AE630" t="str">
        <f>IF(b0!AE630&gt;-5,b0!AE630,"")</f>
        <v/>
      </c>
      <c r="AF630" t="str">
        <f>IF(b0!AF630&gt;-5,b0!AF630,"")</f>
        <v/>
      </c>
      <c r="AG630" t="str">
        <f>IF(b0!AG630&gt;-5,b0!AG630,"")</f>
        <v/>
      </c>
      <c r="AH630" t="str">
        <f>IF(b0!AH630&gt;-5,b0!AH630,"")</f>
        <v/>
      </c>
      <c r="AI630" t="str">
        <f>IF(b0!AI630&gt;-5,b0!AI630,"")</f>
        <v/>
      </c>
      <c r="AJ630" t="str">
        <f>IF(b0!AJ630&gt;-5,b0!AJ630,"")</f>
        <v/>
      </c>
      <c r="AK630">
        <f>IF(b0!AK630&gt;-5,b0!AK630,"")</f>
        <v>-2.9375615119934002</v>
      </c>
      <c r="AL630" t="str">
        <f>IF(b0!AL630&gt;-5,b0!AL630,"")</f>
        <v/>
      </c>
      <c r="AM630" t="str">
        <f>IF(b0!AM630&gt;-5,b0!AM630,"")</f>
        <v/>
      </c>
      <c r="AN630" t="str">
        <f>IF(b0!AN630&gt;-5,b0!AN630,"")</f>
        <v/>
      </c>
      <c r="AO630">
        <f>IF(b0!AO630&gt;-5,b0!AO630,"")</f>
        <v>-2.0190284252166699</v>
      </c>
      <c r="AP630">
        <f>IF(b0!AP630&gt;-5,b0!AP630,"")</f>
        <v>3.3894469738006499</v>
      </c>
      <c r="AQ630">
        <f>IF(b0!AQ630&gt;-5,b0!AQ630,"")</f>
        <v>-0.33781760931014998</v>
      </c>
      <c r="AR630">
        <f>IF(b0!AR630&gt;-5,b0!AR630,"")</f>
        <v>-3.9431846141815101</v>
      </c>
      <c r="AS630" t="str">
        <f>IF(b0!AS630&gt;-5,b0!AS630,"")</f>
        <v/>
      </c>
      <c r="AT630" t="str">
        <f>IF(b0!AT630&gt;-5,b0!AT630,"")</f>
        <v/>
      </c>
      <c r="AU630" t="str">
        <f>IF(b0!AU630&gt;-5,b0!AU630,"")</f>
        <v/>
      </c>
      <c r="AV630" t="str">
        <f>IF(b0!AV630&gt;-5,b0!AV630,"")</f>
        <v/>
      </c>
      <c r="AW630" t="str">
        <f>IF(b0!AW630&gt;-5,b0!AW630,"")</f>
        <v/>
      </c>
      <c r="AX630" t="str">
        <f>IF(b0!AX630&gt;-5,b0!AX630,"")</f>
        <v/>
      </c>
      <c r="AY630" t="str">
        <f>IF(b0!AY630&gt;-5,b0!AY630,"")</f>
        <v/>
      </c>
      <c r="AZ630" t="str">
        <f>IF(b0!AZ630&gt;-5,b0!AZ630,"")</f>
        <v/>
      </c>
      <c r="BA630" t="str">
        <f>IF(b0!BA630&gt;-5,b0!BA630,"")</f>
        <v/>
      </c>
      <c r="BB630" t="str">
        <f>IF(b0!BB630&gt;-5,b0!BB630,"")</f>
        <v/>
      </c>
      <c r="BC630" t="str">
        <f>IF(b0!BC630&gt;-5,b0!BC630,"")</f>
        <v/>
      </c>
      <c r="BD630" t="str">
        <f>IF(b0!BD630&gt;-5,b0!BD630,"")</f>
        <v/>
      </c>
      <c r="BE630" t="str">
        <f>IF(b0!BE630&gt;-5,b0!BE630,"")</f>
        <v/>
      </c>
      <c r="BF630" t="str">
        <f>IF(b0!BF630&gt;-5,b0!BF630,"")</f>
        <v/>
      </c>
      <c r="BG630" t="str">
        <f>IF(b0!BG630&gt;-5,b0!BG630,"")</f>
        <v/>
      </c>
      <c r="BH630" t="str">
        <f>IF(b0!BH630&gt;-5,b0!BH630,"")</f>
        <v/>
      </c>
      <c r="BI630" t="str">
        <f>IF(b0!BI630&gt;-5,b0!BI630,"")</f>
        <v/>
      </c>
      <c r="BJ630" t="str">
        <f>IF(b0!BJ630&gt;-5,b0!BJ630,"")</f>
        <v/>
      </c>
      <c r="BK630" t="str">
        <f>IF(b0!BK630&gt;-5,b0!BK630,"")</f>
        <v/>
      </c>
      <c r="BL630" t="str">
        <f>IF(b0!BL630&gt;-5,b0!BL630,"")</f>
        <v/>
      </c>
      <c r="BM630">
        <f>IF(b0!BM630&gt;-5,b0!BM630,"")</f>
        <v>-3.54022216796875</v>
      </c>
      <c r="BN630">
        <f>IF(b0!BN630&gt;-5,b0!BN630,"")</f>
        <v>11.504765510559</v>
      </c>
      <c r="BO630">
        <f>IF(b0!BO630&gt;-5,b0!BO630,"")</f>
        <v>13.6107635498046</v>
      </c>
      <c r="BP630">
        <f>IF(b0!BP630&gt;-5,b0!BP630,"")</f>
        <v>8.4005146026611293</v>
      </c>
      <c r="BQ630">
        <f>IF(b0!BQ630&gt;-5,b0!BQ630,"")</f>
        <v>-0.88128715753555198</v>
      </c>
      <c r="BR630">
        <f>IF(b0!BR630&gt;-5,b0!BR630,"")</f>
        <v>4.7765707969665501</v>
      </c>
      <c r="BS630">
        <f>IF(b0!BS630&gt;-5,b0!BS630,"")</f>
        <v>6.4182777404785103</v>
      </c>
      <c r="BT630">
        <f>IF(b0!BT630&gt;-5,b0!BT630,"")</f>
        <v>1.36163878440856</v>
      </c>
      <c r="BU630" t="str">
        <f>IF(b0!BU630&gt;-5,b0!BU630,"")</f>
        <v/>
      </c>
      <c r="BV630" t="str">
        <f>IF(b0!BV630&gt;-5,b0!BV630,"")</f>
        <v/>
      </c>
      <c r="BW630" t="str">
        <f>IF(b0!BW630&gt;-5,b0!BW630,"")</f>
        <v/>
      </c>
      <c r="BX630" t="str">
        <f>IF(b0!BX630&gt;-5,b0!BX630,"")</f>
        <v/>
      </c>
      <c r="BY630" t="str">
        <f>IF(b0!BY630&gt;-5,b0!BY630,"")</f>
        <v/>
      </c>
      <c r="BZ630" t="str">
        <f>IF(b0!BZ630&gt;-5,b0!BZ630,"")</f>
        <v/>
      </c>
      <c r="CA630" t="str">
        <f>IF(b0!CA630&gt;-5,b0!CA630,"")</f>
        <v/>
      </c>
      <c r="CB630" t="str">
        <f>IF(b0!CB630&gt;-5,b0!CB630,"")</f>
        <v/>
      </c>
      <c r="CC630" t="str">
        <f>IF(b0!CC630&gt;-5,b0!CC630,"")</f>
        <v/>
      </c>
      <c r="CD630" t="str">
        <f>IF(b0!CD630&gt;-5,b0!CD630,"")</f>
        <v/>
      </c>
      <c r="CE630" t="str">
        <f>IF(b0!CE630&gt;-5,b0!CE630,"")</f>
        <v/>
      </c>
      <c r="CF630" t="str">
        <f>IF(b0!CF630&gt;-5,b0!CF630,"")</f>
        <v/>
      </c>
      <c r="CG630" t="str">
        <f>IF(b0!CG630&gt;-5,b0!CG630,"")</f>
        <v/>
      </c>
      <c r="CH630" t="str">
        <f>IF(b0!CH630&gt;-5,b0!CH630,"")</f>
        <v/>
      </c>
      <c r="CI630" t="str">
        <f>IF(b0!CI630&gt;-5,b0!CI630,"")</f>
        <v/>
      </c>
      <c r="CJ630" t="str">
        <f>IF(b0!CJ630&gt;-5,b0!CJ630,"")</f>
        <v/>
      </c>
      <c r="CK630" t="str">
        <f>IF(b0!CK630&gt;-5,b0!CK630,"")</f>
        <v/>
      </c>
      <c r="CL630" t="str">
        <f>IF(b0!CL630&gt;-5,b0!CL630,"")</f>
        <v/>
      </c>
      <c r="CM630" t="str">
        <f>IF(b0!CM630&gt;-5,b0!CM630,"")</f>
        <v/>
      </c>
      <c r="CN630" t="str">
        <f>IF(b0!CN630&gt;-5,b0!CN630,"")</f>
        <v/>
      </c>
      <c r="CO630" t="str">
        <f>IF(b0!CO630&gt;-5,b0!CO630,"")</f>
        <v/>
      </c>
      <c r="CP630" t="str">
        <f>IF(b0!CP630&gt;-5,b0!CP630,"")</f>
        <v/>
      </c>
      <c r="CQ630" t="str">
        <f>IF(b0!CQ630&gt;-5,b0!CQ630,"")</f>
        <v/>
      </c>
      <c r="CR630" t="str">
        <f>IF(b0!CR630&gt;-5,b0!CR630,"")</f>
        <v/>
      </c>
      <c r="CS630" t="str">
        <f>IF(b0!CS630&gt;-5,b0!CS630,"")</f>
        <v/>
      </c>
      <c r="CT630" t="str">
        <f>IF(b0!CT630&gt;-5,b0!CT630,"")</f>
        <v/>
      </c>
      <c r="CU630" t="str">
        <f>IF(b0!CU630&gt;-5,b0!CU630,"")</f>
        <v/>
      </c>
      <c r="CV630" t="str">
        <f>IF(b0!CV630&gt;-5,b0!CV630,"")</f>
        <v/>
      </c>
      <c r="CW630" t="str">
        <f>IF(b0!CW630&gt;-5,b0!CW630,"")</f>
        <v/>
      </c>
      <c r="CX630" t="str">
        <f>IF(b0!CX630&gt;-5,b0!CX630,"")</f>
        <v/>
      </c>
      <c r="CY630" t="str">
        <f>IF(b0!CY630&gt;-5,b0!CY630,"")</f>
        <v/>
      </c>
      <c r="CZ630" t="str">
        <f>IF(b0!CZ630&gt;-5,b0!CZ630,"")</f>
        <v/>
      </c>
    </row>
    <row r="631" spans="1:104" x14ac:dyDescent="0.25">
      <c r="A631" t="str">
        <f>IF(b0!A631&gt;-5,b0!A631,"")</f>
        <v/>
      </c>
      <c r="B631" t="str">
        <f>IF(b0!B631&gt;-5,b0!B631,"")</f>
        <v/>
      </c>
      <c r="C631" t="str">
        <f>IF(b0!C631&gt;-5,b0!C631,"")</f>
        <v/>
      </c>
      <c r="D631" t="str">
        <f>IF(b0!D631&gt;-5,b0!D631,"")</f>
        <v/>
      </c>
      <c r="E631" t="str">
        <f>IF(b0!E631&gt;-5,b0!E631,"")</f>
        <v/>
      </c>
      <c r="F631" t="str">
        <f>IF(b0!F631&gt;-5,b0!F631,"")</f>
        <v/>
      </c>
      <c r="G631" t="str">
        <f>IF(b0!G631&gt;-5,b0!G631,"")</f>
        <v/>
      </c>
      <c r="H631" t="str">
        <f>IF(b0!H631&gt;-5,b0!H631,"")</f>
        <v/>
      </c>
      <c r="I631" t="str">
        <f>IF(b0!I631&gt;-5,b0!I631,"")</f>
        <v/>
      </c>
      <c r="J631" t="str">
        <f>IF(b0!J631&gt;-5,b0!J631,"")</f>
        <v/>
      </c>
      <c r="K631" t="str">
        <f>IF(b0!K631&gt;-5,b0!K631,"")</f>
        <v/>
      </c>
      <c r="L631" t="str">
        <f>IF(b0!L631&gt;-5,b0!L631,"")</f>
        <v/>
      </c>
      <c r="M631" t="str">
        <f>IF(b0!M631&gt;-5,b0!M631,"")</f>
        <v/>
      </c>
      <c r="N631" t="str">
        <f>IF(b0!N631&gt;-5,b0!N631,"")</f>
        <v/>
      </c>
      <c r="O631" t="str">
        <f>IF(b0!O631&gt;-5,b0!O631,"")</f>
        <v/>
      </c>
      <c r="P631" t="str">
        <f>IF(b0!P631&gt;-5,b0!P631,"")</f>
        <v/>
      </c>
      <c r="Q631" t="str">
        <f>IF(b0!Q631&gt;-5,b0!Q631,"")</f>
        <v/>
      </c>
      <c r="R631" t="str">
        <f>IF(b0!R631&gt;-5,b0!R631,"")</f>
        <v/>
      </c>
      <c r="S631" t="str">
        <f>IF(b0!S631&gt;-5,b0!S631,"")</f>
        <v/>
      </c>
      <c r="T631" t="str">
        <f>IF(b0!T631&gt;-5,b0!T631,"")</f>
        <v/>
      </c>
      <c r="U631" t="str">
        <f>IF(b0!U631&gt;-5,b0!U631,"")</f>
        <v/>
      </c>
      <c r="V631" t="str">
        <f>IF(b0!V631&gt;-5,b0!V631,"")</f>
        <v/>
      </c>
      <c r="W631" t="str">
        <f>IF(b0!W631&gt;-5,b0!W631,"")</f>
        <v/>
      </c>
      <c r="X631" t="str">
        <f>IF(b0!X631&gt;-5,b0!X631,"")</f>
        <v/>
      </c>
      <c r="Y631" t="str">
        <f>IF(b0!Y631&gt;-5,b0!Y631,"")</f>
        <v/>
      </c>
      <c r="Z631" t="str">
        <f>IF(b0!Z631&gt;-5,b0!Z631,"")</f>
        <v/>
      </c>
      <c r="AA631" t="str">
        <f>IF(b0!AA631&gt;-5,b0!AA631,"")</f>
        <v/>
      </c>
      <c r="AB631" t="str">
        <f>IF(b0!AB631&gt;-5,b0!AB631,"")</f>
        <v/>
      </c>
      <c r="AC631" t="str">
        <f>IF(b0!AC631&gt;-5,b0!AC631,"")</f>
        <v/>
      </c>
      <c r="AD631" t="str">
        <f>IF(b0!AD631&gt;-5,b0!AD631,"")</f>
        <v/>
      </c>
      <c r="AE631" t="str">
        <f>IF(b0!AE631&gt;-5,b0!AE631,"")</f>
        <v/>
      </c>
      <c r="AF631" t="str">
        <f>IF(b0!AF631&gt;-5,b0!AF631,"")</f>
        <v/>
      </c>
      <c r="AG631" t="str">
        <f>IF(b0!AG631&gt;-5,b0!AG631,"")</f>
        <v/>
      </c>
      <c r="AH631" t="str">
        <f>IF(b0!AH631&gt;-5,b0!AH631,"")</f>
        <v/>
      </c>
      <c r="AI631" t="str">
        <f>IF(b0!AI631&gt;-5,b0!AI631,"")</f>
        <v/>
      </c>
      <c r="AJ631" t="str">
        <f>IF(b0!AJ631&gt;-5,b0!AJ631,"")</f>
        <v/>
      </c>
      <c r="AK631" t="str">
        <f>IF(b0!AK631&gt;-5,b0!AK631,"")</f>
        <v/>
      </c>
      <c r="AL631" t="str">
        <f>IF(b0!AL631&gt;-5,b0!AL631,"")</f>
        <v/>
      </c>
      <c r="AM631" t="str">
        <f>IF(b0!AM631&gt;-5,b0!AM631,"")</f>
        <v/>
      </c>
      <c r="AN631" t="str">
        <f>IF(b0!AN631&gt;-5,b0!AN631,"")</f>
        <v/>
      </c>
      <c r="AO631" t="str">
        <f>IF(b0!AO631&gt;-5,b0!AO631,"")</f>
        <v/>
      </c>
      <c r="AP631">
        <f>IF(b0!AP631&gt;-5,b0!AP631,"")</f>
        <v>2.91125392913818</v>
      </c>
      <c r="AQ631">
        <f>IF(b0!AQ631&gt;-5,b0!AQ631,"")</f>
        <v>3.55787730216979</v>
      </c>
      <c r="AR631" t="str">
        <f>IF(b0!AR631&gt;-5,b0!AR631,"")</f>
        <v/>
      </c>
      <c r="AS631" t="str">
        <f>IF(b0!AS631&gt;-5,b0!AS631,"")</f>
        <v/>
      </c>
      <c r="AT631" t="str">
        <f>IF(b0!AT631&gt;-5,b0!AT631,"")</f>
        <v/>
      </c>
      <c r="AU631" t="str">
        <f>IF(b0!AU631&gt;-5,b0!AU631,"")</f>
        <v/>
      </c>
      <c r="AV631" t="str">
        <f>IF(b0!AV631&gt;-5,b0!AV631,"")</f>
        <v/>
      </c>
      <c r="AW631" t="str">
        <f>IF(b0!AW631&gt;-5,b0!AW631,"")</f>
        <v/>
      </c>
      <c r="AX631" t="str">
        <f>IF(b0!AX631&gt;-5,b0!AX631,"")</f>
        <v/>
      </c>
      <c r="AY631" t="str">
        <f>IF(b0!AY631&gt;-5,b0!AY631,"")</f>
        <v/>
      </c>
      <c r="AZ631" t="str">
        <f>IF(b0!AZ631&gt;-5,b0!AZ631,"")</f>
        <v/>
      </c>
      <c r="BA631" t="str">
        <f>IF(b0!BA631&gt;-5,b0!BA631,"")</f>
        <v/>
      </c>
      <c r="BB631" t="str">
        <f>IF(b0!BB631&gt;-5,b0!BB631,"")</f>
        <v/>
      </c>
      <c r="BC631" t="str">
        <f>IF(b0!BC631&gt;-5,b0!BC631,"")</f>
        <v/>
      </c>
      <c r="BD631" t="str">
        <f>IF(b0!BD631&gt;-5,b0!BD631,"")</f>
        <v/>
      </c>
      <c r="BE631" t="str">
        <f>IF(b0!BE631&gt;-5,b0!BE631,"")</f>
        <v/>
      </c>
      <c r="BF631" t="str">
        <f>IF(b0!BF631&gt;-5,b0!BF631,"")</f>
        <v/>
      </c>
      <c r="BG631" t="str">
        <f>IF(b0!BG631&gt;-5,b0!BG631,"")</f>
        <v/>
      </c>
      <c r="BH631" t="str">
        <f>IF(b0!BH631&gt;-5,b0!BH631,"")</f>
        <v/>
      </c>
      <c r="BI631" t="str">
        <f>IF(b0!BI631&gt;-5,b0!BI631,"")</f>
        <v/>
      </c>
      <c r="BJ631" t="str">
        <f>IF(b0!BJ631&gt;-5,b0!BJ631,"")</f>
        <v/>
      </c>
      <c r="BK631" t="str">
        <f>IF(b0!BK631&gt;-5,b0!BK631,"")</f>
        <v/>
      </c>
      <c r="BL631" t="str">
        <f>IF(b0!BL631&gt;-5,b0!BL631,"")</f>
        <v/>
      </c>
      <c r="BM631">
        <f>IF(b0!BM631&gt;-5,b0!BM631,"")</f>
        <v>-4.6784276962280202</v>
      </c>
      <c r="BN631">
        <f>IF(b0!BN631&gt;-5,b0!BN631,"")</f>
        <v>10.7836246490478</v>
      </c>
      <c r="BO631">
        <f>IF(b0!BO631&gt;-5,b0!BO631,"")</f>
        <v>11.782091140746999</v>
      </c>
      <c r="BP631">
        <f>IF(b0!BP631&gt;-5,b0!BP631,"")</f>
        <v>6.0640168190002397</v>
      </c>
      <c r="BQ631">
        <f>IF(b0!BQ631&gt;-5,b0!BQ631,"")</f>
        <v>0.99223846197128196</v>
      </c>
      <c r="BR631">
        <f>IF(b0!BR631&gt;-5,b0!BR631,"")</f>
        <v>-0.34983363747596702</v>
      </c>
      <c r="BS631">
        <f>IF(b0!BS631&gt;-5,b0!BS631,"")</f>
        <v>6.0536293983459402</v>
      </c>
      <c r="BT631">
        <f>IF(b0!BT631&gt;-5,b0!BT631,"")</f>
        <v>3.8231401443481401</v>
      </c>
      <c r="BU631" t="str">
        <f>IF(b0!BU631&gt;-5,b0!BU631,"")</f>
        <v/>
      </c>
      <c r="BV631" t="str">
        <f>IF(b0!BV631&gt;-5,b0!BV631,"")</f>
        <v/>
      </c>
      <c r="BW631" t="str">
        <f>IF(b0!BW631&gt;-5,b0!BW631,"")</f>
        <v/>
      </c>
      <c r="BX631" t="str">
        <f>IF(b0!BX631&gt;-5,b0!BX631,"")</f>
        <v/>
      </c>
      <c r="BY631" t="str">
        <f>IF(b0!BY631&gt;-5,b0!BY631,"")</f>
        <v/>
      </c>
      <c r="BZ631" t="str">
        <f>IF(b0!BZ631&gt;-5,b0!BZ631,"")</f>
        <v/>
      </c>
      <c r="CA631" t="str">
        <f>IF(b0!CA631&gt;-5,b0!CA631,"")</f>
        <v/>
      </c>
      <c r="CB631" t="str">
        <f>IF(b0!CB631&gt;-5,b0!CB631,"")</f>
        <v/>
      </c>
      <c r="CC631" t="str">
        <f>IF(b0!CC631&gt;-5,b0!CC631,"")</f>
        <v/>
      </c>
      <c r="CD631" t="str">
        <f>IF(b0!CD631&gt;-5,b0!CD631,"")</f>
        <v/>
      </c>
      <c r="CE631" t="str">
        <f>IF(b0!CE631&gt;-5,b0!CE631,"")</f>
        <v/>
      </c>
      <c r="CF631" t="str">
        <f>IF(b0!CF631&gt;-5,b0!CF631,"")</f>
        <v/>
      </c>
      <c r="CG631" t="str">
        <f>IF(b0!CG631&gt;-5,b0!CG631,"")</f>
        <v/>
      </c>
      <c r="CH631" t="str">
        <f>IF(b0!CH631&gt;-5,b0!CH631,"")</f>
        <v/>
      </c>
      <c r="CI631" t="str">
        <f>IF(b0!CI631&gt;-5,b0!CI631,"")</f>
        <v/>
      </c>
      <c r="CJ631" t="str">
        <f>IF(b0!CJ631&gt;-5,b0!CJ631,"")</f>
        <v/>
      </c>
      <c r="CK631" t="str">
        <f>IF(b0!CK631&gt;-5,b0!CK631,"")</f>
        <v/>
      </c>
      <c r="CL631" t="str">
        <f>IF(b0!CL631&gt;-5,b0!CL631,"")</f>
        <v/>
      </c>
      <c r="CM631" t="str">
        <f>IF(b0!CM631&gt;-5,b0!CM631,"")</f>
        <v/>
      </c>
      <c r="CN631" t="str">
        <f>IF(b0!CN631&gt;-5,b0!CN631,"")</f>
        <v/>
      </c>
      <c r="CO631" t="str">
        <f>IF(b0!CO631&gt;-5,b0!CO631,"")</f>
        <v/>
      </c>
      <c r="CP631" t="str">
        <f>IF(b0!CP631&gt;-5,b0!CP631,"")</f>
        <v/>
      </c>
      <c r="CQ631" t="str">
        <f>IF(b0!CQ631&gt;-5,b0!CQ631,"")</f>
        <v/>
      </c>
      <c r="CR631" t="str">
        <f>IF(b0!CR631&gt;-5,b0!CR631,"")</f>
        <v/>
      </c>
      <c r="CS631" t="str">
        <f>IF(b0!CS631&gt;-5,b0!CS631,"")</f>
        <v/>
      </c>
      <c r="CT631" t="str">
        <f>IF(b0!CT631&gt;-5,b0!CT631,"")</f>
        <v/>
      </c>
      <c r="CU631" t="str">
        <f>IF(b0!CU631&gt;-5,b0!CU631,"")</f>
        <v/>
      </c>
      <c r="CV631" t="str">
        <f>IF(b0!CV631&gt;-5,b0!CV631,"")</f>
        <v/>
      </c>
      <c r="CW631" t="str">
        <f>IF(b0!CW631&gt;-5,b0!CW631,"")</f>
        <v/>
      </c>
      <c r="CX631" t="str">
        <f>IF(b0!CX631&gt;-5,b0!CX631,"")</f>
        <v/>
      </c>
      <c r="CY631" t="str">
        <f>IF(b0!CY631&gt;-5,b0!CY631,"")</f>
        <v/>
      </c>
      <c r="CZ631" t="str">
        <f>IF(b0!CZ631&gt;-5,b0!CZ631,"")</f>
        <v/>
      </c>
    </row>
    <row r="632" spans="1:104" x14ac:dyDescent="0.25">
      <c r="A632" t="str">
        <f>IF(b0!A632&gt;-5,b0!A632,"")</f>
        <v/>
      </c>
      <c r="B632" t="str">
        <f>IF(b0!B632&gt;-5,b0!B632,"")</f>
        <v/>
      </c>
      <c r="C632" t="str">
        <f>IF(b0!C632&gt;-5,b0!C632,"")</f>
        <v/>
      </c>
      <c r="D632" t="str">
        <f>IF(b0!D632&gt;-5,b0!D632,"")</f>
        <v/>
      </c>
      <c r="E632" t="str">
        <f>IF(b0!E632&gt;-5,b0!E632,"")</f>
        <v/>
      </c>
      <c r="F632" t="str">
        <f>IF(b0!F632&gt;-5,b0!F632,"")</f>
        <v/>
      </c>
      <c r="G632" t="str">
        <f>IF(b0!G632&gt;-5,b0!G632,"")</f>
        <v/>
      </c>
      <c r="H632" t="str">
        <f>IF(b0!H632&gt;-5,b0!H632,"")</f>
        <v/>
      </c>
      <c r="I632" t="str">
        <f>IF(b0!I632&gt;-5,b0!I632,"")</f>
        <v/>
      </c>
      <c r="J632" t="str">
        <f>IF(b0!J632&gt;-5,b0!J632,"")</f>
        <v/>
      </c>
      <c r="K632" t="str">
        <f>IF(b0!K632&gt;-5,b0!K632,"")</f>
        <v/>
      </c>
      <c r="L632" t="str">
        <f>IF(b0!L632&gt;-5,b0!L632,"")</f>
        <v/>
      </c>
      <c r="M632" t="str">
        <f>IF(b0!M632&gt;-5,b0!M632,"")</f>
        <v/>
      </c>
      <c r="N632" t="str">
        <f>IF(b0!N632&gt;-5,b0!N632,"")</f>
        <v/>
      </c>
      <c r="O632" t="str">
        <f>IF(b0!O632&gt;-5,b0!O632,"")</f>
        <v/>
      </c>
      <c r="P632" t="str">
        <f>IF(b0!P632&gt;-5,b0!P632,"")</f>
        <v/>
      </c>
      <c r="Q632" t="str">
        <f>IF(b0!Q632&gt;-5,b0!Q632,"")</f>
        <v/>
      </c>
      <c r="R632" t="str">
        <f>IF(b0!R632&gt;-5,b0!R632,"")</f>
        <v/>
      </c>
      <c r="S632" t="str">
        <f>IF(b0!S632&gt;-5,b0!S632,"")</f>
        <v/>
      </c>
      <c r="T632" t="str">
        <f>IF(b0!T632&gt;-5,b0!T632,"")</f>
        <v/>
      </c>
      <c r="U632" t="str">
        <f>IF(b0!U632&gt;-5,b0!U632,"")</f>
        <v/>
      </c>
      <c r="V632" t="str">
        <f>IF(b0!V632&gt;-5,b0!V632,"")</f>
        <v/>
      </c>
      <c r="W632" t="str">
        <f>IF(b0!W632&gt;-5,b0!W632,"")</f>
        <v/>
      </c>
      <c r="X632" t="str">
        <f>IF(b0!X632&gt;-5,b0!X632,"")</f>
        <v/>
      </c>
      <c r="Y632" t="str">
        <f>IF(b0!Y632&gt;-5,b0!Y632,"")</f>
        <v/>
      </c>
      <c r="Z632" t="str">
        <f>IF(b0!Z632&gt;-5,b0!Z632,"")</f>
        <v/>
      </c>
      <c r="AA632" t="str">
        <f>IF(b0!AA632&gt;-5,b0!AA632,"")</f>
        <v/>
      </c>
      <c r="AB632" t="str">
        <f>IF(b0!AB632&gt;-5,b0!AB632,"")</f>
        <v/>
      </c>
      <c r="AC632" t="str">
        <f>IF(b0!AC632&gt;-5,b0!AC632,"")</f>
        <v/>
      </c>
      <c r="AD632" t="str">
        <f>IF(b0!AD632&gt;-5,b0!AD632,"")</f>
        <v/>
      </c>
      <c r="AE632" t="str">
        <f>IF(b0!AE632&gt;-5,b0!AE632,"")</f>
        <v/>
      </c>
      <c r="AF632" t="str">
        <f>IF(b0!AF632&gt;-5,b0!AF632,"")</f>
        <v/>
      </c>
      <c r="AG632" t="str">
        <f>IF(b0!AG632&gt;-5,b0!AG632,"")</f>
        <v/>
      </c>
      <c r="AH632" t="str">
        <f>IF(b0!AH632&gt;-5,b0!AH632,"")</f>
        <v/>
      </c>
      <c r="AI632" t="str">
        <f>IF(b0!AI632&gt;-5,b0!AI632,"")</f>
        <v/>
      </c>
      <c r="AJ632" t="str">
        <f>IF(b0!AJ632&gt;-5,b0!AJ632,"")</f>
        <v/>
      </c>
      <c r="AK632" t="str">
        <f>IF(b0!AK632&gt;-5,b0!AK632,"")</f>
        <v/>
      </c>
      <c r="AL632" t="str">
        <f>IF(b0!AL632&gt;-5,b0!AL632,"")</f>
        <v/>
      </c>
      <c r="AM632" t="str">
        <f>IF(b0!AM632&gt;-5,b0!AM632,"")</f>
        <v/>
      </c>
      <c r="AN632" t="str">
        <f>IF(b0!AN632&gt;-5,b0!AN632,"")</f>
        <v/>
      </c>
      <c r="AO632">
        <f>IF(b0!AO632&gt;-5,b0!AO632,"")</f>
        <v>-3.77871394157409</v>
      </c>
      <c r="AP632">
        <f>IF(b0!AP632&gt;-5,b0!AP632,"")</f>
        <v>3.0504176616668701</v>
      </c>
      <c r="AQ632">
        <f>IF(b0!AQ632&gt;-5,b0!AQ632,"")</f>
        <v>0.297243922948837</v>
      </c>
      <c r="AR632" t="str">
        <f>IF(b0!AR632&gt;-5,b0!AR632,"")</f>
        <v/>
      </c>
      <c r="AS632" t="str">
        <f>IF(b0!AS632&gt;-5,b0!AS632,"")</f>
        <v/>
      </c>
      <c r="AT632" t="str">
        <f>IF(b0!AT632&gt;-5,b0!AT632,"")</f>
        <v/>
      </c>
      <c r="AU632" t="str">
        <f>IF(b0!AU632&gt;-5,b0!AU632,"")</f>
        <v/>
      </c>
      <c r="AV632" t="str">
        <f>IF(b0!AV632&gt;-5,b0!AV632,"")</f>
        <v/>
      </c>
      <c r="AW632" t="str">
        <f>IF(b0!AW632&gt;-5,b0!AW632,"")</f>
        <v/>
      </c>
      <c r="AX632" t="str">
        <f>IF(b0!AX632&gt;-5,b0!AX632,"")</f>
        <v/>
      </c>
      <c r="AY632" t="str">
        <f>IF(b0!AY632&gt;-5,b0!AY632,"")</f>
        <v/>
      </c>
      <c r="AZ632" t="str">
        <f>IF(b0!AZ632&gt;-5,b0!AZ632,"")</f>
        <v/>
      </c>
      <c r="BA632" t="str">
        <f>IF(b0!BA632&gt;-5,b0!BA632,"")</f>
        <v/>
      </c>
      <c r="BB632" t="str">
        <f>IF(b0!BB632&gt;-5,b0!BB632,"")</f>
        <v/>
      </c>
      <c r="BC632" t="str">
        <f>IF(b0!BC632&gt;-5,b0!BC632,"")</f>
        <v/>
      </c>
      <c r="BD632" t="str">
        <f>IF(b0!BD632&gt;-5,b0!BD632,"")</f>
        <v/>
      </c>
      <c r="BE632" t="str">
        <f>IF(b0!BE632&gt;-5,b0!BE632,"")</f>
        <v/>
      </c>
      <c r="BF632" t="str">
        <f>IF(b0!BF632&gt;-5,b0!BF632,"")</f>
        <v/>
      </c>
      <c r="BG632" t="str">
        <f>IF(b0!BG632&gt;-5,b0!BG632,"")</f>
        <v/>
      </c>
      <c r="BH632" t="str">
        <f>IF(b0!BH632&gt;-5,b0!BH632,"")</f>
        <v/>
      </c>
      <c r="BI632" t="str">
        <f>IF(b0!BI632&gt;-5,b0!BI632,"")</f>
        <v/>
      </c>
      <c r="BJ632" t="str">
        <f>IF(b0!BJ632&gt;-5,b0!BJ632,"")</f>
        <v/>
      </c>
      <c r="BK632" t="str">
        <f>IF(b0!BK632&gt;-5,b0!BK632,"")</f>
        <v/>
      </c>
      <c r="BL632" t="str">
        <f>IF(b0!BL632&gt;-5,b0!BL632,"")</f>
        <v/>
      </c>
      <c r="BM632">
        <f>IF(b0!BM632&gt;-5,b0!BM632,"")</f>
        <v>-4.5463933944702104</v>
      </c>
      <c r="BN632">
        <f>IF(b0!BN632&gt;-5,b0!BN632,"")</f>
        <v>9.70361232757568</v>
      </c>
      <c r="BO632">
        <f>IF(b0!BO632&gt;-5,b0!BO632,"")</f>
        <v>7.0649504661559996</v>
      </c>
      <c r="BP632">
        <f>IF(b0!BP632&gt;-5,b0!BP632,"")</f>
        <v>-3.7983775138854901</v>
      </c>
      <c r="BQ632" t="str">
        <f>IF(b0!BQ632&gt;-5,b0!BQ632,"")</f>
        <v/>
      </c>
      <c r="BR632" t="str">
        <f>IF(b0!BR632&gt;-5,b0!BR632,"")</f>
        <v/>
      </c>
      <c r="BS632">
        <f>IF(b0!BS632&gt;-5,b0!BS632,"")</f>
        <v>1.56722128391265</v>
      </c>
      <c r="BT632">
        <f>IF(b0!BT632&gt;-5,b0!BT632,"")</f>
        <v>1.6347305774688701</v>
      </c>
      <c r="BU632" t="str">
        <f>IF(b0!BU632&gt;-5,b0!BU632,"")</f>
        <v/>
      </c>
      <c r="BV632" t="str">
        <f>IF(b0!BV632&gt;-5,b0!BV632,"")</f>
        <v/>
      </c>
      <c r="BW632" t="str">
        <f>IF(b0!BW632&gt;-5,b0!BW632,"")</f>
        <v/>
      </c>
      <c r="BX632" t="str">
        <f>IF(b0!BX632&gt;-5,b0!BX632,"")</f>
        <v/>
      </c>
      <c r="BY632" t="str">
        <f>IF(b0!BY632&gt;-5,b0!BY632,"")</f>
        <v/>
      </c>
      <c r="BZ632" t="str">
        <f>IF(b0!BZ632&gt;-5,b0!BZ632,"")</f>
        <v/>
      </c>
      <c r="CA632" t="str">
        <f>IF(b0!CA632&gt;-5,b0!CA632,"")</f>
        <v/>
      </c>
      <c r="CB632" t="str">
        <f>IF(b0!CB632&gt;-5,b0!CB632,"")</f>
        <v/>
      </c>
      <c r="CC632" t="str">
        <f>IF(b0!CC632&gt;-5,b0!CC632,"")</f>
        <v/>
      </c>
      <c r="CD632" t="str">
        <f>IF(b0!CD632&gt;-5,b0!CD632,"")</f>
        <v/>
      </c>
      <c r="CE632" t="str">
        <f>IF(b0!CE632&gt;-5,b0!CE632,"")</f>
        <v/>
      </c>
      <c r="CF632" t="str">
        <f>IF(b0!CF632&gt;-5,b0!CF632,"")</f>
        <v/>
      </c>
      <c r="CG632" t="str">
        <f>IF(b0!CG632&gt;-5,b0!CG632,"")</f>
        <v/>
      </c>
      <c r="CH632" t="str">
        <f>IF(b0!CH632&gt;-5,b0!CH632,"")</f>
        <v/>
      </c>
      <c r="CI632" t="str">
        <f>IF(b0!CI632&gt;-5,b0!CI632,"")</f>
        <v/>
      </c>
      <c r="CJ632" t="str">
        <f>IF(b0!CJ632&gt;-5,b0!CJ632,"")</f>
        <v/>
      </c>
      <c r="CK632" t="str">
        <f>IF(b0!CK632&gt;-5,b0!CK632,"")</f>
        <v/>
      </c>
      <c r="CL632" t="str">
        <f>IF(b0!CL632&gt;-5,b0!CL632,"")</f>
        <v/>
      </c>
      <c r="CM632" t="str">
        <f>IF(b0!CM632&gt;-5,b0!CM632,"")</f>
        <v/>
      </c>
      <c r="CN632" t="str">
        <f>IF(b0!CN632&gt;-5,b0!CN632,"")</f>
        <v/>
      </c>
      <c r="CO632" t="str">
        <f>IF(b0!CO632&gt;-5,b0!CO632,"")</f>
        <v/>
      </c>
      <c r="CP632" t="str">
        <f>IF(b0!CP632&gt;-5,b0!CP632,"")</f>
        <v/>
      </c>
      <c r="CQ632" t="str">
        <f>IF(b0!CQ632&gt;-5,b0!CQ632,"")</f>
        <v/>
      </c>
      <c r="CR632" t="str">
        <f>IF(b0!CR632&gt;-5,b0!CR632,"")</f>
        <v/>
      </c>
      <c r="CS632" t="str">
        <f>IF(b0!CS632&gt;-5,b0!CS632,"")</f>
        <v/>
      </c>
      <c r="CT632" t="str">
        <f>IF(b0!CT632&gt;-5,b0!CT632,"")</f>
        <v/>
      </c>
      <c r="CU632" t="str">
        <f>IF(b0!CU632&gt;-5,b0!CU632,"")</f>
        <v/>
      </c>
      <c r="CV632" t="str">
        <f>IF(b0!CV632&gt;-5,b0!CV632,"")</f>
        <v/>
      </c>
      <c r="CW632" t="str">
        <f>IF(b0!CW632&gt;-5,b0!CW632,"")</f>
        <v/>
      </c>
      <c r="CX632" t="str">
        <f>IF(b0!CX632&gt;-5,b0!CX632,"")</f>
        <v/>
      </c>
      <c r="CY632" t="str">
        <f>IF(b0!CY632&gt;-5,b0!CY632,"")</f>
        <v/>
      </c>
      <c r="CZ632" t="str">
        <f>IF(b0!CZ632&gt;-5,b0!CZ632,"")</f>
        <v/>
      </c>
    </row>
    <row r="633" spans="1:104" x14ac:dyDescent="0.25">
      <c r="A633" t="str">
        <f>IF(b0!A633&gt;-5,b0!A633,"")</f>
        <v/>
      </c>
      <c r="B633" t="str">
        <f>IF(b0!B633&gt;-5,b0!B633,"")</f>
        <v/>
      </c>
      <c r="C633" t="str">
        <f>IF(b0!C633&gt;-5,b0!C633,"")</f>
        <v/>
      </c>
      <c r="D633" t="str">
        <f>IF(b0!D633&gt;-5,b0!D633,"")</f>
        <v/>
      </c>
      <c r="E633" t="str">
        <f>IF(b0!E633&gt;-5,b0!E633,"")</f>
        <v/>
      </c>
      <c r="F633" t="str">
        <f>IF(b0!F633&gt;-5,b0!F633,"")</f>
        <v/>
      </c>
      <c r="G633" t="str">
        <f>IF(b0!G633&gt;-5,b0!G633,"")</f>
        <v/>
      </c>
      <c r="H633" t="str">
        <f>IF(b0!H633&gt;-5,b0!H633,"")</f>
        <v/>
      </c>
      <c r="I633" t="str">
        <f>IF(b0!I633&gt;-5,b0!I633,"")</f>
        <v/>
      </c>
      <c r="J633" t="str">
        <f>IF(b0!J633&gt;-5,b0!J633,"")</f>
        <v/>
      </c>
      <c r="K633" t="str">
        <f>IF(b0!K633&gt;-5,b0!K633,"")</f>
        <v/>
      </c>
      <c r="L633" t="str">
        <f>IF(b0!L633&gt;-5,b0!L633,"")</f>
        <v/>
      </c>
      <c r="M633" t="str">
        <f>IF(b0!M633&gt;-5,b0!M633,"")</f>
        <v/>
      </c>
      <c r="N633" t="str">
        <f>IF(b0!N633&gt;-5,b0!N633,"")</f>
        <v/>
      </c>
      <c r="O633" t="str">
        <f>IF(b0!O633&gt;-5,b0!O633,"")</f>
        <v/>
      </c>
      <c r="P633" t="str">
        <f>IF(b0!P633&gt;-5,b0!P633,"")</f>
        <v/>
      </c>
      <c r="Q633" t="str">
        <f>IF(b0!Q633&gt;-5,b0!Q633,"")</f>
        <v/>
      </c>
      <c r="R633" t="str">
        <f>IF(b0!R633&gt;-5,b0!R633,"")</f>
        <v/>
      </c>
      <c r="S633" t="str">
        <f>IF(b0!S633&gt;-5,b0!S633,"")</f>
        <v/>
      </c>
      <c r="T633" t="str">
        <f>IF(b0!T633&gt;-5,b0!T633,"")</f>
        <v/>
      </c>
      <c r="U633" t="str">
        <f>IF(b0!U633&gt;-5,b0!U633,"")</f>
        <v/>
      </c>
      <c r="V633" t="str">
        <f>IF(b0!V633&gt;-5,b0!V633,"")</f>
        <v/>
      </c>
      <c r="W633" t="str">
        <f>IF(b0!W633&gt;-5,b0!W633,"")</f>
        <v/>
      </c>
      <c r="X633" t="str">
        <f>IF(b0!X633&gt;-5,b0!X633,"")</f>
        <v/>
      </c>
      <c r="Y633" t="str">
        <f>IF(b0!Y633&gt;-5,b0!Y633,"")</f>
        <v/>
      </c>
      <c r="Z633" t="str">
        <f>IF(b0!Z633&gt;-5,b0!Z633,"")</f>
        <v/>
      </c>
      <c r="AA633" t="str">
        <f>IF(b0!AA633&gt;-5,b0!AA633,"")</f>
        <v/>
      </c>
      <c r="AB633" t="str">
        <f>IF(b0!AB633&gt;-5,b0!AB633,"")</f>
        <v/>
      </c>
      <c r="AC633" t="str">
        <f>IF(b0!AC633&gt;-5,b0!AC633,"")</f>
        <v/>
      </c>
      <c r="AD633" t="str">
        <f>IF(b0!AD633&gt;-5,b0!AD633,"")</f>
        <v/>
      </c>
      <c r="AE633" t="str">
        <f>IF(b0!AE633&gt;-5,b0!AE633,"")</f>
        <v/>
      </c>
      <c r="AF633" t="str">
        <f>IF(b0!AF633&gt;-5,b0!AF633,"")</f>
        <v/>
      </c>
      <c r="AG633" t="str">
        <f>IF(b0!AG633&gt;-5,b0!AG633,"")</f>
        <v/>
      </c>
      <c r="AH633" t="str">
        <f>IF(b0!AH633&gt;-5,b0!AH633,"")</f>
        <v/>
      </c>
      <c r="AI633" t="str">
        <f>IF(b0!AI633&gt;-5,b0!AI633,"")</f>
        <v/>
      </c>
      <c r="AJ633" t="str">
        <f>IF(b0!AJ633&gt;-5,b0!AJ633,"")</f>
        <v/>
      </c>
      <c r="AK633">
        <f>IF(b0!AK633&gt;-5,b0!AK633,"")</f>
        <v>-2.42603087425231</v>
      </c>
      <c r="AL633" t="str">
        <f>IF(b0!AL633&gt;-5,b0!AL633,"")</f>
        <v/>
      </c>
      <c r="AM633" t="str">
        <f>IF(b0!AM633&gt;-5,b0!AM633,"")</f>
        <v/>
      </c>
      <c r="AN633" t="str">
        <f>IF(b0!AN633&gt;-5,b0!AN633,"")</f>
        <v/>
      </c>
      <c r="AO633">
        <f>IF(b0!AO633&gt;-5,b0!AO633,"")</f>
        <v>-2.4574441909789999</v>
      </c>
      <c r="AP633">
        <f>IF(b0!AP633&gt;-5,b0!AP633,"")</f>
        <v>2.14102005958557</v>
      </c>
      <c r="AQ633" t="str">
        <f>IF(b0!AQ633&gt;-5,b0!AQ633,"")</f>
        <v/>
      </c>
      <c r="AR633" t="str">
        <f>IF(b0!AR633&gt;-5,b0!AR633,"")</f>
        <v/>
      </c>
      <c r="AS633" t="str">
        <f>IF(b0!AS633&gt;-5,b0!AS633,"")</f>
        <v/>
      </c>
      <c r="AT633" t="str">
        <f>IF(b0!AT633&gt;-5,b0!AT633,"")</f>
        <v/>
      </c>
      <c r="AU633" t="str">
        <f>IF(b0!AU633&gt;-5,b0!AU633,"")</f>
        <v/>
      </c>
      <c r="AV633" t="str">
        <f>IF(b0!AV633&gt;-5,b0!AV633,"")</f>
        <v/>
      </c>
      <c r="AW633" t="str">
        <f>IF(b0!AW633&gt;-5,b0!AW633,"")</f>
        <v/>
      </c>
      <c r="AX633" t="str">
        <f>IF(b0!AX633&gt;-5,b0!AX633,"")</f>
        <v/>
      </c>
      <c r="AY633" t="str">
        <f>IF(b0!AY633&gt;-5,b0!AY633,"")</f>
        <v/>
      </c>
      <c r="AZ633" t="str">
        <f>IF(b0!AZ633&gt;-5,b0!AZ633,"")</f>
        <v/>
      </c>
      <c r="BA633" t="str">
        <f>IF(b0!BA633&gt;-5,b0!BA633,"")</f>
        <v/>
      </c>
      <c r="BB633" t="str">
        <f>IF(b0!BB633&gt;-5,b0!BB633,"")</f>
        <v/>
      </c>
      <c r="BC633" t="str">
        <f>IF(b0!BC633&gt;-5,b0!BC633,"")</f>
        <v/>
      </c>
      <c r="BD633" t="str">
        <f>IF(b0!BD633&gt;-5,b0!BD633,"")</f>
        <v/>
      </c>
      <c r="BE633" t="str">
        <f>IF(b0!BE633&gt;-5,b0!BE633,"")</f>
        <v/>
      </c>
      <c r="BF633" t="str">
        <f>IF(b0!BF633&gt;-5,b0!BF633,"")</f>
        <v/>
      </c>
      <c r="BG633" t="str">
        <f>IF(b0!BG633&gt;-5,b0!BG633,"")</f>
        <v/>
      </c>
      <c r="BH633" t="str">
        <f>IF(b0!BH633&gt;-5,b0!BH633,"")</f>
        <v/>
      </c>
      <c r="BI633" t="str">
        <f>IF(b0!BI633&gt;-5,b0!BI633,"")</f>
        <v/>
      </c>
      <c r="BJ633" t="str">
        <f>IF(b0!BJ633&gt;-5,b0!BJ633,"")</f>
        <v/>
      </c>
      <c r="BK633" t="str">
        <f>IF(b0!BK633&gt;-5,b0!BK633,"")</f>
        <v/>
      </c>
      <c r="BL633" t="str">
        <f>IF(b0!BL633&gt;-5,b0!BL633,"")</f>
        <v/>
      </c>
      <c r="BM633" t="str">
        <f>IF(b0!BM633&gt;-5,b0!BM633,"")</f>
        <v/>
      </c>
      <c r="BN633">
        <f>IF(b0!BN633&gt;-5,b0!BN633,"")</f>
        <v>8.6030311584472603</v>
      </c>
      <c r="BO633">
        <f>IF(b0!BO633&gt;-5,b0!BO633,"")</f>
        <v>9.4025163650512606</v>
      </c>
      <c r="BP633">
        <f>IF(b0!BP633&gt;-5,b0!BP633,"")</f>
        <v>0.99980521202087402</v>
      </c>
      <c r="BQ633" t="str">
        <f>IF(b0!BQ633&gt;-5,b0!BQ633,"")</f>
        <v/>
      </c>
      <c r="BR633" t="str">
        <f>IF(b0!BR633&gt;-5,b0!BR633,"")</f>
        <v/>
      </c>
      <c r="BS633">
        <f>IF(b0!BS633&gt;-5,b0!BS633,"")</f>
        <v>-3.0903868675231898</v>
      </c>
      <c r="BT633">
        <f>IF(b0!BT633&gt;-5,b0!BT633,"")</f>
        <v>-0.73718297481536799</v>
      </c>
      <c r="BU633" t="str">
        <f>IF(b0!BU633&gt;-5,b0!BU633,"")</f>
        <v/>
      </c>
      <c r="BV633" t="str">
        <f>IF(b0!BV633&gt;-5,b0!BV633,"")</f>
        <v/>
      </c>
      <c r="BW633" t="str">
        <f>IF(b0!BW633&gt;-5,b0!BW633,"")</f>
        <v/>
      </c>
      <c r="BX633" t="str">
        <f>IF(b0!BX633&gt;-5,b0!BX633,"")</f>
        <v/>
      </c>
      <c r="BY633" t="str">
        <f>IF(b0!BY633&gt;-5,b0!BY633,"")</f>
        <v/>
      </c>
      <c r="BZ633" t="str">
        <f>IF(b0!BZ633&gt;-5,b0!BZ633,"")</f>
        <v/>
      </c>
      <c r="CA633" t="str">
        <f>IF(b0!CA633&gt;-5,b0!CA633,"")</f>
        <v/>
      </c>
      <c r="CB633" t="str">
        <f>IF(b0!CB633&gt;-5,b0!CB633,"")</f>
        <v/>
      </c>
      <c r="CC633" t="str">
        <f>IF(b0!CC633&gt;-5,b0!CC633,"")</f>
        <v/>
      </c>
      <c r="CD633" t="str">
        <f>IF(b0!CD633&gt;-5,b0!CD633,"")</f>
        <v/>
      </c>
      <c r="CE633" t="str">
        <f>IF(b0!CE633&gt;-5,b0!CE633,"")</f>
        <v/>
      </c>
      <c r="CF633" t="str">
        <f>IF(b0!CF633&gt;-5,b0!CF633,"")</f>
        <v/>
      </c>
      <c r="CG633" t="str">
        <f>IF(b0!CG633&gt;-5,b0!CG633,"")</f>
        <v/>
      </c>
      <c r="CH633" t="str">
        <f>IF(b0!CH633&gt;-5,b0!CH633,"")</f>
        <v/>
      </c>
      <c r="CI633" t="str">
        <f>IF(b0!CI633&gt;-5,b0!CI633,"")</f>
        <v/>
      </c>
      <c r="CJ633" t="str">
        <f>IF(b0!CJ633&gt;-5,b0!CJ633,"")</f>
        <v/>
      </c>
      <c r="CK633" t="str">
        <f>IF(b0!CK633&gt;-5,b0!CK633,"")</f>
        <v/>
      </c>
      <c r="CL633" t="str">
        <f>IF(b0!CL633&gt;-5,b0!CL633,"")</f>
        <v/>
      </c>
      <c r="CM633" t="str">
        <f>IF(b0!CM633&gt;-5,b0!CM633,"")</f>
        <v/>
      </c>
      <c r="CN633" t="str">
        <f>IF(b0!CN633&gt;-5,b0!CN633,"")</f>
        <v/>
      </c>
      <c r="CO633" t="str">
        <f>IF(b0!CO633&gt;-5,b0!CO633,"")</f>
        <v/>
      </c>
      <c r="CP633" t="str">
        <f>IF(b0!CP633&gt;-5,b0!CP633,"")</f>
        <v/>
      </c>
      <c r="CQ633" t="str">
        <f>IF(b0!CQ633&gt;-5,b0!CQ633,"")</f>
        <v/>
      </c>
      <c r="CR633" t="str">
        <f>IF(b0!CR633&gt;-5,b0!CR633,"")</f>
        <v/>
      </c>
      <c r="CS633" t="str">
        <f>IF(b0!CS633&gt;-5,b0!CS633,"")</f>
        <v/>
      </c>
      <c r="CT633" t="str">
        <f>IF(b0!CT633&gt;-5,b0!CT633,"")</f>
        <v/>
      </c>
      <c r="CU633" t="str">
        <f>IF(b0!CU633&gt;-5,b0!CU633,"")</f>
        <v/>
      </c>
      <c r="CV633" t="str">
        <f>IF(b0!CV633&gt;-5,b0!CV633,"")</f>
        <v/>
      </c>
      <c r="CW633" t="str">
        <f>IF(b0!CW633&gt;-5,b0!CW633,"")</f>
        <v/>
      </c>
      <c r="CX633" t="str">
        <f>IF(b0!CX633&gt;-5,b0!CX633,"")</f>
        <v/>
      </c>
      <c r="CY633" t="str">
        <f>IF(b0!CY633&gt;-5,b0!CY633,"")</f>
        <v/>
      </c>
      <c r="CZ633" t="str">
        <f>IF(b0!CZ633&gt;-5,b0!CZ633,"")</f>
        <v/>
      </c>
    </row>
    <row r="634" spans="1:104" x14ac:dyDescent="0.25">
      <c r="A634" t="str">
        <f>IF(b0!A634&gt;-5,b0!A634,"")</f>
        <v/>
      </c>
      <c r="B634" t="str">
        <f>IF(b0!B634&gt;-5,b0!B634,"")</f>
        <v/>
      </c>
      <c r="C634" t="str">
        <f>IF(b0!C634&gt;-5,b0!C634,"")</f>
        <v/>
      </c>
      <c r="D634" t="str">
        <f>IF(b0!D634&gt;-5,b0!D634,"")</f>
        <v/>
      </c>
      <c r="E634" t="str">
        <f>IF(b0!E634&gt;-5,b0!E634,"")</f>
        <v/>
      </c>
      <c r="F634" t="str">
        <f>IF(b0!F634&gt;-5,b0!F634,"")</f>
        <v/>
      </c>
      <c r="G634" t="str">
        <f>IF(b0!G634&gt;-5,b0!G634,"")</f>
        <v/>
      </c>
      <c r="H634" t="str">
        <f>IF(b0!H634&gt;-5,b0!H634,"")</f>
        <v/>
      </c>
      <c r="I634" t="str">
        <f>IF(b0!I634&gt;-5,b0!I634,"")</f>
        <v/>
      </c>
      <c r="J634" t="str">
        <f>IF(b0!J634&gt;-5,b0!J634,"")</f>
        <v/>
      </c>
      <c r="K634" t="str">
        <f>IF(b0!K634&gt;-5,b0!K634,"")</f>
        <v/>
      </c>
      <c r="L634" t="str">
        <f>IF(b0!L634&gt;-5,b0!L634,"")</f>
        <v/>
      </c>
      <c r="M634" t="str">
        <f>IF(b0!M634&gt;-5,b0!M634,"")</f>
        <v/>
      </c>
      <c r="N634" t="str">
        <f>IF(b0!N634&gt;-5,b0!N634,"")</f>
        <v/>
      </c>
      <c r="O634" t="str">
        <f>IF(b0!O634&gt;-5,b0!O634,"")</f>
        <v/>
      </c>
      <c r="P634" t="str">
        <f>IF(b0!P634&gt;-5,b0!P634,"")</f>
        <v/>
      </c>
      <c r="Q634" t="str">
        <f>IF(b0!Q634&gt;-5,b0!Q634,"")</f>
        <v/>
      </c>
      <c r="R634" t="str">
        <f>IF(b0!R634&gt;-5,b0!R634,"")</f>
        <v/>
      </c>
      <c r="S634" t="str">
        <f>IF(b0!S634&gt;-5,b0!S634,"")</f>
        <v/>
      </c>
      <c r="T634" t="str">
        <f>IF(b0!T634&gt;-5,b0!T634,"")</f>
        <v/>
      </c>
      <c r="U634" t="str">
        <f>IF(b0!U634&gt;-5,b0!U634,"")</f>
        <v/>
      </c>
      <c r="V634" t="str">
        <f>IF(b0!V634&gt;-5,b0!V634,"")</f>
        <v/>
      </c>
      <c r="W634" t="str">
        <f>IF(b0!W634&gt;-5,b0!W634,"")</f>
        <v/>
      </c>
      <c r="X634" t="str">
        <f>IF(b0!X634&gt;-5,b0!X634,"")</f>
        <v/>
      </c>
      <c r="Y634" t="str">
        <f>IF(b0!Y634&gt;-5,b0!Y634,"")</f>
        <v/>
      </c>
      <c r="Z634" t="str">
        <f>IF(b0!Z634&gt;-5,b0!Z634,"")</f>
        <v/>
      </c>
      <c r="AA634" t="str">
        <f>IF(b0!AA634&gt;-5,b0!AA634,"")</f>
        <v/>
      </c>
      <c r="AB634" t="str">
        <f>IF(b0!AB634&gt;-5,b0!AB634,"")</f>
        <v/>
      </c>
      <c r="AC634" t="str">
        <f>IF(b0!AC634&gt;-5,b0!AC634,"")</f>
        <v/>
      </c>
      <c r="AD634" t="str">
        <f>IF(b0!AD634&gt;-5,b0!AD634,"")</f>
        <v/>
      </c>
      <c r="AE634" t="str">
        <f>IF(b0!AE634&gt;-5,b0!AE634,"")</f>
        <v/>
      </c>
      <c r="AF634" t="str">
        <f>IF(b0!AF634&gt;-5,b0!AF634,"")</f>
        <v/>
      </c>
      <c r="AG634" t="str">
        <f>IF(b0!AG634&gt;-5,b0!AG634,"")</f>
        <v/>
      </c>
      <c r="AH634" t="str">
        <f>IF(b0!AH634&gt;-5,b0!AH634,"")</f>
        <v/>
      </c>
      <c r="AI634" t="str">
        <f>IF(b0!AI634&gt;-5,b0!AI634,"")</f>
        <v/>
      </c>
      <c r="AJ634" t="str">
        <f>IF(b0!AJ634&gt;-5,b0!AJ634,"")</f>
        <v/>
      </c>
      <c r="AK634">
        <f>IF(b0!AK634&gt;-5,b0!AK634,"")</f>
        <v>1.3596158027648899</v>
      </c>
      <c r="AL634">
        <f>IF(b0!AL634&gt;-5,b0!AL634,"")</f>
        <v>0.79419738054275502</v>
      </c>
      <c r="AM634">
        <f>IF(b0!AM634&gt;-5,b0!AM634,"")</f>
        <v>-3.17768001556396</v>
      </c>
      <c r="AN634" t="str">
        <f>IF(b0!AN634&gt;-5,b0!AN634,"")</f>
        <v/>
      </c>
      <c r="AO634" t="str">
        <f>IF(b0!AO634&gt;-5,b0!AO634,"")</f>
        <v/>
      </c>
      <c r="AP634">
        <f>IF(b0!AP634&gt;-5,b0!AP634,"")</f>
        <v>1.78915667533874</v>
      </c>
      <c r="AQ634">
        <f>IF(b0!AQ634&gt;-5,b0!AQ634,"")</f>
        <v>-0.99174612760543801</v>
      </c>
      <c r="AR634" t="str">
        <f>IF(b0!AR634&gt;-5,b0!AR634,"")</f>
        <v/>
      </c>
      <c r="AS634" t="str">
        <f>IF(b0!AS634&gt;-5,b0!AS634,"")</f>
        <v/>
      </c>
      <c r="AT634" t="str">
        <f>IF(b0!AT634&gt;-5,b0!AT634,"")</f>
        <v/>
      </c>
      <c r="AU634" t="str">
        <f>IF(b0!AU634&gt;-5,b0!AU634,"")</f>
        <v/>
      </c>
      <c r="AV634" t="str">
        <f>IF(b0!AV634&gt;-5,b0!AV634,"")</f>
        <v/>
      </c>
      <c r="AW634" t="str">
        <f>IF(b0!AW634&gt;-5,b0!AW634,"")</f>
        <v/>
      </c>
      <c r="AX634" t="str">
        <f>IF(b0!AX634&gt;-5,b0!AX634,"")</f>
        <v/>
      </c>
      <c r="AY634" t="str">
        <f>IF(b0!AY634&gt;-5,b0!AY634,"")</f>
        <v/>
      </c>
      <c r="AZ634" t="str">
        <f>IF(b0!AZ634&gt;-5,b0!AZ634,"")</f>
        <v/>
      </c>
      <c r="BA634" t="str">
        <f>IF(b0!BA634&gt;-5,b0!BA634,"")</f>
        <v/>
      </c>
      <c r="BB634" t="str">
        <f>IF(b0!BB634&gt;-5,b0!BB634,"")</f>
        <v/>
      </c>
      <c r="BC634" t="str">
        <f>IF(b0!BC634&gt;-5,b0!BC634,"")</f>
        <v/>
      </c>
      <c r="BD634" t="str">
        <f>IF(b0!BD634&gt;-5,b0!BD634,"")</f>
        <v/>
      </c>
      <c r="BE634" t="str">
        <f>IF(b0!BE634&gt;-5,b0!BE634,"")</f>
        <v/>
      </c>
      <c r="BF634" t="str">
        <f>IF(b0!BF634&gt;-5,b0!BF634,"")</f>
        <v/>
      </c>
      <c r="BG634" t="str">
        <f>IF(b0!BG634&gt;-5,b0!BG634,"")</f>
        <v/>
      </c>
      <c r="BH634" t="str">
        <f>IF(b0!BH634&gt;-5,b0!BH634,"")</f>
        <v/>
      </c>
      <c r="BI634" t="str">
        <f>IF(b0!BI634&gt;-5,b0!BI634,"")</f>
        <v/>
      </c>
      <c r="BJ634" t="str">
        <f>IF(b0!BJ634&gt;-5,b0!BJ634,"")</f>
        <v/>
      </c>
      <c r="BK634" t="str">
        <f>IF(b0!BK634&gt;-5,b0!BK634,"")</f>
        <v/>
      </c>
      <c r="BL634" t="str">
        <f>IF(b0!BL634&gt;-5,b0!BL634,"")</f>
        <v/>
      </c>
      <c r="BM634" t="str">
        <f>IF(b0!BM634&gt;-5,b0!BM634,"")</f>
        <v/>
      </c>
      <c r="BN634">
        <f>IF(b0!BN634&gt;-5,b0!BN634,"")</f>
        <v>7.5561208724975497</v>
      </c>
      <c r="BO634">
        <f>IF(b0!BO634&gt;-5,b0!BO634,"")</f>
        <v>7.1244816780090297</v>
      </c>
      <c r="BP634">
        <f>IF(b0!BP634&gt;-5,b0!BP634,"")</f>
        <v>-3.1597626209259002</v>
      </c>
      <c r="BQ634" t="str">
        <f>IF(b0!BQ634&gt;-5,b0!BQ634,"")</f>
        <v/>
      </c>
      <c r="BR634" t="str">
        <f>IF(b0!BR634&gt;-5,b0!BR634,"")</f>
        <v/>
      </c>
      <c r="BS634">
        <f>IF(b0!BS634&gt;-5,b0!BS634,"")</f>
        <v>-3.42445516586303</v>
      </c>
      <c r="BT634">
        <f>IF(b0!BT634&gt;-5,b0!BT634,"")</f>
        <v>-1.6242580413818299</v>
      </c>
      <c r="BU634" t="str">
        <f>IF(b0!BU634&gt;-5,b0!BU634,"")</f>
        <v/>
      </c>
      <c r="BV634" t="str">
        <f>IF(b0!BV634&gt;-5,b0!BV634,"")</f>
        <v/>
      </c>
      <c r="BW634" t="str">
        <f>IF(b0!BW634&gt;-5,b0!BW634,"")</f>
        <v/>
      </c>
      <c r="BX634" t="str">
        <f>IF(b0!BX634&gt;-5,b0!BX634,"")</f>
        <v/>
      </c>
      <c r="BY634" t="str">
        <f>IF(b0!BY634&gt;-5,b0!BY634,"")</f>
        <v/>
      </c>
      <c r="BZ634" t="str">
        <f>IF(b0!BZ634&gt;-5,b0!BZ634,"")</f>
        <v/>
      </c>
      <c r="CA634" t="str">
        <f>IF(b0!CA634&gt;-5,b0!CA634,"")</f>
        <v/>
      </c>
      <c r="CB634" t="str">
        <f>IF(b0!CB634&gt;-5,b0!CB634,"")</f>
        <v/>
      </c>
      <c r="CC634" t="str">
        <f>IF(b0!CC634&gt;-5,b0!CC634,"")</f>
        <v/>
      </c>
      <c r="CD634" t="str">
        <f>IF(b0!CD634&gt;-5,b0!CD634,"")</f>
        <v/>
      </c>
      <c r="CE634" t="str">
        <f>IF(b0!CE634&gt;-5,b0!CE634,"")</f>
        <v/>
      </c>
      <c r="CF634" t="str">
        <f>IF(b0!CF634&gt;-5,b0!CF634,"")</f>
        <v/>
      </c>
      <c r="CG634" t="str">
        <f>IF(b0!CG634&gt;-5,b0!CG634,"")</f>
        <v/>
      </c>
      <c r="CH634" t="str">
        <f>IF(b0!CH634&gt;-5,b0!CH634,"")</f>
        <v/>
      </c>
      <c r="CI634" t="str">
        <f>IF(b0!CI634&gt;-5,b0!CI634,"")</f>
        <v/>
      </c>
      <c r="CJ634" t="str">
        <f>IF(b0!CJ634&gt;-5,b0!CJ634,"")</f>
        <v/>
      </c>
      <c r="CK634" t="str">
        <f>IF(b0!CK634&gt;-5,b0!CK634,"")</f>
        <v/>
      </c>
      <c r="CL634" t="str">
        <f>IF(b0!CL634&gt;-5,b0!CL634,"")</f>
        <v/>
      </c>
      <c r="CM634" t="str">
        <f>IF(b0!CM634&gt;-5,b0!CM634,"")</f>
        <v/>
      </c>
      <c r="CN634" t="str">
        <f>IF(b0!CN634&gt;-5,b0!CN634,"")</f>
        <v/>
      </c>
      <c r="CO634" t="str">
        <f>IF(b0!CO634&gt;-5,b0!CO634,"")</f>
        <v/>
      </c>
      <c r="CP634" t="str">
        <f>IF(b0!CP634&gt;-5,b0!CP634,"")</f>
        <v/>
      </c>
      <c r="CQ634" t="str">
        <f>IF(b0!CQ634&gt;-5,b0!CQ634,"")</f>
        <v/>
      </c>
      <c r="CR634" t="str">
        <f>IF(b0!CR634&gt;-5,b0!CR634,"")</f>
        <v/>
      </c>
      <c r="CS634" t="str">
        <f>IF(b0!CS634&gt;-5,b0!CS634,"")</f>
        <v/>
      </c>
      <c r="CT634" t="str">
        <f>IF(b0!CT634&gt;-5,b0!CT634,"")</f>
        <v/>
      </c>
      <c r="CU634" t="str">
        <f>IF(b0!CU634&gt;-5,b0!CU634,"")</f>
        <v/>
      </c>
      <c r="CV634" t="str">
        <f>IF(b0!CV634&gt;-5,b0!CV634,"")</f>
        <v/>
      </c>
      <c r="CW634" t="str">
        <f>IF(b0!CW634&gt;-5,b0!CW634,"")</f>
        <v/>
      </c>
      <c r="CX634" t="str">
        <f>IF(b0!CX634&gt;-5,b0!CX634,"")</f>
        <v/>
      </c>
      <c r="CY634" t="str">
        <f>IF(b0!CY634&gt;-5,b0!CY634,"")</f>
        <v/>
      </c>
      <c r="CZ634" t="str">
        <f>IF(b0!CZ634&gt;-5,b0!CZ634,"")</f>
        <v/>
      </c>
    </row>
    <row r="635" spans="1:104" x14ac:dyDescent="0.25">
      <c r="A635" t="str">
        <f>IF(b0!A635&gt;-5,b0!A635,"")</f>
        <v/>
      </c>
      <c r="B635" t="str">
        <f>IF(b0!B635&gt;-5,b0!B635,"")</f>
        <v/>
      </c>
      <c r="C635" t="str">
        <f>IF(b0!C635&gt;-5,b0!C635,"")</f>
        <v/>
      </c>
      <c r="D635" t="str">
        <f>IF(b0!D635&gt;-5,b0!D635,"")</f>
        <v/>
      </c>
      <c r="E635" t="str">
        <f>IF(b0!E635&gt;-5,b0!E635,"")</f>
        <v/>
      </c>
      <c r="F635" t="str">
        <f>IF(b0!F635&gt;-5,b0!F635,"")</f>
        <v/>
      </c>
      <c r="G635" t="str">
        <f>IF(b0!G635&gt;-5,b0!G635,"")</f>
        <v/>
      </c>
      <c r="H635" t="str">
        <f>IF(b0!H635&gt;-5,b0!H635,"")</f>
        <v/>
      </c>
      <c r="I635" t="str">
        <f>IF(b0!I635&gt;-5,b0!I635,"")</f>
        <v/>
      </c>
      <c r="J635" t="str">
        <f>IF(b0!J635&gt;-5,b0!J635,"")</f>
        <v/>
      </c>
      <c r="K635" t="str">
        <f>IF(b0!K635&gt;-5,b0!K635,"")</f>
        <v/>
      </c>
      <c r="L635" t="str">
        <f>IF(b0!L635&gt;-5,b0!L635,"")</f>
        <v/>
      </c>
      <c r="M635" t="str">
        <f>IF(b0!M635&gt;-5,b0!M635,"")</f>
        <v/>
      </c>
      <c r="N635" t="str">
        <f>IF(b0!N635&gt;-5,b0!N635,"")</f>
        <v/>
      </c>
      <c r="O635" t="str">
        <f>IF(b0!O635&gt;-5,b0!O635,"")</f>
        <v/>
      </c>
      <c r="P635" t="str">
        <f>IF(b0!P635&gt;-5,b0!P635,"")</f>
        <v/>
      </c>
      <c r="Q635" t="str">
        <f>IF(b0!Q635&gt;-5,b0!Q635,"")</f>
        <v/>
      </c>
      <c r="R635" t="str">
        <f>IF(b0!R635&gt;-5,b0!R635,"")</f>
        <v/>
      </c>
      <c r="S635" t="str">
        <f>IF(b0!S635&gt;-5,b0!S635,"")</f>
        <v/>
      </c>
      <c r="T635" t="str">
        <f>IF(b0!T635&gt;-5,b0!T635,"")</f>
        <v/>
      </c>
      <c r="U635" t="str">
        <f>IF(b0!U635&gt;-5,b0!U635,"")</f>
        <v/>
      </c>
      <c r="V635" t="str">
        <f>IF(b0!V635&gt;-5,b0!V635,"")</f>
        <v/>
      </c>
      <c r="W635" t="str">
        <f>IF(b0!W635&gt;-5,b0!W635,"")</f>
        <v/>
      </c>
      <c r="X635" t="str">
        <f>IF(b0!X635&gt;-5,b0!X635,"")</f>
        <v/>
      </c>
      <c r="Y635" t="str">
        <f>IF(b0!Y635&gt;-5,b0!Y635,"")</f>
        <v/>
      </c>
      <c r="Z635" t="str">
        <f>IF(b0!Z635&gt;-5,b0!Z635,"")</f>
        <v/>
      </c>
      <c r="AA635" t="str">
        <f>IF(b0!AA635&gt;-5,b0!AA635,"")</f>
        <v/>
      </c>
      <c r="AB635" t="str">
        <f>IF(b0!AB635&gt;-5,b0!AB635,"")</f>
        <v/>
      </c>
      <c r="AC635" t="str">
        <f>IF(b0!AC635&gt;-5,b0!AC635,"")</f>
        <v/>
      </c>
      <c r="AD635" t="str">
        <f>IF(b0!AD635&gt;-5,b0!AD635,"")</f>
        <v/>
      </c>
      <c r="AE635" t="str">
        <f>IF(b0!AE635&gt;-5,b0!AE635,"")</f>
        <v/>
      </c>
      <c r="AF635" t="str">
        <f>IF(b0!AF635&gt;-5,b0!AF635,"")</f>
        <v/>
      </c>
      <c r="AG635" t="str">
        <f>IF(b0!AG635&gt;-5,b0!AG635,"")</f>
        <v/>
      </c>
      <c r="AH635" t="str">
        <f>IF(b0!AH635&gt;-5,b0!AH635,"")</f>
        <v/>
      </c>
      <c r="AI635" t="str">
        <f>IF(b0!AI635&gt;-5,b0!AI635,"")</f>
        <v/>
      </c>
      <c r="AJ635" t="str">
        <f>IF(b0!AJ635&gt;-5,b0!AJ635,"")</f>
        <v/>
      </c>
      <c r="AK635">
        <f>IF(b0!AK635&gt;-5,b0!AK635,"")</f>
        <v>1.9276914596557599</v>
      </c>
      <c r="AL635">
        <f>IF(b0!AL635&gt;-5,b0!AL635,"")</f>
        <v>-0.51720821857452304</v>
      </c>
      <c r="AM635" t="str">
        <f>IF(b0!AM635&gt;-5,b0!AM635,"")</f>
        <v/>
      </c>
      <c r="AN635" t="str">
        <f>IF(b0!AN635&gt;-5,b0!AN635,"")</f>
        <v/>
      </c>
      <c r="AO635" t="str">
        <f>IF(b0!AO635&gt;-5,b0!AO635,"")</f>
        <v/>
      </c>
      <c r="AP635">
        <f>IF(b0!AP635&gt;-5,b0!AP635,"")</f>
        <v>1.94035112857818</v>
      </c>
      <c r="AQ635">
        <f>IF(b0!AQ635&gt;-5,b0!AQ635,"")</f>
        <v>1.4803761243820099</v>
      </c>
      <c r="AR635" t="str">
        <f>IF(b0!AR635&gt;-5,b0!AR635,"")</f>
        <v/>
      </c>
      <c r="AS635" t="str">
        <f>IF(b0!AS635&gt;-5,b0!AS635,"")</f>
        <v/>
      </c>
      <c r="AT635" t="str">
        <f>IF(b0!AT635&gt;-5,b0!AT635,"")</f>
        <v/>
      </c>
      <c r="AU635" t="str">
        <f>IF(b0!AU635&gt;-5,b0!AU635,"")</f>
        <v/>
      </c>
      <c r="AV635" t="str">
        <f>IF(b0!AV635&gt;-5,b0!AV635,"")</f>
        <v/>
      </c>
      <c r="AW635" t="str">
        <f>IF(b0!AW635&gt;-5,b0!AW635,"")</f>
        <v/>
      </c>
      <c r="AX635" t="str">
        <f>IF(b0!AX635&gt;-5,b0!AX635,"")</f>
        <v/>
      </c>
      <c r="AY635" t="str">
        <f>IF(b0!AY635&gt;-5,b0!AY635,"")</f>
        <v/>
      </c>
      <c r="AZ635" t="str">
        <f>IF(b0!AZ635&gt;-5,b0!AZ635,"")</f>
        <v/>
      </c>
      <c r="BA635" t="str">
        <f>IF(b0!BA635&gt;-5,b0!BA635,"")</f>
        <v/>
      </c>
      <c r="BB635" t="str">
        <f>IF(b0!BB635&gt;-5,b0!BB635,"")</f>
        <v/>
      </c>
      <c r="BC635" t="str">
        <f>IF(b0!BC635&gt;-5,b0!BC635,"")</f>
        <v/>
      </c>
      <c r="BD635" t="str">
        <f>IF(b0!BD635&gt;-5,b0!BD635,"")</f>
        <v/>
      </c>
      <c r="BE635" t="str">
        <f>IF(b0!BE635&gt;-5,b0!BE635,"")</f>
        <v/>
      </c>
      <c r="BF635" t="str">
        <f>IF(b0!BF635&gt;-5,b0!BF635,"")</f>
        <v/>
      </c>
      <c r="BG635" t="str">
        <f>IF(b0!BG635&gt;-5,b0!BG635,"")</f>
        <v/>
      </c>
      <c r="BH635" t="str">
        <f>IF(b0!BH635&gt;-5,b0!BH635,"")</f>
        <v/>
      </c>
      <c r="BI635" t="str">
        <f>IF(b0!BI635&gt;-5,b0!BI635,"")</f>
        <v/>
      </c>
      <c r="BJ635" t="str">
        <f>IF(b0!BJ635&gt;-5,b0!BJ635,"")</f>
        <v/>
      </c>
      <c r="BK635" t="str">
        <f>IF(b0!BK635&gt;-5,b0!BK635,"")</f>
        <v/>
      </c>
      <c r="BL635" t="str">
        <f>IF(b0!BL635&gt;-5,b0!BL635,"")</f>
        <v/>
      </c>
      <c r="BM635" t="str">
        <f>IF(b0!BM635&gt;-5,b0!BM635,"")</f>
        <v/>
      </c>
      <c r="BN635">
        <f>IF(b0!BN635&gt;-5,b0!BN635,"")</f>
        <v>6.3974881172180096</v>
      </c>
      <c r="BO635">
        <f>IF(b0!BO635&gt;-5,b0!BO635,"")</f>
        <v>4.6680278778076101</v>
      </c>
      <c r="BP635" t="str">
        <f>IF(b0!BP635&gt;-5,b0!BP635,"")</f>
        <v/>
      </c>
      <c r="BQ635" t="str">
        <f>IF(b0!BQ635&gt;-5,b0!BQ635,"")</f>
        <v/>
      </c>
      <c r="BR635" t="str">
        <f>IF(b0!BR635&gt;-5,b0!BR635,"")</f>
        <v/>
      </c>
      <c r="BS635">
        <f>IF(b0!BS635&gt;-5,b0!BS635,"")</f>
        <v>-4.2862467765808097</v>
      </c>
      <c r="BT635">
        <f>IF(b0!BT635&gt;-5,b0!BT635,"")</f>
        <v>-2.3463706970214799</v>
      </c>
      <c r="BU635" t="str">
        <f>IF(b0!BU635&gt;-5,b0!BU635,"")</f>
        <v/>
      </c>
      <c r="BV635" t="str">
        <f>IF(b0!BV635&gt;-5,b0!BV635,"")</f>
        <v/>
      </c>
      <c r="BW635" t="str">
        <f>IF(b0!BW635&gt;-5,b0!BW635,"")</f>
        <v/>
      </c>
      <c r="BX635" t="str">
        <f>IF(b0!BX635&gt;-5,b0!BX635,"")</f>
        <v/>
      </c>
      <c r="BY635" t="str">
        <f>IF(b0!BY635&gt;-5,b0!BY635,"")</f>
        <v/>
      </c>
      <c r="BZ635" t="str">
        <f>IF(b0!BZ635&gt;-5,b0!BZ635,"")</f>
        <v/>
      </c>
      <c r="CA635" t="str">
        <f>IF(b0!CA635&gt;-5,b0!CA635,"")</f>
        <v/>
      </c>
      <c r="CB635" t="str">
        <f>IF(b0!CB635&gt;-5,b0!CB635,"")</f>
        <v/>
      </c>
      <c r="CC635" t="str">
        <f>IF(b0!CC635&gt;-5,b0!CC635,"")</f>
        <v/>
      </c>
      <c r="CD635" t="str">
        <f>IF(b0!CD635&gt;-5,b0!CD635,"")</f>
        <v/>
      </c>
      <c r="CE635" t="str">
        <f>IF(b0!CE635&gt;-5,b0!CE635,"")</f>
        <v/>
      </c>
      <c r="CF635" t="str">
        <f>IF(b0!CF635&gt;-5,b0!CF635,"")</f>
        <v/>
      </c>
      <c r="CG635" t="str">
        <f>IF(b0!CG635&gt;-5,b0!CG635,"")</f>
        <v/>
      </c>
      <c r="CH635" t="str">
        <f>IF(b0!CH635&gt;-5,b0!CH635,"")</f>
        <v/>
      </c>
      <c r="CI635" t="str">
        <f>IF(b0!CI635&gt;-5,b0!CI635,"")</f>
        <v/>
      </c>
      <c r="CJ635" t="str">
        <f>IF(b0!CJ635&gt;-5,b0!CJ635,"")</f>
        <v/>
      </c>
      <c r="CK635" t="str">
        <f>IF(b0!CK635&gt;-5,b0!CK635,"")</f>
        <v/>
      </c>
      <c r="CL635" t="str">
        <f>IF(b0!CL635&gt;-5,b0!CL635,"")</f>
        <v/>
      </c>
      <c r="CM635" t="str">
        <f>IF(b0!CM635&gt;-5,b0!CM635,"")</f>
        <v/>
      </c>
      <c r="CN635" t="str">
        <f>IF(b0!CN635&gt;-5,b0!CN635,"")</f>
        <v/>
      </c>
      <c r="CO635" t="str">
        <f>IF(b0!CO635&gt;-5,b0!CO635,"")</f>
        <v/>
      </c>
      <c r="CP635" t="str">
        <f>IF(b0!CP635&gt;-5,b0!CP635,"")</f>
        <v/>
      </c>
      <c r="CQ635" t="str">
        <f>IF(b0!CQ635&gt;-5,b0!CQ635,"")</f>
        <v/>
      </c>
      <c r="CR635" t="str">
        <f>IF(b0!CR635&gt;-5,b0!CR635,"")</f>
        <v/>
      </c>
      <c r="CS635" t="str">
        <f>IF(b0!CS635&gt;-5,b0!CS635,"")</f>
        <v/>
      </c>
      <c r="CT635" t="str">
        <f>IF(b0!CT635&gt;-5,b0!CT635,"")</f>
        <v/>
      </c>
      <c r="CU635" t="str">
        <f>IF(b0!CU635&gt;-5,b0!CU635,"")</f>
        <v/>
      </c>
      <c r="CV635" t="str">
        <f>IF(b0!CV635&gt;-5,b0!CV635,"")</f>
        <v/>
      </c>
      <c r="CW635" t="str">
        <f>IF(b0!CW635&gt;-5,b0!CW635,"")</f>
        <v/>
      </c>
      <c r="CX635" t="str">
        <f>IF(b0!CX635&gt;-5,b0!CX635,"")</f>
        <v/>
      </c>
      <c r="CY635" t="str">
        <f>IF(b0!CY635&gt;-5,b0!CY635,"")</f>
        <v/>
      </c>
      <c r="CZ635" t="str">
        <f>IF(b0!CZ635&gt;-5,b0!CZ635,"")</f>
        <v/>
      </c>
    </row>
    <row r="636" spans="1:104" x14ac:dyDescent="0.25">
      <c r="A636" t="str">
        <f>IF(b0!A636&gt;-5,b0!A636,"")</f>
        <v/>
      </c>
      <c r="B636" t="str">
        <f>IF(b0!B636&gt;-5,b0!B636,"")</f>
        <v/>
      </c>
      <c r="C636" t="str">
        <f>IF(b0!C636&gt;-5,b0!C636,"")</f>
        <v/>
      </c>
      <c r="D636" t="str">
        <f>IF(b0!D636&gt;-5,b0!D636,"")</f>
        <v/>
      </c>
      <c r="E636" t="str">
        <f>IF(b0!E636&gt;-5,b0!E636,"")</f>
        <v/>
      </c>
      <c r="F636" t="str">
        <f>IF(b0!F636&gt;-5,b0!F636,"")</f>
        <v/>
      </c>
      <c r="G636" t="str">
        <f>IF(b0!G636&gt;-5,b0!G636,"")</f>
        <v/>
      </c>
      <c r="H636" t="str">
        <f>IF(b0!H636&gt;-5,b0!H636,"")</f>
        <v/>
      </c>
      <c r="I636" t="str">
        <f>IF(b0!I636&gt;-5,b0!I636,"")</f>
        <v/>
      </c>
      <c r="J636" t="str">
        <f>IF(b0!J636&gt;-5,b0!J636,"")</f>
        <v/>
      </c>
      <c r="K636" t="str">
        <f>IF(b0!K636&gt;-5,b0!K636,"")</f>
        <v/>
      </c>
      <c r="L636" t="str">
        <f>IF(b0!L636&gt;-5,b0!L636,"")</f>
        <v/>
      </c>
      <c r="M636" t="str">
        <f>IF(b0!M636&gt;-5,b0!M636,"")</f>
        <v/>
      </c>
      <c r="N636" t="str">
        <f>IF(b0!N636&gt;-5,b0!N636,"")</f>
        <v/>
      </c>
      <c r="O636" t="str">
        <f>IF(b0!O636&gt;-5,b0!O636,"")</f>
        <v/>
      </c>
      <c r="P636" t="str">
        <f>IF(b0!P636&gt;-5,b0!P636,"")</f>
        <v/>
      </c>
      <c r="Q636" t="str">
        <f>IF(b0!Q636&gt;-5,b0!Q636,"")</f>
        <v/>
      </c>
      <c r="R636" t="str">
        <f>IF(b0!R636&gt;-5,b0!R636,"")</f>
        <v/>
      </c>
      <c r="S636" t="str">
        <f>IF(b0!S636&gt;-5,b0!S636,"")</f>
        <v/>
      </c>
      <c r="T636" t="str">
        <f>IF(b0!T636&gt;-5,b0!T636,"")</f>
        <v/>
      </c>
      <c r="U636" t="str">
        <f>IF(b0!U636&gt;-5,b0!U636,"")</f>
        <v/>
      </c>
      <c r="V636" t="str">
        <f>IF(b0!V636&gt;-5,b0!V636,"")</f>
        <v/>
      </c>
      <c r="W636" t="str">
        <f>IF(b0!W636&gt;-5,b0!W636,"")</f>
        <v/>
      </c>
      <c r="X636" t="str">
        <f>IF(b0!X636&gt;-5,b0!X636,"")</f>
        <v/>
      </c>
      <c r="Y636" t="str">
        <f>IF(b0!Y636&gt;-5,b0!Y636,"")</f>
        <v/>
      </c>
      <c r="Z636" t="str">
        <f>IF(b0!Z636&gt;-5,b0!Z636,"")</f>
        <v/>
      </c>
      <c r="AA636" t="str">
        <f>IF(b0!AA636&gt;-5,b0!AA636,"")</f>
        <v/>
      </c>
      <c r="AB636" t="str">
        <f>IF(b0!AB636&gt;-5,b0!AB636,"")</f>
        <v/>
      </c>
      <c r="AC636" t="str">
        <f>IF(b0!AC636&gt;-5,b0!AC636,"")</f>
        <v/>
      </c>
      <c r="AD636" t="str">
        <f>IF(b0!AD636&gt;-5,b0!AD636,"")</f>
        <v/>
      </c>
      <c r="AE636" t="str">
        <f>IF(b0!AE636&gt;-5,b0!AE636,"")</f>
        <v/>
      </c>
      <c r="AF636" t="str">
        <f>IF(b0!AF636&gt;-5,b0!AF636,"")</f>
        <v/>
      </c>
      <c r="AG636" t="str">
        <f>IF(b0!AG636&gt;-5,b0!AG636,"")</f>
        <v/>
      </c>
      <c r="AH636" t="str">
        <f>IF(b0!AH636&gt;-5,b0!AH636,"")</f>
        <v/>
      </c>
      <c r="AI636" t="str">
        <f>IF(b0!AI636&gt;-5,b0!AI636,"")</f>
        <v/>
      </c>
      <c r="AJ636" t="str">
        <f>IF(b0!AJ636&gt;-5,b0!AJ636,"")</f>
        <v/>
      </c>
      <c r="AK636">
        <f>IF(b0!AK636&gt;-5,b0!AK636,"")</f>
        <v>0.64043784141540505</v>
      </c>
      <c r="AL636">
        <f>IF(b0!AL636&gt;-5,b0!AL636,"")</f>
        <v>-3.1335468292236301</v>
      </c>
      <c r="AM636" t="str">
        <f>IF(b0!AM636&gt;-5,b0!AM636,"")</f>
        <v/>
      </c>
      <c r="AN636" t="str">
        <f>IF(b0!AN636&gt;-5,b0!AN636,"")</f>
        <v/>
      </c>
      <c r="AO636" t="str">
        <f>IF(b0!AO636&gt;-5,b0!AO636,"")</f>
        <v/>
      </c>
      <c r="AP636">
        <f>IF(b0!AP636&gt;-5,b0!AP636,"")</f>
        <v>0.839874386787414</v>
      </c>
      <c r="AQ636">
        <f>IF(b0!AQ636&gt;-5,b0!AQ636,"")</f>
        <v>0.32419338822364802</v>
      </c>
      <c r="AR636" t="str">
        <f>IF(b0!AR636&gt;-5,b0!AR636,"")</f>
        <v/>
      </c>
      <c r="AS636" t="str">
        <f>IF(b0!AS636&gt;-5,b0!AS636,"")</f>
        <v/>
      </c>
      <c r="AT636" t="str">
        <f>IF(b0!AT636&gt;-5,b0!AT636,"")</f>
        <v/>
      </c>
      <c r="AU636" t="str">
        <f>IF(b0!AU636&gt;-5,b0!AU636,"")</f>
        <v/>
      </c>
      <c r="AV636" t="str">
        <f>IF(b0!AV636&gt;-5,b0!AV636,"")</f>
        <v/>
      </c>
      <c r="AW636" t="str">
        <f>IF(b0!AW636&gt;-5,b0!AW636,"")</f>
        <v/>
      </c>
      <c r="AX636" t="str">
        <f>IF(b0!AX636&gt;-5,b0!AX636,"")</f>
        <v/>
      </c>
      <c r="AY636" t="str">
        <f>IF(b0!AY636&gt;-5,b0!AY636,"")</f>
        <v/>
      </c>
      <c r="AZ636" t="str">
        <f>IF(b0!AZ636&gt;-5,b0!AZ636,"")</f>
        <v/>
      </c>
      <c r="BA636" t="str">
        <f>IF(b0!BA636&gt;-5,b0!BA636,"")</f>
        <v/>
      </c>
      <c r="BB636" t="str">
        <f>IF(b0!BB636&gt;-5,b0!BB636,"")</f>
        <v/>
      </c>
      <c r="BC636" t="str">
        <f>IF(b0!BC636&gt;-5,b0!BC636,"")</f>
        <v/>
      </c>
      <c r="BD636" t="str">
        <f>IF(b0!BD636&gt;-5,b0!BD636,"")</f>
        <v/>
      </c>
      <c r="BE636" t="str">
        <f>IF(b0!BE636&gt;-5,b0!BE636,"")</f>
        <v/>
      </c>
      <c r="BF636" t="str">
        <f>IF(b0!BF636&gt;-5,b0!BF636,"")</f>
        <v/>
      </c>
      <c r="BG636" t="str">
        <f>IF(b0!BG636&gt;-5,b0!BG636,"")</f>
        <v/>
      </c>
      <c r="BH636" t="str">
        <f>IF(b0!BH636&gt;-5,b0!BH636,"")</f>
        <v/>
      </c>
      <c r="BI636" t="str">
        <f>IF(b0!BI636&gt;-5,b0!BI636,"")</f>
        <v/>
      </c>
      <c r="BJ636" t="str">
        <f>IF(b0!BJ636&gt;-5,b0!BJ636,"")</f>
        <v/>
      </c>
      <c r="BK636" t="str">
        <f>IF(b0!BK636&gt;-5,b0!BK636,"")</f>
        <v/>
      </c>
      <c r="BL636" t="str">
        <f>IF(b0!BL636&gt;-5,b0!BL636,"")</f>
        <v/>
      </c>
      <c r="BM636" t="str">
        <f>IF(b0!BM636&gt;-5,b0!BM636,"")</f>
        <v/>
      </c>
      <c r="BN636">
        <f>IF(b0!BN636&gt;-5,b0!BN636,"")</f>
        <v>5.17978763580322</v>
      </c>
      <c r="BO636">
        <f>IF(b0!BO636&gt;-5,b0!BO636,"")</f>
        <v>5.8788437843322701</v>
      </c>
      <c r="BP636">
        <f>IF(b0!BP636&gt;-5,b0!BP636,"")</f>
        <v>-1.7589151859283401</v>
      </c>
      <c r="BQ636" t="str">
        <f>IF(b0!BQ636&gt;-5,b0!BQ636,"")</f>
        <v/>
      </c>
      <c r="BR636" t="str">
        <f>IF(b0!BR636&gt;-5,b0!BR636,"")</f>
        <v/>
      </c>
      <c r="BS636" t="str">
        <f>IF(b0!BS636&gt;-5,b0!BS636,"")</f>
        <v/>
      </c>
      <c r="BT636" t="str">
        <f>IF(b0!BT636&gt;-5,b0!BT636,"")</f>
        <v/>
      </c>
      <c r="BU636" t="str">
        <f>IF(b0!BU636&gt;-5,b0!BU636,"")</f>
        <v/>
      </c>
      <c r="BV636" t="str">
        <f>IF(b0!BV636&gt;-5,b0!BV636,"")</f>
        <v/>
      </c>
      <c r="BW636" t="str">
        <f>IF(b0!BW636&gt;-5,b0!BW636,"")</f>
        <v/>
      </c>
      <c r="BX636" t="str">
        <f>IF(b0!BX636&gt;-5,b0!BX636,"")</f>
        <v/>
      </c>
      <c r="BY636" t="str">
        <f>IF(b0!BY636&gt;-5,b0!BY636,"")</f>
        <v/>
      </c>
      <c r="BZ636" t="str">
        <f>IF(b0!BZ636&gt;-5,b0!BZ636,"")</f>
        <v/>
      </c>
      <c r="CA636" t="str">
        <f>IF(b0!CA636&gt;-5,b0!CA636,"")</f>
        <v/>
      </c>
      <c r="CB636" t="str">
        <f>IF(b0!CB636&gt;-5,b0!CB636,"")</f>
        <v/>
      </c>
      <c r="CC636" t="str">
        <f>IF(b0!CC636&gt;-5,b0!CC636,"")</f>
        <v/>
      </c>
      <c r="CD636" t="str">
        <f>IF(b0!CD636&gt;-5,b0!CD636,"")</f>
        <v/>
      </c>
      <c r="CE636" t="str">
        <f>IF(b0!CE636&gt;-5,b0!CE636,"")</f>
        <v/>
      </c>
      <c r="CF636" t="str">
        <f>IF(b0!CF636&gt;-5,b0!CF636,"")</f>
        <v/>
      </c>
      <c r="CG636" t="str">
        <f>IF(b0!CG636&gt;-5,b0!CG636,"")</f>
        <v/>
      </c>
      <c r="CH636" t="str">
        <f>IF(b0!CH636&gt;-5,b0!CH636,"")</f>
        <v/>
      </c>
      <c r="CI636" t="str">
        <f>IF(b0!CI636&gt;-5,b0!CI636,"")</f>
        <v/>
      </c>
      <c r="CJ636" t="str">
        <f>IF(b0!CJ636&gt;-5,b0!CJ636,"")</f>
        <v/>
      </c>
      <c r="CK636" t="str">
        <f>IF(b0!CK636&gt;-5,b0!CK636,"")</f>
        <v/>
      </c>
      <c r="CL636" t="str">
        <f>IF(b0!CL636&gt;-5,b0!CL636,"")</f>
        <v/>
      </c>
      <c r="CM636" t="str">
        <f>IF(b0!CM636&gt;-5,b0!CM636,"")</f>
        <v/>
      </c>
      <c r="CN636" t="str">
        <f>IF(b0!CN636&gt;-5,b0!CN636,"")</f>
        <v/>
      </c>
      <c r="CO636" t="str">
        <f>IF(b0!CO636&gt;-5,b0!CO636,"")</f>
        <v/>
      </c>
      <c r="CP636" t="str">
        <f>IF(b0!CP636&gt;-5,b0!CP636,"")</f>
        <v/>
      </c>
      <c r="CQ636" t="str">
        <f>IF(b0!CQ636&gt;-5,b0!CQ636,"")</f>
        <v/>
      </c>
      <c r="CR636" t="str">
        <f>IF(b0!CR636&gt;-5,b0!CR636,"")</f>
        <v/>
      </c>
      <c r="CS636" t="str">
        <f>IF(b0!CS636&gt;-5,b0!CS636,"")</f>
        <v/>
      </c>
      <c r="CT636" t="str">
        <f>IF(b0!CT636&gt;-5,b0!CT636,"")</f>
        <v/>
      </c>
      <c r="CU636" t="str">
        <f>IF(b0!CU636&gt;-5,b0!CU636,"")</f>
        <v/>
      </c>
      <c r="CV636" t="str">
        <f>IF(b0!CV636&gt;-5,b0!CV636,"")</f>
        <v/>
      </c>
      <c r="CW636" t="str">
        <f>IF(b0!CW636&gt;-5,b0!CW636,"")</f>
        <v/>
      </c>
      <c r="CX636" t="str">
        <f>IF(b0!CX636&gt;-5,b0!CX636,"")</f>
        <v/>
      </c>
      <c r="CY636" t="str">
        <f>IF(b0!CY636&gt;-5,b0!CY636,"")</f>
        <v/>
      </c>
      <c r="CZ636" t="str">
        <f>IF(b0!CZ636&gt;-5,b0!CZ636,"")</f>
        <v/>
      </c>
    </row>
    <row r="637" spans="1:104" x14ac:dyDescent="0.25">
      <c r="A637" t="str">
        <f>IF(b0!A637&gt;-5,b0!A637,"")</f>
        <v/>
      </c>
      <c r="B637" t="str">
        <f>IF(b0!B637&gt;-5,b0!B637,"")</f>
        <v/>
      </c>
      <c r="C637" t="str">
        <f>IF(b0!C637&gt;-5,b0!C637,"")</f>
        <v/>
      </c>
      <c r="D637" t="str">
        <f>IF(b0!D637&gt;-5,b0!D637,"")</f>
        <v/>
      </c>
      <c r="E637" t="str">
        <f>IF(b0!E637&gt;-5,b0!E637,"")</f>
        <v/>
      </c>
      <c r="F637" t="str">
        <f>IF(b0!F637&gt;-5,b0!F637,"")</f>
        <v/>
      </c>
      <c r="G637" t="str">
        <f>IF(b0!G637&gt;-5,b0!G637,"")</f>
        <v/>
      </c>
      <c r="H637" t="str">
        <f>IF(b0!H637&gt;-5,b0!H637,"")</f>
        <v/>
      </c>
      <c r="I637" t="str">
        <f>IF(b0!I637&gt;-5,b0!I637,"")</f>
        <v/>
      </c>
      <c r="J637" t="str">
        <f>IF(b0!J637&gt;-5,b0!J637,"")</f>
        <v/>
      </c>
      <c r="K637" t="str">
        <f>IF(b0!K637&gt;-5,b0!K637,"")</f>
        <v/>
      </c>
      <c r="L637" t="str">
        <f>IF(b0!L637&gt;-5,b0!L637,"")</f>
        <v/>
      </c>
      <c r="M637" t="str">
        <f>IF(b0!M637&gt;-5,b0!M637,"")</f>
        <v/>
      </c>
      <c r="N637" t="str">
        <f>IF(b0!N637&gt;-5,b0!N637,"")</f>
        <v/>
      </c>
      <c r="O637" t="str">
        <f>IF(b0!O637&gt;-5,b0!O637,"")</f>
        <v/>
      </c>
      <c r="P637" t="str">
        <f>IF(b0!P637&gt;-5,b0!P637,"")</f>
        <v/>
      </c>
      <c r="Q637" t="str">
        <f>IF(b0!Q637&gt;-5,b0!Q637,"")</f>
        <v/>
      </c>
      <c r="R637" t="str">
        <f>IF(b0!R637&gt;-5,b0!R637,"")</f>
        <v/>
      </c>
      <c r="S637" t="str">
        <f>IF(b0!S637&gt;-5,b0!S637,"")</f>
        <v/>
      </c>
      <c r="T637" t="str">
        <f>IF(b0!T637&gt;-5,b0!T637,"")</f>
        <v/>
      </c>
      <c r="U637" t="str">
        <f>IF(b0!U637&gt;-5,b0!U637,"")</f>
        <v/>
      </c>
      <c r="V637" t="str">
        <f>IF(b0!V637&gt;-5,b0!V637,"")</f>
        <v/>
      </c>
      <c r="W637" t="str">
        <f>IF(b0!W637&gt;-5,b0!W637,"")</f>
        <v/>
      </c>
      <c r="X637" t="str">
        <f>IF(b0!X637&gt;-5,b0!X637,"")</f>
        <v/>
      </c>
      <c r="Y637" t="str">
        <f>IF(b0!Y637&gt;-5,b0!Y637,"")</f>
        <v/>
      </c>
      <c r="Z637" t="str">
        <f>IF(b0!Z637&gt;-5,b0!Z637,"")</f>
        <v/>
      </c>
      <c r="AA637" t="str">
        <f>IF(b0!AA637&gt;-5,b0!AA637,"")</f>
        <v/>
      </c>
      <c r="AB637" t="str">
        <f>IF(b0!AB637&gt;-5,b0!AB637,"")</f>
        <v/>
      </c>
      <c r="AC637" t="str">
        <f>IF(b0!AC637&gt;-5,b0!AC637,"")</f>
        <v/>
      </c>
      <c r="AD637" t="str">
        <f>IF(b0!AD637&gt;-5,b0!AD637,"")</f>
        <v/>
      </c>
      <c r="AE637" t="str">
        <f>IF(b0!AE637&gt;-5,b0!AE637,"")</f>
        <v/>
      </c>
      <c r="AF637" t="str">
        <f>IF(b0!AF637&gt;-5,b0!AF637,"")</f>
        <v/>
      </c>
      <c r="AG637" t="str">
        <f>IF(b0!AG637&gt;-5,b0!AG637,"")</f>
        <v/>
      </c>
      <c r="AH637" t="str">
        <f>IF(b0!AH637&gt;-5,b0!AH637,"")</f>
        <v/>
      </c>
      <c r="AI637" t="str">
        <f>IF(b0!AI637&gt;-5,b0!AI637,"")</f>
        <v/>
      </c>
      <c r="AJ637" t="str">
        <f>IF(b0!AJ637&gt;-5,b0!AJ637,"")</f>
        <v/>
      </c>
      <c r="AK637">
        <f>IF(b0!AK637&gt;-5,b0!AK637,"")</f>
        <v>-1.71246886253356</v>
      </c>
      <c r="AL637">
        <f>IF(b0!AL637&gt;-5,b0!AL637,"")</f>
        <v>-4.7485966682434002</v>
      </c>
      <c r="AM637" t="str">
        <f>IF(b0!AM637&gt;-5,b0!AM637,"")</f>
        <v/>
      </c>
      <c r="AN637" t="str">
        <f>IF(b0!AN637&gt;-5,b0!AN637,"")</f>
        <v/>
      </c>
      <c r="AO637" t="str">
        <f>IF(b0!AO637&gt;-5,b0!AO637,"")</f>
        <v/>
      </c>
      <c r="AP637">
        <f>IF(b0!AP637&gt;-5,b0!AP637,"")</f>
        <v>0.76571291685104304</v>
      </c>
      <c r="AQ637">
        <f>IF(b0!AQ637&gt;-5,b0!AQ637,"")</f>
        <v>-0.85427880287170399</v>
      </c>
      <c r="AR637" t="str">
        <f>IF(b0!AR637&gt;-5,b0!AR637,"")</f>
        <v/>
      </c>
      <c r="AS637" t="str">
        <f>IF(b0!AS637&gt;-5,b0!AS637,"")</f>
        <v/>
      </c>
      <c r="AT637" t="str">
        <f>IF(b0!AT637&gt;-5,b0!AT637,"")</f>
        <v/>
      </c>
      <c r="AU637" t="str">
        <f>IF(b0!AU637&gt;-5,b0!AU637,"")</f>
        <v/>
      </c>
      <c r="AV637" t="str">
        <f>IF(b0!AV637&gt;-5,b0!AV637,"")</f>
        <v/>
      </c>
      <c r="AW637" t="str">
        <f>IF(b0!AW637&gt;-5,b0!AW637,"")</f>
        <v/>
      </c>
      <c r="AX637" t="str">
        <f>IF(b0!AX637&gt;-5,b0!AX637,"")</f>
        <v/>
      </c>
      <c r="AY637" t="str">
        <f>IF(b0!AY637&gt;-5,b0!AY637,"")</f>
        <v/>
      </c>
      <c r="AZ637" t="str">
        <f>IF(b0!AZ637&gt;-5,b0!AZ637,"")</f>
        <v/>
      </c>
      <c r="BA637" t="str">
        <f>IF(b0!BA637&gt;-5,b0!BA637,"")</f>
        <v/>
      </c>
      <c r="BB637" t="str">
        <f>IF(b0!BB637&gt;-5,b0!BB637,"")</f>
        <v/>
      </c>
      <c r="BC637" t="str">
        <f>IF(b0!BC637&gt;-5,b0!BC637,"")</f>
        <v/>
      </c>
      <c r="BD637" t="str">
        <f>IF(b0!BD637&gt;-5,b0!BD637,"")</f>
        <v/>
      </c>
      <c r="BE637" t="str">
        <f>IF(b0!BE637&gt;-5,b0!BE637,"")</f>
        <v/>
      </c>
      <c r="BF637" t="str">
        <f>IF(b0!BF637&gt;-5,b0!BF637,"")</f>
        <v/>
      </c>
      <c r="BG637" t="str">
        <f>IF(b0!BG637&gt;-5,b0!BG637,"")</f>
        <v/>
      </c>
      <c r="BH637" t="str">
        <f>IF(b0!BH637&gt;-5,b0!BH637,"")</f>
        <v/>
      </c>
      <c r="BI637" t="str">
        <f>IF(b0!BI637&gt;-5,b0!BI637,"")</f>
        <v/>
      </c>
      <c r="BJ637" t="str">
        <f>IF(b0!BJ637&gt;-5,b0!BJ637,"")</f>
        <v/>
      </c>
      <c r="BK637" t="str">
        <f>IF(b0!BK637&gt;-5,b0!BK637,"")</f>
        <v/>
      </c>
      <c r="BL637" t="str">
        <f>IF(b0!BL637&gt;-5,b0!BL637,"")</f>
        <v/>
      </c>
      <c r="BM637" t="str">
        <f>IF(b0!BM637&gt;-5,b0!BM637,"")</f>
        <v/>
      </c>
      <c r="BN637">
        <f>IF(b0!BN637&gt;-5,b0!BN637,"")</f>
        <v>4.0194759368896396</v>
      </c>
      <c r="BO637">
        <f>IF(b0!BO637&gt;-5,b0!BO637,"")</f>
        <v>2.0077590942382799</v>
      </c>
      <c r="BP637" t="str">
        <f>IF(b0!BP637&gt;-5,b0!BP637,"")</f>
        <v/>
      </c>
      <c r="BQ637" t="str">
        <f>IF(b0!BQ637&gt;-5,b0!BQ637,"")</f>
        <v/>
      </c>
      <c r="BR637" t="str">
        <f>IF(b0!BR637&gt;-5,b0!BR637,"")</f>
        <v/>
      </c>
      <c r="BS637" t="str">
        <f>IF(b0!BS637&gt;-5,b0!BS637,"")</f>
        <v/>
      </c>
      <c r="BT637" t="str">
        <f>IF(b0!BT637&gt;-5,b0!BT637,"")</f>
        <v/>
      </c>
      <c r="BU637" t="str">
        <f>IF(b0!BU637&gt;-5,b0!BU637,"")</f>
        <v/>
      </c>
      <c r="BV637" t="str">
        <f>IF(b0!BV637&gt;-5,b0!BV637,"")</f>
        <v/>
      </c>
      <c r="BW637" t="str">
        <f>IF(b0!BW637&gt;-5,b0!BW637,"")</f>
        <v/>
      </c>
      <c r="BX637" t="str">
        <f>IF(b0!BX637&gt;-5,b0!BX637,"")</f>
        <v/>
      </c>
      <c r="BY637" t="str">
        <f>IF(b0!BY637&gt;-5,b0!BY637,"")</f>
        <v/>
      </c>
      <c r="BZ637" t="str">
        <f>IF(b0!BZ637&gt;-5,b0!BZ637,"")</f>
        <v/>
      </c>
      <c r="CA637" t="str">
        <f>IF(b0!CA637&gt;-5,b0!CA637,"")</f>
        <v/>
      </c>
      <c r="CB637" t="str">
        <f>IF(b0!CB637&gt;-5,b0!CB637,"")</f>
        <v/>
      </c>
      <c r="CC637" t="str">
        <f>IF(b0!CC637&gt;-5,b0!CC637,"")</f>
        <v/>
      </c>
      <c r="CD637" t="str">
        <f>IF(b0!CD637&gt;-5,b0!CD637,"")</f>
        <v/>
      </c>
      <c r="CE637" t="str">
        <f>IF(b0!CE637&gt;-5,b0!CE637,"")</f>
        <v/>
      </c>
      <c r="CF637" t="str">
        <f>IF(b0!CF637&gt;-5,b0!CF637,"")</f>
        <v/>
      </c>
      <c r="CG637" t="str">
        <f>IF(b0!CG637&gt;-5,b0!CG637,"")</f>
        <v/>
      </c>
      <c r="CH637" t="str">
        <f>IF(b0!CH637&gt;-5,b0!CH637,"")</f>
        <v/>
      </c>
      <c r="CI637" t="str">
        <f>IF(b0!CI637&gt;-5,b0!CI637,"")</f>
        <v/>
      </c>
      <c r="CJ637" t="str">
        <f>IF(b0!CJ637&gt;-5,b0!CJ637,"")</f>
        <v/>
      </c>
      <c r="CK637" t="str">
        <f>IF(b0!CK637&gt;-5,b0!CK637,"")</f>
        <v/>
      </c>
      <c r="CL637" t="str">
        <f>IF(b0!CL637&gt;-5,b0!CL637,"")</f>
        <v/>
      </c>
      <c r="CM637" t="str">
        <f>IF(b0!CM637&gt;-5,b0!CM637,"")</f>
        <v/>
      </c>
      <c r="CN637" t="str">
        <f>IF(b0!CN637&gt;-5,b0!CN637,"")</f>
        <v/>
      </c>
      <c r="CO637" t="str">
        <f>IF(b0!CO637&gt;-5,b0!CO637,"")</f>
        <v/>
      </c>
      <c r="CP637" t="str">
        <f>IF(b0!CP637&gt;-5,b0!CP637,"")</f>
        <v/>
      </c>
      <c r="CQ637" t="str">
        <f>IF(b0!CQ637&gt;-5,b0!CQ637,"")</f>
        <v/>
      </c>
      <c r="CR637" t="str">
        <f>IF(b0!CR637&gt;-5,b0!CR637,"")</f>
        <v/>
      </c>
      <c r="CS637" t="str">
        <f>IF(b0!CS637&gt;-5,b0!CS637,"")</f>
        <v/>
      </c>
      <c r="CT637" t="str">
        <f>IF(b0!CT637&gt;-5,b0!CT637,"")</f>
        <v/>
      </c>
      <c r="CU637" t="str">
        <f>IF(b0!CU637&gt;-5,b0!CU637,"")</f>
        <v/>
      </c>
      <c r="CV637" t="str">
        <f>IF(b0!CV637&gt;-5,b0!CV637,"")</f>
        <v/>
      </c>
      <c r="CW637" t="str">
        <f>IF(b0!CW637&gt;-5,b0!CW637,"")</f>
        <v/>
      </c>
      <c r="CX637" t="str">
        <f>IF(b0!CX637&gt;-5,b0!CX637,"")</f>
        <v/>
      </c>
      <c r="CY637" t="str">
        <f>IF(b0!CY637&gt;-5,b0!CY637,"")</f>
        <v/>
      </c>
      <c r="CZ637" t="str">
        <f>IF(b0!CZ637&gt;-5,b0!CZ637,"")</f>
        <v/>
      </c>
    </row>
    <row r="638" spans="1:104" x14ac:dyDescent="0.25">
      <c r="A638" t="str">
        <f>IF(b0!A638&gt;-5,b0!A638,"")</f>
        <v/>
      </c>
      <c r="B638" t="str">
        <f>IF(b0!B638&gt;-5,b0!B638,"")</f>
        <v/>
      </c>
      <c r="C638" t="str">
        <f>IF(b0!C638&gt;-5,b0!C638,"")</f>
        <v/>
      </c>
      <c r="D638" t="str">
        <f>IF(b0!D638&gt;-5,b0!D638,"")</f>
        <v/>
      </c>
      <c r="E638" t="str">
        <f>IF(b0!E638&gt;-5,b0!E638,"")</f>
        <v/>
      </c>
      <c r="F638" t="str">
        <f>IF(b0!F638&gt;-5,b0!F638,"")</f>
        <v/>
      </c>
      <c r="G638" t="str">
        <f>IF(b0!G638&gt;-5,b0!G638,"")</f>
        <v/>
      </c>
      <c r="H638" t="str">
        <f>IF(b0!H638&gt;-5,b0!H638,"")</f>
        <v/>
      </c>
      <c r="I638" t="str">
        <f>IF(b0!I638&gt;-5,b0!I638,"")</f>
        <v/>
      </c>
      <c r="J638" t="str">
        <f>IF(b0!J638&gt;-5,b0!J638,"")</f>
        <v/>
      </c>
      <c r="K638" t="str">
        <f>IF(b0!K638&gt;-5,b0!K638,"")</f>
        <v/>
      </c>
      <c r="L638" t="str">
        <f>IF(b0!L638&gt;-5,b0!L638,"")</f>
        <v/>
      </c>
      <c r="M638" t="str">
        <f>IF(b0!M638&gt;-5,b0!M638,"")</f>
        <v/>
      </c>
      <c r="N638" t="str">
        <f>IF(b0!N638&gt;-5,b0!N638,"")</f>
        <v/>
      </c>
      <c r="O638" t="str">
        <f>IF(b0!O638&gt;-5,b0!O638,"")</f>
        <v/>
      </c>
      <c r="P638" t="str">
        <f>IF(b0!P638&gt;-5,b0!P638,"")</f>
        <v/>
      </c>
      <c r="Q638" t="str">
        <f>IF(b0!Q638&gt;-5,b0!Q638,"")</f>
        <v/>
      </c>
      <c r="R638" t="str">
        <f>IF(b0!R638&gt;-5,b0!R638,"")</f>
        <v/>
      </c>
      <c r="S638" t="str">
        <f>IF(b0!S638&gt;-5,b0!S638,"")</f>
        <v/>
      </c>
      <c r="T638" t="str">
        <f>IF(b0!T638&gt;-5,b0!T638,"")</f>
        <v/>
      </c>
      <c r="U638" t="str">
        <f>IF(b0!U638&gt;-5,b0!U638,"")</f>
        <v/>
      </c>
      <c r="V638" t="str">
        <f>IF(b0!V638&gt;-5,b0!V638,"")</f>
        <v/>
      </c>
      <c r="W638" t="str">
        <f>IF(b0!W638&gt;-5,b0!W638,"")</f>
        <v/>
      </c>
      <c r="X638" t="str">
        <f>IF(b0!X638&gt;-5,b0!X638,"")</f>
        <v/>
      </c>
      <c r="Y638" t="str">
        <f>IF(b0!Y638&gt;-5,b0!Y638,"")</f>
        <v/>
      </c>
      <c r="Z638" t="str">
        <f>IF(b0!Z638&gt;-5,b0!Z638,"")</f>
        <v/>
      </c>
      <c r="AA638" t="str">
        <f>IF(b0!AA638&gt;-5,b0!AA638,"")</f>
        <v/>
      </c>
      <c r="AB638" t="str">
        <f>IF(b0!AB638&gt;-5,b0!AB638,"")</f>
        <v/>
      </c>
      <c r="AC638" t="str">
        <f>IF(b0!AC638&gt;-5,b0!AC638,"")</f>
        <v/>
      </c>
      <c r="AD638" t="str">
        <f>IF(b0!AD638&gt;-5,b0!AD638,"")</f>
        <v/>
      </c>
      <c r="AE638" t="str">
        <f>IF(b0!AE638&gt;-5,b0!AE638,"")</f>
        <v/>
      </c>
      <c r="AF638" t="str">
        <f>IF(b0!AF638&gt;-5,b0!AF638,"")</f>
        <v/>
      </c>
      <c r="AG638" t="str">
        <f>IF(b0!AG638&gt;-5,b0!AG638,"")</f>
        <v/>
      </c>
      <c r="AH638" t="str">
        <f>IF(b0!AH638&gt;-5,b0!AH638,"")</f>
        <v/>
      </c>
      <c r="AI638" t="str">
        <f>IF(b0!AI638&gt;-5,b0!AI638,"")</f>
        <v/>
      </c>
      <c r="AJ638" t="str">
        <f>IF(b0!AJ638&gt;-5,b0!AJ638,"")</f>
        <v/>
      </c>
      <c r="AK638" t="str">
        <f>IF(b0!AK638&gt;-5,b0!AK638,"")</f>
        <v/>
      </c>
      <c r="AL638" t="str">
        <f>IF(b0!AL638&gt;-5,b0!AL638,"")</f>
        <v/>
      </c>
      <c r="AM638" t="str">
        <f>IF(b0!AM638&gt;-5,b0!AM638,"")</f>
        <v/>
      </c>
      <c r="AN638" t="str">
        <f>IF(b0!AN638&gt;-5,b0!AN638,"")</f>
        <v/>
      </c>
      <c r="AO638" t="str">
        <f>IF(b0!AO638&gt;-5,b0!AO638,"")</f>
        <v/>
      </c>
      <c r="AP638">
        <f>IF(b0!AP638&gt;-5,b0!AP638,"")</f>
        <v>1.00953328609466</v>
      </c>
      <c r="AQ638">
        <f>IF(b0!AQ638&gt;-5,b0!AQ638,"")</f>
        <v>0.187639310956001</v>
      </c>
      <c r="AR638" t="str">
        <f>IF(b0!AR638&gt;-5,b0!AR638,"")</f>
        <v/>
      </c>
      <c r="AS638" t="str">
        <f>IF(b0!AS638&gt;-5,b0!AS638,"")</f>
        <v/>
      </c>
      <c r="AT638" t="str">
        <f>IF(b0!AT638&gt;-5,b0!AT638,"")</f>
        <v/>
      </c>
      <c r="AU638" t="str">
        <f>IF(b0!AU638&gt;-5,b0!AU638,"")</f>
        <v/>
      </c>
      <c r="AV638" t="str">
        <f>IF(b0!AV638&gt;-5,b0!AV638,"")</f>
        <v/>
      </c>
      <c r="AW638" t="str">
        <f>IF(b0!AW638&gt;-5,b0!AW638,"")</f>
        <v/>
      </c>
      <c r="AX638" t="str">
        <f>IF(b0!AX638&gt;-5,b0!AX638,"")</f>
        <v/>
      </c>
      <c r="AY638" t="str">
        <f>IF(b0!AY638&gt;-5,b0!AY638,"")</f>
        <v/>
      </c>
      <c r="AZ638" t="str">
        <f>IF(b0!AZ638&gt;-5,b0!AZ638,"")</f>
        <v/>
      </c>
      <c r="BA638" t="str">
        <f>IF(b0!BA638&gt;-5,b0!BA638,"")</f>
        <v/>
      </c>
      <c r="BB638" t="str">
        <f>IF(b0!BB638&gt;-5,b0!BB638,"")</f>
        <v/>
      </c>
      <c r="BC638" t="str">
        <f>IF(b0!BC638&gt;-5,b0!BC638,"")</f>
        <v/>
      </c>
      <c r="BD638" t="str">
        <f>IF(b0!BD638&gt;-5,b0!BD638,"")</f>
        <v/>
      </c>
      <c r="BE638" t="str">
        <f>IF(b0!BE638&gt;-5,b0!BE638,"")</f>
        <v/>
      </c>
      <c r="BF638" t="str">
        <f>IF(b0!BF638&gt;-5,b0!BF638,"")</f>
        <v/>
      </c>
      <c r="BG638" t="str">
        <f>IF(b0!BG638&gt;-5,b0!BG638,"")</f>
        <v/>
      </c>
      <c r="BH638" t="str">
        <f>IF(b0!BH638&gt;-5,b0!BH638,"")</f>
        <v/>
      </c>
      <c r="BI638" t="str">
        <f>IF(b0!BI638&gt;-5,b0!BI638,"")</f>
        <v/>
      </c>
      <c r="BJ638" t="str">
        <f>IF(b0!BJ638&gt;-5,b0!BJ638,"")</f>
        <v/>
      </c>
      <c r="BK638" t="str">
        <f>IF(b0!BK638&gt;-5,b0!BK638,"")</f>
        <v/>
      </c>
      <c r="BL638" t="str">
        <f>IF(b0!BL638&gt;-5,b0!BL638,"")</f>
        <v/>
      </c>
      <c r="BM638" t="str">
        <f>IF(b0!BM638&gt;-5,b0!BM638,"")</f>
        <v/>
      </c>
      <c r="BN638">
        <f>IF(b0!BN638&gt;-5,b0!BN638,"")</f>
        <v>2.4248690605163499</v>
      </c>
      <c r="BO638">
        <f>IF(b0!BO638&gt;-5,b0!BO638,"")</f>
        <v>1.05767178535461</v>
      </c>
      <c r="BP638" t="str">
        <f>IF(b0!BP638&gt;-5,b0!BP638,"")</f>
        <v/>
      </c>
      <c r="BQ638" t="str">
        <f>IF(b0!BQ638&gt;-5,b0!BQ638,"")</f>
        <v/>
      </c>
      <c r="BR638" t="str">
        <f>IF(b0!BR638&gt;-5,b0!BR638,"")</f>
        <v/>
      </c>
      <c r="BS638" t="str">
        <f>IF(b0!BS638&gt;-5,b0!BS638,"")</f>
        <v/>
      </c>
      <c r="BT638" t="str">
        <f>IF(b0!BT638&gt;-5,b0!BT638,"")</f>
        <v/>
      </c>
      <c r="BU638" t="str">
        <f>IF(b0!BU638&gt;-5,b0!BU638,"")</f>
        <v/>
      </c>
      <c r="BV638" t="str">
        <f>IF(b0!BV638&gt;-5,b0!BV638,"")</f>
        <v/>
      </c>
      <c r="BW638" t="str">
        <f>IF(b0!BW638&gt;-5,b0!BW638,"")</f>
        <v/>
      </c>
      <c r="BX638" t="str">
        <f>IF(b0!BX638&gt;-5,b0!BX638,"")</f>
        <v/>
      </c>
      <c r="BY638" t="str">
        <f>IF(b0!BY638&gt;-5,b0!BY638,"")</f>
        <v/>
      </c>
      <c r="BZ638" t="str">
        <f>IF(b0!BZ638&gt;-5,b0!BZ638,"")</f>
        <v/>
      </c>
      <c r="CA638" t="str">
        <f>IF(b0!CA638&gt;-5,b0!CA638,"")</f>
        <v/>
      </c>
      <c r="CB638" t="str">
        <f>IF(b0!CB638&gt;-5,b0!CB638,"")</f>
        <v/>
      </c>
      <c r="CC638" t="str">
        <f>IF(b0!CC638&gt;-5,b0!CC638,"")</f>
        <v/>
      </c>
      <c r="CD638" t="str">
        <f>IF(b0!CD638&gt;-5,b0!CD638,"")</f>
        <v/>
      </c>
      <c r="CE638" t="str">
        <f>IF(b0!CE638&gt;-5,b0!CE638,"")</f>
        <v/>
      </c>
      <c r="CF638" t="str">
        <f>IF(b0!CF638&gt;-5,b0!CF638,"")</f>
        <v/>
      </c>
      <c r="CG638" t="str">
        <f>IF(b0!CG638&gt;-5,b0!CG638,"")</f>
        <v/>
      </c>
      <c r="CH638" t="str">
        <f>IF(b0!CH638&gt;-5,b0!CH638,"")</f>
        <v/>
      </c>
      <c r="CI638" t="str">
        <f>IF(b0!CI638&gt;-5,b0!CI638,"")</f>
        <v/>
      </c>
      <c r="CJ638" t="str">
        <f>IF(b0!CJ638&gt;-5,b0!CJ638,"")</f>
        <v/>
      </c>
      <c r="CK638" t="str">
        <f>IF(b0!CK638&gt;-5,b0!CK638,"")</f>
        <v/>
      </c>
      <c r="CL638" t="str">
        <f>IF(b0!CL638&gt;-5,b0!CL638,"")</f>
        <v/>
      </c>
      <c r="CM638" t="str">
        <f>IF(b0!CM638&gt;-5,b0!CM638,"")</f>
        <v/>
      </c>
      <c r="CN638" t="str">
        <f>IF(b0!CN638&gt;-5,b0!CN638,"")</f>
        <v/>
      </c>
      <c r="CO638" t="str">
        <f>IF(b0!CO638&gt;-5,b0!CO638,"")</f>
        <v/>
      </c>
      <c r="CP638" t="str">
        <f>IF(b0!CP638&gt;-5,b0!CP638,"")</f>
        <v/>
      </c>
      <c r="CQ638" t="str">
        <f>IF(b0!CQ638&gt;-5,b0!CQ638,"")</f>
        <v/>
      </c>
      <c r="CR638" t="str">
        <f>IF(b0!CR638&gt;-5,b0!CR638,"")</f>
        <v/>
      </c>
      <c r="CS638" t="str">
        <f>IF(b0!CS638&gt;-5,b0!CS638,"")</f>
        <v/>
      </c>
      <c r="CT638" t="str">
        <f>IF(b0!CT638&gt;-5,b0!CT638,"")</f>
        <v/>
      </c>
      <c r="CU638" t="str">
        <f>IF(b0!CU638&gt;-5,b0!CU638,"")</f>
        <v/>
      </c>
      <c r="CV638" t="str">
        <f>IF(b0!CV638&gt;-5,b0!CV638,"")</f>
        <v/>
      </c>
      <c r="CW638" t="str">
        <f>IF(b0!CW638&gt;-5,b0!CW638,"")</f>
        <v/>
      </c>
      <c r="CX638" t="str">
        <f>IF(b0!CX638&gt;-5,b0!CX638,"")</f>
        <v/>
      </c>
      <c r="CY638" t="str">
        <f>IF(b0!CY638&gt;-5,b0!CY638,"")</f>
        <v/>
      </c>
      <c r="CZ638" t="str">
        <f>IF(b0!CZ638&gt;-5,b0!CZ638,"")</f>
        <v/>
      </c>
    </row>
    <row r="639" spans="1:104" x14ac:dyDescent="0.25">
      <c r="A639" t="str">
        <f>IF(b0!A639&gt;-5,b0!A639,"")</f>
        <v/>
      </c>
      <c r="B639" t="str">
        <f>IF(b0!B639&gt;-5,b0!B639,"")</f>
        <v/>
      </c>
      <c r="C639" t="str">
        <f>IF(b0!C639&gt;-5,b0!C639,"")</f>
        <v/>
      </c>
      <c r="D639" t="str">
        <f>IF(b0!D639&gt;-5,b0!D639,"")</f>
        <v/>
      </c>
      <c r="E639" t="str">
        <f>IF(b0!E639&gt;-5,b0!E639,"")</f>
        <v/>
      </c>
      <c r="F639" t="str">
        <f>IF(b0!F639&gt;-5,b0!F639,"")</f>
        <v/>
      </c>
      <c r="G639" t="str">
        <f>IF(b0!G639&gt;-5,b0!G639,"")</f>
        <v/>
      </c>
      <c r="H639" t="str">
        <f>IF(b0!H639&gt;-5,b0!H639,"")</f>
        <v/>
      </c>
      <c r="I639" t="str">
        <f>IF(b0!I639&gt;-5,b0!I639,"")</f>
        <v/>
      </c>
      <c r="J639" t="str">
        <f>IF(b0!J639&gt;-5,b0!J639,"")</f>
        <v/>
      </c>
      <c r="K639" t="str">
        <f>IF(b0!K639&gt;-5,b0!K639,"")</f>
        <v/>
      </c>
      <c r="L639" t="str">
        <f>IF(b0!L639&gt;-5,b0!L639,"")</f>
        <v/>
      </c>
      <c r="M639" t="str">
        <f>IF(b0!M639&gt;-5,b0!M639,"")</f>
        <v/>
      </c>
      <c r="N639" t="str">
        <f>IF(b0!N639&gt;-5,b0!N639,"")</f>
        <v/>
      </c>
      <c r="O639" t="str">
        <f>IF(b0!O639&gt;-5,b0!O639,"")</f>
        <v/>
      </c>
      <c r="P639" t="str">
        <f>IF(b0!P639&gt;-5,b0!P639,"")</f>
        <v/>
      </c>
      <c r="Q639" t="str">
        <f>IF(b0!Q639&gt;-5,b0!Q639,"")</f>
        <v/>
      </c>
      <c r="R639" t="str">
        <f>IF(b0!R639&gt;-5,b0!R639,"")</f>
        <v/>
      </c>
      <c r="S639" t="str">
        <f>IF(b0!S639&gt;-5,b0!S639,"")</f>
        <v/>
      </c>
      <c r="T639" t="str">
        <f>IF(b0!T639&gt;-5,b0!T639,"")</f>
        <v/>
      </c>
      <c r="U639" t="str">
        <f>IF(b0!U639&gt;-5,b0!U639,"")</f>
        <v/>
      </c>
      <c r="V639" t="str">
        <f>IF(b0!V639&gt;-5,b0!V639,"")</f>
        <v/>
      </c>
      <c r="W639" t="str">
        <f>IF(b0!W639&gt;-5,b0!W639,"")</f>
        <v/>
      </c>
      <c r="X639" t="str">
        <f>IF(b0!X639&gt;-5,b0!X639,"")</f>
        <v/>
      </c>
      <c r="Y639" t="str">
        <f>IF(b0!Y639&gt;-5,b0!Y639,"")</f>
        <v/>
      </c>
      <c r="Z639" t="str">
        <f>IF(b0!Z639&gt;-5,b0!Z639,"")</f>
        <v/>
      </c>
      <c r="AA639" t="str">
        <f>IF(b0!AA639&gt;-5,b0!AA639,"")</f>
        <v/>
      </c>
      <c r="AB639" t="str">
        <f>IF(b0!AB639&gt;-5,b0!AB639,"")</f>
        <v/>
      </c>
      <c r="AC639" t="str">
        <f>IF(b0!AC639&gt;-5,b0!AC639,"")</f>
        <v/>
      </c>
      <c r="AD639" t="str">
        <f>IF(b0!AD639&gt;-5,b0!AD639,"")</f>
        <v/>
      </c>
      <c r="AE639" t="str">
        <f>IF(b0!AE639&gt;-5,b0!AE639,"")</f>
        <v/>
      </c>
      <c r="AF639" t="str">
        <f>IF(b0!AF639&gt;-5,b0!AF639,"")</f>
        <v/>
      </c>
      <c r="AG639" t="str">
        <f>IF(b0!AG639&gt;-5,b0!AG639,"")</f>
        <v/>
      </c>
      <c r="AH639" t="str">
        <f>IF(b0!AH639&gt;-5,b0!AH639,"")</f>
        <v/>
      </c>
      <c r="AI639" t="str">
        <f>IF(b0!AI639&gt;-5,b0!AI639,"")</f>
        <v/>
      </c>
      <c r="AJ639" t="str">
        <f>IF(b0!AJ639&gt;-5,b0!AJ639,"")</f>
        <v/>
      </c>
      <c r="AK639" t="str">
        <f>IF(b0!AK639&gt;-5,b0!AK639,"")</f>
        <v/>
      </c>
      <c r="AL639" t="str">
        <f>IF(b0!AL639&gt;-5,b0!AL639,"")</f>
        <v/>
      </c>
      <c r="AM639" t="str">
        <f>IF(b0!AM639&gt;-5,b0!AM639,"")</f>
        <v/>
      </c>
      <c r="AN639" t="str">
        <f>IF(b0!AN639&gt;-5,b0!AN639,"")</f>
        <v/>
      </c>
      <c r="AO639" t="str">
        <f>IF(b0!AO639&gt;-5,b0!AO639,"")</f>
        <v/>
      </c>
      <c r="AP639">
        <f>IF(b0!AP639&gt;-5,b0!AP639,"")</f>
        <v>0.72883760929107599</v>
      </c>
      <c r="AQ639">
        <f>IF(b0!AQ639&gt;-5,b0!AQ639,"")</f>
        <v>0.70123583078384299</v>
      </c>
      <c r="AR639" t="str">
        <f>IF(b0!AR639&gt;-5,b0!AR639,"")</f>
        <v/>
      </c>
      <c r="AS639" t="str">
        <f>IF(b0!AS639&gt;-5,b0!AS639,"")</f>
        <v/>
      </c>
      <c r="AT639" t="str">
        <f>IF(b0!AT639&gt;-5,b0!AT639,"")</f>
        <v/>
      </c>
      <c r="AU639" t="str">
        <f>IF(b0!AU639&gt;-5,b0!AU639,"")</f>
        <v/>
      </c>
      <c r="AV639" t="str">
        <f>IF(b0!AV639&gt;-5,b0!AV639,"")</f>
        <v/>
      </c>
      <c r="AW639" t="str">
        <f>IF(b0!AW639&gt;-5,b0!AW639,"")</f>
        <v/>
      </c>
      <c r="AX639" t="str">
        <f>IF(b0!AX639&gt;-5,b0!AX639,"")</f>
        <v/>
      </c>
      <c r="AY639" t="str">
        <f>IF(b0!AY639&gt;-5,b0!AY639,"")</f>
        <v/>
      </c>
      <c r="AZ639" t="str">
        <f>IF(b0!AZ639&gt;-5,b0!AZ639,"")</f>
        <v/>
      </c>
      <c r="BA639" t="str">
        <f>IF(b0!BA639&gt;-5,b0!BA639,"")</f>
        <v/>
      </c>
      <c r="BB639" t="str">
        <f>IF(b0!BB639&gt;-5,b0!BB639,"")</f>
        <v/>
      </c>
      <c r="BC639" t="str">
        <f>IF(b0!BC639&gt;-5,b0!BC639,"")</f>
        <v/>
      </c>
      <c r="BD639" t="str">
        <f>IF(b0!BD639&gt;-5,b0!BD639,"")</f>
        <v/>
      </c>
      <c r="BE639" t="str">
        <f>IF(b0!BE639&gt;-5,b0!BE639,"")</f>
        <v/>
      </c>
      <c r="BF639" t="str">
        <f>IF(b0!BF639&gt;-5,b0!BF639,"")</f>
        <v/>
      </c>
      <c r="BG639" t="str">
        <f>IF(b0!BG639&gt;-5,b0!BG639,"")</f>
        <v/>
      </c>
      <c r="BH639" t="str">
        <f>IF(b0!BH639&gt;-5,b0!BH639,"")</f>
        <v/>
      </c>
      <c r="BI639" t="str">
        <f>IF(b0!BI639&gt;-5,b0!BI639,"")</f>
        <v/>
      </c>
      <c r="BJ639" t="str">
        <f>IF(b0!BJ639&gt;-5,b0!BJ639,"")</f>
        <v/>
      </c>
      <c r="BK639" t="str">
        <f>IF(b0!BK639&gt;-5,b0!BK639,"")</f>
        <v/>
      </c>
      <c r="BL639" t="str">
        <f>IF(b0!BL639&gt;-5,b0!BL639,"")</f>
        <v/>
      </c>
      <c r="BM639" t="str">
        <f>IF(b0!BM639&gt;-5,b0!BM639,"")</f>
        <v/>
      </c>
      <c r="BN639">
        <f>IF(b0!BN639&gt;-5,b0!BN639,"")</f>
        <v>0.80501681566238403</v>
      </c>
      <c r="BO639">
        <f>IF(b0!BO639&gt;-5,b0!BO639,"")</f>
        <v>-0.72881340980529696</v>
      </c>
      <c r="BP639" t="str">
        <f>IF(b0!BP639&gt;-5,b0!BP639,"")</f>
        <v/>
      </c>
      <c r="BQ639" t="str">
        <f>IF(b0!BQ639&gt;-5,b0!BQ639,"")</f>
        <v/>
      </c>
      <c r="BR639" t="str">
        <f>IF(b0!BR639&gt;-5,b0!BR639,"")</f>
        <v/>
      </c>
      <c r="BS639" t="str">
        <f>IF(b0!BS639&gt;-5,b0!BS639,"")</f>
        <v/>
      </c>
      <c r="BT639" t="str">
        <f>IF(b0!BT639&gt;-5,b0!BT639,"")</f>
        <v/>
      </c>
      <c r="BU639" t="str">
        <f>IF(b0!BU639&gt;-5,b0!BU639,"")</f>
        <v/>
      </c>
      <c r="BV639" t="str">
        <f>IF(b0!BV639&gt;-5,b0!BV639,"")</f>
        <v/>
      </c>
      <c r="BW639" t="str">
        <f>IF(b0!BW639&gt;-5,b0!BW639,"")</f>
        <v/>
      </c>
      <c r="BX639" t="str">
        <f>IF(b0!BX639&gt;-5,b0!BX639,"")</f>
        <v/>
      </c>
      <c r="BY639" t="str">
        <f>IF(b0!BY639&gt;-5,b0!BY639,"")</f>
        <v/>
      </c>
      <c r="BZ639" t="str">
        <f>IF(b0!BZ639&gt;-5,b0!BZ639,"")</f>
        <v/>
      </c>
      <c r="CA639" t="str">
        <f>IF(b0!CA639&gt;-5,b0!CA639,"")</f>
        <v/>
      </c>
      <c r="CB639" t="str">
        <f>IF(b0!CB639&gt;-5,b0!CB639,"")</f>
        <v/>
      </c>
      <c r="CC639" t="str">
        <f>IF(b0!CC639&gt;-5,b0!CC639,"")</f>
        <v/>
      </c>
      <c r="CD639" t="str">
        <f>IF(b0!CD639&gt;-5,b0!CD639,"")</f>
        <v/>
      </c>
      <c r="CE639" t="str">
        <f>IF(b0!CE639&gt;-5,b0!CE639,"")</f>
        <v/>
      </c>
      <c r="CF639" t="str">
        <f>IF(b0!CF639&gt;-5,b0!CF639,"")</f>
        <v/>
      </c>
      <c r="CG639" t="str">
        <f>IF(b0!CG639&gt;-5,b0!CG639,"")</f>
        <v/>
      </c>
      <c r="CH639" t="str">
        <f>IF(b0!CH639&gt;-5,b0!CH639,"")</f>
        <v/>
      </c>
      <c r="CI639" t="str">
        <f>IF(b0!CI639&gt;-5,b0!CI639,"")</f>
        <v/>
      </c>
      <c r="CJ639" t="str">
        <f>IF(b0!CJ639&gt;-5,b0!CJ639,"")</f>
        <v/>
      </c>
      <c r="CK639" t="str">
        <f>IF(b0!CK639&gt;-5,b0!CK639,"")</f>
        <v/>
      </c>
      <c r="CL639" t="str">
        <f>IF(b0!CL639&gt;-5,b0!CL639,"")</f>
        <v/>
      </c>
      <c r="CM639" t="str">
        <f>IF(b0!CM639&gt;-5,b0!CM639,"")</f>
        <v/>
      </c>
      <c r="CN639" t="str">
        <f>IF(b0!CN639&gt;-5,b0!CN639,"")</f>
        <v/>
      </c>
      <c r="CO639" t="str">
        <f>IF(b0!CO639&gt;-5,b0!CO639,"")</f>
        <v/>
      </c>
      <c r="CP639" t="str">
        <f>IF(b0!CP639&gt;-5,b0!CP639,"")</f>
        <v/>
      </c>
      <c r="CQ639" t="str">
        <f>IF(b0!CQ639&gt;-5,b0!CQ639,"")</f>
        <v/>
      </c>
      <c r="CR639" t="str">
        <f>IF(b0!CR639&gt;-5,b0!CR639,"")</f>
        <v/>
      </c>
      <c r="CS639" t="str">
        <f>IF(b0!CS639&gt;-5,b0!CS639,"")</f>
        <v/>
      </c>
      <c r="CT639" t="str">
        <f>IF(b0!CT639&gt;-5,b0!CT639,"")</f>
        <v/>
      </c>
      <c r="CU639" t="str">
        <f>IF(b0!CU639&gt;-5,b0!CU639,"")</f>
        <v/>
      </c>
      <c r="CV639" t="str">
        <f>IF(b0!CV639&gt;-5,b0!CV639,"")</f>
        <v/>
      </c>
      <c r="CW639" t="str">
        <f>IF(b0!CW639&gt;-5,b0!CW639,"")</f>
        <v/>
      </c>
      <c r="CX639" t="str">
        <f>IF(b0!CX639&gt;-5,b0!CX639,"")</f>
        <v/>
      </c>
      <c r="CY639" t="str">
        <f>IF(b0!CY639&gt;-5,b0!CY639,"")</f>
        <v/>
      </c>
      <c r="CZ639" t="str">
        <f>IF(b0!CZ639&gt;-5,b0!CZ639,"")</f>
        <v/>
      </c>
    </row>
    <row r="640" spans="1:104" x14ac:dyDescent="0.25">
      <c r="A640" t="str">
        <f>IF(b0!A640&gt;-5,b0!A640,"")</f>
        <v/>
      </c>
      <c r="B640" t="str">
        <f>IF(b0!B640&gt;-5,b0!B640,"")</f>
        <v/>
      </c>
      <c r="C640" t="str">
        <f>IF(b0!C640&gt;-5,b0!C640,"")</f>
        <v/>
      </c>
      <c r="D640" t="str">
        <f>IF(b0!D640&gt;-5,b0!D640,"")</f>
        <v/>
      </c>
      <c r="E640" t="str">
        <f>IF(b0!E640&gt;-5,b0!E640,"")</f>
        <v/>
      </c>
      <c r="F640" t="str">
        <f>IF(b0!F640&gt;-5,b0!F640,"")</f>
        <v/>
      </c>
      <c r="G640" t="str">
        <f>IF(b0!G640&gt;-5,b0!G640,"")</f>
        <v/>
      </c>
      <c r="H640" t="str">
        <f>IF(b0!H640&gt;-5,b0!H640,"")</f>
        <v/>
      </c>
      <c r="I640" t="str">
        <f>IF(b0!I640&gt;-5,b0!I640,"")</f>
        <v/>
      </c>
      <c r="J640" t="str">
        <f>IF(b0!J640&gt;-5,b0!J640,"")</f>
        <v/>
      </c>
      <c r="K640" t="str">
        <f>IF(b0!K640&gt;-5,b0!K640,"")</f>
        <v/>
      </c>
      <c r="L640" t="str">
        <f>IF(b0!L640&gt;-5,b0!L640,"")</f>
        <v/>
      </c>
      <c r="M640" t="str">
        <f>IF(b0!M640&gt;-5,b0!M640,"")</f>
        <v/>
      </c>
      <c r="N640" t="str">
        <f>IF(b0!N640&gt;-5,b0!N640,"")</f>
        <v/>
      </c>
      <c r="O640" t="str">
        <f>IF(b0!O640&gt;-5,b0!O640,"")</f>
        <v/>
      </c>
      <c r="P640" t="str">
        <f>IF(b0!P640&gt;-5,b0!P640,"")</f>
        <v/>
      </c>
      <c r="Q640" t="str">
        <f>IF(b0!Q640&gt;-5,b0!Q640,"")</f>
        <v/>
      </c>
      <c r="R640" t="str">
        <f>IF(b0!R640&gt;-5,b0!R640,"")</f>
        <v/>
      </c>
      <c r="S640" t="str">
        <f>IF(b0!S640&gt;-5,b0!S640,"")</f>
        <v/>
      </c>
      <c r="T640" t="str">
        <f>IF(b0!T640&gt;-5,b0!T640,"")</f>
        <v/>
      </c>
      <c r="U640" t="str">
        <f>IF(b0!U640&gt;-5,b0!U640,"")</f>
        <v/>
      </c>
      <c r="V640" t="str">
        <f>IF(b0!V640&gt;-5,b0!V640,"")</f>
        <v/>
      </c>
      <c r="W640" t="str">
        <f>IF(b0!W640&gt;-5,b0!W640,"")</f>
        <v/>
      </c>
      <c r="X640" t="str">
        <f>IF(b0!X640&gt;-5,b0!X640,"")</f>
        <v/>
      </c>
      <c r="Y640" t="str">
        <f>IF(b0!Y640&gt;-5,b0!Y640,"")</f>
        <v/>
      </c>
      <c r="Z640" t="str">
        <f>IF(b0!Z640&gt;-5,b0!Z640,"")</f>
        <v/>
      </c>
      <c r="AA640" t="str">
        <f>IF(b0!AA640&gt;-5,b0!AA640,"")</f>
        <v/>
      </c>
      <c r="AB640" t="str">
        <f>IF(b0!AB640&gt;-5,b0!AB640,"")</f>
        <v/>
      </c>
      <c r="AC640" t="str">
        <f>IF(b0!AC640&gt;-5,b0!AC640,"")</f>
        <v/>
      </c>
      <c r="AD640" t="str">
        <f>IF(b0!AD640&gt;-5,b0!AD640,"")</f>
        <v/>
      </c>
      <c r="AE640" t="str">
        <f>IF(b0!AE640&gt;-5,b0!AE640,"")</f>
        <v/>
      </c>
      <c r="AF640" t="str">
        <f>IF(b0!AF640&gt;-5,b0!AF640,"")</f>
        <v/>
      </c>
      <c r="AG640" t="str">
        <f>IF(b0!AG640&gt;-5,b0!AG640,"")</f>
        <v/>
      </c>
      <c r="AH640" t="str">
        <f>IF(b0!AH640&gt;-5,b0!AH640,"")</f>
        <v/>
      </c>
      <c r="AI640" t="str">
        <f>IF(b0!AI640&gt;-5,b0!AI640,"")</f>
        <v/>
      </c>
      <c r="AJ640" t="str">
        <f>IF(b0!AJ640&gt;-5,b0!AJ640,"")</f>
        <v/>
      </c>
      <c r="AK640" t="str">
        <f>IF(b0!AK640&gt;-5,b0!AK640,"")</f>
        <v/>
      </c>
      <c r="AL640" t="str">
        <f>IF(b0!AL640&gt;-5,b0!AL640,"")</f>
        <v/>
      </c>
      <c r="AM640" t="str">
        <f>IF(b0!AM640&gt;-5,b0!AM640,"")</f>
        <v/>
      </c>
      <c r="AN640" t="str">
        <f>IF(b0!AN640&gt;-5,b0!AN640,"")</f>
        <v/>
      </c>
      <c r="AO640" t="str">
        <f>IF(b0!AO640&gt;-5,b0!AO640,"")</f>
        <v/>
      </c>
      <c r="AP640">
        <f>IF(b0!AP640&gt;-5,b0!AP640,"")</f>
        <v>0.42383983731269798</v>
      </c>
      <c r="AQ640">
        <f>IF(b0!AQ640&gt;-5,b0!AQ640,"")</f>
        <v>0.80389666557312001</v>
      </c>
      <c r="AR640" t="str">
        <f>IF(b0!AR640&gt;-5,b0!AR640,"")</f>
        <v/>
      </c>
      <c r="AS640" t="str">
        <f>IF(b0!AS640&gt;-5,b0!AS640,"")</f>
        <v/>
      </c>
      <c r="AT640" t="str">
        <f>IF(b0!AT640&gt;-5,b0!AT640,"")</f>
        <v/>
      </c>
      <c r="AU640" t="str">
        <f>IF(b0!AU640&gt;-5,b0!AU640,"")</f>
        <v/>
      </c>
      <c r="AV640" t="str">
        <f>IF(b0!AV640&gt;-5,b0!AV640,"")</f>
        <v/>
      </c>
      <c r="AW640" t="str">
        <f>IF(b0!AW640&gt;-5,b0!AW640,"")</f>
        <v/>
      </c>
      <c r="AX640" t="str">
        <f>IF(b0!AX640&gt;-5,b0!AX640,"")</f>
        <v/>
      </c>
      <c r="AY640" t="str">
        <f>IF(b0!AY640&gt;-5,b0!AY640,"")</f>
        <v/>
      </c>
      <c r="AZ640" t="str">
        <f>IF(b0!AZ640&gt;-5,b0!AZ640,"")</f>
        <v/>
      </c>
      <c r="BA640" t="str">
        <f>IF(b0!BA640&gt;-5,b0!BA640,"")</f>
        <v/>
      </c>
      <c r="BB640" t="str">
        <f>IF(b0!BB640&gt;-5,b0!BB640,"")</f>
        <v/>
      </c>
      <c r="BC640" t="str">
        <f>IF(b0!BC640&gt;-5,b0!BC640,"")</f>
        <v/>
      </c>
      <c r="BD640" t="str">
        <f>IF(b0!BD640&gt;-5,b0!BD640,"")</f>
        <v/>
      </c>
      <c r="BE640" t="str">
        <f>IF(b0!BE640&gt;-5,b0!BE640,"")</f>
        <v/>
      </c>
      <c r="BF640" t="str">
        <f>IF(b0!BF640&gt;-5,b0!BF640,"")</f>
        <v/>
      </c>
      <c r="BG640" t="str">
        <f>IF(b0!BG640&gt;-5,b0!BG640,"")</f>
        <v/>
      </c>
      <c r="BH640" t="str">
        <f>IF(b0!BH640&gt;-5,b0!BH640,"")</f>
        <v/>
      </c>
      <c r="BI640" t="str">
        <f>IF(b0!BI640&gt;-5,b0!BI640,"")</f>
        <v/>
      </c>
      <c r="BJ640" t="str">
        <f>IF(b0!BJ640&gt;-5,b0!BJ640,"")</f>
        <v/>
      </c>
      <c r="BK640" t="str">
        <f>IF(b0!BK640&gt;-5,b0!BK640,"")</f>
        <v/>
      </c>
      <c r="BL640" t="str">
        <f>IF(b0!BL640&gt;-5,b0!BL640,"")</f>
        <v/>
      </c>
      <c r="BM640" t="str">
        <f>IF(b0!BM640&gt;-5,b0!BM640,"")</f>
        <v/>
      </c>
      <c r="BN640">
        <f>IF(b0!BN640&gt;-5,b0!BN640,"")</f>
        <v>5.1790136843919699E-2</v>
      </c>
      <c r="BO640">
        <f>IF(b0!BO640&gt;-5,b0!BO640,"")</f>
        <v>-3.5362985134124698</v>
      </c>
      <c r="BP640" t="str">
        <f>IF(b0!BP640&gt;-5,b0!BP640,"")</f>
        <v/>
      </c>
      <c r="BQ640" t="str">
        <f>IF(b0!BQ640&gt;-5,b0!BQ640,"")</f>
        <v/>
      </c>
      <c r="BR640" t="str">
        <f>IF(b0!BR640&gt;-5,b0!BR640,"")</f>
        <v/>
      </c>
      <c r="BS640" t="str">
        <f>IF(b0!BS640&gt;-5,b0!BS640,"")</f>
        <v/>
      </c>
      <c r="BT640" t="str">
        <f>IF(b0!BT640&gt;-5,b0!BT640,"")</f>
        <v/>
      </c>
      <c r="BU640" t="str">
        <f>IF(b0!BU640&gt;-5,b0!BU640,"")</f>
        <v/>
      </c>
      <c r="BV640" t="str">
        <f>IF(b0!BV640&gt;-5,b0!BV640,"")</f>
        <v/>
      </c>
      <c r="BW640" t="str">
        <f>IF(b0!BW640&gt;-5,b0!BW640,"")</f>
        <v/>
      </c>
      <c r="BX640" t="str">
        <f>IF(b0!BX640&gt;-5,b0!BX640,"")</f>
        <v/>
      </c>
      <c r="BY640" t="str">
        <f>IF(b0!BY640&gt;-5,b0!BY640,"")</f>
        <v/>
      </c>
      <c r="BZ640" t="str">
        <f>IF(b0!BZ640&gt;-5,b0!BZ640,"")</f>
        <v/>
      </c>
      <c r="CA640" t="str">
        <f>IF(b0!CA640&gt;-5,b0!CA640,"")</f>
        <v/>
      </c>
      <c r="CB640" t="str">
        <f>IF(b0!CB640&gt;-5,b0!CB640,"")</f>
        <v/>
      </c>
      <c r="CC640" t="str">
        <f>IF(b0!CC640&gt;-5,b0!CC640,"")</f>
        <v/>
      </c>
      <c r="CD640" t="str">
        <f>IF(b0!CD640&gt;-5,b0!CD640,"")</f>
        <v/>
      </c>
      <c r="CE640" t="str">
        <f>IF(b0!CE640&gt;-5,b0!CE640,"")</f>
        <v/>
      </c>
      <c r="CF640" t="str">
        <f>IF(b0!CF640&gt;-5,b0!CF640,"")</f>
        <v/>
      </c>
      <c r="CG640" t="str">
        <f>IF(b0!CG640&gt;-5,b0!CG640,"")</f>
        <v/>
      </c>
      <c r="CH640" t="str">
        <f>IF(b0!CH640&gt;-5,b0!CH640,"")</f>
        <v/>
      </c>
      <c r="CI640" t="str">
        <f>IF(b0!CI640&gt;-5,b0!CI640,"")</f>
        <v/>
      </c>
      <c r="CJ640" t="str">
        <f>IF(b0!CJ640&gt;-5,b0!CJ640,"")</f>
        <v/>
      </c>
      <c r="CK640" t="str">
        <f>IF(b0!CK640&gt;-5,b0!CK640,"")</f>
        <v/>
      </c>
      <c r="CL640" t="str">
        <f>IF(b0!CL640&gt;-5,b0!CL640,"")</f>
        <v/>
      </c>
      <c r="CM640" t="str">
        <f>IF(b0!CM640&gt;-5,b0!CM640,"")</f>
        <v/>
      </c>
      <c r="CN640" t="str">
        <f>IF(b0!CN640&gt;-5,b0!CN640,"")</f>
        <v/>
      </c>
      <c r="CO640" t="str">
        <f>IF(b0!CO640&gt;-5,b0!CO640,"")</f>
        <v/>
      </c>
      <c r="CP640" t="str">
        <f>IF(b0!CP640&gt;-5,b0!CP640,"")</f>
        <v/>
      </c>
      <c r="CQ640" t="str">
        <f>IF(b0!CQ640&gt;-5,b0!CQ640,"")</f>
        <v/>
      </c>
      <c r="CR640" t="str">
        <f>IF(b0!CR640&gt;-5,b0!CR640,"")</f>
        <v/>
      </c>
      <c r="CS640" t="str">
        <f>IF(b0!CS640&gt;-5,b0!CS640,"")</f>
        <v/>
      </c>
      <c r="CT640" t="str">
        <f>IF(b0!CT640&gt;-5,b0!CT640,"")</f>
        <v/>
      </c>
      <c r="CU640" t="str">
        <f>IF(b0!CU640&gt;-5,b0!CU640,"")</f>
        <v/>
      </c>
      <c r="CV640" t="str">
        <f>IF(b0!CV640&gt;-5,b0!CV640,"")</f>
        <v/>
      </c>
      <c r="CW640" t="str">
        <f>IF(b0!CW640&gt;-5,b0!CW640,"")</f>
        <v/>
      </c>
      <c r="CX640" t="str">
        <f>IF(b0!CX640&gt;-5,b0!CX640,"")</f>
        <v/>
      </c>
      <c r="CY640" t="str">
        <f>IF(b0!CY640&gt;-5,b0!CY640,"")</f>
        <v/>
      </c>
      <c r="CZ640" t="str">
        <f>IF(b0!CZ640&gt;-5,b0!CZ640,"")</f>
        <v/>
      </c>
    </row>
    <row r="641" spans="1:104" x14ac:dyDescent="0.25">
      <c r="A641" t="str">
        <f>IF(b0!A641&gt;-5,b0!A641,"")</f>
        <v/>
      </c>
      <c r="B641" t="str">
        <f>IF(b0!B641&gt;-5,b0!B641,"")</f>
        <v/>
      </c>
      <c r="C641" t="str">
        <f>IF(b0!C641&gt;-5,b0!C641,"")</f>
        <v/>
      </c>
      <c r="D641" t="str">
        <f>IF(b0!D641&gt;-5,b0!D641,"")</f>
        <v/>
      </c>
      <c r="E641" t="str">
        <f>IF(b0!E641&gt;-5,b0!E641,"")</f>
        <v/>
      </c>
      <c r="F641" t="str">
        <f>IF(b0!F641&gt;-5,b0!F641,"")</f>
        <v/>
      </c>
      <c r="G641" t="str">
        <f>IF(b0!G641&gt;-5,b0!G641,"")</f>
        <v/>
      </c>
      <c r="H641" t="str">
        <f>IF(b0!H641&gt;-5,b0!H641,"")</f>
        <v/>
      </c>
      <c r="I641" t="str">
        <f>IF(b0!I641&gt;-5,b0!I641,"")</f>
        <v/>
      </c>
      <c r="J641" t="str">
        <f>IF(b0!J641&gt;-5,b0!J641,"")</f>
        <v/>
      </c>
      <c r="K641" t="str">
        <f>IF(b0!K641&gt;-5,b0!K641,"")</f>
        <v/>
      </c>
      <c r="L641" t="str">
        <f>IF(b0!L641&gt;-5,b0!L641,"")</f>
        <v/>
      </c>
      <c r="M641" t="str">
        <f>IF(b0!M641&gt;-5,b0!M641,"")</f>
        <v/>
      </c>
      <c r="N641" t="str">
        <f>IF(b0!N641&gt;-5,b0!N641,"")</f>
        <v/>
      </c>
      <c r="O641" t="str">
        <f>IF(b0!O641&gt;-5,b0!O641,"")</f>
        <v/>
      </c>
      <c r="P641" t="str">
        <f>IF(b0!P641&gt;-5,b0!P641,"")</f>
        <v/>
      </c>
      <c r="Q641" t="str">
        <f>IF(b0!Q641&gt;-5,b0!Q641,"")</f>
        <v/>
      </c>
      <c r="R641" t="str">
        <f>IF(b0!R641&gt;-5,b0!R641,"")</f>
        <v/>
      </c>
      <c r="S641" t="str">
        <f>IF(b0!S641&gt;-5,b0!S641,"")</f>
        <v/>
      </c>
      <c r="T641" t="str">
        <f>IF(b0!T641&gt;-5,b0!T641,"")</f>
        <v/>
      </c>
      <c r="U641" t="str">
        <f>IF(b0!U641&gt;-5,b0!U641,"")</f>
        <v/>
      </c>
      <c r="V641" t="str">
        <f>IF(b0!V641&gt;-5,b0!V641,"")</f>
        <v/>
      </c>
      <c r="W641" t="str">
        <f>IF(b0!W641&gt;-5,b0!W641,"")</f>
        <v/>
      </c>
      <c r="X641" t="str">
        <f>IF(b0!X641&gt;-5,b0!X641,"")</f>
        <v/>
      </c>
      <c r="Y641" t="str">
        <f>IF(b0!Y641&gt;-5,b0!Y641,"")</f>
        <v/>
      </c>
      <c r="Z641" t="str">
        <f>IF(b0!Z641&gt;-5,b0!Z641,"")</f>
        <v/>
      </c>
      <c r="AA641" t="str">
        <f>IF(b0!AA641&gt;-5,b0!AA641,"")</f>
        <v/>
      </c>
      <c r="AB641" t="str">
        <f>IF(b0!AB641&gt;-5,b0!AB641,"")</f>
        <v/>
      </c>
      <c r="AC641" t="str">
        <f>IF(b0!AC641&gt;-5,b0!AC641,"")</f>
        <v/>
      </c>
      <c r="AD641" t="str">
        <f>IF(b0!AD641&gt;-5,b0!AD641,"")</f>
        <v/>
      </c>
      <c r="AE641" t="str">
        <f>IF(b0!AE641&gt;-5,b0!AE641,"")</f>
        <v/>
      </c>
      <c r="AF641" t="str">
        <f>IF(b0!AF641&gt;-5,b0!AF641,"")</f>
        <v/>
      </c>
      <c r="AG641" t="str">
        <f>IF(b0!AG641&gt;-5,b0!AG641,"")</f>
        <v/>
      </c>
      <c r="AH641" t="str">
        <f>IF(b0!AH641&gt;-5,b0!AH641,"")</f>
        <v/>
      </c>
      <c r="AI641" t="str">
        <f>IF(b0!AI641&gt;-5,b0!AI641,"")</f>
        <v/>
      </c>
      <c r="AJ641" t="str">
        <f>IF(b0!AJ641&gt;-5,b0!AJ641,"")</f>
        <v/>
      </c>
      <c r="AK641" t="str">
        <f>IF(b0!AK641&gt;-5,b0!AK641,"")</f>
        <v/>
      </c>
      <c r="AL641" t="str">
        <f>IF(b0!AL641&gt;-5,b0!AL641,"")</f>
        <v/>
      </c>
      <c r="AM641" t="str">
        <f>IF(b0!AM641&gt;-5,b0!AM641,"")</f>
        <v/>
      </c>
      <c r="AN641" t="str">
        <f>IF(b0!AN641&gt;-5,b0!AN641,"")</f>
        <v/>
      </c>
      <c r="AO641" t="str">
        <f>IF(b0!AO641&gt;-5,b0!AO641,"")</f>
        <v/>
      </c>
      <c r="AP641">
        <f>IF(b0!AP641&gt;-5,b0!AP641,"")</f>
        <v>0.17369113862514399</v>
      </c>
      <c r="AQ641">
        <f>IF(b0!AQ641&gt;-5,b0!AQ641,"")</f>
        <v>1.2035943269729601</v>
      </c>
      <c r="AR641" t="str">
        <f>IF(b0!AR641&gt;-5,b0!AR641,"")</f>
        <v/>
      </c>
      <c r="AS641" t="str">
        <f>IF(b0!AS641&gt;-5,b0!AS641,"")</f>
        <v/>
      </c>
      <c r="AT641" t="str">
        <f>IF(b0!AT641&gt;-5,b0!AT641,"")</f>
        <v/>
      </c>
      <c r="AU641" t="str">
        <f>IF(b0!AU641&gt;-5,b0!AU641,"")</f>
        <v/>
      </c>
      <c r="AV641" t="str">
        <f>IF(b0!AV641&gt;-5,b0!AV641,"")</f>
        <v/>
      </c>
      <c r="AW641" t="str">
        <f>IF(b0!AW641&gt;-5,b0!AW641,"")</f>
        <v/>
      </c>
      <c r="AX641" t="str">
        <f>IF(b0!AX641&gt;-5,b0!AX641,"")</f>
        <v/>
      </c>
      <c r="AY641" t="str">
        <f>IF(b0!AY641&gt;-5,b0!AY641,"")</f>
        <v/>
      </c>
      <c r="AZ641" t="str">
        <f>IF(b0!AZ641&gt;-5,b0!AZ641,"")</f>
        <v/>
      </c>
      <c r="BA641" t="str">
        <f>IF(b0!BA641&gt;-5,b0!BA641,"")</f>
        <v/>
      </c>
      <c r="BB641" t="str">
        <f>IF(b0!BB641&gt;-5,b0!BB641,"")</f>
        <v/>
      </c>
      <c r="BC641" t="str">
        <f>IF(b0!BC641&gt;-5,b0!BC641,"")</f>
        <v/>
      </c>
      <c r="BD641" t="str">
        <f>IF(b0!BD641&gt;-5,b0!BD641,"")</f>
        <v/>
      </c>
      <c r="BE641" t="str">
        <f>IF(b0!BE641&gt;-5,b0!BE641,"")</f>
        <v/>
      </c>
      <c r="BF641" t="str">
        <f>IF(b0!BF641&gt;-5,b0!BF641,"")</f>
        <v/>
      </c>
      <c r="BG641" t="str">
        <f>IF(b0!BG641&gt;-5,b0!BG641,"")</f>
        <v/>
      </c>
      <c r="BH641" t="str">
        <f>IF(b0!BH641&gt;-5,b0!BH641,"")</f>
        <v/>
      </c>
      <c r="BI641" t="str">
        <f>IF(b0!BI641&gt;-5,b0!BI641,"")</f>
        <v/>
      </c>
      <c r="BJ641" t="str">
        <f>IF(b0!BJ641&gt;-5,b0!BJ641,"")</f>
        <v/>
      </c>
      <c r="BK641" t="str">
        <f>IF(b0!BK641&gt;-5,b0!BK641,"")</f>
        <v/>
      </c>
      <c r="BL641" t="str">
        <f>IF(b0!BL641&gt;-5,b0!BL641,"")</f>
        <v/>
      </c>
      <c r="BM641" t="str">
        <f>IF(b0!BM641&gt;-5,b0!BM641,"")</f>
        <v/>
      </c>
      <c r="BN641">
        <f>IF(b0!BN641&gt;-5,b0!BN641,"")</f>
        <v>-5.6481029838323503E-2</v>
      </c>
      <c r="BO641">
        <f>IF(b0!BO641&gt;-5,b0!BO641,"")</f>
        <v>-1.14998126029968</v>
      </c>
      <c r="BP641" t="str">
        <f>IF(b0!BP641&gt;-5,b0!BP641,"")</f>
        <v/>
      </c>
      <c r="BQ641" t="str">
        <f>IF(b0!BQ641&gt;-5,b0!BQ641,"")</f>
        <v/>
      </c>
      <c r="BR641" t="str">
        <f>IF(b0!BR641&gt;-5,b0!BR641,"")</f>
        <v/>
      </c>
      <c r="BS641" t="str">
        <f>IF(b0!BS641&gt;-5,b0!BS641,"")</f>
        <v/>
      </c>
      <c r="BT641" t="str">
        <f>IF(b0!BT641&gt;-5,b0!BT641,"")</f>
        <v/>
      </c>
      <c r="BU641" t="str">
        <f>IF(b0!BU641&gt;-5,b0!BU641,"")</f>
        <v/>
      </c>
      <c r="BV641" t="str">
        <f>IF(b0!BV641&gt;-5,b0!BV641,"")</f>
        <v/>
      </c>
      <c r="BW641" t="str">
        <f>IF(b0!BW641&gt;-5,b0!BW641,"")</f>
        <v/>
      </c>
      <c r="BX641" t="str">
        <f>IF(b0!BX641&gt;-5,b0!BX641,"")</f>
        <v/>
      </c>
      <c r="BY641" t="str">
        <f>IF(b0!BY641&gt;-5,b0!BY641,"")</f>
        <v/>
      </c>
      <c r="BZ641" t="str">
        <f>IF(b0!BZ641&gt;-5,b0!BZ641,"")</f>
        <v/>
      </c>
      <c r="CA641" t="str">
        <f>IF(b0!CA641&gt;-5,b0!CA641,"")</f>
        <v/>
      </c>
      <c r="CB641" t="str">
        <f>IF(b0!CB641&gt;-5,b0!CB641,"")</f>
        <v/>
      </c>
      <c r="CC641" t="str">
        <f>IF(b0!CC641&gt;-5,b0!CC641,"")</f>
        <v/>
      </c>
      <c r="CD641" t="str">
        <f>IF(b0!CD641&gt;-5,b0!CD641,"")</f>
        <v/>
      </c>
      <c r="CE641" t="str">
        <f>IF(b0!CE641&gt;-5,b0!CE641,"")</f>
        <v/>
      </c>
      <c r="CF641" t="str">
        <f>IF(b0!CF641&gt;-5,b0!CF641,"")</f>
        <v/>
      </c>
      <c r="CG641" t="str">
        <f>IF(b0!CG641&gt;-5,b0!CG641,"")</f>
        <v/>
      </c>
      <c r="CH641" t="str">
        <f>IF(b0!CH641&gt;-5,b0!CH641,"")</f>
        <v/>
      </c>
      <c r="CI641" t="str">
        <f>IF(b0!CI641&gt;-5,b0!CI641,"")</f>
        <v/>
      </c>
      <c r="CJ641" t="str">
        <f>IF(b0!CJ641&gt;-5,b0!CJ641,"")</f>
        <v/>
      </c>
      <c r="CK641" t="str">
        <f>IF(b0!CK641&gt;-5,b0!CK641,"")</f>
        <v/>
      </c>
      <c r="CL641" t="str">
        <f>IF(b0!CL641&gt;-5,b0!CL641,"")</f>
        <v/>
      </c>
      <c r="CM641" t="str">
        <f>IF(b0!CM641&gt;-5,b0!CM641,"")</f>
        <v/>
      </c>
      <c r="CN641" t="str">
        <f>IF(b0!CN641&gt;-5,b0!CN641,"")</f>
        <v/>
      </c>
      <c r="CO641" t="str">
        <f>IF(b0!CO641&gt;-5,b0!CO641,"")</f>
        <v/>
      </c>
      <c r="CP641" t="str">
        <f>IF(b0!CP641&gt;-5,b0!CP641,"")</f>
        <v/>
      </c>
      <c r="CQ641" t="str">
        <f>IF(b0!CQ641&gt;-5,b0!CQ641,"")</f>
        <v/>
      </c>
      <c r="CR641" t="str">
        <f>IF(b0!CR641&gt;-5,b0!CR641,"")</f>
        <v/>
      </c>
      <c r="CS641" t="str">
        <f>IF(b0!CS641&gt;-5,b0!CS641,"")</f>
        <v/>
      </c>
      <c r="CT641" t="str">
        <f>IF(b0!CT641&gt;-5,b0!CT641,"")</f>
        <v/>
      </c>
      <c r="CU641" t="str">
        <f>IF(b0!CU641&gt;-5,b0!CU641,"")</f>
        <v/>
      </c>
      <c r="CV641" t="str">
        <f>IF(b0!CV641&gt;-5,b0!CV641,"")</f>
        <v/>
      </c>
      <c r="CW641" t="str">
        <f>IF(b0!CW641&gt;-5,b0!CW641,"")</f>
        <v/>
      </c>
      <c r="CX641" t="str">
        <f>IF(b0!CX641&gt;-5,b0!CX641,"")</f>
        <v/>
      </c>
      <c r="CY641" t="str">
        <f>IF(b0!CY641&gt;-5,b0!CY641,"")</f>
        <v/>
      </c>
      <c r="CZ641" t="str">
        <f>IF(b0!CZ641&gt;-5,b0!CZ641,"")</f>
        <v/>
      </c>
    </row>
    <row r="642" spans="1:104" x14ac:dyDescent="0.25">
      <c r="A642" t="str">
        <f>IF(b0!A642&gt;-5,b0!A642,"")</f>
        <v/>
      </c>
      <c r="B642" t="str">
        <f>IF(b0!B642&gt;-5,b0!B642,"")</f>
        <v/>
      </c>
      <c r="C642" t="str">
        <f>IF(b0!C642&gt;-5,b0!C642,"")</f>
        <v/>
      </c>
      <c r="D642" t="str">
        <f>IF(b0!D642&gt;-5,b0!D642,"")</f>
        <v/>
      </c>
      <c r="E642" t="str">
        <f>IF(b0!E642&gt;-5,b0!E642,"")</f>
        <v/>
      </c>
      <c r="F642" t="str">
        <f>IF(b0!F642&gt;-5,b0!F642,"")</f>
        <v/>
      </c>
      <c r="G642" t="str">
        <f>IF(b0!G642&gt;-5,b0!G642,"")</f>
        <v/>
      </c>
      <c r="H642" t="str">
        <f>IF(b0!H642&gt;-5,b0!H642,"")</f>
        <v/>
      </c>
      <c r="I642" t="str">
        <f>IF(b0!I642&gt;-5,b0!I642,"")</f>
        <v/>
      </c>
      <c r="J642" t="str">
        <f>IF(b0!J642&gt;-5,b0!J642,"")</f>
        <v/>
      </c>
      <c r="K642" t="str">
        <f>IF(b0!K642&gt;-5,b0!K642,"")</f>
        <v/>
      </c>
      <c r="L642" t="str">
        <f>IF(b0!L642&gt;-5,b0!L642,"")</f>
        <v/>
      </c>
      <c r="M642" t="str">
        <f>IF(b0!M642&gt;-5,b0!M642,"")</f>
        <v/>
      </c>
      <c r="N642" t="str">
        <f>IF(b0!N642&gt;-5,b0!N642,"")</f>
        <v/>
      </c>
      <c r="O642" t="str">
        <f>IF(b0!O642&gt;-5,b0!O642,"")</f>
        <v/>
      </c>
      <c r="P642" t="str">
        <f>IF(b0!P642&gt;-5,b0!P642,"")</f>
        <v/>
      </c>
      <c r="Q642" t="str">
        <f>IF(b0!Q642&gt;-5,b0!Q642,"")</f>
        <v/>
      </c>
      <c r="R642" t="str">
        <f>IF(b0!R642&gt;-5,b0!R642,"")</f>
        <v/>
      </c>
      <c r="S642" t="str">
        <f>IF(b0!S642&gt;-5,b0!S642,"")</f>
        <v/>
      </c>
      <c r="T642" t="str">
        <f>IF(b0!T642&gt;-5,b0!T642,"")</f>
        <v/>
      </c>
      <c r="U642" t="str">
        <f>IF(b0!U642&gt;-5,b0!U642,"")</f>
        <v/>
      </c>
      <c r="V642" t="str">
        <f>IF(b0!V642&gt;-5,b0!V642,"")</f>
        <v/>
      </c>
      <c r="W642" t="str">
        <f>IF(b0!W642&gt;-5,b0!W642,"")</f>
        <v/>
      </c>
      <c r="X642" t="str">
        <f>IF(b0!X642&gt;-5,b0!X642,"")</f>
        <v/>
      </c>
      <c r="Y642" t="str">
        <f>IF(b0!Y642&gt;-5,b0!Y642,"")</f>
        <v/>
      </c>
      <c r="Z642" t="str">
        <f>IF(b0!Z642&gt;-5,b0!Z642,"")</f>
        <v/>
      </c>
      <c r="AA642" t="str">
        <f>IF(b0!AA642&gt;-5,b0!AA642,"")</f>
        <v/>
      </c>
      <c r="AB642" t="str">
        <f>IF(b0!AB642&gt;-5,b0!AB642,"")</f>
        <v/>
      </c>
      <c r="AC642" t="str">
        <f>IF(b0!AC642&gt;-5,b0!AC642,"")</f>
        <v/>
      </c>
      <c r="AD642" t="str">
        <f>IF(b0!AD642&gt;-5,b0!AD642,"")</f>
        <v/>
      </c>
      <c r="AE642" t="str">
        <f>IF(b0!AE642&gt;-5,b0!AE642,"")</f>
        <v/>
      </c>
      <c r="AF642" t="str">
        <f>IF(b0!AF642&gt;-5,b0!AF642,"")</f>
        <v/>
      </c>
      <c r="AG642" t="str">
        <f>IF(b0!AG642&gt;-5,b0!AG642,"")</f>
        <v/>
      </c>
      <c r="AH642" t="str">
        <f>IF(b0!AH642&gt;-5,b0!AH642,"")</f>
        <v/>
      </c>
      <c r="AI642" t="str">
        <f>IF(b0!AI642&gt;-5,b0!AI642,"")</f>
        <v/>
      </c>
      <c r="AJ642" t="str">
        <f>IF(b0!AJ642&gt;-5,b0!AJ642,"")</f>
        <v/>
      </c>
      <c r="AK642" t="str">
        <f>IF(b0!AK642&gt;-5,b0!AK642,"")</f>
        <v/>
      </c>
      <c r="AL642" t="str">
        <f>IF(b0!AL642&gt;-5,b0!AL642,"")</f>
        <v/>
      </c>
      <c r="AM642" t="str">
        <f>IF(b0!AM642&gt;-5,b0!AM642,"")</f>
        <v/>
      </c>
      <c r="AN642" t="str">
        <f>IF(b0!AN642&gt;-5,b0!AN642,"")</f>
        <v/>
      </c>
      <c r="AO642" t="str">
        <f>IF(b0!AO642&gt;-5,b0!AO642,"")</f>
        <v/>
      </c>
      <c r="AP642">
        <f>IF(b0!AP642&gt;-5,b0!AP642,"")</f>
        <v>-0.34152761101722701</v>
      </c>
      <c r="AQ642">
        <f>IF(b0!AQ642&gt;-5,b0!AQ642,"")</f>
        <v>1.69051933288574</v>
      </c>
      <c r="AR642" t="str">
        <f>IF(b0!AR642&gt;-5,b0!AR642,"")</f>
        <v/>
      </c>
      <c r="AS642" t="str">
        <f>IF(b0!AS642&gt;-5,b0!AS642,"")</f>
        <v/>
      </c>
      <c r="AT642" t="str">
        <f>IF(b0!AT642&gt;-5,b0!AT642,"")</f>
        <v/>
      </c>
      <c r="AU642" t="str">
        <f>IF(b0!AU642&gt;-5,b0!AU642,"")</f>
        <v/>
      </c>
      <c r="AV642" t="str">
        <f>IF(b0!AV642&gt;-5,b0!AV642,"")</f>
        <v/>
      </c>
      <c r="AW642" t="str">
        <f>IF(b0!AW642&gt;-5,b0!AW642,"")</f>
        <v/>
      </c>
      <c r="AX642" t="str">
        <f>IF(b0!AX642&gt;-5,b0!AX642,"")</f>
        <v/>
      </c>
      <c r="AY642" t="str">
        <f>IF(b0!AY642&gt;-5,b0!AY642,"")</f>
        <v/>
      </c>
      <c r="AZ642" t="str">
        <f>IF(b0!AZ642&gt;-5,b0!AZ642,"")</f>
        <v/>
      </c>
      <c r="BA642" t="str">
        <f>IF(b0!BA642&gt;-5,b0!BA642,"")</f>
        <v/>
      </c>
      <c r="BB642" t="str">
        <f>IF(b0!BB642&gt;-5,b0!BB642,"")</f>
        <v/>
      </c>
      <c r="BC642" t="str">
        <f>IF(b0!BC642&gt;-5,b0!BC642,"")</f>
        <v/>
      </c>
      <c r="BD642" t="str">
        <f>IF(b0!BD642&gt;-5,b0!BD642,"")</f>
        <v/>
      </c>
      <c r="BE642" t="str">
        <f>IF(b0!BE642&gt;-5,b0!BE642,"")</f>
        <v/>
      </c>
      <c r="BF642" t="str">
        <f>IF(b0!BF642&gt;-5,b0!BF642,"")</f>
        <v/>
      </c>
      <c r="BG642" t="str">
        <f>IF(b0!BG642&gt;-5,b0!BG642,"")</f>
        <v/>
      </c>
      <c r="BH642" t="str">
        <f>IF(b0!BH642&gt;-5,b0!BH642,"")</f>
        <v/>
      </c>
      <c r="BI642" t="str">
        <f>IF(b0!BI642&gt;-5,b0!BI642,"")</f>
        <v/>
      </c>
      <c r="BJ642" t="str">
        <f>IF(b0!BJ642&gt;-5,b0!BJ642,"")</f>
        <v/>
      </c>
      <c r="BK642" t="str">
        <f>IF(b0!BK642&gt;-5,b0!BK642,"")</f>
        <v/>
      </c>
      <c r="BL642" t="str">
        <f>IF(b0!BL642&gt;-5,b0!BL642,"")</f>
        <v/>
      </c>
      <c r="BM642" t="str">
        <f>IF(b0!BM642&gt;-5,b0!BM642,"")</f>
        <v/>
      </c>
      <c r="BN642">
        <f>IF(b0!BN642&gt;-5,b0!BN642,"")</f>
        <v>0.186509668827056</v>
      </c>
      <c r="BO642">
        <f>IF(b0!BO642&gt;-5,b0!BO642,"")</f>
        <v>-3.4370236396789502</v>
      </c>
      <c r="BP642" t="str">
        <f>IF(b0!BP642&gt;-5,b0!BP642,"")</f>
        <v/>
      </c>
      <c r="BQ642" t="str">
        <f>IF(b0!BQ642&gt;-5,b0!BQ642,"")</f>
        <v/>
      </c>
      <c r="BR642" t="str">
        <f>IF(b0!BR642&gt;-5,b0!BR642,"")</f>
        <v/>
      </c>
      <c r="BS642" t="str">
        <f>IF(b0!BS642&gt;-5,b0!BS642,"")</f>
        <v/>
      </c>
      <c r="BT642" t="str">
        <f>IF(b0!BT642&gt;-5,b0!BT642,"")</f>
        <v/>
      </c>
      <c r="BU642" t="str">
        <f>IF(b0!BU642&gt;-5,b0!BU642,"")</f>
        <v/>
      </c>
      <c r="BV642" t="str">
        <f>IF(b0!BV642&gt;-5,b0!BV642,"")</f>
        <v/>
      </c>
      <c r="BW642" t="str">
        <f>IF(b0!BW642&gt;-5,b0!BW642,"")</f>
        <v/>
      </c>
      <c r="BX642" t="str">
        <f>IF(b0!BX642&gt;-5,b0!BX642,"")</f>
        <v/>
      </c>
      <c r="BY642" t="str">
        <f>IF(b0!BY642&gt;-5,b0!BY642,"")</f>
        <v/>
      </c>
      <c r="BZ642" t="str">
        <f>IF(b0!BZ642&gt;-5,b0!BZ642,"")</f>
        <v/>
      </c>
      <c r="CA642" t="str">
        <f>IF(b0!CA642&gt;-5,b0!CA642,"")</f>
        <v/>
      </c>
      <c r="CB642" t="str">
        <f>IF(b0!CB642&gt;-5,b0!CB642,"")</f>
        <v/>
      </c>
      <c r="CC642" t="str">
        <f>IF(b0!CC642&gt;-5,b0!CC642,"")</f>
        <v/>
      </c>
      <c r="CD642" t="str">
        <f>IF(b0!CD642&gt;-5,b0!CD642,"")</f>
        <v/>
      </c>
      <c r="CE642" t="str">
        <f>IF(b0!CE642&gt;-5,b0!CE642,"")</f>
        <v/>
      </c>
      <c r="CF642" t="str">
        <f>IF(b0!CF642&gt;-5,b0!CF642,"")</f>
        <v/>
      </c>
      <c r="CG642" t="str">
        <f>IF(b0!CG642&gt;-5,b0!CG642,"")</f>
        <v/>
      </c>
      <c r="CH642" t="str">
        <f>IF(b0!CH642&gt;-5,b0!CH642,"")</f>
        <v/>
      </c>
      <c r="CI642" t="str">
        <f>IF(b0!CI642&gt;-5,b0!CI642,"")</f>
        <v/>
      </c>
      <c r="CJ642" t="str">
        <f>IF(b0!CJ642&gt;-5,b0!CJ642,"")</f>
        <v/>
      </c>
      <c r="CK642" t="str">
        <f>IF(b0!CK642&gt;-5,b0!CK642,"")</f>
        <v/>
      </c>
      <c r="CL642" t="str">
        <f>IF(b0!CL642&gt;-5,b0!CL642,"")</f>
        <v/>
      </c>
      <c r="CM642" t="str">
        <f>IF(b0!CM642&gt;-5,b0!CM642,"")</f>
        <v/>
      </c>
      <c r="CN642" t="str">
        <f>IF(b0!CN642&gt;-5,b0!CN642,"")</f>
        <v/>
      </c>
      <c r="CO642" t="str">
        <f>IF(b0!CO642&gt;-5,b0!CO642,"")</f>
        <v/>
      </c>
      <c r="CP642" t="str">
        <f>IF(b0!CP642&gt;-5,b0!CP642,"")</f>
        <v/>
      </c>
      <c r="CQ642" t="str">
        <f>IF(b0!CQ642&gt;-5,b0!CQ642,"")</f>
        <v/>
      </c>
      <c r="CR642" t="str">
        <f>IF(b0!CR642&gt;-5,b0!CR642,"")</f>
        <v/>
      </c>
      <c r="CS642" t="str">
        <f>IF(b0!CS642&gt;-5,b0!CS642,"")</f>
        <v/>
      </c>
      <c r="CT642" t="str">
        <f>IF(b0!CT642&gt;-5,b0!CT642,"")</f>
        <v/>
      </c>
      <c r="CU642" t="str">
        <f>IF(b0!CU642&gt;-5,b0!CU642,"")</f>
        <v/>
      </c>
      <c r="CV642" t="str">
        <f>IF(b0!CV642&gt;-5,b0!CV642,"")</f>
        <v/>
      </c>
      <c r="CW642" t="str">
        <f>IF(b0!CW642&gt;-5,b0!CW642,"")</f>
        <v/>
      </c>
      <c r="CX642" t="str">
        <f>IF(b0!CX642&gt;-5,b0!CX642,"")</f>
        <v/>
      </c>
      <c r="CY642" t="str">
        <f>IF(b0!CY642&gt;-5,b0!CY642,"")</f>
        <v/>
      </c>
      <c r="CZ642" t="str">
        <f>IF(b0!CZ642&gt;-5,b0!CZ642,"")</f>
        <v/>
      </c>
    </row>
    <row r="643" spans="1:104" x14ac:dyDescent="0.25">
      <c r="A643" t="str">
        <f>IF(b0!A643&gt;-5,b0!A643,"")</f>
        <v/>
      </c>
      <c r="B643" t="str">
        <f>IF(b0!B643&gt;-5,b0!B643,"")</f>
        <v/>
      </c>
      <c r="C643" t="str">
        <f>IF(b0!C643&gt;-5,b0!C643,"")</f>
        <v/>
      </c>
      <c r="D643" t="str">
        <f>IF(b0!D643&gt;-5,b0!D643,"")</f>
        <v/>
      </c>
      <c r="E643" t="str">
        <f>IF(b0!E643&gt;-5,b0!E643,"")</f>
        <v/>
      </c>
      <c r="F643" t="str">
        <f>IF(b0!F643&gt;-5,b0!F643,"")</f>
        <v/>
      </c>
      <c r="G643" t="str">
        <f>IF(b0!G643&gt;-5,b0!G643,"")</f>
        <v/>
      </c>
      <c r="H643" t="str">
        <f>IF(b0!H643&gt;-5,b0!H643,"")</f>
        <v/>
      </c>
      <c r="I643" t="str">
        <f>IF(b0!I643&gt;-5,b0!I643,"")</f>
        <v/>
      </c>
      <c r="J643" t="str">
        <f>IF(b0!J643&gt;-5,b0!J643,"")</f>
        <v/>
      </c>
      <c r="K643" t="str">
        <f>IF(b0!K643&gt;-5,b0!K643,"")</f>
        <v/>
      </c>
      <c r="L643" t="str">
        <f>IF(b0!L643&gt;-5,b0!L643,"")</f>
        <v/>
      </c>
      <c r="M643" t="str">
        <f>IF(b0!M643&gt;-5,b0!M643,"")</f>
        <v/>
      </c>
      <c r="N643" t="str">
        <f>IF(b0!N643&gt;-5,b0!N643,"")</f>
        <v/>
      </c>
      <c r="O643" t="str">
        <f>IF(b0!O643&gt;-5,b0!O643,"")</f>
        <v/>
      </c>
      <c r="P643" t="str">
        <f>IF(b0!P643&gt;-5,b0!P643,"")</f>
        <v/>
      </c>
      <c r="Q643" t="str">
        <f>IF(b0!Q643&gt;-5,b0!Q643,"")</f>
        <v/>
      </c>
      <c r="R643" t="str">
        <f>IF(b0!R643&gt;-5,b0!R643,"")</f>
        <v/>
      </c>
      <c r="S643" t="str">
        <f>IF(b0!S643&gt;-5,b0!S643,"")</f>
        <v/>
      </c>
      <c r="T643" t="str">
        <f>IF(b0!T643&gt;-5,b0!T643,"")</f>
        <v/>
      </c>
      <c r="U643" t="str">
        <f>IF(b0!U643&gt;-5,b0!U643,"")</f>
        <v/>
      </c>
      <c r="V643" t="str">
        <f>IF(b0!V643&gt;-5,b0!V643,"")</f>
        <v/>
      </c>
      <c r="W643" t="str">
        <f>IF(b0!W643&gt;-5,b0!W643,"")</f>
        <v/>
      </c>
      <c r="X643" t="str">
        <f>IF(b0!X643&gt;-5,b0!X643,"")</f>
        <v/>
      </c>
      <c r="Y643" t="str">
        <f>IF(b0!Y643&gt;-5,b0!Y643,"")</f>
        <v/>
      </c>
      <c r="Z643" t="str">
        <f>IF(b0!Z643&gt;-5,b0!Z643,"")</f>
        <v/>
      </c>
      <c r="AA643" t="str">
        <f>IF(b0!AA643&gt;-5,b0!AA643,"")</f>
        <v/>
      </c>
      <c r="AB643" t="str">
        <f>IF(b0!AB643&gt;-5,b0!AB643,"")</f>
        <v/>
      </c>
      <c r="AC643" t="str">
        <f>IF(b0!AC643&gt;-5,b0!AC643,"")</f>
        <v/>
      </c>
      <c r="AD643" t="str">
        <f>IF(b0!AD643&gt;-5,b0!AD643,"")</f>
        <v/>
      </c>
      <c r="AE643" t="str">
        <f>IF(b0!AE643&gt;-5,b0!AE643,"")</f>
        <v/>
      </c>
      <c r="AF643" t="str">
        <f>IF(b0!AF643&gt;-5,b0!AF643,"")</f>
        <v/>
      </c>
      <c r="AG643" t="str">
        <f>IF(b0!AG643&gt;-5,b0!AG643,"")</f>
        <v/>
      </c>
      <c r="AH643" t="str">
        <f>IF(b0!AH643&gt;-5,b0!AH643,"")</f>
        <v/>
      </c>
      <c r="AI643" t="str">
        <f>IF(b0!AI643&gt;-5,b0!AI643,"")</f>
        <v/>
      </c>
      <c r="AJ643" t="str">
        <f>IF(b0!AJ643&gt;-5,b0!AJ643,"")</f>
        <v/>
      </c>
      <c r="AK643" t="str">
        <f>IF(b0!AK643&gt;-5,b0!AK643,"")</f>
        <v/>
      </c>
      <c r="AL643" t="str">
        <f>IF(b0!AL643&gt;-5,b0!AL643,"")</f>
        <v/>
      </c>
      <c r="AM643" t="str">
        <f>IF(b0!AM643&gt;-5,b0!AM643,"")</f>
        <v/>
      </c>
      <c r="AN643" t="str">
        <f>IF(b0!AN643&gt;-5,b0!AN643,"")</f>
        <v/>
      </c>
      <c r="AO643" t="str">
        <f>IF(b0!AO643&gt;-5,b0!AO643,"")</f>
        <v/>
      </c>
      <c r="AP643">
        <f>IF(b0!AP643&gt;-5,b0!AP643,"")</f>
        <v>-2.3373475074768</v>
      </c>
      <c r="AQ643">
        <f>IF(b0!AQ643&gt;-5,b0!AQ643,"")</f>
        <v>-0.12340631335973699</v>
      </c>
      <c r="AR643" t="str">
        <f>IF(b0!AR643&gt;-5,b0!AR643,"")</f>
        <v/>
      </c>
      <c r="AS643" t="str">
        <f>IF(b0!AS643&gt;-5,b0!AS643,"")</f>
        <v/>
      </c>
      <c r="AT643" t="str">
        <f>IF(b0!AT643&gt;-5,b0!AT643,"")</f>
        <v/>
      </c>
      <c r="AU643" t="str">
        <f>IF(b0!AU643&gt;-5,b0!AU643,"")</f>
        <v/>
      </c>
      <c r="AV643" t="str">
        <f>IF(b0!AV643&gt;-5,b0!AV643,"")</f>
        <v/>
      </c>
      <c r="AW643" t="str">
        <f>IF(b0!AW643&gt;-5,b0!AW643,"")</f>
        <v/>
      </c>
      <c r="AX643" t="str">
        <f>IF(b0!AX643&gt;-5,b0!AX643,"")</f>
        <v/>
      </c>
      <c r="AY643" t="str">
        <f>IF(b0!AY643&gt;-5,b0!AY643,"")</f>
        <v/>
      </c>
      <c r="AZ643" t="str">
        <f>IF(b0!AZ643&gt;-5,b0!AZ643,"")</f>
        <v/>
      </c>
      <c r="BA643" t="str">
        <f>IF(b0!BA643&gt;-5,b0!BA643,"")</f>
        <v/>
      </c>
      <c r="BB643" t="str">
        <f>IF(b0!BB643&gt;-5,b0!BB643,"")</f>
        <v/>
      </c>
      <c r="BC643" t="str">
        <f>IF(b0!BC643&gt;-5,b0!BC643,"")</f>
        <v/>
      </c>
      <c r="BD643" t="str">
        <f>IF(b0!BD643&gt;-5,b0!BD643,"")</f>
        <v/>
      </c>
      <c r="BE643" t="str">
        <f>IF(b0!BE643&gt;-5,b0!BE643,"")</f>
        <v/>
      </c>
      <c r="BF643" t="str">
        <f>IF(b0!BF643&gt;-5,b0!BF643,"")</f>
        <v/>
      </c>
      <c r="BG643" t="str">
        <f>IF(b0!BG643&gt;-5,b0!BG643,"")</f>
        <v/>
      </c>
      <c r="BH643" t="str">
        <f>IF(b0!BH643&gt;-5,b0!BH643,"")</f>
        <v/>
      </c>
      <c r="BI643" t="str">
        <f>IF(b0!BI643&gt;-5,b0!BI643,"")</f>
        <v/>
      </c>
      <c r="BJ643" t="str">
        <f>IF(b0!BJ643&gt;-5,b0!BJ643,"")</f>
        <v/>
      </c>
      <c r="BK643" t="str">
        <f>IF(b0!BK643&gt;-5,b0!BK643,"")</f>
        <v/>
      </c>
      <c r="BL643" t="str">
        <f>IF(b0!BL643&gt;-5,b0!BL643,"")</f>
        <v/>
      </c>
      <c r="BM643" t="str">
        <f>IF(b0!BM643&gt;-5,b0!BM643,"")</f>
        <v/>
      </c>
      <c r="BN643">
        <f>IF(b0!BN643&gt;-5,b0!BN643,"")</f>
        <v>1.0443027019500699</v>
      </c>
      <c r="BO643">
        <f>IF(b0!BO643&gt;-5,b0!BO643,"")</f>
        <v>7.0866517722606603E-2</v>
      </c>
      <c r="BP643" t="str">
        <f>IF(b0!BP643&gt;-5,b0!BP643,"")</f>
        <v/>
      </c>
      <c r="BQ643" t="str">
        <f>IF(b0!BQ643&gt;-5,b0!BQ643,"")</f>
        <v/>
      </c>
      <c r="BR643" t="str">
        <f>IF(b0!BR643&gt;-5,b0!BR643,"")</f>
        <v/>
      </c>
      <c r="BS643" t="str">
        <f>IF(b0!BS643&gt;-5,b0!BS643,"")</f>
        <v/>
      </c>
      <c r="BT643" t="str">
        <f>IF(b0!BT643&gt;-5,b0!BT643,"")</f>
        <v/>
      </c>
      <c r="BU643" t="str">
        <f>IF(b0!BU643&gt;-5,b0!BU643,"")</f>
        <v/>
      </c>
      <c r="BV643" t="str">
        <f>IF(b0!BV643&gt;-5,b0!BV643,"")</f>
        <v/>
      </c>
      <c r="BW643" t="str">
        <f>IF(b0!BW643&gt;-5,b0!BW643,"")</f>
        <v/>
      </c>
      <c r="BX643" t="str">
        <f>IF(b0!BX643&gt;-5,b0!BX643,"")</f>
        <v/>
      </c>
      <c r="BY643" t="str">
        <f>IF(b0!BY643&gt;-5,b0!BY643,"")</f>
        <v/>
      </c>
      <c r="BZ643" t="str">
        <f>IF(b0!BZ643&gt;-5,b0!BZ643,"")</f>
        <v/>
      </c>
      <c r="CA643" t="str">
        <f>IF(b0!CA643&gt;-5,b0!CA643,"")</f>
        <v/>
      </c>
      <c r="CB643" t="str">
        <f>IF(b0!CB643&gt;-5,b0!CB643,"")</f>
        <v/>
      </c>
      <c r="CC643" t="str">
        <f>IF(b0!CC643&gt;-5,b0!CC643,"")</f>
        <v/>
      </c>
      <c r="CD643" t="str">
        <f>IF(b0!CD643&gt;-5,b0!CD643,"")</f>
        <v/>
      </c>
      <c r="CE643" t="str">
        <f>IF(b0!CE643&gt;-5,b0!CE643,"")</f>
        <v/>
      </c>
      <c r="CF643" t="str">
        <f>IF(b0!CF643&gt;-5,b0!CF643,"")</f>
        <v/>
      </c>
      <c r="CG643" t="str">
        <f>IF(b0!CG643&gt;-5,b0!CG643,"")</f>
        <v/>
      </c>
      <c r="CH643" t="str">
        <f>IF(b0!CH643&gt;-5,b0!CH643,"")</f>
        <v/>
      </c>
      <c r="CI643" t="str">
        <f>IF(b0!CI643&gt;-5,b0!CI643,"")</f>
        <v/>
      </c>
      <c r="CJ643" t="str">
        <f>IF(b0!CJ643&gt;-5,b0!CJ643,"")</f>
        <v/>
      </c>
      <c r="CK643" t="str">
        <f>IF(b0!CK643&gt;-5,b0!CK643,"")</f>
        <v/>
      </c>
      <c r="CL643" t="str">
        <f>IF(b0!CL643&gt;-5,b0!CL643,"")</f>
        <v/>
      </c>
      <c r="CM643" t="str">
        <f>IF(b0!CM643&gt;-5,b0!CM643,"")</f>
        <v/>
      </c>
      <c r="CN643" t="str">
        <f>IF(b0!CN643&gt;-5,b0!CN643,"")</f>
        <v/>
      </c>
      <c r="CO643" t="str">
        <f>IF(b0!CO643&gt;-5,b0!CO643,"")</f>
        <v/>
      </c>
      <c r="CP643" t="str">
        <f>IF(b0!CP643&gt;-5,b0!CP643,"")</f>
        <v/>
      </c>
      <c r="CQ643" t="str">
        <f>IF(b0!CQ643&gt;-5,b0!CQ643,"")</f>
        <v/>
      </c>
      <c r="CR643" t="str">
        <f>IF(b0!CR643&gt;-5,b0!CR643,"")</f>
        <v/>
      </c>
      <c r="CS643" t="str">
        <f>IF(b0!CS643&gt;-5,b0!CS643,"")</f>
        <v/>
      </c>
      <c r="CT643" t="str">
        <f>IF(b0!CT643&gt;-5,b0!CT643,"")</f>
        <v/>
      </c>
      <c r="CU643" t="str">
        <f>IF(b0!CU643&gt;-5,b0!CU643,"")</f>
        <v/>
      </c>
      <c r="CV643" t="str">
        <f>IF(b0!CV643&gt;-5,b0!CV643,"")</f>
        <v/>
      </c>
      <c r="CW643" t="str">
        <f>IF(b0!CW643&gt;-5,b0!CW643,"")</f>
        <v/>
      </c>
      <c r="CX643" t="str">
        <f>IF(b0!CX643&gt;-5,b0!CX643,"")</f>
        <v/>
      </c>
      <c r="CY643" t="str">
        <f>IF(b0!CY643&gt;-5,b0!CY643,"")</f>
        <v/>
      </c>
      <c r="CZ643" t="str">
        <f>IF(b0!CZ643&gt;-5,b0!CZ643,"")</f>
        <v/>
      </c>
    </row>
    <row r="644" spans="1:104" x14ac:dyDescent="0.25">
      <c r="A644" t="str">
        <f>IF(b0!A644&gt;-5,b0!A644,"")</f>
        <v/>
      </c>
      <c r="B644" t="str">
        <f>IF(b0!B644&gt;-5,b0!B644,"")</f>
        <v/>
      </c>
      <c r="C644" t="str">
        <f>IF(b0!C644&gt;-5,b0!C644,"")</f>
        <v/>
      </c>
      <c r="D644" t="str">
        <f>IF(b0!D644&gt;-5,b0!D644,"")</f>
        <v/>
      </c>
      <c r="E644" t="str">
        <f>IF(b0!E644&gt;-5,b0!E644,"")</f>
        <v/>
      </c>
      <c r="F644" t="str">
        <f>IF(b0!F644&gt;-5,b0!F644,"")</f>
        <v/>
      </c>
      <c r="G644" t="str">
        <f>IF(b0!G644&gt;-5,b0!G644,"")</f>
        <v/>
      </c>
      <c r="H644" t="str">
        <f>IF(b0!H644&gt;-5,b0!H644,"")</f>
        <v/>
      </c>
      <c r="I644" t="str">
        <f>IF(b0!I644&gt;-5,b0!I644,"")</f>
        <v/>
      </c>
      <c r="J644" t="str">
        <f>IF(b0!J644&gt;-5,b0!J644,"")</f>
        <v/>
      </c>
      <c r="K644" t="str">
        <f>IF(b0!K644&gt;-5,b0!K644,"")</f>
        <v/>
      </c>
      <c r="L644" t="str">
        <f>IF(b0!L644&gt;-5,b0!L644,"")</f>
        <v/>
      </c>
      <c r="M644" t="str">
        <f>IF(b0!M644&gt;-5,b0!M644,"")</f>
        <v/>
      </c>
      <c r="N644" t="str">
        <f>IF(b0!N644&gt;-5,b0!N644,"")</f>
        <v/>
      </c>
      <c r="O644" t="str">
        <f>IF(b0!O644&gt;-5,b0!O644,"")</f>
        <v/>
      </c>
      <c r="P644" t="str">
        <f>IF(b0!P644&gt;-5,b0!P644,"")</f>
        <v/>
      </c>
      <c r="Q644" t="str">
        <f>IF(b0!Q644&gt;-5,b0!Q644,"")</f>
        <v/>
      </c>
      <c r="R644" t="str">
        <f>IF(b0!R644&gt;-5,b0!R644,"")</f>
        <v/>
      </c>
      <c r="S644" t="str">
        <f>IF(b0!S644&gt;-5,b0!S644,"")</f>
        <v/>
      </c>
      <c r="T644" t="str">
        <f>IF(b0!T644&gt;-5,b0!T644,"")</f>
        <v/>
      </c>
      <c r="U644" t="str">
        <f>IF(b0!U644&gt;-5,b0!U644,"")</f>
        <v/>
      </c>
      <c r="V644" t="str">
        <f>IF(b0!V644&gt;-5,b0!V644,"")</f>
        <v/>
      </c>
      <c r="W644" t="str">
        <f>IF(b0!W644&gt;-5,b0!W644,"")</f>
        <v/>
      </c>
      <c r="X644" t="str">
        <f>IF(b0!X644&gt;-5,b0!X644,"")</f>
        <v/>
      </c>
      <c r="Y644" t="str">
        <f>IF(b0!Y644&gt;-5,b0!Y644,"")</f>
        <v/>
      </c>
      <c r="Z644" t="str">
        <f>IF(b0!Z644&gt;-5,b0!Z644,"")</f>
        <v/>
      </c>
      <c r="AA644" t="str">
        <f>IF(b0!AA644&gt;-5,b0!AA644,"")</f>
        <v/>
      </c>
      <c r="AB644" t="str">
        <f>IF(b0!AB644&gt;-5,b0!AB644,"")</f>
        <v/>
      </c>
      <c r="AC644" t="str">
        <f>IF(b0!AC644&gt;-5,b0!AC644,"")</f>
        <v/>
      </c>
      <c r="AD644" t="str">
        <f>IF(b0!AD644&gt;-5,b0!AD644,"")</f>
        <v/>
      </c>
      <c r="AE644" t="str">
        <f>IF(b0!AE644&gt;-5,b0!AE644,"")</f>
        <v/>
      </c>
      <c r="AF644" t="str">
        <f>IF(b0!AF644&gt;-5,b0!AF644,"")</f>
        <v/>
      </c>
      <c r="AG644" t="str">
        <f>IF(b0!AG644&gt;-5,b0!AG644,"")</f>
        <v/>
      </c>
      <c r="AH644" t="str">
        <f>IF(b0!AH644&gt;-5,b0!AH644,"")</f>
        <v/>
      </c>
      <c r="AI644" t="str">
        <f>IF(b0!AI644&gt;-5,b0!AI644,"")</f>
        <v/>
      </c>
      <c r="AJ644" t="str">
        <f>IF(b0!AJ644&gt;-5,b0!AJ644,"")</f>
        <v/>
      </c>
      <c r="AK644" t="str">
        <f>IF(b0!AK644&gt;-5,b0!AK644,"")</f>
        <v/>
      </c>
      <c r="AL644" t="str">
        <f>IF(b0!AL644&gt;-5,b0!AL644,"")</f>
        <v/>
      </c>
      <c r="AM644" t="str">
        <f>IF(b0!AM644&gt;-5,b0!AM644,"")</f>
        <v/>
      </c>
      <c r="AN644" t="str">
        <f>IF(b0!AN644&gt;-5,b0!AN644,"")</f>
        <v/>
      </c>
      <c r="AO644" t="str">
        <f>IF(b0!AO644&gt;-5,b0!AO644,"")</f>
        <v/>
      </c>
      <c r="AP644">
        <f>IF(b0!AP644&gt;-5,b0!AP644,"")</f>
        <v>-3.0927305221557599</v>
      </c>
      <c r="AQ644">
        <f>IF(b0!AQ644&gt;-5,b0!AQ644,"")</f>
        <v>-3.93903613090515</v>
      </c>
      <c r="AR644" t="str">
        <f>IF(b0!AR644&gt;-5,b0!AR644,"")</f>
        <v/>
      </c>
      <c r="AS644" t="str">
        <f>IF(b0!AS644&gt;-5,b0!AS644,"")</f>
        <v/>
      </c>
      <c r="AT644" t="str">
        <f>IF(b0!AT644&gt;-5,b0!AT644,"")</f>
        <v/>
      </c>
      <c r="AU644" t="str">
        <f>IF(b0!AU644&gt;-5,b0!AU644,"")</f>
        <v/>
      </c>
      <c r="AV644" t="str">
        <f>IF(b0!AV644&gt;-5,b0!AV644,"")</f>
        <v/>
      </c>
      <c r="AW644" t="str">
        <f>IF(b0!AW644&gt;-5,b0!AW644,"")</f>
        <v/>
      </c>
      <c r="AX644" t="str">
        <f>IF(b0!AX644&gt;-5,b0!AX644,"")</f>
        <v/>
      </c>
      <c r="AY644" t="str">
        <f>IF(b0!AY644&gt;-5,b0!AY644,"")</f>
        <v/>
      </c>
      <c r="AZ644" t="str">
        <f>IF(b0!AZ644&gt;-5,b0!AZ644,"")</f>
        <v/>
      </c>
      <c r="BA644" t="str">
        <f>IF(b0!BA644&gt;-5,b0!BA644,"")</f>
        <v/>
      </c>
      <c r="BB644" t="str">
        <f>IF(b0!BB644&gt;-5,b0!BB644,"")</f>
        <v/>
      </c>
      <c r="BC644" t="str">
        <f>IF(b0!BC644&gt;-5,b0!BC644,"")</f>
        <v/>
      </c>
      <c r="BD644" t="str">
        <f>IF(b0!BD644&gt;-5,b0!BD644,"")</f>
        <v/>
      </c>
      <c r="BE644" t="str">
        <f>IF(b0!BE644&gt;-5,b0!BE644,"")</f>
        <v/>
      </c>
      <c r="BF644" t="str">
        <f>IF(b0!BF644&gt;-5,b0!BF644,"")</f>
        <v/>
      </c>
      <c r="BG644" t="str">
        <f>IF(b0!BG644&gt;-5,b0!BG644,"")</f>
        <v/>
      </c>
      <c r="BH644" t="str">
        <f>IF(b0!BH644&gt;-5,b0!BH644,"")</f>
        <v/>
      </c>
      <c r="BI644" t="str">
        <f>IF(b0!BI644&gt;-5,b0!BI644,"")</f>
        <v/>
      </c>
      <c r="BJ644" t="str">
        <f>IF(b0!BJ644&gt;-5,b0!BJ644,"")</f>
        <v/>
      </c>
      <c r="BK644" t="str">
        <f>IF(b0!BK644&gt;-5,b0!BK644,"")</f>
        <v/>
      </c>
      <c r="BL644" t="str">
        <f>IF(b0!BL644&gt;-5,b0!BL644,"")</f>
        <v/>
      </c>
      <c r="BM644" t="str">
        <f>IF(b0!BM644&gt;-5,b0!BM644,"")</f>
        <v/>
      </c>
      <c r="BN644">
        <f>IF(b0!BN644&gt;-5,b0!BN644,"")</f>
        <v>1.82250964641571</v>
      </c>
      <c r="BO644">
        <f>IF(b0!BO644&gt;-5,b0!BO644,"")</f>
        <v>0.45195400714874201</v>
      </c>
      <c r="BP644" t="str">
        <f>IF(b0!BP644&gt;-5,b0!BP644,"")</f>
        <v/>
      </c>
      <c r="BQ644" t="str">
        <f>IF(b0!BQ644&gt;-5,b0!BQ644,"")</f>
        <v/>
      </c>
      <c r="BR644" t="str">
        <f>IF(b0!BR644&gt;-5,b0!BR644,"")</f>
        <v/>
      </c>
      <c r="BS644" t="str">
        <f>IF(b0!BS644&gt;-5,b0!BS644,"")</f>
        <v/>
      </c>
      <c r="BT644" t="str">
        <f>IF(b0!BT644&gt;-5,b0!BT644,"")</f>
        <v/>
      </c>
      <c r="BU644" t="str">
        <f>IF(b0!BU644&gt;-5,b0!BU644,"")</f>
        <v/>
      </c>
      <c r="BV644" t="str">
        <f>IF(b0!BV644&gt;-5,b0!BV644,"")</f>
        <v/>
      </c>
      <c r="BW644" t="str">
        <f>IF(b0!BW644&gt;-5,b0!BW644,"")</f>
        <v/>
      </c>
      <c r="BX644" t="str">
        <f>IF(b0!BX644&gt;-5,b0!BX644,"")</f>
        <v/>
      </c>
      <c r="BY644" t="str">
        <f>IF(b0!BY644&gt;-5,b0!BY644,"")</f>
        <v/>
      </c>
      <c r="BZ644" t="str">
        <f>IF(b0!BZ644&gt;-5,b0!BZ644,"")</f>
        <v/>
      </c>
      <c r="CA644" t="str">
        <f>IF(b0!CA644&gt;-5,b0!CA644,"")</f>
        <v/>
      </c>
      <c r="CB644" t="str">
        <f>IF(b0!CB644&gt;-5,b0!CB644,"")</f>
        <v/>
      </c>
      <c r="CC644" t="str">
        <f>IF(b0!CC644&gt;-5,b0!CC644,"")</f>
        <v/>
      </c>
      <c r="CD644" t="str">
        <f>IF(b0!CD644&gt;-5,b0!CD644,"")</f>
        <v/>
      </c>
      <c r="CE644" t="str">
        <f>IF(b0!CE644&gt;-5,b0!CE644,"")</f>
        <v/>
      </c>
      <c r="CF644" t="str">
        <f>IF(b0!CF644&gt;-5,b0!CF644,"")</f>
        <v/>
      </c>
      <c r="CG644" t="str">
        <f>IF(b0!CG644&gt;-5,b0!CG644,"")</f>
        <v/>
      </c>
      <c r="CH644" t="str">
        <f>IF(b0!CH644&gt;-5,b0!CH644,"")</f>
        <v/>
      </c>
      <c r="CI644" t="str">
        <f>IF(b0!CI644&gt;-5,b0!CI644,"")</f>
        <v/>
      </c>
      <c r="CJ644" t="str">
        <f>IF(b0!CJ644&gt;-5,b0!CJ644,"")</f>
        <v/>
      </c>
      <c r="CK644" t="str">
        <f>IF(b0!CK644&gt;-5,b0!CK644,"")</f>
        <v/>
      </c>
      <c r="CL644" t="str">
        <f>IF(b0!CL644&gt;-5,b0!CL644,"")</f>
        <v/>
      </c>
      <c r="CM644" t="str">
        <f>IF(b0!CM644&gt;-5,b0!CM644,"")</f>
        <v/>
      </c>
      <c r="CN644" t="str">
        <f>IF(b0!CN644&gt;-5,b0!CN644,"")</f>
        <v/>
      </c>
      <c r="CO644" t="str">
        <f>IF(b0!CO644&gt;-5,b0!CO644,"")</f>
        <v/>
      </c>
      <c r="CP644" t="str">
        <f>IF(b0!CP644&gt;-5,b0!CP644,"")</f>
        <v/>
      </c>
      <c r="CQ644" t="str">
        <f>IF(b0!CQ644&gt;-5,b0!CQ644,"")</f>
        <v/>
      </c>
      <c r="CR644" t="str">
        <f>IF(b0!CR644&gt;-5,b0!CR644,"")</f>
        <v/>
      </c>
      <c r="CS644" t="str">
        <f>IF(b0!CS644&gt;-5,b0!CS644,"")</f>
        <v/>
      </c>
      <c r="CT644" t="str">
        <f>IF(b0!CT644&gt;-5,b0!CT644,"")</f>
        <v/>
      </c>
      <c r="CU644" t="str">
        <f>IF(b0!CU644&gt;-5,b0!CU644,"")</f>
        <v/>
      </c>
      <c r="CV644" t="str">
        <f>IF(b0!CV644&gt;-5,b0!CV644,"")</f>
        <v/>
      </c>
      <c r="CW644" t="str">
        <f>IF(b0!CW644&gt;-5,b0!CW644,"")</f>
        <v/>
      </c>
      <c r="CX644" t="str">
        <f>IF(b0!CX644&gt;-5,b0!CX644,"")</f>
        <v/>
      </c>
      <c r="CY644" t="str">
        <f>IF(b0!CY644&gt;-5,b0!CY644,"")</f>
        <v/>
      </c>
      <c r="CZ644" t="str">
        <f>IF(b0!CZ644&gt;-5,b0!CZ644,"")</f>
        <v/>
      </c>
    </row>
    <row r="645" spans="1:104" x14ac:dyDescent="0.25">
      <c r="A645" t="str">
        <f>IF(b0!A645&gt;-5,b0!A645,"")</f>
        <v/>
      </c>
      <c r="B645" t="str">
        <f>IF(b0!B645&gt;-5,b0!B645,"")</f>
        <v/>
      </c>
      <c r="C645" t="str">
        <f>IF(b0!C645&gt;-5,b0!C645,"")</f>
        <v/>
      </c>
      <c r="D645" t="str">
        <f>IF(b0!D645&gt;-5,b0!D645,"")</f>
        <v/>
      </c>
      <c r="E645" t="str">
        <f>IF(b0!E645&gt;-5,b0!E645,"")</f>
        <v/>
      </c>
      <c r="F645" t="str">
        <f>IF(b0!F645&gt;-5,b0!F645,"")</f>
        <v/>
      </c>
      <c r="G645" t="str">
        <f>IF(b0!G645&gt;-5,b0!G645,"")</f>
        <v/>
      </c>
      <c r="H645" t="str">
        <f>IF(b0!H645&gt;-5,b0!H645,"")</f>
        <v/>
      </c>
      <c r="I645" t="str">
        <f>IF(b0!I645&gt;-5,b0!I645,"")</f>
        <v/>
      </c>
      <c r="J645" t="str">
        <f>IF(b0!J645&gt;-5,b0!J645,"")</f>
        <v/>
      </c>
      <c r="K645" t="str">
        <f>IF(b0!K645&gt;-5,b0!K645,"")</f>
        <v/>
      </c>
      <c r="L645" t="str">
        <f>IF(b0!L645&gt;-5,b0!L645,"")</f>
        <v/>
      </c>
      <c r="M645" t="str">
        <f>IF(b0!M645&gt;-5,b0!M645,"")</f>
        <v/>
      </c>
      <c r="N645" t="str">
        <f>IF(b0!N645&gt;-5,b0!N645,"")</f>
        <v/>
      </c>
      <c r="O645" t="str">
        <f>IF(b0!O645&gt;-5,b0!O645,"")</f>
        <v/>
      </c>
      <c r="P645" t="str">
        <f>IF(b0!P645&gt;-5,b0!P645,"")</f>
        <v/>
      </c>
      <c r="Q645" t="str">
        <f>IF(b0!Q645&gt;-5,b0!Q645,"")</f>
        <v/>
      </c>
      <c r="R645" t="str">
        <f>IF(b0!R645&gt;-5,b0!R645,"")</f>
        <v/>
      </c>
      <c r="S645" t="str">
        <f>IF(b0!S645&gt;-5,b0!S645,"")</f>
        <v/>
      </c>
      <c r="T645" t="str">
        <f>IF(b0!T645&gt;-5,b0!T645,"")</f>
        <v/>
      </c>
      <c r="U645" t="str">
        <f>IF(b0!U645&gt;-5,b0!U645,"")</f>
        <v/>
      </c>
      <c r="V645" t="str">
        <f>IF(b0!V645&gt;-5,b0!V645,"")</f>
        <v/>
      </c>
      <c r="W645" t="str">
        <f>IF(b0!W645&gt;-5,b0!W645,"")</f>
        <v/>
      </c>
      <c r="X645" t="str">
        <f>IF(b0!X645&gt;-5,b0!X645,"")</f>
        <v/>
      </c>
      <c r="Y645" t="str">
        <f>IF(b0!Y645&gt;-5,b0!Y645,"")</f>
        <v/>
      </c>
      <c r="Z645" t="str">
        <f>IF(b0!Z645&gt;-5,b0!Z645,"")</f>
        <v/>
      </c>
      <c r="AA645" t="str">
        <f>IF(b0!AA645&gt;-5,b0!AA645,"")</f>
        <v/>
      </c>
      <c r="AB645" t="str">
        <f>IF(b0!AB645&gt;-5,b0!AB645,"")</f>
        <v/>
      </c>
      <c r="AC645" t="str">
        <f>IF(b0!AC645&gt;-5,b0!AC645,"")</f>
        <v/>
      </c>
      <c r="AD645" t="str">
        <f>IF(b0!AD645&gt;-5,b0!AD645,"")</f>
        <v/>
      </c>
      <c r="AE645" t="str">
        <f>IF(b0!AE645&gt;-5,b0!AE645,"")</f>
        <v/>
      </c>
      <c r="AF645" t="str">
        <f>IF(b0!AF645&gt;-5,b0!AF645,"")</f>
        <v/>
      </c>
      <c r="AG645" t="str">
        <f>IF(b0!AG645&gt;-5,b0!AG645,"")</f>
        <v/>
      </c>
      <c r="AH645" t="str">
        <f>IF(b0!AH645&gt;-5,b0!AH645,"")</f>
        <v/>
      </c>
      <c r="AI645" t="str">
        <f>IF(b0!AI645&gt;-5,b0!AI645,"")</f>
        <v/>
      </c>
      <c r="AJ645" t="str">
        <f>IF(b0!AJ645&gt;-5,b0!AJ645,"")</f>
        <v/>
      </c>
      <c r="AK645" t="str">
        <f>IF(b0!AK645&gt;-5,b0!AK645,"")</f>
        <v/>
      </c>
      <c r="AL645" t="str">
        <f>IF(b0!AL645&gt;-5,b0!AL645,"")</f>
        <v/>
      </c>
      <c r="AM645" t="str">
        <f>IF(b0!AM645&gt;-5,b0!AM645,"")</f>
        <v/>
      </c>
      <c r="AN645" t="str">
        <f>IF(b0!AN645&gt;-5,b0!AN645,"")</f>
        <v/>
      </c>
      <c r="AO645" t="str">
        <f>IF(b0!AO645&gt;-5,b0!AO645,"")</f>
        <v/>
      </c>
      <c r="AP645">
        <f>IF(b0!AP645&gt;-5,b0!AP645,"")</f>
        <v>-3.4793105125427202</v>
      </c>
      <c r="AQ645">
        <f>IF(b0!AQ645&gt;-5,b0!AQ645,"")</f>
        <v>-2.7075514793395898</v>
      </c>
      <c r="AR645" t="str">
        <f>IF(b0!AR645&gt;-5,b0!AR645,"")</f>
        <v/>
      </c>
      <c r="AS645" t="str">
        <f>IF(b0!AS645&gt;-5,b0!AS645,"")</f>
        <v/>
      </c>
      <c r="AT645" t="str">
        <f>IF(b0!AT645&gt;-5,b0!AT645,"")</f>
        <v/>
      </c>
      <c r="AU645" t="str">
        <f>IF(b0!AU645&gt;-5,b0!AU645,"")</f>
        <v/>
      </c>
      <c r="AV645" t="str">
        <f>IF(b0!AV645&gt;-5,b0!AV645,"")</f>
        <v/>
      </c>
      <c r="AW645" t="str">
        <f>IF(b0!AW645&gt;-5,b0!AW645,"")</f>
        <v/>
      </c>
      <c r="AX645" t="str">
        <f>IF(b0!AX645&gt;-5,b0!AX645,"")</f>
        <v/>
      </c>
      <c r="AY645" t="str">
        <f>IF(b0!AY645&gt;-5,b0!AY645,"")</f>
        <v/>
      </c>
      <c r="AZ645" t="str">
        <f>IF(b0!AZ645&gt;-5,b0!AZ645,"")</f>
        <v/>
      </c>
      <c r="BA645" t="str">
        <f>IF(b0!BA645&gt;-5,b0!BA645,"")</f>
        <v/>
      </c>
      <c r="BB645" t="str">
        <f>IF(b0!BB645&gt;-5,b0!BB645,"")</f>
        <v/>
      </c>
      <c r="BC645" t="str">
        <f>IF(b0!BC645&gt;-5,b0!BC645,"")</f>
        <v/>
      </c>
      <c r="BD645" t="str">
        <f>IF(b0!BD645&gt;-5,b0!BD645,"")</f>
        <v/>
      </c>
      <c r="BE645" t="str">
        <f>IF(b0!BE645&gt;-5,b0!BE645,"")</f>
        <v/>
      </c>
      <c r="BF645" t="str">
        <f>IF(b0!BF645&gt;-5,b0!BF645,"")</f>
        <v/>
      </c>
      <c r="BG645" t="str">
        <f>IF(b0!BG645&gt;-5,b0!BG645,"")</f>
        <v/>
      </c>
      <c r="BH645" t="str">
        <f>IF(b0!BH645&gt;-5,b0!BH645,"")</f>
        <v/>
      </c>
      <c r="BI645" t="str">
        <f>IF(b0!BI645&gt;-5,b0!BI645,"")</f>
        <v/>
      </c>
      <c r="BJ645" t="str">
        <f>IF(b0!BJ645&gt;-5,b0!BJ645,"")</f>
        <v/>
      </c>
      <c r="BK645" t="str">
        <f>IF(b0!BK645&gt;-5,b0!BK645,"")</f>
        <v/>
      </c>
      <c r="BL645" t="str">
        <f>IF(b0!BL645&gt;-5,b0!BL645,"")</f>
        <v/>
      </c>
      <c r="BM645" t="str">
        <f>IF(b0!BM645&gt;-5,b0!BM645,"")</f>
        <v/>
      </c>
      <c r="BN645">
        <f>IF(b0!BN645&gt;-5,b0!BN645,"")</f>
        <v>2.0606660842895499</v>
      </c>
      <c r="BO645">
        <f>IF(b0!BO645&gt;-5,b0!BO645,"")</f>
        <v>0.56772035360336304</v>
      </c>
      <c r="BP645" t="str">
        <f>IF(b0!BP645&gt;-5,b0!BP645,"")</f>
        <v/>
      </c>
      <c r="BQ645" t="str">
        <f>IF(b0!BQ645&gt;-5,b0!BQ645,"")</f>
        <v/>
      </c>
      <c r="BR645" t="str">
        <f>IF(b0!BR645&gt;-5,b0!BR645,"")</f>
        <v/>
      </c>
      <c r="BS645" t="str">
        <f>IF(b0!BS645&gt;-5,b0!BS645,"")</f>
        <v/>
      </c>
      <c r="BT645" t="str">
        <f>IF(b0!BT645&gt;-5,b0!BT645,"")</f>
        <v/>
      </c>
      <c r="BU645" t="str">
        <f>IF(b0!BU645&gt;-5,b0!BU645,"")</f>
        <v/>
      </c>
      <c r="BV645" t="str">
        <f>IF(b0!BV645&gt;-5,b0!BV645,"")</f>
        <v/>
      </c>
      <c r="BW645" t="str">
        <f>IF(b0!BW645&gt;-5,b0!BW645,"")</f>
        <v/>
      </c>
      <c r="BX645" t="str">
        <f>IF(b0!BX645&gt;-5,b0!BX645,"")</f>
        <v/>
      </c>
      <c r="BY645" t="str">
        <f>IF(b0!BY645&gt;-5,b0!BY645,"")</f>
        <v/>
      </c>
      <c r="BZ645" t="str">
        <f>IF(b0!BZ645&gt;-5,b0!BZ645,"")</f>
        <v/>
      </c>
      <c r="CA645" t="str">
        <f>IF(b0!CA645&gt;-5,b0!CA645,"")</f>
        <v/>
      </c>
      <c r="CB645" t="str">
        <f>IF(b0!CB645&gt;-5,b0!CB645,"")</f>
        <v/>
      </c>
      <c r="CC645" t="str">
        <f>IF(b0!CC645&gt;-5,b0!CC645,"")</f>
        <v/>
      </c>
      <c r="CD645" t="str">
        <f>IF(b0!CD645&gt;-5,b0!CD645,"")</f>
        <v/>
      </c>
      <c r="CE645" t="str">
        <f>IF(b0!CE645&gt;-5,b0!CE645,"")</f>
        <v/>
      </c>
      <c r="CF645" t="str">
        <f>IF(b0!CF645&gt;-5,b0!CF645,"")</f>
        <v/>
      </c>
      <c r="CG645" t="str">
        <f>IF(b0!CG645&gt;-5,b0!CG645,"")</f>
        <v/>
      </c>
      <c r="CH645" t="str">
        <f>IF(b0!CH645&gt;-5,b0!CH645,"")</f>
        <v/>
      </c>
      <c r="CI645" t="str">
        <f>IF(b0!CI645&gt;-5,b0!CI645,"")</f>
        <v/>
      </c>
      <c r="CJ645" t="str">
        <f>IF(b0!CJ645&gt;-5,b0!CJ645,"")</f>
        <v/>
      </c>
      <c r="CK645" t="str">
        <f>IF(b0!CK645&gt;-5,b0!CK645,"")</f>
        <v/>
      </c>
      <c r="CL645" t="str">
        <f>IF(b0!CL645&gt;-5,b0!CL645,"")</f>
        <v/>
      </c>
      <c r="CM645" t="str">
        <f>IF(b0!CM645&gt;-5,b0!CM645,"")</f>
        <v/>
      </c>
      <c r="CN645" t="str">
        <f>IF(b0!CN645&gt;-5,b0!CN645,"")</f>
        <v/>
      </c>
      <c r="CO645" t="str">
        <f>IF(b0!CO645&gt;-5,b0!CO645,"")</f>
        <v/>
      </c>
      <c r="CP645" t="str">
        <f>IF(b0!CP645&gt;-5,b0!CP645,"")</f>
        <v/>
      </c>
      <c r="CQ645" t="str">
        <f>IF(b0!CQ645&gt;-5,b0!CQ645,"")</f>
        <v/>
      </c>
      <c r="CR645" t="str">
        <f>IF(b0!CR645&gt;-5,b0!CR645,"")</f>
        <v/>
      </c>
      <c r="CS645" t="str">
        <f>IF(b0!CS645&gt;-5,b0!CS645,"")</f>
        <v/>
      </c>
      <c r="CT645" t="str">
        <f>IF(b0!CT645&gt;-5,b0!CT645,"")</f>
        <v/>
      </c>
      <c r="CU645" t="str">
        <f>IF(b0!CU645&gt;-5,b0!CU645,"")</f>
        <v/>
      </c>
      <c r="CV645" t="str">
        <f>IF(b0!CV645&gt;-5,b0!CV645,"")</f>
        <v/>
      </c>
      <c r="CW645" t="str">
        <f>IF(b0!CW645&gt;-5,b0!CW645,"")</f>
        <v/>
      </c>
      <c r="CX645" t="str">
        <f>IF(b0!CX645&gt;-5,b0!CX645,"")</f>
        <v/>
      </c>
      <c r="CY645" t="str">
        <f>IF(b0!CY645&gt;-5,b0!CY645,"")</f>
        <v/>
      </c>
      <c r="CZ645" t="str">
        <f>IF(b0!CZ645&gt;-5,b0!CZ645,"")</f>
        <v/>
      </c>
    </row>
    <row r="646" spans="1:104" x14ac:dyDescent="0.25">
      <c r="A646" t="str">
        <f>IF(b0!A646&gt;-5,b0!A646,"")</f>
        <v/>
      </c>
      <c r="B646" t="str">
        <f>IF(b0!B646&gt;-5,b0!B646,"")</f>
        <v/>
      </c>
      <c r="C646" t="str">
        <f>IF(b0!C646&gt;-5,b0!C646,"")</f>
        <v/>
      </c>
      <c r="D646" t="str">
        <f>IF(b0!D646&gt;-5,b0!D646,"")</f>
        <v/>
      </c>
      <c r="E646" t="str">
        <f>IF(b0!E646&gt;-5,b0!E646,"")</f>
        <v/>
      </c>
      <c r="F646" t="str">
        <f>IF(b0!F646&gt;-5,b0!F646,"")</f>
        <v/>
      </c>
      <c r="G646">
        <f>IF(b0!G646&gt;-5,b0!G646,"")</f>
        <v>-4.7461490631103498</v>
      </c>
      <c r="H646" t="str">
        <f>IF(b0!H646&gt;-5,b0!H646,"")</f>
        <v/>
      </c>
      <c r="I646" t="str">
        <f>IF(b0!I646&gt;-5,b0!I646,"")</f>
        <v/>
      </c>
      <c r="J646" t="str">
        <f>IF(b0!J646&gt;-5,b0!J646,"")</f>
        <v/>
      </c>
      <c r="K646" t="str">
        <f>IF(b0!K646&gt;-5,b0!K646,"")</f>
        <v/>
      </c>
      <c r="L646" t="str">
        <f>IF(b0!L646&gt;-5,b0!L646,"")</f>
        <v/>
      </c>
      <c r="M646" t="str">
        <f>IF(b0!M646&gt;-5,b0!M646,"")</f>
        <v/>
      </c>
      <c r="N646" t="str">
        <f>IF(b0!N646&gt;-5,b0!N646,"")</f>
        <v/>
      </c>
      <c r="O646" t="str">
        <f>IF(b0!O646&gt;-5,b0!O646,"")</f>
        <v/>
      </c>
      <c r="P646" t="str">
        <f>IF(b0!P646&gt;-5,b0!P646,"")</f>
        <v/>
      </c>
      <c r="Q646" t="str">
        <f>IF(b0!Q646&gt;-5,b0!Q646,"")</f>
        <v/>
      </c>
      <c r="R646" t="str">
        <f>IF(b0!R646&gt;-5,b0!R646,"")</f>
        <v/>
      </c>
      <c r="S646" t="str">
        <f>IF(b0!S646&gt;-5,b0!S646,"")</f>
        <v/>
      </c>
      <c r="T646" t="str">
        <f>IF(b0!T646&gt;-5,b0!T646,"")</f>
        <v/>
      </c>
      <c r="U646" t="str">
        <f>IF(b0!U646&gt;-5,b0!U646,"")</f>
        <v/>
      </c>
      <c r="V646" t="str">
        <f>IF(b0!V646&gt;-5,b0!V646,"")</f>
        <v/>
      </c>
      <c r="W646" t="str">
        <f>IF(b0!W646&gt;-5,b0!W646,"")</f>
        <v/>
      </c>
      <c r="X646" t="str">
        <f>IF(b0!X646&gt;-5,b0!X646,"")</f>
        <v/>
      </c>
      <c r="Y646" t="str">
        <f>IF(b0!Y646&gt;-5,b0!Y646,"")</f>
        <v/>
      </c>
      <c r="Z646" t="str">
        <f>IF(b0!Z646&gt;-5,b0!Z646,"")</f>
        <v/>
      </c>
      <c r="AA646" t="str">
        <f>IF(b0!AA646&gt;-5,b0!AA646,"")</f>
        <v/>
      </c>
      <c r="AB646" t="str">
        <f>IF(b0!AB646&gt;-5,b0!AB646,"")</f>
        <v/>
      </c>
      <c r="AC646" t="str">
        <f>IF(b0!AC646&gt;-5,b0!AC646,"")</f>
        <v/>
      </c>
      <c r="AD646" t="str">
        <f>IF(b0!AD646&gt;-5,b0!AD646,"")</f>
        <v/>
      </c>
      <c r="AE646" t="str">
        <f>IF(b0!AE646&gt;-5,b0!AE646,"")</f>
        <v/>
      </c>
      <c r="AF646" t="str">
        <f>IF(b0!AF646&gt;-5,b0!AF646,"")</f>
        <v/>
      </c>
      <c r="AG646" t="str">
        <f>IF(b0!AG646&gt;-5,b0!AG646,"")</f>
        <v/>
      </c>
      <c r="AH646" t="str">
        <f>IF(b0!AH646&gt;-5,b0!AH646,"")</f>
        <v/>
      </c>
      <c r="AI646" t="str">
        <f>IF(b0!AI646&gt;-5,b0!AI646,"")</f>
        <v/>
      </c>
      <c r="AJ646" t="str">
        <f>IF(b0!AJ646&gt;-5,b0!AJ646,"")</f>
        <v/>
      </c>
      <c r="AK646" t="str">
        <f>IF(b0!AK646&gt;-5,b0!AK646,"")</f>
        <v/>
      </c>
      <c r="AL646" t="str">
        <f>IF(b0!AL646&gt;-5,b0!AL646,"")</f>
        <v/>
      </c>
      <c r="AM646" t="str">
        <f>IF(b0!AM646&gt;-5,b0!AM646,"")</f>
        <v/>
      </c>
      <c r="AN646" t="str">
        <f>IF(b0!AN646&gt;-5,b0!AN646,"")</f>
        <v/>
      </c>
      <c r="AO646" t="str">
        <f>IF(b0!AO646&gt;-5,b0!AO646,"")</f>
        <v/>
      </c>
      <c r="AP646">
        <f>IF(b0!AP646&gt;-5,b0!AP646,"")</f>
        <v>-3.5130624771118102</v>
      </c>
      <c r="AQ646">
        <f>IF(b0!AQ646&gt;-5,b0!AQ646,"")</f>
        <v>-1.7150695323944001</v>
      </c>
      <c r="AR646" t="str">
        <f>IF(b0!AR646&gt;-5,b0!AR646,"")</f>
        <v/>
      </c>
      <c r="AS646" t="str">
        <f>IF(b0!AS646&gt;-5,b0!AS646,"")</f>
        <v/>
      </c>
      <c r="AT646" t="str">
        <f>IF(b0!AT646&gt;-5,b0!AT646,"")</f>
        <v/>
      </c>
      <c r="AU646" t="str">
        <f>IF(b0!AU646&gt;-5,b0!AU646,"")</f>
        <v/>
      </c>
      <c r="AV646" t="str">
        <f>IF(b0!AV646&gt;-5,b0!AV646,"")</f>
        <v/>
      </c>
      <c r="AW646" t="str">
        <f>IF(b0!AW646&gt;-5,b0!AW646,"")</f>
        <v/>
      </c>
      <c r="AX646" t="str">
        <f>IF(b0!AX646&gt;-5,b0!AX646,"")</f>
        <v/>
      </c>
      <c r="AY646" t="str">
        <f>IF(b0!AY646&gt;-5,b0!AY646,"")</f>
        <v/>
      </c>
      <c r="AZ646" t="str">
        <f>IF(b0!AZ646&gt;-5,b0!AZ646,"")</f>
        <v/>
      </c>
      <c r="BA646" t="str">
        <f>IF(b0!BA646&gt;-5,b0!BA646,"")</f>
        <v/>
      </c>
      <c r="BB646" t="str">
        <f>IF(b0!BB646&gt;-5,b0!BB646,"")</f>
        <v/>
      </c>
      <c r="BC646" t="str">
        <f>IF(b0!BC646&gt;-5,b0!BC646,"")</f>
        <v/>
      </c>
      <c r="BD646" t="str">
        <f>IF(b0!BD646&gt;-5,b0!BD646,"")</f>
        <v/>
      </c>
      <c r="BE646" t="str">
        <f>IF(b0!BE646&gt;-5,b0!BE646,"")</f>
        <v/>
      </c>
      <c r="BF646" t="str">
        <f>IF(b0!BF646&gt;-5,b0!BF646,"")</f>
        <v/>
      </c>
      <c r="BG646" t="str">
        <f>IF(b0!BG646&gt;-5,b0!BG646,"")</f>
        <v/>
      </c>
      <c r="BH646" t="str">
        <f>IF(b0!BH646&gt;-5,b0!BH646,"")</f>
        <v/>
      </c>
      <c r="BI646" t="str">
        <f>IF(b0!BI646&gt;-5,b0!BI646,"")</f>
        <v/>
      </c>
      <c r="BJ646" t="str">
        <f>IF(b0!BJ646&gt;-5,b0!BJ646,"")</f>
        <v/>
      </c>
      <c r="BK646" t="str">
        <f>IF(b0!BK646&gt;-5,b0!BK646,"")</f>
        <v/>
      </c>
      <c r="BL646" t="str">
        <f>IF(b0!BL646&gt;-5,b0!BL646,"")</f>
        <v/>
      </c>
      <c r="BM646" t="str">
        <f>IF(b0!BM646&gt;-5,b0!BM646,"")</f>
        <v/>
      </c>
      <c r="BN646">
        <f>IF(b0!BN646&gt;-5,b0!BN646,"")</f>
        <v>2.5236287117004301</v>
      </c>
      <c r="BO646">
        <f>IF(b0!BO646&gt;-5,b0!BO646,"")</f>
        <v>1.6494446992874101</v>
      </c>
      <c r="BP646" t="str">
        <f>IF(b0!BP646&gt;-5,b0!BP646,"")</f>
        <v/>
      </c>
      <c r="BQ646" t="str">
        <f>IF(b0!BQ646&gt;-5,b0!BQ646,"")</f>
        <v/>
      </c>
      <c r="BR646" t="str">
        <f>IF(b0!BR646&gt;-5,b0!BR646,"")</f>
        <v/>
      </c>
      <c r="BS646" t="str">
        <f>IF(b0!BS646&gt;-5,b0!BS646,"")</f>
        <v/>
      </c>
      <c r="BT646" t="str">
        <f>IF(b0!BT646&gt;-5,b0!BT646,"")</f>
        <v/>
      </c>
      <c r="BU646" t="str">
        <f>IF(b0!BU646&gt;-5,b0!BU646,"")</f>
        <v/>
      </c>
      <c r="BV646" t="str">
        <f>IF(b0!BV646&gt;-5,b0!BV646,"")</f>
        <v/>
      </c>
      <c r="BW646" t="str">
        <f>IF(b0!BW646&gt;-5,b0!BW646,"")</f>
        <v/>
      </c>
      <c r="BX646" t="str">
        <f>IF(b0!BX646&gt;-5,b0!BX646,"")</f>
        <v/>
      </c>
      <c r="BY646" t="str">
        <f>IF(b0!BY646&gt;-5,b0!BY646,"")</f>
        <v/>
      </c>
      <c r="BZ646" t="str">
        <f>IF(b0!BZ646&gt;-5,b0!BZ646,"")</f>
        <v/>
      </c>
      <c r="CA646" t="str">
        <f>IF(b0!CA646&gt;-5,b0!CA646,"")</f>
        <v/>
      </c>
      <c r="CB646" t="str">
        <f>IF(b0!CB646&gt;-5,b0!CB646,"")</f>
        <v/>
      </c>
      <c r="CC646" t="str">
        <f>IF(b0!CC646&gt;-5,b0!CC646,"")</f>
        <v/>
      </c>
      <c r="CD646" t="str">
        <f>IF(b0!CD646&gt;-5,b0!CD646,"")</f>
        <v/>
      </c>
      <c r="CE646" t="str">
        <f>IF(b0!CE646&gt;-5,b0!CE646,"")</f>
        <v/>
      </c>
      <c r="CF646" t="str">
        <f>IF(b0!CF646&gt;-5,b0!CF646,"")</f>
        <v/>
      </c>
      <c r="CG646" t="str">
        <f>IF(b0!CG646&gt;-5,b0!CG646,"")</f>
        <v/>
      </c>
      <c r="CH646" t="str">
        <f>IF(b0!CH646&gt;-5,b0!CH646,"")</f>
        <v/>
      </c>
      <c r="CI646" t="str">
        <f>IF(b0!CI646&gt;-5,b0!CI646,"")</f>
        <v/>
      </c>
      <c r="CJ646" t="str">
        <f>IF(b0!CJ646&gt;-5,b0!CJ646,"")</f>
        <v/>
      </c>
      <c r="CK646" t="str">
        <f>IF(b0!CK646&gt;-5,b0!CK646,"")</f>
        <v/>
      </c>
      <c r="CL646" t="str">
        <f>IF(b0!CL646&gt;-5,b0!CL646,"")</f>
        <v/>
      </c>
      <c r="CM646" t="str">
        <f>IF(b0!CM646&gt;-5,b0!CM646,"")</f>
        <v/>
      </c>
      <c r="CN646" t="str">
        <f>IF(b0!CN646&gt;-5,b0!CN646,"")</f>
        <v/>
      </c>
      <c r="CO646" t="str">
        <f>IF(b0!CO646&gt;-5,b0!CO646,"")</f>
        <v/>
      </c>
      <c r="CP646" t="str">
        <f>IF(b0!CP646&gt;-5,b0!CP646,"")</f>
        <v/>
      </c>
      <c r="CQ646" t="str">
        <f>IF(b0!CQ646&gt;-5,b0!CQ646,"")</f>
        <v/>
      </c>
      <c r="CR646" t="str">
        <f>IF(b0!CR646&gt;-5,b0!CR646,"")</f>
        <v/>
      </c>
      <c r="CS646" t="str">
        <f>IF(b0!CS646&gt;-5,b0!CS646,"")</f>
        <v/>
      </c>
      <c r="CT646" t="str">
        <f>IF(b0!CT646&gt;-5,b0!CT646,"")</f>
        <v/>
      </c>
      <c r="CU646" t="str">
        <f>IF(b0!CU646&gt;-5,b0!CU646,"")</f>
        <v/>
      </c>
      <c r="CV646" t="str">
        <f>IF(b0!CV646&gt;-5,b0!CV646,"")</f>
        <v/>
      </c>
      <c r="CW646" t="str">
        <f>IF(b0!CW646&gt;-5,b0!CW646,"")</f>
        <v/>
      </c>
      <c r="CX646" t="str">
        <f>IF(b0!CX646&gt;-5,b0!CX646,"")</f>
        <v/>
      </c>
      <c r="CY646" t="str">
        <f>IF(b0!CY646&gt;-5,b0!CY646,"")</f>
        <v/>
      </c>
      <c r="CZ646" t="str">
        <f>IF(b0!CZ646&gt;-5,b0!CZ646,"")</f>
        <v/>
      </c>
    </row>
    <row r="647" spans="1:104" x14ac:dyDescent="0.25">
      <c r="A647" t="str">
        <f>IF(b0!A647&gt;-5,b0!A647,"")</f>
        <v/>
      </c>
      <c r="B647" t="str">
        <f>IF(b0!B647&gt;-5,b0!B647,"")</f>
        <v/>
      </c>
      <c r="C647" t="str">
        <f>IF(b0!C647&gt;-5,b0!C647,"")</f>
        <v/>
      </c>
      <c r="D647" t="str">
        <f>IF(b0!D647&gt;-5,b0!D647,"")</f>
        <v/>
      </c>
      <c r="E647" t="str">
        <f>IF(b0!E647&gt;-5,b0!E647,"")</f>
        <v/>
      </c>
      <c r="F647" t="str">
        <f>IF(b0!F647&gt;-5,b0!F647,"")</f>
        <v/>
      </c>
      <c r="G647">
        <f>IF(b0!G647&gt;-5,b0!G647,"")</f>
        <v>-4.0273909568786603</v>
      </c>
      <c r="H647" t="str">
        <f>IF(b0!H647&gt;-5,b0!H647,"")</f>
        <v/>
      </c>
      <c r="I647" t="str">
        <f>IF(b0!I647&gt;-5,b0!I647,"")</f>
        <v/>
      </c>
      <c r="J647" t="str">
        <f>IF(b0!J647&gt;-5,b0!J647,"")</f>
        <v/>
      </c>
      <c r="K647" t="str">
        <f>IF(b0!K647&gt;-5,b0!K647,"")</f>
        <v/>
      </c>
      <c r="L647" t="str">
        <f>IF(b0!L647&gt;-5,b0!L647,"")</f>
        <v/>
      </c>
      <c r="M647" t="str">
        <f>IF(b0!M647&gt;-5,b0!M647,"")</f>
        <v/>
      </c>
      <c r="N647" t="str">
        <f>IF(b0!N647&gt;-5,b0!N647,"")</f>
        <v/>
      </c>
      <c r="O647" t="str">
        <f>IF(b0!O647&gt;-5,b0!O647,"")</f>
        <v/>
      </c>
      <c r="P647" t="str">
        <f>IF(b0!P647&gt;-5,b0!P647,"")</f>
        <v/>
      </c>
      <c r="Q647" t="str">
        <f>IF(b0!Q647&gt;-5,b0!Q647,"")</f>
        <v/>
      </c>
      <c r="R647" t="str">
        <f>IF(b0!R647&gt;-5,b0!R647,"")</f>
        <v/>
      </c>
      <c r="S647" t="str">
        <f>IF(b0!S647&gt;-5,b0!S647,"")</f>
        <v/>
      </c>
      <c r="T647" t="str">
        <f>IF(b0!T647&gt;-5,b0!T647,"")</f>
        <v/>
      </c>
      <c r="U647" t="str">
        <f>IF(b0!U647&gt;-5,b0!U647,"")</f>
        <v/>
      </c>
      <c r="V647" t="str">
        <f>IF(b0!V647&gt;-5,b0!V647,"")</f>
        <v/>
      </c>
      <c r="W647" t="str">
        <f>IF(b0!W647&gt;-5,b0!W647,"")</f>
        <v/>
      </c>
      <c r="X647" t="str">
        <f>IF(b0!X647&gt;-5,b0!X647,"")</f>
        <v/>
      </c>
      <c r="Y647" t="str">
        <f>IF(b0!Y647&gt;-5,b0!Y647,"")</f>
        <v/>
      </c>
      <c r="Z647" t="str">
        <f>IF(b0!Z647&gt;-5,b0!Z647,"")</f>
        <v/>
      </c>
      <c r="AA647" t="str">
        <f>IF(b0!AA647&gt;-5,b0!AA647,"")</f>
        <v/>
      </c>
      <c r="AB647" t="str">
        <f>IF(b0!AB647&gt;-5,b0!AB647,"")</f>
        <v/>
      </c>
      <c r="AC647" t="str">
        <f>IF(b0!AC647&gt;-5,b0!AC647,"")</f>
        <v/>
      </c>
      <c r="AD647" t="str">
        <f>IF(b0!AD647&gt;-5,b0!AD647,"")</f>
        <v/>
      </c>
      <c r="AE647" t="str">
        <f>IF(b0!AE647&gt;-5,b0!AE647,"")</f>
        <v/>
      </c>
      <c r="AF647" t="str">
        <f>IF(b0!AF647&gt;-5,b0!AF647,"")</f>
        <v/>
      </c>
      <c r="AG647" t="str">
        <f>IF(b0!AG647&gt;-5,b0!AG647,"")</f>
        <v/>
      </c>
      <c r="AH647" t="str">
        <f>IF(b0!AH647&gt;-5,b0!AH647,"")</f>
        <v/>
      </c>
      <c r="AI647" t="str">
        <f>IF(b0!AI647&gt;-5,b0!AI647,"")</f>
        <v/>
      </c>
      <c r="AJ647" t="str">
        <f>IF(b0!AJ647&gt;-5,b0!AJ647,"")</f>
        <v/>
      </c>
      <c r="AK647" t="str">
        <f>IF(b0!AK647&gt;-5,b0!AK647,"")</f>
        <v/>
      </c>
      <c r="AL647" t="str">
        <f>IF(b0!AL647&gt;-5,b0!AL647,"")</f>
        <v/>
      </c>
      <c r="AM647" t="str">
        <f>IF(b0!AM647&gt;-5,b0!AM647,"")</f>
        <v/>
      </c>
      <c r="AN647" t="str">
        <f>IF(b0!AN647&gt;-5,b0!AN647,"")</f>
        <v/>
      </c>
      <c r="AO647" t="str">
        <f>IF(b0!AO647&gt;-5,b0!AO647,"")</f>
        <v/>
      </c>
      <c r="AP647">
        <f>IF(b0!AP647&gt;-5,b0!AP647,"")</f>
        <v>-3.5586552619934002</v>
      </c>
      <c r="AQ647">
        <f>IF(b0!AQ647&gt;-5,b0!AQ647,"")</f>
        <v>-4.9278225898742596</v>
      </c>
      <c r="AR647" t="str">
        <f>IF(b0!AR647&gt;-5,b0!AR647,"")</f>
        <v/>
      </c>
      <c r="AS647" t="str">
        <f>IF(b0!AS647&gt;-5,b0!AS647,"")</f>
        <v/>
      </c>
      <c r="AT647" t="str">
        <f>IF(b0!AT647&gt;-5,b0!AT647,"")</f>
        <v/>
      </c>
      <c r="AU647" t="str">
        <f>IF(b0!AU647&gt;-5,b0!AU647,"")</f>
        <v/>
      </c>
      <c r="AV647" t="str">
        <f>IF(b0!AV647&gt;-5,b0!AV647,"")</f>
        <v/>
      </c>
      <c r="AW647" t="str">
        <f>IF(b0!AW647&gt;-5,b0!AW647,"")</f>
        <v/>
      </c>
      <c r="AX647" t="str">
        <f>IF(b0!AX647&gt;-5,b0!AX647,"")</f>
        <v/>
      </c>
      <c r="AY647" t="str">
        <f>IF(b0!AY647&gt;-5,b0!AY647,"")</f>
        <v/>
      </c>
      <c r="AZ647" t="str">
        <f>IF(b0!AZ647&gt;-5,b0!AZ647,"")</f>
        <v/>
      </c>
      <c r="BA647" t="str">
        <f>IF(b0!BA647&gt;-5,b0!BA647,"")</f>
        <v/>
      </c>
      <c r="BB647" t="str">
        <f>IF(b0!BB647&gt;-5,b0!BB647,"")</f>
        <v/>
      </c>
      <c r="BC647" t="str">
        <f>IF(b0!BC647&gt;-5,b0!BC647,"")</f>
        <v/>
      </c>
      <c r="BD647" t="str">
        <f>IF(b0!BD647&gt;-5,b0!BD647,"")</f>
        <v/>
      </c>
      <c r="BE647" t="str">
        <f>IF(b0!BE647&gt;-5,b0!BE647,"")</f>
        <v/>
      </c>
      <c r="BF647" t="str">
        <f>IF(b0!BF647&gt;-5,b0!BF647,"")</f>
        <v/>
      </c>
      <c r="BG647" t="str">
        <f>IF(b0!BG647&gt;-5,b0!BG647,"")</f>
        <v/>
      </c>
      <c r="BH647" t="str">
        <f>IF(b0!BH647&gt;-5,b0!BH647,"")</f>
        <v/>
      </c>
      <c r="BI647" t="str">
        <f>IF(b0!BI647&gt;-5,b0!BI647,"")</f>
        <v/>
      </c>
      <c r="BJ647" t="str">
        <f>IF(b0!BJ647&gt;-5,b0!BJ647,"")</f>
        <v/>
      </c>
      <c r="BK647" t="str">
        <f>IF(b0!BK647&gt;-5,b0!BK647,"")</f>
        <v/>
      </c>
      <c r="BL647" t="str">
        <f>IF(b0!BL647&gt;-5,b0!BL647,"")</f>
        <v/>
      </c>
      <c r="BM647" t="str">
        <f>IF(b0!BM647&gt;-5,b0!BM647,"")</f>
        <v/>
      </c>
      <c r="BN647">
        <f>IF(b0!BN647&gt;-5,b0!BN647,"")</f>
        <v>2.89552545547485</v>
      </c>
      <c r="BO647">
        <f>IF(b0!BO647&gt;-5,b0!BO647,"")</f>
        <v>1.4398788213729801</v>
      </c>
      <c r="BP647" t="str">
        <f>IF(b0!BP647&gt;-5,b0!BP647,"")</f>
        <v/>
      </c>
      <c r="BQ647" t="str">
        <f>IF(b0!BQ647&gt;-5,b0!BQ647,"")</f>
        <v/>
      </c>
      <c r="BR647" t="str">
        <f>IF(b0!BR647&gt;-5,b0!BR647,"")</f>
        <v/>
      </c>
      <c r="BS647" t="str">
        <f>IF(b0!BS647&gt;-5,b0!BS647,"")</f>
        <v/>
      </c>
      <c r="BT647" t="str">
        <f>IF(b0!BT647&gt;-5,b0!BT647,"")</f>
        <v/>
      </c>
      <c r="BU647" t="str">
        <f>IF(b0!BU647&gt;-5,b0!BU647,"")</f>
        <v/>
      </c>
      <c r="BV647" t="str">
        <f>IF(b0!BV647&gt;-5,b0!BV647,"")</f>
        <v/>
      </c>
      <c r="BW647" t="str">
        <f>IF(b0!BW647&gt;-5,b0!BW647,"")</f>
        <v/>
      </c>
      <c r="BX647" t="str">
        <f>IF(b0!BX647&gt;-5,b0!BX647,"")</f>
        <v/>
      </c>
      <c r="BY647" t="str">
        <f>IF(b0!BY647&gt;-5,b0!BY647,"")</f>
        <v/>
      </c>
      <c r="BZ647" t="str">
        <f>IF(b0!BZ647&gt;-5,b0!BZ647,"")</f>
        <v/>
      </c>
      <c r="CA647" t="str">
        <f>IF(b0!CA647&gt;-5,b0!CA647,"")</f>
        <v/>
      </c>
      <c r="CB647" t="str">
        <f>IF(b0!CB647&gt;-5,b0!CB647,"")</f>
        <v/>
      </c>
      <c r="CC647" t="str">
        <f>IF(b0!CC647&gt;-5,b0!CC647,"")</f>
        <v/>
      </c>
      <c r="CD647" t="str">
        <f>IF(b0!CD647&gt;-5,b0!CD647,"")</f>
        <v/>
      </c>
      <c r="CE647" t="str">
        <f>IF(b0!CE647&gt;-5,b0!CE647,"")</f>
        <v/>
      </c>
      <c r="CF647" t="str">
        <f>IF(b0!CF647&gt;-5,b0!CF647,"")</f>
        <v/>
      </c>
      <c r="CG647" t="str">
        <f>IF(b0!CG647&gt;-5,b0!CG647,"")</f>
        <v/>
      </c>
      <c r="CH647" t="str">
        <f>IF(b0!CH647&gt;-5,b0!CH647,"")</f>
        <v/>
      </c>
      <c r="CI647" t="str">
        <f>IF(b0!CI647&gt;-5,b0!CI647,"")</f>
        <v/>
      </c>
      <c r="CJ647">
        <f>IF(b0!CJ647&gt;-5,b0!CJ647,"")</f>
        <v>-4.0299730300903303</v>
      </c>
      <c r="CK647" t="str">
        <f>IF(b0!CK647&gt;-5,b0!CK647,"")</f>
        <v/>
      </c>
      <c r="CL647" t="str">
        <f>IF(b0!CL647&gt;-5,b0!CL647,"")</f>
        <v/>
      </c>
      <c r="CM647" t="str">
        <f>IF(b0!CM647&gt;-5,b0!CM647,"")</f>
        <v/>
      </c>
      <c r="CN647" t="str">
        <f>IF(b0!CN647&gt;-5,b0!CN647,"")</f>
        <v/>
      </c>
      <c r="CO647" t="str">
        <f>IF(b0!CO647&gt;-5,b0!CO647,"")</f>
        <v/>
      </c>
      <c r="CP647" t="str">
        <f>IF(b0!CP647&gt;-5,b0!CP647,"")</f>
        <v/>
      </c>
      <c r="CQ647" t="str">
        <f>IF(b0!CQ647&gt;-5,b0!CQ647,"")</f>
        <v/>
      </c>
      <c r="CR647" t="str">
        <f>IF(b0!CR647&gt;-5,b0!CR647,"")</f>
        <v/>
      </c>
      <c r="CS647" t="str">
        <f>IF(b0!CS647&gt;-5,b0!CS647,"")</f>
        <v/>
      </c>
      <c r="CT647" t="str">
        <f>IF(b0!CT647&gt;-5,b0!CT647,"")</f>
        <v/>
      </c>
      <c r="CU647" t="str">
        <f>IF(b0!CU647&gt;-5,b0!CU647,"")</f>
        <v/>
      </c>
      <c r="CV647" t="str">
        <f>IF(b0!CV647&gt;-5,b0!CV647,"")</f>
        <v/>
      </c>
      <c r="CW647" t="str">
        <f>IF(b0!CW647&gt;-5,b0!CW647,"")</f>
        <v/>
      </c>
      <c r="CX647" t="str">
        <f>IF(b0!CX647&gt;-5,b0!CX647,"")</f>
        <v/>
      </c>
      <c r="CY647" t="str">
        <f>IF(b0!CY647&gt;-5,b0!CY647,"")</f>
        <v/>
      </c>
      <c r="CZ647" t="str">
        <f>IF(b0!CZ647&gt;-5,b0!CZ647,"")</f>
        <v/>
      </c>
    </row>
    <row r="648" spans="1:104" x14ac:dyDescent="0.25">
      <c r="A648" t="str">
        <f>IF(b0!A648&gt;-5,b0!A648,"")</f>
        <v/>
      </c>
      <c r="B648" t="str">
        <f>IF(b0!B648&gt;-5,b0!B648,"")</f>
        <v/>
      </c>
      <c r="C648" t="str">
        <f>IF(b0!C648&gt;-5,b0!C648,"")</f>
        <v/>
      </c>
      <c r="D648" t="str">
        <f>IF(b0!D648&gt;-5,b0!D648,"")</f>
        <v/>
      </c>
      <c r="E648" t="str">
        <f>IF(b0!E648&gt;-5,b0!E648,"")</f>
        <v/>
      </c>
      <c r="F648" t="str">
        <f>IF(b0!F648&gt;-5,b0!F648,"")</f>
        <v/>
      </c>
      <c r="G648">
        <f>IF(b0!G648&gt;-5,b0!G648,"")</f>
        <v>-3.30101013183593</v>
      </c>
      <c r="H648" t="str">
        <f>IF(b0!H648&gt;-5,b0!H648,"")</f>
        <v/>
      </c>
      <c r="I648" t="str">
        <f>IF(b0!I648&gt;-5,b0!I648,"")</f>
        <v/>
      </c>
      <c r="J648" t="str">
        <f>IF(b0!J648&gt;-5,b0!J648,"")</f>
        <v/>
      </c>
      <c r="K648" t="str">
        <f>IF(b0!K648&gt;-5,b0!K648,"")</f>
        <v/>
      </c>
      <c r="L648" t="str">
        <f>IF(b0!L648&gt;-5,b0!L648,"")</f>
        <v/>
      </c>
      <c r="M648" t="str">
        <f>IF(b0!M648&gt;-5,b0!M648,"")</f>
        <v/>
      </c>
      <c r="N648" t="str">
        <f>IF(b0!N648&gt;-5,b0!N648,"")</f>
        <v/>
      </c>
      <c r="O648" t="str">
        <f>IF(b0!O648&gt;-5,b0!O648,"")</f>
        <v/>
      </c>
      <c r="P648" t="str">
        <f>IF(b0!P648&gt;-5,b0!P648,"")</f>
        <v/>
      </c>
      <c r="Q648" t="str">
        <f>IF(b0!Q648&gt;-5,b0!Q648,"")</f>
        <v/>
      </c>
      <c r="R648" t="str">
        <f>IF(b0!R648&gt;-5,b0!R648,"")</f>
        <v/>
      </c>
      <c r="S648" t="str">
        <f>IF(b0!S648&gt;-5,b0!S648,"")</f>
        <v/>
      </c>
      <c r="T648" t="str">
        <f>IF(b0!T648&gt;-5,b0!T648,"")</f>
        <v/>
      </c>
      <c r="U648" t="str">
        <f>IF(b0!U648&gt;-5,b0!U648,"")</f>
        <v/>
      </c>
      <c r="V648" t="str">
        <f>IF(b0!V648&gt;-5,b0!V648,"")</f>
        <v/>
      </c>
      <c r="W648" t="str">
        <f>IF(b0!W648&gt;-5,b0!W648,"")</f>
        <v/>
      </c>
      <c r="X648" t="str">
        <f>IF(b0!X648&gt;-5,b0!X648,"")</f>
        <v/>
      </c>
      <c r="Y648" t="str">
        <f>IF(b0!Y648&gt;-5,b0!Y648,"")</f>
        <v/>
      </c>
      <c r="Z648" t="str">
        <f>IF(b0!Z648&gt;-5,b0!Z648,"")</f>
        <v/>
      </c>
      <c r="AA648" t="str">
        <f>IF(b0!AA648&gt;-5,b0!AA648,"")</f>
        <v/>
      </c>
      <c r="AB648" t="str">
        <f>IF(b0!AB648&gt;-5,b0!AB648,"")</f>
        <v/>
      </c>
      <c r="AC648" t="str">
        <f>IF(b0!AC648&gt;-5,b0!AC648,"")</f>
        <v/>
      </c>
      <c r="AD648" t="str">
        <f>IF(b0!AD648&gt;-5,b0!AD648,"")</f>
        <v/>
      </c>
      <c r="AE648" t="str">
        <f>IF(b0!AE648&gt;-5,b0!AE648,"")</f>
        <v/>
      </c>
      <c r="AF648" t="str">
        <f>IF(b0!AF648&gt;-5,b0!AF648,"")</f>
        <v/>
      </c>
      <c r="AG648" t="str">
        <f>IF(b0!AG648&gt;-5,b0!AG648,"")</f>
        <v/>
      </c>
      <c r="AH648" t="str">
        <f>IF(b0!AH648&gt;-5,b0!AH648,"")</f>
        <v/>
      </c>
      <c r="AI648" t="str">
        <f>IF(b0!AI648&gt;-5,b0!AI648,"")</f>
        <v/>
      </c>
      <c r="AJ648" t="str">
        <f>IF(b0!AJ648&gt;-5,b0!AJ648,"")</f>
        <v/>
      </c>
      <c r="AK648" t="str">
        <f>IF(b0!AK648&gt;-5,b0!AK648,"")</f>
        <v/>
      </c>
      <c r="AL648" t="str">
        <f>IF(b0!AL648&gt;-5,b0!AL648,"")</f>
        <v/>
      </c>
      <c r="AM648" t="str">
        <f>IF(b0!AM648&gt;-5,b0!AM648,"")</f>
        <v/>
      </c>
      <c r="AN648" t="str">
        <f>IF(b0!AN648&gt;-5,b0!AN648,"")</f>
        <v/>
      </c>
      <c r="AO648" t="str">
        <f>IF(b0!AO648&gt;-5,b0!AO648,"")</f>
        <v/>
      </c>
      <c r="AP648">
        <f>IF(b0!AP648&gt;-5,b0!AP648,"")</f>
        <v>-3.5203292369842498</v>
      </c>
      <c r="AQ648" t="str">
        <f>IF(b0!AQ648&gt;-5,b0!AQ648,"")</f>
        <v/>
      </c>
      <c r="AR648" t="str">
        <f>IF(b0!AR648&gt;-5,b0!AR648,"")</f>
        <v/>
      </c>
      <c r="AS648" t="str">
        <f>IF(b0!AS648&gt;-5,b0!AS648,"")</f>
        <v/>
      </c>
      <c r="AT648" t="str">
        <f>IF(b0!AT648&gt;-5,b0!AT648,"")</f>
        <v/>
      </c>
      <c r="AU648" t="str">
        <f>IF(b0!AU648&gt;-5,b0!AU648,"")</f>
        <v/>
      </c>
      <c r="AV648" t="str">
        <f>IF(b0!AV648&gt;-5,b0!AV648,"")</f>
        <v/>
      </c>
      <c r="AW648" t="str">
        <f>IF(b0!AW648&gt;-5,b0!AW648,"")</f>
        <v/>
      </c>
      <c r="AX648" t="str">
        <f>IF(b0!AX648&gt;-5,b0!AX648,"")</f>
        <v/>
      </c>
      <c r="AY648" t="str">
        <f>IF(b0!AY648&gt;-5,b0!AY648,"")</f>
        <v/>
      </c>
      <c r="AZ648" t="str">
        <f>IF(b0!AZ648&gt;-5,b0!AZ648,"")</f>
        <v/>
      </c>
      <c r="BA648" t="str">
        <f>IF(b0!BA648&gt;-5,b0!BA648,"")</f>
        <v/>
      </c>
      <c r="BB648" t="str">
        <f>IF(b0!BB648&gt;-5,b0!BB648,"")</f>
        <v/>
      </c>
      <c r="BC648" t="str">
        <f>IF(b0!BC648&gt;-5,b0!BC648,"")</f>
        <v/>
      </c>
      <c r="BD648" t="str">
        <f>IF(b0!BD648&gt;-5,b0!BD648,"")</f>
        <v/>
      </c>
      <c r="BE648" t="str">
        <f>IF(b0!BE648&gt;-5,b0!BE648,"")</f>
        <v/>
      </c>
      <c r="BF648" t="str">
        <f>IF(b0!BF648&gt;-5,b0!BF648,"")</f>
        <v/>
      </c>
      <c r="BG648" t="str">
        <f>IF(b0!BG648&gt;-5,b0!BG648,"")</f>
        <v/>
      </c>
      <c r="BH648" t="str">
        <f>IF(b0!BH648&gt;-5,b0!BH648,"")</f>
        <v/>
      </c>
      <c r="BI648" t="str">
        <f>IF(b0!BI648&gt;-5,b0!BI648,"")</f>
        <v/>
      </c>
      <c r="BJ648" t="str">
        <f>IF(b0!BJ648&gt;-5,b0!BJ648,"")</f>
        <v/>
      </c>
      <c r="BK648" t="str">
        <f>IF(b0!BK648&gt;-5,b0!BK648,"")</f>
        <v/>
      </c>
      <c r="BL648" t="str">
        <f>IF(b0!BL648&gt;-5,b0!BL648,"")</f>
        <v/>
      </c>
      <c r="BM648" t="str">
        <f>IF(b0!BM648&gt;-5,b0!BM648,"")</f>
        <v/>
      </c>
      <c r="BN648">
        <f>IF(b0!BN648&gt;-5,b0!BN648,"")</f>
        <v>2.88837337493896</v>
      </c>
      <c r="BO648">
        <f>IF(b0!BO648&gt;-5,b0!BO648,"")</f>
        <v>2.0712683200836102</v>
      </c>
      <c r="BP648" t="str">
        <f>IF(b0!BP648&gt;-5,b0!BP648,"")</f>
        <v/>
      </c>
      <c r="BQ648" t="str">
        <f>IF(b0!BQ648&gt;-5,b0!BQ648,"")</f>
        <v/>
      </c>
      <c r="BR648" t="str">
        <f>IF(b0!BR648&gt;-5,b0!BR648,"")</f>
        <v/>
      </c>
      <c r="BS648" t="str">
        <f>IF(b0!BS648&gt;-5,b0!BS648,"")</f>
        <v/>
      </c>
      <c r="BT648" t="str">
        <f>IF(b0!BT648&gt;-5,b0!BT648,"")</f>
        <v/>
      </c>
      <c r="BU648" t="str">
        <f>IF(b0!BU648&gt;-5,b0!BU648,"")</f>
        <v/>
      </c>
      <c r="BV648" t="str">
        <f>IF(b0!BV648&gt;-5,b0!BV648,"")</f>
        <v/>
      </c>
      <c r="BW648" t="str">
        <f>IF(b0!BW648&gt;-5,b0!BW648,"")</f>
        <v/>
      </c>
      <c r="BX648" t="str">
        <f>IF(b0!BX648&gt;-5,b0!BX648,"")</f>
        <v/>
      </c>
      <c r="BY648" t="str">
        <f>IF(b0!BY648&gt;-5,b0!BY648,"")</f>
        <v/>
      </c>
      <c r="BZ648" t="str">
        <f>IF(b0!BZ648&gt;-5,b0!BZ648,"")</f>
        <v/>
      </c>
      <c r="CA648" t="str">
        <f>IF(b0!CA648&gt;-5,b0!CA648,"")</f>
        <v/>
      </c>
      <c r="CB648" t="str">
        <f>IF(b0!CB648&gt;-5,b0!CB648,"")</f>
        <v/>
      </c>
      <c r="CC648" t="str">
        <f>IF(b0!CC648&gt;-5,b0!CC648,"")</f>
        <v/>
      </c>
      <c r="CD648" t="str">
        <f>IF(b0!CD648&gt;-5,b0!CD648,"")</f>
        <v/>
      </c>
      <c r="CE648" t="str">
        <f>IF(b0!CE648&gt;-5,b0!CE648,"")</f>
        <v/>
      </c>
      <c r="CF648" t="str">
        <f>IF(b0!CF648&gt;-5,b0!CF648,"")</f>
        <v/>
      </c>
      <c r="CG648" t="str">
        <f>IF(b0!CG648&gt;-5,b0!CG648,"")</f>
        <v/>
      </c>
      <c r="CH648" t="str">
        <f>IF(b0!CH648&gt;-5,b0!CH648,"")</f>
        <v/>
      </c>
      <c r="CI648" t="str">
        <f>IF(b0!CI648&gt;-5,b0!CI648,"")</f>
        <v/>
      </c>
      <c r="CJ648">
        <f>IF(b0!CJ648&gt;-5,b0!CJ648,"")</f>
        <v>-2.8072950839996298</v>
      </c>
      <c r="CK648" t="str">
        <f>IF(b0!CK648&gt;-5,b0!CK648,"")</f>
        <v/>
      </c>
      <c r="CL648" t="str">
        <f>IF(b0!CL648&gt;-5,b0!CL648,"")</f>
        <v/>
      </c>
      <c r="CM648" t="str">
        <f>IF(b0!CM648&gt;-5,b0!CM648,"")</f>
        <v/>
      </c>
      <c r="CN648" t="str">
        <f>IF(b0!CN648&gt;-5,b0!CN648,"")</f>
        <v/>
      </c>
      <c r="CO648" t="str">
        <f>IF(b0!CO648&gt;-5,b0!CO648,"")</f>
        <v/>
      </c>
      <c r="CP648" t="str">
        <f>IF(b0!CP648&gt;-5,b0!CP648,"")</f>
        <v/>
      </c>
      <c r="CQ648" t="str">
        <f>IF(b0!CQ648&gt;-5,b0!CQ648,"")</f>
        <v/>
      </c>
      <c r="CR648" t="str">
        <f>IF(b0!CR648&gt;-5,b0!CR648,"")</f>
        <v/>
      </c>
      <c r="CS648" t="str">
        <f>IF(b0!CS648&gt;-5,b0!CS648,"")</f>
        <v/>
      </c>
      <c r="CT648" t="str">
        <f>IF(b0!CT648&gt;-5,b0!CT648,"")</f>
        <v/>
      </c>
      <c r="CU648" t="str">
        <f>IF(b0!CU648&gt;-5,b0!CU648,"")</f>
        <v/>
      </c>
      <c r="CV648" t="str">
        <f>IF(b0!CV648&gt;-5,b0!CV648,"")</f>
        <v/>
      </c>
      <c r="CW648" t="str">
        <f>IF(b0!CW648&gt;-5,b0!CW648,"")</f>
        <v/>
      </c>
      <c r="CX648" t="str">
        <f>IF(b0!CX648&gt;-5,b0!CX648,"")</f>
        <v/>
      </c>
      <c r="CY648" t="str">
        <f>IF(b0!CY648&gt;-5,b0!CY648,"")</f>
        <v/>
      </c>
      <c r="CZ648" t="str">
        <f>IF(b0!CZ648&gt;-5,b0!CZ648,"")</f>
        <v/>
      </c>
    </row>
    <row r="649" spans="1:104" x14ac:dyDescent="0.25">
      <c r="A649" t="str">
        <f>IF(b0!A649&gt;-5,b0!A649,"")</f>
        <v/>
      </c>
      <c r="B649" t="str">
        <f>IF(b0!B649&gt;-5,b0!B649,"")</f>
        <v/>
      </c>
      <c r="C649" t="str">
        <f>IF(b0!C649&gt;-5,b0!C649,"")</f>
        <v/>
      </c>
      <c r="D649" t="str">
        <f>IF(b0!D649&gt;-5,b0!D649,"")</f>
        <v/>
      </c>
      <c r="E649" t="str">
        <f>IF(b0!E649&gt;-5,b0!E649,"")</f>
        <v/>
      </c>
      <c r="F649" t="str">
        <f>IF(b0!F649&gt;-5,b0!F649,"")</f>
        <v/>
      </c>
      <c r="G649">
        <f>IF(b0!G649&gt;-5,b0!G649,"")</f>
        <v>-2.4127819538116402</v>
      </c>
      <c r="H649" t="str">
        <f>IF(b0!H649&gt;-5,b0!H649,"")</f>
        <v/>
      </c>
      <c r="I649" t="str">
        <f>IF(b0!I649&gt;-5,b0!I649,"")</f>
        <v/>
      </c>
      <c r="J649" t="str">
        <f>IF(b0!J649&gt;-5,b0!J649,"")</f>
        <v/>
      </c>
      <c r="K649" t="str">
        <f>IF(b0!K649&gt;-5,b0!K649,"")</f>
        <v/>
      </c>
      <c r="L649" t="str">
        <f>IF(b0!L649&gt;-5,b0!L649,"")</f>
        <v/>
      </c>
      <c r="M649" t="str">
        <f>IF(b0!M649&gt;-5,b0!M649,"")</f>
        <v/>
      </c>
      <c r="N649" t="str">
        <f>IF(b0!N649&gt;-5,b0!N649,"")</f>
        <v/>
      </c>
      <c r="O649" t="str">
        <f>IF(b0!O649&gt;-5,b0!O649,"")</f>
        <v/>
      </c>
      <c r="P649" t="str">
        <f>IF(b0!P649&gt;-5,b0!P649,"")</f>
        <v/>
      </c>
      <c r="Q649" t="str">
        <f>IF(b0!Q649&gt;-5,b0!Q649,"")</f>
        <v/>
      </c>
      <c r="R649" t="str">
        <f>IF(b0!R649&gt;-5,b0!R649,"")</f>
        <v/>
      </c>
      <c r="S649" t="str">
        <f>IF(b0!S649&gt;-5,b0!S649,"")</f>
        <v/>
      </c>
      <c r="T649" t="str">
        <f>IF(b0!T649&gt;-5,b0!T649,"")</f>
        <v/>
      </c>
      <c r="U649" t="str">
        <f>IF(b0!U649&gt;-5,b0!U649,"")</f>
        <v/>
      </c>
      <c r="V649" t="str">
        <f>IF(b0!V649&gt;-5,b0!V649,"")</f>
        <v/>
      </c>
      <c r="W649" t="str">
        <f>IF(b0!W649&gt;-5,b0!W649,"")</f>
        <v/>
      </c>
      <c r="X649" t="str">
        <f>IF(b0!X649&gt;-5,b0!X649,"")</f>
        <v/>
      </c>
      <c r="Y649" t="str">
        <f>IF(b0!Y649&gt;-5,b0!Y649,"")</f>
        <v/>
      </c>
      <c r="Z649" t="str">
        <f>IF(b0!Z649&gt;-5,b0!Z649,"")</f>
        <v/>
      </c>
      <c r="AA649" t="str">
        <f>IF(b0!AA649&gt;-5,b0!AA649,"")</f>
        <v/>
      </c>
      <c r="AB649" t="str">
        <f>IF(b0!AB649&gt;-5,b0!AB649,"")</f>
        <v/>
      </c>
      <c r="AC649" t="str">
        <f>IF(b0!AC649&gt;-5,b0!AC649,"")</f>
        <v/>
      </c>
      <c r="AD649" t="str">
        <f>IF(b0!AD649&gt;-5,b0!AD649,"")</f>
        <v/>
      </c>
      <c r="AE649" t="str">
        <f>IF(b0!AE649&gt;-5,b0!AE649,"")</f>
        <v/>
      </c>
      <c r="AF649" t="str">
        <f>IF(b0!AF649&gt;-5,b0!AF649,"")</f>
        <v/>
      </c>
      <c r="AG649" t="str">
        <f>IF(b0!AG649&gt;-5,b0!AG649,"")</f>
        <v/>
      </c>
      <c r="AH649" t="str">
        <f>IF(b0!AH649&gt;-5,b0!AH649,"")</f>
        <v/>
      </c>
      <c r="AI649" t="str">
        <f>IF(b0!AI649&gt;-5,b0!AI649,"")</f>
        <v/>
      </c>
      <c r="AJ649" t="str">
        <f>IF(b0!AJ649&gt;-5,b0!AJ649,"")</f>
        <v/>
      </c>
      <c r="AK649" t="str">
        <f>IF(b0!AK649&gt;-5,b0!AK649,"")</f>
        <v/>
      </c>
      <c r="AL649" t="str">
        <f>IF(b0!AL649&gt;-5,b0!AL649,"")</f>
        <v/>
      </c>
      <c r="AM649" t="str">
        <f>IF(b0!AM649&gt;-5,b0!AM649,"")</f>
        <v/>
      </c>
      <c r="AN649" t="str">
        <f>IF(b0!AN649&gt;-5,b0!AN649,"")</f>
        <v/>
      </c>
      <c r="AO649" t="str">
        <f>IF(b0!AO649&gt;-5,b0!AO649,"")</f>
        <v/>
      </c>
      <c r="AP649">
        <f>IF(b0!AP649&gt;-5,b0!AP649,"")</f>
        <v>-3.41273641586303</v>
      </c>
      <c r="AQ649">
        <f>IF(b0!AQ649&gt;-5,b0!AQ649,"")</f>
        <v>-2.3711090087890598</v>
      </c>
      <c r="AR649" t="str">
        <f>IF(b0!AR649&gt;-5,b0!AR649,"")</f>
        <v/>
      </c>
      <c r="AS649" t="str">
        <f>IF(b0!AS649&gt;-5,b0!AS649,"")</f>
        <v/>
      </c>
      <c r="AT649" t="str">
        <f>IF(b0!AT649&gt;-5,b0!AT649,"")</f>
        <v/>
      </c>
      <c r="AU649" t="str">
        <f>IF(b0!AU649&gt;-5,b0!AU649,"")</f>
        <v/>
      </c>
      <c r="AV649" t="str">
        <f>IF(b0!AV649&gt;-5,b0!AV649,"")</f>
        <v/>
      </c>
      <c r="AW649" t="str">
        <f>IF(b0!AW649&gt;-5,b0!AW649,"")</f>
        <v/>
      </c>
      <c r="AX649" t="str">
        <f>IF(b0!AX649&gt;-5,b0!AX649,"")</f>
        <v/>
      </c>
      <c r="AY649" t="str">
        <f>IF(b0!AY649&gt;-5,b0!AY649,"")</f>
        <v/>
      </c>
      <c r="AZ649" t="str">
        <f>IF(b0!AZ649&gt;-5,b0!AZ649,"")</f>
        <v/>
      </c>
      <c r="BA649" t="str">
        <f>IF(b0!BA649&gt;-5,b0!BA649,"")</f>
        <v/>
      </c>
      <c r="BB649" t="str">
        <f>IF(b0!BB649&gt;-5,b0!BB649,"")</f>
        <v/>
      </c>
      <c r="BC649" t="str">
        <f>IF(b0!BC649&gt;-5,b0!BC649,"")</f>
        <v/>
      </c>
      <c r="BD649" t="str">
        <f>IF(b0!BD649&gt;-5,b0!BD649,"")</f>
        <v/>
      </c>
      <c r="BE649" t="str">
        <f>IF(b0!BE649&gt;-5,b0!BE649,"")</f>
        <v/>
      </c>
      <c r="BF649" t="str">
        <f>IF(b0!BF649&gt;-5,b0!BF649,"")</f>
        <v/>
      </c>
      <c r="BG649" t="str">
        <f>IF(b0!BG649&gt;-5,b0!BG649,"")</f>
        <v/>
      </c>
      <c r="BH649" t="str">
        <f>IF(b0!BH649&gt;-5,b0!BH649,"")</f>
        <v/>
      </c>
      <c r="BI649" t="str">
        <f>IF(b0!BI649&gt;-5,b0!BI649,"")</f>
        <v/>
      </c>
      <c r="BJ649" t="str">
        <f>IF(b0!BJ649&gt;-5,b0!BJ649,"")</f>
        <v/>
      </c>
      <c r="BK649" t="str">
        <f>IF(b0!BK649&gt;-5,b0!BK649,"")</f>
        <v/>
      </c>
      <c r="BL649" t="str">
        <f>IF(b0!BL649&gt;-5,b0!BL649,"")</f>
        <v/>
      </c>
      <c r="BM649" t="str">
        <f>IF(b0!BM649&gt;-5,b0!BM649,"")</f>
        <v/>
      </c>
      <c r="BN649">
        <f>IF(b0!BN649&gt;-5,b0!BN649,"")</f>
        <v>3.0965092182159402</v>
      </c>
      <c r="BO649">
        <f>IF(b0!BO649&gt;-5,b0!BO649,"")</f>
        <v>1.9673433303832999</v>
      </c>
      <c r="BP649" t="str">
        <f>IF(b0!BP649&gt;-5,b0!BP649,"")</f>
        <v/>
      </c>
      <c r="BQ649" t="str">
        <f>IF(b0!BQ649&gt;-5,b0!BQ649,"")</f>
        <v/>
      </c>
      <c r="BR649" t="str">
        <f>IF(b0!BR649&gt;-5,b0!BR649,"")</f>
        <v/>
      </c>
      <c r="BS649" t="str">
        <f>IF(b0!BS649&gt;-5,b0!BS649,"")</f>
        <v/>
      </c>
      <c r="BT649" t="str">
        <f>IF(b0!BT649&gt;-5,b0!BT649,"")</f>
        <v/>
      </c>
      <c r="BU649" t="str">
        <f>IF(b0!BU649&gt;-5,b0!BU649,"")</f>
        <v/>
      </c>
      <c r="BV649" t="str">
        <f>IF(b0!BV649&gt;-5,b0!BV649,"")</f>
        <v/>
      </c>
      <c r="BW649" t="str">
        <f>IF(b0!BW649&gt;-5,b0!BW649,"")</f>
        <v/>
      </c>
      <c r="BX649" t="str">
        <f>IF(b0!BX649&gt;-5,b0!BX649,"")</f>
        <v/>
      </c>
      <c r="BY649" t="str">
        <f>IF(b0!BY649&gt;-5,b0!BY649,"")</f>
        <v/>
      </c>
      <c r="BZ649" t="str">
        <f>IF(b0!BZ649&gt;-5,b0!BZ649,"")</f>
        <v/>
      </c>
      <c r="CA649" t="str">
        <f>IF(b0!CA649&gt;-5,b0!CA649,"")</f>
        <v/>
      </c>
      <c r="CB649" t="str">
        <f>IF(b0!CB649&gt;-5,b0!CB649,"")</f>
        <v/>
      </c>
      <c r="CC649" t="str">
        <f>IF(b0!CC649&gt;-5,b0!CC649,"")</f>
        <v/>
      </c>
      <c r="CD649" t="str">
        <f>IF(b0!CD649&gt;-5,b0!CD649,"")</f>
        <v/>
      </c>
      <c r="CE649" t="str">
        <f>IF(b0!CE649&gt;-5,b0!CE649,"")</f>
        <v/>
      </c>
      <c r="CF649" t="str">
        <f>IF(b0!CF649&gt;-5,b0!CF649,"")</f>
        <v/>
      </c>
      <c r="CG649" t="str">
        <f>IF(b0!CG649&gt;-5,b0!CG649,"")</f>
        <v/>
      </c>
      <c r="CH649" t="str">
        <f>IF(b0!CH649&gt;-5,b0!CH649,"")</f>
        <v/>
      </c>
      <c r="CI649">
        <f>IF(b0!CI649&gt;-5,b0!CI649,"")</f>
        <v>-3.3167076110839799</v>
      </c>
      <c r="CJ649">
        <f>IF(b0!CJ649&gt;-5,b0!CJ649,"")</f>
        <v>-1.35435390472412</v>
      </c>
      <c r="CK649" t="str">
        <f>IF(b0!CK649&gt;-5,b0!CK649,"")</f>
        <v/>
      </c>
      <c r="CL649" t="str">
        <f>IF(b0!CL649&gt;-5,b0!CL649,"")</f>
        <v/>
      </c>
      <c r="CM649" t="str">
        <f>IF(b0!CM649&gt;-5,b0!CM649,"")</f>
        <v/>
      </c>
      <c r="CN649" t="str">
        <f>IF(b0!CN649&gt;-5,b0!CN649,"")</f>
        <v/>
      </c>
      <c r="CO649" t="str">
        <f>IF(b0!CO649&gt;-5,b0!CO649,"")</f>
        <v/>
      </c>
      <c r="CP649" t="str">
        <f>IF(b0!CP649&gt;-5,b0!CP649,"")</f>
        <v/>
      </c>
      <c r="CQ649" t="str">
        <f>IF(b0!CQ649&gt;-5,b0!CQ649,"")</f>
        <v/>
      </c>
      <c r="CR649" t="str">
        <f>IF(b0!CR649&gt;-5,b0!CR649,"")</f>
        <v/>
      </c>
      <c r="CS649" t="str">
        <f>IF(b0!CS649&gt;-5,b0!CS649,"")</f>
        <v/>
      </c>
      <c r="CT649" t="str">
        <f>IF(b0!CT649&gt;-5,b0!CT649,"")</f>
        <v/>
      </c>
      <c r="CU649" t="str">
        <f>IF(b0!CU649&gt;-5,b0!CU649,"")</f>
        <v/>
      </c>
      <c r="CV649" t="str">
        <f>IF(b0!CV649&gt;-5,b0!CV649,"")</f>
        <v/>
      </c>
      <c r="CW649" t="str">
        <f>IF(b0!CW649&gt;-5,b0!CW649,"")</f>
        <v/>
      </c>
      <c r="CX649" t="str">
        <f>IF(b0!CX649&gt;-5,b0!CX649,"")</f>
        <v/>
      </c>
      <c r="CY649" t="str">
        <f>IF(b0!CY649&gt;-5,b0!CY649,"")</f>
        <v/>
      </c>
      <c r="CZ649" t="str">
        <f>IF(b0!CZ649&gt;-5,b0!CZ649,"")</f>
        <v/>
      </c>
    </row>
    <row r="650" spans="1:104" x14ac:dyDescent="0.25">
      <c r="A650" t="str">
        <f>IF(b0!A650&gt;-5,b0!A650,"")</f>
        <v/>
      </c>
      <c r="B650" t="str">
        <f>IF(b0!B650&gt;-5,b0!B650,"")</f>
        <v/>
      </c>
      <c r="C650" t="str">
        <f>IF(b0!C650&gt;-5,b0!C650,"")</f>
        <v/>
      </c>
      <c r="D650" t="str">
        <f>IF(b0!D650&gt;-5,b0!D650,"")</f>
        <v/>
      </c>
      <c r="E650" t="str">
        <f>IF(b0!E650&gt;-5,b0!E650,"")</f>
        <v/>
      </c>
      <c r="F650" t="str">
        <f>IF(b0!F650&gt;-5,b0!F650,"")</f>
        <v/>
      </c>
      <c r="G650">
        <f>IF(b0!G650&gt;-5,b0!G650,"")</f>
        <v>-1.1526477336883501</v>
      </c>
      <c r="H650" t="str">
        <f>IF(b0!H650&gt;-5,b0!H650,"")</f>
        <v/>
      </c>
      <c r="I650" t="str">
        <f>IF(b0!I650&gt;-5,b0!I650,"")</f>
        <v/>
      </c>
      <c r="J650" t="str">
        <f>IF(b0!J650&gt;-5,b0!J650,"")</f>
        <v/>
      </c>
      <c r="K650" t="str">
        <f>IF(b0!K650&gt;-5,b0!K650,"")</f>
        <v/>
      </c>
      <c r="L650" t="str">
        <f>IF(b0!L650&gt;-5,b0!L650,"")</f>
        <v/>
      </c>
      <c r="M650" t="str">
        <f>IF(b0!M650&gt;-5,b0!M650,"")</f>
        <v/>
      </c>
      <c r="N650" t="str">
        <f>IF(b0!N650&gt;-5,b0!N650,"")</f>
        <v/>
      </c>
      <c r="O650" t="str">
        <f>IF(b0!O650&gt;-5,b0!O650,"")</f>
        <v/>
      </c>
      <c r="P650" t="str">
        <f>IF(b0!P650&gt;-5,b0!P650,"")</f>
        <v/>
      </c>
      <c r="Q650" t="str">
        <f>IF(b0!Q650&gt;-5,b0!Q650,"")</f>
        <v/>
      </c>
      <c r="R650" t="str">
        <f>IF(b0!R650&gt;-5,b0!R650,"")</f>
        <v/>
      </c>
      <c r="S650" t="str">
        <f>IF(b0!S650&gt;-5,b0!S650,"")</f>
        <v/>
      </c>
      <c r="T650" t="str">
        <f>IF(b0!T650&gt;-5,b0!T650,"")</f>
        <v/>
      </c>
      <c r="U650" t="str">
        <f>IF(b0!U650&gt;-5,b0!U650,"")</f>
        <v/>
      </c>
      <c r="V650" t="str">
        <f>IF(b0!V650&gt;-5,b0!V650,"")</f>
        <v/>
      </c>
      <c r="W650" t="str">
        <f>IF(b0!W650&gt;-5,b0!W650,"")</f>
        <v/>
      </c>
      <c r="X650" t="str">
        <f>IF(b0!X650&gt;-5,b0!X650,"")</f>
        <v/>
      </c>
      <c r="Y650" t="str">
        <f>IF(b0!Y650&gt;-5,b0!Y650,"")</f>
        <v/>
      </c>
      <c r="Z650" t="str">
        <f>IF(b0!Z650&gt;-5,b0!Z650,"")</f>
        <v/>
      </c>
      <c r="AA650" t="str">
        <f>IF(b0!AA650&gt;-5,b0!AA650,"")</f>
        <v/>
      </c>
      <c r="AB650" t="str">
        <f>IF(b0!AB650&gt;-5,b0!AB650,"")</f>
        <v/>
      </c>
      <c r="AC650" t="str">
        <f>IF(b0!AC650&gt;-5,b0!AC650,"")</f>
        <v/>
      </c>
      <c r="AD650" t="str">
        <f>IF(b0!AD650&gt;-5,b0!AD650,"")</f>
        <v/>
      </c>
      <c r="AE650" t="str">
        <f>IF(b0!AE650&gt;-5,b0!AE650,"")</f>
        <v/>
      </c>
      <c r="AF650" t="str">
        <f>IF(b0!AF650&gt;-5,b0!AF650,"")</f>
        <v/>
      </c>
      <c r="AG650" t="str">
        <f>IF(b0!AG650&gt;-5,b0!AG650,"")</f>
        <v/>
      </c>
      <c r="AH650" t="str">
        <f>IF(b0!AH650&gt;-5,b0!AH650,"")</f>
        <v/>
      </c>
      <c r="AI650" t="str">
        <f>IF(b0!AI650&gt;-5,b0!AI650,"")</f>
        <v/>
      </c>
      <c r="AJ650" t="str">
        <f>IF(b0!AJ650&gt;-5,b0!AJ650,"")</f>
        <v/>
      </c>
      <c r="AK650" t="str">
        <f>IF(b0!AK650&gt;-5,b0!AK650,"")</f>
        <v/>
      </c>
      <c r="AL650" t="str">
        <f>IF(b0!AL650&gt;-5,b0!AL650,"")</f>
        <v/>
      </c>
      <c r="AM650" t="str">
        <f>IF(b0!AM650&gt;-5,b0!AM650,"")</f>
        <v/>
      </c>
      <c r="AN650" t="str">
        <f>IF(b0!AN650&gt;-5,b0!AN650,"")</f>
        <v/>
      </c>
      <c r="AO650" t="str">
        <f>IF(b0!AO650&gt;-5,b0!AO650,"")</f>
        <v/>
      </c>
      <c r="AP650">
        <f>IF(b0!AP650&gt;-5,b0!AP650,"")</f>
        <v>-3.0065660476684499</v>
      </c>
      <c r="AQ650">
        <f>IF(b0!AQ650&gt;-5,b0!AQ650,"")</f>
        <v>-1.33557617664337</v>
      </c>
      <c r="AR650" t="str">
        <f>IF(b0!AR650&gt;-5,b0!AR650,"")</f>
        <v/>
      </c>
      <c r="AS650" t="str">
        <f>IF(b0!AS650&gt;-5,b0!AS650,"")</f>
        <v/>
      </c>
      <c r="AT650" t="str">
        <f>IF(b0!AT650&gt;-5,b0!AT650,"")</f>
        <v/>
      </c>
      <c r="AU650" t="str">
        <f>IF(b0!AU650&gt;-5,b0!AU650,"")</f>
        <v/>
      </c>
      <c r="AV650" t="str">
        <f>IF(b0!AV650&gt;-5,b0!AV650,"")</f>
        <v/>
      </c>
      <c r="AW650" t="str">
        <f>IF(b0!AW650&gt;-5,b0!AW650,"")</f>
        <v/>
      </c>
      <c r="AX650" t="str">
        <f>IF(b0!AX650&gt;-5,b0!AX650,"")</f>
        <v/>
      </c>
      <c r="AY650" t="str">
        <f>IF(b0!AY650&gt;-5,b0!AY650,"")</f>
        <v/>
      </c>
      <c r="AZ650" t="str">
        <f>IF(b0!AZ650&gt;-5,b0!AZ650,"")</f>
        <v/>
      </c>
      <c r="BA650" t="str">
        <f>IF(b0!BA650&gt;-5,b0!BA650,"")</f>
        <v/>
      </c>
      <c r="BB650" t="str">
        <f>IF(b0!BB650&gt;-5,b0!BB650,"")</f>
        <v/>
      </c>
      <c r="BC650" t="str">
        <f>IF(b0!BC650&gt;-5,b0!BC650,"")</f>
        <v/>
      </c>
      <c r="BD650" t="str">
        <f>IF(b0!BD650&gt;-5,b0!BD650,"")</f>
        <v/>
      </c>
      <c r="BE650" t="str">
        <f>IF(b0!BE650&gt;-5,b0!BE650,"")</f>
        <v/>
      </c>
      <c r="BF650" t="str">
        <f>IF(b0!BF650&gt;-5,b0!BF650,"")</f>
        <v/>
      </c>
      <c r="BG650" t="str">
        <f>IF(b0!BG650&gt;-5,b0!BG650,"")</f>
        <v/>
      </c>
      <c r="BH650" t="str">
        <f>IF(b0!BH650&gt;-5,b0!BH650,"")</f>
        <v/>
      </c>
      <c r="BI650" t="str">
        <f>IF(b0!BI650&gt;-5,b0!BI650,"")</f>
        <v/>
      </c>
      <c r="BJ650" t="str">
        <f>IF(b0!BJ650&gt;-5,b0!BJ650,"")</f>
        <v/>
      </c>
      <c r="BK650" t="str">
        <f>IF(b0!BK650&gt;-5,b0!BK650,"")</f>
        <v/>
      </c>
      <c r="BL650" t="str">
        <f>IF(b0!BL650&gt;-5,b0!BL650,"")</f>
        <v/>
      </c>
      <c r="BM650" t="str">
        <f>IF(b0!BM650&gt;-5,b0!BM650,"")</f>
        <v/>
      </c>
      <c r="BN650">
        <f>IF(b0!BN650&gt;-5,b0!BN650,"")</f>
        <v>2.9681124687194802</v>
      </c>
      <c r="BO650">
        <f>IF(b0!BO650&gt;-5,b0!BO650,"")</f>
        <v>1.5946851968765201</v>
      </c>
      <c r="BP650" t="str">
        <f>IF(b0!BP650&gt;-5,b0!BP650,"")</f>
        <v/>
      </c>
      <c r="BQ650" t="str">
        <f>IF(b0!BQ650&gt;-5,b0!BQ650,"")</f>
        <v/>
      </c>
      <c r="BR650" t="str">
        <f>IF(b0!BR650&gt;-5,b0!BR650,"")</f>
        <v/>
      </c>
      <c r="BS650" t="str">
        <f>IF(b0!BS650&gt;-5,b0!BS650,"")</f>
        <v/>
      </c>
      <c r="BT650" t="str">
        <f>IF(b0!BT650&gt;-5,b0!BT650,"")</f>
        <v/>
      </c>
      <c r="BU650" t="str">
        <f>IF(b0!BU650&gt;-5,b0!BU650,"")</f>
        <v/>
      </c>
      <c r="BV650" t="str">
        <f>IF(b0!BV650&gt;-5,b0!BV650,"")</f>
        <v/>
      </c>
      <c r="BW650" t="str">
        <f>IF(b0!BW650&gt;-5,b0!BW650,"")</f>
        <v/>
      </c>
      <c r="BX650" t="str">
        <f>IF(b0!BX650&gt;-5,b0!BX650,"")</f>
        <v/>
      </c>
      <c r="BY650" t="str">
        <f>IF(b0!BY650&gt;-5,b0!BY650,"")</f>
        <v/>
      </c>
      <c r="BZ650" t="str">
        <f>IF(b0!BZ650&gt;-5,b0!BZ650,"")</f>
        <v/>
      </c>
      <c r="CA650" t="str">
        <f>IF(b0!CA650&gt;-5,b0!CA650,"")</f>
        <v/>
      </c>
      <c r="CB650" t="str">
        <f>IF(b0!CB650&gt;-5,b0!CB650,"")</f>
        <v/>
      </c>
      <c r="CC650" t="str">
        <f>IF(b0!CC650&gt;-5,b0!CC650,"")</f>
        <v/>
      </c>
      <c r="CD650" t="str">
        <f>IF(b0!CD650&gt;-5,b0!CD650,"")</f>
        <v/>
      </c>
      <c r="CE650" t="str">
        <f>IF(b0!CE650&gt;-5,b0!CE650,"")</f>
        <v/>
      </c>
      <c r="CF650" t="str">
        <f>IF(b0!CF650&gt;-5,b0!CF650,"")</f>
        <v/>
      </c>
      <c r="CG650" t="str">
        <f>IF(b0!CG650&gt;-5,b0!CG650,"")</f>
        <v/>
      </c>
      <c r="CH650" t="str">
        <f>IF(b0!CH650&gt;-5,b0!CH650,"")</f>
        <v/>
      </c>
      <c r="CI650">
        <f>IF(b0!CI650&gt;-5,b0!CI650,"")</f>
        <v>-2.0447282791137602</v>
      </c>
      <c r="CJ650">
        <f>IF(b0!CJ650&gt;-5,b0!CJ650,"")</f>
        <v>0.110536061227321</v>
      </c>
      <c r="CK650" t="str">
        <f>IF(b0!CK650&gt;-5,b0!CK650,"")</f>
        <v/>
      </c>
      <c r="CL650" t="str">
        <f>IF(b0!CL650&gt;-5,b0!CL650,"")</f>
        <v/>
      </c>
      <c r="CM650" t="str">
        <f>IF(b0!CM650&gt;-5,b0!CM650,"")</f>
        <v/>
      </c>
      <c r="CN650" t="str">
        <f>IF(b0!CN650&gt;-5,b0!CN650,"")</f>
        <v/>
      </c>
      <c r="CO650" t="str">
        <f>IF(b0!CO650&gt;-5,b0!CO650,"")</f>
        <v/>
      </c>
      <c r="CP650" t="str">
        <f>IF(b0!CP650&gt;-5,b0!CP650,"")</f>
        <v/>
      </c>
      <c r="CQ650" t="str">
        <f>IF(b0!CQ650&gt;-5,b0!CQ650,"")</f>
        <v/>
      </c>
      <c r="CR650" t="str">
        <f>IF(b0!CR650&gt;-5,b0!CR650,"")</f>
        <v/>
      </c>
      <c r="CS650" t="str">
        <f>IF(b0!CS650&gt;-5,b0!CS650,"")</f>
        <v/>
      </c>
      <c r="CT650" t="str">
        <f>IF(b0!CT650&gt;-5,b0!CT650,"")</f>
        <v/>
      </c>
      <c r="CU650" t="str">
        <f>IF(b0!CU650&gt;-5,b0!CU650,"")</f>
        <v/>
      </c>
      <c r="CV650" t="str">
        <f>IF(b0!CV650&gt;-5,b0!CV650,"")</f>
        <v/>
      </c>
      <c r="CW650" t="str">
        <f>IF(b0!CW650&gt;-5,b0!CW650,"")</f>
        <v/>
      </c>
      <c r="CX650" t="str">
        <f>IF(b0!CX650&gt;-5,b0!CX650,"")</f>
        <v/>
      </c>
      <c r="CY650" t="str">
        <f>IF(b0!CY650&gt;-5,b0!CY650,"")</f>
        <v/>
      </c>
      <c r="CZ650" t="str">
        <f>IF(b0!CZ650&gt;-5,b0!CZ650,"")</f>
        <v/>
      </c>
    </row>
    <row r="651" spans="1:104" x14ac:dyDescent="0.25">
      <c r="A651" t="str">
        <f>IF(b0!A651&gt;-5,b0!A651,"")</f>
        <v/>
      </c>
      <c r="B651" t="str">
        <f>IF(b0!B651&gt;-5,b0!B651,"")</f>
        <v/>
      </c>
      <c r="C651" t="str">
        <f>IF(b0!C651&gt;-5,b0!C651,"")</f>
        <v/>
      </c>
      <c r="D651" t="str">
        <f>IF(b0!D651&gt;-5,b0!D651,"")</f>
        <v/>
      </c>
      <c r="E651" t="str">
        <f>IF(b0!E651&gt;-5,b0!E651,"")</f>
        <v/>
      </c>
      <c r="F651" t="str">
        <f>IF(b0!F651&gt;-5,b0!F651,"")</f>
        <v/>
      </c>
      <c r="G651">
        <f>IF(b0!G651&gt;-5,b0!G651,"")</f>
        <v>-2.40571051836013E-2</v>
      </c>
      <c r="H651" t="str">
        <f>IF(b0!H651&gt;-5,b0!H651,"")</f>
        <v/>
      </c>
      <c r="I651" t="str">
        <f>IF(b0!I651&gt;-5,b0!I651,"")</f>
        <v/>
      </c>
      <c r="J651" t="str">
        <f>IF(b0!J651&gt;-5,b0!J651,"")</f>
        <v/>
      </c>
      <c r="K651" t="str">
        <f>IF(b0!K651&gt;-5,b0!K651,"")</f>
        <v/>
      </c>
      <c r="L651" t="str">
        <f>IF(b0!L651&gt;-5,b0!L651,"")</f>
        <v/>
      </c>
      <c r="M651" t="str">
        <f>IF(b0!M651&gt;-5,b0!M651,"")</f>
        <v/>
      </c>
      <c r="N651" t="str">
        <f>IF(b0!N651&gt;-5,b0!N651,"")</f>
        <v/>
      </c>
      <c r="O651" t="str">
        <f>IF(b0!O651&gt;-5,b0!O651,"")</f>
        <v/>
      </c>
      <c r="P651" t="str">
        <f>IF(b0!P651&gt;-5,b0!P651,"")</f>
        <v/>
      </c>
      <c r="Q651" t="str">
        <f>IF(b0!Q651&gt;-5,b0!Q651,"")</f>
        <v/>
      </c>
      <c r="R651" t="str">
        <f>IF(b0!R651&gt;-5,b0!R651,"")</f>
        <v/>
      </c>
      <c r="S651" t="str">
        <f>IF(b0!S651&gt;-5,b0!S651,"")</f>
        <v/>
      </c>
      <c r="T651" t="str">
        <f>IF(b0!T651&gt;-5,b0!T651,"")</f>
        <v/>
      </c>
      <c r="U651" t="str">
        <f>IF(b0!U651&gt;-5,b0!U651,"")</f>
        <v/>
      </c>
      <c r="V651" t="str">
        <f>IF(b0!V651&gt;-5,b0!V651,"")</f>
        <v/>
      </c>
      <c r="W651" t="str">
        <f>IF(b0!W651&gt;-5,b0!W651,"")</f>
        <v/>
      </c>
      <c r="X651" t="str">
        <f>IF(b0!X651&gt;-5,b0!X651,"")</f>
        <v/>
      </c>
      <c r="Y651" t="str">
        <f>IF(b0!Y651&gt;-5,b0!Y651,"")</f>
        <v/>
      </c>
      <c r="Z651" t="str">
        <f>IF(b0!Z651&gt;-5,b0!Z651,"")</f>
        <v/>
      </c>
      <c r="AA651" t="str">
        <f>IF(b0!AA651&gt;-5,b0!AA651,"")</f>
        <v/>
      </c>
      <c r="AB651" t="str">
        <f>IF(b0!AB651&gt;-5,b0!AB651,"")</f>
        <v/>
      </c>
      <c r="AC651" t="str">
        <f>IF(b0!AC651&gt;-5,b0!AC651,"")</f>
        <v/>
      </c>
      <c r="AD651" t="str">
        <f>IF(b0!AD651&gt;-5,b0!AD651,"")</f>
        <v/>
      </c>
      <c r="AE651" t="str">
        <f>IF(b0!AE651&gt;-5,b0!AE651,"")</f>
        <v/>
      </c>
      <c r="AF651" t="str">
        <f>IF(b0!AF651&gt;-5,b0!AF651,"")</f>
        <v/>
      </c>
      <c r="AG651" t="str">
        <f>IF(b0!AG651&gt;-5,b0!AG651,"")</f>
        <v/>
      </c>
      <c r="AH651" t="str">
        <f>IF(b0!AH651&gt;-5,b0!AH651,"")</f>
        <v/>
      </c>
      <c r="AI651" t="str">
        <f>IF(b0!AI651&gt;-5,b0!AI651,"")</f>
        <v/>
      </c>
      <c r="AJ651" t="str">
        <f>IF(b0!AJ651&gt;-5,b0!AJ651,"")</f>
        <v/>
      </c>
      <c r="AK651" t="str">
        <f>IF(b0!AK651&gt;-5,b0!AK651,"")</f>
        <v/>
      </c>
      <c r="AL651" t="str">
        <f>IF(b0!AL651&gt;-5,b0!AL651,"")</f>
        <v/>
      </c>
      <c r="AM651" t="str">
        <f>IF(b0!AM651&gt;-5,b0!AM651,"")</f>
        <v/>
      </c>
      <c r="AN651" t="str">
        <f>IF(b0!AN651&gt;-5,b0!AN651,"")</f>
        <v/>
      </c>
      <c r="AO651" t="str">
        <f>IF(b0!AO651&gt;-5,b0!AO651,"")</f>
        <v/>
      </c>
      <c r="AP651">
        <f>IF(b0!AP651&gt;-5,b0!AP651,"")</f>
        <v>-2.2553043365478498</v>
      </c>
      <c r="AQ651">
        <f>IF(b0!AQ651&gt;-5,b0!AQ651,"")</f>
        <v>-2.6536715030670099</v>
      </c>
      <c r="AR651" t="str">
        <f>IF(b0!AR651&gt;-5,b0!AR651,"")</f>
        <v/>
      </c>
      <c r="AS651" t="str">
        <f>IF(b0!AS651&gt;-5,b0!AS651,"")</f>
        <v/>
      </c>
      <c r="AT651" t="str">
        <f>IF(b0!AT651&gt;-5,b0!AT651,"")</f>
        <v/>
      </c>
      <c r="AU651" t="str">
        <f>IF(b0!AU651&gt;-5,b0!AU651,"")</f>
        <v/>
      </c>
      <c r="AV651" t="str">
        <f>IF(b0!AV651&gt;-5,b0!AV651,"")</f>
        <v/>
      </c>
      <c r="AW651" t="str">
        <f>IF(b0!AW651&gt;-5,b0!AW651,"")</f>
        <v/>
      </c>
      <c r="AX651" t="str">
        <f>IF(b0!AX651&gt;-5,b0!AX651,"")</f>
        <v/>
      </c>
      <c r="AY651" t="str">
        <f>IF(b0!AY651&gt;-5,b0!AY651,"")</f>
        <v/>
      </c>
      <c r="AZ651" t="str">
        <f>IF(b0!AZ651&gt;-5,b0!AZ651,"")</f>
        <v/>
      </c>
      <c r="BA651" t="str">
        <f>IF(b0!BA651&gt;-5,b0!BA651,"")</f>
        <v/>
      </c>
      <c r="BB651" t="str">
        <f>IF(b0!BB651&gt;-5,b0!BB651,"")</f>
        <v/>
      </c>
      <c r="BC651" t="str">
        <f>IF(b0!BC651&gt;-5,b0!BC651,"")</f>
        <v/>
      </c>
      <c r="BD651" t="str">
        <f>IF(b0!BD651&gt;-5,b0!BD651,"")</f>
        <v/>
      </c>
      <c r="BE651" t="str">
        <f>IF(b0!BE651&gt;-5,b0!BE651,"")</f>
        <v/>
      </c>
      <c r="BF651" t="str">
        <f>IF(b0!BF651&gt;-5,b0!BF651,"")</f>
        <v/>
      </c>
      <c r="BG651" t="str">
        <f>IF(b0!BG651&gt;-5,b0!BG651,"")</f>
        <v/>
      </c>
      <c r="BH651" t="str">
        <f>IF(b0!BH651&gt;-5,b0!BH651,"")</f>
        <v/>
      </c>
      <c r="BI651" t="str">
        <f>IF(b0!BI651&gt;-5,b0!BI651,"")</f>
        <v/>
      </c>
      <c r="BJ651" t="str">
        <f>IF(b0!BJ651&gt;-5,b0!BJ651,"")</f>
        <v/>
      </c>
      <c r="BK651" t="str">
        <f>IF(b0!BK651&gt;-5,b0!BK651,"")</f>
        <v/>
      </c>
      <c r="BL651" t="str">
        <f>IF(b0!BL651&gt;-5,b0!BL651,"")</f>
        <v/>
      </c>
      <c r="BM651" t="str">
        <f>IF(b0!BM651&gt;-5,b0!BM651,"")</f>
        <v/>
      </c>
      <c r="BN651">
        <f>IF(b0!BN651&gt;-5,b0!BN651,"")</f>
        <v>2.45168709754943</v>
      </c>
      <c r="BO651">
        <f>IF(b0!BO651&gt;-5,b0!BO651,"")</f>
        <v>1.5276193618774401</v>
      </c>
      <c r="BP651" t="str">
        <f>IF(b0!BP651&gt;-5,b0!BP651,"")</f>
        <v/>
      </c>
      <c r="BQ651" t="str">
        <f>IF(b0!BQ651&gt;-5,b0!BQ651,"")</f>
        <v/>
      </c>
      <c r="BR651" t="str">
        <f>IF(b0!BR651&gt;-5,b0!BR651,"")</f>
        <v/>
      </c>
      <c r="BS651" t="str">
        <f>IF(b0!BS651&gt;-5,b0!BS651,"")</f>
        <v/>
      </c>
      <c r="BT651" t="str">
        <f>IF(b0!BT651&gt;-5,b0!BT651,"")</f>
        <v/>
      </c>
      <c r="BU651" t="str">
        <f>IF(b0!BU651&gt;-5,b0!BU651,"")</f>
        <v/>
      </c>
      <c r="BV651" t="str">
        <f>IF(b0!BV651&gt;-5,b0!BV651,"")</f>
        <v/>
      </c>
      <c r="BW651" t="str">
        <f>IF(b0!BW651&gt;-5,b0!BW651,"")</f>
        <v/>
      </c>
      <c r="BX651" t="str">
        <f>IF(b0!BX651&gt;-5,b0!BX651,"")</f>
        <v/>
      </c>
      <c r="BY651" t="str">
        <f>IF(b0!BY651&gt;-5,b0!BY651,"")</f>
        <v/>
      </c>
      <c r="BZ651" t="str">
        <f>IF(b0!BZ651&gt;-5,b0!BZ651,"")</f>
        <v/>
      </c>
      <c r="CA651" t="str">
        <f>IF(b0!CA651&gt;-5,b0!CA651,"")</f>
        <v/>
      </c>
      <c r="CB651" t="str">
        <f>IF(b0!CB651&gt;-5,b0!CB651,"")</f>
        <v/>
      </c>
      <c r="CC651" t="str">
        <f>IF(b0!CC651&gt;-5,b0!CC651,"")</f>
        <v/>
      </c>
      <c r="CD651" t="str">
        <f>IF(b0!CD651&gt;-5,b0!CD651,"")</f>
        <v/>
      </c>
      <c r="CE651" t="str">
        <f>IF(b0!CE651&gt;-5,b0!CE651,"")</f>
        <v/>
      </c>
      <c r="CF651" t="str">
        <f>IF(b0!CF651&gt;-5,b0!CF651,"")</f>
        <v/>
      </c>
      <c r="CG651" t="str">
        <f>IF(b0!CG651&gt;-5,b0!CG651,"")</f>
        <v/>
      </c>
      <c r="CH651" t="str">
        <f>IF(b0!CH651&gt;-5,b0!CH651,"")</f>
        <v/>
      </c>
      <c r="CI651">
        <f>IF(b0!CI651&gt;-5,b0!CI651,"")</f>
        <v>-1.48700499534606</v>
      </c>
      <c r="CJ651">
        <f>IF(b0!CJ651&gt;-5,b0!CJ651,"")</f>
        <v>1.1384129524230899</v>
      </c>
      <c r="CK651" t="str">
        <f>IF(b0!CK651&gt;-5,b0!CK651,"")</f>
        <v/>
      </c>
      <c r="CL651" t="str">
        <f>IF(b0!CL651&gt;-5,b0!CL651,"")</f>
        <v/>
      </c>
      <c r="CM651" t="str">
        <f>IF(b0!CM651&gt;-5,b0!CM651,"")</f>
        <v/>
      </c>
      <c r="CN651" t="str">
        <f>IF(b0!CN651&gt;-5,b0!CN651,"")</f>
        <v/>
      </c>
      <c r="CO651" t="str">
        <f>IF(b0!CO651&gt;-5,b0!CO651,"")</f>
        <v/>
      </c>
      <c r="CP651" t="str">
        <f>IF(b0!CP651&gt;-5,b0!CP651,"")</f>
        <v/>
      </c>
      <c r="CQ651" t="str">
        <f>IF(b0!CQ651&gt;-5,b0!CQ651,"")</f>
        <v/>
      </c>
      <c r="CR651" t="str">
        <f>IF(b0!CR651&gt;-5,b0!CR651,"")</f>
        <v/>
      </c>
      <c r="CS651" t="str">
        <f>IF(b0!CS651&gt;-5,b0!CS651,"")</f>
        <v/>
      </c>
      <c r="CT651" t="str">
        <f>IF(b0!CT651&gt;-5,b0!CT651,"")</f>
        <v/>
      </c>
      <c r="CU651" t="str">
        <f>IF(b0!CU651&gt;-5,b0!CU651,"")</f>
        <v/>
      </c>
      <c r="CV651" t="str">
        <f>IF(b0!CV651&gt;-5,b0!CV651,"")</f>
        <v/>
      </c>
      <c r="CW651" t="str">
        <f>IF(b0!CW651&gt;-5,b0!CW651,"")</f>
        <v/>
      </c>
      <c r="CX651" t="str">
        <f>IF(b0!CX651&gt;-5,b0!CX651,"")</f>
        <v/>
      </c>
      <c r="CY651" t="str">
        <f>IF(b0!CY651&gt;-5,b0!CY651,"")</f>
        <v/>
      </c>
      <c r="CZ651" t="str">
        <f>IF(b0!CZ651&gt;-5,b0!CZ651,"")</f>
        <v/>
      </c>
    </row>
    <row r="652" spans="1:104" x14ac:dyDescent="0.25">
      <c r="A652" t="str">
        <f>IF(b0!A652&gt;-5,b0!A652,"")</f>
        <v/>
      </c>
      <c r="B652" t="str">
        <f>IF(b0!B652&gt;-5,b0!B652,"")</f>
        <v/>
      </c>
      <c r="C652" t="str">
        <f>IF(b0!C652&gt;-5,b0!C652,"")</f>
        <v/>
      </c>
      <c r="D652" t="str">
        <f>IF(b0!D652&gt;-5,b0!D652,"")</f>
        <v/>
      </c>
      <c r="E652" t="str">
        <f>IF(b0!E652&gt;-5,b0!E652,"")</f>
        <v/>
      </c>
      <c r="F652" t="str">
        <f>IF(b0!F652&gt;-5,b0!F652,"")</f>
        <v/>
      </c>
      <c r="G652">
        <f>IF(b0!G652&gt;-5,b0!G652,"")</f>
        <v>0.17567539215087799</v>
      </c>
      <c r="H652" t="str">
        <f>IF(b0!H652&gt;-5,b0!H652,"")</f>
        <v/>
      </c>
      <c r="I652" t="str">
        <f>IF(b0!I652&gt;-5,b0!I652,"")</f>
        <v/>
      </c>
      <c r="J652" t="str">
        <f>IF(b0!J652&gt;-5,b0!J652,"")</f>
        <v/>
      </c>
      <c r="K652" t="str">
        <f>IF(b0!K652&gt;-5,b0!K652,"")</f>
        <v/>
      </c>
      <c r="L652" t="str">
        <f>IF(b0!L652&gt;-5,b0!L652,"")</f>
        <v/>
      </c>
      <c r="M652" t="str">
        <f>IF(b0!M652&gt;-5,b0!M652,"")</f>
        <v/>
      </c>
      <c r="N652" t="str">
        <f>IF(b0!N652&gt;-5,b0!N652,"")</f>
        <v/>
      </c>
      <c r="O652" t="str">
        <f>IF(b0!O652&gt;-5,b0!O652,"")</f>
        <v/>
      </c>
      <c r="P652" t="str">
        <f>IF(b0!P652&gt;-5,b0!P652,"")</f>
        <v/>
      </c>
      <c r="Q652" t="str">
        <f>IF(b0!Q652&gt;-5,b0!Q652,"")</f>
        <v/>
      </c>
      <c r="R652" t="str">
        <f>IF(b0!R652&gt;-5,b0!R652,"")</f>
        <v/>
      </c>
      <c r="S652" t="str">
        <f>IF(b0!S652&gt;-5,b0!S652,"")</f>
        <v/>
      </c>
      <c r="T652" t="str">
        <f>IF(b0!T652&gt;-5,b0!T652,"")</f>
        <v/>
      </c>
      <c r="U652" t="str">
        <f>IF(b0!U652&gt;-5,b0!U652,"")</f>
        <v/>
      </c>
      <c r="V652" t="str">
        <f>IF(b0!V652&gt;-5,b0!V652,"")</f>
        <v/>
      </c>
      <c r="W652" t="str">
        <f>IF(b0!W652&gt;-5,b0!W652,"")</f>
        <v/>
      </c>
      <c r="X652" t="str">
        <f>IF(b0!X652&gt;-5,b0!X652,"")</f>
        <v/>
      </c>
      <c r="Y652" t="str">
        <f>IF(b0!Y652&gt;-5,b0!Y652,"")</f>
        <v/>
      </c>
      <c r="Z652" t="str">
        <f>IF(b0!Z652&gt;-5,b0!Z652,"")</f>
        <v/>
      </c>
      <c r="AA652" t="str">
        <f>IF(b0!AA652&gt;-5,b0!AA652,"")</f>
        <v/>
      </c>
      <c r="AB652" t="str">
        <f>IF(b0!AB652&gt;-5,b0!AB652,"")</f>
        <v/>
      </c>
      <c r="AC652" t="str">
        <f>IF(b0!AC652&gt;-5,b0!AC652,"")</f>
        <v/>
      </c>
      <c r="AD652" t="str">
        <f>IF(b0!AD652&gt;-5,b0!AD652,"")</f>
        <v/>
      </c>
      <c r="AE652" t="str">
        <f>IF(b0!AE652&gt;-5,b0!AE652,"")</f>
        <v/>
      </c>
      <c r="AF652" t="str">
        <f>IF(b0!AF652&gt;-5,b0!AF652,"")</f>
        <v/>
      </c>
      <c r="AG652" t="str">
        <f>IF(b0!AG652&gt;-5,b0!AG652,"")</f>
        <v/>
      </c>
      <c r="AH652" t="str">
        <f>IF(b0!AH652&gt;-5,b0!AH652,"")</f>
        <v/>
      </c>
      <c r="AI652" t="str">
        <f>IF(b0!AI652&gt;-5,b0!AI652,"")</f>
        <v/>
      </c>
      <c r="AJ652" t="str">
        <f>IF(b0!AJ652&gt;-5,b0!AJ652,"")</f>
        <v/>
      </c>
      <c r="AK652" t="str">
        <f>IF(b0!AK652&gt;-5,b0!AK652,"")</f>
        <v/>
      </c>
      <c r="AL652" t="str">
        <f>IF(b0!AL652&gt;-5,b0!AL652,"")</f>
        <v/>
      </c>
      <c r="AM652" t="str">
        <f>IF(b0!AM652&gt;-5,b0!AM652,"")</f>
        <v/>
      </c>
      <c r="AN652" t="str">
        <f>IF(b0!AN652&gt;-5,b0!AN652,"")</f>
        <v/>
      </c>
      <c r="AO652" t="str">
        <f>IF(b0!AO652&gt;-5,b0!AO652,"")</f>
        <v/>
      </c>
      <c r="AP652">
        <f>IF(b0!AP652&gt;-5,b0!AP652,"")</f>
        <v>-2.3989965915679901</v>
      </c>
      <c r="AQ652">
        <f>IF(b0!AQ652&gt;-5,b0!AQ652,"")</f>
        <v>-2.14543461799621</v>
      </c>
      <c r="AR652" t="str">
        <f>IF(b0!AR652&gt;-5,b0!AR652,"")</f>
        <v/>
      </c>
      <c r="AS652" t="str">
        <f>IF(b0!AS652&gt;-5,b0!AS652,"")</f>
        <v/>
      </c>
      <c r="AT652" t="str">
        <f>IF(b0!AT652&gt;-5,b0!AT652,"")</f>
        <v/>
      </c>
      <c r="AU652" t="str">
        <f>IF(b0!AU652&gt;-5,b0!AU652,"")</f>
        <v/>
      </c>
      <c r="AV652" t="str">
        <f>IF(b0!AV652&gt;-5,b0!AV652,"")</f>
        <v/>
      </c>
      <c r="AW652" t="str">
        <f>IF(b0!AW652&gt;-5,b0!AW652,"")</f>
        <v/>
      </c>
      <c r="AX652" t="str">
        <f>IF(b0!AX652&gt;-5,b0!AX652,"")</f>
        <v/>
      </c>
      <c r="AY652" t="str">
        <f>IF(b0!AY652&gt;-5,b0!AY652,"")</f>
        <v/>
      </c>
      <c r="AZ652" t="str">
        <f>IF(b0!AZ652&gt;-5,b0!AZ652,"")</f>
        <v/>
      </c>
      <c r="BA652" t="str">
        <f>IF(b0!BA652&gt;-5,b0!BA652,"")</f>
        <v/>
      </c>
      <c r="BB652" t="str">
        <f>IF(b0!BB652&gt;-5,b0!BB652,"")</f>
        <v/>
      </c>
      <c r="BC652" t="str">
        <f>IF(b0!BC652&gt;-5,b0!BC652,"")</f>
        <v/>
      </c>
      <c r="BD652" t="str">
        <f>IF(b0!BD652&gt;-5,b0!BD652,"")</f>
        <v/>
      </c>
      <c r="BE652" t="str">
        <f>IF(b0!BE652&gt;-5,b0!BE652,"")</f>
        <v/>
      </c>
      <c r="BF652" t="str">
        <f>IF(b0!BF652&gt;-5,b0!BF652,"")</f>
        <v/>
      </c>
      <c r="BG652" t="str">
        <f>IF(b0!BG652&gt;-5,b0!BG652,"")</f>
        <v/>
      </c>
      <c r="BH652" t="str">
        <f>IF(b0!BH652&gt;-5,b0!BH652,"")</f>
        <v/>
      </c>
      <c r="BI652" t="str">
        <f>IF(b0!BI652&gt;-5,b0!BI652,"")</f>
        <v/>
      </c>
      <c r="BJ652" t="str">
        <f>IF(b0!BJ652&gt;-5,b0!BJ652,"")</f>
        <v/>
      </c>
      <c r="BK652" t="str">
        <f>IF(b0!BK652&gt;-5,b0!BK652,"")</f>
        <v/>
      </c>
      <c r="BL652" t="str">
        <f>IF(b0!BL652&gt;-5,b0!BL652,"")</f>
        <v/>
      </c>
      <c r="BM652" t="str">
        <f>IF(b0!BM652&gt;-5,b0!BM652,"")</f>
        <v/>
      </c>
      <c r="BN652">
        <f>IF(b0!BN652&gt;-5,b0!BN652,"")</f>
        <v>2.03600597381591</v>
      </c>
      <c r="BO652">
        <f>IF(b0!BO652&gt;-5,b0!BO652,"")</f>
        <v>0.45307731628417902</v>
      </c>
      <c r="BP652" t="str">
        <f>IF(b0!BP652&gt;-5,b0!BP652,"")</f>
        <v/>
      </c>
      <c r="BQ652" t="str">
        <f>IF(b0!BQ652&gt;-5,b0!BQ652,"")</f>
        <v/>
      </c>
      <c r="BR652" t="str">
        <f>IF(b0!BR652&gt;-5,b0!BR652,"")</f>
        <v/>
      </c>
      <c r="BS652" t="str">
        <f>IF(b0!BS652&gt;-5,b0!BS652,"")</f>
        <v/>
      </c>
      <c r="BT652" t="str">
        <f>IF(b0!BT652&gt;-5,b0!BT652,"")</f>
        <v/>
      </c>
      <c r="BU652" t="str">
        <f>IF(b0!BU652&gt;-5,b0!BU652,"")</f>
        <v/>
      </c>
      <c r="BV652" t="str">
        <f>IF(b0!BV652&gt;-5,b0!BV652,"")</f>
        <v/>
      </c>
      <c r="BW652" t="str">
        <f>IF(b0!BW652&gt;-5,b0!BW652,"")</f>
        <v/>
      </c>
      <c r="BX652" t="str">
        <f>IF(b0!BX652&gt;-5,b0!BX652,"")</f>
        <v/>
      </c>
      <c r="BY652" t="str">
        <f>IF(b0!BY652&gt;-5,b0!BY652,"")</f>
        <v/>
      </c>
      <c r="BZ652" t="str">
        <f>IF(b0!BZ652&gt;-5,b0!BZ652,"")</f>
        <v/>
      </c>
      <c r="CA652" t="str">
        <f>IF(b0!CA652&gt;-5,b0!CA652,"")</f>
        <v/>
      </c>
      <c r="CB652" t="str">
        <f>IF(b0!CB652&gt;-5,b0!CB652,"")</f>
        <v/>
      </c>
      <c r="CC652" t="str">
        <f>IF(b0!CC652&gt;-5,b0!CC652,"")</f>
        <v/>
      </c>
      <c r="CD652" t="str">
        <f>IF(b0!CD652&gt;-5,b0!CD652,"")</f>
        <v/>
      </c>
      <c r="CE652" t="str">
        <f>IF(b0!CE652&gt;-5,b0!CE652,"")</f>
        <v/>
      </c>
      <c r="CF652" t="str">
        <f>IF(b0!CF652&gt;-5,b0!CF652,"")</f>
        <v/>
      </c>
      <c r="CG652" t="str">
        <f>IF(b0!CG652&gt;-5,b0!CG652,"")</f>
        <v/>
      </c>
      <c r="CH652" t="str">
        <f>IF(b0!CH652&gt;-5,b0!CH652,"")</f>
        <v/>
      </c>
      <c r="CI652">
        <f>IF(b0!CI652&gt;-5,b0!CI652,"")</f>
        <v>-1.09335541725158</v>
      </c>
      <c r="CJ652">
        <f>IF(b0!CJ652&gt;-5,b0!CJ652,"")</f>
        <v>1.5488349199295</v>
      </c>
      <c r="CK652" t="str">
        <f>IF(b0!CK652&gt;-5,b0!CK652,"")</f>
        <v/>
      </c>
      <c r="CL652" t="str">
        <f>IF(b0!CL652&gt;-5,b0!CL652,"")</f>
        <v/>
      </c>
      <c r="CM652" t="str">
        <f>IF(b0!CM652&gt;-5,b0!CM652,"")</f>
        <v/>
      </c>
      <c r="CN652" t="str">
        <f>IF(b0!CN652&gt;-5,b0!CN652,"")</f>
        <v/>
      </c>
      <c r="CO652" t="str">
        <f>IF(b0!CO652&gt;-5,b0!CO652,"")</f>
        <v/>
      </c>
      <c r="CP652" t="str">
        <f>IF(b0!CP652&gt;-5,b0!CP652,"")</f>
        <v/>
      </c>
      <c r="CQ652" t="str">
        <f>IF(b0!CQ652&gt;-5,b0!CQ652,"")</f>
        <v/>
      </c>
      <c r="CR652" t="str">
        <f>IF(b0!CR652&gt;-5,b0!CR652,"")</f>
        <v/>
      </c>
      <c r="CS652" t="str">
        <f>IF(b0!CS652&gt;-5,b0!CS652,"")</f>
        <v/>
      </c>
      <c r="CT652" t="str">
        <f>IF(b0!CT652&gt;-5,b0!CT652,"")</f>
        <v/>
      </c>
      <c r="CU652" t="str">
        <f>IF(b0!CU652&gt;-5,b0!CU652,"")</f>
        <v/>
      </c>
      <c r="CV652" t="str">
        <f>IF(b0!CV652&gt;-5,b0!CV652,"")</f>
        <v/>
      </c>
      <c r="CW652" t="str">
        <f>IF(b0!CW652&gt;-5,b0!CW652,"")</f>
        <v/>
      </c>
      <c r="CX652" t="str">
        <f>IF(b0!CX652&gt;-5,b0!CX652,"")</f>
        <v/>
      </c>
      <c r="CY652" t="str">
        <f>IF(b0!CY652&gt;-5,b0!CY652,"")</f>
        <v/>
      </c>
      <c r="CZ652" t="str">
        <f>IF(b0!CZ652&gt;-5,b0!CZ652,"")</f>
        <v/>
      </c>
    </row>
    <row r="653" spans="1:104" x14ac:dyDescent="0.25">
      <c r="A653" t="str">
        <f>IF(b0!A653&gt;-5,b0!A653,"")</f>
        <v/>
      </c>
      <c r="B653" t="str">
        <f>IF(b0!B653&gt;-5,b0!B653,"")</f>
        <v/>
      </c>
      <c r="C653" t="str">
        <f>IF(b0!C653&gt;-5,b0!C653,"")</f>
        <v/>
      </c>
      <c r="D653" t="str">
        <f>IF(b0!D653&gt;-5,b0!D653,"")</f>
        <v/>
      </c>
      <c r="E653" t="str">
        <f>IF(b0!E653&gt;-5,b0!E653,"")</f>
        <v/>
      </c>
      <c r="F653" t="str">
        <f>IF(b0!F653&gt;-5,b0!F653,"")</f>
        <v/>
      </c>
      <c r="G653">
        <f>IF(b0!G653&gt;-5,b0!G653,"")</f>
        <v>1.0116352699697E-2</v>
      </c>
      <c r="H653" t="str">
        <f>IF(b0!H653&gt;-5,b0!H653,"")</f>
        <v/>
      </c>
      <c r="I653" t="str">
        <f>IF(b0!I653&gt;-5,b0!I653,"")</f>
        <v/>
      </c>
      <c r="J653" t="str">
        <f>IF(b0!J653&gt;-5,b0!J653,"")</f>
        <v/>
      </c>
      <c r="K653" t="str">
        <f>IF(b0!K653&gt;-5,b0!K653,"")</f>
        <v/>
      </c>
      <c r="L653" t="str">
        <f>IF(b0!L653&gt;-5,b0!L653,"")</f>
        <v/>
      </c>
      <c r="M653" t="str">
        <f>IF(b0!M653&gt;-5,b0!M653,"")</f>
        <v/>
      </c>
      <c r="N653" t="str">
        <f>IF(b0!N653&gt;-5,b0!N653,"")</f>
        <v/>
      </c>
      <c r="O653" t="str">
        <f>IF(b0!O653&gt;-5,b0!O653,"")</f>
        <v/>
      </c>
      <c r="P653" t="str">
        <f>IF(b0!P653&gt;-5,b0!P653,"")</f>
        <v/>
      </c>
      <c r="Q653" t="str">
        <f>IF(b0!Q653&gt;-5,b0!Q653,"")</f>
        <v/>
      </c>
      <c r="R653" t="str">
        <f>IF(b0!R653&gt;-5,b0!R653,"")</f>
        <v/>
      </c>
      <c r="S653" t="str">
        <f>IF(b0!S653&gt;-5,b0!S653,"")</f>
        <v/>
      </c>
      <c r="T653" t="str">
        <f>IF(b0!T653&gt;-5,b0!T653,"")</f>
        <v/>
      </c>
      <c r="U653" t="str">
        <f>IF(b0!U653&gt;-5,b0!U653,"")</f>
        <v/>
      </c>
      <c r="V653" t="str">
        <f>IF(b0!V653&gt;-5,b0!V653,"")</f>
        <v/>
      </c>
      <c r="W653" t="str">
        <f>IF(b0!W653&gt;-5,b0!W653,"")</f>
        <v/>
      </c>
      <c r="X653" t="str">
        <f>IF(b0!X653&gt;-5,b0!X653,"")</f>
        <v/>
      </c>
      <c r="Y653" t="str">
        <f>IF(b0!Y653&gt;-5,b0!Y653,"")</f>
        <v/>
      </c>
      <c r="Z653" t="str">
        <f>IF(b0!Z653&gt;-5,b0!Z653,"")</f>
        <v/>
      </c>
      <c r="AA653" t="str">
        <f>IF(b0!AA653&gt;-5,b0!AA653,"")</f>
        <v/>
      </c>
      <c r="AB653" t="str">
        <f>IF(b0!AB653&gt;-5,b0!AB653,"")</f>
        <v/>
      </c>
      <c r="AC653" t="str">
        <f>IF(b0!AC653&gt;-5,b0!AC653,"")</f>
        <v/>
      </c>
      <c r="AD653" t="str">
        <f>IF(b0!AD653&gt;-5,b0!AD653,"")</f>
        <v/>
      </c>
      <c r="AE653" t="str">
        <f>IF(b0!AE653&gt;-5,b0!AE653,"")</f>
        <v/>
      </c>
      <c r="AF653" t="str">
        <f>IF(b0!AF653&gt;-5,b0!AF653,"")</f>
        <v/>
      </c>
      <c r="AG653" t="str">
        <f>IF(b0!AG653&gt;-5,b0!AG653,"")</f>
        <v/>
      </c>
      <c r="AH653" t="str">
        <f>IF(b0!AH653&gt;-5,b0!AH653,"")</f>
        <v/>
      </c>
      <c r="AI653" t="str">
        <f>IF(b0!AI653&gt;-5,b0!AI653,"")</f>
        <v/>
      </c>
      <c r="AJ653" t="str">
        <f>IF(b0!AJ653&gt;-5,b0!AJ653,"")</f>
        <v/>
      </c>
      <c r="AK653" t="str">
        <f>IF(b0!AK653&gt;-5,b0!AK653,"")</f>
        <v/>
      </c>
      <c r="AL653" t="str">
        <f>IF(b0!AL653&gt;-5,b0!AL653,"")</f>
        <v/>
      </c>
      <c r="AM653" t="str">
        <f>IF(b0!AM653&gt;-5,b0!AM653,"")</f>
        <v/>
      </c>
      <c r="AN653" t="str">
        <f>IF(b0!AN653&gt;-5,b0!AN653,"")</f>
        <v/>
      </c>
      <c r="AO653" t="str">
        <f>IF(b0!AO653&gt;-5,b0!AO653,"")</f>
        <v/>
      </c>
      <c r="AP653">
        <f>IF(b0!AP653&gt;-5,b0!AP653,"")</f>
        <v>-1.43097984790802</v>
      </c>
      <c r="AQ653">
        <f>IF(b0!AQ653&gt;-5,b0!AQ653,"")</f>
        <v>-0.53738844394683805</v>
      </c>
      <c r="AR653" t="str">
        <f>IF(b0!AR653&gt;-5,b0!AR653,"")</f>
        <v/>
      </c>
      <c r="AS653" t="str">
        <f>IF(b0!AS653&gt;-5,b0!AS653,"")</f>
        <v/>
      </c>
      <c r="AT653" t="str">
        <f>IF(b0!AT653&gt;-5,b0!AT653,"")</f>
        <v/>
      </c>
      <c r="AU653" t="str">
        <f>IF(b0!AU653&gt;-5,b0!AU653,"")</f>
        <v/>
      </c>
      <c r="AV653" t="str">
        <f>IF(b0!AV653&gt;-5,b0!AV653,"")</f>
        <v/>
      </c>
      <c r="AW653" t="str">
        <f>IF(b0!AW653&gt;-5,b0!AW653,"")</f>
        <v/>
      </c>
      <c r="AX653" t="str">
        <f>IF(b0!AX653&gt;-5,b0!AX653,"")</f>
        <v/>
      </c>
      <c r="AY653" t="str">
        <f>IF(b0!AY653&gt;-5,b0!AY653,"")</f>
        <v/>
      </c>
      <c r="AZ653" t="str">
        <f>IF(b0!AZ653&gt;-5,b0!AZ653,"")</f>
        <v/>
      </c>
      <c r="BA653" t="str">
        <f>IF(b0!BA653&gt;-5,b0!BA653,"")</f>
        <v/>
      </c>
      <c r="BB653" t="str">
        <f>IF(b0!BB653&gt;-5,b0!BB653,"")</f>
        <v/>
      </c>
      <c r="BC653" t="str">
        <f>IF(b0!BC653&gt;-5,b0!BC653,"")</f>
        <v/>
      </c>
      <c r="BD653" t="str">
        <f>IF(b0!BD653&gt;-5,b0!BD653,"")</f>
        <v/>
      </c>
      <c r="BE653" t="str">
        <f>IF(b0!BE653&gt;-5,b0!BE653,"")</f>
        <v/>
      </c>
      <c r="BF653" t="str">
        <f>IF(b0!BF653&gt;-5,b0!BF653,"")</f>
        <v/>
      </c>
      <c r="BG653" t="str">
        <f>IF(b0!BG653&gt;-5,b0!BG653,"")</f>
        <v/>
      </c>
      <c r="BH653" t="str">
        <f>IF(b0!BH653&gt;-5,b0!BH653,"")</f>
        <v/>
      </c>
      <c r="BI653" t="str">
        <f>IF(b0!BI653&gt;-5,b0!BI653,"")</f>
        <v/>
      </c>
      <c r="BJ653" t="str">
        <f>IF(b0!BJ653&gt;-5,b0!BJ653,"")</f>
        <v/>
      </c>
      <c r="BK653" t="str">
        <f>IF(b0!BK653&gt;-5,b0!BK653,"")</f>
        <v/>
      </c>
      <c r="BL653" t="str">
        <f>IF(b0!BL653&gt;-5,b0!BL653,"")</f>
        <v/>
      </c>
      <c r="BM653" t="str">
        <f>IF(b0!BM653&gt;-5,b0!BM653,"")</f>
        <v/>
      </c>
      <c r="BN653">
        <f>IF(b0!BN653&gt;-5,b0!BN653,"")</f>
        <v>1.6272172927856401</v>
      </c>
      <c r="BO653">
        <f>IF(b0!BO653&gt;-5,b0!BO653,"")</f>
        <v>-9.0829141438007299E-2</v>
      </c>
      <c r="BP653" t="str">
        <f>IF(b0!BP653&gt;-5,b0!BP653,"")</f>
        <v/>
      </c>
      <c r="BQ653" t="str">
        <f>IF(b0!BQ653&gt;-5,b0!BQ653,"")</f>
        <v/>
      </c>
      <c r="BR653" t="str">
        <f>IF(b0!BR653&gt;-5,b0!BR653,"")</f>
        <v/>
      </c>
      <c r="BS653" t="str">
        <f>IF(b0!BS653&gt;-5,b0!BS653,"")</f>
        <v/>
      </c>
      <c r="BT653" t="str">
        <f>IF(b0!BT653&gt;-5,b0!BT653,"")</f>
        <v/>
      </c>
      <c r="BU653" t="str">
        <f>IF(b0!BU653&gt;-5,b0!BU653,"")</f>
        <v/>
      </c>
      <c r="BV653" t="str">
        <f>IF(b0!BV653&gt;-5,b0!BV653,"")</f>
        <v/>
      </c>
      <c r="BW653" t="str">
        <f>IF(b0!BW653&gt;-5,b0!BW653,"")</f>
        <v/>
      </c>
      <c r="BX653" t="str">
        <f>IF(b0!BX653&gt;-5,b0!BX653,"")</f>
        <v/>
      </c>
      <c r="BY653" t="str">
        <f>IF(b0!BY653&gt;-5,b0!BY653,"")</f>
        <v/>
      </c>
      <c r="BZ653" t="str">
        <f>IF(b0!BZ653&gt;-5,b0!BZ653,"")</f>
        <v/>
      </c>
      <c r="CA653" t="str">
        <f>IF(b0!CA653&gt;-5,b0!CA653,"")</f>
        <v/>
      </c>
      <c r="CB653" t="str">
        <f>IF(b0!CB653&gt;-5,b0!CB653,"")</f>
        <v/>
      </c>
      <c r="CC653" t="str">
        <f>IF(b0!CC653&gt;-5,b0!CC653,"")</f>
        <v/>
      </c>
      <c r="CD653" t="str">
        <f>IF(b0!CD653&gt;-5,b0!CD653,"")</f>
        <v/>
      </c>
      <c r="CE653" t="str">
        <f>IF(b0!CE653&gt;-5,b0!CE653,"")</f>
        <v/>
      </c>
      <c r="CF653" t="str">
        <f>IF(b0!CF653&gt;-5,b0!CF653,"")</f>
        <v/>
      </c>
      <c r="CG653" t="str">
        <f>IF(b0!CG653&gt;-5,b0!CG653,"")</f>
        <v/>
      </c>
      <c r="CH653" t="str">
        <f>IF(b0!CH653&gt;-5,b0!CH653,"")</f>
        <v/>
      </c>
      <c r="CI653">
        <f>IF(b0!CI653&gt;-5,b0!CI653,"")</f>
        <v>-1.3388155698776201</v>
      </c>
      <c r="CJ653">
        <f>IF(b0!CJ653&gt;-5,b0!CJ653,"")</f>
        <v>1.55946004390716</v>
      </c>
      <c r="CK653" t="str">
        <f>IF(b0!CK653&gt;-5,b0!CK653,"")</f>
        <v/>
      </c>
      <c r="CL653" t="str">
        <f>IF(b0!CL653&gt;-5,b0!CL653,"")</f>
        <v/>
      </c>
      <c r="CM653" t="str">
        <f>IF(b0!CM653&gt;-5,b0!CM653,"")</f>
        <v/>
      </c>
      <c r="CN653" t="str">
        <f>IF(b0!CN653&gt;-5,b0!CN653,"")</f>
        <v/>
      </c>
      <c r="CO653" t="str">
        <f>IF(b0!CO653&gt;-5,b0!CO653,"")</f>
        <v/>
      </c>
      <c r="CP653" t="str">
        <f>IF(b0!CP653&gt;-5,b0!CP653,"")</f>
        <v/>
      </c>
      <c r="CQ653" t="str">
        <f>IF(b0!CQ653&gt;-5,b0!CQ653,"")</f>
        <v/>
      </c>
      <c r="CR653" t="str">
        <f>IF(b0!CR653&gt;-5,b0!CR653,"")</f>
        <v/>
      </c>
      <c r="CS653" t="str">
        <f>IF(b0!CS653&gt;-5,b0!CS653,"")</f>
        <v/>
      </c>
      <c r="CT653" t="str">
        <f>IF(b0!CT653&gt;-5,b0!CT653,"")</f>
        <v/>
      </c>
      <c r="CU653" t="str">
        <f>IF(b0!CU653&gt;-5,b0!CU653,"")</f>
        <v/>
      </c>
      <c r="CV653" t="str">
        <f>IF(b0!CV653&gt;-5,b0!CV653,"")</f>
        <v/>
      </c>
      <c r="CW653" t="str">
        <f>IF(b0!CW653&gt;-5,b0!CW653,"")</f>
        <v/>
      </c>
      <c r="CX653" t="str">
        <f>IF(b0!CX653&gt;-5,b0!CX653,"")</f>
        <v/>
      </c>
      <c r="CY653" t="str">
        <f>IF(b0!CY653&gt;-5,b0!CY653,"")</f>
        <v/>
      </c>
      <c r="CZ653" t="str">
        <f>IF(b0!CZ653&gt;-5,b0!CZ653,"")</f>
        <v/>
      </c>
    </row>
    <row r="654" spans="1:104" x14ac:dyDescent="0.25">
      <c r="A654" t="str">
        <f>IF(b0!A654&gt;-5,b0!A654,"")</f>
        <v/>
      </c>
      <c r="B654" t="str">
        <f>IF(b0!B654&gt;-5,b0!B654,"")</f>
        <v/>
      </c>
      <c r="C654" t="str">
        <f>IF(b0!C654&gt;-5,b0!C654,"")</f>
        <v/>
      </c>
      <c r="D654" t="str">
        <f>IF(b0!D654&gt;-5,b0!D654,"")</f>
        <v/>
      </c>
      <c r="E654" t="str">
        <f>IF(b0!E654&gt;-5,b0!E654,"")</f>
        <v/>
      </c>
      <c r="F654" t="str">
        <f>IF(b0!F654&gt;-5,b0!F654,"")</f>
        <v/>
      </c>
      <c r="G654">
        <f>IF(b0!G654&gt;-5,b0!G654,"")</f>
        <v>-0.23724474012851701</v>
      </c>
      <c r="H654" t="str">
        <f>IF(b0!H654&gt;-5,b0!H654,"")</f>
        <v/>
      </c>
      <c r="I654" t="str">
        <f>IF(b0!I654&gt;-5,b0!I654,"")</f>
        <v/>
      </c>
      <c r="J654" t="str">
        <f>IF(b0!J654&gt;-5,b0!J654,"")</f>
        <v/>
      </c>
      <c r="K654" t="str">
        <f>IF(b0!K654&gt;-5,b0!K654,"")</f>
        <v/>
      </c>
      <c r="L654" t="str">
        <f>IF(b0!L654&gt;-5,b0!L654,"")</f>
        <v/>
      </c>
      <c r="M654" t="str">
        <f>IF(b0!M654&gt;-5,b0!M654,"")</f>
        <v/>
      </c>
      <c r="N654" t="str">
        <f>IF(b0!N654&gt;-5,b0!N654,"")</f>
        <v/>
      </c>
      <c r="O654" t="str">
        <f>IF(b0!O654&gt;-5,b0!O654,"")</f>
        <v/>
      </c>
      <c r="P654" t="str">
        <f>IF(b0!P654&gt;-5,b0!P654,"")</f>
        <v/>
      </c>
      <c r="Q654" t="str">
        <f>IF(b0!Q654&gt;-5,b0!Q654,"")</f>
        <v/>
      </c>
      <c r="R654" t="str">
        <f>IF(b0!R654&gt;-5,b0!R654,"")</f>
        <v/>
      </c>
      <c r="S654" t="str">
        <f>IF(b0!S654&gt;-5,b0!S654,"")</f>
        <v/>
      </c>
      <c r="T654" t="str">
        <f>IF(b0!T654&gt;-5,b0!T654,"")</f>
        <v/>
      </c>
      <c r="U654" t="str">
        <f>IF(b0!U654&gt;-5,b0!U654,"")</f>
        <v/>
      </c>
      <c r="V654" t="str">
        <f>IF(b0!V654&gt;-5,b0!V654,"")</f>
        <v/>
      </c>
      <c r="W654" t="str">
        <f>IF(b0!W654&gt;-5,b0!W654,"")</f>
        <v/>
      </c>
      <c r="X654" t="str">
        <f>IF(b0!X654&gt;-5,b0!X654,"")</f>
        <v/>
      </c>
      <c r="Y654" t="str">
        <f>IF(b0!Y654&gt;-5,b0!Y654,"")</f>
        <v/>
      </c>
      <c r="Z654" t="str">
        <f>IF(b0!Z654&gt;-5,b0!Z654,"")</f>
        <v/>
      </c>
      <c r="AA654" t="str">
        <f>IF(b0!AA654&gt;-5,b0!AA654,"")</f>
        <v/>
      </c>
      <c r="AB654" t="str">
        <f>IF(b0!AB654&gt;-5,b0!AB654,"")</f>
        <v/>
      </c>
      <c r="AC654" t="str">
        <f>IF(b0!AC654&gt;-5,b0!AC654,"")</f>
        <v/>
      </c>
      <c r="AD654" t="str">
        <f>IF(b0!AD654&gt;-5,b0!AD654,"")</f>
        <v/>
      </c>
      <c r="AE654" t="str">
        <f>IF(b0!AE654&gt;-5,b0!AE654,"")</f>
        <v/>
      </c>
      <c r="AF654" t="str">
        <f>IF(b0!AF654&gt;-5,b0!AF654,"")</f>
        <v/>
      </c>
      <c r="AG654" t="str">
        <f>IF(b0!AG654&gt;-5,b0!AG654,"")</f>
        <v/>
      </c>
      <c r="AH654" t="str">
        <f>IF(b0!AH654&gt;-5,b0!AH654,"")</f>
        <v/>
      </c>
      <c r="AI654" t="str">
        <f>IF(b0!AI654&gt;-5,b0!AI654,"")</f>
        <v/>
      </c>
      <c r="AJ654" t="str">
        <f>IF(b0!AJ654&gt;-5,b0!AJ654,"")</f>
        <v/>
      </c>
      <c r="AK654" t="str">
        <f>IF(b0!AK654&gt;-5,b0!AK654,"")</f>
        <v/>
      </c>
      <c r="AL654" t="str">
        <f>IF(b0!AL654&gt;-5,b0!AL654,"")</f>
        <v/>
      </c>
      <c r="AM654" t="str">
        <f>IF(b0!AM654&gt;-5,b0!AM654,"")</f>
        <v/>
      </c>
      <c r="AN654" t="str">
        <f>IF(b0!AN654&gt;-5,b0!AN654,"")</f>
        <v/>
      </c>
      <c r="AO654" t="str">
        <f>IF(b0!AO654&gt;-5,b0!AO654,"")</f>
        <v/>
      </c>
      <c r="AP654">
        <f>IF(b0!AP654&gt;-5,b0!AP654,"")</f>
        <v>-2.0320677757263099</v>
      </c>
      <c r="AQ654">
        <f>IF(b0!AQ654&gt;-5,b0!AQ654,"")</f>
        <v>0.198715850710868</v>
      </c>
      <c r="AR654" t="str">
        <f>IF(b0!AR654&gt;-5,b0!AR654,"")</f>
        <v/>
      </c>
      <c r="AS654" t="str">
        <f>IF(b0!AS654&gt;-5,b0!AS654,"")</f>
        <v/>
      </c>
      <c r="AT654" t="str">
        <f>IF(b0!AT654&gt;-5,b0!AT654,"")</f>
        <v/>
      </c>
      <c r="AU654" t="str">
        <f>IF(b0!AU654&gt;-5,b0!AU654,"")</f>
        <v/>
      </c>
      <c r="AV654" t="str">
        <f>IF(b0!AV654&gt;-5,b0!AV654,"")</f>
        <v/>
      </c>
      <c r="AW654" t="str">
        <f>IF(b0!AW654&gt;-5,b0!AW654,"")</f>
        <v/>
      </c>
      <c r="AX654" t="str">
        <f>IF(b0!AX654&gt;-5,b0!AX654,"")</f>
        <v/>
      </c>
      <c r="AY654" t="str">
        <f>IF(b0!AY654&gt;-5,b0!AY654,"")</f>
        <v/>
      </c>
      <c r="AZ654" t="str">
        <f>IF(b0!AZ654&gt;-5,b0!AZ654,"")</f>
        <v/>
      </c>
      <c r="BA654" t="str">
        <f>IF(b0!BA654&gt;-5,b0!BA654,"")</f>
        <v/>
      </c>
      <c r="BB654" t="str">
        <f>IF(b0!BB654&gt;-5,b0!BB654,"")</f>
        <v/>
      </c>
      <c r="BC654" t="str">
        <f>IF(b0!BC654&gt;-5,b0!BC654,"")</f>
        <v/>
      </c>
      <c r="BD654" t="str">
        <f>IF(b0!BD654&gt;-5,b0!BD654,"")</f>
        <v/>
      </c>
      <c r="BE654" t="str">
        <f>IF(b0!BE654&gt;-5,b0!BE654,"")</f>
        <v/>
      </c>
      <c r="BF654" t="str">
        <f>IF(b0!BF654&gt;-5,b0!BF654,"")</f>
        <v/>
      </c>
      <c r="BG654" t="str">
        <f>IF(b0!BG654&gt;-5,b0!BG654,"")</f>
        <v/>
      </c>
      <c r="BH654" t="str">
        <f>IF(b0!BH654&gt;-5,b0!BH654,"")</f>
        <v/>
      </c>
      <c r="BI654" t="str">
        <f>IF(b0!BI654&gt;-5,b0!BI654,"")</f>
        <v/>
      </c>
      <c r="BJ654" t="str">
        <f>IF(b0!BJ654&gt;-5,b0!BJ654,"")</f>
        <v/>
      </c>
      <c r="BK654" t="str">
        <f>IF(b0!BK654&gt;-5,b0!BK654,"")</f>
        <v/>
      </c>
      <c r="BL654" t="str">
        <f>IF(b0!BL654&gt;-5,b0!BL654,"")</f>
        <v/>
      </c>
      <c r="BM654" t="str">
        <f>IF(b0!BM654&gt;-5,b0!BM654,"")</f>
        <v/>
      </c>
      <c r="BN654">
        <f>IF(b0!BN654&gt;-5,b0!BN654,"")</f>
        <v>1.3738043308257999</v>
      </c>
      <c r="BO654">
        <f>IF(b0!BO654&gt;-5,b0!BO654,"")</f>
        <v>-0.304845631122589</v>
      </c>
      <c r="BP654" t="str">
        <f>IF(b0!BP654&gt;-5,b0!BP654,"")</f>
        <v/>
      </c>
      <c r="BQ654" t="str">
        <f>IF(b0!BQ654&gt;-5,b0!BQ654,"")</f>
        <v/>
      </c>
      <c r="BR654" t="str">
        <f>IF(b0!BR654&gt;-5,b0!BR654,"")</f>
        <v/>
      </c>
      <c r="BS654" t="str">
        <f>IF(b0!BS654&gt;-5,b0!BS654,"")</f>
        <v/>
      </c>
      <c r="BT654" t="str">
        <f>IF(b0!BT654&gt;-5,b0!BT654,"")</f>
        <v/>
      </c>
      <c r="BU654" t="str">
        <f>IF(b0!BU654&gt;-5,b0!BU654,"")</f>
        <v/>
      </c>
      <c r="BV654" t="str">
        <f>IF(b0!BV654&gt;-5,b0!BV654,"")</f>
        <v/>
      </c>
      <c r="BW654" t="str">
        <f>IF(b0!BW654&gt;-5,b0!BW654,"")</f>
        <v/>
      </c>
      <c r="BX654" t="str">
        <f>IF(b0!BX654&gt;-5,b0!BX654,"")</f>
        <v/>
      </c>
      <c r="BY654" t="str">
        <f>IF(b0!BY654&gt;-5,b0!BY654,"")</f>
        <v/>
      </c>
      <c r="BZ654" t="str">
        <f>IF(b0!BZ654&gt;-5,b0!BZ654,"")</f>
        <v/>
      </c>
      <c r="CA654" t="str">
        <f>IF(b0!CA654&gt;-5,b0!CA654,"")</f>
        <v/>
      </c>
      <c r="CB654" t="str">
        <f>IF(b0!CB654&gt;-5,b0!CB654,"")</f>
        <v/>
      </c>
      <c r="CC654" t="str">
        <f>IF(b0!CC654&gt;-5,b0!CC654,"")</f>
        <v/>
      </c>
      <c r="CD654" t="str">
        <f>IF(b0!CD654&gt;-5,b0!CD654,"")</f>
        <v/>
      </c>
      <c r="CE654" t="str">
        <f>IF(b0!CE654&gt;-5,b0!CE654,"")</f>
        <v/>
      </c>
      <c r="CF654" t="str">
        <f>IF(b0!CF654&gt;-5,b0!CF654,"")</f>
        <v/>
      </c>
      <c r="CG654" t="str">
        <f>IF(b0!CG654&gt;-5,b0!CG654,"")</f>
        <v/>
      </c>
      <c r="CH654" t="str">
        <f>IF(b0!CH654&gt;-5,b0!CH654,"")</f>
        <v/>
      </c>
      <c r="CI654">
        <f>IF(b0!CI654&gt;-5,b0!CI654,"")</f>
        <v>-1.4025007486343299</v>
      </c>
      <c r="CJ654">
        <f>IF(b0!CJ654&gt;-5,b0!CJ654,"")</f>
        <v>1.6572736501693699</v>
      </c>
      <c r="CK654" t="str">
        <f>IF(b0!CK654&gt;-5,b0!CK654,"")</f>
        <v/>
      </c>
      <c r="CL654" t="str">
        <f>IF(b0!CL654&gt;-5,b0!CL654,"")</f>
        <v/>
      </c>
      <c r="CM654" t="str">
        <f>IF(b0!CM654&gt;-5,b0!CM654,"")</f>
        <v/>
      </c>
      <c r="CN654" t="str">
        <f>IF(b0!CN654&gt;-5,b0!CN654,"")</f>
        <v/>
      </c>
      <c r="CO654" t="str">
        <f>IF(b0!CO654&gt;-5,b0!CO654,"")</f>
        <v/>
      </c>
      <c r="CP654" t="str">
        <f>IF(b0!CP654&gt;-5,b0!CP654,"")</f>
        <v/>
      </c>
      <c r="CQ654" t="str">
        <f>IF(b0!CQ654&gt;-5,b0!CQ654,"")</f>
        <v/>
      </c>
      <c r="CR654" t="str">
        <f>IF(b0!CR654&gt;-5,b0!CR654,"")</f>
        <v/>
      </c>
      <c r="CS654" t="str">
        <f>IF(b0!CS654&gt;-5,b0!CS654,"")</f>
        <v/>
      </c>
      <c r="CT654" t="str">
        <f>IF(b0!CT654&gt;-5,b0!CT654,"")</f>
        <v/>
      </c>
      <c r="CU654" t="str">
        <f>IF(b0!CU654&gt;-5,b0!CU654,"")</f>
        <v/>
      </c>
      <c r="CV654" t="str">
        <f>IF(b0!CV654&gt;-5,b0!CV654,"")</f>
        <v/>
      </c>
      <c r="CW654" t="str">
        <f>IF(b0!CW654&gt;-5,b0!CW654,"")</f>
        <v/>
      </c>
      <c r="CX654" t="str">
        <f>IF(b0!CX654&gt;-5,b0!CX654,"")</f>
        <v/>
      </c>
      <c r="CY654" t="str">
        <f>IF(b0!CY654&gt;-5,b0!CY654,"")</f>
        <v/>
      </c>
      <c r="CZ654" t="str">
        <f>IF(b0!CZ654&gt;-5,b0!CZ654,"")</f>
        <v/>
      </c>
    </row>
    <row r="655" spans="1:104" x14ac:dyDescent="0.25">
      <c r="A655" t="str">
        <f>IF(b0!A655&gt;-5,b0!A655,"")</f>
        <v/>
      </c>
      <c r="B655" t="str">
        <f>IF(b0!B655&gt;-5,b0!B655,"")</f>
        <v/>
      </c>
      <c r="C655" t="str">
        <f>IF(b0!C655&gt;-5,b0!C655,"")</f>
        <v/>
      </c>
      <c r="D655" t="str">
        <f>IF(b0!D655&gt;-5,b0!D655,"")</f>
        <v/>
      </c>
      <c r="E655" t="str">
        <f>IF(b0!E655&gt;-5,b0!E655,"")</f>
        <v/>
      </c>
      <c r="F655" t="str">
        <f>IF(b0!F655&gt;-5,b0!F655,"")</f>
        <v/>
      </c>
      <c r="G655">
        <f>IF(b0!G655&gt;-5,b0!G655,"")</f>
        <v>-0.54777914285659701</v>
      </c>
      <c r="H655" t="str">
        <f>IF(b0!H655&gt;-5,b0!H655,"")</f>
        <v/>
      </c>
      <c r="I655" t="str">
        <f>IF(b0!I655&gt;-5,b0!I655,"")</f>
        <v/>
      </c>
      <c r="J655" t="str">
        <f>IF(b0!J655&gt;-5,b0!J655,"")</f>
        <v/>
      </c>
      <c r="K655" t="str">
        <f>IF(b0!K655&gt;-5,b0!K655,"")</f>
        <v/>
      </c>
      <c r="L655" t="str">
        <f>IF(b0!L655&gt;-5,b0!L655,"")</f>
        <v/>
      </c>
      <c r="M655" t="str">
        <f>IF(b0!M655&gt;-5,b0!M655,"")</f>
        <v/>
      </c>
      <c r="N655" t="str">
        <f>IF(b0!N655&gt;-5,b0!N655,"")</f>
        <v/>
      </c>
      <c r="O655" t="str">
        <f>IF(b0!O655&gt;-5,b0!O655,"")</f>
        <v/>
      </c>
      <c r="P655" t="str">
        <f>IF(b0!P655&gt;-5,b0!P655,"")</f>
        <v/>
      </c>
      <c r="Q655" t="str">
        <f>IF(b0!Q655&gt;-5,b0!Q655,"")</f>
        <v/>
      </c>
      <c r="R655" t="str">
        <f>IF(b0!R655&gt;-5,b0!R655,"")</f>
        <v/>
      </c>
      <c r="S655" t="str">
        <f>IF(b0!S655&gt;-5,b0!S655,"")</f>
        <v/>
      </c>
      <c r="T655" t="str">
        <f>IF(b0!T655&gt;-5,b0!T655,"")</f>
        <v/>
      </c>
      <c r="U655" t="str">
        <f>IF(b0!U655&gt;-5,b0!U655,"")</f>
        <v/>
      </c>
      <c r="V655" t="str">
        <f>IF(b0!V655&gt;-5,b0!V655,"")</f>
        <v/>
      </c>
      <c r="W655" t="str">
        <f>IF(b0!W655&gt;-5,b0!W655,"")</f>
        <v/>
      </c>
      <c r="X655" t="str">
        <f>IF(b0!X655&gt;-5,b0!X655,"")</f>
        <v/>
      </c>
      <c r="Y655" t="str">
        <f>IF(b0!Y655&gt;-5,b0!Y655,"")</f>
        <v/>
      </c>
      <c r="Z655" t="str">
        <f>IF(b0!Z655&gt;-5,b0!Z655,"")</f>
        <v/>
      </c>
      <c r="AA655" t="str">
        <f>IF(b0!AA655&gt;-5,b0!AA655,"")</f>
        <v/>
      </c>
      <c r="AB655" t="str">
        <f>IF(b0!AB655&gt;-5,b0!AB655,"")</f>
        <v/>
      </c>
      <c r="AC655" t="str">
        <f>IF(b0!AC655&gt;-5,b0!AC655,"")</f>
        <v/>
      </c>
      <c r="AD655" t="str">
        <f>IF(b0!AD655&gt;-5,b0!AD655,"")</f>
        <v/>
      </c>
      <c r="AE655" t="str">
        <f>IF(b0!AE655&gt;-5,b0!AE655,"")</f>
        <v/>
      </c>
      <c r="AF655" t="str">
        <f>IF(b0!AF655&gt;-5,b0!AF655,"")</f>
        <v/>
      </c>
      <c r="AG655" t="str">
        <f>IF(b0!AG655&gt;-5,b0!AG655,"")</f>
        <v/>
      </c>
      <c r="AH655" t="str">
        <f>IF(b0!AH655&gt;-5,b0!AH655,"")</f>
        <v/>
      </c>
      <c r="AI655" t="str">
        <f>IF(b0!AI655&gt;-5,b0!AI655,"")</f>
        <v/>
      </c>
      <c r="AJ655" t="str">
        <f>IF(b0!AJ655&gt;-5,b0!AJ655,"")</f>
        <v/>
      </c>
      <c r="AK655" t="str">
        <f>IF(b0!AK655&gt;-5,b0!AK655,"")</f>
        <v/>
      </c>
      <c r="AL655" t="str">
        <f>IF(b0!AL655&gt;-5,b0!AL655,"")</f>
        <v/>
      </c>
      <c r="AM655" t="str">
        <f>IF(b0!AM655&gt;-5,b0!AM655,"")</f>
        <v/>
      </c>
      <c r="AN655" t="str">
        <f>IF(b0!AN655&gt;-5,b0!AN655,"")</f>
        <v/>
      </c>
      <c r="AO655" t="str">
        <f>IF(b0!AO655&gt;-5,b0!AO655,"")</f>
        <v/>
      </c>
      <c r="AP655">
        <f>IF(b0!AP655&gt;-5,b0!AP655,"")</f>
        <v>-2.8297052383422798</v>
      </c>
      <c r="AQ655">
        <f>IF(b0!AQ655&gt;-5,b0!AQ655,"")</f>
        <v>-1.27054584026336</v>
      </c>
      <c r="AR655" t="str">
        <f>IF(b0!AR655&gt;-5,b0!AR655,"")</f>
        <v/>
      </c>
      <c r="AS655" t="str">
        <f>IF(b0!AS655&gt;-5,b0!AS655,"")</f>
        <v/>
      </c>
      <c r="AT655" t="str">
        <f>IF(b0!AT655&gt;-5,b0!AT655,"")</f>
        <v/>
      </c>
      <c r="AU655" t="str">
        <f>IF(b0!AU655&gt;-5,b0!AU655,"")</f>
        <v/>
      </c>
      <c r="AV655" t="str">
        <f>IF(b0!AV655&gt;-5,b0!AV655,"")</f>
        <v/>
      </c>
      <c r="AW655" t="str">
        <f>IF(b0!AW655&gt;-5,b0!AW655,"")</f>
        <v/>
      </c>
      <c r="AX655" t="str">
        <f>IF(b0!AX655&gt;-5,b0!AX655,"")</f>
        <v/>
      </c>
      <c r="AY655" t="str">
        <f>IF(b0!AY655&gt;-5,b0!AY655,"")</f>
        <v/>
      </c>
      <c r="AZ655" t="str">
        <f>IF(b0!AZ655&gt;-5,b0!AZ655,"")</f>
        <v/>
      </c>
      <c r="BA655" t="str">
        <f>IF(b0!BA655&gt;-5,b0!BA655,"")</f>
        <v/>
      </c>
      <c r="BB655" t="str">
        <f>IF(b0!BB655&gt;-5,b0!BB655,"")</f>
        <v/>
      </c>
      <c r="BC655" t="str">
        <f>IF(b0!BC655&gt;-5,b0!BC655,"")</f>
        <v/>
      </c>
      <c r="BD655" t="str">
        <f>IF(b0!BD655&gt;-5,b0!BD655,"")</f>
        <v/>
      </c>
      <c r="BE655" t="str">
        <f>IF(b0!BE655&gt;-5,b0!BE655,"")</f>
        <v/>
      </c>
      <c r="BF655" t="str">
        <f>IF(b0!BF655&gt;-5,b0!BF655,"")</f>
        <v/>
      </c>
      <c r="BG655" t="str">
        <f>IF(b0!BG655&gt;-5,b0!BG655,"")</f>
        <v/>
      </c>
      <c r="BH655" t="str">
        <f>IF(b0!BH655&gt;-5,b0!BH655,"")</f>
        <v/>
      </c>
      <c r="BI655" t="str">
        <f>IF(b0!BI655&gt;-5,b0!BI655,"")</f>
        <v/>
      </c>
      <c r="BJ655" t="str">
        <f>IF(b0!BJ655&gt;-5,b0!BJ655,"")</f>
        <v/>
      </c>
      <c r="BK655" t="str">
        <f>IF(b0!BK655&gt;-5,b0!BK655,"")</f>
        <v/>
      </c>
      <c r="BL655" t="str">
        <f>IF(b0!BL655&gt;-5,b0!BL655,"")</f>
        <v/>
      </c>
      <c r="BM655" t="str">
        <f>IF(b0!BM655&gt;-5,b0!BM655,"")</f>
        <v/>
      </c>
      <c r="BN655">
        <f>IF(b0!BN655&gt;-5,b0!BN655,"")</f>
        <v>1.51987028121948</v>
      </c>
      <c r="BO655">
        <f>IF(b0!BO655&gt;-5,b0!BO655,"")</f>
        <v>-1.00141537189483</v>
      </c>
      <c r="BP655" t="str">
        <f>IF(b0!BP655&gt;-5,b0!BP655,"")</f>
        <v/>
      </c>
      <c r="BQ655" t="str">
        <f>IF(b0!BQ655&gt;-5,b0!BQ655,"")</f>
        <v/>
      </c>
      <c r="BR655" t="str">
        <f>IF(b0!BR655&gt;-5,b0!BR655,"")</f>
        <v/>
      </c>
      <c r="BS655" t="str">
        <f>IF(b0!BS655&gt;-5,b0!BS655,"")</f>
        <v/>
      </c>
      <c r="BT655" t="str">
        <f>IF(b0!BT655&gt;-5,b0!BT655,"")</f>
        <v/>
      </c>
      <c r="BU655" t="str">
        <f>IF(b0!BU655&gt;-5,b0!BU655,"")</f>
        <v/>
      </c>
      <c r="BV655" t="str">
        <f>IF(b0!BV655&gt;-5,b0!BV655,"")</f>
        <v/>
      </c>
      <c r="BW655" t="str">
        <f>IF(b0!BW655&gt;-5,b0!BW655,"")</f>
        <v/>
      </c>
      <c r="BX655" t="str">
        <f>IF(b0!BX655&gt;-5,b0!BX655,"")</f>
        <v/>
      </c>
      <c r="BY655" t="str">
        <f>IF(b0!BY655&gt;-5,b0!BY655,"")</f>
        <v/>
      </c>
      <c r="BZ655" t="str">
        <f>IF(b0!BZ655&gt;-5,b0!BZ655,"")</f>
        <v/>
      </c>
      <c r="CA655" t="str">
        <f>IF(b0!CA655&gt;-5,b0!CA655,"")</f>
        <v/>
      </c>
      <c r="CB655" t="str">
        <f>IF(b0!CB655&gt;-5,b0!CB655,"")</f>
        <v/>
      </c>
      <c r="CC655" t="str">
        <f>IF(b0!CC655&gt;-5,b0!CC655,"")</f>
        <v/>
      </c>
      <c r="CD655" t="str">
        <f>IF(b0!CD655&gt;-5,b0!CD655,"")</f>
        <v/>
      </c>
      <c r="CE655" t="str">
        <f>IF(b0!CE655&gt;-5,b0!CE655,"")</f>
        <v/>
      </c>
      <c r="CF655" t="str">
        <f>IF(b0!CF655&gt;-5,b0!CF655,"")</f>
        <v/>
      </c>
      <c r="CG655" t="str">
        <f>IF(b0!CG655&gt;-5,b0!CG655,"")</f>
        <v/>
      </c>
      <c r="CH655" t="str">
        <f>IF(b0!CH655&gt;-5,b0!CH655,"")</f>
        <v/>
      </c>
      <c r="CI655">
        <f>IF(b0!CI655&gt;-5,b0!CI655,"")</f>
        <v>-0.98677957057952803</v>
      </c>
      <c r="CJ655">
        <f>IF(b0!CJ655&gt;-5,b0!CJ655,"")</f>
        <v>1.99432981014251</v>
      </c>
      <c r="CK655" t="str">
        <f>IF(b0!CK655&gt;-5,b0!CK655,"")</f>
        <v/>
      </c>
      <c r="CL655" t="str">
        <f>IF(b0!CL655&gt;-5,b0!CL655,"")</f>
        <v/>
      </c>
      <c r="CM655" t="str">
        <f>IF(b0!CM655&gt;-5,b0!CM655,"")</f>
        <v/>
      </c>
      <c r="CN655" t="str">
        <f>IF(b0!CN655&gt;-5,b0!CN655,"")</f>
        <v/>
      </c>
      <c r="CO655" t="str">
        <f>IF(b0!CO655&gt;-5,b0!CO655,"")</f>
        <v/>
      </c>
      <c r="CP655" t="str">
        <f>IF(b0!CP655&gt;-5,b0!CP655,"")</f>
        <v/>
      </c>
      <c r="CQ655" t="str">
        <f>IF(b0!CQ655&gt;-5,b0!CQ655,"")</f>
        <v/>
      </c>
      <c r="CR655" t="str">
        <f>IF(b0!CR655&gt;-5,b0!CR655,"")</f>
        <v/>
      </c>
      <c r="CS655" t="str">
        <f>IF(b0!CS655&gt;-5,b0!CS655,"")</f>
        <v/>
      </c>
      <c r="CT655" t="str">
        <f>IF(b0!CT655&gt;-5,b0!CT655,"")</f>
        <v/>
      </c>
      <c r="CU655" t="str">
        <f>IF(b0!CU655&gt;-5,b0!CU655,"")</f>
        <v/>
      </c>
      <c r="CV655" t="str">
        <f>IF(b0!CV655&gt;-5,b0!CV655,"")</f>
        <v/>
      </c>
      <c r="CW655" t="str">
        <f>IF(b0!CW655&gt;-5,b0!CW655,"")</f>
        <v/>
      </c>
      <c r="CX655" t="str">
        <f>IF(b0!CX655&gt;-5,b0!CX655,"")</f>
        <v/>
      </c>
      <c r="CY655" t="str">
        <f>IF(b0!CY655&gt;-5,b0!CY655,"")</f>
        <v/>
      </c>
      <c r="CZ655" t="str">
        <f>IF(b0!CZ655&gt;-5,b0!CZ655,"")</f>
        <v/>
      </c>
    </row>
    <row r="656" spans="1:104" x14ac:dyDescent="0.25">
      <c r="A656" t="str">
        <f>IF(b0!A656&gt;-5,b0!A656,"")</f>
        <v/>
      </c>
      <c r="B656" t="str">
        <f>IF(b0!B656&gt;-5,b0!B656,"")</f>
        <v/>
      </c>
      <c r="C656" t="str">
        <f>IF(b0!C656&gt;-5,b0!C656,"")</f>
        <v/>
      </c>
      <c r="D656" t="str">
        <f>IF(b0!D656&gt;-5,b0!D656,"")</f>
        <v/>
      </c>
      <c r="E656" t="str">
        <f>IF(b0!E656&gt;-5,b0!E656,"")</f>
        <v/>
      </c>
      <c r="F656" t="str">
        <f>IF(b0!F656&gt;-5,b0!F656,"")</f>
        <v/>
      </c>
      <c r="G656">
        <f>IF(b0!G656&gt;-5,b0!G656,"")</f>
        <v>-0.37475827336311301</v>
      </c>
      <c r="H656" t="str">
        <f>IF(b0!H656&gt;-5,b0!H656,"")</f>
        <v/>
      </c>
      <c r="I656" t="str">
        <f>IF(b0!I656&gt;-5,b0!I656,"")</f>
        <v/>
      </c>
      <c r="J656" t="str">
        <f>IF(b0!J656&gt;-5,b0!J656,"")</f>
        <v/>
      </c>
      <c r="K656" t="str">
        <f>IF(b0!K656&gt;-5,b0!K656,"")</f>
        <v/>
      </c>
      <c r="L656" t="str">
        <f>IF(b0!L656&gt;-5,b0!L656,"")</f>
        <v/>
      </c>
      <c r="M656" t="str">
        <f>IF(b0!M656&gt;-5,b0!M656,"")</f>
        <v/>
      </c>
      <c r="N656" t="str">
        <f>IF(b0!N656&gt;-5,b0!N656,"")</f>
        <v/>
      </c>
      <c r="O656" t="str">
        <f>IF(b0!O656&gt;-5,b0!O656,"")</f>
        <v/>
      </c>
      <c r="P656" t="str">
        <f>IF(b0!P656&gt;-5,b0!P656,"")</f>
        <v/>
      </c>
      <c r="Q656" t="str">
        <f>IF(b0!Q656&gt;-5,b0!Q656,"")</f>
        <v/>
      </c>
      <c r="R656" t="str">
        <f>IF(b0!R656&gt;-5,b0!R656,"")</f>
        <v/>
      </c>
      <c r="S656" t="str">
        <f>IF(b0!S656&gt;-5,b0!S656,"")</f>
        <v/>
      </c>
      <c r="T656" t="str">
        <f>IF(b0!T656&gt;-5,b0!T656,"")</f>
        <v/>
      </c>
      <c r="U656" t="str">
        <f>IF(b0!U656&gt;-5,b0!U656,"")</f>
        <v/>
      </c>
      <c r="V656" t="str">
        <f>IF(b0!V656&gt;-5,b0!V656,"")</f>
        <v/>
      </c>
      <c r="W656" t="str">
        <f>IF(b0!W656&gt;-5,b0!W656,"")</f>
        <v/>
      </c>
      <c r="X656" t="str">
        <f>IF(b0!X656&gt;-5,b0!X656,"")</f>
        <v/>
      </c>
      <c r="Y656" t="str">
        <f>IF(b0!Y656&gt;-5,b0!Y656,"")</f>
        <v/>
      </c>
      <c r="Z656" t="str">
        <f>IF(b0!Z656&gt;-5,b0!Z656,"")</f>
        <v/>
      </c>
      <c r="AA656" t="str">
        <f>IF(b0!AA656&gt;-5,b0!AA656,"")</f>
        <v/>
      </c>
      <c r="AB656" t="str">
        <f>IF(b0!AB656&gt;-5,b0!AB656,"")</f>
        <v/>
      </c>
      <c r="AC656" t="str">
        <f>IF(b0!AC656&gt;-5,b0!AC656,"")</f>
        <v/>
      </c>
      <c r="AD656" t="str">
        <f>IF(b0!AD656&gt;-5,b0!AD656,"")</f>
        <v/>
      </c>
      <c r="AE656" t="str">
        <f>IF(b0!AE656&gt;-5,b0!AE656,"")</f>
        <v/>
      </c>
      <c r="AF656" t="str">
        <f>IF(b0!AF656&gt;-5,b0!AF656,"")</f>
        <v/>
      </c>
      <c r="AG656" t="str">
        <f>IF(b0!AG656&gt;-5,b0!AG656,"")</f>
        <v/>
      </c>
      <c r="AH656" t="str">
        <f>IF(b0!AH656&gt;-5,b0!AH656,"")</f>
        <v/>
      </c>
      <c r="AI656" t="str">
        <f>IF(b0!AI656&gt;-5,b0!AI656,"")</f>
        <v/>
      </c>
      <c r="AJ656" t="str">
        <f>IF(b0!AJ656&gt;-5,b0!AJ656,"")</f>
        <v/>
      </c>
      <c r="AK656" t="str">
        <f>IF(b0!AK656&gt;-5,b0!AK656,"")</f>
        <v/>
      </c>
      <c r="AL656" t="str">
        <f>IF(b0!AL656&gt;-5,b0!AL656,"")</f>
        <v/>
      </c>
      <c r="AM656" t="str">
        <f>IF(b0!AM656&gt;-5,b0!AM656,"")</f>
        <v/>
      </c>
      <c r="AN656" t="str">
        <f>IF(b0!AN656&gt;-5,b0!AN656,"")</f>
        <v/>
      </c>
      <c r="AO656" t="str">
        <f>IF(b0!AO656&gt;-5,b0!AO656,"")</f>
        <v/>
      </c>
      <c r="AP656">
        <f>IF(b0!AP656&gt;-5,b0!AP656,"")</f>
        <v>-2.7746310234069802</v>
      </c>
      <c r="AQ656" t="str">
        <f>IF(b0!AQ656&gt;-5,b0!AQ656,"")</f>
        <v/>
      </c>
      <c r="AR656" t="str">
        <f>IF(b0!AR656&gt;-5,b0!AR656,"")</f>
        <v/>
      </c>
      <c r="AS656" t="str">
        <f>IF(b0!AS656&gt;-5,b0!AS656,"")</f>
        <v/>
      </c>
      <c r="AT656" t="str">
        <f>IF(b0!AT656&gt;-5,b0!AT656,"")</f>
        <v/>
      </c>
      <c r="AU656" t="str">
        <f>IF(b0!AU656&gt;-5,b0!AU656,"")</f>
        <v/>
      </c>
      <c r="AV656" t="str">
        <f>IF(b0!AV656&gt;-5,b0!AV656,"")</f>
        <v/>
      </c>
      <c r="AW656" t="str">
        <f>IF(b0!AW656&gt;-5,b0!AW656,"")</f>
        <v/>
      </c>
      <c r="AX656" t="str">
        <f>IF(b0!AX656&gt;-5,b0!AX656,"")</f>
        <v/>
      </c>
      <c r="AY656" t="str">
        <f>IF(b0!AY656&gt;-5,b0!AY656,"")</f>
        <v/>
      </c>
      <c r="AZ656" t="str">
        <f>IF(b0!AZ656&gt;-5,b0!AZ656,"")</f>
        <v/>
      </c>
      <c r="BA656" t="str">
        <f>IF(b0!BA656&gt;-5,b0!BA656,"")</f>
        <v/>
      </c>
      <c r="BB656" t="str">
        <f>IF(b0!BB656&gt;-5,b0!BB656,"")</f>
        <v/>
      </c>
      <c r="BC656" t="str">
        <f>IF(b0!BC656&gt;-5,b0!BC656,"")</f>
        <v/>
      </c>
      <c r="BD656" t="str">
        <f>IF(b0!BD656&gt;-5,b0!BD656,"")</f>
        <v/>
      </c>
      <c r="BE656" t="str">
        <f>IF(b0!BE656&gt;-5,b0!BE656,"")</f>
        <v/>
      </c>
      <c r="BF656" t="str">
        <f>IF(b0!BF656&gt;-5,b0!BF656,"")</f>
        <v/>
      </c>
      <c r="BG656" t="str">
        <f>IF(b0!BG656&gt;-5,b0!BG656,"")</f>
        <v/>
      </c>
      <c r="BH656" t="str">
        <f>IF(b0!BH656&gt;-5,b0!BH656,"")</f>
        <v/>
      </c>
      <c r="BI656" t="str">
        <f>IF(b0!BI656&gt;-5,b0!BI656,"")</f>
        <v/>
      </c>
      <c r="BJ656" t="str">
        <f>IF(b0!BJ656&gt;-5,b0!BJ656,"")</f>
        <v/>
      </c>
      <c r="BK656" t="str">
        <f>IF(b0!BK656&gt;-5,b0!BK656,"")</f>
        <v/>
      </c>
      <c r="BL656" t="str">
        <f>IF(b0!BL656&gt;-5,b0!BL656,"")</f>
        <v/>
      </c>
      <c r="BM656" t="str">
        <f>IF(b0!BM656&gt;-5,b0!BM656,"")</f>
        <v/>
      </c>
      <c r="BN656">
        <f>IF(b0!BN656&gt;-5,b0!BN656,"")</f>
        <v>1.85349237918853</v>
      </c>
      <c r="BO656">
        <f>IF(b0!BO656&gt;-5,b0!BO656,"")</f>
        <v>-4.8018399626016603E-2</v>
      </c>
      <c r="BP656" t="str">
        <f>IF(b0!BP656&gt;-5,b0!BP656,"")</f>
        <v/>
      </c>
      <c r="BQ656" t="str">
        <f>IF(b0!BQ656&gt;-5,b0!BQ656,"")</f>
        <v/>
      </c>
      <c r="BR656" t="str">
        <f>IF(b0!BR656&gt;-5,b0!BR656,"")</f>
        <v/>
      </c>
      <c r="BS656" t="str">
        <f>IF(b0!BS656&gt;-5,b0!BS656,"")</f>
        <v/>
      </c>
      <c r="BT656" t="str">
        <f>IF(b0!BT656&gt;-5,b0!BT656,"")</f>
        <v/>
      </c>
      <c r="BU656" t="str">
        <f>IF(b0!BU656&gt;-5,b0!BU656,"")</f>
        <v/>
      </c>
      <c r="BV656" t="str">
        <f>IF(b0!BV656&gt;-5,b0!BV656,"")</f>
        <v/>
      </c>
      <c r="BW656" t="str">
        <f>IF(b0!BW656&gt;-5,b0!BW656,"")</f>
        <v/>
      </c>
      <c r="BX656" t="str">
        <f>IF(b0!BX656&gt;-5,b0!BX656,"")</f>
        <v/>
      </c>
      <c r="BY656" t="str">
        <f>IF(b0!BY656&gt;-5,b0!BY656,"")</f>
        <v/>
      </c>
      <c r="BZ656" t="str">
        <f>IF(b0!BZ656&gt;-5,b0!BZ656,"")</f>
        <v/>
      </c>
      <c r="CA656" t="str">
        <f>IF(b0!CA656&gt;-5,b0!CA656,"")</f>
        <v/>
      </c>
      <c r="CB656" t="str">
        <f>IF(b0!CB656&gt;-5,b0!CB656,"")</f>
        <v/>
      </c>
      <c r="CC656" t="str">
        <f>IF(b0!CC656&gt;-5,b0!CC656,"")</f>
        <v/>
      </c>
      <c r="CD656" t="str">
        <f>IF(b0!CD656&gt;-5,b0!CD656,"")</f>
        <v/>
      </c>
      <c r="CE656" t="str">
        <f>IF(b0!CE656&gt;-5,b0!CE656,"")</f>
        <v/>
      </c>
      <c r="CF656" t="str">
        <f>IF(b0!CF656&gt;-5,b0!CF656,"")</f>
        <v/>
      </c>
      <c r="CG656" t="str">
        <f>IF(b0!CG656&gt;-5,b0!CG656,"")</f>
        <v/>
      </c>
      <c r="CH656" t="str">
        <f>IF(b0!CH656&gt;-5,b0!CH656,"")</f>
        <v/>
      </c>
      <c r="CI656">
        <f>IF(b0!CI656&gt;-5,b0!CI656,"")</f>
        <v>-0.77457845211028997</v>
      </c>
      <c r="CJ656">
        <f>IF(b0!CJ656&gt;-5,b0!CJ656,"")</f>
        <v>2.3099625110626198</v>
      </c>
      <c r="CK656" t="str">
        <f>IF(b0!CK656&gt;-5,b0!CK656,"")</f>
        <v/>
      </c>
      <c r="CL656" t="str">
        <f>IF(b0!CL656&gt;-5,b0!CL656,"")</f>
        <v/>
      </c>
      <c r="CM656" t="str">
        <f>IF(b0!CM656&gt;-5,b0!CM656,"")</f>
        <v/>
      </c>
      <c r="CN656" t="str">
        <f>IF(b0!CN656&gt;-5,b0!CN656,"")</f>
        <v/>
      </c>
      <c r="CO656" t="str">
        <f>IF(b0!CO656&gt;-5,b0!CO656,"")</f>
        <v/>
      </c>
      <c r="CP656" t="str">
        <f>IF(b0!CP656&gt;-5,b0!CP656,"")</f>
        <v/>
      </c>
      <c r="CQ656" t="str">
        <f>IF(b0!CQ656&gt;-5,b0!CQ656,"")</f>
        <v/>
      </c>
      <c r="CR656" t="str">
        <f>IF(b0!CR656&gt;-5,b0!CR656,"")</f>
        <v/>
      </c>
      <c r="CS656" t="str">
        <f>IF(b0!CS656&gt;-5,b0!CS656,"")</f>
        <v/>
      </c>
      <c r="CT656" t="str">
        <f>IF(b0!CT656&gt;-5,b0!CT656,"")</f>
        <v/>
      </c>
      <c r="CU656" t="str">
        <f>IF(b0!CU656&gt;-5,b0!CU656,"")</f>
        <v/>
      </c>
      <c r="CV656" t="str">
        <f>IF(b0!CV656&gt;-5,b0!CV656,"")</f>
        <v/>
      </c>
      <c r="CW656" t="str">
        <f>IF(b0!CW656&gt;-5,b0!CW656,"")</f>
        <v/>
      </c>
      <c r="CX656" t="str">
        <f>IF(b0!CX656&gt;-5,b0!CX656,"")</f>
        <v/>
      </c>
      <c r="CY656" t="str">
        <f>IF(b0!CY656&gt;-5,b0!CY656,"")</f>
        <v/>
      </c>
      <c r="CZ656" t="str">
        <f>IF(b0!CZ656&gt;-5,b0!CZ656,"")</f>
        <v/>
      </c>
    </row>
    <row r="657" spans="1:104" x14ac:dyDescent="0.25">
      <c r="A657" t="str">
        <f>IF(b0!A657&gt;-5,b0!A657,"")</f>
        <v/>
      </c>
      <c r="B657" t="str">
        <f>IF(b0!B657&gt;-5,b0!B657,"")</f>
        <v/>
      </c>
      <c r="C657" t="str">
        <f>IF(b0!C657&gt;-5,b0!C657,"")</f>
        <v/>
      </c>
      <c r="D657" t="str">
        <f>IF(b0!D657&gt;-5,b0!D657,"")</f>
        <v/>
      </c>
      <c r="E657" t="str">
        <f>IF(b0!E657&gt;-5,b0!E657,"")</f>
        <v/>
      </c>
      <c r="F657" t="str">
        <f>IF(b0!F657&gt;-5,b0!F657,"")</f>
        <v/>
      </c>
      <c r="G657">
        <f>IF(b0!G657&gt;-5,b0!G657,"")</f>
        <v>-0.11142059415578801</v>
      </c>
      <c r="H657" t="str">
        <f>IF(b0!H657&gt;-5,b0!H657,"")</f>
        <v/>
      </c>
      <c r="I657" t="str">
        <f>IF(b0!I657&gt;-5,b0!I657,"")</f>
        <v/>
      </c>
      <c r="J657" t="str">
        <f>IF(b0!J657&gt;-5,b0!J657,"")</f>
        <v/>
      </c>
      <c r="K657" t="str">
        <f>IF(b0!K657&gt;-5,b0!K657,"")</f>
        <v/>
      </c>
      <c r="L657" t="str">
        <f>IF(b0!L657&gt;-5,b0!L657,"")</f>
        <v/>
      </c>
      <c r="M657" t="str">
        <f>IF(b0!M657&gt;-5,b0!M657,"")</f>
        <v/>
      </c>
      <c r="N657" t="str">
        <f>IF(b0!N657&gt;-5,b0!N657,"")</f>
        <v/>
      </c>
      <c r="O657" t="str">
        <f>IF(b0!O657&gt;-5,b0!O657,"")</f>
        <v/>
      </c>
      <c r="P657" t="str">
        <f>IF(b0!P657&gt;-5,b0!P657,"")</f>
        <v/>
      </c>
      <c r="Q657" t="str">
        <f>IF(b0!Q657&gt;-5,b0!Q657,"")</f>
        <v/>
      </c>
      <c r="R657" t="str">
        <f>IF(b0!R657&gt;-5,b0!R657,"")</f>
        <v/>
      </c>
      <c r="S657" t="str">
        <f>IF(b0!S657&gt;-5,b0!S657,"")</f>
        <v/>
      </c>
      <c r="T657" t="str">
        <f>IF(b0!T657&gt;-5,b0!T657,"")</f>
        <v/>
      </c>
      <c r="U657" t="str">
        <f>IF(b0!U657&gt;-5,b0!U657,"")</f>
        <v/>
      </c>
      <c r="V657" t="str">
        <f>IF(b0!V657&gt;-5,b0!V657,"")</f>
        <v/>
      </c>
      <c r="W657" t="str">
        <f>IF(b0!W657&gt;-5,b0!W657,"")</f>
        <v/>
      </c>
      <c r="X657" t="str">
        <f>IF(b0!X657&gt;-5,b0!X657,"")</f>
        <v/>
      </c>
      <c r="Y657" t="str">
        <f>IF(b0!Y657&gt;-5,b0!Y657,"")</f>
        <v/>
      </c>
      <c r="Z657" t="str">
        <f>IF(b0!Z657&gt;-5,b0!Z657,"")</f>
        <v/>
      </c>
      <c r="AA657" t="str">
        <f>IF(b0!AA657&gt;-5,b0!AA657,"")</f>
        <v/>
      </c>
      <c r="AB657" t="str">
        <f>IF(b0!AB657&gt;-5,b0!AB657,"")</f>
        <v/>
      </c>
      <c r="AC657" t="str">
        <f>IF(b0!AC657&gt;-5,b0!AC657,"")</f>
        <v/>
      </c>
      <c r="AD657" t="str">
        <f>IF(b0!AD657&gt;-5,b0!AD657,"")</f>
        <v/>
      </c>
      <c r="AE657" t="str">
        <f>IF(b0!AE657&gt;-5,b0!AE657,"")</f>
        <v/>
      </c>
      <c r="AF657" t="str">
        <f>IF(b0!AF657&gt;-5,b0!AF657,"")</f>
        <v/>
      </c>
      <c r="AG657" t="str">
        <f>IF(b0!AG657&gt;-5,b0!AG657,"")</f>
        <v/>
      </c>
      <c r="AH657" t="str">
        <f>IF(b0!AH657&gt;-5,b0!AH657,"")</f>
        <v/>
      </c>
      <c r="AI657" t="str">
        <f>IF(b0!AI657&gt;-5,b0!AI657,"")</f>
        <v/>
      </c>
      <c r="AJ657" t="str">
        <f>IF(b0!AJ657&gt;-5,b0!AJ657,"")</f>
        <v/>
      </c>
      <c r="AK657" t="str">
        <f>IF(b0!AK657&gt;-5,b0!AK657,"")</f>
        <v/>
      </c>
      <c r="AL657" t="str">
        <f>IF(b0!AL657&gt;-5,b0!AL657,"")</f>
        <v/>
      </c>
      <c r="AM657" t="str">
        <f>IF(b0!AM657&gt;-5,b0!AM657,"")</f>
        <v/>
      </c>
      <c r="AN657" t="str">
        <f>IF(b0!AN657&gt;-5,b0!AN657,"")</f>
        <v/>
      </c>
      <c r="AO657" t="str">
        <f>IF(b0!AO657&gt;-5,b0!AO657,"")</f>
        <v/>
      </c>
      <c r="AP657">
        <f>IF(b0!AP657&gt;-5,b0!AP657,"")</f>
        <v>-3.4970557689666699</v>
      </c>
      <c r="AQ657">
        <f>IF(b0!AQ657&gt;-5,b0!AQ657,"")</f>
        <v>-4.4186496734619096</v>
      </c>
      <c r="AR657" t="str">
        <f>IF(b0!AR657&gt;-5,b0!AR657,"")</f>
        <v/>
      </c>
      <c r="AS657" t="str">
        <f>IF(b0!AS657&gt;-5,b0!AS657,"")</f>
        <v/>
      </c>
      <c r="AT657" t="str">
        <f>IF(b0!AT657&gt;-5,b0!AT657,"")</f>
        <v/>
      </c>
      <c r="AU657" t="str">
        <f>IF(b0!AU657&gt;-5,b0!AU657,"")</f>
        <v/>
      </c>
      <c r="AV657" t="str">
        <f>IF(b0!AV657&gt;-5,b0!AV657,"")</f>
        <v/>
      </c>
      <c r="AW657" t="str">
        <f>IF(b0!AW657&gt;-5,b0!AW657,"")</f>
        <v/>
      </c>
      <c r="AX657" t="str">
        <f>IF(b0!AX657&gt;-5,b0!AX657,"")</f>
        <v/>
      </c>
      <c r="AY657" t="str">
        <f>IF(b0!AY657&gt;-5,b0!AY657,"")</f>
        <v/>
      </c>
      <c r="AZ657" t="str">
        <f>IF(b0!AZ657&gt;-5,b0!AZ657,"")</f>
        <v/>
      </c>
      <c r="BA657" t="str">
        <f>IF(b0!BA657&gt;-5,b0!BA657,"")</f>
        <v/>
      </c>
      <c r="BB657" t="str">
        <f>IF(b0!BB657&gt;-5,b0!BB657,"")</f>
        <v/>
      </c>
      <c r="BC657" t="str">
        <f>IF(b0!BC657&gt;-5,b0!BC657,"")</f>
        <v/>
      </c>
      <c r="BD657" t="str">
        <f>IF(b0!BD657&gt;-5,b0!BD657,"")</f>
        <v/>
      </c>
      <c r="BE657" t="str">
        <f>IF(b0!BE657&gt;-5,b0!BE657,"")</f>
        <v/>
      </c>
      <c r="BF657" t="str">
        <f>IF(b0!BF657&gt;-5,b0!BF657,"")</f>
        <v/>
      </c>
      <c r="BG657" t="str">
        <f>IF(b0!BG657&gt;-5,b0!BG657,"")</f>
        <v/>
      </c>
      <c r="BH657" t="str">
        <f>IF(b0!BH657&gt;-5,b0!BH657,"")</f>
        <v/>
      </c>
      <c r="BI657" t="str">
        <f>IF(b0!BI657&gt;-5,b0!BI657,"")</f>
        <v/>
      </c>
      <c r="BJ657" t="str">
        <f>IF(b0!BJ657&gt;-5,b0!BJ657,"")</f>
        <v/>
      </c>
      <c r="BK657" t="str">
        <f>IF(b0!BK657&gt;-5,b0!BK657,"")</f>
        <v/>
      </c>
      <c r="BL657" t="str">
        <f>IF(b0!BL657&gt;-5,b0!BL657,"")</f>
        <v/>
      </c>
      <c r="BM657" t="str">
        <f>IF(b0!BM657&gt;-5,b0!BM657,"")</f>
        <v/>
      </c>
      <c r="BN657">
        <f>IF(b0!BN657&gt;-5,b0!BN657,"")</f>
        <v>2.30619049072265</v>
      </c>
      <c r="BO657">
        <f>IF(b0!BO657&gt;-5,b0!BO657,"")</f>
        <v>0.72663217782974199</v>
      </c>
      <c r="BP657" t="str">
        <f>IF(b0!BP657&gt;-5,b0!BP657,"")</f>
        <v/>
      </c>
      <c r="BQ657" t="str">
        <f>IF(b0!BQ657&gt;-5,b0!BQ657,"")</f>
        <v/>
      </c>
      <c r="BR657" t="str">
        <f>IF(b0!BR657&gt;-5,b0!BR657,"")</f>
        <v/>
      </c>
      <c r="BS657" t="str">
        <f>IF(b0!BS657&gt;-5,b0!BS657,"")</f>
        <v/>
      </c>
      <c r="BT657" t="str">
        <f>IF(b0!BT657&gt;-5,b0!BT657,"")</f>
        <v/>
      </c>
      <c r="BU657" t="str">
        <f>IF(b0!BU657&gt;-5,b0!BU657,"")</f>
        <v/>
      </c>
      <c r="BV657" t="str">
        <f>IF(b0!BV657&gt;-5,b0!BV657,"")</f>
        <v/>
      </c>
      <c r="BW657" t="str">
        <f>IF(b0!BW657&gt;-5,b0!BW657,"")</f>
        <v/>
      </c>
      <c r="BX657" t="str">
        <f>IF(b0!BX657&gt;-5,b0!BX657,"")</f>
        <v/>
      </c>
      <c r="BY657" t="str">
        <f>IF(b0!BY657&gt;-5,b0!BY657,"")</f>
        <v/>
      </c>
      <c r="BZ657" t="str">
        <f>IF(b0!BZ657&gt;-5,b0!BZ657,"")</f>
        <v/>
      </c>
      <c r="CA657" t="str">
        <f>IF(b0!CA657&gt;-5,b0!CA657,"")</f>
        <v/>
      </c>
      <c r="CB657" t="str">
        <f>IF(b0!CB657&gt;-5,b0!CB657,"")</f>
        <v/>
      </c>
      <c r="CC657" t="str">
        <f>IF(b0!CC657&gt;-5,b0!CC657,"")</f>
        <v/>
      </c>
      <c r="CD657" t="str">
        <f>IF(b0!CD657&gt;-5,b0!CD657,"")</f>
        <v/>
      </c>
      <c r="CE657" t="str">
        <f>IF(b0!CE657&gt;-5,b0!CE657,"")</f>
        <v/>
      </c>
      <c r="CF657" t="str">
        <f>IF(b0!CF657&gt;-5,b0!CF657,"")</f>
        <v/>
      </c>
      <c r="CG657" t="str">
        <f>IF(b0!CG657&gt;-5,b0!CG657,"")</f>
        <v/>
      </c>
      <c r="CH657" t="str">
        <f>IF(b0!CH657&gt;-5,b0!CH657,"")</f>
        <v/>
      </c>
      <c r="CI657">
        <f>IF(b0!CI657&gt;-5,b0!CI657,"")</f>
        <v>-0.87788826227188099</v>
      </c>
      <c r="CJ657">
        <f>IF(b0!CJ657&gt;-5,b0!CJ657,"")</f>
        <v>2.3095817565917902</v>
      </c>
      <c r="CK657" t="str">
        <f>IF(b0!CK657&gt;-5,b0!CK657,"")</f>
        <v/>
      </c>
      <c r="CL657" t="str">
        <f>IF(b0!CL657&gt;-5,b0!CL657,"")</f>
        <v/>
      </c>
      <c r="CM657" t="str">
        <f>IF(b0!CM657&gt;-5,b0!CM657,"")</f>
        <v/>
      </c>
      <c r="CN657" t="str">
        <f>IF(b0!CN657&gt;-5,b0!CN657,"")</f>
        <v/>
      </c>
      <c r="CO657" t="str">
        <f>IF(b0!CO657&gt;-5,b0!CO657,"")</f>
        <v/>
      </c>
      <c r="CP657" t="str">
        <f>IF(b0!CP657&gt;-5,b0!CP657,"")</f>
        <v/>
      </c>
      <c r="CQ657" t="str">
        <f>IF(b0!CQ657&gt;-5,b0!CQ657,"")</f>
        <v/>
      </c>
      <c r="CR657" t="str">
        <f>IF(b0!CR657&gt;-5,b0!CR657,"")</f>
        <v/>
      </c>
      <c r="CS657" t="str">
        <f>IF(b0!CS657&gt;-5,b0!CS657,"")</f>
        <v/>
      </c>
      <c r="CT657" t="str">
        <f>IF(b0!CT657&gt;-5,b0!CT657,"")</f>
        <v/>
      </c>
      <c r="CU657" t="str">
        <f>IF(b0!CU657&gt;-5,b0!CU657,"")</f>
        <v/>
      </c>
      <c r="CV657" t="str">
        <f>IF(b0!CV657&gt;-5,b0!CV657,"")</f>
        <v/>
      </c>
      <c r="CW657" t="str">
        <f>IF(b0!CW657&gt;-5,b0!CW657,"")</f>
        <v/>
      </c>
      <c r="CX657" t="str">
        <f>IF(b0!CX657&gt;-5,b0!CX657,"")</f>
        <v/>
      </c>
      <c r="CY657" t="str">
        <f>IF(b0!CY657&gt;-5,b0!CY657,"")</f>
        <v/>
      </c>
      <c r="CZ657" t="str">
        <f>IF(b0!CZ657&gt;-5,b0!CZ657,"")</f>
        <v/>
      </c>
    </row>
    <row r="658" spans="1:104" x14ac:dyDescent="0.25">
      <c r="A658" t="str">
        <f>IF(b0!A658&gt;-5,b0!A658,"")</f>
        <v/>
      </c>
      <c r="B658" t="str">
        <f>IF(b0!B658&gt;-5,b0!B658,"")</f>
        <v/>
      </c>
      <c r="C658" t="str">
        <f>IF(b0!C658&gt;-5,b0!C658,"")</f>
        <v/>
      </c>
      <c r="D658" t="str">
        <f>IF(b0!D658&gt;-5,b0!D658,"")</f>
        <v/>
      </c>
      <c r="E658" t="str">
        <f>IF(b0!E658&gt;-5,b0!E658,"")</f>
        <v/>
      </c>
      <c r="F658" t="str">
        <f>IF(b0!F658&gt;-5,b0!F658,"")</f>
        <v/>
      </c>
      <c r="G658">
        <f>IF(b0!G658&gt;-5,b0!G658,"")</f>
        <v>-4.2181909084319999E-2</v>
      </c>
      <c r="H658" t="str">
        <f>IF(b0!H658&gt;-5,b0!H658,"")</f>
        <v/>
      </c>
      <c r="I658" t="str">
        <f>IF(b0!I658&gt;-5,b0!I658,"")</f>
        <v/>
      </c>
      <c r="J658" t="str">
        <f>IF(b0!J658&gt;-5,b0!J658,"")</f>
        <v/>
      </c>
      <c r="K658" t="str">
        <f>IF(b0!K658&gt;-5,b0!K658,"")</f>
        <v/>
      </c>
      <c r="L658" t="str">
        <f>IF(b0!L658&gt;-5,b0!L658,"")</f>
        <v/>
      </c>
      <c r="M658" t="str">
        <f>IF(b0!M658&gt;-5,b0!M658,"")</f>
        <v/>
      </c>
      <c r="N658" t="str">
        <f>IF(b0!N658&gt;-5,b0!N658,"")</f>
        <v/>
      </c>
      <c r="O658" t="str">
        <f>IF(b0!O658&gt;-5,b0!O658,"")</f>
        <v/>
      </c>
      <c r="P658" t="str">
        <f>IF(b0!P658&gt;-5,b0!P658,"")</f>
        <v/>
      </c>
      <c r="Q658" t="str">
        <f>IF(b0!Q658&gt;-5,b0!Q658,"")</f>
        <v/>
      </c>
      <c r="R658" t="str">
        <f>IF(b0!R658&gt;-5,b0!R658,"")</f>
        <v/>
      </c>
      <c r="S658" t="str">
        <f>IF(b0!S658&gt;-5,b0!S658,"")</f>
        <v/>
      </c>
      <c r="T658" t="str">
        <f>IF(b0!T658&gt;-5,b0!T658,"")</f>
        <v/>
      </c>
      <c r="U658" t="str">
        <f>IF(b0!U658&gt;-5,b0!U658,"")</f>
        <v/>
      </c>
      <c r="V658" t="str">
        <f>IF(b0!V658&gt;-5,b0!V658,"")</f>
        <v/>
      </c>
      <c r="W658" t="str">
        <f>IF(b0!W658&gt;-5,b0!W658,"")</f>
        <v/>
      </c>
      <c r="X658" t="str">
        <f>IF(b0!X658&gt;-5,b0!X658,"")</f>
        <v/>
      </c>
      <c r="Y658" t="str">
        <f>IF(b0!Y658&gt;-5,b0!Y658,"")</f>
        <v/>
      </c>
      <c r="Z658" t="str">
        <f>IF(b0!Z658&gt;-5,b0!Z658,"")</f>
        <v/>
      </c>
      <c r="AA658" t="str">
        <f>IF(b0!AA658&gt;-5,b0!AA658,"")</f>
        <v/>
      </c>
      <c r="AB658" t="str">
        <f>IF(b0!AB658&gt;-5,b0!AB658,"")</f>
        <v/>
      </c>
      <c r="AC658" t="str">
        <f>IF(b0!AC658&gt;-5,b0!AC658,"")</f>
        <v/>
      </c>
      <c r="AD658" t="str">
        <f>IF(b0!AD658&gt;-5,b0!AD658,"")</f>
        <v/>
      </c>
      <c r="AE658" t="str">
        <f>IF(b0!AE658&gt;-5,b0!AE658,"")</f>
        <v/>
      </c>
      <c r="AF658" t="str">
        <f>IF(b0!AF658&gt;-5,b0!AF658,"")</f>
        <v/>
      </c>
      <c r="AG658" t="str">
        <f>IF(b0!AG658&gt;-5,b0!AG658,"")</f>
        <v/>
      </c>
      <c r="AH658" t="str">
        <f>IF(b0!AH658&gt;-5,b0!AH658,"")</f>
        <v/>
      </c>
      <c r="AI658" t="str">
        <f>IF(b0!AI658&gt;-5,b0!AI658,"")</f>
        <v/>
      </c>
      <c r="AJ658" t="str">
        <f>IF(b0!AJ658&gt;-5,b0!AJ658,"")</f>
        <v/>
      </c>
      <c r="AK658" t="str">
        <f>IF(b0!AK658&gt;-5,b0!AK658,"")</f>
        <v/>
      </c>
      <c r="AL658" t="str">
        <f>IF(b0!AL658&gt;-5,b0!AL658,"")</f>
        <v/>
      </c>
      <c r="AM658" t="str">
        <f>IF(b0!AM658&gt;-5,b0!AM658,"")</f>
        <v/>
      </c>
      <c r="AN658" t="str">
        <f>IF(b0!AN658&gt;-5,b0!AN658,"")</f>
        <v/>
      </c>
      <c r="AO658" t="str">
        <f>IF(b0!AO658&gt;-5,b0!AO658,"")</f>
        <v/>
      </c>
      <c r="AP658" t="str">
        <f>IF(b0!AP658&gt;-5,b0!AP658,"")</f>
        <v/>
      </c>
      <c r="AQ658">
        <f>IF(b0!AQ658&gt;-5,b0!AQ658,"")</f>
        <v>-4.3458275794982901</v>
      </c>
      <c r="AR658" t="str">
        <f>IF(b0!AR658&gt;-5,b0!AR658,"")</f>
        <v/>
      </c>
      <c r="AS658" t="str">
        <f>IF(b0!AS658&gt;-5,b0!AS658,"")</f>
        <v/>
      </c>
      <c r="AT658" t="str">
        <f>IF(b0!AT658&gt;-5,b0!AT658,"")</f>
        <v/>
      </c>
      <c r="AU658" t="str">
        <f>IF(b0!AU658&gt;-5,b0!AU658,"")</f>
        <v/>
      </c>
      <c r="AV658" t="str">
        <f>IF(b0!AV658&gt;-5,b0!AV658,"")</f>
        <v/>
      </c>
      <c r="AW658" t="str">
        <f>IF(b0!AW658&gt;-5,b0!AW658,"")</f>
        <v/>
      </c>
      <c r="AX658" t="str">
        <f>IF(b0!AX658&gt;-5,b0!AX658,"")</f>
        <v/>
      </c>
      <c r="AY658" t="str">
        <f>IF(b0!AY658&gt;-5,b0!AY658,"")</f>
        <v/>
      </c>
      <c r="AZ658" t="str">
        <f>IF(b0!AZ658&gt;-5,b0!AZ658,"")</f>
        <v/>
      </c>
      <c r="BA658" t="str">
        <f>IF(b0!BA658&gt;-5,b0!BA658,"")</f>
        <v/>
      </c>
      <c r="BB658" t="str">
        <f>IF(b0!BB658&gt;-5,b0!BB658,"")</f>
        <v/>
      </c>
      <c r="BC658" t="str">
        <f>IF(b0!BC658&gt;-5,b0!BC658,"")</f>
        <v/>
      </c>
      <c r="BD658" t="str">
        <f>IF(b0!BD658&gt;-5,b0!BD658,"")</f>
        <v/>
      </c>
      <c r="BE658" t="str">
        <f>IF(b0!BE658&gt;-5,b0!BE658,"")</f>
        <v/>
      </c>
      <c r="BF658" t="str">
        <f>IF(b0!BF658&gt;-5,b0!BF658,"")</f>
        <v/>
      </c>
      <c r="BG658" t="str">
        <f>IF(b0!BG658&gt;-5,b0!BG658,"")</f>
        <v/>
      </c>
      <c r="BH658" t="str">
        <f>IF(b0!BH658&gt;-5,b0!BH658,"")</f>
        <v/>
      </c>
      <c r="BI658" t="str">
        <f>IF(b0!BI658&gt;-5,b0!BI658,"")</f>
        <v/>
      </c>
      <c r="BJ658" t="str">
        <f>IF(b0!BJ658&gt;-5,b0!BJ658,"")</f>
        <v/>
      </c>
      <c r="BK658" t="str">
        <f>IF(b0!BK658&gt;-5,b0!BK658,"")</f>
        <v/>
      </c>
      <c r="BL658" t="str">
        <f>IF(b0!BL658&gt;-5,b0!BL658,"")</f>
        <v/>
      </c>
      <c r="BM658" t="str">
        <f>IF(b0!BM658&gt;-5,b0!BM658,"")</f>
        <v/>
      </c>
      <c r="BN658">
        <f>IF(b0!BN658&gt;-5,b0!BN658,"")</f>
        <v>2.9084835052490199</v>
      </c>
      <c r="BO658">
        <f>IF(b0!BO658&gt;-5,b0!BO658,"")</f>
        <v>1.4739742279052701</v>
      </c>
      <c r="BP658" t="str">
        <f>IF(b0!BP658&gt;-5,b0!BP658,"")</f>
        <v/>
      </c>
      <c r="BQ658" t="str">
        <f>IF(b0!BQ658&gt;-5,b0!BQ658,"")</f>
        <v/>
      </c>
      <c r="BR658" t="str">
        <f>IF(b0!BR658&gt;-5,b0!BR658,"")</f>
        <v/>
      </c>
      <c r="BS658" t="str">
        <f>IF(b0!BS658&gt;-5,b0!BS658,"")</f>
        <v/>
      </c>
      <c r="BT658" t="str">
        <f>IF(b0!BT658&gt;-5,b0!BT658,"")</f>
        <v/>
      </c>
      <c r="BU658" t="str">
        <f>IF(b0!BU658&gt;-5,b0!BU658,"")</f>
        <v/>
      </c>
      <c r="BV658" t="str">
        <f>IF(b0!BV658&gt;-5,b0!BV658,"")</f>
        <v/>
      </c>
      <c r="BW658" t="str">
        <f>IF(b0!BW658&gt;-5,b0!BW658,"")</f>
        <v/>
      </c>
      <c r="BX658" t="str">
        <f>IF(b0!BX658&gt;-5,b0!BX658,"")</f>
        <v/>
      </c>
      <c r="BY658" t="str">
        <f>IF(b0!BY658&gt;-5,b0!BY658,"")</f>
        <v/>
      </c>
      <c r="BZ658" t="str">
        <f>IF(b0!BZ658&gt;-5,b0!BZ658,"")</f>
        <v/>
      </c>
      <c r="CA658" t="str">
        <f>IF(b0!CA658&gt;-5,b0!CA658,"")</f>
        <v/>
      </c>
      <c r="CB658" t="str">
        <f>IF(b0!CB658&gt;-5,b0!CB658,"")</f>
        <v/>
      </c>
      <c r="CC658" t="str">
        <f>IF(b0!CC658&gt;-5,b0!CC658,"")</f>
        <v/>
      </c>
      <c r="CD658" t="str">
        <f>IF(b0!CD658&gt;-5,b0!CD658,"")</f>
        <v/>
      </c>
      <c r="CE658" t="str">
        <f>IF(b0!CE658&gt;-5,b0!CE658,"")</f>
        <v/>
      </c>
      <c r="CF658" t="str">
        <f>IF(b0!CF658&gt;-5,b0!CF658,"")</f>
        <v/>
      </c>
      <c r="CG658" t="str">
        <f>IF(b0!CG658&gt;-5,b0!CG658,"")</f>
        <v/>
      </c>
      <c r="CH658" t="str">
        <f>IF(b0!CH658&gt;-5,b0!CH658,"")</f>
        <v/>
      </c>
      <c r="CI658">
        <f>IF(b0!CI658&gt;-5,b0!CI658,"")</f>
        <v>-0.80789697170257502</v>
      </c>
      <c r="CJ658">
        <f>IF(b0!CJ658&gt;-5,b0!CJ658,"")</f>
        <v>2.21362853050231</v>
      </c>
      <c r="CK658" t="str">
        <f>IF(b0!CK658&gt;-5,b0!CK658,"")</f>
        <v/>
      </c>
      <c r="CL658" t="str">
        <f>IF(b0!CL658&gt;-5,b0!CL658,"")</f>
        <v/>
      </c>
      <c r="CM658" t="str">
        <f>IF(b0!CM658&gt;-5,b0!CM658,"")</f>
        <v/>
      </c>
      <c r="CN658" t="str">
        <f>IF(b0!CN658&gt;-5,b0!CN658,"")</f>
        <v/>
      </c>
      <c r="CO658" t="str">
        <f>IF(b0!CO658&gt;-5,b0!CO658,"")</f>
        <v/>
      </c>
      <c r="CP658" t="str">
        <f>IF(b0!CP658&gt;-5,b0!CP658,"")</f>
        <v/>
      </c>
      <c r="CQ658" t="str">
        <f>IF(b0!CQ658&gt;-5,b0!CQ658,"")</f>
        <v/>
      </c>
      <c r="CR658" t="str">
        <f>IF(b0!CR658&gt;-5,b0!CR658,"")</f>
        <v/>
      </c>
      <c r="CS658" t="str">
        <f>IF(b0!CS658&gt;-5,b0!CS658,"")</f>
        <v/>
      </c>
      <c r="CT658" t="str">
        <f>IF(b0!CT658&gt;-5,b0!CT658,"")</f>
        <v/>
      </c>
      <c r="CU658" t="str">
        <f>IF(b0!CU658&gt;-5,b0!CU658,"")</f>
        <v/>
      </c>
      <c r="CV658" t="str">
        <f>IF(b0!CV658&gt;-5,b0!CV658,"")</f>
        <v/>
      </c>
      <c r="CW658" t="str">
        <f>IF(b0!CW658&gt;-5,b0!CW658,"")</f>
        <v/>
      </c>
      <c r="CX658" t="str">
        <f>IF(b0!CX658&gt;-5,b0!CX658,"")</f>
        <v/>
      </c>
      <c r="CY658" t="str">
        <f>IF(b0!CY658&gt;-5,b0!CY658,"")</f>
        <v/>
      </c>
      <c r="CZ658" t="str">
        <f>IF(b0!CZ658&gt;-5,b0!CZ658,"")</f>
        <v/>
      </c>
    </row>
    <row r="659" spans="1:104" x14ac:dyDescent="0.25">
      <c r="A659" t="str">
        <f>IF(b0!A659&gt;-5,b0!A659,"")</f>
        <v/>
      </c>
      <c r="B659" t="str">
        <f>IF(b0!B659&gt;-5,b0!B659,"")</f>
        <v/>
      </c>
      <c r="C659" t="str">
        <f>IF(b0!C659&gt;-5,b0!C659,"")</f>
        <v/>
      </c>
      <c r="D659" t="str">
        <f>IF(b0!D659&gt;-5,b0!D659,"")</f>
        <v/>
      </c>
      <c r="E659" t="str">
        <f>IF(b0!E659&gt;-5,b0!E659,"")</f>
        <v/>
      </c>
      <c r="F659" t="str">
        <f>IF(b0!F659&gt;-5,b0!F659,"")</f>
        <v/>
      </c>
      <c r="G659">
        <f>IF(b0!G659&gt;-5,b0!G659,"")</f>
        <v>-0.35064822435379001</v>
      </c>
      <c r="H659" t="str">
        <f>IF(b0!H659&gt;-5,b0!H659,"")</f>
        <v/>
      </c>
      <c r="I659" t="str">
        <f>IF(b0!I659&gt;-5,b0!I659,"")</f>
        <v/>
      </c>
      <c r="J659" t="str">
        <f>IF(b0!J659&gt;-5,b0!J659,"")</f>
        <v/>
      </c>
      <c r="K659" t="str">
        <f>IF(b0!K659&gt;-5,b0!K659,"")</f>
        <v/>
      </c>
      <c r="L659" t="str">
        <f>IF(b0!L659&gt;-5,b0!L659,"")</f>
        <v/>
      </c>
      <c r="M659" t="str">
        <f>IF(b0!M659&gt;-5,b0!M659,"")</f>
        <v/>
      </c>
      <c r="N659" t="str">
        <f>IF(b0!N659&gt;-5,b0!N659,"")</f>
        <v/>
      </c>
      <c r="O659" t="str">
        <f>IF(b0!O659&gt;-5,b0!O659,"")</f>
        <v/>
      </c>
      <c r="P659" t="str">
        <f>IF(b0!P659&gt;-5,b0!P659,"")</f>
        <v/>
      </c>
      <c r="Q659" t="str">
        <f>IF(b0!Q659&gt;-5,b0!Q659,"")</f>
        <v/>
      </c>
      <c r="R659" t="str">
        <f>IF(b0!R659&gt;-5,b0!R659,"")</f>
        <v/>
      </c>
      <c r="S659" t="str">
        <f>IF(b0!S659&gt;-5,b0!S659,"")</f>
        <v/>
      </c>
      <c r="T659" t="str">
        <f>IF(b0!T659&gt;-5,b0!T659,"")</f>
        <v/>
      </c>
      <c r="U659" t="str">
        <f>IF(b0!U659&gt;-5,b0!U659,"")</f>
        <v/>
      </c>
      <c r="V659" t="str">
        <f>IF(b0!V659&gt;-5,b0!V659,"")</f>
        <v/>
      </c>
      <c r="W659" t="str">
        <f>IF(b0!W659&gt;-5,b0!W659,"")</f>
        <v/>
      </c>
      <c r="X659" t="str">
        <f>IF(b0!X659&gt;-5,b0!X659,"")</f>
        <v/>
      </c>
      <c r="Y659" t="str">
        <f>IF(b0!Y659&gt;-5,b0!Y659,"")</f>
        <v/>
      </c>
      <c r="Z659" t="str">
        <f>IF(b0!Z659&gt;-5,b0!Z659,"")</f>
        <v/>
      </c>
      <c r="AA659" t="str">
        <f>IF(b0!AA659&gt;-5,b0!AA659,"")</f>
        <v/>
      </c>
      <c r="AB659" t="str">
        <f>IF(b0!AB659&gt;-5,b0!AB659,"")</f>
        <v/>
      </c>
      <c r="AC659" t="str">
        <f>IF(b0!AC659&gt;-5,b0!AC659,"")</f>
        <v/>
      </c>
      <c r="AD659" t="str">
        <f>IF(b0!AD659&gt;-5,b0!AD659,"")</f>
        <v/>
      </c>
      <c r="AE659" t="str">
        <f>IF(b0!AE659&gt;-5,b0!AE659,"")</f>
        <v/>
      </c>
      <c r="AF659" t="str">
        <f>IF(b0!AF659&gt;-5,b0!AF659,"")</f>
        <v/>
      </c>
      <c r="AG659" t="str">
        <f>IF(b0!AG659&gt;-5,b0!AG659,"")</f>
        <v/>
      </c>
      <c r="AH659" t="str">
        <f>IF(b0!AH659&gt;-5,b0!AH659,"")</f>
        <v/>
      </c>
      <c r="AI659" t="str">
        <f>IF(b0!AI659&gt;-5,b0!AI659,"")</f>
        <v/>
      </c>
      <c r="AJ659" t="str">
        <f>IF(b0!AJ659&gt;-5,b0!AJ659,"")</f>
        <v/>
      </c>
      <c r="AK659" t="str">
        <f>IF(b0!AK659&gt;-5,b0!AK659,"")</f>
        <v/>
      </c>
      <c r="AL659" t="str">
        <f>IF(b0!AL659&gt;-5,b0!AL659,"")</f>
        <v/>
      </c>
      <c r="AM659" t="str">
        <f>IF(b0!AM659&gt;-5,b0!AM659,"")</f>
        <v/>
      </c>
      <c r="AN659" t="str">
        <f>IF(b0!AN659&gt;-5,b0!AN659,"")</f>
        <v/>
      </c>
      <c r="AO659" t="str">
        <f>IF(b0!AO659&gt;-5,b0!AO659,"")</f>
        <v/>
      </c>
      <c r="AP659" t="str">
        <f>IF(b0!AP659&gt;-5,b0!AP659,"")</f>
        <v/>
      </c>
      <c r="AQ659" t="str">
        <f>IF(b0!AQ659&gt;-5,b0!AQ659,"")</f>
        <v/>
      </c>
      <c r="AR659" t="str">
        <f>IF(b0!AR659&gt;-5,b0!AR659,"")</f>
        <v/>
      </c>
      <c r="AS659" t="str">
        <f>IF(b0!AS659&gt;-5,b0!AS659,"")</f>
        <v/>
      </c>
      <c r="AT659" t="str">
        <f>IF(b0!AT659&gt;-5,b0!AT659,"")</f>
        <v/>
      </c>
      <c r="AU659" t="str">
        <f>IF(b0!AU659&gt;-5,b0!AU659,"")</f>
        <v/>
      </c>
      <c r="AV659" t="str">
        <f>IF(b0!AV659&gt;-5,b0!AV659,"")</f>
        <v/>
      </c>
      <c r="AW659" t="str">
        <f>IF(b0!AW659&gt;-5,b0!AW659,"")</f>
        <v/>
      </c>
      <c r="AX659" t="str">
        <f>IF(b0!AX659&gt;-5,b0!AX659,"")</f>
        <v/>
      </c>
      <c r="AY659" t="str">
        <f>IF(b0!AY659&gt;-5,b0!AY659,"")</f>
        <v/>
      </c>
      <c r="AZ659" t="str">
        <f>IF(b0!AZ659&gt;-5,b0!AZ659,"")</f>
        <v/>
      </c>
      <c r="BA659" t="str">
        <f>IF(b0!BA659&gt;-5,b0!BA659,"")</f>
        <v/>
      </c>
      <c r="BB659" t="str">
        <f>IF(b0!BB659&gt;-5,b0!BB659,"")</f>
        <v/>
      </c>
      <c r="BC659" t="str">
        <f>IF(b0!BC659&gt;-5,b0!BC659,"")</f>
        <v/>
      </c>
      <c r="BD659" t="str">
        <f>IF(b0!BD659&gt;-5,b0!BD659,"")</f>
        <v/>
      </c>
      <c r="BE659" t="str">
        <f>IF(b0!BE659&gt;-5,b0!BE659,"")</f>
        <v/>
      </c>
      <c r="BF659" t="str">
        <f>IF(b0!BF659&gt;-5,b0!BF659,"")</f>
        <v/>
      </c>
      <c r="BG659" t="str">
        <f>IF(b0!BG659&gt;-5,b0!BG659,"")</f>
        <v/>
      </c>
      <c r="BH659" t="str">
        <f>IF(b0!BH659&gt;-5,b0!BH659,"")</f>
        <v/>
      </c>
      <c r="BI659" t="str">
        <f>IF(b0!BI659&gt;-5,b0!BI659,"")</f>
        <v/>
      </c>
      <c r="BJ659" t="str">
        <f>IF(b0!BJ659&gt;-5,b0!BJ659,"")</f>
        <v/>
      </c>
      <c r="BK659" t="str">
        <f>IF(b0!BK659&gt;-5,b0!BK659,"")</f>
        <v/>
      </c>
      <c r="BL659" t="str">
        <f>IF(b0!BL659&gt;-5,b0!BL659,"")</f>
        <v/>
      </c>
      <c r="BM659" t="str">
        <f>IF(b0!BM659&gt;-5,b0!BM659,"")</f>
        <v/>
      </c>
      <c r="BN659">
        <f>IF(b0!BN659&gt;-5,b0!BN659,"")</f>
        <v>3.1863560676574698</v>
      </c>
      <c r="BO659">
        <f>IF(b0!BO659&gt;-5,b0!BO659,"")</f>
        <v>2.3013248443603498</v>
      </c>
      <c r="BP659" t="str">
        <f>IF(b0!BP659&gt;-5,b0!BP659,"")</f>
        <v/>
      </c>
      <c r="BQ659" t="str">
        <f>IF(b0!BQ659&gt;-5,b0!BQ659,"")</f>
        <v/>
      </c>
      <c r="BR659" t="str">
        <f>IF(b0!BR659&gt;-5,b0!BR659,"")</f>
        <v/>
      </c>
      <c r="BS659" t="str">
        <f>IF(b0!BS659&gt;-5,b0!BS659,"")</f>
        <v/>
      </c>
      <c r="BT659" t="str">
        <f>IF(b0!BT659&gt;-5,b0!BT659,"")</f>
        <v/>
      </c>
      <c r="BU659" t="str">
        <f>IF(b0!BU659&gt;-5,b0!BU659,"")</f>
        <v/>
      </c>
      <c r="BV659" t="str">
        <f>IF(b0!BV659&gt;-5,b0!BV659,"")</f>
        <v/>
      </c>
      <c r="BW659" t="str">
        <f>IF(b0!BW659&gt;-5,b0!BW659,"")</f>
        <v/>
      </c>
      <c r="BX659" t="str">
        <f>IF(b0!BX659&gt;-5,b0!BX659,"")</f>
        <v/>
      </c>
      <c r="BY659" t="str">
        <f>IF(b0!BY659&gt;-5,b0!BY659,"")</f>
        <v/>
      </c>
      <c r="BZ659" t="str">
        <f>IF(b0!BZ659&gt;-5,b0!BZ659,"")</f>
        <v/>
      </c>
      <c r="CA659" t="str">
        <f>IF(b0!CA659&gt;-5,b0!CA659,"")</f>
        <v/>
      </c>
      <c r="CB659" t="str">
        <f>IF(b0!CB659&gt;-5,b0!CB659,"")</f>
        <v/>
      </c>
      <c r="CC659" t="str">
        <f>IF(b0!CC659&gt;-5,b0!CC659,"")</f>
        <v/>
      </c>
      <c r="CD659" t="str">
        <f>IF(b0!CD659&gt;-5,b0!CD659,"")</f>
        <v/>
      </c>
      <c r="CE659" t="str">
        <f>IF(b0!CE659&gt;-5,b0!CE659,"")</f>
        <v/>
      </c>
      <c r="CF659" t="str">
        <f>IF(b0!CF659&gt;-5,b0!CF659,"")</f>
        <v/>
      </c>
      <c r="CG659" t="str">
        <f>IF(b0!CG659&gt;-5,b0!CG659,"")</f>
        <v/>
      </c>
      <c r="CH659" t="str">
        <f>IF(b0!CH659&gt;-5,b0!CH659,"")</f>
        <v/>
      </c>
      <c r="CI659">
        <f>IF(b0!CI659&gt;-5,b0!CI659,"")</f>
        <v>-0.67029267549514704</v>
      </c>
      <c r="CJ659">
        <f>IF(b0!CJ659&gt;-5,b0!CJ659,"")</f>
        <v>2.3631069660186701</v>
      </c>
      <c r="CK659" t="str">
        <f>IF(b0!CK659&gt;-5,b0!CK659,"")</f>
        <v/>
      </c>
      <c r="CL659" t="str">
        <f>IF(b0!CL659&gt;-5,b0!CL659,"")</f>
        <v/>
      </c>
      <c r="CM659" t="str">
        <f>IF(b0!CM659&gt;-5,b0!CM659,"")</f>
        <v/>
      </c>
      <c r="CN659" t="str">
        <f>IF(b0!CN659&gt;-5,b0!CN659,"")</f>
        <v/>
      </c>
      <c r="CO659" t="str">
        <f>IF(b0!CO659&gt;-5,b0!CO659,"")</f>
        <v/>
      </c>
      <c r="CP659" t="str">
        <f>IF(b0!CP659&gt;-5,b0!CP659,"")</f>
        <v/>
      </c>
      <c r="CQ659" t="str">
        <f>IF(b0!CQ659&gt;-5,b0!CQ659,"")</f>
        <v/>
      </c>
      <c r="CR659" t="str">
        <f>IF(b0!CR659&gt;-5,b0!CR659,"")</f>
        <v/>
      </c>
      <c r="CS659" t="str">
        <f>IF(b0!CS659&gt;-5,b0!CS659,"")</f>
        <v/>
      </c>
      <c r="CT659" t="str">
        <f>IF(b0!CT659&gt;-5,b0!CT659,"")</f>
        <v/>
      </c>
      <c r="CU659" t="str">
        <f>IF(b0!CU659&gt;-5,b0!CU659,"")</f>
        <v/>
      </c>
      <c r="CV659" t="str">
        <f>IF(b0!CV659&gt;-5,b0!CV659,"")</f>
        <v/>
      </c>
      <c r="CW659" t="str">
        <f>IF(b0!CW659&gt;-5,b0!CW659,"")</f>
        <v/>
      </c>
      <c r="CX659" t="str">
        <f>IF(b0!CX659&gt;-5,b0!CX659,"")</f>
        <v/>
      </c>
      <c r="CY659" t="str">
        <f>IF(b0!CY659&gt;-5,b0!CY659,"")</f>
        <v/>
      </c>
      <c r="CZ659" t="str">
        <f>IF(b0!CZ659&gt;-5,b0!CZ659,"")</f>
        <v/>
      </c>
    </row>
    <row r="660" spans="1:104" x14ac:dyDescent="0.25">
      <c r="A660" t="str">
        <f>IF(b0!A660&gt;-5,b0!A660,"")</f>
        <v/>
      </c>
      <c r="B660" t="str">
        <f>IF(b0!B660&gt;-5,b0!B660,"")</f>
        <v/>
      </c>
      <c r="C660" t="str">
        <f>IF(b0!C660&gt;-5,b0!C660,"")</f>
        <v/>
      </c>
      <c r="D660" t="str">
        <f>IF(b0!D660&gt;-5,b0!D660,"")</f>
        <v/>
      </c>
      <c r="E660" t="str">
        <f>IF(b0!E660&gt;-5,b0!E660,"")</f>
        <v/>
      </c>
      <c r="F660" t="str">
        <f>IF(b0!F660&gt;-5,b0!F660,"")</f>
        <v/>
      </c>
      <c r="G660">
        <f>IF(b0!G660&gt;-5,b0!G660,"")</f>
        <v>-1.5393428802490201</v>
      </c>
      <c r="H660" t="str">
        <f>IF(b0!H660&gt;-5,b0!H660,"")</f>
        <v/>
      </c>
      <c r="I660" t="str">
        <f>IF(b0!I660&gt;-5,b0!I660,"")</f>
        <v/>
      </c>
      <c r="J660" t="str">
        <f>IF(b0!J660&gt;-5,b0!J660,"")</f>
        <v/>
      </c>
      <c r="K660" t="str">
        <f>IF(b0!K660&gt;-5,b0!K660,"")</f>
        <v/>
      </c>
      <c r="L660" t="str">
        <f>IF(b0!L660&gt;-5,b0!L660,"")</f>
        <v/>
      </c>
      <c r="M660" t="str">
        <f>IF(b0!M660&gt;-5,b0!M660,"")</f>
        <v/>
      </c>
      <c r="N660" t="str">
        <f>IF(b0!N660&gt;-5,b0!N660,"")</f>
        <v/>
      </c>
      <c r="O660" t="str">
        <f>IF(b0!O660&gt;-5,b0!O660,"")</f>
        <v/>
      </c>
      <c r="P660" t="str">
        <f>IF(b0!P660&gt;-5,b0!P660,"")</f>
        <v/>
      </c>
      <c r="Q660" t="str">
        <f>IF(b0!Q660&gt;-5,b0!Q660,"")</f>
        <v/>
      </c>
      <c r="R660" t="str">
        <f>IF(b0!R660&gt;-5,b0!R660,"")</f>
        <v/>
      </c>
      <c r="S660" t="str">
        <f>IF(b0!S660&gt;-5,b0!S660,"")</f>
        <v/>
      </c>
      <c r="T660" t="str">
        <f>IF(b0!T660&gt;-5,b0!T660,"")</f>
        <v/>
      </c>
      <c r="U660" t="str">
        <f>IF(b0!U660&gt;-5,b0!U660,"")</f>
        <v/>
      </c>
      <c r="V660" t="str">
        <f>IF(b0!V660&gt;-5,b0!V660,"")</f>
        <v/>
      </c>
      <c r="W660" t="str">
        <f>IF(b0!W660&gt;-5,b0!W660,"")</f>
        <v/>
      </c>
      <c r="X660" t="str">
        <f>IF(b0!X660&gt;-5,b0!X660,"")</f>
        <v/>
      </c>
      <c r="Y660" t="str">
        <f>IF(b0!Y660&gt;-5,b0!Y660,"")</f>
        <v/>
      </c>
      <c r="Z660" t="str">
        <f>IF(b0!Z660&gt;-5,b0!Z660,"")</f>
        <v/>
      </c>
      <c r="AA660" t="str">
        <f>IF(b0!AA660&gt;-5,b0!AA660,"")</f>
        <v/>
      </c>
      <c r="AB660" t="str">
        <f>IF(b0!AB660&gt;-5,b0!AB660,"")</f>
        <v/>
      </c>
      <c r="AC660" t="str">
        <f>IF(b0!AC660&gt;-5,b0!AC660,"")</f>
        <v/>
      </c>
      <c r="AD660" t="str">
        <f>IF(b0!AD660&gt;-5,b0!AD660,"")</f>
        <v/>
      </c>
      <c r="AE660" t="str">
        <f>IF(b0!AE660&gt;-5,b0!AE660,"")</f>
        <v/>
      </c>
      <c r="AF660" t="str">
        <f>IF(b0!AF660&gt;-5,b0!AF660,"")</f>
        <v/>
      </c>
      <c r="AG660" t="str">
        <f>IF(b0!AG660&gt;-5,b0!AG660,"")</f>
        <v/>
      </c>
      <c r="AH660" t="str">
        <f>IF(b0!AH660&gt;-5,b0!AH660,"")</f>
        <v/>
      </c>
      <c r="AI660" t="str">
        <f>IF(b0!AI660&gt;-5,b0!AI660,"")</f>
        <v/>
      </c>
      <c r="AJ660" t="str">
        <f>IF(b0!AJ660&gt;-5,b0!AJ660,"")</f>
        <v/>
      </c>
      <c r="AK660" t="str">
        <f>IF(b0!AK660&gt;-5,b0!AK660,"")</f>
        <v/>
      </c>
      <c r="AL660" t="str">
        <f>IF(b0!AL660&gt;-5,b0!AL660,"")</f>
        <v/>
      </c>
      <c r="AM660" t="str">
        <f>IF(b0!AM660&gt;-5,b0!AM660,"")</f>
        <v/>
      </c>
      <c r="AN660" t="str">
        <f>IF(b0!AN660&gt;-5,b0!AN660,"")</f>
        <v/>
      </c>
      <c r="AO660" t="str">
        <f>IF(b0!AO660&gt;-5,b0!AO660,"")</f>
        <v/>
      </c>
      <c r="AP660">
        <f>IF(b0!AP660&gt;-5,b0!AP660,"")</f>
        <v>-4.5398850440979004</v>
      </c>
      <c r="AQ660" t="str">
        <f>IF(b0!AQ660&gt;-5,b0!AQ660,"")</f>
        <v/>
      </c>
      <c r="AR660" t="str">
        <f>IF(b0!AR660&gt;-5,b0!AR660,"")</f>
        <v/>
      </c>
      <c r="AS660" t="str">
        <f>IF(b0!AS660&gt;-5,b0!AS660,"")</f>
        <v/>
      </c>
      <c r="AT660" t="str">
        <f>IF(b0!AT660&gt;-5,b0!AT660,"")</f>
        <v/>
      </c>
      <c r="AU660" t="str">
        <f>IF(b0!AU660&gt;-5,b0!AU660,"")</f>
        <v/>
      </c>
      <c r="AV660" t="str">
        <f>IF(b0!AV660&gt;-5,b0!AV660,"")</f>
        <v/>
      </c>
      <c r="AW660" t="str">
        <f>IF(b0!AW660&gt;-5,b0!AW660,"")</f>
        <v/>
      </c>
      <c r="AX660" t="str">
        <f>IF(b0!AX660&gt;-5,b0!AX660,"")</f>
        <v/>
      </c>
      <c r="AY660" t="str">
        <f>IF(b0!AY660&gt;-5,b0!AY660,"")</f>
        <v/>
      </c>
      <c r="AZ660" t="str">
        <f>IF(b0!AZ660&gt;-5,b0!AZ660,"")</f>
        <v/>
      </c>
      <c r="BA660" t="str">
        <f>IF(b0!BA660&gt;-5,b0!BA660,"")</f>
        <v/>
      </c>
      <c r="BB660" t="str">
        <f>IF(b0!BB660&gt;-5,b0!BB660,"")</f>
        <v/>
      </c>
      <c r="BC660" t="str">
        <f>IF(b0!BC660&gt;-5,b0!BC660,"")</f>
        <v/>
      </c>
      <c r="BD660" t="str">
        <f>IF(b0!BD660&gt;-5,b0!BD660,"")</f>
        <v/>
      </c>
      <c r="BE660" t="str">
        <f>IF(b0!BE660&gt;-5,b0!BE660,"")</f>
        <v/>
      </c>
      <c r="BF660" t="str">
        <f>IF(b0!BF660&gt;-5,b0!BF660,"")</f>
        <v/>
      </c>
      <c r="BG660" t="str">
        <f>IF(b0!BG660&gt;-5,b0!BG660,"")</f>
        <v/>
      </c>
      <c r="BH660" t="str">
        <f>IF(b0!BH660&gt;-5,b0!BH660,"")</f>
        <v/>
      </c>
      <c r="BI660" t="str">
        <f>IF(b0!BI660&gt;-5,b0!BI660,"")</f>
        <v/>
      </c>
      <c r="BJ660" t="str">
        <f>IF(b0!BJ660&gt;-5,b0!BJ660,"")</f>
        <v/>
      </c>
      <c r="BK660" t="str">
        <f>IF(b0!BK660&gt;-5,b0!BK660,"")</f>
        <v/>
      </c>
      <c r="BL660" t="str">
        <f>IF(b0!BL660&gt;-5,b0!BL660,"")</f>
        <v/>
      </c>
      <c r="BM660" t="str">
        <f>IF(b0!BM660&gt;-5,b0!BM660,"")</f>
        <v/>
      </c>
      <c r="BN660">
        <f>IF(b0!BN660&gt;-5,b0!BN660,"")</f>
        <v>3.48162364959716</v>
      </c>
      <c r="BO660">
        <f>IF(b0!BO660&gt;-5,b0!BO660,"")</f>
        <v>2.2614576816558798</v>
      </c>
      <c r="BP660" t="str">
        <f>IF(b0!BP660&gt;-5,b0!BP660,"")</f>
        <v/>
      </c>
      <c r="BQ660" t="str">
        <f>IF(b0!BQ660&gt;-5,b0!BQ660,"")</f>
        <v/>
      </c>
      <c r="BR660" t="str">
        <f>IF(b0!BR660&gt;-5,b0!BR660,"")</f>
        <v/>
      </c>
      <c r="BS660" t="str">
        <f>IF(b0!BS660&gt;-5,b0!BS660,"")</f>
        <v/>
      </c>
      <c r="BT660" t="str">
        <f>IF(b0!BT660&gt;-5,b0!BT660,"")</f>
        <v/>
      </c>
      <c r="BU660" t="str">
        <f>IF(b0!BU660&gt;-5,b0!BU660,"")</f>
        <v/>
      </c>
      <c r="BV660" t="str">
        <f>IF(b0!BV660&gt;-5,b0!BV660,"")</f>
        <v/>
      </c>
      <c r="BW660" t="str">
        <f>IF(b0!BW660&gt;-5,b0!BW660,"")</f>
        <v/>
      </c>
      <c r="BX660" t="str">
        <f>IF(b0!BX660&gt;-5,b0!BX660,"")</f>
        <v/>
      </c>
      <c r="BY660" t="str">
        <f>IF(b0!BY660&gt;-5,b0!BY660,"")</f>
        <v/>
      </c>
      <c r="BZ660" t="str">
        <f>IF(b0!BZ660&gt;-5,b0!BZ660,"")</f>
        <v/>
      </c>
      <c r="CA660" t="str">
        <f>IF(b0!CA660&gt;-5,b0!CA660,"")</f>
        <v/>
      </c>
      <c r="CB660" t="str">
        <f>IF(b0!CB660&gt;-5,b0!CB660,"")</f>
        <v/>
      </c>
      <c r="CC660" t="str">
        <f>IF(b0!CC660&gt;-5,b0!CC660,"")</f>
        <v/>
      </c>
      <c r="CD660" t="str">
        <f>IF(b0!CD660&gt;-5,b0!CD660,"")</f>
        <v/>
      </c>
      <c r="CE660" t="str">
        <f>IF(b0!CE660&gt;-5,b0!CE660,"")</f>
        <v/>
      </c>
      <c r="CF660" t="str">
        <f>IF(b0!CF660&gt;-5,b0!CF660,"")</f>
        <v/>
      </c>
      <c r="CG660" t="str">
        <f>IF(b0!CG660&gt;-5,b0!CG660,"")</f>
        <v/>
      </c>
      <c r="CH660" t="str">
        <f>IF(b0!CH660&gt;-5,b0!CH660,"")</f>
        <v/>
      </c>
      <c r="CI660">
        <f>IF(b0!CI660&gt;-5,b0!CI660,"")</f>
        <v>8.4329389035701696E-2</v>
      </c>
      <c r="CJ660">
        <f>IF(b0!CJ660&gt;-5,b0!CJ660,"")</f>
        <v>2.9467430114746</v>
      </c>
      <c r="CK660" t="str">
        <f>IF(b0!CK660&gt;-5,b0!CK660,"")</f>
        <v/>
      </c>
      <c r="CL660" t="str">
        <f>IF(b0!CL660&gt;-5,b0!CL660,"")</f>
        <v/>
      </c>
      <c r="CM660" t="str">
        <f>IF(b0!CM660&gt;-5,b0!CM660,"")</f>
        <v/>
      </c>
      <c r="CN660" t="str">
        <f>IF(b0!CN660&gt;-5,b0!CN660,"")</f>
        <v/>
      </c>
      <c r="CO660" t="str">
        <f>IF(b0!CO660&gt;-5,b0!CO660,"")</f>
        <v/>
      </c>
      <c r="CP660" t="str">
        <f>IF(b0!CP660&gt;-5,b0!CP660,"")</f>
        <v/>
      </c>
      <c r="CQ660" t="str">
        <f>IF(b0!CQ660&gt;-5,b0!CQ660,"")</f>
        <v/>
      </c>
      <c r="CR660" t="str">
        <f>IF(b0!CR660&gt;-5,b0!CR660,"")</f>
        <v/>
      </c>
      <c r="CS660" t="str">
        <f>IF(b0!CS660&gt;-5,b0!CS660,"")</f>
        <v/>
      </c>
      <c r="CT660" t="str">
        <f>IF(b0!CT660&gt;-5,b0!CT660,"")</f>
        <v/>
      </c>
      <c r="CU660" t="str">
        <f>IF(b0!CU660&gt;-5,b0!CU660,"")</f>
        <v/>
      </c>
      <c r="CV660" t="str">
        <f>IF(b0!CV660&gt;-5,b0!CV660,"")</f>
        <v/>
      </c>
      <c r="CW660" t="str">
        <f>IF(b0!CW660&gt;-5,b0!CW660,"")</f>
        <v/>
      </c>
      <c r="CX660" t="str">
        <f>IF(b0!CX660&gt;-5,b0!CX660,"")</f>
        <v/>
      </c>
      <c r="CY660" t="str">
        <f>IF(b0!CY660&gt;-5,b0!CY660,"")</f>
        <v/>
      </c>
      <c r="CZ660" t="str">
        <f>IF(b0!CZ660&gt;-5,b0!CZ660,"")</f>
        <v/>
      </c>
    </row>
    <row r="661" spans="1:104" x14ac:dyDescent="0.25">
      <c r="A661" t="str">
        <f>IF(b0!A661&gt;-5,b0!A661,"")</f>
        <v/>
      </c>
      <c r="B661" t="str">
        <f>IF(b0!B661&gt;-5,b0!B661,"")</f>
        <v/>
      </c>
      <c r="C661" t="str">
        <f>IF(b0!C661&gt;-5,b0!C661,"")</f>
        <v/>
      </c>
      <c r="D661" t="str">
        <f>IF(b0!D661&gt;-5,b0!D661,"")</f>
        <v/>
      </c>
      <c r="E661" t="str">
        <f>IF(b0!E661&gt;-5,b0!E661,"")</f>
        <v/>
      </c>
      <c r="F661" t="str">
        <f>IF(b0!F661&gt;-5,b0!F661,"")</f>
        <v/>
      </c>
      <c r="G661">
        <f>IF(b0!G661&gt;-5,b0!G661,"")</f>
        <v>-2.2468116283416699</v>
      </c>
      <c r="H661" t="str">
        <f>IF(b0!H661&gt;-5,b0!H661,"")</f>
        <v/>
      </c>
      <c r="I661" t="str">
        <f>IF(b0!I661&gt;-5,b0!I661,"")</f>
        <v/>
      </c>
      <c r="J661" t="str">
        <f>IF(b0!J661&gt;-5,b0!J661,"")</f>
        <v/>
      </c>
      <c r="K661" t="str">
        <f>IF(b0!K661&gt;-5,b0!K661,"")</f>
        <v/>
      </c>
      <c r="L661" t="str">
        <f>IF(b0!L661&gt;-5,b0!L661,"")</f>
        <v/>
      </c>
      <c r="M661" t="str">
        <f>IF(b0!M661&gt;-5,b0!M661,"")</f>
        <v/>
      </c>
      <c r="N661" t="str">
        <f>IF(b0!N661&gt;-5,b0!N661,"")</f>
        <v/>
      </c>
      <c r="O661" t="str">
        <f>IF(b0!O661&gt;-5,b0!O661,"")</f>
        <v/>
      </c>
      <c r="P661" t="str">
        <f>IF(b0!P661&gt;-5,b0!P661,"")</f>
        <v/>
      </c>
      <c r="Q661" t="str">
        <f>IF(b0!Q661&gt;-5,b0!Q661,"")</f>
        <v/>
      </c>
      <c r="R661" t="str">
        <f>IF(b0!R661&gt;-5,b0!R661,"")</f>
        <v/>
      </c>
      <c r="S661" t="str">
        <f>IF(b0!S661&gt;-5,b0!S661,"")</f>
        <v/>
      </c>
      <c r="T661" t="str">
        <f>IF(b0!T661&gt;-5,b0!T661,"")</f>
        <v/>
      </c>
      <c r="U661" t="str">
        <f>IF(b0!U661&gt;-5,b0!U661,"")</f>
        <v/>
      </c>
      <c r="V661" t="str">
        <f>IF(b0!V661&gt;-5,b0!V661,"")</f>
        <v/>
      </c>
      <c r="W661" t="str">
        <f>IF(b0!W661&gt;-5,b0!W661,"")</f>
        <v/>
      </c>
      <c r="X661" t="str">
        <f>IF(b0!X661&gt;-5,b0!X661,"")</f>
        <v/>
      </c>
      <c r="Y661" t="str">
        <f>IF(b0!Y661&gt;-5,b0!Y661,"")</f>
        <v/>
      </c>
      <c r="Z661" t="str">
        <f>IF(b0!Z661&gt;-5,b0!Z661,"")</f>
        <v/>
      </c>
      <c r="AA661" t="str">
        <f>IF(b0!AA661&gt;-5,b0!AA661,"")</f>
        <v/>
      </c>
      <c r="AB661" t="str">
        <f>IF(b0!AB661&gt;-5,b0!AB661,"")</f>
        <v/>
      </c>
      <c r="AC661" t="str">
        <f>IF(b0!AC661&gt;-5,b0!AC661,"")</f>
        <v/>
      </c>
      <c r="AD661" t="str">
        <f>IF(b0!AD661&gt;-5,b0!AD661,"")</f>
        <v/>
      </c>
      <c r="AE661" t="str">
        <f>IF(b0!AE661&gt;-5,b0!AE661,"")</f>
        <v/>
      </c>
      <c r="AF661" t="str">
        <f>IF(b0!AF661&gt;-5,b0!AF661,"")</f>
        <v/>
      </c>
      <c r="AG661" t="str">
        <f>IF(b0!AG661&gt;-5,b0!AG661,"")</f>
        <v/>
      </c>
      <c r="AH661" t="str">
        <f>IF(b0!AH661&gt;-5,b0!AH661,"")</f>
        <v/>
      </c>
      <c r="AI661" t="str">
        <f>IF(b0!AI661&gt;-5,b0!AI661,"")</f>
        <v/>
      </c>
      <c r="AJ661" t="str">
        <f>IF(b0!AJ661&gt;-5,b0!AJ661,"")</f>
        <v/>
      </c>
      <c r="AK661" t="str">
        <f>IF(b0!AK661&gt;-5,b0!AK661,"")</f>
        <v/>
      </c>
      <c r="AL661" t="str">
        <f>IF(b0!AL661&gt;-5,b0!AL661,"")</f>
        <v/>
      </c>
      <c r="AM661" t="str">
        <f>IF(b0!AM661&gt;-5,b0!AM661,"")</f>
        <v/>
      </c>
      <c r="AN661" t="str">
        <f>IF(b0!AN661&gt;-5,b0!AN661,"")</f>
        <v/>
      </c>
      <c r="AO661" t="str">
        <f>IF(b0!AO661&gt;-5,b0!AO661,"")</f>
        <v/>
      </c>
      <c r="AP661">
        <f>IF(b0!AP661&gt;-5,b0!AP661,"")</f>
        <v>-4.4008226394653303</v>
      </c>
      <c r="AQ661">
        <f>IF(b0!AQ661&gt;-5,b0!AQ661,"")</f>
        <v>-1.96007275581359</v>
      </c>
      <c r="AR661" t="str">
        <f>IF(b0!AR661&gt;-5,b0!AR661,"")</f>
        <v/>
      </c>
      <c r="AS661" t="str">
        <f>IF(b0!AS661&gt;-5,b0!AS661,"")</f>
        <v/>
      </c>
      <c r="AT661" t="str">
        <f>IF(b0!AT661&gt;-5,b0!AT661,"")</f>
        <v/>
      </c>
      <c r="AU661" t="str">
        <f>IF(b0!AU661&gt;-5,b0!AU661,"")</f>
        <v/>
      </c>
      <c r="AV661" t="str">
        <f>IF(b0!AV661&gt;-5,b0!AV661,"")</f>
        <v/>
      </c>
      <c r="AW661" t="str">
        <f>IF(b0!AW661&gt;-5,b0!AW661,"")</f>
        <v/>
      </c>
      <c r="AX661" t="str">
        <f>IF(b0!AX661&gt;-5,b0!AX661,"")</f>
        <v/>
      </c>
      <c r="AY661" t="str">
        <f>IF(b0!AY661&gt;-5,b0!AY661,"")</f>
        <v/>
      </c>
      <c r="AZ661" t="str">
        <f>IF(b0!AZ661&gt;-5,b0!AZ661,"")</f>
        <v/>
      </c>
      <c r="BA661" t="str">
        <f>IF(b0!BA661&gt;-5,b0!BA661,"")</f>
        <v/>
      </c>
      <c r="BB661" t="str">
        <f>IF(b0!BB661&gt;-5,b0!BB661,"")</f>
        <v/>
      </c>
      <c r="BC661" t="str">
        <f>IF(b0!BC661&gt;-5,b0!BC661,"")</f>
        <v/>
      </c>
      <c r="BD661" t="str">
        <f>IF(b0!BD661&gt;-5,b0!BD661,"")</f>
        <v/>
      </c>
      <c r="BE661" t="str">
        <f>IF(b0!BE661&gt;-5,b0!BE661,"")</f>
        <v/>
      </c>
      <c r="BF661" t="str">
        <f>IF(b0!BF661&gt;-5,b0!BF661,"")</f>
        <v/>
      </c>
      <c r="BG661" t="str">
        <f>IF(b0!BG661&gt;-5,b0!BG661,"")</f>
        <v/>
      </c>
      <c r="BH661" t="str">
        <f>IF(b0!BH661&gt;-5,b0!BH661,"")</f>
        <v/>
      </c>
      <c r="BI661" t="str">
        <f>IF(b0!BI661&gt;-5,b0!BI661,"")</f>
        <v/>
      </c>
      <c r="BJ661" t="str">
        <f>IF(b0!BJ661&gt;-5,b0!BJ661,"")</f>
        <v/>
      </c>
      <c r="BK661" t="str">
        <f>IF(b0!BK661&gt;-5,b0!BK661,"")</f>
        <v/>
      </c>
      <c r="BL661" t="str">
        <f>IF(b0!BL661&gt;-5,b0!BL661,"")</f>
        <v/>
      </c>
      <c r="BM661" t="str">
        <f>IF(b0!BM661&gt;-5,b0!BM661,"")</f>
        <v/>
      </c>
      <c r="BN661">
        <f>IF(b0!BN661&gt;-5,b0!BN661,"")</f>
        <v>4.0185837745666504</v>
      </c>
      <c r="BO661">
        <f>IF(b0!BO661&gt;-5,b0!BO661,"")</f>
        <v>3.2145719528198198</v>
      </c>
      <c r="BP661" t="str">
        <f>IF(b0!BP661&gt;-5,b0!BP661,"")</f>
        <v/>
      </c>
      <c r="BQ661" t="str">
        <f>IF(b0!BQ661&gt;-5,b0!BQ661,"")</f>
        <v/>
      </c>
      <c r="BR661" t="str">
        <f>IF(b0!BR661&gt;-5,b0!BR661,"")</f>
        <v/>
      </c>
      <c r="BS661" t="str">
        <f>IF(b0!BS661&gt;-5,b0!BS661,"")</f>
        <v/>
      </c>
      <c r="BT661" t="str">
        <f>IF(b0!BT661&gt;-5,b0!BT661,"")</f>
        <v/>
      </c>
      <c r="BU661" t="str">
        <f>IF(b0!BU661&gt;-5,b0!BU661,"")</f>
        <v/>
      </c>
      <c r="BV661" t="str">
        <f>IF(b0!BV661&gt;-5,b0!BV661,"")</f>
        <v/>
      </c>
      <c r="BW661" t="str">
        <f>IF(b0!BW661&gt;-5,b0!BW661,"")</f>
        <v/>
      </c>
      <c r="BX661" t="str">
        <f>IF(b0!BX661&gt;-5,b0!BX661,"")</f>
        <v/>
      </c>
      <c r="BY661" t="str">
        <f>IF(b0!BY661&gt;-5,b0!BY661,"")</f>
        <v/>
      </c>
      <c r="BZ661" t="str">
        <f>IF(b0!BZ661&gt;-5,b0!BZ661,"")</f>
        <v/>
      </c>
      <c r="CA661" t="str">
        <f>IF(b0!CA661&gt;-5,b0!CA661,"")</f>
        <v/>
      </c>
      <c r="CB661" t="str">
        <f>IF(b0!CB661&gt;-5,b0!CB661,"")</f>
        <v/>
      </c>
      <c r="CC661" t="str">
        <f>IF(b0!CC661&gt;-5,b0!CC661,"")</f>
        <v/>
      </c>
      <c r="CD661" t="str">
        <f>IF(b0!CD661&gt;-5,b0!CD661,"")</f>
        <v/>
      </c>
      <c r="CE661" t="str">
        <f>IF(b0!CE661&gt;-5,b0!CE661,"")</f>
        <v/>
      </c>
      <c r="CF661" t="str">
        <f>IF(b0!CF661&gt;-5,b0!CF661,"")</f>
        <v/>
      </c>
      <c r="CG661" t="str">
        <f>IF(b0!CG661&gt;-5,b0!CG661,"")</f>
        <v/>
      </c>
      <c r="CH661" t="str">
        <f>IF(b0!CH661&gt;-5,b0!CH661,"")</f>
        <v/>
      </c>
      <c r="CI661">
        <f>IF(b0!CI661&gt;-5,b0!CI661,"")</f>
        <v>0.88480615615844704</v>
      </c>
      <c r="CJ661">
        <f>IF(b0!CJ661&gt;-5,b0!CJ661,"")</f>
        <v>3.5740294456481898</v>
      </c>
      <c r="CK661" t="str">
        <f>IF(b0!CK661&gt;-5,b0!CK661,"")</f>
        <v/>
      </c>
      <c r="CL661" t="str">
        <f>IF(b0!CL661&gt;-5,b0!CL661,"")</f>
        <v/>
      </c>
      <c r="CM661" t="str">
        <f>IF(b0!CM661&gt;-5,b0!CM661,"")</f>
        <v/>
      </c>
      <c r="CN661" t="str">
        <f>IF(b0!CN661&gt;-5,b0!CN661,"")</f>
        <v/>
      </c>
      <c r="CO661" t="str">
        <f>IF(b0!CO661&gt;-5,b0!CO661,"")</f>
        <v/>
      </c>
      <c r="CP661" t="str">
        <f>IF(b0!CP661&gt;-5,b0!CP661,"")</f>
        <v/>
      </c>
      <c r="CQ661" t="str">
        <f>IF(b0!CQ661&gt;-5,b0!CQ661,"")</f>
        <v/>
      </c>
      <c r="CR661" t="str">
        <f>IF(b0!CR661&gt;-5,b0!CR661,"")</f>
        <v/>
      </c>
      <c r="CS661" t="str">
        <f>IF(b0!CS661&gt;-5,b0!CS661,"")</f>
        <v/>
      </c>
      <c r="CT661" t="str">
        <f>IF(b0!CT661&gt;-5,b0!CT661,"")</f>
        <v/>
      </c>
      <c r="CU661" t="str">
        <f>IF(b0!CU661&gt;-5,b0!CU661,"")</f>
        <v/>
      </c>
      <c r="CV661" t="str">
        <f>IF(b0!CV661&gt;-5,b0!CV661,"")</f>
        <v/>
      </c>
      <c r="CW661" t="str">
        <f>IF(b0!CW661&gt;-5,b0!CW661,"")</f>
        <v/>
      </c>
      <c r="CX661" t="str">
        <f>IF(b0!CX661&gt;-5,b0!CX661,"")</f>
        <v/>
      </c>
      <c r="CY661" t="str">
        <f>IF(b0!CY661&gt;-5,b0!CY661,"")</f>
        <v/>
      </c>
      <c r="CZ661" t="str">
        <f>IF(b0!CZ661&gt;-5,b0!CZ661,"")</f>
        <v/>
      </c>
    </row>
    <row r="662" spans="1:104" x14ac:dyDescent="0.25">
      <c r="A662" t="str">
        <f>IF(b0!A662&gt;-5,b0!A662,"")</f>
        <v/>
      </c>
      <c r="B662" t="str">
        <f>IF(b0!B662&gt;-5,b0!B662,"")</f>
        <v/>
      </c>
      <c r="C662" t="str">
        <f>IF(b0!C662&gt;-5,b0!C662,"")</f>
        <v/>
      </c>
      <c r="D662" t="str">
        <f>IF(b0!D662&gt;-5,b0!D662,"")</f>
        <v/>
      </c>
      <c r="E662" t="str">
        <f>IF(b0!E662&gt;-5,b0!E662,"")</f>
        <v/>
      </c>
      <c r="F662" t="str">
        <f>IF(b0!F662&gt;-5,b0!F662,"")</f>
        <v/>
      </c>
      <c r="G662">
        <f>IF(b0!G662&gt;-5,b0!G662,"")</f>
        <v>-1.8751035928726101</v>
      </c>
      <c r="H662" t="str">
        <f>IF(b0!H662&gt;-5,b0!H662,"")</f>
        <v/>
      </c>
      <c r="I662" t="str">
        <f>IF(b0!I662&gt;-5,b0!I662,"")</f>
        <v/>
      </c>
      <c r="J662" t="str">
        <f>IF(b0!J662&gt;-5,b0!J662,"")</f>
        <v/>
      </c>
      <c r="K662" t="str">
        <f>IF(b0!K662&gt;-5,b0!K662,"")</f>
        <v/>
      </c>
      <c r="L662" t="str">
        <f>IF(b0!L662&gt;-5,b0!L662,"")</f>
        <v/>
      </c>
      <c r="M662" t="str">
        <f>IF(b0!M662&gt;-5,b0!M662,"")</f>
        <v/>
      </c>
      <c r="N662" t="str">
        <f>IF(b0!N662&gt;-5,b0!N662,"")</f>
        <v/>
      </c>
      <c r="O662" t="str">
        <f>IF(b0!O662&gt;-5,b0!O662,"")</f>
        <v/>
      </c>
      <c r="P662" t="str">
        <f>IF(b0!P662&gt;-5,b0!P662,"")</f>
        <v/>
      </c>
      <c r="Q662" t="str">
        <f>IF(b0!Q662&gt;-5,b0!Q662,"")</f>
        <v/>
      </c>
      <c r="R662" t="str">
        <f>IF(b0!R662&gt;-5,b0!R662,"")</f>
        <v/>
      </c>
      <c r="S662">
        <f>IF(b0!S662&gt;-5,b0!S662,"")</f>
        <v>-4.0860881805419904</v>
      </c>
      <c r="T662" t="str">
        <f>IF(b0!T662&gt;-5,b0!T662,"")</f>
        <v/>
      </c>
      <c r="U662" t="str">
        <f>IF(b0!U662&gt;-5,b0!U662,"")</f>
        <v/>
      </c>
      <c r="V662" t="str">
        <f>IF(b0!V662&gt;-5,b0!V662,"")</f>
        <v/>
      </c>
      <c r="W662" t="str">
        <f>IF(b0!W662&gt;-5,b0!W662,"")</f>
        <v/>
      </c>
      <c r="X662" t="str">
        <f>IF(b0!X662&gt;-5,b0!X662,"")</f>
        <v/>
      </c>
      <c r="Y662" t="str">
        <f>IF(b0!Y662&gt;-5,b0!Y662,"")</f>
        <v/>
      </c>
      <c r="Z662" t="str">
        <f>IF(b0!Z662&gt;-5,b0!Z662,"")</f>
        <v/>
      </c>
      <c r="AA662" t="str">
        <f>IF(b0!AA662&gt;-5,b0!AA662,"")</f>
        <v/>
      </c>
      <c r="AB662" t="str">
        <f>IF(b0!AB662&gt;-5,b0!AB662,"")</f>
        <v/>
      </c>
      <c r="AC662" t="str">
        <f>IF(b0!AC662&gt;-5,b0!AC662,"")</f>
        <v/>
      </c>
      <c r="AD662" t="str">
        <f>IF(b0!AD662&gt;-5,b0!AD662,"")</f>
        <v/>
      </c>
      <c r="AE662" t="str">
        <f>IF(b0!AE662&gt;-5,b0!AE662,"")</f>
        <v/>
      </c>
      <c r="AF662" t="str">
        <f>IF(b0!AF662&gt;-5,b0!AF662,"")</f>
        <v/>
      </c>
      <c r="AG662" t="str">
        <f>IF(b0!AG662&gt;-5,b0!AG662,"")</f>
        <v/>
      </c>
      <c r="AH662" t="str">
        <f>IF(b0!AH662&gt;-5,b0!AH662,"")</f>
        <v/>
      </c>
      <c r="AI662" t="str">
        <f>IF(b0!AI662&gt;-5,b0!AI662,"")</f>
        <v/>
      </c>
      <c r="AJ662" t="str">
        <f>IF(b0!AJ662&gt;-5,b0!AJ662,"")</f>
        <v/>
      </c>
      <c r="AK662" t="str">
        <f>IF(b0!AK662&gt;-5,b0!AK662,"")</f>
        <v/>
      </c>
      <c r="AL662" t="str">
        <f>IF(b0!AL662&gt;-5,b0!AL662,"")</f>
        <v/>
      </c>
      <c r="AM662" t="str">
        <f>IF(b0!AM662&gt;-5,b0!AM662,"")</f>
        <v/>
      </c>
      <c r="AN662" t="str">
        <f>IF(b0!AN662&gt;-5,b0!AN662,"")</f>
        <v/>
      </c>
      <c r="AO662" t="str">
        <f>IF(b0!AO662&gt;-5,b0!AO662,"")</f>
        <v/>
      </c>
      <c r="AP662">
        <f>IF(b0!AP662&gt;-5,b0!AP662,"")</f>
        <v>-3.24207162857055</v>
      </c>
      <c r="AQ662">
        <f>IF(b0!AQ662&gt;-5,b0!AQ662,"")</f>
        <v>-2.44184970855712</v>
      </c>
      <c r="AR662" t="str">
        <f>IF(b0!AR662&gt;-5,b0!AR662,"")</f>
        <v/>
      </c>
      <c r="AS662" t="str">
        <f>IF(b0!AS662&gt;-5,b0!AS662,"")</f>
        <v/>
      </c>
      <c r="AT662" t="str">
        <f>IF(b0!AT662&gt;-5,b0!AT662,"")</f>
        <v/>
      </c>
      <c r="AU662" t="str">
        <f>IF(b0!AU662&gt;-5,b0!AU662,"")</f>
        <v/>
      </c>
      <c r="AV662" t="str">
        <f>IF(b0!AV662&gt;-5,b0!AV662,"")</f>
        <v/>
      </c>
      <c r="AW662" t="str">
        <f>IF(b0!AW662&gt;-5,b0!AW662,"")</f>
        <v/>
      </c>
      <c r="AX662" t="str">
        <f>IF(b0!AX662&gt;-5,b0!AX662,"")</f>
        <v/>
      </c>
      <c r="AY662" t="str">
        <f>IF(b0!AY662&gt;-5,b0!AY662,"")</f>
        <v/>
      </c>
      <c r="AZ662" t="str">
        <f>IF(b0!AZ662&gt;-5,b0!AZ662,"")</f>
        <v/>
      </c>
      <c r="BA662" t="str">
        <f>IF(b0!BA662&gt;-5,b0!BA662,"")</f>
        <v/>
      </c>
      <c r="BB662" t="str">
        <f>IF(b0!BB662&gt;-5,b0!BB662,"")</f>
        <v/>
      </c>
      <c r="BC662" t="str">
        <f>IF(b0!BC662&gt;-5,b0!BC662,"")</f>
        <v/>
      </c>
      <c r="BD662" t="str">
        <f>IF(b0!BD662&gt;-5,b0!BD662,"")</f>
        <v/>
      </c>
      <c r="BE662" t="str">
        <f>IF(b0!BE662&gt;-5,b0!BE662,"")</f>
        <v/>
      </c>
      <c r="BF662" t="str">
        <f>IF(b0!BF662&gt;-5,b0!BF662,"")</f>
        <v/>
      </c>
      <c r="BG662" t="str">
        <f>IF(b0!BG662&gt;-5,b0!BG662,"")</f>
        <v/>
      </c>
      <c r="BH662" t="str">
        <f>IF(b0!BH662&gt;-5,b0!BH662,"")</f>
        <v/>
      </c>
      <c r="BI662" t="str">
        <f>IF(b0!BI662&gt;-5,b0!BI662,"")</f>
        <v/>
      </c>
      <c r="BJ662" t="str">
        <f>IF(b0!BJ662&gt;-5,b0!BJ662,"")</f>
        <v/>
      </c>
      <c r="BK662" t="str">
        <f>IF(b0!BK662&gt;-5,b0!BK662,"")</f>
        <v/>
      </c>
      <c r="BL662" t="str">
        <f>IF(b0!BL662&gt;-5,b0!BL662,"")</f>
        <v/>
      </c>
      <c r="BM662" t="str">
        <f>IF(b0!BM662&gt;-5,b0!BM662,"")</f>
        <v/>
      </c>
      <c r="BN662">
        <f>IF(b0!BN662&gt;-5,b0!BN662,"")</f>
        <v>4.1856012344360298</v>
      </c>
      <c r="BO662">
        <f>IF(b0!BO662&gt;-5,b0!BO662,"")</f>
        <v>3.4088134765625</v>
      </c>
      <c r="BP662" t="str">
        <f>IF(b0!BP662&gt;-5,b0!BP662,"")</f>
        <v/>
      </c>
      <c r="BQ662" t="str">
        <f>IF(b0!BQ662&gt;-5,b0!BQ662,"")</f>
        <v/>
      </c>
      <c r="BR662" t="str">
        <f>IF(b0!BR662&gt;-5,b0!BR662,"")</f>
        <v/>
      </c>
      <c r="BS662" t="str">
        <f>IF(b0!BS662&gt;-5,b0!BS662,"")</f>
        <v/>
      </c>
      <c r="BT662" t="str">
        <f>IF(b0!BT662&gt;-5,b0!BT662,"")</f>
        <v/>
      </c>
      <c r="BU662" t="str">
        <f>IF(b0!BU662&gt;-5,b0!BU662,"")</f>
        <v/>
      </c>
      <c r="BV662" t="str">
        <f>IF(b0!BV662&gt;-5,b0!BV662,"")</f>
        <v/>
      </c>
      <c r="BW662" t="str">
        <f>IF(b0!BW662&gt;-5,b0!BW662,"")</f>
        <v/>
      </c>
      <c r="BX662" t="str">
        <f>IF(b0!BX662&gt;-5,b0!BX662,"")</f>
        <v/>
      </c>
      <c r="BY662" t="str">
        <f>IF(b0!BY662&gt;-5,b0!BY662,"")</f>
        <v/>
      </c>
      <c r="BZ662" t="str">
        <f>IF(b0!BZ662&gt;-5,b0!BZ662,"")</f>
        <v/>
      </c>
      <c r="CA662" t="str">
        <f>IF(b0!CA662&gt;-5,b0!CA662,"")</f>
        <v/>
      </c>
      <c r="CB662" t="str">
        <f>IF(b0!CB662&gt;-5,b0!CB662,"")</f>
        <v/>
      </c>
      <c r="CC662" t="str">
        <f>IF(b0!CC662&gt;-5,b0!CC662,"")</f>
        <v/>
      </c>
      <c r="CD662" t="str">
        <f>IF(b0!CD662&gt;-5,b0!CD662,"")</f>
        <v/>
      </c>
      <c r="CE662" t="str">
        <f>IF(b0!CE662&gt;-5,b0!CE662,"")</f>
        <v/>
      </c>
      <c r="CF662" t="str">
        <f>IF(b0!CF662&gt;-5,b0!CF662,"")</f>
        <v/>
      </c>
      <c r="CG662" t="str">
        <f>IF(b0!CG662&gt;-5,b0!CG662,"")</f>
        <v/>
      </c>
      <c r="CH662" t="str">
        <f>IF(b0!CH662&gt;-5,b0!CH662,"")</f>
        <v/>
      </c>
      <c r="CI662">
        <f>IF(b0!CI662&gt;-5,b0!CI662,"")</f>
        <v>0.63041675090789695</v>
      </c>
      <c r="CJ662">
        <f>IF(b0!CJ662&gt;-5,b0!CJ662,"")</f>
        <v>3.58211970329284</v>
      </c>
      <c r="CK662" t="str">
        <f>IF(b0!CK662&gt;-5,b0!CK662,"")</f>
        <v/>
      </c>
      <c r="CL662" t="str">
        <f>IF(b0!CL662&gt;-5,b0!CL662,"")</f>
        <v/>
      </c>
      <c r="CM662" t="str">
        <f>IF(b0!CM662&gt;-5,b0!CM662,"")</f>
        <v/>
      </c>
      <c r="CN662" t="str">
        <f>IF(b0!CN662&gt;-5,b0!CN662,"")</f>
        <v/>
      </c>
      <c r="CO662" t="str">
        <f>IF(b0!CO662&gt;-5,b0!CO662,"")</f>
        <v/>
      </c>
      <c r="CP662" t="str">
        <f>IF(b0!CP662&gt;-5,b0!CP662,"")</f>
        <v/>
      </c>
      <c r="CQ662" t="str">
        <f>IF(b0!CQ662&gt;-5,b0!CQ662,"")</f>
        <v/>
      </c>
      <c r="CR662" t="str">
        <f>IF(b0!CR662&gt;-5,b0!CR662,"")</f>
        <v/>
      </c>
      <c r="CS662" t="str">
        <f>IF(b0!CS662&gt;-5,b0!CS662,"")</f>
        <v/>
      </c>
      <c r="CT662" t="str">
        <f>IF(b0!CT662&gt;-5,b0!CT662,"")</f>
        <v/>
      </c>
      <c r="CU662" t="str">
        <f>IF(b0!CU662&gt;-5,b0!CU662,"")</f>
        <v/>
      </c>
      <c r="CV662" t="str">
        <f>IF(b0!CV662&gt;-5,b0!CV662,"")</f>
        <v/>
      </c>
      <c r="CW662" t="str">
        <f>IF(b0!CW662&gt;-5,b0!CW662,"")</f>
        <v/>
      </c>
      <c r="CX662" t="str">
        <f>IF(b0!CX662&gt;-5,b0!CX662,"")</f>
        <v/>
      </c>
      <c r="CY662" t="str">
        <f>IF(b0!CY662&gt;-5,b0!CY662,"")</f>
        <v/>
      </c>
      <c r="CZ662" t="str">
        <f>IF(b0!CZ662&gt;-5,b0!CZ662,"")</f>
        <v/>
      </c>
    </row>
    <row r="663" spans="1:104" x14ac:dyDescent="0.25">
      <c r="A663" t="str">
        <f>IF(b0!A663&gt;-5,b0!A663,"")</f>
        <v/>
      </c>
      <c r="B663" t="str">
        <f>IF(b0!B663&gt;-5,b0!B663,"")</f>
        <v/>
      </c>
      <c r="C663" t="str">
        <f>IF(b0!C663&gt;-5,b0!C663,"")</f>
        <v/>
      </c>
      <c r="D663" t="str">
        <f>IF(b0!D663&gt;-5,b0!D663,"")</f>
        <v/>
      </c>
      <c r="E663" t="str">
        <f>IF(b0!E663&gt;-5,b0!E663,"")</f>
        <v/>
      </c>
      <c r="F663" t="str">
        <f>IF(b0!F663&gt;-5,b0!F663,"")</f>
        <v/>
      </c>
      <c r="G663">
        <f>IF(b0!G663&gt;-5,b0!G663,"")</f>
        <v>-1.9223890304565401</v>
      </c>
      <c r="H663" t="str">
        <f>IF(b0!H663&gt;-5,b0!H663,"")</f>
        <v/>
      </c>
      <c r="I663" t="str">
        <f>IF(b0!I663&gt;-5,b0!I663,"")</f>
        <v/>
      </c>
      <c r="J663" t="str">
        <f>IF(b0!J663&gt;-5,b0!J663,"")</f>
        <v/>
      </c>
      <c r="K663" t="str">
        <f>IF(b0!K663&gt;-5,b0!K663,"")</f>
        <v/>
      </c>
      <c r="L663" t="str">
        <f>IF(b0!L663&gt;-5,b0!L663,"")</f>
        <v/>
      </c>
      <c r="M663" t="str">
        <f>IF(b0!M663&gt;-5,b0!M663,"")</f>
        <v/>
      </c>
      <c r="N663" t="str">
        <f>IF(b0!N663&gt;-5,b0!N663,"")</f>
        <v/>
      </c>
      <c r="O663" t="str">
        <f>IF(b0!O663&gt;-5,b0!O663,"")</f>
        <v/>
      </c>
      <c r="P663" t="str">
        <f>IF(b0!P663&gt;-5,b0!P663,"")</f>
        <v/>
      </c>
      <c r="Q663" t="str">
        <f>IF(b0!Q663&gt;-5,b0!Q663,"")</f>
        <v/>
      </c>
      <c r="R663" t="str">
        <f>IF(b0!R663&gt;-5,b0!R663,"")</f>
        <v/>
      </c>
      <c r="S663">
        <f>IF(b0!S663&gt;-5,b0!S663,"")</f>
        <v>-0.78830945491790705</v>
      </c>
      <c r="T663" t="str">
        <f>IF(b0!T663&gt;-5,b0!T663,"")</f>
        <v/>
      </c>
      <c r="U663" t="str">
        <f>IF(b0!U663&gt;-5,b0!U663,"")</f>
        <v/>
      </c>
      <c r="V663" t="str">
        <f>IF(b0!V663&gt;-5,b0!V663,"")</f>
        <v/>
      </c>
      <c r="W663" t="str">
        <f>IF(b0!W663&gt;-5,b0!W663,"")</f>
        <v/>
      </c>
      <c r="X663" t="str">
        <f>IF(b0!X663&gt;-5,b0!X663,"")</f>
        <v/>
      </c>
      <c r="Y663" t="str">
        <f>IF(b0!Y663&gt;-5,b0!Y663,"")</f>
        <v/>
      </c>
      <c r="Z663" t="str">
        <f>IF(b0!Z663&gt;-5,b0!Z663,"")</f>
        <v/>
      </c>
      <c r="AA663" t="str">
        <f>IF(b0!AA663&gt;-5,b0!AA663,"")</f>
        <v/>
      </c>
      <c r="AB663" t="str">
        <f>IF(b0!AB663&gt;-5,b0!AB663,"")</f>
        <v/>
      </c>
      <c r="AC663" t="str">
        <f>IF(b0!AC663&gt;-5,b0!AC663,"")</f>
        <v/>
      </c>
      <c r="AD663" t="str">
        <f>IF(b0!AD663&gt;-5,b0!AD663,"")</f>
        <v/>
      </c>
      <c r="AE663" t="str">
        <f>IF(b0!AE663&gt;-5,b0!AE663,"")</f>
        <v/>
      </c>
      <c r="AF663" t="str">
        <f>IF(b0!AF663&gt;-5,b0!AF663,"")</f>
        <v/>
      </c>
      <c r="AG663" t="str">
        <f>IF(b0!AG663&gt;-5,b0!AG663,"")</f>
        <v/>
      </c>
      <c r="AH663" t="str">
        <f>IF(b0!AH663&gt;-5,b0!AH663,"")</f>
        <v/>
      </c>
      <c r="AI663" t="str">
        <f>IF(b0!AI663&gt;-5,b0!AI663,"")</f>
        <v/>
      </c>
      <c r="AJ663" t="str">
        <f>IF(b0!AJ663&gt;-5,b0!AJ663,"")</f>
        <v/>
      </c>
      <c r="AK663" t="str">
        <f>IF(b0!AK663&gt;-5,b0!AK663,"")</f>
        <v/>
      </c>
      <c r="AL663" t="str">
        <f>IF(b0!AL663&gt;-5,b0!AL663,"")</f>
        <v/>
      </c>
      <c r="AM663" t="str">
        <f>IF(b0!AM663&gt;-5,b0!AM663,"")</f>
        <v/>
      </c>
      <c r="AN663" t="str">
        <f>IF(b0!AN663&gt;-5,b0!AN663,"")</f>
        <v/>
      </c>
      <c r="AO663" t="str">
        <f>IF(b0!AO663&gt;-5,b0!AO663,"")</f>
        <v/>
      </c>
      <c r="AP663">
        <f>IF(b0!AP663&gt;-5,b0!AP663,"")</f>
        <v>-2.1894867420196502</v>
      </c>
      <c r="AQ663">
        <f>IF(b0!AQ663&gt;-5,b0!AQ663,"")</f>
        <v>-4.6207365989684996</v>
      </c>
      <c r="AR663" t="str">
        <f>IF(b0!AR663&gt;-5,b0!AR663,"")</f>
        <v/>
      </c>
      <c r="AS663" t="str">
        <f>IF(b0!AS663&gt;-5,b0!AS663,"")</f>
        <v/>
      </c>
      <c r="AT663" t="str">
        <f>IF(b0!AT663&gt;-5,b0!AT663,"")</f>
        <v/>
      </c>
      <c r="AU663" t="str">
        <f>IF(b0!AU663&gt;-5,b0!AU663,"")</f>
        <v/>
      </c>
      <c r="AV663" t="str">
        <f>IF(b0!AV663&gt;-5,b0!AV663,"")</f>
        <v/>
      </c>
      <c r="AW663" t="str">
        <f>IF(b0!AW663&gt;-5,b0!AW663,"")</f>
        <v/>
      </c>
      <c r="AX663" t="str">
        <f>IF(b0!AX663&gt;-5,b0!AX663,"")</f>
        <v/>
      </c>
      <c r="AY663" t="str">
        <f>IF(b0!AY663&gt;-5,b0!AY663,"")</f>
        <v/>
      </c>
      <c r="AZ663" t="str">
        <f>IF(b0!AZ663&gt;-5,b0!AZ663,"")</f>
        <v/>
      </c>
      <c r="BA663" t="str">
        <f>IF(b0!BA663&gt;-5,b0!BA663,"")</f>
        <v/>
      </c>
      <c r="BB663" t="str">
        <f>IF(b0!BB663&gt;-5,b0!BB663,"")</f>
        <v/>
      </c>
      <c r="BC663" t="str">
        <f>IF(b0!BC663&gt;-5,b0!BC663,"")</f>
        <v/>
      </c>
      <c r="BD663" t="str">
        <f>IF(b0!BD663&gt;-5,b0!BD663,"")</f>
        <v/>
      </c>
      <c r="BE663" t="str">
        <f>IF(b0!BE663&gt;-5,b0!BE663,"")</f>
        <v/>
      </c>
      <c r="BF663" t="str">
        <f>IF(b0!BF663&gt;-5,b0!BF663,"")</f>
        <v/>
      </c>
      <c r="BG663" t="str">
        <f>IF(b0!BG663&gt;-5,b0!BG663,"")</f>
        <v/>
      </c>
      <c r="BH663" t="str">
        <f>IF(b0!BH663&gt;-5,b0!BH663,"")</f>
        <v/>
      </c>
      <c r="BI663" t="str">
        <f>IF(b0!BI663&gt;-5,b0!BI663,"")</f>
        <v/>
      </c>
      <c r="BJ663" t="str">
        <f>IF(b0!BJ663&gt;-5,b0!BJ663,"")</f>
        <v/>
      </c>
      <c r="BK663" t="str">
        <f>IF(b0!BK663&gt;-5,b0!BK663,"")</f>
        <v/>
      </c>
      <c r="BL663" t="str">
        <f>IF(b0!BL663&gt;-5,b0!BL663,"")</f>
        <v/>
      </c>
      <c r="BM663" t="str">
        <f>IF(b0!BM663&gt;-5,b0!BM663,"")</f>
        <v/>
      </c>
      <c r="BN663">
        <f>IF(b0!BN663&gt;-5,b0!BN663,"")</f>
        <v>4.29717588424682</v>
      </c>
      <c r="BO663">
        <f>IF(b0!BO663&gt;-5,b0!BO663,"")</f>
        <v>3.533625125885</v>
      </c>
      <c r="BP663" t="str">
        <f>IF(b0!BP663&gt;-5,b0!BP663,"")</f>
        <v/>
      </c>
      <c r="BQ663" t="str">
        <f>IF(b0!BQ663&gt;-5,b0!BQ663,"")</f>
        <v/>
      </c>
      <c r="BR663" t="str">
        <f>IF(b0!BR663&gt;-5,b0!BR663,"")</f>
        <v/>
      </c>
      <c r="BS663" t="str">
        <f>IF(b0!BS663&gt;-5,b0!BS663,"")</f>
        <v/>
      </c>
      <c r="BT663" t="str">
        <f>IF(b0!BT663&gt;-5,b0!BT663,"")</f>
        <v/>
      </c>
      <c r="BU663" t="str">
        <f>IF(b0!BU663&gt;-5,b0!BU663,"")</f>
        <v/>
      </c>
      <c r="BV663" t="str">
        <f>IF(b0!BV663&gt;-5,b0!BV663,"")</f>
        <v/>
      </c>
      <c r="BW663" t="str">
        <f>IF(b0!BW663&gt;-5,b0!BW663,"")</f>
        <v/>
      </c>
      <c r="BX663" t="str">
        <f>IF(b0!BX663&gt;-5,b0!BX663,"")</f>
        <v/>
      </c>
      <c r="BY663" t="str">
        <f>IF(b0!BY663&gt;-5,b0!BY663,"")</f>
        <v/>
      </c>
      <c r="BZ663" t="str">
        <f>IF(b0!BZ663&gt;-5,b0!BZ663,"")</f>
        <v/>
      </c>
      <c r="CA663" t="str">
        <f>IF(b0!CA663&gt;-5,b0!CA663,"")</f>
        <v/>
      </c>
      <c r="CB663" t="str">
        <f>IF(b0!CB663&gt;-5,b0!CB663,"")</f>
        <v/>
      </c>
      <c r="CC663" t="str">
        <f>IF(b0!CC663&gt;-5,b0!CC663,"")</f>
        <v/>
      </c>
      <c r="CD663" t="str">
        <f>IF(b0!CD663&gt;-5,b0!CD663,"")</f>
        <v/>
      </c>
      <c r="CE663" t="str">
        <f>IF(b0!CE663&gt;-5,b0!CE663,"")</f>
        <v/>
      </c>
      <c r="CF663" t="str">
        <f>IF(b0!CF663&gt;-5,b0!CF663,"")</f>
        <v/>
      </c>
      <c r="CG663" t="str">
        <f>IF(b0!CG663&gt;-5,b0!CG663,"")</f>
        <v/>
      </c>
      <c r="CH663" t="str">
        <f>IF(b0!CH663&gt;-5,b0!CH663,"")</f>
        <v/>
      </c>
      <c r="CI663">
        <f>IF(b0!CI663&gt;-5,b0!CI663,"")</f>
        <v>-0.314324140548706</v>
      </c>
      <c r="CJ663">
        <f>IF(b0!CJ663&gt;-5,b0!CJ663,"")</f>
        <v>2.7719733715057302</v>
      </c>
      <c r="CK663" t="str">
        <f>IF(b0!CK663&gt;-5,b0!CK663,"")</f>
        <v/>
      </c>
      <c r="CL663" t="str">
        <f>IF(b0!CL663&gt;-5,b0!CL663,"")</f>
        <v/>
      </c>
      <c r="CM663" t="str">
        <f>IF(b0!CM663&gt;-5,b0!CM663,"")</f>
        <v/>
      </c>
      <c r="CN663" t="str">
        <f>IF(b0!CN663&gt;-5,b0!CN663,"")</f>
        <v/>
      </c>
      <c r="CO663" t="str">
        <f>IF(b0!CO663&gt;-5,b0!CO663,"")</f>
        <v/>
      </c>
      <c r="CP663" t="str">
        <f>IF(b0!CP663&gt;-5,b0!CP663,"")</f>
        <v/>
      </c>
      <c r="CQ663" t="str">
        <f>IF(b0!CQ663&gt;-5,b0!CQ663,"")</f>
        <v/>
      </c>
      <c r="CR663" t="str">
        <f>IF(b0!CR663&gt;-5,b0!CR663,"")</f>
        <v/>
      </c>
      <c r="CS663" t="str">
        <f>IF(b0!CS663&gt;-5,b0!CS663,"")</f>
        <v/>
      </c>
      <c r="CT663" t="str">
        <f>IF(b0!CT663&gt;-5,b0!CT663,"")</f>
        <v/>
      </c>
      <c r="CU663" t="str">
        <f>IF(b0!CU663&gt;-5,b0!CU663,"")</f>
        <v/>
      </c>
      <c r="CV663" t="str">
        <f>IF(b0!CV663&gt;-5,b0!CV663,"")</f>
        <v/>
      </c>
      <c r="CW663" t="str">
        <f>IF(b0!CW663&gt;-5,b0!CW663,"")</f>
        <v/>
      </c>
      <c r="CX663" t="str">
        <f>IF(b0!CX663&gt;-5,b0!CX663,"")</f>
        <v/>
      </c>
      <c r="CY663" t="str">
        <f>IF(b0!CY663&gt;-5,b0!CY663,"")</f>
        <v/>
      </c>
      <c r="CZ663" t="str">
        <f>IF(b0!CZ663&gt;-5,b0!CZ663,"")</f>
        <v/>
      </c>
    </row>
    <row r="664" spans="1:104" x14ac:dyDescent="0.25">
      <c r="A664" t="str">
        <f>IF(b0!A664&gt;-5,b0!A664,"")</f>
        <v/>
      </c>
      <c r="B664" t="str">
        <f>IF(b0!B664&gt;-5,b0!B664,"")</f>
        <v/>
      </c>
      <c r="C664" t="str">
        <f>IF(b0!C664&gt;-5,b0!C664,"")</f>
        <v/>
      </c>
      <c r="D664" t="str">
        <f>IF(b0!D664&gt;-5,b0!D664,"")</f>
        <v/>
      </c>
      <c r="E664" t="str">
        <f>IF(b0!E664&gt;-5,b0!E664,"")</f>
        <v/>
      </c>
      <c r="F664" t="str">
        <f>IF(b0!F664&gt;-5,b0!F664,"")</f>
        <v/>
      </c>
      <c r="G664">
        <f>IF(b0!G664&gt;-5,b0!G664,"")</f>
        <v>-2.40163922309875</v>
      </c>
      <c r="H664" t="str">
        <f>IF(b0!H664&gt;-5,b0!H664,"")</f>
        <v/>
      </c>
      <c r="I664" t="str">
        <f>IF(b0!I664&gt;-5,b0!I664,"")</f>
        <v/>
      </c>
      <c r="J664" t="str">
        <f>IF(b0!J664&gt;-5,b0!J664,"")</f>
        <v/>
      </c>
      <c r="K664" t="str">
        <f>IF(b0!K664&gt;-5,b0!K664,"")</f>
        <v/>
      </c>
      <c r="L664" t="str">
        <f>IF(b0!L664&gt;-5,b0!L664,"")</f>
        <v/>
      </c>
      <c r="M664" t="str">
        <f>IF(b0!M664&gt;-5,b0!M664,"")</f>
        <v/>
      </c>
      <c r="N664" t="str">
        <f>IF(b0!N664&gt;-5,b0!N664,"")</f>
        <v/>
      </c>
      <c r="O664" t="str">
        <f>IF(b0!O664&gt;-5,b0!O664,"")</f>
        <v/>
      </c>
      <c r="P664" t="str">
        <f>IF(b0!P664&gt;-5,b0!P664,"")</f>
        <v/>
      </c>
      <c r="Q664" t="str">
        <f>IF(b0!Q664&gt;-5,b0!Q664,"")</f>
        <v/>
      </c>
      <c r="R664">
        <f>IF(b0!R664&gt;-5,b0!R664,"")</f>
        <v>-3.9219620227813698</v>
      </c>
      <c r="S664">
        <f>IF(b0!S664&gt;-5,b0!S664,"")</f>
        <v>0.96436852216720503</v>
      </c>
      <c r="T664">
        <f>IF(b0!T664&gt;-5,b0!T664,"")</f>
        <v>-4.0213232040405202</v>
      </c>
      <c r="U664" t="str">
        <f>IF(b0!U664&gt;-5,b0!U664,"")</f>
        <v/>
      </c>
      <c r="V664" t="str">
        <f>IF(b0!V664&gt;-5,b0!V664,"")</f>
        <v/>
      </c>
      <c r="W664" t="str">
        <f>IF(b0!W664&gt;-5,b0!W664,"")</f>
        <v/>
      </c>
      <c r="X664" t="str">
        <f>IF(b0!X664&gt;-5,b0!X664,"")</f>
        <v/>
      </c>
      <c r="Y664" t="str">
        <f>IF(b0!Y664&gt;-5,b0!Y664,"")</f>
        <v/>
      </c>
      <c r="Z664" t="str">
        <f>IF(b0!Z664&gt;-5,b0!Z664,"")</f>
        <v/>
      </c>
      <c r="AA664" t="str">
        <f>IF(b0!AA664&gt;-5,b0!AA664,"")</f>
        <v/>
      </c>
      <c r="AB664" t="str">
        <f>IF(b0!AB664&gt;-5,b0!AB664,"")</f>
        <v/>
      </c>
      <c r="AC664" t="str">
        <f>IF(b0!AC664&gt;-5,b0!AC664,"")</f>
        <v/>
      </c>
      <c r="AD664" t="str">
        <f>IF(b0!AD664&gt;-5,b0!AD664,"")</f>
        <v/>
      </c>
      <c r="AE664" t="str">
        <f>IF(b0!AE664&gt;-5,b0!AE664,"")</f>
        <v/>
      </c>
      <c r="AF664" t="str">
        <f>IF(b0!AF664&gt;-5,b0!AF664,"")</f>
        <v/>
      </c>
      <c r="AG664" t="str">
        <f>IF(b0!AG664&gt;-5,b0!AG664,"")</f>
        <v/>
      </c>
      <c r="AH664" t="str">
        <f>IF(b0!AH664&gt;-5,b0!AH664,"")</f>
        <v/>
      </c>
      <c r="AI664" t="str">
        <f>IF(b0!AI664&gt;-5,b0!AI664,"")</f>
        <v/>
      </c>
      <c r="AJ664" t="str">
        <f>IF(b0!AJ664&gt;-5,b0!AJ664,"")</f>
        <v/>
      </c>
      <c r="AK664" t="str">
        <f>IF(b0!AK664&gt;-5,b0!AK664,"")</f>
        <v/>
      </c>
      <c r="AL664" t="str">
        <f>IF(b0!AL664&gt;-5,b0!AL664,"")</f>
        <v/>
      </c>
      <c r="AM664" t="str">
        <f>IF(b0!AM664&gt;-5,b0!AM664,"")</f>
        <v/>
      </c>
      <c r="AN664" t="str">
        <f>IF(b0!AN664&gt;-5,b0!AN664,"")</f>
        <v/>
      </c>
      <c r="AO664" t="str">
        <f>IF(b0!AO664&gt;-5,b0!AO664,"")</f>
        <v/>
      </c>
      <c r="AP664">
        <f>IF(b0!AP664&gt;-5,b0!AP664,"")</f>
        <v>-1.70169806480407</v>
      </c>
      <c r="AQ664">
        <f>IF(b0!AQ664&gt;-5,b0!AQ664,"")</f>
        <v>0.41378712654113697</v>
      </c>
      <c r="AR664" t="str">
        <f>IF(b0!AR664&gt;-5,b0!AR664,"")</f>
        <v/>
      </c>
      <c r="AS664" t="str">
        <f>IF(b0!AS664&gt;-5,b0!AS664,"")</f>
        <v/>
      </c>
      <c r="AT664" t="str">
        <f>IF(b0!AT664&gt;-5,b0!AT664,"")</f>
        <v/>
      </c>
      <c r="AU664" t="str">
        <f>IF(b0!AU664&gt;-5,b0!AU664,"")</f>
        <v/>
      </c>
      <c r="AV664" t="str">
        <f>IF(b0!AV664&gt;-5,b0!AV664,"")</f>
        <v/>
      </c>
      <c r="AW664" t="str">
        <f>IF(b0!AW664&gt;-5,b0!AW664,"")</f>
        <v/>
      </c>
      <c r="AX664" t="str">
        <f>IF(b0!AX664&gt;-5,b0!AX664,"")</f>
        <v/>
      </c>
      <c r="AY664" t="str">
        <f>IF(b0!AY664&gt;-5,b0!AY664,"")</f>
        <v/>
      </c>
      <c r="AZ664" t="str">
        <f>IF(b0!AZ664&gt;-5,b0!AZ664,"")</f>
        <v/>
      </c>
      <c r="BA664" t="str">
        <f>IF(b0!BA664&gt;-5,b0!BA664,"")</f>
        <v/>
      </c>
      <c r="BB664" t="str">
        <f>IF(b0!BB664&gt;-5,b0!BB664,"")</f>
        <v/>
      </c>
      <c r="BC664" t="str">
        <f>IF(b0!BC664&gt;-5,b0!BC664,"")</f>
        <v/>
      </c>
      <c r="BD664" t="str">
        <f>IF(b0!BD664&gt;-5,b0!BD664,"")</f>
        <v/>
      </c>
      <c r="BE664" t="str">
        <f>IF(b0!BE664&gt;-5,b0!BE664,"")</f>
        <v/>
      </c>
      <c r="BF664" t="str">
        <f>IF(b0!BF664&gt;-5,b0!BF664,"")</f>
        <v/>
      </c>
      <c r="BG664" t="str">
        <f>IF(b0!BG664&gt;-5,b0!BG664,"")</f>
        <v/>
      </c>
      <c r="BH664" t="str">
        <f>IF(b0!BH664&gt;-5,b0!BH664,"")</f>
        <v/>
      </c>
      <c r="BI664" t="str">
        <f>IF(b0!BI664&gt;-5,b0!BI664,"")</f>
        <v/>
      </c>
      <c r="BJ664" t="str">
        <f>IF(b0!BJ664&gt;-5,b0!BJ664,"")</f>
        <v/>
      </c>
      <c r="BK664" t="str">
        <f>IF(b0!BK664&gt;-5,b0!BK664,"")</f>
        <v/>
      </c>
      <c r="BL664" t="str">
        <f>IF(b0!BL664&gt;-5,b0!BL664,"")</f>
        <v/>
      </c>
      <c r="BM664" t="str">
        <f>IF(b0!BM664&gt;-5,b0!BM664,"")</f>
        <v/>
      </c>
      <c r="BN664">
        <f>IF(b0!BN664&gt;-5,b0!BN664,"")</f>
        <v>4.4901475906371999</v>
      </c>
      <c r="BO664">
        <f>IF(b0!BO664&gt;-5,b0!BO664,"")</f>
        <v>3.9024767875671298</v>
      </c>
      <c r="BP664" t="str">
        <f>IF(b0!BP664&gt;-5,b0!BP664,"")</f>
        <v/>
      </c>
      <c r="BQ664" t="str">
        <f>IF(b0!BQ664&gt;-5,b0!BQ664,"")</f>
        <v/>
      </c>
      <c r="BR664" t="str">
        <f>IF(b0!BR664&gt;-5,b0!BR664,"")</f>
        <v/>
      </c>
      <c r="BS664" t="str">
        <f>IF(b0!BS664&gt;-5,b0!BS664,"")</f>
        <v/>
      </c>
      <c r="BT664" t="str">
        <f>IF(b0!BT664&gt;-5,b0!BT664,"")</f>
        <v/>
      </c>
      <c r="BU664" t="str">
        <f>IF(b0!BU664&gt;-5,b0!BU664,"")</f>
        <v/>
      </c>
      <c r="BV664" t="str">
        <f>IF(b0!BV664&gt;-5,b0!BV664,"")</f>
        <v/>
      </c>
      <c r="BW664" t="str">
        <f>IF(b0!BW664&gt;-5,b0!BW664,"")</f>
        <v/>
      </c>
      <c r="BX664" t="str">
        <f>IF(b0!BX664&gt;-5,b0!BX664,"")</f>
        <v/>
      </c>
      <c r="BY664" t="str">
        <f>IF(b0!BY664&gt;-5,b0!BY664,"")</f>
        <v/>
      </c>
      <c r="BZ664" t="str">
        <f>IF(b0!BZ664&gt;-5,b0!BZ664,"")</f>
        <v/>
      </c>
      <c r="CA664" t="str">
        <f>IF(b0!CA664&gt;-5,b0!CA664,"")</f>
        <v/>
      </c>
      <c r="CB664" t="str">
        <f>IF(b0!CB664&gt;-5,b0!CB664,"")</f>
        <v/>
      </c>
      <c r="CC664" t="str">
        <f>IF(b0!CC664&gt;-5,b0!CC664,"")</f>
        <v/>
      </c>
      <c r="CD664" t="str">
        <f>IF(b0!CD664&gt;-5,b0!CD664,"")</f>
        <v/>
      </c>
      <c r="CE664" t="str">
        <f>IF(b0!CE664&gt;-5,b0!CE664,"")</f>
        <v/>
      </c>
      <c r="CF664" t="str">
        <f>IF(b0!CF664&gt;-5,b0!CF664,"")</f>
        <v/>
      </c>
      <c r="CG664" t="str">
        <f>IF(b0!CG664&gt;-5,b0!CG664,"")</f>
        <v/>
      </c>
      <c r="CH664" t="str">
        <f>IF(b0!CH664&gt;-5,b0!CH664,"")</f>
        <v/>
      </c>
      <c r="CI664">
        <f>IF(b0!CI664&gt;-5,b0!CI664,"")</f>
        <v>-1.8603140115737899</v>
      </c>
      <c r="CJ664">
        <f>IF(b0!CJ664&gt;-5,b0!CJ664,"")</f>
        <v>1.3132252693176201</v>
      </c>
      <c r="CK664" t="str">
        <f>IF(b0!CK664&gt;-5,b0!CK664,"")</f>
        <v/>
      </c>
      <c r="CL664" t="str">
        <f>IF(b0!CL664&gt;-5,b0!CL664,"")</f>
        <v/>
      </c>
      <c r="CM664" t="str">
        <f>IF(b0!CM664&gt;-5,b0!CM664,"")</f>
        <v/>
      </c>
      <c r="CN664" t="str">
        <f>IF(b0!CN664&gt;-5,b0!CN664,"")</f>
        <v/>
      </c>
      <c r="CO664" t="str">
        <f>IF(b0!CO664&gt;-5,b0!CO664,"")</f>
        <v/>
      </c>
      <c r="CP664" t="str">
        <f>IF(b0!CP664&gt;-5,b0!CP664,"")</f>
        <v/>
      </c>
      <c r="CQ664" t="str">
        <f>IF(b0!CQ664&gt;-5,b0!CQ664,"")</f>
        <v/>
      </c>
      <c r="CR664" t="str">
        <f>IF(b0!CR664&gt;-5,b0!CR664,"")</f>
        <v/>
      </c>
      <c r="CS664" t="str">
        <f>IF(b0!CS664&gt;-5,b0!CS664,"")</f>
        <v/>
      </c>
      <c r="CT664" t="str">
        <f>IF(b0!CT664&gt;-5,b0!CT664,"")</f>
        <v/>
      </c>
      <c r="CU664" t="str">
        <f>IF(b0!CU664&gt;-5,b0!CU664,"")</f>
        <v/>
      </c>
      <c r="CV664" t="str">
        <f>IF(b0!CV664&gt;-5,b0!CV664,"")</f>
        <v/>
      </c>
      <c r="CW664" t="str">
        <f>IF(b0!CW664&gt;-5,b0!CW664,"")</f>
        <v/>
      </c>
      <c r="CX664" t="str">
        <f>IF(b0!CX664&gt;-5,b0!CX664,"")</f>
        <v/>
      </c>
      <c r="CY664" t="str">
        <f>IF(b0!CY664&gt;-5,b0!CY664,"")</f>
        <v/>
      </c>
      <c r="CZ664" t="str">
        <f>IF(b0!CZ664&gt;-5,b0!CZ664,"")</f>
        <v/>
      </c>
    </row>
    <row r="665" spans="1:104" x14ac:dyDescent="0.25">
      <c r="A665" t="str">
        <f>IF(b0!A665&gt;-5,b0!A665,"")</f>
        <v/>
      </c>
      <c r="B665" t="str">
        <f>IF(b0!B665&gt;-5,b0!B665,"")</f>
        <v/>
      </c>
      <c r="C665" t="str">
        <f>IF(b0!C665&gt;-5,b0!C665,"")</f>
        <v/>
      </c>
      <c r="D665" t="str">
        <f>IF(b0!D665&gt;-5,b0!D665,"")</f>
        <v/>
      </c>
      <c r="E665" t="str">
        <f>IF(b0!E665&gt;-5,b0!E665,"")</f>
        <v/>
      </c>
      <c r="F665" t="str">
        <f>IF(b0!F665&gt;-5,b0!F665,"")</f>
        <v/>
      </c>
      <c r="G665">
        <f>IF(b0!G665&gt;-5,b0!G665,"")</f>
        <v>-3.2230160236358598</v>
      </c>
      <c r="H665" t="str">
        <f>IF(b0!H665&gt;-5,b0!H665,"")</f>
        <v/>
      </c>
      <c r="I665" t="str">
        <f>IF(b0!I665&gt;-5,b0!I665,"")</f>
        <v/>
      </c>
      <c r="J665" t="str">
        <f>IF(b0!J665&gt;-5,b0!J665,"")</f>
        <v/>
      </c>
      <c r="K665" t="str">
        <f>IF(b0!K665&gt;-5,b0!K665,"")</f>
        <v/>
      </c>
      <c r="L665" t="str">
        <f>IF(b0!L665&gt;-5,b0!L665,"")</f>
        <v/>
      </c>
      <c r="M665" t="str">
        <f>IF(b0!M665&gt;-5,b0!M665,"")</f>
        <v/>
      </c>
      <c r="N665" t="str">
        <f>IF(b0!N665&gt;-5,b0!N665,"")</f>
        <v/>
      </c>
      <c r="O665" t="str">
        <f>IF(b0!O665&gt;-5,b0!O665,"")</f>
        <v/>
      </c>
      <c r="P665" t="str">
        <f>IF(b0!P665&gt;-5,b0!P665,"")</f>
        <v/>
      </c>
      <c r="Q665" t="str">
        <f>IF(b0!Q665&gt;-5,b0!Q665,"")</f>
        <v/>
      </c>
      <c r="R665" t="str">
        <f>IF(b0!R665&gt;-5,b0!R665,"")</f>
        <v/>
      </c>
      <c r="S665">
        <f>IF(b0!S665&gt;-5,b0!S665,"")</f>
        <v>0.215848833322525</v>
      </c>
      <c r="T665">
        <f>IF(b0!T665&gt;-5,b0!T665,"")</f>
        <v>-4.97910451889038</v>
      </c>
      <c r="U665" t="str">
        <f>IF(b0!U665&gt;-5,b0!U665,"")</f>
        <v/>
      </c>
      <c r="V665" t="str">
        <f>IF(b0!V665&gt;-5,b0!V665,"")</f>
        <v/>
      </c>
      <c r="W665" t="str">
        <f>IF(b0!W665&gt;-5,b0!W665,"")</f>
        <v/>
      </c>
      <c r="X665" t="str">
        <f>IF(b0!X665&gt;-5,b0!X665,"")</f>
        <v/>
      </c>
      <c r="Y665" t="str">
        <f>IF(b0!Y665&gt;-5,b0!Y665,"")</f>
        <v/>
      </c>
      <c r="Z665" t="str">
        <f>IF(b0!Z665&gt;-5,b0!Z665,"")</f>
        <v/>
      </c>
      <c r="AA665" t="str">
        <f>IF(b0!AA665&gt;-5,b0!AA665,"")</f>
        <v/>
      </c>
      <c r="AB665" t="str">
        <f>IF(b0!AB665&gt;-5,b0!AB665,"")</f>
        <v/>
      </c>
      <c r="AC665" t="str">
        <f>IF(b0!AC665&gt;-5,b0!AC665,"")</f>
        <v/>
      </c>
      <c r="AD665" t="str">
        <f>IF(b0!AD665&gt;-5,b0!AD665,"")</f>
        <v/>
      </c>
      <c r="AE665" t="str">
        <f>IF(b0!AE665&gt;-5,b0!AE665,"")</f>
        <v/>
      </c>
      <c r="AF665" t="str">
        <f>IF(b0!AF665&gt;-5,b0!AF665,"")</f>
        <v/>
      </c>
      <c r="AG665" t="str">
        <f>IF(b0!AG665&gt;-5,b0!AG665,"")</f>
        <v/>
      </c>
      <c r="AH665" t="str">
        <f>IF(b0!AH665&gt;-5,b0!AH665,"")</f>
        <v/>
      </c>
      <c r="AI665" t="str">
        <f>IF(b0!AI665&gt;-5,b0!AI665,"")</f>
        <v/>
      </c>
      <c r="AJ665" t="str">
        <f>IF(b0!AJ665&gt;-5,b0!AJ665,"")</f>
        <v/>
      </c>
      <c r="AK665" t="str">
        <f>IF(b0!AK665&gt;-5,b0!AK665,"")</f>
        <v/>
      </c>
      <c r="AL665" t="str">
        <f>IF(b0!AL665&gt;-5,b0!AL665,"")</f>
        <v/>
      </c>
      <c r="AM665" t="str">
        <f>IF(b0!AM665&gt;-5,b0!AM665,"")</f>
        <v/>
      </c>
      <c r="AN665" t="str">
        <f>IF(b0!AN665&gt;-5,b0!AN665,"")</f>
        <v/>
      </c>
      <c r="AO665" t="str">
        <f>IF(b0!AO665&gt;-5,b0!AO665,"")</f>
        <v/>
      </c>
      <c r="AP665">
        <f>IF(b0!AP665&gt;-5,b0!AP665,"")</f>
        <v>-0.84268009662628096</v>
      </c>
      <c r="AQ665">
        <f>IF(b0!AQ665&gt;-5,b0!AQ665,"")</f>
        <v>1.47771143913269</v>
      </c>
      <c r="AR665">
        <f>IF(b0!AR665&gt;-5,b0!AR665,"")</f>
        <v>-4.5500631332397399</v>
      </c>
      <c r="AS665" t="str">
        <f>IF(b0!AS665&gt;-5,b0!AS665,"")</f>
        <v/>
      </c>
      <c r="AT665" t="str">
        <f>IF(b0!AT665&gt;-5,b0!AT665,"")</f>
        <v/>
      </c>
      <c r="AU665" t="str">
        <f>IF(b0!AU665&gt;-5,b0!AU665,"")</f>
        <v/>
      </c>
      <c r="AV665" t="str">
        <f>IF(b0!AV665&gt;-5,b0!AV665,"")</f>
        <v/>
      </c>
      <c r="AW665" t="str">
        <f>IF(b0!AW665&gt;-5,b0!AW665,"")</f>
        <v/>
      </c>
      <c r="AX665" t="str">
        <f>IF(b0!AX665&gt;-5,b0!AX665,"")</f>
        <v/>
      </c>
      <c r="AY665" t="str">
        <f>IF(b0!AY665&gt;-5,b0!AY665,"")</f>
        <v/>
      </c>
      <c r="AZ665" t="str">
        <f>IF(b0!AZ665&gt;-5,b0!AZ665,"")</f>
        <v/>
      </c>
      <c r="BA665" t="str">
        <f>IF(b0!BA665&gt;-5,b0!BA665,"")</f>
        <v/>
      </c>
      <c r="BB665" t="str">
        <f>IF(b0!BB665&gt;-5,b0!BB665,"")</f>
        <v/>
      </c>
      <c r="BC665" t="str">
        <f>IF(b0!BC665&gt;-5,b0!BC665,"")</f>
        <v/>
      </c>
      <c r="BD665" t="str">
        <f>IF(b0!BD665&gt;-5,b0!BD665,"")</f>
        <v/>
      </c>
      <c r="BE665" t="str">
        <f>IF(b0!BE665&gt;-5,b0!BE665,"")</f>
        <v/>
      </c>
      <c r="BF665" t="str">
        <f>IF(b0!BF665&gt;-5,b0!BF665,"")</f>
        <v/>
      </c>
      <c r="BG665" t="str">
        <f>IF(b0!BG665&gt;-5,b0!BG665,"")</f>
        <v/>
      </c>
      <c r="BH665" t="str">
        <f>IF(b0!BH665&gt;-5,b0!BH665,"")</f>
        <v/>
      </c>
      <c r="BI665" t="str">
        <f>IF(b0!BI665&gt;-5,b0!BI665,"")</f>
        <v/>
      </c>
      <c r="BJ665" t="str">
        <f>IF(b0!BJ665&gt;-5,b0!BJ665,"")</f>
        <v/>
      </c>
      <c r="BK665" t="str">
        <f>IF(b0!BK665&gt;-5,b0!BK665,"")</f>
        <v/>
      </c>
      <c r="BL665" t="str">
        <f>IF(b0!BL665&gt;-5,b0!BL665,"")</f>
        <v/>
      </c>
      <c r="BM665" t="str">
        <f>IF(b0!BM665&gt;-5,b0!BM665,"")</f>
        <v/>
      </c>
      <c r="BN665">
        <f>IF(b0!BN665&gt;-5,b0!BN665,"")</f>
        <v>4.7709431648254297</v>
      </c>
      <c r="BO665">
        <f>IF(b0!BO665&gt;-5,b0!BO665,"")</f>
        <v>3.5868577957153298</v>
      </c>
      <c r="BP665" t="str">
        <f>IF(b0!BP665&gt;-5,b0!BP665,"")</f>
        <v/>
      </c>
      <c r="BQ665" t="str">
        <f>IF(b0!BQ665&gt;-5,b0!BQ665,"")</f>
        <v/>
      </c>
      <c r="BR665" t="str">
        <f>IF(b0!BR665&gt;-5,b0!BR665,"")</f>
        <v/>
      </c>
      <c r="BS665" t="str">
        <f>IF(b0!BS665&gt;-5,b0!BS665,"")</f>
        <v/>
      </c>
      <c r="BT665" t="str">
        <f>IF(b0!BT665&gt;-5,b0!BT665,"")</f>
        <v/>
      </c>
      <c r="BU665" t="str">
        <f>IF(b0!BU665&gt;-5,b0!BU665,"")</f>
        <v/>
      </c>
      <c r="BV665" t="str">
        <f>IF(b0!BV665&gt;-5,b0!BV665,"")</f>
        <v/>
      </c>
      <c r="BW665" t="str">
        <f>IF(b0!BW665&gt;-5,b0!BW665,"")</f>
        <v/>
      </c>
      <c r="BX665" t="str">
        <f>IF(b0!BX665&gt;-5,b0!BX665,"")</f>
        <v/>
      </c>
      <c r="BY665" t="str">
        <f>IF(b0!BY665&gt;-5,b0!BY665,"")</f>
        <v/>
      </c>
      <c r="BZ665" t="str">
        <f>IF(b0!BZ665&gt;-5,b0!BZ665,"")</f>
        <v/>
      </c>
      <c r="CA665" t="str">
        <f>IF(b0!CA665&gt;-5,b0!CA665,"")</f>
        <v/>
      </c>
      <c r="CB665" t="str">
        <f>IF(b0!CB665&gt;-5,b0!CB665,"")</f>
        <v/>
      </c>
      <c r="CC665" t="str">
        <f>IF(b0!CC665&gt;-5,b0!CC665,"")</f>
        <v/>
      </c>
      <c r="CD665" t="str">
        <f>IF(b0!CD665&gt;-5,b0!CD665,"")</f>
        <v/>
      </c>
      <c r="CE665" t="str">
        <f>IF(b0!CE665&gt;-5,b0!CE665,"")</f>
        <v/>
      </c>
      <c r="CF665" t="str">
        <f>IF(b0!CF665&gt;-5,b0!CF665,"")</f>
        <v/>
      </c>
      <c r="CG665" t="str">
        <f>IF(b0!CG665&gt;-5,b0!CG665,"")</f>
        <v/>
      </c>
      <c r="CH665" t="str">
        <f>IF(b0!CH665&gt;-5,b0!CH665,"")</f>
        <v/>
      </c>
      <c r="CI665">
        <f>IF(b0!CI665&gt;-5,b0!CI665,"")</f>
        <v>-4.9250946044921804</v>
      </c>
      <c r="CJ665">
        <f>IF(b0!CJ665&gt;-5,b0!CJ665,"")</f>
        <v>-0.36521106958389199</v>
      </c>
      <c r="CK665" t="str">
        <f>IF(b0!CK665&gt;-5,b0!CK665,"")</f>
        <v/>
      </c>
      <c r="CL665" t="str">
        <f>IF(b0!CL665&gt;-5,b0!CL665,"")</f>
        <v/>
      </c>
      <c r="CM665" t="str">
        <f>IF(b0!CM665&gt;-5,b0!CM665,"")</f>
        <v/>
      </c>
      <c r="CN665" t="str">
        <f>IF(b0!CN665&gt;-5,b0!CN665,"")</f>
        <v/>
      </c>
      <c r="CO665" t="str">
        <f>IF(b0!CO665&gt;-5,b0!CO665,"")</f>
        <v/>
      </c>
      <c r="CP665" t="str">
        <f>IF(b0!CP665&gt;-5,b0!CP665,"")</f>
        <v/>
      </c>
      <c r="CQ665" t="str">
        <f>IF(b0!CQ665&gt;-5,b0!CQ665,"")</f>
        <v/>
      </c>
      <c r="CR665" t="str">
        <f>IF(b0!CR665&gt;-5,b0!CR665,"")</f>
        <v/>
      </c>
      <c r="CS665" t="str">
        <f>IF(b0!CS665&gt;-5,b0!CS665,"")</f>
        <v/>
      </c>
      <c r="CT665" t="str">
        <f>IF(b0!CT665&gt;-5,b0!CT665,"")</f>
        <v/>
      </c>
      <c r="CU665" t="str">
        <f>IF(b0!CU665&gt;-5,b0!CU665,"")</f>
        <v/>
      </c>
      <c r="CV665" t="str">
        <f>IF(b0!CV665&gt;-5,b0!CV665,"")</f>
        <v/>
      </c>
      <c r="CW665" t="str">
        <f>IF(b0!CW665&gt;-5,b0!CW665,"")</f>
        <v/>
      </c>
      <c r="CX665" t="str">
        <f>IF(b0!CX665&gt;-5,b0!CX665,"")</f>
        <v/>
      </c>
      <c r="CY665" t="str">
        <f>IF(b0!CY665&gt;-5,b0!CY665,"")</f>
        <v/>
      </c>
      <c r="CZ665" t="str">
        <f>IF(b0!CZ665&gt;-5,b0!CZ665,"")</f>
        <v/>
      </c>
    </row>
    <row r="666" spans="1:104" x14ac:dyDescent="0.25">
      <c r="A666" t="str">
        <f>IF(b0!A666&gt;-5,b0!A666,"")</f>
        <v/>
      </c>
      <c r="B666" t="str">
        <f>IF(b0!B666&gt;-5,b0!B666,"")</f>
        <v/>
      </c>
      <c r="C666" t="str">
        <f>IF(b0!C666&gt;-5,b0!C666,"")</f>
        <v/>
      </c>
      <c r="D666" t="str">
        <f>IF(b0!D666&gt;-5,b0!D666,"")</f>
        <v/>
      </c>
      <c r="E666" t="str">
        <f>IF(b0!E666&gt;-5,b0!E666,"")</f>
        <v/>
      </c>
      <c r="F666" t="str">
        <f>IF(b0!F666&gt;-5,b0!F666,"")</f>
        <v/>
      </c>
      <c r="G666">
        <f>IF(b0!G666&gt;-5,b0!G666,"")</f>
        <v>-3.7550997734069802</v>
      </c>
      <c r="H666" t="str">
        <f>IF(b0!H666&gt;-5,b0!H666,"")</f>
        <v/>
      </c>
      <c r="I666" t="str">
        <f>IF(b0!I666&gt;-5,b0!I666,"")</f>
        <v/>
      </c>
      <c r="J666" t="str">
        <f>IF(b0!J666&gt;-5,b0!J666,"")</f>
        <v/>
      </c>
      <c r="K666" t="str">
        <f>IF(b0!K666&gt;-5,b0!K666,"")</f>
        <v/>
      </c>
      <c r="L666" t="str">
        <f>IF(b0!L666&gt;-5,b0!L666,"")</f>
        <v/>
      </c>
      <c r="M666" t="str">
        <f>IF(b0!M666&gt;-5,b0!M666,"")</f>
        <v/>
      </c>
      <c r="N666" t="str">
        <f>IF(b0!N666&gt;-5,b0!N666,"")</f>
        <v/>
      </c>
      <c r="O666" t="str">
        <f>IF(b0!O666&gt;-5,b0!O666,"")</f>
        <v/>
      </c>
      <c r="P666" t="str">
        <f>IF(b0!P666&gt;-5,b0!P666,"")</f>
        <v/>
      </c>
      <c r="Q666" t="str">
        <f>IF(b0!Q666&gt;-5,b0!Q666,"")</f>
        <v/>
      </c>
      <c r="R666" t="str">
        <f>IF(b0!R666&gt;-5,b0!R666,"")</f>
        <v/>
      </c>
      <c r="S666">
        <f>IF(b0!S666&gt;-5,b0!S666,"")</f>
        <v>-2.0506362915039</v>
      </c>
      <c r="T666" t="str">
        <f>IF(b0!T666&gt;-5,b0!T666,"")</f>
        <v/>
      </c>
      <c r="U666" t="str">
        <f>IF(b0!U666&gt;-5,b0!U666,"")</f>
        <v/>
      </c>
      <c r="V666" t="str">
        <f>IF(b0!V666&gt;-5,b0!V666,"")</f>
        <v/>
      </c>
      <c r="W666" t="str">
        <f>IF(b0!W666&gt;-5,b0!W666,"")</f>
        <v/>
      </c>
      <c r="X666" t="str">
        <f>IF(b0!X666&gt;-5,b0!X666,"")</f>
        <v/>
      </c>
      <c r="Y666" t="str">
        <f>IF(b0!Y666&gt;-5,b0!Y666,"")</f>
        <v/>
      </c>
      <c r="Z666" t="str">
        <f>IF(b0!Z666&gt;-5,b0!Z666,"")</f>
        <v/>
      </c>
      <c r="AA666" t="str">
        <f>IF(b0!AA666&gt;-5,b0!AA666,"")</f>
        <v/>
      </c>
      <c r="AB666" t="str">
        <f>IF(b0!AB666&gt;-5,b0!AB666,"")</f>
        <v/>
      </c>
      <c r="AC666" t="str">
        <f>IF(b0!AC666&gt;-5,b0!AC666,"")</f>
        <v/>
      </c>
      <c r="AD666" t="str">
        <f>IF(b0!AD666&gt;-5,b0!AD666,"")</f>
        <v/>
      </c>
      <c r="AE666" t="str">
        <f>IF(b0!AE666&gt;-5,b0!AE666,"")</f>
        <v/>
      </c>
      <c r="AF666" t="str">
        <f>IF(b0!AF666&gt;-5,b0!AF666,"")</f>
        <v/>
      </c>
      <c r="AG666" t="str">
        <f>IF(b0!AG666&gt;-5,b0!AG666,"")</f>
        <v/>
      </c>
      <c r="AH666" t="str">
        <f>IF(b0!AH666&gt;-5,b0!AH666,"")</f>
        <v/>
      </c>
      <c r="AI666" t="str">
        <f>IF(b0!AI666&gt;-5,b0!AI666,"")</f>
        <v/>
      </c>
      <c r="AJ666" t="str">
        <f>IF(b0!AJ666&gt;-5,b0!AJ666,"")</f>
        <v/>
      </c>
      <c r="AK666" t="str">
        <f>IF(b0!AK666&gt;-5,b0!AK666,"")</f>
        <v/>
      </c>
      <c r="AL666" t="str">
        <f>IF(b0!AL666&gt;-5,b0!AL666,"")</f>
        <v/>
      </c>
      <c r="AM666" t="str">
        <f>IF(b0!AM666&gt;-5,b0!AM666,"")</f>
        <v/>
      </c>
      <c r="AN666" t="str">
        <f>IF(b0!AN666&gt;-5,b0!AN666,"")</f>
        <v/>
      </c>
      <c r="AO666" t="str">
        <f>IF(b0!AO666&gt;-5,b0!AO666,"")</f>
        <v/>
      </c>
      <c r="AP666">
        <f>IF(b0!AP666&gt;-5,b0!AP666,"")</f>
        <v>0.49018010497093201</v>
      </c>
      <c r="AQ666">
        <f>IF(b0!AQ666&gt;-5,b0!AQ666,"")</f>
        <v>2.1930229850113301E-3</v>
      </c>
      <c r="AR666" t="str">
        <f>IF(b0!AR666&gt;-5,b0!AR666,"")</f>
        <v/>
      </c>
      <c r="AS666" t="str">
        <f>IF(b0!AS666&gt;-5,b0!AS666,"")</f>
        <v/>
      </c>
      <c r="AT666" t="str">
        <f>IF(b0!AT666&gt;-5,b0!AT666,"")</f>
        <v/>
      </c>
      <c r="AU666" t="str">
        <f>IF(b0!AU666&gt;-5,b0!AU666,"")</f>
        <v/>
      </c>
      <c r="AV666" t="str">
        <f>IF(b0!AV666&gt;-5,b0!AV666,"")</f>
        <v/>
      </c>
      <c r="AW666" t="str">
        <f>IF(b0!AW666&gt;-5,b0!AW666,"")</f>
        <v/>
      </c>
      <c r="AX666" t="str">
        <f>IF(b0!AX666&gt;-5,b0!AX666,"")</f>
        <v/>
      </c>
      <c r="AY666" t="str">
        <f>IF(b0!AY666&gt;-5,b0!AY666,"")</f>
        <v/>
      </c>
      <c r="AZ666" t="str">
        <f>IF(b0!AZ666&gt;-5,b0!AZ666,"")</f>
        <v/>
      </c>
      <c r="BA666" t="str">
        <f>IF(b0!BA666&gt;-5,b0!BA666,"")</f>
        <v/>
      </c>
      <c r="BB666" t="str">
        <f>IF(b0!BB666&gt;-5,b0!BB666,"")</f>
        <v/>
      </c>
      <c r="BC666" t="str">
        <f>IF(b0!BC666&gt;-5,b0!BC666,"")</f>
        <v/>
      </c>
      <c r="BD666" t="str">
        <f>IF(b0!BD666&gt;-5,b0!BD666,"")</f>
        <v/>
      </c>
      <c r="BE666" t="str">
        <f>IF(b0!BE666&gt;-5,b0!BE666,"")</f>
        <v/>
      </c>
      <c r="BF666" t="str">
        <f>IF(b0!BF666&gt;-5,b0!BF666,"")</f>
        <v/>
      </c>
      <c r="BG666" t="str">
        <f>IF(b0!BG666&gt;-5,b0!BG666,"")</f>
        <v/>
      </c>
      <c r="BH666" t="str">
        <f>IF(b0!BH666&gt;-5,b0!BH666,"")</f>
        <v/>
      </c>
      <c r="BI666" t="str">
        <f>IF(b0!BI666&gt;-5,b0!BI666,"")</f>
        <v/>
      </c>
      <c r="BJ666" t="str">
        <f>IF(b0!BJ666&gt;-5,b0!BJ666,"")</f>
        <v/>
      </c>
      <c r="BK666" t="str">
        <f>IF(b0!BK666&gt;-5,b0!BK666,"")</f>
        <v/>
      </c>
      <c r="BL666" t="str">
        <f>IF(b0!BL666&gt;-5,b0!BL666,"")</f>
        <v/>
      </c>
      <c r="BM666" t="str">
        <f>IF(b0!BM666&gt;-5,b0!BM666,"")</f>
        <v/>
      </c>
      <c r="BN666">
        <f>IF(b0!BN666&gt;-5,b0!BN666,"")</f>
        <v>4.6382541656494096</v>
      </c>
      <c r="BO666">
        <f>IF(b0!BO666&gt;-5,b0!BO666,"")</f>
        <v>3.6272456645965501</v>
      </c>
      <c r="BP666" t="str">
        <f>IF(b0!BP666&gt;-5,b0!BP666,"")</f>
        <v/>
      </c>
      <c r="BQ666" t="str">
        <f>IF(b0!BQ666&gt;-5,b0!BQ666,"")</f>
        <v/>
      </c>
      <c r="BR666" t="str">
        <f>IF(b0!BR666&gt;-5,b0!BR666,"")</f>
        <v/>
      </c>
      <c r="BS666" t="str">
        <f>IF(b0!BS666&gt;-5,b0!BS666,"")</f>
        <v/>
      </c>
      <c r="BT666" t="str">
        <f>IF(b0!BT666&gt;-5,b0!BT666,"")</f>
        <v/>
      </c>
      <c r="BU666" t="str">
        <f>IF(b0!BU666&gt;-5,b0!BU666,"")</f>
        <v/>
      </c>
      <c r="BV666" t="str">
        <f>IF(b0!BV666&gt;-5,b0!BV666,"")</f>
        <v/>
      </c>
      <c r="BW666" t="str">
        <f>IF(b0!BW666&gt;-5,b0!BW666,"")</f>
        <v/>
      </c>
      <c r="BX666" t="str">
        <f>IF(b0!BX666&gt;-5,b0!BX666,"")</f>
        <v/>
      </c>
      <c r="BY666" t="str">
        <f>IF(b0!BY666&gt;-5,b0!BY666,"")</f>
        <v/>
      </c>
      <c r="BZ666" t="str">
        <f>IF(b0!BZ666&gt;-5,b0!BZ666,"")</f>
        <v/>
      </c>
      <c r="CA666" t="str">
        <f>IF(b0!CA666&gt;-5,b0!CA666,"")</f>
        <v/>
      </c>
      <c r="CB666" t="str">
        <f>IF(b0!CB666&gt;-5,b0!CB666,"")</f>
        <v/>
      </c>
      <c r="CC666" t="str">
        <f>IF(b0!CC666&gt;-5,b0!CC666,"")</f>
        <v/>
      </c>
      <c r="CD666" t="str">
        <f>IF(b0!CD666&gt;-5,b0!CD666,"")</f>
        <v/>
      </c>
      <c r="CE666" t="str">
        <f>IF(b0!CE666&gt;-5,b0!CE666,"")</f>
        <v/>
      </c>
      <c r="CF666" t="str">
        <f>IF(b0!CF666&gt;-5,b0!CF666,"")</f>
        <v/>
      </c>
      <c r="CG666" t="str">
        <f>IF(b0!CG666&gt;-5,b0!CG666,"")</f>
        <v/>
      </c>
      <c r="CH666" t="str">
        <f>IF(b0!CH666&gt;-5,b0!CH666,"")</f>
        <v/>
      </c>
      <c r="CI666" t="str">
        <f>IF(b0!CI666&gt;-5,b0!CI666,"")</f>
        <v/>
      </c>
      <c r="CJ666">
        <f>IF(b0!CJ666&gt;-5,b0!CJ666,"")</f>
        <v>-1.51608562469482</v>
      </c>
      <c r="CK666" t="str">
        <f>IF(b0!CK666&gt;-5,b0!CK666,"")</f>
        <v/>
      </c>
      <c r="CL666" t="str">
        <f>IF(b0!CL666&gt;-5,b0!CL666,"")</f>
        <v/>
      </c>
      <c r="CM666" t="str">
        <f>IF(b0!CM666&gt;-5,b0!CM666,"")</f>
        <v/>
      </c>
      <c r="CN666" t="str">
        <f>IF(b0!CN666&gt;-5,b0!CN666,"")</f>
        <v/>
      </c>
      <c r="CO666" t="str">
        <f>IF(b0!CO666&gt;-5,b0!CO666,"")</f>
        <v/>
      </c>
      <c r="CP666" t="str">
        <f>IF(b0!CP666&gt;-5,b0!CP666,"")</f>
        <v/>
      </c>
      <c r="CQ666" t="str">
        <f>IF(b0!CQ666&gt;-5,b0!CQ666,"")</f>
        <v/>
      </c>
      <c r="CR666" t="str">
        <f>IF(b0!CR666&gt;-5,b0!CR666,"")</f>
        <v/>
      </c>
      <c r="CS666" t="str">
        <f>IF(b0!CS666&gt;-5,b0!CS666,"")</f>
        <v/>
      </c>
      <c r="CT666" t="str">
        <f>IF(b0!CT666&gt;-5,b0!CT666,"")</f>
        <v/>
      </c>
      <c r="CU666" t="str">
        <f>IF(b0!CU666&gt;-5,b0!CU666,"")</f>
        <v/>
      </c>
      <c r="CV666" t="str">
        <f>IF(b0!CV666&gt;-5,b0!CV666,"")</f>
        <v/>
      </c>
      <c r="CW666" t="str">
        <f>IF(b0!CW666&gt;-5,b0!CW666,"")</f>
        <v/>
      </c>
      <c r="CX666" t="str">
        <f>IF(b0!CX666&gt;-5,b0!CX666,"")</f>
        <v/>
      </c>
      <c r="CY666" t="str">
        <f>IF(b0!CY666&gt;-5,b0!CY666,"")</f>
        <v/>
      </c>
      <c r="CZ666" t="str">
        <f>IF(b0!CZ666&gt;-5,b0!CZ666,"")</f>
        <v/>
      </c>
    </row>
    <row r="667" spans="1:104" x14ac:dyDescent="0.25">
      <c r="A667" t="str">
        <f>IF(b0!A667&gt;-5,b0!A667,"")</f>
        <v/>
      </c>
      <c r="B667" t="str">
        <f>IF(b0!B667&gt;-5,b0!B667,"")</f>
        <v/>
      </c>
      <c r="C667" t="str">
        <f>IF(b0!C667&gt;-5,b0!C667,"")</f>
        <v/>
      </c>
      <c r="D667" t="str">
        <f>IF(b0!D667&gt;-5,b0!D667,"")</f>
        <v/>
      </c>
      <c r="E667" t="str">
        <f>IF(b0!E667&gt;-5,b0!E667,"")</f>
        <v/>
      </c>
      <c r="F667" t="str">
        <f>IF(b0!F667&gt;-5,b0!F667,"")</f>
        <v/>
      </c>
      <c r="G667">
        <f>IF(b0!G667&gt;-5,b0!G667,"")</f>
        <v>-3.0713682174682599</v>
      </c>
      <c r="H667" t="str">
        <f>IF(b0!H667&gt;-5,b0!H667,"")</f>
        <v/>
      </c>
      <c r="I667" t="str">
        <f>IF(b0!I667&gt;-5,b0!I667,"")</f>
        <v/>
      </c>
      <c r="J667" t="str">
        <f>IF(b0!J667&gt;-5,b0!J667,"")</f>
        <v/>
      </c>
      <c r="K667" t="str">
        <f>IF(b0!K667&gt;-5,b0!K667,"")</f>
        <v/>
      </c>
      <c r="L667" t="str">
        <f>IF(b0!L667&gt;-5,b0!L667,"")</f>
        <v/>
      </c>
      <c r="M667" t="str">
        <f>IF(b0!M667&gt;-5,b0!M667,"")</f>
        <v/>
      </c>
      <c r="N667" t="str">
        <f>IF(b0!N667&gt;-5,b0!N667,"")</f>
        <v/>
      </c>
      <c r="O667" t="str">
        <f>IF(b0!O667&gt;-5,b0!O667,"")</f>
        <v/>
      </c>
      <c r="P667" t="str">
        <f>IF(b0!P667&gt;-5,b0!P667,"")</f>
        <v/>
      </c>
      <c r="Q667" t="str">
        <f>IF(b0!Q667&gt;-5,b0!Q667,"")</f>
        <v/>
      </c>
      <c r="R667" t="str">
        <f>IF(b0!R667&gt;-5,b0!R667,"")</f>
        <v/>
      </c>
      <c r="S667">
        <f>IF(b0!S667&gt;-5,b0!S667,"")</f>
        <v>-2.8499758243560702</v>
      </c>
      <c r="T667" t="str">
        <f>IF(b0!T667&gt;-5,b0!T667,"")</f>
        <v/>
      </c>
      <c r="U667" t="str">
        <f>IF(b0!U667&gt;-5,b0!U667,"")</f>
        <v/>
      </c>
      <c r="V667" t="str">
        <f>IF(b0!V667&gt;-5,b0!V667,"")</f>
        <v/>
      </c>
      <c r="W667" t="str">
        <f>IF(b0!W667&gt;-5,b0!W667,"")</f>
        <v/>
      </c>
      <c r="X667" t="str">
        <f>IF(b0!X667&gt;-5,b0!X667,"")</f>
        <v/>
      </c>
      <c r="Y667" t="str">
        <f>IF(b0!Y667&gt;-5,b0!Y667,"")</f>
        <v/>
      </c>
      <c r="Z667" t="str">
        <f>IF(b0!Z667&gt;-5,b0!Z667,"")</f>
        <v/>
      </c>
      <c r="AA667" t="str">
        <f>IF(b0!AA667&gt;-5,b0!AA667,"")</f>
        <v/>
      </c>
      <c r="AB667" t="str">
        <f>IF(b0!AB667&gt;-5,b0!AB667,"")</f>
        <v/>
      </c>
      <c r="AC667" t="str">
        <f>IF(b0!AC667&gt;-5,b0!AC667,"")</f>
        <v/>
      </c>
      <c r="AD667" t="str">
        <f>IF(b0!AD667&gt;-5,b0!AD667,"")</f>
        <v/>
      </c>
      <c r="AE667" t="str">
        <f>IF(b0!AE667&gt;-5,b0!AE667,"")</f>
        <v/>
      </c>
      <c r="AF667" t="str">
        <f>IF(b0!AF667&gt;-5,b0!AF667,"")</f>
        <v/>
      </c>
      <c r="AG667" t="str">
        <f>IF(b0!AG667&gt;-5,b0!AG667,"")</f>
        <v/>
      </c>
      <c r="AH667" t="str">
        <f>IF(b0!AH667&gt;-5,b0!AH667,"")</f>
        <v/>
      </c>
      <c r="AI667" t="str">
        <f>IF(b0!AI667&gt;-5,b0!AI667,"")</f>
        <v/>
      </c>
      <c r="AJ667" t="str">
        <f>IF(b0!AJ667&gt;-5,b0!AJ667,"")</f>
        <v/>
      </c>
      <c r="AK667" t="str">
        <f>IF(b0!AK667&gt;-5,b0!AK667,"")</f>
        <v/>
      </c>
      <c r="AL667" t="str">
        <f>IF(b0!AL667&gt;-5,b0!AL667,"")</f>
        <v/>
      </c>
      <c r="AM667" t="str">
        <f>IF(b0!AM667&gt;-5,b0!AM667,"")</f>
        <v/>
      </c>
      <c r="AN667" t="str">
        <f>IF(b0!AN667&gt;-5,b0!AN667,"")</f>
        <v/>
      </c>
      <c r="AO667" t="str">
        <f>IF(b0!AO667&gt;-5,b0!AO667,"")</f>
        <v/>
      </c>
      <c r="AP667">
        <f>IF(b0!AP667&gt;-5,b0!AP667,"")</f>
        <v>1.356050491333</v>
      </c>
      <c r="AQ667">
        <f>IF(b0!AQ667&gt;-5,b0!AQ667,"")</f>
        <v>3.2833864688873202</v>
      </c>
      <c r="AR667">
        <f>IF(b0!AR667&gt;-5,b0!AR667,"")</f>
        <v>-1.3455182313919001</v>
      </c>
      <c r="AS667">
        <f>IF(b0!AS667&gt;-5,b0!AS667,"")</f>
        <v>-4.3199796676635698</v>
      </c>
      <c r="AT667" t="str">
        <f>IF(b0!AT667&gt;-5,b0!AT667,"")</f>
        <v/>
      </c>
      <c r="AU667" t="str">
        <f>IF(b0!AU667&gt;-5,b0!AU667,"")</f>
        <v/>
      </c>
      <c r="AV667" t="str">
        <f>IF(b0!AV667&gt;-5,b0!AV667,"")</f>
        <v/>
      </c>
      <c r="AW667" t="str">
        <f>IF(b0!AW667&gt;-5,b0!AW667,"")</f>
        <v/>
      </c>
      <c r="AX667" t="str">
        <f>IF(b0!AX667&gt;-5,b0!AX667,"")</f>
        <v/>
      </c>
      <c r="AY667" t="str">
        <f>IF(b0!AY667&gt;-5,b0!AY667,"")</f>
        <v/>
      </c>
      <c r="AZ667" t="str">
        <f>IF(b0!AZ667&gt;-5,b0!AZ667,"")</f>
        <v/>
      </c>
      <c r="BA667" t="str">
        <f>IF(b0!BA667&gt;-5,b0!BA667,"")</f>
        <v/>
      </c>
      <c r="BB667" t="str">
        <f>IF(b0!BB667&gt;-5,b0!BB667,"")</f>
        <v/>
      </c>
      <c r="BC667" t="str">
        <f>IF(b0!BC667&gt;-5,b0!BC667,"")</f>
        <v/>
      </c>
      <c r="BD667" t="str">
        <f>IF(b0!BD667&gt;-5,b0!BD667,"")</f>
        <v/>
      </c>
      <c r="BE667" t="str">
        <f>IF(b0!BE667&gt;-5,b0!BE667,"")</f>
        <v/>
      </c>
      <c r="BF667" t="str">
        <f>IF(b0!BF667&gt;-5,b0!BF667,"")</f>
        <v/>
      </c>
      <c r="BG667" t="str">
        <f>IF(b0!BG667&gt;-5,b0!BG667,"")</f>
        <v/>
      </c>
      <c r="BH667" t="str">
        <f>IF(b0!BH667&gt;-5,b0!BH667,"")</f>
        <v/>
      </c>
      <c r="BI667" t="str">
        <f>IF(b0!BI667&gt;-5,b0!BI667,"")</f>
        <v/>
      </c>
      <c r="BJ667" t="str">
        <f>IF(b0!BJ667&gt;-5,b0!BJ667,"")</f>
        <v/>
      </c>
      <c r="BK667" t="str">
        <f>IF(b0!BK667&gt;-5,b0!BK667,"")</f>
        <v/>
      </c>
      <c r="BL667" t="str">
        <f>IF(b0!BL667&gt;-5,b0!BL667,"")</f>
        <v/>
      </c>
      <c r="BM667" t="str">
        <f>IF(b0!BM667&gt;-5,b0!BM667,"")</f>
        <v/>
      </c>
      <c r="BN667">
        <f>IF(b0!BN667&gt;-5,b0!BN667,"")</f>
        <v>4.0973324775695801</v>
      </c>
      <c r="BO667">
        <f>IF(b0!BO667&gt;-5,b0!BO667,"")</f>
        <v>3.5651392936706499</v>
      </c>
      <c r="BP667" t="str">
        <f>IF(b0!BP667&gt;-5,b0!BP667,"")</f>
        <v/>
      </c>
      <c r="BQ667" t="str">
        <f>IF(b0!BQ667&gt;-5,b0!BQ667,"")</f>
        <v/>
      </c>
      <c r="BR667" t="str">
        <f>IF(b0!BR667&gt;-5,b0!BR667,"")</f>
        <v/>
      </c>
      <c r="BS667" t="str">
        <f>IF(b0!BS667&gt;-5,b0!BS667,"")</f>
        <v/>
      </c>
      <c r="BT667" t="str">
        <f>IF(b0!BT667&gt;-5,b0!BT667,"")</f>
        <v/>
      </c>
      <c r="BU667" t="str">
        <f>IF(b0!BU667&gt;-5,b0!BU667,"")</f>
        <v/>
      </c>
      <c r="BV667" t="str">
        <f>IF(b0!BV667&gt;-5,b0!BV667,"")</f>
        <v/>
      </c>
      <c r="BW667" t="str">
        <f>IF(b0!BW667&gt;-5,b0!BW667,"")</f>
        <v/>
      </c>
      <c r="BX667" t="str">
        <f>IF(b0!BX667&gt;-5,b0!BX667,"")</f>
        <v/>
      </c>
      <c r="BY667" t="str">
        <f>IF(b0!BY667&gt;-5,b0!BY667,"")</f>
        <v/>
      </c>
      <c r="BZ667" t="str">
        <f>IF(b0!BZ667&gt;-5,b0!BZ667,"")</f>
        <v/>
      </c>
      <c r="CA667" t="str">
        <f>IF(b0!CA667&gt;-5,b0!CA667,"")</f>
        <v/>
      </c>
      <c r="CB667" t="str">
        <f>IF(b0!CB667&gt;-5,b0!CB667,"")</f>
        <v/>
      </c>
      <c r="CC667" t="str">
        <f>IF(b0!CC667&gt;-5,b0!CC667,"")</f>
        <v/>
      </c>
      <c r="CD667" t="str">
        <f>IF(b0!CD667&gt;-5,b0!CD667,"")</f>
        <v/>
      </c>
      <c r="CE667" t="str">
        <f>IF(b0!CE667&gt;-5,b0!CE667,"")</f>
        <v/>
      </c>
      <c r="CF667" t="str">
        <f>IF(b0!CF667&gt;-5,b0!CF667,"")</f>
        <v/>
      </c>
      <c r="CG667" t="str">
        <f>IF(b0!CG667&gt;-5,b0!CG667,"")</f>
        <v/>
      </c>
      <c r="CH667" t="str">
        <f>IF(b0!CH667&gt;-5,b0!CH667,"")</f>
        <v/>
      </c>
      <c r="CI667" t="str">
        <f>IF(b0!CI667&gt;-5,b0!CI667,"")</f>
        <v/>
      </c>
      <c r="CJ667">
        <f>IF(b0!CJ667&gt;-5,b0!CJ667,"")</f>
        <v>-0.423658818006515</v>
      </c>
      <c r="CK667" t="str">
        <f>IF(b0!CK667&gt;-5,b0!CK667,"")</f>
        <v/>
      </c>
      <c r="CL667" t="str">
        <f>IF(b0!CL667&gt;-5,b0!CL667,"")</f>
        <v/>
      </c>
      <c r="CM667" t="str">
        <f>IF(b0!CM667&gt;-5,b0!CM667,"")</f>
        <v/>
      </c>
      <c r="CN667" t="str">
        <f>IF(b0!CN667&gt;-5,b0!CN667,"")</f>
        <v/>
      </c>
      <c r="CO667" t="str">
        <f>IF(b0!CO667&gt;-5,b0!CO667,"")</f>
        <v/>
      </c>
      <c r="CP667" t="str">
        <f>IF(b0!CP667&gt;-5,b0!CP667,"")</f>
        <v/>
      </c>
      <c r="CQ667" t="str">
        <f>IF(b0!CQ667&gt;-5,b0!CQ667,"")</f>
        <v/>
      </c>
      <c r="CR667" t="str">
        <f>IF(b0!CR667&gt;-5,b0!CR667,"")</f>
        <v/>
      </c>
      <c r="CS667" t="str">
        <f>IF(b0!CS667&gt;-5,b0!CS667,"")</f>
        <v/>
      </c>
      <c r="CT667" t="str">
        <f>IF(b0!CT667&gt;-5,b0!CT667,"")</f>
        <v/>
      </c>
      <c r="CU667" t="str">
        <f>IF(b0!CU667&gt;-5,b0!CU667,"")</f>
        <v/>
      </c>
      <c r="CV667" t="str">
        <f>IF(b0!CV667&gt;-5,b0!CV667,"")</f>
        <v/>
      </c>
      <c r="CW667" t="str">
        <f>IF(b0!CW667&gt;-5,b0!CW667,"")</f>
        <v/>
      </c>
      <c r="CX667" t="str">
        <f>IF(b0!CX667&gt;-5,b0!CX667,"")</f>
        <v/>
      </c>
      <c r="CY667" t="str">
        <f>IF(b0!CY667&gt;-5,b0!CY667,"")</f>
        <v/>
      </c>
      <c r="CZ667" t="str">
        <f>IF(b0!CZ667&gt;-5,b0!CZ667,"")</f>
        <v/>
      </c>
    </row>
    <row r="668" spans="1:104" x14ac:dyDescent="0.25">
      <c r="A668" t="str">
        <f>IF(b0!A668&gt;-5,b0!A668,"")</f>
        <v/>
      </c>
      <c r="B668" t="str">
        <f>IF(b0!B668&gt;-5,b0!B668,"")</f>
        <v/>
      </c>
      <c r="C668" t="str">
        <f>IF(b0!C668&gt;-5,b0!C668,"")</f>
        <v/>
      </c>
      <c r="D668" t="str">
        <f>IF(b0!D668&gt;-5,b0!D668,"")</f>
        <v/>
      </c>
      <c r="E668" t="str">
        <f>IF(b0!E668&gt;-5,b0!E668,"")</f>
        <v/>
      </c>
      <c r="F668" t="str">
        <f>IF(b0!F668&gt;-5,b0!F668,"")</f>
        <v/>
      </c>
      <c r="G668">
        <f>IF(b0!G668&gt;-5,b0!G668,"")</f>
        <v>-3.1450793743133501</v>
      </c>
      <c r="H668" t="str">
        <f>IF(b0!H668&gt;-5,b0!H668,"")</f>
        <v/>
      </c>
      <c r="I668" t="str">
        <f>IF(b0!I668&gt;-5,b0!I668,"")</f>
        <v/>
      </c>
      <c r="J668" t="str">
        <f>IF(b0!J668&gt;-5,b0!J668,"")</f>
        <v/>
      </c>
      <c r="K668" t="str">
        <f>IF(b0!K668&gt;-5,b0!K668,"")</f>
        <v/>
      </c>
      <c r="L668" t="str">
        <f>IF(b0!L668&gt;-5,b0!L668,"")</f>
        <v/>
      </c>
      <c r="M668" t="str">
        <f>IF(b0!M668&gt;-5,b0!M668,"")</f>
        <v/>
      </c>
      <c r="N668" t="str">
        <f>IF(b0!N668&gt;-5,b0!N668,"")</f>
        <v/>
      </c>
      <c r="O668" t="str">
        <f>IF(b0!O668&gt;-5,b0!O668,"")</f>
        <v/>
      </c>
      <c r="P668" t="str">
        <f>IF(b0!P668&gt;-5,b0!P668,"")</f>
        <v/>
      </c>
      <c r="Q668" t="str">
        <f>IF(b0!Q668&gt;-5,b0!Q668,"")</f>
        <v/>
      </c>
      <c r="R668">
        <f>IF(b0!R668&gt;-5,b0!R668,"")</f>
        <v>-4.1341614723205504</v>
      </c>
      <c r="S668">
        <f>IF(b0!S668&gt;-5,b0!S668,"")</f>
        <v>-2.5314524173736501</v>
      </c>
      <c r="T668" t="str">
        <f>IF(b0!T668&gt;-5,b0!T668,"")</f>
        <v/>
      </c>
      <c r="U668" t="str">
        <f>IF(b0!U668&gt;-5,b0!U668,"")</f>
        <v/>
      </c>
      <c r="V668" t="str">
        <f>IF(b0!V668&gt;-5,b0!V668,"")</f>
        <v/>
      </c>
      <c r="W668" t="str">
        <f>IF(b0!W668&gt;-5,b0!W668,"")</f>
        <v/>
      </c>
      <c r="X668" t="str">
        <f>IF(b0!X668&gt;-5,b0!X668,"")</f>
        <v/>
      </c>
      <c r="Y668" t="str">
        <f>IF(b0!Y668&gt;-5,b0!Y668,"")</f>
        <v/>
      </c>
      <c r="Z668" t="str">
        <f>IF(b0!Z668&gt;-5,b0!Z668,"")</f>
        <v/>
      </c>
      <c r="AA668" t="str">
        <f>IF(b0!AA668&gt;-5,b0!AA668,"")</f>
        <v/>
      </c>
      <c r="AB668" t="str">
        <f>IF(b0!AB668&gt;-5,b0!AB668,"")</f>
        <v/>
      </c>
      <c r="AC668" t="str">
        <f>IF(b0!AC668&gt;-5,b0!AC668,"")</f>
        <v/>
      </c>
      <c r="AD668" t="str">
        <f>IF(b0!AD668&gt;-5,b0!AD668,"")</f>
        <v/>
      </c>
      <c r="AE668" t="str">
        <f>IF(b0!AE668&gt;-5,b0!AE668,"")</f>
        <v/>
      </c>
      <c r="AF668" t="str">
        <f>IF(b0!AF668&gt;-5,b0!AF668,"")</f>
        <v/>
      </c>
      <c r="AG668" t="str">
        <f>IF(b0!AG668&gt;-5,b0!AG668,"")</f>
        <v/>
      </c>
      <c r="AH668" t="str">
        <f>IF(b0!AH668&gt;-5,b0!AH668,"")</f>
        <v/>
      </c>
      <c r="AI668" t="str">
        <f>IF(b0!AI668&gt;-5,b0!AI668,"")</f>
        <v/>
      </c>
      <c r="AJ668" t="str">
        <f>IF(b0!AJ668&gt;-5,b0!AJ668,"")</f>
        <v/>
      </c>
      <c r="AK668" t="str">
        <f>IF(b0!AK668&gt;-5,b0!AK668,"")</f>
        <v/>
      </c>
      <c r="AL668" t="str">
        <f>IF(b0!AL668&gt;-5,b0!AL668,"")</f>
        <v/>
      </c>
      <c r="AM668" t="str">
        <f>IF(b0!AM668&gt;-5,b0!AM668,"")</f>
        <v/>
      </c>
      <c r="AN668" t="str">
        <f>IF(b0!AN668&gt;-5,b0!AN668,"")</f>
        <v/>
      </c>
      <c r="AO668" t="str">
        <f>IF(b0!AO668&gt;-5,b0!AO668,"")</f>
        <v/>
      </c>
      <c r="AP668">
        <f>IF(b0!AP668&gt;-5,b0!AP668,"")</f>
        <v>1.8976057767868</v>
      </c>
      <c r="AQ668">
        <f>IF(b0!AQ668&gt;-5,b0!AQ668,"")</f>
        <v>3.1399660110473602</v>
      </c>
      <c r="AR668" t="str">
        <f>IF(b0!AR668&gt;-5,b0!AR668,"")</f>
        <v/>
      </c>
      <c r="AS668">
        <f>IF(b0!AS668&gt;-5,b0!AS668,"")</f>
        <v>-4.1043176651000897</v>
      </c>
      <c r="AT668" t="str">
        <f>IF(b0!AT668&gt;-5,b0!AT668,"")</f>
        <v/>
      </c>
      <c r="AU668" t="str">
        <f>IF(b0!AU668&gt;-5,b0!AU668,"")</f>
        <v/>
      </c>
      <c r="AV668" t="str">
        <f>IF(b0!AV668&gt;-5,b0!AV668,"")</f>
        <v/>
      </c>
      <c r="AW668" t="str">
        <f>IF(b0!AW668&gt;-5,b0!AW668,"")</f>
        <v/>
      </c>
      <c r="AX668" t="str">
        <f>IF(b0!AX668&gt;-5,b0!AX668,"")</f>
        <v/>
      </c>
      <c r="AY668" t="str">
        <f>IF(b0!AY668&gt;-5,b0!AY668,"")</f>
        <v/>
      </c>
      <c r="AZ668" t="str">
        <f>IF(b0!AZ668&gt;-5,b0!AZ668,"")</f>
        <v/>
      </c>
      <c r="BA668" t="str">
        <f>IF(b0!BA668&gt;-5,b0!BA668,"")</f>
        <v/>
      </c>
      <c r="BB668" t="str">
        <f>IF(b0!BB668&gt;-5,b0!BB668,"")</f>
        <v/>
      </c>
      <c r="BC668" t="str">
        <f>IF(b0!BC668&gt;-5,b0!BC668,"")</f>
        <v/>
      </c>
      <c r="BD668" t="str">
        <f>IF(b0!BD668&gt;-5,b0!BD668,"")</f>
        <v/>
      </c>
      <c r="BE668" t="str">
        <f>IF(b0!BE668&gt;-5,b0!BE668,"")</f>
        <v/>
      </c>
      <c r="BF668" t="str">
        <f>IF(b0!BF668&gt;-5,b0!BF668,"")</f>
        <v/>
      </c>
      <c r="BG668" t="str">
        <f>IF(b0!BG668&gt;-5,b0!BG668,"")</f>
        <v/>
      </c>
      <c r="BH668" t="str">
        <f>IF(b0!BH668&gt;-5,b0!BH668,"")</f>
        <v/>
      </c>
      <c r="BI668" t="str">
        <f>IF(b0!BI668&gt;-5,b0!BI668,"")</f>
        <v/>
      </c>
      <c r="BJ668" t="str">
        <f>IF(b0!BJ668&gt;-5,b0!BJ668,"")</f>
        <v/>
      </c>
      <c r="BK668" t="str">
        <f>IF(b0!BK668&gt;-5,b0!BK668,"")</f>
        <v/>
      </c>
      <c r="BL668" t="str">
        <f>IF(b0!BL668&gt;-5,b0!BL668,"")</f>
        <v/>
      </c>
      <c r="BM668" t="str">
        <f>IF(b0!BM668&gt;-5,b0!BM668,"")</f>
        <v/>
      </c>
      <c r="BN668">
        <f>IF(b0!BN668&gt;-5,b0!BN668,"")</f>
        <v>4.0310187339782697</v>
      </c>
      <c r="BO668">
        <f>IF(b0!BO668&gt;-5,b0!BO668,"")</f>
        <v>3.0652217864990199</v>
      </c>
      <c r="BP668" t="str">
        <f>IF(b0!BP668&gt;-5,b0!BP668,"")</f>
        <v/>
      </c>
      <c r="BQ668" t="str">
        <f>IF(b0!BQ668&gt;-5,b0!BQ668,"")</f>
        <v/>
      </c>
      <c r="BR668" t="str">
        <f>IF(b0!BR668&gt;-5,b0!BR668,"")</f>
        <v/>
      </c>
      <c r="BS668" t="str">
        <f>IF(b0!BS668&gt;-5,b0!BS668,"")</f>
        <v/>
      </c>
      <c r="BT668" t="str">
        <f>IF(b0!BT668&gt;-5,b0!BT668,"")</f>
        <v/>
      </c>
      <c r="BU668" t="str">
        <f>IF(b0!BU668&gt;-5,b0!BU668,"")</f>
        <v/>
      </c>
      <c r="BV668" t="str">
        <f>IF(b0!BV668&gt;-5,b0!BV668,"")</f>
        <v/>
      </c>
      <c r="BW668" t="str">
        <f>IF(b0!BW668&gt;-5,b0!BW668,"")</f>
        <v/>
      </c>
      <c r="BX668" t="str">
        <f>IF(b0!BX668&gt;-5,b0!BX668,"")</f>
        <v/>
      </c>
      <c r="BY668" t="str">
        <f>IF(b0!BY668&gt;-5,b0!BY668,"")</f>
        <v/>
      </c>
      <c r="BZ668" t="str">
        <f>IF(b0!BZ668&gt;-5,b0!BZ668,"")</f>
        <v/>
      </c>
      <c r="CA668" t="str">
        <f>IF(b0!CA668&gt;-5,b0!CA668,"")</f>
        <v/>
      </c>
      <c r="CB668" t="str">
        <f>IF(b0!CB668&gt;-5,b0!CB668,"")</f>
        <v/>
      </c>
      <c r="CC668" t="str">
        <f>IF(b0!CC668&gt;-5,b0!CC668,"")</f>
        <v/>
      </c>
      <c r="CD668" t="str">
        <f>IF(b0!CD668&gt;-5,b0!CD668,"")</f>
        <v/>
      </c>
      <c r="CE668" t="str">
        <f>IF(b0!CE668&gt;-5,b0!CE668,"")</f>
        <v/>
      </c>
      <c r="CF668" t="str">
        <f>IF(b0!CF668&gt;-5,b0!CF668,"")</f>
        <v/>
      </c>
      <c r="CG668" t="str">
        <f>IF(b0!CG668&gt;-5,b0!CG668,"")</f>
        <v/>
      </c>
      <c r="CH668" t="str">
        <f>IF(b0!CH668&gt;-5,b0!CH668,"")</f>
        <v/>
      </c>
      <c r="CI668">
        <f>IF(b0!CI668&gt;-5,b0!CI668,"")</f>
        <v>-2.2081737518310498</v>
      </c>
      <c r="CJ668">
        <f>IF(b0!CJ668&gt;-5,b0!CJ668,"")</f>
        <v>2.2359173297882</v>
      </c>
      <c r="CK668">
        <f>IF(b0!CK668&gt;-5,b0!CK668,"")</f>
        <v>-4.5911540985107404</v>
      </c>
      <c r="CL668" t="str">
        <f>IF(b0!CL668&gt;-5,b0!CL668,"")</f>
        <v/>
      </c>
      <c r="CM668" t="str">
        <f>IF(b0!CM668&gt;-5,b0!CM668,"")</f>
        <v/>
      </c>
      <c r="CN668" t="str">
        <f>IF(b0!CN668&gt;-5,b0!CN668,"")</f>
        <v/>
      </c>
      <c r="CO668" t="str">
        <f>IF(b0!CO668&gt;-5,b0!CO668,"")</f>
        <v/>
      </c>
      <c r="CP668" t="str">
        <f>IF(b0!CP668&gt;-5,b0!CP668,"")</f>
        <v/>
      </c>
      <c r="CQ668" t="str">
        <f>IF(b0!CQ668&gt;-5,b0!CQ668,"")</f>
        <v/>
      </c>
      <c r="CR668" t="str">
        <f>IF(b0!CR668&gt;-5,b0!CR668,"")</f>
        <v/>
      </c>
      <c r="CS668" t="str">
        <f>IF(b0!CS668&gt;-5,b0!CS668,"")</f>
        <v/>
      </c>
      <c r="CT668" t="str">
        <f>IF(b0!CT668&gt;-5,b0!CT668,"")</f>
        <v/>
      </c>
      <c r="CU668" t="str">
        <f>IF(b0!CU668&gt;-5,b0!CU668,"")</f>
        <v/>
      </c>
      <c r="CV668" t="str">
        <f>IF(b0!CV668&gt;-5,b0!CV668,"")</f>
        <v/>
      </c>
      <c r="CW668" t="str">
        <f>IF(b0!CW668&gt;-5,b0!CW668,"")</f>
        <v/>
      </c>
      <c r="CX668" t="str">
        <f>IF(b0!CX668&gt;-5,b0!CX668,"")</f>
        <v/>
      </c>
      <c r="CY668" t="str">
        <f>IF(b0!CY668&gt;-5,b0!CY668,"")</f>
        <v/>
      </c>
      <c r="CZ668" t="str">
        <f>IF(b0!CZ668&gt;-5,b0!CZ668,"")</f>
        <v/>
      </c>
    </row>
    <row r="669" spans="1:104" x14ac:dyDescent="0.25">
      <c r="A669" t="str">
        <f>IF(b0!A669&gt;-5,b0!A669,"")</f>
        <v/>
      </c>
      <c r="B669" t="str">
        <f>IF(b0!B669&gt;-5,b0!B669,"")</f>
        <v/>
      </c>
      <c r="C669" t="str">
        <f>IF(b0!C669&gt;-5,b0!C669,"")</f>
        <v/>
      </c>
      <c r="D669" t="str">
        <f>IF(b0!D669&gt;-5,b0!D669,"")</f>
        <v/>
      </c>
      <c r="E669" t="str">
        <f>IF(b0!E669&gt;-5,b0!E669,"")</f>
        <v/>
      </c>
      <c r="F669" t="str">
        <f>IF(b0!F669&gt;-5,b0!F669,"")</f>
        <v/>
      </c>
      <c r="G669">
        <f>IF(b0!G669&gt;-5,b0!G669,"")</f>
        <v>-4.4439625740051198</v>
      </c>
      <c r="H669" t="str">
        <f>IF(b0!H669&gt;-5,b0!H669,"")</f>
        <v/>
      </c>
      <c r="I669" t="str">
        <f>IF(b0!I669&gt;-5,b0!I669,"")</f>
        <v/>
      </c>
      <c r="J669" t="str">
        <f>IF(b0!J669&gt;-5,b0!J669,"")</f>
        <v/>
      </c>
      <c r="K669" t="str">
        <f>IF(b0!K669&gt;-5,b0!K669,"")</f>
        <v/>
      </c>
      <c r="L669" t="str">
        <f>IF(b0!L669&gt;-5,b0!L669,"")</f>
        <v/>
      </c>
      <c r="M669" t="str">
        <f>IF(b0!M669&gt;-5,b0!M669,"")</f>
        <v/>
      </c>
      <c r="N669" t="str">
        <f>IF(b0!N669&gt;-5,b0!N669,"")</f>
        <v/>
      </c>
      <c r="O669" t="str">
        <f>IF(b0!O669&gt;-5,b0!O669,"")</f>
        <v/>
      </c>
      <c r="P669" t="str">
        <f>IF(b0!P669&gt;-5,b0!P669,"")</f>
        <v/>
      </c>
      <c r="Q669" t="str">
        <f>IF(b0!Q669&gt;-5,b0!Q669,"")</f>
        <v/>
      </c>
      <c r="R669">
        <f>IF(b0!R669&gt;-5,b0!R669,"")</f>
        <v>-2.8369517326354901</v>
      </c>
      <c r="S669">
        <f>IF(b0!S669&gt;-5,b0!S669,"")</f>
        <v>-1.0144072771072301</v>
      </c>
      <c r="T669" t="str">
        <f>IF(b0!T669&gt;-5,b0!T669,"")</f>
        <v/>
      </c>
      <c r="U669" t="str">
        <f>IF(b0!U669&gt;-5,b0!U669,"")</f>
        <v/>
      </c>
      <c r="V669" t="str">
        <f>IF(b0!V669&gt;-5,b0!V669,"")</f>
        <v/>
      </c>
      <c r="W669" t="str">
        <f>IF(b0!W669&gt;-5,b0!W669,"")</f>
        <v/>
      </c>
      <c r="X669" t="str">
        <f>IF(b0!X669&gt;-5,b0!X669,"")</f>
        <v/>
      </c>
      <c r="Y669" t="str">
        <f>IF(b0!Y669&gt;-5,b0!Y669,"")</f>
        <v/>
      </c>
      <c r="Z669" t="str">
        <f>IF(b0!Z669&gt;-5,b0!Z669,"")</f>
        <v/>
      </c>
      <c r="AA669" t="str">
        <f>IF(b0!AA669&gt;-5,b0!AA669,"")</f>
        <v/>
      </c>
      <c r="AB669" t="str">
        <f>IF(b0!AB669&gt;-5,b0!AB669,"")</f>
        <v/>
      </c>
      <c r="AC669" t="str">
        <f>IF(b0!AC669&gt;-5,b0!AC669,"")</f>
        <v/>
      </c>
      <c r="AD669" t="str">
        <f>IF(b0!AD669&gt;-5,b0!AD669,"")</f>
        <v/>
      </c>
      <c r="AE669" t="str">
        <f>IF(b0!AE669&gt;-5,b0!AE669,"")</f>
        <v/>
      </c>
      <c r="AF669" t="str">
        <f>IF(b0!AF669&gt;-5,b0!AF669,"")</f>
        <v/>
      </c>
      <c r="AG669" t="str">
        <f>IF(b0!AG669&gt;-5,b0!AG669,"")</f>
        <v/>
      </c>
      <c r="AH669" t="str">
        <f>IF(b0!AH669&gt;-5,b0!AH669,"")</f>
        <v/>
      </c>
      <c r="AI669" t="str">
        <f>IF(b0!AI669&gt;-5,b0!AI669,"")</f>
        <v/>
      </c>
      <c r="AJ669" t="str">
        <f>IF(b0!AJ669&gt;-5,b0!AJ669,"")</f>
        <v/>
      </c>
      <c r="AK669" t="str">
        <f>IF(b0!AK669&gt;-5,b0!AK669,"")</f>
        <v/>
      </c>
      <c r="AL669" t="str">
        <f>IF(b0!AL669&gt;-5,b0!AL669,"")</f>
        <v/>
      </c>
      <c r="AM669" t="str">
        <f>IF(b0!AM669&gt;-5,b0!AM669,"")</f>
        <v/>
      </c>
      <c r="AN669" t="str">
        <f>IF(b0!AN669&gt;-5,b0!AN669,"")</f>
        <v/>
      </c>
      <c r="AO669" t="str">
        <f>IF(b0!AO669&gt;-5,b0!AO669,"")</f>
        <v/>
      </c>
      <c r="AP669">
        <f>IF(b0!AP669&gt;-5,b0!AP669,"")</f>
        <v>2.3572711944579998</v>
      </c>
      <c r="AQ669">
        <f>IF(b0!AQ669&gt;-5,b0!AQ669,"")</f>
        <v>3.63998222351074</v>
      </c>
      <c r="AR669">
        <f>IF(b0!AR669&gt;-5,b0!AR669,"")</f>
        <v>-4.0109353065490696</v>
      </c>
      <c r="AS669" t="str">
        <f>IF(b0!AS669&gt;-5,b0!AS669,"")</f>
        <v/>
      </c>
      <c r="AT669" t="str">
        <f>IF(b0!AT669&gt;-5,b0!AT669,"")</f>
        <v/>
      </c>
      <c r="AU669" t="str">
        <f>IF(b0!AU669&gt;-5,b0!AU669,"")</f>
        <v/>
      </c>
      <c r="AV669" t="str">
        <f>IF(b0!AV669&gt;-5,b0!AV669,"")</f>
        <v/>
      </c>
      <c r="AW669" t="str">
        <f>IF(b0!AW669&gt;-5,b0!AW669,"")</f>
        <v/>
      </c>
      <c r="AX669" t="str">
        <f>IF(b0!AX669&gt;-5,b0!AX669,"")</f>
        <v/>
      </c>
      <c r="AY669" t="str">
        <f>IF(b0!AY669&gt;-5,b0!AY669,"")</f>
        <v/>
      </c>
      <c r="AZ669" t="str">
        <f>IF(b0!AZ669&gt;-5,b0!AZ669,"")</f>
        <v/>
      </c>
      <c r="BA669" t="str">
        <f>IF(b0!BA669&gt;-5,b0!BA669,"")</f>
        <v/>
      </c>
      <c r="BB669" t="str">
        <f>IF(b0!BB669&gt;-5,b0!BB669,"")</f>
        <v/>
      </c>
      <c r="BC669" t="str">
        <f>IF(b0!BC669&gt;-5,b0!BC669,"")</f>
        <v/>
      </c>
      <c r="BD669" t="str">
        <f>IF(b0!BD669&gt;-5,b0!BD669,"")</f>
        <v/>
      </c>
      <c r="BE669" t="str">
        <f>IF(b0!BE669&gt;-5,b0!BE669,"")</f>
        <v/>
      </c>
      <c r="BF669" t="str">
        <f>IF(b0!BF669&gt;-5,b0!BF669,"")</f>
        <v/>
      </c>
      <c r="BG669" t="str">
        <f>IF(b0!BG669&gt;-5,b0!BG669,"")</f>
        <v/>
      </c>
      <c r="BH669" t="str">
        <f>IF(b0!BH669&gt;-5,b0!BH669,"")</f>
        <v/>
      </c>
      <c r="BI669" t="str">
        <f>IF(b0!BI669&gt;-5,b0!BI669,"")</f>
        <v/>
      </c>
      <c r="BJ669" t="str">
        <f>IF(b0!BJ669&gt;-5,b0!BJ669,"")</f>
        <v/>
      </c>
      <c r="BK669" t="str">
        <f>IF(b0!BK669&gt;-5,b0!BK669,"")</f>
        <v/>
      </c>
      <c r="BL669" t="str">
        <f>IF(b0!BL669&gt;-5,b0!BL669,"")</f>
        <v/>
      </c>
      <c r="BM669" t="str">
        <f>IF(b0!BM669&gt;-5,b0!BM669,"")</f>
        <v/>
      </c>
      <c r="BN669">
        <f>IF(b0!BN669&gt;-5,b0!BN669,"")</f>
        <v>4.1264958381652797</v>
      </c>
      <c r="BO669">
        <f>IF(b0!BO669&gt;-5,b0!BO669,"")</f>
        <v>2.91841316223144</v>
      </c>
      <c r="BP669" t="str">
        <f>IF(b0!BP669&gt;-5,b0!BP669,"")</f>
        <v/>
      </c>
      <c r="BQ669" t="str">
        <f>IF(b0!BQ669&gt;-5,b0!BQ669,"")</f>
        <v/>
      </c>
      <c r="BR669" t="str">
        <f>IF(b0!BR669&gt;-5,b0!BR669,"")</f>
        <v/>
      </c>
      <c r="BS669" t="str">
        <f>IF(b0!BS669&gt;-5,b0!BS669,"")</f>
        <v/>
      </c>
      <c r="BT669" t="str">
        <f>IF(b0!BT669&gt;-5,b0!BT669,"")</f>
        <v/>
      </c>
      <c r="BU669" t="str">
        <f>IF(b0!BU669&gt;-5,b0!BU669,"")</f>
        <v/>
      </c>
      <c r="BV669" t="str">
        <f>IF(b0!BV669&gt;-5,b0!BV669,"")</f>
        <v/>
      </c>
      <c r="BW669" t="str">
        <f>IF(b0!BW669&gt;-5,b0!BW669,"")</f>
        <v/>
      </c>
      <c r="BX669" t="str">
        <f>IF(b0!BX669&gt;-5,b0!BX669,"")</f>
        <v/>
      </c>
      <c r="BY669" t="str">
        <f>IF(b0!BY669&gt;-5,b0!BY669,"")</f>
        <v/>
      </c>
      <c r="BZ669" t="str">
        <f>IF(b0!BZ669&gt;-5,b0!BZ669,"")</f>
        <v/>
      </c>
      <c r="CA669" t="str">
        <f>IF(b0!CA669&gt;-5,b0!CA669,"")</f>
        <v/>
      </c>
      <c r="CB669" t="str">
        <f>IF(b0!CB669&gt;-5,b0!CB669,"")</f>
        <v/>
      </c>
      <c r="CC669" t="str">
        <f>IF(b0!CC669&gt;-5,b0!CC669,"")</f>
        <v/>
      </c>
      <c r="CD669" t="str">
        <f>IF(b0!CD669&gt;-5,b0!CD669,"")</f>
        <v/>
      </c>
      <c r="CE669" t="str">
        <f>IF(b0!CE669&gt;-5,b0!CE669,"")</f>
        <v/>
      </c>
      <c r="CF669" t="str">
        <f>IF(b0!CF669&gt;-5,b0!CF669,"")</f>
        <v/>
      </c>
      <c r="CG669" t="str">
        <f>IF(b0!CG669&gt;-5,b0!CG669,"")</f>
        <v/>
      </c>
      <c r="CH669" t="str">
        <f>IF(b0!CH669&gt;-5,b0!CH669,"")</f>
        <v/>
      </c>
      <c r="CI669">
        <f>IF(b0!CI669&gt;-5,b0!CI669,"")</f>
        <v>1.23108029365539</v>
      </c>
      <c r="CJ669">
        <f>IF(b0!CJ669&gt;-5,b0!CJ669,"")</f>
        <v>4.5655593872070304</v>
      </c>
      <c r="CK669">
        <f>IF(b0!CK669&gt;-5,b0!CK669,"")</f>
        <v>-4.1367378234863201</v>
      </c>
      <c r="CL669" t="str">
        <f>IF(b0!CL669&gt;-5,b0!CL669,"")</f>
        <v/>
      </c>
      <c r="CM669" t="str">
        <f>IF(b0!CM669&gt;-5,b0!CM669,"")</f>
        <v/>
      </c>
      <c r="CN669" t="str">
        <f>IF(b0!CN669&gt;-5,b0!CN669,"")</f>
        <v/>
      </c>
      <c r="CO669" t="str">
        <f>IF(b0!CO669&gt;-5,b0!CO669,"")</f>
        <v/>
      </c>
      <c r="CP669" t="str">
        <f>IF(b0!CP669&gt;-5,b0!CP669,"")</f>
        <v/>
      </c>
      <c r="CQ669" t="str">
        <f>IF(b0!CQ669&gt;-5,b0!CQ669,"")</f>
        <v/>
      </c>
      <c r="CR669" t="str">
        <f>IF(b0!CR669&gt;-5,b0!CR669,"")</f>
        <v/>
      </c>
      <c r="CS669" t="str">
        <f>IF(b0!CS669&gt;-5,b0!CS669,"")</f>
        <v/>
      </c>
      <c r="CT669" t="str">
        <f>IF(b0!CT669&gt;-5,b0!CT669,"")</f>
        <v/>
      </c>
      <c r="CU669" t="str">
        <f>IF(b0!CU669&gt;-5,b0!CU669,"")</f>
        <v/>
      </c>
      <c r="CV669" t="str">
        <f>IF(b0!CV669&gt;-5,b0!CV669,"")</f>
        <v/>
      </c>
      <c r="CW669" t="str">
        <f>IF(b0!CW669&gt;-5,b0!CW669,"")</f>
        <v/>
      </c>
      <c r="CX669" t="str">
        <f>IF(b0!CX669&gt;-5,b0!CX669,"")</f>
        <v/>
      </c>
      <c r="CY669" t="str">
        <f>IF(b0!CY669&gt;-5,b0!CY669,"")</f>
        <v/>
      </c>
      <c r="CZ669" t="str">
        <f>IF(b0!CZ669&gt;-5,b0!CZ669,"")</f>
        <v/>
      </c>
    </row>
    <row r="670" spans="1:104" x14ac:dyDescent="0.25">
      <c r="A670" t="str">
        <f>IF(b0!A670&gt;-5,b0!A670,"")</f>
        <v/>
      </c>
      <c r="B670" t="str">
        <f>IF(b0!B670&gt;-5,b0!B670,"")</f>
        <v/>
      </c>
      <c r="C670" t="str">
        <f>IF(b0!C670&gt;-5,b0!C670,"")</f>
        <v/>
      </c>
      <c r="D670" t="str">
        <f>IF(b0!D670&gt;-5,b0!D670,"")</f>
        <v/>
      </c>
      <c r="E670" t="str">
        <f>IF(b0!E670&gt;-5,b0!E670,"")</f>
        <v/>
      </c>
      <c r="F670" t="str">
        <f>IF(b0!F670&gt;-5,b0!F670,"")</f>
        <v/>
      </c>
      <c r="G670" t="str">
        <f>IF(b0!G670&gt;-5,b0!G670,"")</f>
        <v/>
      </c>
      <c r="H670" t="str">
        <f>IF(b0!H670&gt;-5,b0!H670,"")</f>
        <v/>
      </c>
      <c r="I670" t="str">
        <f>IF(b0!I670&gt;-5,b0!I670,"")</f>
        <v/>
      </c>
      <c r="J670" t="str">
        <f>IF(b0!J670&gt;-5,b0!J670,"")</f>
        <v/>
      </c>
      <c r="K670" t="str">
        <f>IF(b0!K670&gt;-5,b0!K670,"")</f>
        <v/>
      </c>
      <c r="L670" t="str">
        <f>IF(b0!L670&gt;-5,b0!L670,"")</f>
        <v/>
      </c>
      <c r="M670" t="str">
        <f>IF(b0!M670&gt;-5,b0!M670,"")</f>
        <v/>
      </c>
      <c r="N670" t="str">
        <f>IF(b0!N670&gt;-5,b0!N670,"")</f>
        <v/>
      </c>
      <c r="O670" t="str">
        <f>IF(b0!O670&gt;-5,b0!O670,"")</f>
        <v/>
      </c>
      <c r="P670" t="str">
        <f>IF(b0!P670&gt;-5,b0!P670,"")</f>
        <v/>
      </c>
      <c r="Q670" t="str">
        <f>IF(b0!Q670&gt;-5,b0!Q670,"")</f>
        <v/>
      </c>
      <c r="R670">
        <f>IF(b0!R670&gt;-5,b0!R670,"")</f>
        <v>-4.1682415008544904</v>
      </c>
      <c r="S670">
        <f>IF(b0!S670&gt;-5,b0!S670,"")</f>
        <v>-0.404736638069152</v>
      </c>
      <c r="T670" t="str">
        <f>IF(b0!T670&gt;-5,b0!T670,"")</f>
        <v/>
      </c>
      <c r="U670" t="str">
        <f>IF(b0!U670&gt;-5,b0!U670,"")</f>
        <v/>
      </c>
      <c r="V670" t="str">
        <f>IF(b0!V670&gt;-5,b0!V670,"")</f>
        <v/>
      </c>
      <c r="W670" t="str">
        <f>IF(b0!W670&gt;-5,b0!W670,"")</f>
        <v/>
      </c>
      <c r="X670" t="str">
        <f>IF(b0!X670&gt;-5,b0!X670,"")</f>
        <v/>
      </c>
      <c r="Y670" t="str">
        <f>IF(b0!Y670&gt;-5,b0!Y670,"")</f>
        <v/>
      </c>
      <c r="Z670" t="str">
        <f>IF(b0!Z670&gt;-5,b0!Z670,"")</f>
        <v/>
      </c>
      <c r="AA670" t="str">
        <f>IF(b0!AA670&gt;-5,b0!AA670,"")</f>
        <v/>
      </c>
      <c r="AB670" t="str">
        <f>IF(b0!AB670&gt;-5,b0!AB670,"")</f>
        <v/>
      </c>
      <c r="AC670" t="str">
        <f>IF(b0!AC670&gt;-5,b0!AC670,"")</f>
        <v/>
      </c>
      <c r="AD670" t="str">
        <f>IF(b0!AD670&gt;-5,b0!AD670,"")</f>
        <v/>
      </c>
      <c r="AE670" t="str">
        <f>IF(b0!AE670&gt;-5,b0!AE670,"")</f>
        <v/>
      </c>
      <c r="AF670" t="str">
        <f>IF(b0!AF670&gt;-5,b0!AF670,"")</f>
        <v/>
      </c>
      <c r="AG670" t="str">
        <f>IF(b0!AG670&gt;-5,b0!AG670,"")</f>
        <v/>
      </c>
      <c r="AH670" t="str">
        <f>IF(b0!AH670&gt;-5,b0!AH670,"")</f>
        <v/>
      </c>
      <c r="AI670" t="str">
        <f>IF(b0!AI670&gt;-5,b0!AI670,"")</f>
        <v/>
      </c>
      <c r="AJ670" t="str">
        <f>IF(b0!AJ670&gt;-5,b0!AJ670,"")</f>
        <v/>
      </c>
      <c r="AK670" t="str">
        <f>IF(b0!AK670&gt;-5,b0!AK670,"")</f>
        <v/>
      </c>
      <c r="AL670" t="str">
        <f>IF(b0!AL670&gt;-5,b0!AL670,"")</f>
        <v/>
      </c>
      <c r="AM670" t="str">
        <f>IF(b0!AM670&gt;-5,b0!AM670,"")</f>
        <v/>
      </c>
      <c r="AN670" t="str">
        <f>IF(b0!AN670&gt;-5,b0!AN670,"")</f>
        <v/>
      </c>
      <c r="AO670" t="str">
        <f>IF(b0!AO670&gt;-5,b0!AO670,"")</f>
        <v/>
      </c>
      <c r="AP670">
        <f>IF(b0!AP670&gt;-5,b0!AP670,"")</f>
        <v>2.3889689445495601</v>
      </c>
      <c r="AQ670">
        <f>IF(b0!AQ670&gt;-5,b0!AQ670,"")</f>
        <v>4.47965240478515</v>
      </c>
      <c r="AR670" t="str">
        <f>IF(b0!AR670&gt;-5,b0!AR670,"")</f>
        <v/>
      </c>
      <c r="AS670" t="str">
        <f>IF(b0!AS670&gt;-5,b0!AS670,"")</f>
        <v/>
      </c>
      <c r="AT670" t="str">
        <f>IF(b0!AT670&gt;-5,b0!AT670,"")</f>
        <v/>
      </c>
      <c r="AU670" t="str">
        <f>IF(b0!AU670&gt;-5,b0!AU670,"")</f>
        <v/>
      </c>
      <c r="AV670" t="str">
        <f>IF(b0!AV670&gt;-5,b0!AV670,"")</f>
        <v/>
      </c>
      <c r="AW670" t="str">
        <f>IF(b0!AW670&gt;-5,b0!AW670,"")</f>
        <v/>
      </c>
      <c r="AX670" t="str">
        <f>IF(b0!AX670&gt;-5,b0!AX670,"")</f>
        <v/>
      </c>
      <c r="AY670" t="str">
        <f>IF(b0!AY670&gt;-5,b0!AY670,"")</f>
        <v/>
      </c>
      <c r="AZ670" t="str">
        <f>IF(b0!AZ670&gt;-5,b0!AZ670,"")</f>
        <v/>
      </c>
      <c r="BA670" t="str">
        <f>IF(b0!BA670&gt;-5,b0!BA670,"")</f>
        <v/>
      </c>
      <c r="BB670" t="str">
        <f>IF(b0!BB670&gt;-5,b0!BB670,"")</f>
        <v/>
      </c>
      <c r="BC670" t="str">
        <f>IF(b0!BC670&gt;-5,b0!BC670,"")</f>
        <v/>
      </c>
      <c r="BD670" t="str">
        <f>IF(b0!BD670&gt;-5,b0!BD670,"")</f>
        <v/>
      </c>
      <c r="BE670" t="str">
        <f>IF(b0!BE670&gt;-5,b0!BE670,"")</f>
        <v/>
      </c>
      <c r="BF670" t="str">
        <f>IF(b0!BF670&gt;-5,b0!BF670,"")</f>
        <v/>
      </c>
      <c r="BG670" t="str">
        <f>IF(b0!BG670&gt;-5,b0!BG670,"")</f>
        <v/>
      </c>
      <c r="BH670" t="str">
        <f>IF(b0!BH670&gt;-5,b0!BH670,"")</f>
        <v/>
      </c>
      <c r="BI670" t="str">
        <f>IF(b0!BI670&gt;-5,b0!BI670,"")</f>
        <v/>
      </c>
      <c r="BJ670" t="str">
        <f>IF(b0!BJ670&gt;-5,b0!BJ670,"")</f>
        <v/>
      </c>
      <c r="BK670" t="str">
        <f>IF(b0!BK670&gt;-5,b0!BK670,"")</f>
        <v/>
      </c>
      <c r="BL670" t="str">
        <f>IF(b0!BL670&gt;-5,b0!BL670,"")</f>
        <v/>
      </c>
      <c r="BM670" t="str">
        <f>IF(b0!BM670&gt;-5,b0!BM670,"")</f>
        <v/>
      </c>
      <c r="BN670">
        <f>IF(b0!BN670&gt;-5,b0!BN670,"")</f>
        <v>3.6705255508422798</v>
      </c>
      <c r="BO670">
        <f>IF(b0!BO670&gt;-5,b0!BO670,"")</f>
        <v>2.1898541450500399</v>
      </c>
      <c r="BP670" t="str">
        <f>IF(b0!BP670&gt;-5,b0!BP670,"")</f>
        <v/>
      </c>
      <c r="BQ670" t="str">
        <f>IF(b0!BQ670&gt;-5,b0!BQ670,"")</f>
        <v/>
      </c>
      <c r="BR670" t="str">
        <f>IF(b0!BR670&gt;-5,b0!BR670,"")</f>
        <v/>
      </c>
      <c r="BS670" t="str">
        <f>IF(b0!BS670&gt;-5,b0!BS670,"")</f>
        <v/>
      </c>
      <c r="BT670" t="str">
        <f>IF(b0!BT670&gt;-5,b0!BT670,"")</f>
        <v/>
      </c>
      <c r="BU670" t="str">
        <f>IF(b0!BU670&gt;-5,b0!BU670,"")</f>
        <v/>
      </c>
      <c r="BV670" t="str">
        <f>IF(b0!BV670&gt;-5,b0!BV670,"")</f>
        <v/>
      </c>
      <c r="BW670" t="str">
        <f>IF(b0!BW670&gt;-5,b0!BW670,"")</f>
        <v/>
      </c>
      <c r="BX670" t="str">
        <f>IF(b0!BX670&gt;-5,b0!BX670,"")</f>
        <v/>
      </c>
      <c r="BY670" t="str">
        <f>IF(b0!BY670&gt;-5,b0!BY670,"")</f>
        <v/>
      </c>
      <c r="BZ670" t="str">
        <f>IF(b0!BZ670&gt;-5,b0!BZ670,"")</f>
        <v/>
      </c>
      <c r="CA670" t="str">
        <f>IF(b0!CA670&gt;-5,b0!CA670,"")</f>
        <v/>
      </c>
      <c r="CB670" t="str">
        <f>IF(b0!CB670&gt;-5,b0!CB670,"")</f>
        <v/>
      </c>
      <c r="CC670" t="str">
        <f>IF(b0!CC670&gt;-5,b0!CC670,"")</f>
        <v/>
      </c>
      <c r="CD670" t="str">
        <f>IF(b0!CD670&gt;-5,b0!CD670,"")</f>
        <v/>
      </c>
      <c r="CE670" t="str">
        <f>IF(b0!CE670&gt;-5,b0!CE670,"")</f>
        <v/>
      </c>
      <c r="CF670" t="str">
        <f>IF(b0!CF670&gt;-5,b0!CF670,"")</f>
        <v/>
      </c>
      <c r="CG670" t="str">
        <f>IF(b0!CG670&gt;-5,b0!CG670,"")</f>
        <v/>
      </c>
      <c r="CH670" t="str">
        <f>IF(b0!CH670&gt;-5,b0!CH670,"")</f>
        <v/>
      </c>
      <c r="CI670">
        <f>IF(b0!CI670&gt;-5,b0!CI670,"")</f>
        <v>3.7972493171691801</v>
      </c>
      <c r="CJ670">
        <f>IF(b0!CJ670&gt;-5,b0!CJ670,"")</f>
        <v>6.2124204635620099</v>
      </c>
      <c r="CK670">
        <f>IF(b0!CK670&gt;-5,b0!CK670,"")</f>
        <v>-3.7326180934906001</v>
      </c>
      <c r="CL670" t="str">
        <f>IF(b0!CL670&gt;-5,b0!CL670,"")</f>
        <v/>
      </c>
      <c r="CM670" t="str">
        <f>IF(b0!CM670&gt;-5,b0!CM670,"")</f>
        <v/>
      </c>
      <c r="CN670" t="str">
        <f>IF(b0!CN670&gt;-5,b0!CN670,"")</f>
        <v/>
      </c>
      <c r="CO670" t="str">
        <f>IF(b0!CO670&gt;-5,b0!CO670,"")</f>
        <v/>
      </c>
      <c r="CP670" t="str">
        <f>IF(b0!CP670&gt;-5,b0!CP670,"")</f>
        <v/>
      </c>
      <c r="CQ670" t="str">
        <f>IF(b0!CQ670&gt;-5,b0!CQ670,"")</f>
        <v/>
      </c>
      <c r="CR670" t="str">
        <f>IF(b0!CR670&gt;-5,b0!CR670,"")</f>
        <v/>
      </c>
      <c r="CS670" t="str">
        <f>IF(b0!CS670&gt;-5,b0!CS670,"")</f>
        <v/>
      </c>
      <c r="CT670" t="str">
        <f>IF(b0!CT670&gt;-5,b0!CT670,"")</f>
        <v/>
      </c>
      <c r="CU670" t="str">
        <f>IF(b0!CU670&gt;-5,b0!CU670,"")</f>
        <v/>
      </c>
      <c r="CV670" t="str">
        <f>IF(b0!CV670&gt;-5,b0!CV670,"")</f>
        <v/>
      </c>
      <c r="CW670" t="str">
        <f>IF(b0!CW670&gt;-5,b0!CW670,"")</f>
        <v/>
      </c>
      <c r="CX670" t="str">
        <f>IF(b0!CX670&gt;-5,b0!CX670,"")</f>
        <v/>
      </c>
      <c r="CY670" t="str">
        <f>IF(b0!CY670&gt;-5,b0!CY670,"")</f>
        <v/>
      </c>
      <c r="CZ670" t="str">
        <f>IF(b0!CZ670&gt;-5,b0!CZ670,"")</f>
        <v/>
      </c>
    </row>
    <row r="671" spans="1:104" x14ac:dyDescent="0.25">
      <c r="A671" t="str">
        <f>IF(b0!A671&gt;-5,b0!A671,"")</f>
        <v/>
      </c>
      <c r="B671" t="str">
        <f>IF(b0!B671&gt;-5,b0!B671,"")</f>
        <v/>
      </c>
      <c r="C671" t="str">
        <f>IF(b0!C671&gt;-5,b0!C671,"")</f>
        <v/>
      </c>
      <c r="D671" t="str">
        <f>IF(b0!D671&gt;-5,b0!D671,"")</f>
        <v/>
      </c>
      <c r="E671" t="str">
        <f>IF(b0!E671&gt;-5,b0!E671,"")</f>
        <v/>
      </c>
      <c r="F671" t="str">
        <f>IF(b0!F671&gt;-5,b0!F671,"")</f>
        <v/>
      </c>
      <c r="G671" t="str">
        <f>IF(b0!G671&gt;-5,b0!G671,"")</f>
        <v/>
      </c>
      <c r="H671" t="str">
        <f>IF(b0!H671&gt;-5,b0!H671,"")</f>
        <v/>
      </c>
      <c r="I671" t="str">
        <f>IF(b0!I671&gt;-5,b0!I671,"")</f>
        <v/>
      </c>
      <c r="J671" t="str">
        <f>IF(b0!J671&gt;-5,b0!J671,"")</f>
        <v/>
      </c>
      <c r="K671" t="str">
        <f>IF(b0!K671&gt;-5,b0!K671,"")</f>
        <v/>
      </c>
      <c r="L671" t="str">
        <f>IF(b0!L671&gt;-5,b0!L671,"")</f>
        <v/>
      </c>
      <c r="M671" t="str">
        <f>IF(b0!M671&gt;-5,b0!M671,"")</f>
        <v/>
      </c>
      <c r="N671" t="str">
        <f>IF(b0!N671&gt;-5,b0!N671,"")</f>
        <v/>
      </c>
      <c r="O671" t="str">
        <f>IF(b0!O671&gt;-5,b0!O671,"")</f>
        <v/>
      </c>
      <c r="P671" t="str">
        <f>IF(b0!P671&gt;-5,b0!P671,"")</f>
        <v/>
      </c>
      <c r="Q671" t="str">
        <f>IF(b0!Q671&gt;-5,b0!Q671,"")</f>
        <v/>
      </c>
      <c r="R671" t="str">
        <f>IF(b0!R671&gt;-5,b0!R671,"")</f>
        <v/>
      </c>
      <c r="S671">
        <f>IF(b0!S671&gt;-5,b0!S671,"")</f>
        <v>-3.3851981163024898</v>
      </c>
      <c r="T671" t="str">
        <f>IF(b0!T671&gt;-5,b0!T671,"")</f>
        <v/>
      </c>
      <c r="U671" t="str">
        <f>IF(b0!U671&gt;-5,b0!U671,"")</f>
        <v/>
      </c>
      <c r="V671" t="str">
        <f>IF(b0!V671&gt;-5,b0!V671,"")</f>
        <v/>
      </c>
      <c r="W671" t="str">
        <f>IF(b0!W671&gt;-5,b0!W671,"")</f>
        <v/>
      </c>
      <c r="X671" t="str">
        <f>IF(b0!X671&gt;-5,b0!X671,"")</f>
        <v/>
      </c>
      <c r="Y671" t="str">
        <f>IF(b0!Y671&gt;-5,b0!Y671,"")</f>
        <v/>
      </c>
      <c r="Z671" t="str">
        <f>IF(b0!Z671&gt;-5,b0!Z671,"")</f>
        <v/>
      </c>
      <c r="AA671" t="str">
        <f>IF(b0!AA671&gt;-5,b0!AA671,"")</f>
        <v/>
      </c>
      <c r="AB671" t="str">
        <f>IF(b0!AB671&gt;-5,b0!AB671,"")</f>
        <v/>
      </c>
      <c r="AC671" t="str">
        <f>IF(b0!AC671&gt;-5,b0!AC671,"")</f>
        <v/>
      </c>
      <c r="AD671" t="str">
        <f>IF(b0!AD671&gt;-5,b0!AD671,"")</f>
        <v/>
      </c>
      <c r="AE671" t="str">
        <f>IF(b0!AE671&gt;-5,b0!AE671,"")</f>
        <v/>
      </c>
      <c r="AF671" t="str">
        <f>IF(b0!AF671&gt;-5,b0!AF671,"")</f>
        <v/>
      </c>
      <c r="AG671" t="str">
        <f>IF(b0!AG671&gt;-5,b0!AG671,"")</f>
        <v/>
      </c>
      <c r="AH671" t="str">
        <f>IF(b0!AH671&gt;-5,b0!AH671,"")</f>
        <v/>
      </c>
      <c r="AI671" t="str">
        <f>IF(b0!AI671&gt;-5,b0!AI671,"")</f>
        <v/>
      </c>
      <c r="AJ671" t="str">
        <f>IF(b0!AJ671&gt;-5,b0!AJ671,"")</f>
        <v/>
      </c>
      <c r="AK671" t="str">
        <f>IF(b0!AK671&gt;-5,b0!AK671,"")</f>
        <v/>
      </c>
      <c r="AL671" t="str">
        <f>IF(b0!AL671&gt;-5,b0!AL671,"")</f>
        <v/>
      </c>
      <c r="AM671" t="str">
        <f>IF(b0!AM671&gt;-5,b0!AM671,"")</f>
        <v/>
      </c>
      <c r="AN671" t="str">
        <f>IF(b0!AN671&gt;-5,b0!AN671,"")</f>
        <v/>
      </c>
      <c r="AO671" t="str">
        <f>IF(b0!AO671&gt;-5,b0!AO671,"")</f>
        <v/>
      </c>
      <c r="AP671">
        <f>IF(b0!AP671&gt;-5,b0!AP671,"")</f>
        <v>1.41201448440551</v>
      </c>
      <c r="AQ671">
        <f>IF(b0!AQ671&gt;-5,b0!AQ671,"")</f>
        <v>3.8015480041503902</v>
      </c>
      <c r="AR671">
        <f>IF(b0!AR671&gt;-5,b0!AR671,"")</f>
        <v>-2.9903314113616899</v>
      </c>
      <c r="AS671" t="str">
        <f>IF(b0!AS671&gt;-5,b0!AS671,"")</f>
        <v/>
      </c>
      <c r="AT671" t="str">
        <f>IF(b0!AT671&gt;-5,b0!AT671,"")</f>
        <v/>
      </c>
      <c r="AU671" t="str">
        <f>IF(b0!AU671&gt;-5,b0!AU671,"")</f>
        <v/>
      </c>
      <c r="AV671" t="str">
        <f>IF(b0!AV671&gt;-5,b0!AV671,"")</f>
        <v/>
      </c>
      <c r="AW671" t="str">
        <f>IF(b0!AW671&gt;-5,b0!AW671,"")</f>
        <v/>
      </c>
      <c r="AX671" t="str">
        <f>IF(b0!AX671&gt;-5,b0!AX671,"")</f>
        <v/>
      </c>
      <c r="AY671" t="str">
        <f>IF(b0!AY671&gt;-5,b0!AY671,"")</f>
        <v/>
      </c>
      <c r="AZ671" t="str">
        <f>IF(b0!AZ671&gt;-5,b0!AZ671,"")</f>
        <v/>
      </c>
      <c r="BA671" t="str">
        <f>IF(b0!BA671&gt;-5,b0!BA671,"")</f>
        <v/>
      </c>
      <c r="BB671" t="str">
        <f>IF(b0!BB671&gt;-5,b0!BB671,"")</f>
        <v/>
      </c>
      <c r="BC671" t="str">
        <f>IF(b0!BC671&gt;-5,b0!BC671,"")</f>
        <v/>
      </c>
      <c r="BD671" t="str">
        <f>IF(b0!BD671&gt;-5,b0!BD671,"")</f>
        <v/>
      </c>
      <c r="BE671" t="str">
        <f>IF(b0!BE671&gt;-5,b0!BE671,"")</f>
        <v/>
      </c>
      <c r="BF671" t="str">
        <f>IF(b0!BF671&gt;-5,b0!BF671,"")</f>
        <v/>
      </c>
      <c r="BG671" t="str">
        <f>IF(b0!BG671&gt;-5,b0!BG671,"")</f>
        <v/>
      </c>
      <c r="BH671" t="str">
        <f>IF(b0!BH671&gt;-5,b0!BH671,"")</f>
        <v/>
      </c>
      <c r="BI671" t="str">
        <f>IF(b0!BI671&gt;-5,b0!BI671,"")</f>
        <v/>
      </c>
      <c r="BJ671" t="str">
        <f>IF(b0!BJ671&gt;-5,b0!BJ671,"")</f>
        <v/>
      </c>
      <c r="BK671" t="str">
        <f>IF(b0!BK671&gt;-5,b0!BK671,"")</f>
        <v/>
      </c>
      <c r="BL671" t="str">
        <f>IF(b0!BL671&gt;-5,b0!BL671,"")</f>
        <v/>
      </c>
      <c r="BM671" t="str">
        <f>IF(b0!BM671&gt;-5,b0!BM671,"")</f>
        <v/>
      </c>
      <c r="BN671">
        <f>IF(b0!BN671&gt;-5,b0!BN671,"")</f>
        <v>2.5349450111389098</v>
      </c>
      <c r="BO671">
        <f>IF(b0!BO671&gt;-5,b0!BO671,"")</f>
        <v>1.92058229446411</v>
      </c>
      <c r="BP671" t="str">
        <f>IF(b0!BP671&gt;-5,b0!BP671,"")</f>
        <v/>
      </c>
      <c r="BQ671" t="str">
        <f>IF(b0!BQ671&gt;-5,b0!BQ671,"")</f>
        <v/>
      </c>
      <c r="BR671" t="str">
        <f>IF(b0!BR671&gt;-5,b0!BR671,"")</f>
        <v/>
      </c>
      <c r="BS671" t="str">
        <f>IF(b0!BS671&gt;-5,b0!BS671,"")</f>
        <v/>
      </c>
      <c r="BT671" t="str">
        <f>IF(b0!BT671&gt;-5,b0!BT671,"")</f>
        <v/>
      </c>
      <c r="BU671" t="str">
        <f>IF(b0!BU671&gt;-5,b0!BU671,"")</f>
        <v/>
      </c>
      <c r="BV671" t="str">
        <f>IF(b0!BV671&gt;-5,b0!BV671,"")</f>
        <v/>
      </c>
      <c r="BW671" t="str">
        <f>IF(b0!BW671&gt;-5,b0!BW671,"")</f>
        <v/>
      </c>
      <c r="BX671" t="str">
        <f>IF(b0!BX671&gt;-5,b0!BX671,"")</f>
        <v/>
      </c>
      <c r="BY671" t="str">
        <f>IF(b0!BY671&gt;-5,b0!BY671,"")</f>
        <v/>
      </c>
      <c r="BZ671" t="str">
        <f>IF(b0!BZ671&gt;-5,b0!BZ671,"")</f>
        <v/>
      </c>
      <c r="CA671" t="str">
        <f>IF(b0!CA671&gt;-5,b0!CA671,"")</f>
        <v/>
      </c>
      <c r="CB671" t="str">
        <f>IF(b0!CB671&gt;-5,b0!CB671,"")</f>
        <v/>
      </c>
      <c r="CC671" t="str">
        <f>IF(b0!CC671&gt;-5,b0!CC671,"")</f>
        <v/>
      </c>
      <c r="CD671" t="str">
        <f>IF(b0!CD671&gt;-5,b0!CD671,"")</f>
        <v/>
      </c>
      <c r="CE671" t="str">
        <f>IF(b0!CE671&gt;-5,b0!CE671,"")</f>
        <v/>
      </c>
      <c r="CF671" t="str">
        <f>IF(b0!CF671&gt;-5,b0!CF671,"")</f>
        <v/>
      </c>
      <c r="CG671" t="str">
        <f>IF(b0!CG671&gt;-5,b0!CG671,"")</f>
        <v/>
      </c>
      <c r="CH671" t="str">
        <f>IF(b0!CH671&gt;-5,b0!CH671,"")</f>
        <v/>
      </c>
      <c r="CI671">
        <f>IF(b0!CI671&gt;-5,b0!CI671,"")</f>
        <v>5.3887357711791903</v>
      </c>
      <c r="CJ671">
        <f>IF(b0!CJ671&gt;-5,b0!CJ671,"")</f>
        <v>7.4269342422485298</v>
      </c>
      <c r="CK671">
        <f>IF(b0!CK671&gt;-5,b0!CK671,"")</f>
        <v>-3.6410608291625901</v>
      </c>
      <c r="CL671" t="str">
        <f>IF(b0!CL671&gt;-5,b0!CL671,"")</f>
        <v/>
      </c>
      <c r="CM671" t="str">
        <f>IF(b0!CM671&gt;-5,b0!CM671,"")</f>
        <v/>
      </c>
      <c r="CN671" t="str">
        <f>IF(b0!CN671&gt;-5,b0!CN671,"")</f>
        <v/>
      </c>
      <c r="CO671" t="str">
        <f>IF(b0!CO671&gt;-5,b0!CO671,"")</f>
        <v/>
      </c>
      <c r="CP671" t="str">
        <f>IF(b0!CP671&gt;-5,b0!CP671,"")</f>
        <v/>
      </c>
      <c r="CQ671" t="str">
        <f>IF(b0!CQ671&gt;-5,b0!CQ671,"")</f>
        <v/>
      </c>
      <c r="CR671" t="str">
        <f>IF(b0!CR671&gt;-5,b0!CR671,"")</f>
        <v/>
      </c>
      <c r="CS671" t="str">
        <f>IF(b0!CS671&gt;-5,b0!CS671,"")</f>
        <v/>
      </c>
      <c r="CT671" t="str">
        <f>IF(b0!CT671&gt;-5,b0!CT671,"")</f>
        <v/>
      </c>
      <c r="CU671" t="str">
        <f>IF(b0!CU671&gt;-5,b0!CU671,"")</f>
        <v/>
      </c>
      <c r="CV671" t="str">
        <f>IF(b0!CV671&gt;-5,b0!CV671,"")</f>
        <v/>
      </c>
      <c r="CW671" t="str">
        <f>IF(b0!CW671&gt;-5,b0!CW671,"")</f>
        <v/>
      </c>
      <c r="CX671" t="str">
        <f>IF(b0!CX671&gt;-5,b0!CX671,"")</f>
        <v/>
      </c>
      <c r="CY671" t="str">
        <f>IF(b0!CY671&gt;-5,b0!CY671,"")</f>
        <v/>
      </c>
      <c r="CZ671" t="str">
        <f>IF(b0!CZ671&gt;-5,b0!CZ671,"")</f>
        <v/>
      </c>
    </row>
    <row r="672" spans="1:104" x14ac:dyDescent="0.25">
      <c r="A672" t="str">
        <f>IF(b0!A672&gt;-5,b0!A672,"")</f>
        <v/>
      </c>
      <c r="B672" t="str">
        <f>IF(b0!B672&gt;-5,b0!B672,"")</f>
        <v/>
      </c>
      <c r="C672" t="str">
        <f>IF(b0!C672&gt;-5,b0!C672,"")</f>
        <v/>
      </c>
      <c r="D672" t="str">
        <f>IF(b0!D672&gt;-5,b0!D672,"")</f>
        <v/>
      </c>
      <c r="E672" t="str">
        <f>IF(b0!E672&gt;-5,b0!E672,"")</f>
        <v/>
      </c>
      <c r="F672" t="str">
        <f>IF(b0!F672&gt;-5,b0!F672,"")</f>
        <v/>
      </c>
      <c r="G672" t="str">
        <f>IF(b0!G672&gt;-5,b0!G672,"")</f>
        <v/>
      </c>
      <c r="H672" t="str">
        <f>IF(b0!H672&gt;-5,b0!H672,"")</f>
        <v/>
      </c>
      <c r="I672" t="str">
        <f>IF(b0!I672&gt;-5,b0!I672,"")</f>
        <v/>
      </c>
      <c r="J672" t="str">
        <f>IF(b0!J672&gt;-5,b0!J672,"")</f>
        <v/>
      </c>
      <c r="K672" t="str">
        <f>IF(b0!K672&gt;-5,b0!K672,"")</f>
        <v/>
      </c>
      <c r="L672" t="str">
        <f>IF(b0!L672&gt;-5,b0!L672,"")</f>
        <v/>
      </c>
      <c r="M672" t="str">
        <f>IF(b0!M672&gt;-5,b0!M672,"")</f>
        <v/>
      </c>
      <c r="N672" t="str">
        <f>IF(b0!N672&gt;-5,b0!N672,"")</f>
        <v/>
      </c>
      <c r="O672" t="str">
        <f>IF(b0!O672&gt;-5,b0!O672,"")</f>
        <v/>
      </c>
      <c r="P672" t="str">
        <f>IF(b0!P672&gt;-5,b0!P672,"")</f>
        <v/>
      </c>
      <c r="Q672" t="str">
        <f>IF(b0!Q672&gt;-5,b0!Q672,"")</f>
        <v/>
      </c>
      <c r="R672" t="str">
        <f>IF(b0!R672&gt;-5,b0!R672,"")</f>
        <v/>
      </c>
      <c r="S672">
        <f>IF(b0!S672&gt;-5,b0!S672,"")</f>
        <v>-4.7932496070861799</v>
      </c>
      <c r="T672" t="str">
        <f>IF(b0!T672&gt;-5,b0!T672,"")</f>
        <v/>
      </c>
      <c r="U672" t="str">
        <f>IF(b0!U672&gt;-5,b0!U672,"")</f>
        <v/>
      </c>
      <c r="V672" t="str">
        <f>IF(b0!V672&gt;-5,b0!V672,"")</f>
        <v/>
      </c>
      <c r="W672" t="str">
        <f>IF(b0!W672&gt;-5,b0!W672,"")</f>
        <v/>
      </c>
      <c r="X672" t="str">
        <f>IF(b0!X672&gt;-5,b0!X672,"")</f>
        <v/>
      </c>
      <c r="Y672" t="str">
        <f>IF(b0!Y672&gt;-5,b0!Y672,"")</f>
        <v/>
      </c>
      <c r="Z672" t="str">
        <f>IF(b0!Z672&gt;-5,b0!Z672,"")</f>
        <v/>
      </c>
      <c r="AA672" t="str">
        <f>IF(b0!AA672&gt;-5,b0!AA672,"")</f>
        <v/>
      </c>
      <c r="AB672" t="str">
        <f>IF(b0!AB672&gt;-5,b0!AB672,"")</f>
        <v/>
      </c>
      <c r="AC672" t="str">
        <f>IF(b0!AC672&gt;-5,b0!AC672,"")</f>
        <v/>
      </c>
      <c r="AD672" t="str">
        <f>IF(b0!AD672&gt;-5,b0!AD672,"")</f>
        <v/>
      </c>
      <c r="AE672" t="str">
        <f>IF(b0!AE672&gt;-5,b0!AE672,"")</f>
        <v/>
      </c>
      <c r="AF672" t="str">
        <f>IF(b0!AF672&gt;-5,b0!AF672,"")</f>
        <v/>
      </c>
      <c r="AG672" t="str">
        <f>IF(b0!AG672&gt;-5,b0!AG672,"")</f>
        <v/>
      </c>
      <c r="AH672" t="str">
        <f>IF(b0!AH672&gt;-5,b0!AH672,"")</f>
        <v/>
      </c>
      <c r="AI672" t="str">
        <f>IF(b0!AI672&gt;-5,b0!AI672,"")</f>
        <v/>
      </c>
      <c r="AJ672" t="str">
        <f>IF(b0!AJ672&gt;-5,b0!AJ672,"")</f>
        <v/>
      </c>
      <c r="AK672" t="str">
        <f>IF(b0!AK672&gt;-5,b0!AK672,"")</f>
        <v/>
      </c>
      <c r="AL672" t="str">
        <f>IF(b0!AL672&gt;-5,b0!AL672,"")</f>
        <v/>
      </c>
      <c r="AM672" t="str">
        <f>IF(b0!AM672&gt;-5,b0!AM672,"")</f>
        <v/>
      </c>
      <c r="AN672" t="str">
        <f>IF(b0!AN672&gt;-5,b0!AN672,"")</f>
        <v/>
      </c>
      <c r="AO672" t="str">
        <f>IF(b0!AO672&gt;-5,b0!AO672,"")</f>
        <v/>
      </c>
      <c r="AP672">
        <f>IF(b0!AP672&gt;-5,b0!AP672,"")</f>
        <v>0.130751982331275</v>
      </c>
      <c r="AQ672">
        <f>IF(b0!AQ672&gt;-5,b0!AQ672,"")</f>
        <v>1.2822562828659999E-2</v>
      </c>
      <c r="AR672" t="str">
        <f>IF(b0!AR672&gt;-5,b0!AR672,"")</f>
        <v/>
      </c>
      <c r="AS672" t="str">
        <f>IF(b0!AS672&gt;-5,b0!AS672,"")</f>
        <v/>
      </c>
      <c r="AT672" t="str">
        <f>IF(b0!AT672&gt;-5,b0!AT672,"")</f>
        <v/>
      </c>
      <c r="AU672" t="str">
        <f>IF(b0!AU672&gt;-5,b0!AU672,"")</f>
        <v/>
      </c>
      <c r="AV672" t="str">
        <f>IF(b0!AV672&gt;-5,b0!AV672,"")</f>
        <v/>
      </c>
      <c r="AW672" t="str">
        <f>IF(b0!AW672&gt;-5,b0!AW672,"")</f>
        <v/>
      </c>
      <c r="AX672" t="str">
        <f>IF(b0!AX672&gt;-5,b0!AX672,"")</f>
        <v/>
      </c>
      <c r="AY672" t="str">
        <f>IF(b0!AY672&gt;-5,b0!AY672,"")</f>
        <v/>
      </c>
      <c r="AZ672" t="str">
        <f>IF(b0!AZ672&gt;-5,b0!AZ672,"")</f>
        <v/>
      </c>
      <c r="BA672" t="str">
        <f>IF(b0!BA672&gt;-5,b0!BA672,"")</f>
        <v/>
      </c>
      <c r="BB672" t="str">
        <f>IF(b0!BB672&gt;-5,b0!BB672,"")</f>
        <v/>
      </c>
      <c r="BC672" t="str">
        <f>IF(b0!BC672&gt;-5,b0!BC672,"")</f>
        <v/>
      </c>
      <c r="BD672" t="str">
        <f>IF(b0!BD672&gt;-5,b0!BD672,"")</f>
        <v/>
      </c>
      <c r="BE672" t="str">
        <f>IF(b0!BE672&gt;-5,b0!BE672,"")</f>
        <v/>
      </c>
      <c r="BF672" t="str">
        <f>IF(b0!BF672&gt;-5,b0!BF672,"")</f>
        <v/>
      </c>
      <c r="BG672" t="str">
        <f>IF(b0!BG672&gt;-5,b0!BG672,"")</f>
        <v/>
      </c>
      <c r="BH672" t="str">
        <f>IF(b0!BH672&gt;-5,b0!BH672,"")</f>
        <v/>
      </c>
      <c r="BI672" t="str">
        <f>IF(b0!BI672&gt;-5,b0!BI672,"")</f>
        <v/>
      </c>
      <c r="BJ672" t="str">
        <f>IF(b0!BJ672&gt;-5,b0!BJ672,"")</f>
        <v/>
      </c>
      <c r="BK672" t="str">
        <f>IF(b0!BK672&gt;-5,b0!BK672,"")</f>
        <v/>
      </c>
      <c r="BL672" t="str">
        <f>IF(b0!BL672&gt;-5,b0!BL672,"")</f>
        <v/>
      </c>
      <c r="BM672" t="str">
        <f>IF(b0!BM672&gt;-5,b0!BM672,"")</f>
        <v/>
      </c>
      <c r="BN672">
        <f>IF(b0!BN672&gt;-5,b0!BN672,"")</f>
        <v>2.58034324645996</v>
      </c>
      <c r="BO672">
        <f>IF(b0!BO672&gt;-5,b0!BO672,"")</f>
        <v>1.75729703903198</v>
      </c>
      <c r="BP672" t="str">
        <f>IF(b0!BP672&gt;-5,b0!BP672,"")</f>
        <v/>
      </c>
      <c r="BQ672" t="str">
        <f>IF(b0!BQ672&gt;-5,b0!BQ672,"")</f>
        <v/>
      </c>
      <c r="BR672" t="str">
        <f>IF(b0!BR672&gt;-5,b0!BR672,"")</f>
        <v/>
      </c>
      <c r="BS672" t="str">
        <f>IF(b0!BS672&gt;-5,b0!BS672,"")</f>
        <v/>
      </c>
      <c r="BT672" t="str">
        <f>IF(b0!BT672&gt;-5,b0!BT672,"")</f>
        <v/>
      </c>
      <c r="BU672" t="str">
        <f>IF(b0!BU672&gt;-5,b0!BU672,"")</f>
        <v/>
      </c>
      <c r="BV672" t="str">
        <f>IF(b0!BV672&gt;-5,b0!BV672,"")</f>
        <v/>
      </c>
      <c r="BW672" t="str">
        <f>IF(b0!BW672&gt;-5,b0!BW672,"")</f>
        <v/>
      </c>
      <c r="BX672" t="str">
        <f>IF(b0!BX672&gt;-5,b0!BX672,"")</f>
        <v/>
      </c>
      <c r="BY672" t="str">
        <f>IF(b0!BY672&gt;-5,b0!BY672,"")</f>
        <v/>
      </c>
      <c r="BZ672" t="str">
        <f>IF(b0!BZ672&gt;-5,b0!BZ672,"")</f>
        <v/>
      </c>
      <c r="CA672" t="str">
        <f>IF(b0!CA672&gt;-5,b0!CA672,"")</f>
        <v/>
      </c>
      <c r="CB672" t="str">
        <f>IF(b0!CB672&gt;-5,b0!CB672,"")</f>
        <v/>
      </c>
      <c r="CC672" t="str">
        <f>IF(b0!CC672&gt;-5,b0!CC672,"")</f>
        <v/>
      </c>
      <c r="CD672" t="str">
        <f>IF(b0!CD672&gt;-5,b0!CD672,"")</f>
        <v/>
      </c>
      <c r="CE672" t="str">
        <f>IF(b0!CE672&gt;-5,b0!CE672,"")</f>
        <v/>
      </c>
      <c r="CF672" t="str">
        <f>IF(b0!CF672&gt;-5,b0!CF672,"")</f>
        <v/>
      </c>
      <c r="CG672" t="str">
        <f>IF(b0!CG672&gt;-5,b0!CG672,"")</f>
        <v/>
      </c>
      <c r="CH672" t="str">
        <f>IF(b0!CH672&gt;-5,b0!CH672,"")</f>
        <v/>
      </c>
      <c r="CI672">
        <f>IF(b0!CI672&gt;-5,b0!CI672,"")</f>
        <v>6.5498094558715803</v>
      </c>
      <c r="CJ672">
        <f>IF(b0!CJ672&gt;-5,b0!CJ672,"")</f>
        <v>8.4495935440063406</v>
      </c>
      <c r="CK672">
        <f>IF(b0!CK672&gt;-5,b0!CK672,"")</f>
        <v>-2.6127912998199401</v>
      </c>
      <c r="CL672" t="str">
        <f>IF(b0!CL672&gt;-5,b0!CL672,"")</f>
        <v/>
      </c>
      <c r="CM672" t="str">
        <f>IF(b0!CM672&gt;-5,b0!CM672,"")</f>
        <v/>
      </c>
      <c r="CN672" t="str">
        <f>IF(b0!CN672&gt;-5,b0!CN672,"")</f>
        <v/>
      </c>
      <c r="CO672" t="str">
        <f>IF(b0!CO672&gt;-5,b0!CO672,"")</f>
        <v/>
      </c>
      <c r="CP672" t="str">
        <f>IF(b0!CP672&gt;-5,b0!CP672,"")</f>
        <v/>
      </c>
      <c r="CQ672" t="str">
        <f>IF(b0!CQ672&gt;-5,b0!CQ672,"")</f>
        <v/>
      </c>
      <c r="CR672" t="str">
        <f>IF(b0!CR672&gt;-5,b0!CR672,"")</f>
        <v/>
      </c>
      <c r="CS672" t="str">
        <f>IF(b0!CS672&gt;-5,b0!CS672,"")</f>
        <v/>
      </c>
      <c r="CT672" t="str">
        <f>IF(b0!CT672&gt;-5,b0!CT672,"")</f>
        <v/>
      </c>
      <c r="CU672" t="str">
        <f>IF(b0!CU672&gt;-5,b0!CU672,"")</f>
        <v/>
      </c>
      <c r="CV672" t="str">
        <f>IF(b0!CV672&gt;-5,b0!CV672,"")</f>
        <v/>
      </c>
      <c r="CW672" t="str">
        <f>IF(b0!CW672&gt;-5,b0!CW672,"")</f>
        <v/>
      </c>
      <c r="CX672" t="str">
        <f>IF(b0!CX672&gt;-5,b0!CX672,"")</f>
        <v/>
      </c>
      <c r="CY672" t="str">
        <f>IF(b0!CY672&gt;-5,b0!CY672,"")</f>
        <v/>
      </c>
      <c r="CZ672" t="str">
        <f>IF(b0!CZ672&gt;-5,b0!CZ672,"")</f>
        <v/>
      </c>
    </row>
    <row r="673" spans="1:104" x14ac:dyDescent="0.25">
      <c r="A673" t="str">
        <f>IF(b0!A673&gt;-5,b0!A673,"")</f>
        <v/>
      </c>
      <c r="B673" t="str">
        <f>IF(b0!B673&gt;-5,b0!B673,"")</f>
        <v/>
      </c>
      <c r="C673" t="str">
        <f>IF(b0!C673&gt;-5,b0!C673,"")</f>
        <v/>
      </c>
      <c r="D673" t="str">
        <f>IF(b0!D673&gt;-5,b0!D673,"")</f>
        <v/>
      </c>
      <c r="E673" t="str">
        <f>IF(b0!E673&gt;-5,b0!E673,"")</f>
        <v/>
      </c>
      <c r="F673" t="str">
        <f>IF(b0!F673&gt;-5,b0!F673,"")</f>
        <v/>
      </c>
      <c r="G673" t="str">
        <f>IF(b0!G673&gt;-5,b0!G673,"")</f>
        <v/>
      </c>
      <c r="H673" t="str">
        <f>IF(b0!H673&gt;-5,b0!H673,"")</f>
        <v/>
      </c>
      <c r="I673" t="str">
        <f>IF(b0!I673&gt;-5,b0!I673,"")</f>
        <v/>
      </c>
      <c r="J673" t="str">
        <f>IF(b0!J673&gt;-5,b0!J673,"")</f>
        <v/>
      </c>
      <c r="K673" t="str">
        <f>IF(b0!K673&gt;-5,b0!K673,"")</f>
        <v/>
      </c>
      <c r="L673" t="str">
        <f>IF(b0!L673&gt;-5,b0!L673,"")</f>
        <v/>
      </c>
      <c r="M673" t="str">
        <f>IF(b0!M673&gt;-5,b0!M673,"")</f>
        <v/>
      </c>
      <c r="N673" t="str">
        <f>IF(b0!N673&gt;-5,b0!N673,"")</f>
        <v/>
      </c>
      <c r="O673" t="str">
        <f>IF(b0!O673&gt;-5,b0!O673,"")</f>
        <v/>
      </c>
      <c r="P673" t="str">
        <f>IF(b0!P673&gt;-5,b0!P673,"")</f>
        <v/>
      </c>
      <c r="Q673" t="str">
        <f>IF(b0!Q673&gt;-5,b0!Q673,"")</f>
        <v/>
      </c>
      <c r="R673" t="str">
        <f>IF(b0!R673&gt;-5,b0!R673,"")</f>
        <v/>
      </c>
      <c r="S673">
        <f>IF(b0!S673&gt;-5,b0!S673,"")</f>
        <v>-2.5978488922119101</v>
      </c>
      <c r="T673" t="str">
        <f>IF(b0!T673&gt;-5,b0!T673,"")</f>
        <v/>
      </c>
      <c r="U673" t="str">
        <f>IF(b0!U673&gt;-5,b0!U673,"")</f>
        <v/>
      </c>
      <c r="V673" t="str">
        <f>IF(b0!V673&gt;-5,b0!V673,"")</f>
        <v/>
      </c>
      <c r="W673" t="str">
        <f>IF(b0!W673&gt;-5,b0!W673,"")</f>
        <v/>
      </c>
      <c r="X673" t="str">
        <f>IF(b0!X673&gt;-5,b0!X673,"")</f>
        <v/>
      </c>
      <c r="Y673" t="str">
        <f>IF(b0!Y673&gt;-5,b0!Y673,"")</f>
        <v/>
      </c>
      <c r="Z673" t="str">
        <f>IF(b0!Z673&gt;-5,b0!Z673,"")</f>
        <v/>
      </c>
      <c r="AA673" t="str">
        <f>IF(b0!AA673&gt;-5,b0!AA673,"")</f>
        <v/>
      </c>
      <c r="AB673" t="str">
        <f>IF(b0!AB673&gt;-5,b0!AB673,"")</f>
        <v/>
      </c>
      <c r="AC673" t="str">
        <f>IF(b0!AC673&gt;-5,b0!AC673,"")</f>
        <v/>
      </c>
      <c r="AD673" t="str">
        <f>IF(b0!AD673&gt;-5,b0!AD673,"")</f>
        <v/>
      </c>
      <c r="AE673" t="str">
        <f>IF(b0!AE673&gt;-5,b0!AE673,"")</f>
        <v/>
      </c>
      <c r="AF673" t="str">
        <f>IF(b0!AF673&gt;-5,b0!AF673,"")</f>
        <v/>
      </c>
      <c r="AG673" t="str">
        <f>IF(b0!AG673&gt;-5,b0!AG673,"")</f>
        <v/>
      </c>
      <c r="AH673" t="str">
        <f>IF(b0!AH673&gt;-5,b0!AH673,"")</f>
        <v/>
      </c>
      <c r="AI673" t="str">
        <f>IF(b0!AI673&gt;-5,b0!AI673,"")</f>
        <v/>
      </c>
      <c r="AJ673" t="str">
        <f>IF(b0!AJ673&gt;-5,b0!AJ673,"")</f>
        <v/>
      </c>
      <c r="AK673" t="str">
        <f>IF(b0!AK673&gt;-5,b0!AK673,"")</f>
        <v/>
      </c>
      <c r="AL673" t="str">
        <f>IF(b0!AL673&gt;-5,b0!AL673,"")</f>
        <v/>
      </c>
      <c r="AM673" t="str">
        <f>IF(b0!AM673&gt;-5,b0!AM673,"")</f>
        <v/>
      </c>
      <c r="AN673" t="str">
        <f>IF(b0!AN673&gt;-5,b0!AN673,"")</f>
        <v/>
      </c>
      <c r="AO673" t="str">
        <f>IF(b0!AO673&gt;-5,b0!AO673,"")</f>
        <v/>
      </c>
      <c r="AP673">
        <f>IF(b0!AP673&gt;-5,b0!AP673,"")</f>
        <v>-0.89893424510955799</v>
      </c>
      <c r="AQ673">
        <f>IF(b0!AQ673&gt;-5,b0!AQ673,"")</f>
        <v>-0.18059164285659701</v>
      </c>
      <c r="AR673" t="str">
        <f>IF(b0!AR673&gt;-5,b0!AR673,"")</f>
        <v/>
      </c>
      <c r="AS673" t="str">
        <f>IF(b0!AS673&gt;-5,b0!AS673,"")</f>
        <v/>
      </c>
      <c r="AT673" t="str">
        <f>IF(b0!AT673&gt;-5,b0!AT673,"")</f>
        <v/>
      </c>
      <c r="AU673" t="str">
        <f>IF(b0!AU673&gt;-5,b0!AU673,"")</f>
        <v/>
      </c>
      <c r="AV673" t="str">
        <f>IF(b0!AV673&gt;-5,b0!AV673,"")</f>
        <v/>
      </c>
      <c r="AW673" t="str">
        <f>IF(b0!AW673&gt;-5,b0!AW673,"")</f>
        <v/>
      </c>
      <c r="AX673" t="str">
        <f>IF(b0!AX673&gt;-5,b0!AX673,"")</f>
        <v/>
      </c>
      <c r="AY673" t="str">
        <f>IF(b0!AY673&gt;-5,b0!AY673,"")</f>
        <v/>
      </c>
      <c r="AZ673" t="str">
        <f>IF(b0!AZ673&gt;-5,b0!AZ673,"")</f>
        <v/>
      </c>
      <c r="BA673" t="str">
        <f>IF(b0!BA673&gt;-5,b0!BA673,"")</f>
        <v/>
      </c>
      <c r="BB673" t="str">
        <f>IF(b0!BB673&gt;-5,b0!BB673,"")</f>
        <v/>
      </c>
      <c r="BC673" t="str">
        <f>IF(b0!BC673&gt;-5,b0!BC673,"")</f>
        <v/>
      </c>
      <c r="BD673" t="str">
        <f>IF(b0!BD673&gt;-5,b0!BD673,"")</f>
        <v/>
      </c>
      <c r="BE673" t="str">
        <f>IF(b0!BE673&gt;-5,b0!BE673,"")</f>
        <v/>
      </c>
      <c r="BF673" t="str">
        <f>IF(b0!BF673&gt;-5,b0!BF673,"")</f>
        <v/>
      </c>
      <c r="BG673" t="str">
        <f>IF(b0!BG673&gt;-5,b0!BG673,"")</f>
        <v/>
      </c>
      <c r="BH673" t="str">
        <f>IF(b0!BH673&gt;-5,b0!BH673,"")</f>
        <v/>
      </c>
      <c r="BI673" t="str">
        <f>IF(b0!BI673&gt;-5,b0!BI673,"")</f>
        <v/>
      </c>
      <c r="BJ673" t="str">
        <f>IF(b0!BJ673&gt;-5,b0!BJ673,"")</f>
        <v/>
      </c>
      <c r="BK673" t="str">
        <f>IF(b0!BK673&gt;-5,b0!BK673,"")</f>
        <v/>
      </c>
      <c r="BL673" t="str">
        <f>IF(b0!BL673&gt;-5,b0!BL673,"")</f>
        <v/>
      </c>
      <c r="BM673" t="str">
        <f>IF(b0!BM673&gt;-5,b0!BM673,"")</f>
        <v/>
      </c>
      <c r="BN673">
        <f>IF(b0!BN673&gt;-5,b0!BN673,"")</f>
        <v>2.6218743324279701</v>
      </c>
      <c r="BO673">
        <f>IF(b0!BO673&gt;-5,b0!BO673,"")</f>
        <v>0.85855787992477395</v>
      </c>
      <c r="BP673" t="str">
        <f>IF(b0!BP673&gt;-5,b0!BP673,"")</f>
        <v/>
      </c>
      <c r="BQ673" t="str">
        <f>IF(b0!BQ673&gt;-5,b0!BQ673,"")</f>
        <v/>
      </c>
      <c r="BR673" t="str">
        <f>IF(b0!BR673&gt;-5,b0!BR673,"")</f>
        <v/>
      </c>
      <c r="BS673" t="str">
        <f>IF(b0!BS673&gt;-5,b0!BS673,"")</f>
        <v/>
      </c>
      <c r="BT673" t="str">
        <f>IF(b0!BT673&gt;-5,b0!BT673,"")</f>
        <v/>
      </c>
      <c r="BU673" t="str">
        <f>IF(b0!BU673&gt;-5,b0!BU673,"")</f>
        <v/>
      </c>
      <c r="BV673" t="str">
        <f>IF(b0!BV673&gt;-5,b0!BV673,"")</f>
        <v/>
      </c>
      <c r="BW673" t="str">
        <f>IF(b0!BW673&gt;-5,b0!BW673,"")</f>
        <v/>
      </c>
      <c r="BX673" t="str">
        <f>IF(b0!BX673&gt;-5,b0!BX673,"")</f>
        <v/>
      </c>
      <c r="BY673" t="str">
        <f>IF(b0!BY673&gt;-5,b0!BY673,"")</f>
        <v/>
      </c>
      <c r="BZ673" t="str">
        <f>IF(b0!BZ673&gt;-5,b0!BZ673,"")</f>
        <v/>
      </c>
      <c r="CA673" t="str">
        <f>IF(b0!CA673&gt;-5,b0!CA673,"")</f>
        <v/>
      </c>
      <c r="CB673" t="str">
        <f>IF(b0!CB673&gt;-5,b0!CB673,"")</f>
        <v/>
      </c>
      <c r="CC673" t="str">
        <f>IF(b0!CC673&gt;-5,b0!CC673,"")</f>
        <v/>
      </c>
      <c r="CD673" t="str">
        <f>IF(b0!CD673&gt;-5,b0!CD673,"")</f>
        <v/>
      </c>
      <c r="CE673" t="str">
        <f>IF(b0!CE673&gt;-5,b0!CE673,"")</f>
        <v/>
      </c>
      <c r="CF673" t="str">
        <f>IF(b0!CF673&gt;-5,b0!CF673,"")</f>
        <v/>
      </c>
      <c r="CG673" t="str">
        <f>IF(b0!CG673&gt;-5,b0!CG673,"")</f>
        <v/>
      </c>
      <c r="CH673" t="str">
        <f>IF(b0!CH673&gt;-5,b0!CH673,"")</f>
        <v/>
      </c>
      <c r="CI673">
        <f>IF(b0!CI673&gt;-5,b0!CI673,"")</f>
        <v>7.3666477203369096</v>
      </c>
      <c r="CJ673">
        <f>IF(b0!CJ673&gt;-5,b0!CJ673,"")</f>
        <v>9.2043409347534109</v>
      </c>
      <c r="CK673">
        <f>IF(b0!CK673&gt;-5,b0!CK673,"")</f>
        <v>-1.86596810817718</v>
      </c>
      <c r="CL673" t="str">
        <f>IF(b0!CL673&gt;-5,b0!CL673,"")</f>
        <v/>
      </c>
      <c r="CM673" t="str">
        <f>IF(b0!CM673&gt;-5,b0!CM673,"")</f>
        <v/>
      </c>
      <c r="CN673" t="str">
        <f>IF(b0!CN673&gt;-5,b0!CN673,"")</f>
        <v/>
      </c>
      <c r="CO673" t="str">
        <f>IF(b0!CO673&gt;-5,b0!CO673,"")</f>
        <v/>
      </c>
      <c r="CP673" t="str">
        <f>IF(b0!CP673&gt;-5,b0!CP673,"")</f>
        <v/>
      </c>
      <c r="CQ673" t="str">
        <f>IF(b0!CQ673&gt;-5,b0!CQ673,"")</f>
        <v/>
      </c>
      <c r="CR673" t="str">
        <f>IF(b0!CR673&gt;-5,b0!CR673,"")</f>
        <v/>
      </c>
      <c r="CS673" t="str">
        <f>IF(b0!CS673&gt;-5,b0!CS673,"")</f>
        <v/>
      </c>
      <c r="CT673" t="str">
        <f>IF(b0!CT673&gt;-5,b0!CT673,"")</f>
        <v/>
      </c>
      <c r="CU673" t="str">
        <f>IF(b0!CU673&gt;-5,b0!CU673,"")</f>
        <v/>
      </c>
      <c r="CV673" t="str">
        <f>IF(b0!CV673&gt;-5,b0!CV673,"")</f>
        <v/>
      </c>
      <c r="CW673" t="str">
        <f>IF(b0!CW673&gt;-5,b0!CW673,"")</f>
        <v/>
      </c>
      <c r="CX673" t="str">
        <f>IF(b0!CX673&gt;-5,b0!CX673,"")</f>
        <v/>
      </c>
      <c r="CY673" t="str">
        <f>IF(b0!CY673&gt;-5,b0!CY673,"")</f>
        <v/>
      </c>
      <c r="CZ673" t="str">
        <f>IF(b0!CZ673&gt;-5,b0!CZ673,"")</f>
        <v/>
      </c>
    </row>
    <row r="674" spans="1:104" x14ac:dyDescent="0.25">
      <c r="A674" t="str">
        <f>IF(b0!A674&gt;-5,b0!A674,"")</f>
        <v/>
      </c>
      <c r="B674" t="str">
        <f>IF(b0!B674&gt;-5,b0!B674,"")</f>
        <v/>
      </c>
      <c r="C674" t="str">
        <f>IF(b0!C674&gt;-5,b0!C674,"")</f>
        <v/>
      </c>
      <c r="D674" t="str">
        <f>IF(b0!D674&gt;-5,b0!D674,"")</f>
        <v/>
      </c>
      <c r="E674" t="str">
        <f>IF(b0!E674&gt;-5,b0!E674,"")</f>
        <v/>
      </c>
      <c r="F674" t="str">
        <f>IF(b0!F674&gt;-5,b0!F674,"")</f>
        <v/>
      </c>
      <c r="G674" t="str">
        <f>IF(b0!G674&gt;-5,b0!G674,"")</f>
        <v/>
      </c>
      <c r="H674" t="str">
        <f>IF(b0!H674&gt;-5,b0!H674,"")</f>
        <v/>
      </c>
      <c r="I674" t="str">
        <f>IF(b0!I674&gt;-5,b0!I674,"")</f>
        <v/>
      </c>
      <c r="J674" t="str">
        <f>IF(b0!J674&gt;-5,b0!J674,"")</f>
        <v/>
      </c>
      <c r="K674" t="str">
        <f>IF(b0!K674&gt;-5,b0!K674,"")</f>
        <v/>
      </c>
      <c r="L674" t="str">
        <f>IF(b0!L674&gt;-5,b0!L674,"")</f>
        <v/>
      </c>
      <c r="M674" t="str">
        <f>IF(b0!M674&gt;-5,b0!M674,"")</f>
        <v/>
      </c>
      <c r="N674" t="str">
        <f>IF(b0!N674&gt;-5,b0!N674,"")</f>
        <v/>
      </c>
      <c r="O674" t="str">
        <f>IF(b0!O674&gt;-5,b0!O674,"")</f>
        <v/>
      </c>
      <c r="P674" t="str">
        <f>IF(b0!P674&gt;-5,b0!P674,"")</f>
        <v/>
      </c>
      <c r="Q674" t="str">
        <f>IF(b0!Q674&gt;-5,b0!Q674,"")</f>
        <v/>
      </c>
      <c r="R674">
        <f>IF(b0!R674&gt;-5,b0!R674,"")</f>
        <v>-4.5439820289611799</v>
      </c>
      <c r="S674">
        <f>IF(b0!S674&gt;-5,b0!S674,"")</f>
        <v>-2.3435165882110498</v>
      </c>
      <c r="T674" t="str">
        <f>IF(b0!T674&gt;-5,b0!T674,"")</f>
        <v/>
      </c>
      <c r="U674" t="str">
        <f>IF(b0!U674&gt;-5,b0!U674,"")</f>
        <v/>
      </c>
      <c r="V674" t="str">
        <f>IF(b0!V674&gt;-5,b0!V674,"")</f>
        <v/>
      </c>
      <c r="W674" t="str">
        <f>IF(b0!W674&gt;-5,b0!W674,"")</f>
        <v/>
      </c>
      <c r="X674" t="str">
        <f>IF(b0!X674&gt;-5,b0!X674,"")</f>
        <v/>
      </c>
      <c r="Y674" t="str">
        <f>IF(b0!Y674&gt;-5,b0!Y674,"")</f>
        <v/>
      </c>
      <c r="Z674" t="str">
        <f>IF(b0!Z674&gt;-5,b0!Z674,"")</f>
        <v/>
      </c>
      <c r="AA674" t="str">
        <f>IF(b0!AA674&gt;-5,b0!AA674,"")</f>
        <v/>
      </c>
      <c r="AB674" t="str">
        <f>IF(b0!AB674&gt;-5,b0!AB674,"")</f>
        <v/>
      </c>
      <c r="AC674" t="str">
        <f>IF(b0!AC674&gt;-5,b0!AC674,"")</f>
        <v/>
      </c>
      <c r="AD674" t="str">
        <f>IF(b0!AD674&gt;-5,b0!AD674,"")</f>
        <v/>
      </c>
      <c r="AE674" t="str">
        <f>IF(b0!AE674&gt;-5,b0!AE674,"")</f>
        <v/>
      </c>
      <c r="AF674" t="str">
        <f>IF(b0!AF674&gt;-5,b0!AF674,"")</f>
        <v/>
      </c>
      <c r="AG674" t="str">
        <f>IF(b0!AG674&gt;-5,b0!AG674,"")</f>
        <v/>
      </c>
      <c r="AH674" t="str">
        <f>IF(b0!AH674&gt;-5,b0!AH674,"")</f>
        <v/>
      </c>
      <c r="AI674" t="str">
        <f>IF(b0!AI674&gt;-5,b0!AI674,"")</f>
        <v/>
      </c>
      <c r="AJ674" t="str">
        <f>IF(b0!AJ674&gt;-5,b0!AJ674,"")</f>
        <v/>
      </c>
      <c r="AK674" t="str">
        <f>IF(b0!AK674&gt;-5,b0!AK674,"")</f>
        <v/>
      </c>
      <c r="AL674" t="str">
        <f>IF(b0!AL674&gt;-5,b0!AL674,"")</f>
        <v/>
      </c>
      <c r="AM674" t="str">
        <f>IF(b0!AM674&gt;-5,b0!AM674,"")</f>
        <v/>
      </c>
      <c r="AN674" t="str">
        <f>IF(b0!AN674&gt;-5,b0!AN674,"")</f>
        <v/>
      </c>
      <c r="AO674" t="str">
        <f>IF(b0!AO674&gt;-5,b0!AO674,"")</f>
        <v/>
      </c>
      <c r="AP674">
        <f>IF(b0!AP674&gt;-5,b0!AP674,"")</f>
        <v>-3.1292536258697501</v>
      </c>
      <c r="AQ674">
        <f>IF(b0!AQ674&gt;-5,b0!AQ674,"")</f>
        <v>-1.3656144142150799</v>
      </c>
      <c r="AR674">
        <f>IF(b0!AR674&gt;-5,b0!AR674,"")</f>
        <v>-2.63133645057678</v>
      </c>
      <c r="AS674" t="str">
        <f>IF(b0!AS674&gt;-5,b0!AS674,"")</f>
        <v/>
      </c>
      <c r="AT674" t="str">
        <f>IF(b0!AT674&gt;-5,b0!AT674,"")</f>
        <v/>
      </c>
      <c r="AU674" t="str">
        <f>IF(b0!AU674&gt;-5,b0!AU674,"")</f>
        <v/>
      </c>
      <c r="AV674" t="str">
        <f>IF(b0!AV674&gt;-5,b0!AV674,"")</f>
        <v/>
      </c>
      <c r="AW674" t="str">
        <f>IF(b0!AW674&gt;-5,b0!AW674,"")</f>
        <v/>
      </c>
      <c r="AX674" t="str">
        <f>IF(b0!AX674&gt;-5,b0!AX674,"")</f>
        <v/>
      </c>
      <c r="AY674" t="str">
        <f>IF(b0!AY674&gt;-5,b0!AY674,"")</f>
        <v/>
      </c>
      <c r="AZ674" t="str">
        <f>IF(b0!AZ674&gt;-5,b0!AZ674,"")</f>
        <v/>
      </c>
      <c r="BA674" t="str">
        <f>IF(b0!BA674&gt;-5,b0!BA674,"")</f>
        <v/>
      </c>
      <c r="BB674" t="str">
        <f>IF(b0!BB674&gt;-5,b0!BB674,"")</f>
        <v/>
      </c>
      <c r="BC674" t="str">
        <f>IF(b0!BC674&gt;-5,b0!BC674,"")</f>
        <v/>
      </c>
      <c r="BD674" t="str">
        <f>IF(b0!BD674&gt;-5,b0!BD674,"")</f>
        <v/>
      </c>
      <c r="BE674" t="str">
        <f>IF(b0!BE674&gt;-5,b0!BE674,"")</f>
        <v/>
      </c>
      <c r="BF674" t="str">
        <f>IF(b0!BF674&gt;-5,b0!BF674,"")</f>
        <v/>
      </c>
      <c r="BG674" t="str">
        <f>IF(b0!BG674&gt;-5,b0!BG674,"")</f>
        <v/>
      </c>
      <c r="BH674" t="str">
        <f>IF(b0!BH674&gt;-5,b0!BH674,"")</f>
        <v/>
      </c>
      <c r="BI674" t="str">
        <f>IF(b0!BI674&gt;-5,b0!BI674,"")</f>
        <v/>
      </c>
      <c r="BJ674" t="str">
        <f>IF(b0!BJ674&gt;-5,b0!BJ674,"")</f>
        <v/>
      </c>
      <c r="BK674" t="str">
        <f>IF(b0!BK674&gt;-5,b0!BK674,"")</f>
        <v/>
      </c>
      <c r="BL674" t="str">
        <f>IF(b0!BL674&gt;-5,b0!BL674,"")</f>
        <v/>
      </c>
      <c r="BM674" t="str">
        <f>IF(b0!BM674&gt;-5,b0!BM674,"")</f>
        <v/>
      </c>
      <c r="BN674">
        <f>IF(b0!BN674&gt;-5,b0!BN674,"")</f>
        <v>1.99733018875122</v>
      </c>
      <c r="BO674">
        <f>IF(b0!BO674&gt;-5,b0!BO674,"")</f>
        <v>0.274083971977233</v>
      </c>
      <c r="BP674" t="str">
        <f>IF(b0!BP674&gt;-5,b0!BP674,"")</f>
        <v/>
      </c>
      <c r="BQ674" t="str">
        <f>IF(b0!BQ674&gt;-5,b0!BQ674,"")</f>
        <v/>
      </c>
      <c r="BR674" t="str">
        <f>IF(b0!BR674&gt;-5,b0!BR674,"")</f>
        <v/>
      </c>
      <c r="BS674" t="str">
        <f>IF(b0!BS674&gt;-5,b0!BS674,"")</f>
        <v/>
      </c>
      <c r="BT674" t="str">
        <f>IF(b0!BT674&gt;-5,b0!BT674,"")</f>
        <v/>
      </c>
      <c r="BU674" t="str">
        <f>IF(b0!BU674&gt;-5,b0!BU674,"")</f>
        <v/>
      </c>
      <c r="BV674" t="str">
        <f>IF(b0!BV674&gt;-5,b0!BV674,"")</f>
        <v/>
      </c>
      <c r="BW674" t="str">
        <f>IF(b0!BW674&gt;-5,b0!BW674,"")</f>
        <v/>
      </c>
      <c r="BX674" t="str">
        <f>IF(b0!BX674&gt;-5,b0!BX674,"")</f>
        <v/>
      </c>
      <c r="BY674" t="str">
        <f>IF(b0!BY674&gt;-5,b0!BY674,"")</f>
        <v/>
      </c>
      <c r="BZ674" t="str">
        <f>IF(b0!BZ674&gt;-5,b0!BZ674,"")</f>
        <v/>
      </c>
      <c r="CA674" t="str">
        <f>IF(b0!CA674&gt;-5,b0!CA674,"")</f>
        <v/>
      </c>
      <c r="CB674" t="str">
        <f>IF(b0!CB674&gt;-5,b0!CB674,"")</f>
        <v/>
      </c>
      <c r="CC674" t="str">
        <f>IF(b0!CC674&gt;-5,b0!CC674,"")</f>
        <v/>
      </c>
      <c r="CD674" t="str">
        <f>IF(b0!CD674&gt;-5,b0!CD674,"")</f>
        <v/>
      </c>
      <c r="CE674" t="str">
        <f>IF(b0!CE674&gt;-5,b0!CE674,"")</f>
        <v/>
      </c>
      <c r="CF674" t="str">
        <f>IF(b0!CF674&gt;-5,b0!CF674,"")</f>
        <v/>
      </c>
      <c r="CG674" t="str">
        <f>IF(b0!CG674&gt;-5,b0!CG674,"")</f>
        <v/>
      </c>
      <c r="CH674" t="str">
        <f>IF(b0!CH674&gt;-5,b0!CH674,"")</f>
        <v/>
      </c>
      <c r="CI674">
        <f>IF(b0!CI674&gt;-5,b0!CI674,"")</f>
        <v>7.7335882186889604</v>
      </c>
      <c r="CJ674">
        <f>IF(b0!CJ674&gt;-5,b0!CJ674,"")</f>
        <v>9.4334392547607404</v>
      </c>
      <c r="CK674">
        <f>IF(b0!CK674&gt;-5,b0!CK674,"")</f>
        <v>-2.0129737854003902</v>
      </c>
      <c r="CL674" t="str">
        <f>IF(b0!CL674&gt;-5,b0!CL674,"")</f>
        <v/>
      </c>
      <c r="CM674" t="str">
        <f>IF(b0!CM674&gt;-5,b0!CM674,"")</f>
        <v/>
      </c>
      <c r="CN674" t="str">
        <f>IF(b0!CN674&gt;-5,b0!CN674,"")</f>
        <v/>
      </c>
      <c r="CO674" t="str">
        <f>IF(b0!CO674&gt;-5,b0!CO674,"")</f>
        <v/>
      </c>
      <c r="CP674" t="str">
        <f>IF(b0!CP674&gt;-5,b0!CP674,"")</f>
        <v/>
      </c>
      <c r="CQ674" t="str">
        <f>IF(b0!CQ674&gt;-5,b0!CQ674,"")</f>
        <v/>
      </c>
      <c r="CR674" t="str">
        <f>IF(b0!CR674&gt;-5,b0!CR674,"")</f>
        <v/>
      </c>
      <c r="CS674" t="str">
        <f>IF(b0!CS674&gt;-5,b0!CS674,"")</f>
        <v/>
      </c>
      <c r="CT674" t="str">
        <f>IF(b0!CT674&gt;-5,b0!CT674,"")</f>
        <v/>
      </c>
      <c r="CU674" t="str">
        <f>IF(b0!CU674&gt;-5,b0!CU674,"")</f>
        <v/>
      </c>
      <c r="CV674" t="str">
        <f>IF(b0!CV674&gt;-5,b0!CV674,"")</f>
        <v/>
      </c>
      <c r="CW674" t="str">
        <f>IF(b0!CW674&gt;-5,b0!CW674,"")</f>
        <v/>
      </c>
      <c r="CX674" t="str">
        <f>IF(b0!CX674&gt;-5,b0!CX674,"")</f>
        <v/>
      </c>
      <c r="CY674" t="str">
        <f>IF(b0!CY674&gt;-5,b0!CY674,"")</f>
        <v/>
      </c>
      <c r="CZ674" t="str">
        <f>IF(b0!CZ674&gt;-5,b0!CZ674,"")</f>
        <v/>
      </c>
    </row>
    <row r="675" spans="1:104" x14ac:dyDescent="0.25">
      <c r="A675" t="str">
        <f>IF(b0!A675&gt;-5,b0!A675,"")</f>
        <v/>
      </c>
      <c r="B675" t="str">
        <f>IF(b0!B675&gt;-5,b0!B675,"")</f>
        <v/>
      </c>
      <c r="C675" t="str">
        <f>IF(b0!C675&gt;-5,b0!C675,"")</f>
        <v/>
      </c>
      <c r="D675" t="str">
        <f>IF(b0!D675&gt;-5,b0!D675,"")</f>
        <v/>
      </c>
      <c r="E675" t="str">
        <f>IF(b0!E675&gt;-5,b0!E675,"")</f>
        <v/>
      </c>
      <c r="F675" t="str">
        <f>IF(b0!F675&gt;-5,b0!F675,"")</f>
        <v/>
      </c>
      <c r="G675" t="str">
        <f>IF(b0!G675&gt;-5,b0!G675,"")</f>
        <v/>
      </c>
      <c r="H675" t="str">
        <f>IF(b0!H675&gt;-5,b0!H675,"")</f>
        <v/>
      </c>
      <c r="I675" t="str">
        <f>IF(b0!I675&gt;-5,b0!I675,"")</f>
        <v/>
      </c>
      <c r="J675" t="str">
        <f>IF(b0!J675&gt;-5,b0!J675,"")</f>
        <v/>
      </c>
      <c r="K675" t="str">
        <f>IF(b0!K675&gt;-5,b0!K675,"")</f>
        <v/>
      </c>
      <c r="L675" t="str">
        <f>IF(b0!L675&gt;-5,b0!L675,"")</f>
        <v/>
      </c>
      <c r="M675" t="str">
        <f>IF(b0!M675&gt;-5,b0!M675,"")</f>
        <v/>
      </c>
      <c r="N675" t="str">
        <f>IF(b0!N675&gt;-5,b0!N675,"")</f>
        <v/>
      </c>
      <c r="O675" t="str">
        <f>IF(b0!O675&gt;-5,b0!O675,"")</f>
        <v/>
      </c>
      <c r="P675" t="str">
        <f>IF(b0!P675&gt;-5,b0!P675,"")</f>
        <v/>
      </c>
      <c r="Q675" t="str">
        <f>IF(b0!Q675&gt;-5,b0!Q675,"")</f>
        <v/>
      </c>
      <c r="R675">
        <f>IF(b0!R675&gt;-5,b0!R675,"")</f>
        <v>-4.4940557479858301</v>
      </c>
      <c r="S675">
        <f>IF(b0!S675&gt;-5,b0!S675,"")</f>
        <v>-2.6322767734527499</v>
      </c>
      <c r="T675" t="str">
        <f>IF(b0!T675&gt;-5,b0!T675,"")</f>
        <v/>
      </c>
      <c r="U675" t="str">
        <f>IF(b0!U675&gt;-5,b0!U675,"")</f>
        <v/>
      </c>
      <c r="V675" t="str">
        <f>IF(b0!V675&gt;-5,b0!V675,"")</f>
        <v/>
      </c>
      <c r="W675" t="str">
        <f>IF(b0!W675&gt;-5,b0!W675,"")</f>
        <v/>
      </c>
      <c r="X675" t="str">
        <f>IF(b0!X675&gt;-5,b0!X675,"")</f>
        <v/>
      </c>
      <c r="Y675" t="str">
        <f>IF(b0!Y675&gt;-5,b0!Y675,"")</f>
        <v/>
      </c>
      <c r="Z675" t="str">
        <f>IF(b0!Z675&gt;-5,b0!Z675,"")</f>
        <v/>
      </c>
      <c r="AA675" t="str">
        <f>IF(b0!AA675&gt;-5,b0!AA675,"")</f>
        <v/>
      </c>
      <c r="AB675" t="str">
        <f>IF(b0!AB675&gt;-5,b0!AB675,"")</f>
        <v/>
      </c>
      <c r="AC675" t="str">
        <f>IF(b0!AC675&gt;-5,b0!AC675,"")</f>
        <v/>
      </c>
      <c r="AD675" t="str">
        <f>IF(b0!AD675&gt;-5,b0!AD675,"")</f>
        <v/>
      </c>
      <c r="AE675" t="str">
        <f>IF(b0!AE675&gt;-5,b0!AE675,"")</f>
        <v/>
      </c>
      <c r="AF675" t="str">
        <f>IF(b0!AF675&gt;-5,b0!AF675,"")</f>
        <v/>
      </c>
      <c r="AG675" t="str">
        <f>IF(b0!AG675&gt;-5,b0!AG675,"")</f>
        <v/>
      </c>
      <c r="AH675" t="str">
        <f>IF(b0!AH675&gt;-5,b0!AH675,"")</f>
        <v/>
      </c>
      <c r="AI675" t="str">
        <f>IF(b0!AI675&gt;-5,b0!AI675,"")</f>
        <v/>
      </c>
      <c r="AJ675" t="str">
        <f>IF(b0!AJ675&gt;-5,b0!AJ675,"")</f>
        <v/>
      </c>
      <c r="AK675" t="str">
        <f>IF(b0!AK675&gt;-5,b0!AK675,"")</f>
        <v/>
      </c>
      <c r="AL675" t="str">
        <f>IF(b0!AL675&gt;-5,b0!AL675,"")</f>
        <v/>
      </c>
      <c r="AM675" t="str">
        <f>IF(b0!AM675&gt;-5,b0!AM675,"")</f>
        <v/>
      </c>
      <c r="AN675" t="str">
        <f>IF(b0!AN675&gt;-5,b0!AN675,"")</f>
        <v/>
      </c>
      <c r="AO675" t="str">
        <f>IF(b0!AO675&gt;-5,b0!AO675,"")</f>
        <v/>
      </c>
      <c r="AP675" t="str">
        <f>IF(b0!AP675&gt;-5,b0!AP675,"")</f>
        <v/>
      </c>
      <c r="AQ675" t="str">
        <f>IF(b0!AQ675&gt;-5,b0!AQ675,"")</f>
        <v/>
      </c>
      <c r="AR675" t="str">
        <f>IF(b0!AR675&gt;-5,b0!AR675,"")</f>
        <v/>
      </c>
      <c r="AS675">
        <f>IF(b0!AS675&gt;-5,b0!AS675,"")</f>
        <v>-4.4397788047790501</v>
      </c>
      <c r="AT675" t="str">
        <f>IF(b0!AT675&gt;-5,b0!AT675,"")</f>
        <v/>
      </c>
      <c r="AU675" t="str">
        <f>IF(b0!AU675&gt;-5,b0!AU675,"")</f>
        <v/>
      </c>
      <c r="AV675" t="str">
        <f>IF(b0!AV675&gt;-5,b0!AV675,"")</f>
        <v/>
      </c>
      <c r="AW675" t="str">
        <f>IF(b0!AW675&gt;-5,b0!AW675,"")</f>
        <v/>
      </c>
      <c r="AX675" t="str">
        <f>IF(b0!AX675&gt;-5,b0!AX675,"")</f>
        <v/>
      </c>
      <c r="AY675" t="str">
        <f>IF(b0!AY675&gt;-5,b0!AY675,"")</f>
        <v/>
      </c>
      <c r="AZ675" t="str">
        <f>IF(b0!AZ675&gt;-5,b0!AZ675,"")</f>
        <v/>
      </c>
      <c r="BA675" t="str">
        <f>IF(b0!BA675&gt;-5,b0!BA675,"")</f>
        <v/>
      </c>
      <c r="BB675" t="str">
        <f>IF(b0!BB675&gt;-5,b0!BB675,"")</f>
        <v/>
      </c>
      <c r="BC675" t="str">
        <f>IF(b0!BC675&gt;-5,b0!BC675,"")</f>
        <v/>
      </c>
      <c r="BD675" t="str">
        <f>IF(b0!BD675&gt;-5,b0!BD675,"")</f>
        <v/>
      </c>
      <c r="BE675" t="str">
        <f>IF(b0!BE675&gt;-5,b0!BE675,"")</f>
        <v/>
      </c>
      <c r="BF675" t="str">
        <f>IF(b0!BF675&gt;-5,b0!BF675,"")</f>
        <v/>
      </c>
      <c r="BG675" t="str">
        <f>IF(b0!BG675&gt;-5,b0!BG675,"")</f>
        <v/>
      </c>
      <c r="BH675" t="str">
        <f>IF(b0!BH675&gt;-5,b0!BH675,"")</f>
        <v/>
      </c>
      <c r="BI675" t="str">
        <f>IF(b0!BI675&gt;-5,b0!BI675,"")</f>
        <v/>
      </c>
      <c r="BJ675" t="str">
        <f>IF(b0!BJ675&gt;-5,b0!BJ675,"")</f>
        <v/>
      </c>
      <c r="BK675" t="str">
        <f>IF(b0!BK675&gt;-5,b0!BK675,"")</f>
        <v/>
      </c>
      <c r="BL675" t="str">
        <f>IF(b0!BL675&gt;-5,b0!BL675,"")</f>
        <v/>
      </c>
      <c r="BM675" t="str">
        <f>IF(b0!BM675&gt;-5,b0!BM675,"")</f>
        <v/>
      </c>
      <c r="BN675">
        <f>IF(b0!BN675&gt;-5,b0!BN675,"")</f>
        <v>1.06292676925659</v>
      </c>
      <c r="BO675">
        <f>IF(b0!BO675&gt;-5,b0!BO675,"")</f>
        <v>-1.01059162616729</v>
      </c>
      <c r="BP675" t="str">
        <f>IF(b0!BP675&gt;-5,b0!BP675,"")</f>
        <v/>
      </c>
      <c r="BQ675" t="str">
        <f>IF(b0!BQ675&gt;-5,b0!BQ675,"")</f>
        <v/>
      </c>
      <c r="BR675" t="str">
        <f>IF(b0!BR675&gt;-5,b0!BR675,"")</f>
        <v/>
      </c>
      <c r="BS675" t="str">
        <f>IF(b0!BS675&gt;-5,b0!BS675,"")</f>
        <v/>
      </c>
      <c r="BT675" t="str">
        <f>IF(b0!BT675&gt;-5,b0!BT675,"")</f>
        <v/>
      </c>
      <c r="BU675" t="str">
        <f>IF(b0!BU675&gt;-5,b0!BU675,"")</f>
        <v/>
      </c>
      <c r="BV675" t="str">
        <f>IF(b0!BV675&gt;-5,b0!BV675,"")</f>
        <v/>
      </c>
      <c r="BW675" t="str">
        <f>IF(b0!BW675&gt;-5,b0!BW675,"")</f>
        <v/>
      </c>
      <c r="BX675" t="str">
        <f>IF(b0!BX675&gt;-5,b0!BX675,"")</f>
        <v/>
      </c>
      <c r="BY675" t="str">
        <f>IF(b0!BY675&gt;-5,b0!BY675,"")</f>
        <v/>
      </c>
      <c r="BZ675" t="str">
        <f>IF(b0!BZ675&gt;-5,b0!BZ675,"")</f>
        <v/>
      </c>
      <c r="CA675" t="str">
        <f>IF(b0!CA675&gt;-5,b0!CA675,"")</f>
        <v/>
      </c>
      <c r="CB675" t="str">
        <f>IF(b0!CB675&gt;-5,b0!CB675,"")</f>
        <v/>
      </c>
      <c r="CC675" t="str">
        <f>IF(b0!CC675&gt;-5,b0!CC675,"")</f>
        <v/>
      </c>
      <c r="CD675" t="str">
        <f>IF(b0!CD675&gt;-5,b0!CD675,"")</f>
        <v/>
      </c>
      <c r="CE675" t="str">
        <f>IF(b0!CE675&gt;-5,b0!CE675,"")</f>
        <v/>
      </c>
      <c r="CF675" t="str">
        <f>IF(b0!CF675&gt;-5,b0!CF675,"")</f>
        <v/>
      </c>
      <c r="CG675" t="str">
        <f>IF(b0!CG675&gt;-5,b0!CG675,"")</f>
        <v/>
      </c>
      <c r="CH675" t="str">
        <f>IF(b0!CH675&gt;-5,b0!CH675,"")</f>
        <v/>
      </c>
      <c r="CI675">
        <f>IF(b0!CI675&gt;-5,b0!CI675,"")</f>
        <v>7.84803867340087</v>
      </c>
      <c r="CJ675">
        <f>IF(b0!CJ675&gt;-5,b0!CJ675,"")</f>
        <v>9.2680912017822195</v>
      </c>
      <c r="CK675">
        <f>IF(b0!CK675&gt;-5,b0!CK675,"")</f>
        <v>-2.85369396209716</v>
      </c>
      <c r="CL675" t="str">
        <f>IF(b0!CL675&gt;-5,b0!CL675,"")</f>
        <v/>
      </c>
      <c r="CM675" t="str">
        <f>IF(b0!CM675&gt;-5,b0!CM675,"")</f>
        <v/>
      </c>
      <c r="CN675" t="str">
        <f>IF(b0!CN675&gt;-5,b0!CN675,"")</f>
        <v/>
      </c>
      <c r="CO675" t="str">
        <f>IF(b0!CO675&gt;-5,b0!CO675,"")</f>
        <v/>
      </c>
      <c r="CP675" t="str">
        <f>IF(b0!CP675&gt;-5,b0!CP675,"")</f>
        <v/>
      </c>
      <c r="CQ675" t="str">
        <f>IF(b0!CQ675&gt;-5,b0!CQ675,"")</f>
        <v/>
      </c>
      <c r="CR675" t="str">
        <f>IF(b0!CR675&gt;-5,b0!CR675,"")</f>
        <v/>
      </c>
      <c r="CS675" t="str">
        <f>IF(b0!CS675&gt;-5,b0!CS675,"")</f>
        <v/>
      </c>
      <c r="CT675" t="str">
        <f>IF(b0!CT675&gt;-5,b0!CT675,"")</f>
        <v/>
      </c>
      <c r="CU675" t="str">
        <f>IF(b0!CU675&gt;-5,b0!CU675,"")</f>
        <v/>
      </c>
      <c r="CV675" t="str">
        <f>IF(b0!CV675&gt;-5,b0!CV675,"")</f>
        <v/>
      </c>
      <c r="CW675" t="str">
        <f>IF(b0!CW675&gt;-5,b0!CW675,"")</f>
        <v/>
      </c>
      <c r="CX675" t="str">
        <f>IF(b0!CX675&gt;-5,b0!CX675,"")</f>
        <v/>
      </c>
      <c r="CY675" t="str">
        <f>IF(b0!CY675&gt;-5,b0!CY675,"")</f>
        <v/>
      </c>
      <c r="CZ675" t="str">
        <f>IF(b0!CZ675&gt;-5,b0!CZ675,"")</f>
        <v/>
      </c>
    </row>
    <row r="676" spans="1:104" x14ac:dyDescent="0.25">
      <c r="A676" t="str">
        <f>IF(b0!A676&gt;-5,b0!A676,"")</f>
        <v/>
      </c>
      <c r="B676" t="str">
        <f>IF(b0!B676&gt;-5,b0!B676,"")</f>
        <v/>
      </c>
      <c r="C676" t="str">
        <f>IF(b0!C676&gt;-5,b0!C676,"")</f>
        <v/>
      </c>
      <c r="D676" t="str">
        <f>IF(b0!D676&gt;-5,b0!D676,"")</f>
        <v/>
      </c>
      <c r="E676" t="str">
        <f>IF(b0!E676&gt;-5,b0!E676,"")</f>
        <v/>
      </c>
      <c r="F676" t="str">
        <f>IF(b0!F676&gt;-5,b0!F676,"")</f>
        <v/>
      </c>
      <c r="G676" t="str">
        <f>IF(b0!G676&gt;-5,b0!G676,"")</f>
        <v/>
      </c>
      <c r="H676" t="str">
        <f>IF(b0!H676&gt;-5,b0!H676,"")</f>
        <v/>
      </c>
      <c r="I676" t="str">
        <f>IF(b0!I676&gt;-5,b0!I676,"")</f>
        <v/>
      </c>
      <c r="J676" t="str">
        <f>IF(b0!J676&gt;-5,b0!J676,"")</f>
        <v/>
      </c>
      <c r="K676" t="str">
        <f>IF(b0!K676&gt;-5,b0!K676,"")</f>
        <v/>
      </c>
      <c r="L676" t="str">
        <f>IF(b0!L676&gt;-5,b0!L676,"")</f>
        <v/>
      </c>
      <c r="M676" t="str">
        <f>IF(b0!M676&gt;-5,b0!M676,"")</f>
        <v/>
      </c>
      <c r="N676" t="str">
        <f>IF(b0!N676&gt;-5,b0!N676,"")</f>
        <v/>
      </c>
      <c r="O676" t="str">
        <f>IF(b0!O676&gt;-5,b0!O676,"")</f>
        <v/>
      </c>
      <c r="P676" t="str">
        <f>IF(b0!P676&gt;-5,b0!P676,"")</f>
        <v/>
      </c>
      <c r="Q676" t="str">
        <f>IF(b0!Q676&gt;-5,b0!Q676,"")</f>
        <v/>
      </c>
      <c r="R676" t="str">
        <f>IF(b0!R676&gt;-5,b0!R676,"")</f>
        <v/>
      </c>
      <c r="S676">
        <f>IF(b0!S676&gt;-5,b0!S676,"")</f>
        <v>-3.3057560920715301</v>
      </c>
      <c r="T676" t="str">
        <f>IF(b0!T676&gt;-5,b0!T676,"")</f>
        <v/>
      </c>
      <c r="U676" t="str">
        <f>IF(b0!U676&gt;-5,b0!U676,"")</f>
        <v/>
      </c>
      <c r="V676" t="str">
        <f>IF(b0!V676&gt;-5,b0!V676,"")</f>
        <v/>
      </c>
      <c r="W676" t="str">
        <f>IF(b0!W676&gt;-5,b0!W676,"")</f>
        <v/>
      </c>
      <c r="X676" t="str">
        <f>IF(b0!X676&gt;-5,b0!X676,"")</f>
        <v/>
      </c>
      <c r="Y676" t="str">
        <f>IF(b0!Y676&gt;-5,b0!Y676,"")</f>
        <v/>
      </c>
      <c r="Z676" t="str">
        <f>IF(b0!Z676&gt;-5,b0!Z676,"")</f>
        <v/>
      </c>
      <c r="AA676" t="str">
        <f>IF(b0!AA676&gt;-5,b0!AA676,"")</f>
        <v/>
      </c>
      <c r="AB676" t="str">
        <f>IF(b0!AB676&gt;-5,b0!AB676,"")</f>
        <v/>
      </c>
      <c r="AC676" t="str">
        <f>IF(b0!AC676&gt;-5,b0!AC676,"")</f>
        <v/>
      </c>
      <c r="AD676" t="str">
        <f>IF(b0!AD676&gt;-5,b0!AD676,"")</f>
        <v/>
      </c>
      <c r="AE676" t="str">
        <f>IF(b0!AE676&gt;-5,b0!AE676,"")</f>
        <v/>
      </c>
      <c r="AF676" t="str">
        <f>IF(b0!AF676&gt;-5,b0!AF676,"")</f>
        <v/>
      </c>
      <c r="AG676" t="str">
        <f>IF(b0!AG676&gt;-5,b0!AG676,"")</f>
        <v/>
      </c>
      <c r="AH676" t="str">
        <f>IF(b0!AH676&gt;-5,b0!AH676,"")</f>
        <v/>
      </c>
      <c r="AI676" t="str">
        <f>IF(b0!AI676&gt;-5,b0!AI676,"")</f>
        <v/>
      </c>
      <c r="AJ676" t="str">
        <f>IF(b0!AJ676&gt;-5,b0!AJ676,"")</f>
        <v/>
      </c>
      <c r="AK676" t="str">
        <f>IF(b0!AK676&gt;-5,b0!AK676,"")</f>
        <v/>
      </c>
      <c r="AL676" t="str">
        <f>IF(b0!AL676&gt;-5,b0!AL676,"")</f>
        <v/>
      </c>
      <c r="AM676" t="str">
        <f>IF(b0!AM676&gt;-5,b0!AM676,"")</f>
        <v/>
      </c>
      <c r="AN676" t="str">
        <f>IF(b0!AN676&gt;-5,b0!AN676,"")</f>
        <v/>
      </c>
      <c r="AO676" t="str">
        <f>IF(b0!AO676&gt;-5,b0!AO676,"")</f>
        <v/>
      </c>
      <c r="AP676" t="str">
        <f>IF(b0!AP676&gt;-5,b0!AP676,"")</f>
        <v/>
      </c>
      <c r="AQ676">
        <f>IF(b0!AQ676&gt;-5,b0!AQ676,"")</f>
        <v>-4.6287841796875</v>
      </c>
      <c r="AR676" t="str">
        <f>IF(b0!AR676&gt;-5,b0!AR676,"")</f>
        <v/>
      </c>
      <c r="AS676" t="str">
        <f>IF(b0!AS676&gt;-5,b0!AS676,"")</f>
        <v/>
      </c>
      <c r="AT676" t="str">
        <f>IF(b0!AT676&gt;-5,b0!AT676,"")</f>
        <v/>
      </c>
      <c r="AU676" t="str">
        <f>IF(b0!AU676&gt;-5,b0!AU676,"")</f>
        <v/>
      </c>
      <c r="AV676" t="str">
        <f>IF(b0!AV676&gt;-5,b0!AV676,"")</f>
        <v/>
      </c>
      <c r="AW676" t="str">
        <f>IF(b0!AW676&gt;-5,b0!AW676,"")</f>
        <v/>
      </c>
      <c r="AX676" t="str">
        <f>IF(b0!AX676&gt;-5,b0!AX676,"")</f>
        <v/>
      </c>
      <c r="AY676" t="str">
        <f>IF(b0!AY676&gt;-5,b0!AY676,"")</f>
        <v/>
      </c>
      <c r="AZ676" t="str">
        <f>IF(b0!AZ676&gt;-5,b0!AZ676,"")</f>
        <v/>
      </c>
      <c r="BA676" t="str">
        <f>IF(b0!BA676&gt;-5,b0!BA676,"")</f>
        <v/>
      </c>
      <c r="BB676" t="str">
        <f>IF(b0!BB676&gt;-5,b0!BB676,"")</f>
        <v/>
      </c>
      <c r="BC676" t="str">
        <f>IF(b0!BC676&gt;-5,b0!BC676,"")</f>
        <v/>
      </c>
      <c r="BD676" t="str">
        <f>IF(b0!BD676&gt;-5,b0!BD676,"")</f>
        <v/>
      </c>
      <c r="BE676" t="str">
        <f>IF(b0!BE676&gt;-5,b0!BE676,"")</f>
        <v/>
      </c>
      <c r="BF676" t="str">
        <f>IF(b0!BF676&gt;-5,b0!BF676,"")</f>
        <v/>
      </c>
      <c r="BG676" t="str">
        <f>IF(b0!BG676&gt;-5,b0!BG676,"")</f>
        <v/>
      </c>
      <c r="BH676" t="str">
        <f>IF(b0!BH676&gt;-5,b0!BH676,"")</f>
        <v/>
      </c>
      <c r="BI676" t="str">
        <f>IF(b0!BI676&gt;-5,b0!BI676,"")</f>
        <v/>
      </c>
      <c r="BJ676" t="str">
        <f>IF(b0!BJ676&gt;-5,b0!BJ676,"")</f>
        <v/>
      </c>
      <c r="BK676" t="str">
        <f>IF(b0!BK676&gt;-5,b0!BK676,"")</f>
        <v/>
      </c>
      <c r="BL676" t="str">
        <f>IF(b0!BL676&gt;-5,b0!BL676,"")</f>
        <v/>
      </c>
      <c r="BM676" t="str">
        <f>IF(b0!BM676&gt;-5,b0!BM676,"")</f>
        <v/>
      </c>
      <c r="BN676">
        <f>IF(b0!BN676&gt;-5,b0!BN676,"")</f>
        <v>-0.78052401542663497</v>
      </c>
      <c r="BO676">
        <f>IF(b0!BO676&gt;-5,b0!BO676,"")</f>
        <v>-2.2926034927368102</v>
      </c>
      <c r="BP676" t="str">
        <f>IF(b0!BP676&gt;-5,b0!BP676,"")</f>
        <v/>
      </c>
      <c r="BQ676" t="str">
        <f>IF(b0!BQ676&gt;-5,b0!BQ676,"")</f>
        <v/>
      </c>
      <c r="BR676" t="str">
        <f>IF(b0!BR676&gt;-5,b0!BR676,"")</f>
        <v/>
      </c>
      <c r="BS676" t="str">
        <f>IF(b0!BS676&gt;-5,b0!BS676,"")</f>
        <v/>
      </c>
      <c r="BT676" t="str">
        <f>IF(b0!BT676&gt;-5,b0!BT676,"")</f>
        <v/>
      </c>
      <c r="BU676" t="str">
        <f>IF(b0!BU676&gt;-5,b0!BU676,"")</f>
        <v/>
      </c>
      <c r="BV676" t="str">
        <f>IF(b0!BV676&gt;-5,b0!BV676,"")</f>
        <v/>
      </c>
      <c r="BW676" t="str">
        <f>IF(b0!BW676&gt;-5,b0!BW676,"")</f>
        <v/>
      </c>
      <c r="BX676" t="str">
        <f>IF(b0!BX676&gt;-5,b0!BX676,"")</f>
        <v/>
      </c>
      <c r="BY676" t="str">
        <f>IF(b0!BY676&gt;-5,b0!BY676,"")</f>
        <v/>
      </c>
      <c r="BZ676" t="str">
        <f>IF(b0!BZ676&gt;-5,b0!BZ676,"")</f>
        <v/>
      </c>
      <c r="CA676" t="str">
        <f>IF(b0!CA676&gt;-5,b0!CA676,"")</f>
        <v/>
      </c>
      <c r="CB676" t="str">
        <f>IF(b0!CB676&gt;-5,b0!CB676,"")</f>
        <v/>
      </c>
      <c r="CC676" t="str">
        <f>IF(b0!CC676&gt;-5,b0!CC676,"")</f>
        <v/>
      </c>
      <c r="CD676" t="str">
        <f>IF(b0!CD676&gt;-5,b0!CD676,"")</f>
        <v/>
      </c>
      <c r="CE676" t="str">
        <f>IF(b0!CE676&gt;-5,b0!CE676,"")</f>
        <v/>
      </c>
      <c r="CF676" t="str">
        <f>IF(b0!CF676&gt;-5,b0!CF676,"")</f>
        <v/>
      </c>
      <c r="CG676" t="str">
        <f>IF(b0!CG676&gt;-5,b0!CG676,"")</f>
        <v/>
      </c>
      <c r="CH676" t="str">
        <f>IF(b0!CH676&gt;-5,b0!CH676,"")</f>
        <v/>
      </c>
      <c r="CI676">
        <f>IF(b0!CI676&gt;-5,b0!CI676,"")</f>
        <v>7.7879757881164497</v>
      </c>
      <c r="CJ676">
        <f>IF(b0!CJ676&gt;-5,b0!CJ676,"")</f>
        <v>9.0402269363403303</v>
      </c>
      <c r="CK676">
        <f>IF(b0!CK676&gt;-5,b0!CK676,"")</f>
        <v>-3.81638407707214</v>
      </c>
      <c r="CL676" t="str">
        <f>IF(b0!CL676&gt;-5,b0!CL676,"")</f>
        <v/>
      </c>
      <c r="CM676" t="str">
        <f>IF(b0!CM676&gt;-5,b0!CM676,"")</f>
        <v/>
      </c>
      <c r="CN676" t="str">
        <f>IF(b0!CN676&gt;-5,b0!CN676,"")</f>
        <v/>
      </c>
      <c r="CO676" t="str">
        <f>IF(b0!CO676&gt;-5,b0!CO676,"")</f>
        <v/>
      </c>
      <c r="CP676" t="str">
        <f>IF(b0!CP676&gt;-5,b0!CP676,"")</f>
        <v/>
      </c>
      <c r="CQ676" t="str">
        <f>IF(b0!CQ676&gt;-5,b0!CQ676,"")</f>
        <v/>
      </c>
      <c r="CR676" t="str">
        <f>IF(b0!CR676&gt;-5,b0!CR676,"")</f>
        <v/>
      </c>
      <c r="CS676" t="str">
        <f>IF(b0!CS676&gt;-5,b0!CS676,"")</f>
        <v/>
      </c>
      <c r="CT676" t="str">
        <f>IF(b0!CT676&gt;-5,b0!CT676,"")</f>
        <v/>
      </c>
      <c r="CU676" t="str">
        <f>IF(b0!CU676&gt;-5,b0!CU676,"")</f>
        <v/>
      </c>
      <c r="CV676" t="str">
        <f>IF(b0!CV676&gt;-5,b0!CV676,"")</f>
        <v/>
      </c>
      <c r="CW676" t="str">
        <f>IF(b0!CW676&gt;-5,b0!CW676,"")</f>
        <v/>
      </c>
      <c r="CX676" t="str">
        <f>IF(b0!CX676&gt;-5,b0!CX676,"")</f>
        <v/>
      </c>
      <c r="CY676" t="str">
        <f>IF(b0!CY676&gt;-5,b0!CY676,"")</f>
        <v/>
      </c>
      <c r="CZ676" t="str">
        <f>IF(b0!CZ676&gt;-5,b0!CZ676,"")</f>
        <v/>
      </c>
    </row>
    <row r="677" spans="1:104" x14ac:dyDescent="0.25">
      <c r="A677" t="str">
        <f>IF(b0!A677&gt;-5,b0!A677,"")</f>
        <v/>
      </c>
      <c r="B677" t="str">
        <f>IF(b0!B677&gt;-5,b0!B677,"")</f>
        <v/>
      </c>
      <c r="C677" t="str">
        <f>IF(b0!C677&gt;-5,b0!C677,"")</f>
        <v/>
      </c>
      <c r="D677" t="str">
        <f>IF(b0!D677&gt;-5,b0!D677,"")</f>
        <v/>
      </c>
      <c r="E677" t="str">
        <f>IF(b0!E677&gt;-5,b0!E677,"")</f>
        <v/>
      </c>
      <c r="F677" t="str">
        <f>IF(b0!F677&gt;-5,b0!F677,"")</f>
        <v/>
      </c>
      <c r="G677" t="str">
        <f>IF(b0!G677&gt;-5,b0!G677,"")</f>
        <v/>
      </c>
      <c r="H677" t="str">
        <f>IF(b0!H677&gt;-5,b0!H677,"")</f>
        <v/>
      </c>
      <c r="I677" t="str">
        <f>IF(b0!I677&gt;-5,b0!I677,"")</f>
        <v/>
      </c>
      <c r="J677" t="str">
        <f>IF(b0!J677&gt;-5,b0!J677,"")</f>
        <v/>
      </c>
      <c r="K677" t="str">
        <f>IF(b0!K677&gt;-5,b0!K677,"")</f>
        <v/>
      </c>
      <c r="L677" t="str">
        <f>IF(b0!L677&gt;-5,b0!L677,"")</f>
        <v/>
      </c>
      <c r="M677" t="str">
        <f>IF(b0!M677&gt;-5,b0!M677,"")</f>
        <v/>
      </c>
      <c r="N677" t="str">
        <f>IF(b0!N677&gt;-5,b0!N677,"")</f>
        <v/>
      </c>
      <c r="O677" t="str">
        <f>IF(b0!O677&gt;-5,b0!O677,"")</f>
        <v/>
      </c>
      <c r="P677" t="str">
        <f>IF(b0!P677&gt;-5,b0!P677,"")</f>
        <v/>
      </c>
      <c r="Q677" t="str">
        <f>IF(b0!Q677&gt;-5,b0!Q677,"")</f>
        <v/>
      </c>
      <c r="R677" t="str">
        <f>IF(b0!R677&gt;-5,b0!R677,"")</f>
        <v/>
      </c>
      <c r="S677">
        <f>IF(b0!S677&gt;-5,b0!S677,"")</f>
        <v>-3.76166439056396</v>
      </c>
      <c r="T677" t="str">
        <f>IF(b0!T677&gt;-5,b0!T677,"")</f>
        <v/>
      </c>
      <c r="U677" t="str">
        <f>IF(b0!U677&gt;-5,b0!U677,"")</f>
        <v/>
      </c>
      <c r="V677" t="str">
        <f>IF(b0!V677&gt;-5,b0!V677,"")</f>
        <v/>
      </c>
      <c r="W677" t="str">
        <f>IF(b0!W677&gt;-5,b0!W677,"")</f>
        <v/>
      </c>
      <c r="X677" t="str">
        <f>IF(b0!X677&gt;-5,b0!X677,"")</f>
        <v/>
      </c>
      <c r="Y677" t="str">
        <f>IF(b0!Y677&gt;-5,b0!Y677,"")</f>
        <v/>
      </c>
      <c r="Z677" t="str">
        <f>IF(b0!Z677&gt;-5,b0!Z677,"")</f>
        <v/>
      </c>
      <c r="AA677" t="str">
        <f>IF(b0!AA677&gt;-5,b0!AA677,"")</f>
        <v/>
      </c>
      <c r="AB677" t="str">
        <f>IF(b0!AB677&gt;-5,b0!AB677,"")</f>
        <v/>
      </c>
      <c r="AC677" t="str">
        <f>IF(b0!AC677&gt;-5,b0!AC677,"")</f>
        <v/>
      </c>
      <c r="AD677" t="str">
        <f>IF(b0!AD677&gt;-5,b0!AD677,"")</f>
        <v/>
      </c>
      <c r="AE677" t="str">
        <f>IF(b0!AE677&gt;-5,b0!AE677,"")</f>
        <v/>
      </c>
      <c r="AF677" t="str">
        <f>IF(b0!AF677&gt;-5,b0!AF677,"")</f>
        <v/>
      </c>
      <c r="AG677" t="str">
        <f>IF(b0!AG677&gt;-5,b0!AG677,"")</f>
        <v/>
      </c>
      <c r="AH677" t="str">
        <f>IF(b0!AH677&gt;-5,b0!AH677,"")</f>
        <v/>
      </c>
      <c r="AI677" t="str">
        <f>IF(b0!AI677&gt;-5,b0!AI677,"")</f>
        <v/>
      </c>
      <c r="AJ677" t="str">
        <f>IF(b0!AJ677&gt;-5,b0!AJ677,"")</f>
        <v/>
      </c>
      <c r="AK677" t="str">
        <f>IF(b0!AK677&gt;-5,b0!AK677,"")</f>
        <v/>
      </c>
      <c r="AL677" t="str">
        <f>IF(b0!AL677&gt;-5,b0!AL677,"")</f>
        <v/>
      </c>
      <c r="AM677" t="str">
        <f>IF(b0!AM677&gt;-5,b0!AM677,"")</f>
        <v/>
      </c>
      <c r="AN677" t="str">
        <f>IF(b0!AN677&gt;-5,b0!AN677,"")</f>
        <v/>
      </c>
      <c r="AO677" t="str">
        <f>IF(b0!AO677&gt;-5,b0!AO677,"")</f>
        <v/>
      </c>
      <c r="AP677" t="str">
        <f>IF(b0!AP677&gt;-5,b0!AP677,"")</f>
        <v/>
      </c>
      <c r="AQ677" t="str">
        <f>IF(b0!AQ677&gt;-5,b0!AQ677,"")</f>
        <v/>
      </c>
      <c r="AR677" t="str">
        <f>IF(b0!AR677&gt;-5,b0!AR677,"")</f>
        <v/>
      </c>
      <c r="AS677" t="str">
        <f>IF(b0!AS677&gt;-5,b0!AS677,"")</f>
        <v/>
      </c>
      <c r="AT677" t="str">
        <f>IF(b0!AT677&gt;-5,b0!AT677,"")</f>
        <v/>
      </c>
      <c r="AU677" t="str">
        <f>IF(b0!AU677&gt;-5,b0!AU677,"")</f>
        <v/>
      </c>
      <c r="AV677" t="str">
        <f>IF(b0!AV677&gt;-5,b0!AV677,"")</f>
        <v/>
      </c>
      <c r="AW677" t="str">
        <f>IF(b0!AW677&gt;-5,b0!AW677,"")</f>
        <v/>
      </c>
      <c r="AX677" t="str">
        <f>IF(b0!AX677&gt;-5,b0!AX677,"")</f>
        <v/>
      </c>
      <c r="AY677" t="str">
        <f>IF(b0!AY677&gt;-5,b0!AY677,"")</f>
        <v/>
      </c>
      <c r="AZ677" t="str">
        <f>IF(b0!AZ677&gt;-5,b0!AZ677,"")</f>
        <v/>
      </c>
      <c r="BA677" t="str">
        <f>IF(b0!BA677&gt;-5,b0!BA677,"")</f>
        <v/>
      </c>
      <c r="BB677" t="str">
        <f>IF(b0!BB677&gt;-5,b0!BB677,"")</f>
        <v/>
      </c>
      <c r="BC677" t="str">
        <f>IF(b0!BC677&gt;-5,b0!BC677,"")</f>
        <v/>
      </c>
      <c r="BD677" t="str">
        <f>IF(b0!BD677&gt;-5,b0!BD677,"")</f>
        <v/>
      </c>
      <c r="BE677" t="str">
        <f>IF(b0!BE677&gt;-5,b0!BE677,"")</f>
        <v/>
      </c>
      <c r="BF677" t="str">
        <f>IF(b0!BF677&gt;-5,b0!BF677,"")</f>
        <v/>
      </c>
      <c r="BG677" t="str">
        <f>IF(b0!BG677&gt;-5,b0!BG677,"")</f>
        <v/>
      </c>
      <c r="BH677" t="str">
        <f>IF(b0!BH677&gt;-5,b0!BH677,"")</f>
        <v/>
      </c>
      <c r="BI677" t="str">
        <f>IF(b0!BI677&gt;-5,b0!BI677,"")</f>
        <v/>
      </c>
      <c r="BJ677" t="str">
        <f>IF(b0!BJ677&gt;-5,b0!BJ677,"")</f>
        <v/>
      </c>
      <c r="BK677" t="str">
        <f>IF(b0!BK677&gt;-5,b0!BK677,"")</f>
        <v/>
      </c>
      <c r="BL677" t="str">
        <f>IF(b0!BL677&gt;-5,b0!BL677,"")</f>
        <v/>
      </c>
      <c r="BM677" t="str">
        <f>IF(b0!BM677&gt;-5,b0!BM677,"")</f>
        <v/>
      </c>
      <c r="BN677">
        <f>IF(b0!BN677&gt;-5,b0!BN677,"")</f>
        <v>-0.67391228675842196</v>
      </c>
      <c r="BO677">
        <f>IF(b0!BO677&gt;-5,b0!BO677,"")</f>
        <v>-2.4293630123138401</v>
      </c>
      <c r="BP677" t="str">
        <f>IF(b0!BP677&gt;-5,b0!BP677,"")</f>
        <v/>
      </c>
      <c r="BQ677" t="str">
        <f>IF(b0!BQ677&gt;-5,b0!BQ677,"")</f>
        <v/>
      </c>
      <c r="BR677" t="str">
        <f>IF(b0!BR677&gt;-5,b0!BR677,"")</f>
        <v/>
      </c>
      <c r="BS677" t="str">
        <f>IF(b0!BS677&gt;-5,b0!BS677,"")</f>
        <v/>
      </c>
      <c r="BT677" t="str">
        <f>IF(b0!BT677&gt;-5,b0!BT677,"")</f>
        <v/>
      </c>
      <c r="BU677" t="str">
        <f>IF(b0!BU677&gt;-5,b0!BU677,"")</f>
        <v/>
      </c>
      <c r="BV677" t="str">
        <f>IF(b0!BV677&gt;-5,b0!BV677,"")</f>
        <v/>
      </c>
      <c r="BW677" t="str">
        <f>IF(b0!BW677&gt;-5,b0!BW677,"")</f>
        <v/>
      </c>
      <c r="BX677" t="str">
        <f>IF(b0!BX677&gt;-5,b0!BX677,"")</f>
        <v/>
      </c>
      <c r="BY677" t="str">
        <f>IF(b0!BY677&gt;-5,b0!BY677,"")</f>
        <v/>
      </c>
      <c r="BZ677" t="str">
        <f>IF(b0!BZ677&gt;-5,b0!BZ677,"")</f>
        <v/>
      </c>
      <c r="CA677" t="str">
        <f>IF(b0!CA677&gt;-5,b0!CA677,"")</f>
        <v/>
      </c>
      <c r="CB677" t="str">
        <f>IF(b0!CB677&gt;-5,b0!CB677,"")</f>
        <v/>
      </c>
      <c r="CC677" t="str">
        <f>IF(b0!CC677&gt;-5,b0!CC677,"")</f>
        <v/>
      </c>
      <c r="CD677" t="str">
        <f>IF(b0!CD677&gt;-5,b0!CD677,"")</f>
        <v/>
      </c>
      <c r="CE677" t="str">
        <f>IF(b0!CE677&gt;-5,b0!CE677,"")</f>
        <v/>
      </c>
      <c r="CF677" t="str">
        <f>IF(b0!CF677&gt;-5,b0!CF677,"")</f>
        <v/>
      </c>
      <c r="CG677" t="str">
        <f>IF(b0!CG677&gt;-5,b0!CG677,"")</f>
        <v/>
      </c>
      <c r="CH677" t="str">
        <f>IF(b0!CH677&gt;-5,b0!CH677,"")</f>
        <v/>
      </c>
      <c r="CI677">
        <f>IF(b0!CI677&gt;-5,b0!CI677,"")</f>
        <v>7.5688533782958896</v>
      </c>
      <c r="CJ677">
        <f>IF(b0!CJ677&gt;-5,b0!CJ677,"")</f>
        <v>8.8959941864013601</v>
      </c>
      <c r="CK677">
        <f>IF(b0!CK677&gt;-5,b0!CK677,"")</f>
        <v>-3.2427122592925999</v>
      </c>
      <c r="CL677" t="str">
        <f>IF(b0!CL677&gt;-5,b0!CL677,"")</f>
        <v/>
      </c>
      <c r="CM677" t="str">
        <f>IF(b0!CM677&gt;-5,b0!CM677,"")</f>
        <v/>
      </c>
      <c r="CN677" t="str">
        <f>IF(b0!CN677&gt;-5,b0!CN677,"")</f>
        <v/>
      </c>
      <c r="CO677" t="str">
        <f>IF(b0!CO677&gt;-5,b0!CO677,"")</f>
        <v/>
      </c>
      <c r="CP677" t="str">
        <f>IF(b0!CP677&gt;-5,b0!CP677,"")</f>
        <v/>
      </c>
      <c r="CQ677" t="str">
        <f>IF(b0!CQ677&gt;-5,b0!CQ677,"")</f>
        <v/>
      </c>
      <c r="CR677" t="str">
        <f>IF(b0!CR677&gt;-5,b0!CR677,"")</f>
        <v/>
      </c>
      <c r="CS677" t="str">
        <f>IF(b0!CS677&gt;-5,b0!CS677,"")</f>
        <v/>
      </c>
      <c r="CT677" t="str">
        <f>IF(b0!CT677&gt;-5,b0!CT677,"")</f>
        <v/>
      </c>
      <c r="CU677" t="str">
        <f>IF(b0!CU677&gt;-5,b0!CU677,"")</f>
        <v/>
      </c>
      <c r="CV677" t="str">
        <f>IF(b0!CV677&gt;-5,b0!CV677,"")</f>
        <v/>
      </c>
      <c r="CW677" t="str">
        <f>IF(b0!CW677&gt;-5,b0!CW677,"")</f>
        <v/>
      </c>
      <c r="CX677" t="str">
        <f>IF(b0!CX677&gt;-5,b0!CX677,"")</f>
        <v/>
      </c>
      <c r="CY677" t="str">
        <f>IF(b0!CY677&gt;-5,b0!CY677,"")</f>
        <v/>
      </c>
      <c r="CZ677" t="str">
        <f>IF(b0!CZ677&gt;-5,b0!CZ677,"")</f>
        <v/>
      </c>
    </row>
    <row r="678" spans="1:104" x14ac:dyDescent="0.25">
      <c r="A678" t="str">
        <f>IF(b0!A678&gt;-5,b0!A678,"")</f>
        <v/>
      </c>
      <c r="B678" t="str">
        <f>IF(b0!B678&gt;-5,b0!B678,"")</f>
        <v/>
      </c>
      <c r="C678" t="str">
        <f>IF(b0!C678&gt;-5,b0!C678,"")</f>
        <v/>
      </c>
      <c r="D678" t="str">
        <f>IF(b0!D678&gt;-5,b0!D678,"")</f>
        <v/>
      </c>
      <c r="E678" t="str">
        <f>IF(b0!E678&gt;-5,b0!E678,"")</f>
        <v/>
      </c>
      <c r="F678" t="str">
        <f>IF(b0!F678&gt;-5,b0!F678,"")</f>
        <v/>
      </c>
      <c r="G678" t="str">
        <f>IF(b0!G678&gt;-5,b0!G678,"")</f>
        <v/>
      </c>
      <c r="H678" t="str">
        <f>IF(b0!H678&gt;-5,b0!H678,"")</f>
        <v/>
      </c>
      <c r="I678" t="str">
        <f>IF(b0!I678&gt;-5,b0!I678,"")</f>
        <v/>
      </c>
      <c r="J678" t="str">
        <f>IF(b0!J678&gt;-5,b0!J678,"")</f>
        <v/>
      </c>
      <c r="K678" t="str">
        <f>IF(b0!K678&gt;-5,b0!K678,"")</f>
        <v/>
      </c>
      <c r="L678" t="str">
        <f>IF(b0!L678&gt;-5,b0!L678,"")</f>
        <v/>
      </c>
      <c r="M678" t="str">
        <f>IF(b0!M678&gt;-5,b0!M678,"")</f>
        <v/>
      </c>
      <c r="N678" t="str">
        <f>IF(b0!N678&gt;-5,b0!N678,"")</f>
        <v/>
      </c>
      <c r="O678" t="str">
        <f>IF(b0!O678&gt;-5,b0!O678,"")</f>
        <v/>
      </c>
      <c r="P678" t="str">
        <f>IF(b0!P678&gt;-5,b0!P678,"")</f>
        <v/>
      </c>
      <c r="Q678" t="str">
        <f>IF(b0!Q678&gt;-5,b0!Q678,"")</f>
        <v/>
      </c>
      <c r="R678" t="str">
        <f>IF(b0!R678&gt;-5,b0!R678,"")</f>
        <v/>
      </c>
      <c r="S678">
        <f>IF(b0!S678&gt;-5,b0!S678,"")</f>
        <v>-4.3837413787841699</v>
      </c>
      <c r="T678" t="str">
        <f>IF(b0!T678&gt;-5,b0!T678,"")</f>
        <v/>
      </c>
      <c r="U678" t="str">
        <f>IF(b0!U678&gt;-5,b0!U678,"")</f>
        <v/>
      </c>
      <c r="V678" t="str">
        <f>IF(b0!V678&gt;-5,b0!V678,"")</f>
        <v/>
      </c>
      <c r="W678" t="str">
        <f>IF(b0!W678&gt;-5,b0!W678,"")</f>
        <v/>
      </c>
      <c r="X678" t="str">
        <f>IF(b0!X678&gt;-5,b0!X678,"")</f>
        <v/>
      </c>
      <c r="Y678" t="str">
        <f>IF(b0!Y678&gt;-5,b0!Y678,"")</f>
        <v/>
      </c>
      <c r="Z678" t="str">
        <f>IF(b0!Z678&gt;-5,b0!Z678,"")</f>
        <v/>
      </c>
      <c r="AA678" t="str">
        <f>IF(b0!AA678&gt;-5,b0!AA678,"")</f>
        <v/>
      </c>
      <c r="AB678" t="str">
        <f>IF(b0!AB678&gt;-5,b0!AB678,"")</f>
        <v/>
      </c>
      <c r="AC678" t="str">
        <f>IF(b0!AC678&gt;-5,b0!AC678,"")</f>
        <v/>
      </c>
      <c r="AD678" t="str">
        <f>IF(b0!AD678&gt;-5,b0!AD678,"")</f>
        <v/>
      </c>
      <c r="AE678" t="str">
        <f>IF(b0!AE678&gt;-5,b0!AE678,"")</f>
        <v/>
      </c>
      <c r="AF678" t="str">
        <f>IF(b0!AF678&gt;-5,b0!AF678,"")</f>
        <v/>
      </c>
      <c r="AG678" t="str">
        <f>IF(b0!AG678&gt;-5,b0!AG678,"")</f>
        <v/>
      </c>
      <c r="AH678" t="str">
        <f>IF(b0!AH678&gt;-5,b0!AH678,"")</f>
        <v/>
      </c>
      <c r="AI678" t="str">
        <f>IF(b0!AI678&gt;-5,b0!AI678,"")</f>
        <v/>
      </c>
      <c r="AJ678" t="str">
        <f>IF(b0!AJ678&gt;-5,b0!AJ678,"")</f>
        <v/>
      </c>
      <c r="AK678" t="str">
        <f>IF(b0!AK678&gt;-5,b0!AK678,"")</f>
        <v/>
      </c>
      <c r="AL678" t="str">
        <f>IF(b0!AL678&gt;-5,b0!AL678,"")</f>
        <v/>
      </c>
      <c r="AM678" t="str">
        <f>IF(b0!AM678&gt;-5,b0!AM678,"")</f>
        <v/>
      </c>
      <c r="AN678" t="str">
        <f>IF(b0!AN678&gt;-5,b0!AN678,"")</f>
        <v/>
      </c>
      <c r="AO678" t="str">
        <f>IF(b0!AO678&gt;-5,b0!AO678,"")</f>
        <v/>
      </c>
      <c r="AP678" t="str">
        <f>IF(b0!AP678&gt;-5,b0!AP678,"")</f>
        <v/>
      </c>
      <c r="AQ678" t="str">
        <f>IF(b0!AQ678&gt;-5,b0!AQ678,"")</f>
        <v/>
      </c>
      <c r="AR678" t="str">
        <f>IF(b0!AR678&gt;-5,b0!AR678,"")</f>
        <v/>
      </c>
      <c r="AS678" t="str">
        <f>IF(b0!AS678&gt;-5,b0!AS678,"")</f>
        <v/>
      </c>
      <c r="AT678" t="str">
        <f>IF(b0!AT678&gt;-5,b0!AT678,"")</f>
        <v/>
      </c>
      <c r="AU678" t="str">
        <f>IF(b0!AU678&gt;-5,b0!AU678,"")</f>
        <v/>
      </c>
      <c r="AV678" t="str">
        <f>IF(b0!AV678&gt;-5,b0!AV678,"")</f>
        <v/>
      </c>
      <c r="AW678" t="str">
        <f>IF(b0!AW678&gt;-5,b0!AW678,"")</f>
        <v/>
      </c>
      <c r="AX678" t="str">
        <f>IF(b0!AX678&gt;-5,b0!AX678,"")</f>
        <v/>
      </c>
      <c r="AY678" t="str">
        <f>IF(b0!AY678&gt;-5,b0!AY678,"")</f>
        <v/>
      </c>
      <c r="AZ678" t="str">
        <f>IF(b0!AZ678&gt;-5,b0!AZ678,"")</f>
        <v/>
      </c>
      <c r="BA678" t="str">
        <f>IF(b0!BA678&gt;-5,b0!BA678,"")</f>
        <v/>
      </c>
      <c r="BB678" t="str">
        <f>IF(b0!BB678&gt;-5,b0!BB678,"")</f>
        <v/>
      </c>
      <c r="BC678" t="str">
        <f>IF(b0!BC678&gt;-5,b0!BC678,"")</f>
        <v/>
      </c>
      <c r="BD678" t="str">
        <f>IF(b0!BD678&gt;-5,b0!BD678,"")</f>
        <v/>
      </c>
      <c r="BE678" t="str">
        <f>IF(b0!BE678&gt;-5,b0!BE678,"")</f>
        <v/>
      </c>
      <c r="BF678" t="str">
        <f>IF(b0!BF678&gt;-5,b0!BF678,"")</f>
        <v/>
      </c>
      <c r="BG678" t="str">
        <f>IF(b0!BG678&gt;-5,b0!BG678,"")</f>
        <v/>
      </c>
      <c r="BH678" t="str">
        <f>IF(b0!BH678&gt;-5,b0!BH678,"")</f>
        <v/>
      </c>
      <c r="BI678" t="str">
        <f>IF(b0!BI678&gt;-5,b0!BI678,"")</f>
        <v/>
      </c>
      <c r="BJ678" t="str">
        <f>IF(b0!BJ678&gt;-5,b0!BJ678,"")</f>
        <v/>
      </c>
      <c r="BK678" t="str">
        <f>IF(b0!BK678&gt;-5,b0!BK678,"")</f>
        <v/>
      </c>
      <c r="BL678" t="str">
        <f>IF(b0!BL678&gt;-5,b0!BL678,"")</f>
        <v/>
      </c>
      <c r="BM678" t="str">
        <f>IF(b0!BM678&gt;-5,b0!BM678,"")</f>
        <v/>
      </c>
      <c r="BN678">
        <f>IF(b0!BN678&gt;-5,b0!BN678,"")</f>
        <v>0.454226464033126</v>
      </c>
      <c r="BO678">
        <f>IF(b0!BO678&gt;-5,b0!BO678,"")</f>
        <v>-3.0830023288726802</v>
      </c>
      <c r="BP678" t="str">
        <f>IF(b0!BP678&gt;-5,b0!BP678,"")</f>
        <v/>
      </c>
      <c r="BQ678" t="str">
        <f>IF(b0!BQ678&gt;-5,b0!BQ678,"")</f>
        <v/>
      </c>
      <c r="BR678" t="str">
        <f>IF(b0!BR678&gt;-5,b0!BR678,"")</f>
        <v/>
      </c>
      <c r="BS678" t="str">
        <f>IF(b0!BS678&gt;-5,b0!BS678,"")</f>
        <v/>
      </c>
      <c r="BT678" t="str">
        <f>IF(b0!BT678&gt;-5,b0!BT678,"")</f>
        <v/>
      </c>
      <c r="BU678" t="str">
        <f>IF(b0!BU678&gt;-5,b0!BU678,"")</f>
        <v/>
      </c>
      <c r="BV678" t="str">
        <f>IF(b0!BV678&gt;-5,b0!BV678,"")</f>
        <v/>
      </c>
      <c r="BW678" t="str">
        <f>IF(b0!BW678&gt;-5,b0!BW678,"")</f>
        <v/>
      </c>
      <c r="BX678" t="str">
        <f>IF(b0!BX678&gt;-5,b0!BX678,"")</f>
        <v/>
      </c>
      <c r="BY678" t="str">
        <f>IF(b0!BY678&gt;-5,b0!BY678,"")</f>
        <v/>
      </c>
      <c r="BZ678" t="str">
        <f>IF(b0!BZ678&gt;-5,b0!BZ678,"")</f>
        <v/>
      </c>
      <c r="CA678" t="str">
        <f>IF(b0!CA678&gt;-5,b0!CA678,"")</f>
        <v/>
      </c>
      <c r="CB678" t="str">
        <f>IF(b0!CB678&gt;-5,b0!CB678,"")</f>
        <v/>
      </c>
      <c r="CC678" t="str">
        <f>IF(b0!CC678&gt;-5,b0!CC678,"")</f>
        <v/>
      </c>
      <c r="CD678" t="str">
        <f>IF(b0!CD678&gt;-5,b0!CD678,"")</f>
        <v/>
      </c>
      <c r="CE678" t="str">
        <f>IF(b0!CE678&gt;-5,b0!CE678,"")</f>
        <v/>
      </c>
      <c r="CF678" t="str">
        <f>IF(b0!CF678&gt;-5,b0!CF678,"")</f>
        <v/>
      </c>
      <c r="CG678" t="str">
        <f>IF(b0!CG678&gt;-5,b0!CG678,"")</f>
        <v/>
      </c>
      <c r="CH678" t="str">
        <f>IF(b0!CH678&gt;-5,b0!CH678,"")</f>
        <v/>
      </c>
      <c r="CI678">
        <f>IF(b0!CI678&gt;-5,b0!CI678,"")</f>
        <v>7.1555004119873002</v>
      </c>
      <c r="CJ678">
        <f>IF(b0!CJ678&gt;-5,b0!CJ678,"")</f>
        <v>8.5140743255615199</v>
      </c>
      <c r="CK678">
        <f>IF(b0!CK678&gt;-5,b0!CK678,"")</f>
        <v>-3.4695649147033598</v>
      </c>
      <c r="CL678" t="str">
        <f>IF(b0!CL678&gt;-5,b0!CL678,"")</f>
        <v/>
      </c>
      <c r="CM678" t="str">
        <f>IF(b0!CM678&gt;-5,b0!CM678,"")</f>
        <v/>
      </c>
      <c r="CN678" t="str">
        <f>IF(b0!CN678&gt;-5,b0!CN678,"")</f>
        <v/>
      </c>
      <c r="CO678" t="str">
        <f>IF(b0!CO678&gt;-5,b0!CO678,"")</f>
        <v/>
      </c>
      <c r="CP678" t="str">
        <f>IF(b0!CP678&gt;-5,b0!CP678,"")</f>
        <v/>
      </c>
      <c r="CQ678" t="str">
        <f>IF(b0!CQ678&gt;-5,b0!CQ678,"")</f>
        <v/>
      </c>
      <c r="CR678" t="str">
        <f>IF(b0!CR678&gt;-5,b0!CR678,"")</f>
        <v/>
      </c>
      <c r="CS678" t="str">
        <f>IF(b0!CS678&gt;-5,b0!CS678,"")</f>
        <v/>
      </c>
      <c r="CT678" t="str">
        <f>IF(b0!CT678&gt;-5,b0!CT678,"")</f>
        <v/>
      </c>
      <c r="CU678" t="str">
        <f>IF(b0!CU678&gt;-5,b0!CU678,"")</f>
        <v/>
      </c>
      <c r="CV678" t="str">
        <f>IF(b0!CV678&gt;-5,b0!CV678,"")</f>
        <v/>
      </c>
      <c r="CW678" t="str">
        <f>IF(b0!CW678&gt;-5,b0!CW678,"")</f>
        <v/>
      </c>
      <c r="CX678" t="str">
        <f>IF(b0!CX678&gt;-5,b0!CX678,"")</f>
        <v/>
      </c>
      <c r="CY678" t="str">
        <f>IF(b0!CY678&gt;-5,b0!CY678,"")</f>
        <v/>
      </c>
      <c r="CZ678" t="str">
        <f>IF(b0!CZ678&gt;-5,b0!CZ678,"")</f>
        <v/>
      </c>
    </row>
    <row r="679" spans="1:104" x14ac:dyDescent="0.25">
      <c r="A679" t="str">
        <f>IF(b0!A679&gt;-5,b0!A679,"")</f>
        <v/>
      </c>
      <c r="B679" t="str">
        <f>IF(b0!B679&gt;-5,b0!B679,"")</f>
        <v/>
      </c>
      <c r="C679" t="str">
        <f>IF(b0!C679&gt;-5,b0!C679,"")</f>
        <v/>
      </c>
      <c r="D679" t="str">
        <f>IF(b0!D679&gt;-5,b0!D679,"")</f>
        <v/>
      </c>
      <c r="E679" t="str">
        <f>IF(b0!E679&gt;-5,b0!E679,"")</f>
        <v/>
      </c>
      <c r="F679" t="str">
        <f>IF(b0!F679&gt;-5,b0!F679,"")</f>
        <v/>
      </c>
      <c r="G679" t="str">
        <f>IF(b0!G679&gt;-5,b0!G679,"")</f>
        <v/>
      </c>
      <c r="H679" t="str">
        <f>IF(b0!H679&gt;-5,b0!H679,"")</f>
        <v/>
      </c>
      <c r="I679" t="str">
        <f>IF(b0!I679&gt;-5,b0!I679,"")</f>
        <v/>
      </c>
      <c r="J679" t="str">
        <f>IF(b0!J679&gt;-5,b0!J679,"")</f>
        <v/>
      </c>
      <c r="K679" t="str">
        <f>IF(b0!K679&gt;-5,b0!K679,"")</f>
        <v/>
      </c>
      <c r="L679" t="str">
        <f>IF(b0!L679&gt;-5,b0!L679,"")</f>
        <v/>
      </c>
      <c r="M679" t="str">
        <f>IF(b0!M679&gt;-5,b0!M679,"")</f>
        <v/>
      </c>
      <c r="N679" t="str">
        <f>IF(b0!N679&gt;-5,b0!N679,"")</f>
        <v/>
      </c>
      <c r="O679" t="str">
        <f>IF(b0!O679&gt;-5,b0!O679,"")</f>
        <v/>
      </c>
      <c r="P679" t="str">
        <f>IF(b0!P679&gt;-5,b0!P679,"")</f>
        <v/>
      </c>
      <c r="Q679" t="str">
        <f>IF(b0!Q679&gt;-5,b0!Q679,"")</f>
        <v/>
      </c>
      <c r="R679" t="str">
        <f>IF(b0!R679&gt;-5,b0!R679,"")</f>
        <v/>
      </c>
      <c r="S679" t="str">
        <f>IF(b0!S679&gt;-5,b0!S679,"")</f>
        <v/>
      </c>
      <c r="T679" t="str">
        <f>IF(b0!T679&gt;-5,b0!T679,"")</f>
        <v/>
      </c>
      <c r="U679" t="str">
        <f>IF(b0!U679&gt;-5,b0!U679,"")</f>
        <v/>
      </c>
      <c r="V679" t="str">
        <f>IF(b0!V679&gt;-5,b0!V679,"")</f>
        <v/>
      </c>
      <c r="W679" t="str">
        <f>IF(b0!W679&gt;-5,b0!W679,"")</f>
        <v/>
      </c>
      <c r="X679" t="str">
        <f>IF(b0!X679&gt;-5,b0!X679,"")</f>
        <v/>
      </c>
      <c r="Y679" t="str">
        <f>IF(b0!Y679&gt;-5,b0!Y679,"")</f>
        <v/>
      </c>
      <c r="Z679" t="str">
        <f>IF(b0!Z679&gt;-5,b0!Z679,"")</f>
        <v/>
      </c>
      <c r="AA679" t="str">
        <f>IF(b0!AA679&gt;-5,b0!AA679,"")</f>
        <v/>
      </c>
      <c r="AB679" t="str">
        <f>IF(b0!AB679&gt;-5,b0!AB679,"")</f>
        <v/>
      </c>
      <c r="AC679" t="str">
        <f>IF(b0!AC679&gt;-5,b0!AC679,"")</f>
        <v/>
      </c>
      <c r="AD679" t="str">
        <f>IF(b0!AD679&gt;-5,b0!AD679,"")</f>
        <v/>
      </c>
      <c r="AE679" t="str">
        <f>IF(b0!AE679&gt;-5,b0!AE679,"")</f>
        <v/>
      </c>
      <c r="AF679" t="str">
        <f>IF(b0!AF679&gt;-5,b0!AF679,"")</f>
        <v/>
      </c>
      <c r="AG679" t="str">
        <f>IF(b0!AG679&gt;-5,b0!AG679,"")</f>
        <v/>
      </c>
      <c r="AH679" t="str">
        <f>IF(b0!AH679&gt;-5,b0!AH679,"")</f>
        <v/>
      </c>
      <c r="AI679" t="str">
        <f>IF(b0!AI679&gt;-5,b0!AI679,"")</f>
        <v/>
      </c>
      <c r="AJ679" t="str">
        <f>IF(b0!AJ679&gt;-5,b0!AJ679,"")</f>
        <v/>
      </c>
      <c r="AK679" t="str">
        <f>IF(b0!AK679&gt;-5,b0!AK679,"")</f>
        <v/>
      </c>
      <c r="AL679" t="str">
        <f>IF(b0!AL679&gt;-5,b0!AL679,"")</f>
        <v/>
      </c>
      <c r="AM679" t="str">
        <f>IF(b0!AM679&gt;-5,b0!AM679,"")</f>
        <v/>
      </c>
      <c r="AN679" t="str">
        <f>IF(b0!AN679&gt;-5,b0!AN679,"")</f>
        <v/>
      </c>
      <c r="AO679" t="str">
        <f>IF(b0!AO679&gt;-5,b0!AO679,"")</f>
        <v/>
      </c>
      <c r="AP679" t="str">
        <f>IF(b0!AP679&gt;-5,b0!AP679,"")</f>
        <v/>
      </c>
      <c r="AQ679" t="str">
        <f>IF(b0!AQ679&gt;-5,b0!AQ679,"")</f>
        <v/>
      </c>
      <c r="AR679" t="str">
        <f>IF(b0!AR679&gt;-5,b0!AR679,"")</f>
        <v/>
      </c>
      <c r="AS679" t="str">
        <f>IF(b0!AS679&gt;-5,b0!AS679,"")</f>
        <v/>
      </c>
      <c r="AT679" t="str">
        <f>IF(b0!AT679&gt;-5,b0!AT679,"")</f>
        <v/>
      </c>
      <c r="AU679" t="str">
        <f>IF(b0!AU679&gt;-5,b0!AU679,"")</f>
        <v/>
      </c>
      <c r="AV679" t="str">
        <f>IF(b0!AV679&gt;-5,b0!AV679,"")</f>
        <v/>
      </c>
      <c r="AW679" t="str">
        <f>IF(b0!AW679&gt;-5,b0!AW679,"")</f>
        <v/>
      </c>
      <c r="AX679" t="str">
        <f>IF(b0!AX679&gt;-5,b0!AX679,"")</f>
        <v/>
      </c>
      <c r="AY679" t="str">
        <f>IF(b0!AY679&gt;-5,b0!AY679,"")</f>
        <v/>
      </c>
      <c r="AZ679" t="str">
        <f>IF(b0!AZ679&gt;-5,b0!AZ679,"")</f>
        <v/>
      </c>
      <c r="BA679" t="str">
        <f>IF(b0!BA679&gt;-5,b0!BA679,"")</f>
        <v/>
      </c>
      <c r="BB679" t="str">
        <f>IF(b0!BB679&gt;-5,b0!BB679,"")</f>
        <v/>
      </c>
      <c r="BC679" t="str">
        <f>IF(b0!BC679&gt;-5,b0!BC679,"")</f>
        <v/>
      </c>
      <c r="BD679" t="str">
        <f>IF(b0!BD679&gt;-5,b0!BD679,"")</f>
        <v/>
      </c>
      <c r="BE679" t="str">
        <f>IF(b0!BE679&gt;-5,b0!BE679,"")</f>
        <v/>
      </c>
      <c r="BF679" t="str">
        <f>IF(b0!BF679&gt;-5,b0!BF679,"")</f>
        <v/>
      </c>
      <c r="BG679" t="str">
        <f>IF(b0!BG679&gt;-5,b0!BG679,"")</f>
        <v/>
      </c>
      <c r="BH679" t="str">
        <f>IF(b0!BH679&gt;-5,b0!BH679,"")</f>
        <v/>
      </c>
      <c r="BI679" t="str">
        <f>IF(b0!BI679&gt;-5,b0!BI679,"")</f>
        <v/>
      </c>
      <c r="BJ679" t="str">
        <f>IF(b0!BJ679&gt;-5,b0!BJ679,"")</f>
        <v/>
      </c>
      <c r="BK679" t="str">
        <f>IF(b0!BK679&gt;-5,b0!BK679,"")</f>
        <v/>
      </c>
      <c r="BL679" t="str">
        <f>IF(b0!BL679&gt;-5,b0!BL679,"")</f>
        <v/>
      </c>
      <c r="BM679" t="str">
        <f>IF(b0!BM679&gt;-5,b0!BM679,"")</f>
        <v/>
      </c>
      <c r="BN679">
        <f>IF(b0!BN679&gt;-5,b0!BN679,"")</f>
        <v>1.2031682766973899E-2</v>
      </c>
      <c r="BO679">
        <f>IF(b0!BO679&gt;-5,b0!BO679,"")</f>
        <v>-2.7557837963104199</v>
      </c>
      <c r="BP679" t="str">
        <f>IF(b0!BP679&gt;-5,b0!BP679,"")</f>
        <v/>
      </c>
      <c r="BQ679" t="str">
        <f>IF(b0!BQ679&gt;-5,b0!BQ679,"")</f>
        <v/>
      </c>
      <c r="BR679" t="str">
        <f>IF(b0!BR679&gt;-5,b0!BR679,"")</f>
        <v/>
      </c>
      <c r="BS679" t="str">
        <f>IF(b0!BS679&gt;-5,b0!BS679,"")</f>
        <v/>
      </c>
      <c r="BT679" t="str">
        <f>IF(b0!BT679&gt;-5,b0!BT679,"")</f>
        <v/>
      </c>
      <c r="BU679" t="str">
        <f>IF(b0!BU679&gt;-5,b0!BU679,"")</f>
        <v/>
      </c>
      <c r="BV679" t="str">
        <f>IF(b0!BV679&gt;-5,b0!BV679,"")</f>
        <v/>
      </c>
      <c r="BW679" t="str">
        <f>IF(b0!BW679&gt;-5,b0!BW679,"")</f>
        <v/>
      </c>
      <c r="BX679" t="str">
        <f>IF(b0!BX679&gt;-5,b0!BX679,"")</f>
        <v/>
      </c>
      <c r="BY679" t="str">
        <f>IF(b0!BY679&gt;-5,b0!BY679,"")</f>
        <v/>
      </c>
      <c r="BZ679" t="str">
        <f>IF(b0!BZ679&gt;-5,b0!BZ679,"")</f>
        <v/>
      </c>
      <c r="CA679" t="str">
        <f>IF(b0!CA679&gt;-5,b0!CA679,"")</f>
        <v/>
      </c>
      <c r="CB679" t="str">
        <f>IF(b0!CB679&gt;-5,b0!CB679,"")</f>
        <v/>
      </c>
      <c r="CC679" t="str">
        <f>IF(b0!CC679&gt;-5,b0!CC679,"")</f>
        <v/>
      </c>
      <c r="CD679" t="str">
        <f>IF(b0!CD679&gt;-5,b0!CD679,"")</f>
        <v/>
      </c>
      <c r="CE679" t="str">
        <f>IF(b0!CE679&gt;-5,b0!CE679,"")</f>
        <v/>
      </c>
      <c r="CF679" t="str">
        <f>IF(b0!CF679&gt;-5,b0!CF679,"")</f>
        <v/>
      </c>
      <c r="CG679" t="str">
        <f>IF(b0!CG679&gt;-5,b0!CG679,"")</f>
        <v/>
      </c>
      <c r="CH679" t="str">
        <f>IF(b0!CH679&gt;-5,b0!CH679,"")</f>
        <v/>
      </c>
      <c r="CI679">
        <f>IF(b0!CI679&gt;-5,b0!CI679,"")</f>
        <v>6.5087075233459402</v>
      </c>
      <c r="CJ679">
        <f>IF(b0!CJ679&gt;-5,b0!CJ679,"")</f>
        <v>7.71646976470947</v>
      </c>
      <c r="CK679">
        <f>IF(b0!CK679&gt;-5,b0!CK679,"")</f>
        <v>-4.5916323661804102</v>
      </c>
      <c r="CL679" t="str">
        <f>IF(b0!CL679&gt;-5,b0!CL679,"")</f>
        <v/>
      </c>
      <c r="CM679" t="str">
        <f>IF(b0!CM679&gt;-5,b0!CM679,"")</f>
        <v/>
      </c>
      <c r="CN679" t="str">
        <f>IF(b0!CN679&gt;-5,b0!CN679,"")</f>
        <v/>
      </c>
      <c r="CO679" t="str">
        <f>IF(b0!CO679&gt;-5,b0!CO679,"")</f>
        <v/>
      </c>
      <c r="CP679" t="str">
        <f>IF(b0!CP679&gt;-5,b0!CP679,"")</f>
        <v/>
      </c>
      <c r="CQ679" t="str">
        <f>IF(b0!CQ679&gt;-5,b0!CQ679,"")</f>
        <v/>
      </c>
      <c r="CR679" t="str">
        <f>IF(b0!CR679&gt;-5,b0!CR679,"")</f>
        <v/>
      </c>
      <c r="CS679" t="str">
        <f>IF(b0!CS679&gt;-5,b0!CS679,"")</f>
        <v/>
      </c>
      <c r="CT679" t="str">
        <f>IF(b0!CT679&gt;-5,b0!CT679,"")</f>
        <v/>
      </c>
      <c r="CU679" t="str">
        <f>IF(b0!CU679&gt;-5,b0!CU679,"")</f>
        <v/>
      </c>
      <c r="CV679" t="str">
        <f>IF(b0!CV679&gt;-5,b0!CV679,"")</f>
        <v/>
      </c>
      <c r="CW679" t="str">
        <f>IF(b0!CW679&gt;-5,b0!CW679,"")</f>
        <v/>
      </c>
      <c r="CX679" t="str">
        <f>IF(b0!CX679&gt;-5,b0!CX679,"")</f>
        <v/>
      </c>
      <c r="CY679" t="str">
        <f>IF(b0!CY679&gt;-5,b0!CY679,"")</f>
        <v/>
      </c>
      <c r="CZ679" t="str">
        <f>IF(b0!CZ679&gt;-5,b0!CZ679,"")</f>
        <v/>
      </c>
    </row>
    <row r="680" spans="1:104" x14ac:dyDescent="0.25">
      <c r="A680" t="str">
        <f>IF(b0!A680&gt;-5,b0!A680,"")</f>
        <v/>
      </c>
      <c r="B680" t="str">
        <f>IF(b0!B680&gt;-5,b0!B680,"")</f>
        <v/>
      </c>
      <c r="C680" t="str">
        <f>IF(b0!C680&gt;-5,b0!C680,"")</f>
        <v/>
      </c>
      <c r="D680" t="str">
        <f>IF(b0!D680&gt;-5,b0!D680,"")</f>
        <v/>
      </c>
      <c r="E680" t="str">
        <f>IF(b0!E680&gt;-5,b0!E680,"")</f>
        <v/>
      </c>
      <c r="F680" t="str">
        <f>IF(b0!F680&gt;-5,b0!F680,"")</f>
        <v/>
      </c>
      <c r="G680" t="str">
        <f>IF(b0!G680&gt;-5,b0!G680,"")</f>
        <v/>
      </c>
      <c r="H680" t="str">
        <f>IF(b0!H680&gt;-5,b0!H680,"")</f>
        <v/>
      </c>
      <c r="I680" t="str">
        <f>IF(b0!I680&gt;-5,b0!I680,"")</f>
        <v/>
      </c>
      <c r="J680" t="str">
        <f>IF(b0!J680&gt;-5,b0!J680,"")</f>
        <v/>
      </c>
      <c r="K680" t="str">
        <f>IF(b0!K680&gt;-5,b0!K680,"")</f>
        <v/>
      </c>
      <c r="L680" t="str">
        <f>IF(b0!L680&gt;-5,b0!L680,"")</f>
        <v/>
      </c>
      <c r="M680" t="str">
        <f>IF(b0!M680&gt;-5,b0!M680,"")</f>
        <v/>
      </c>
      <c r="N680" t="str">
        <f>IF(b0!N680&gt;-5,b0!N680,"")</f>
        <v/>
      </c>
      <c r="O680" t="str">
        <f>IF(b0!O680&gt;-5,b0!O680,"")</f>
        <v/>
      </c>
      <c r="P680" t="str">
        <f>IF(b0!P680&gt;-5,b0!P680,"")</f>
        <v/>
      </c>
      <c r="Q680" t="str">
        <f>IF(b0!Q680&gt;-5,b0!Q680,"")</f>
        <v/>
      </c>
      <c r="R680" t="str">
        <f>IF(b0!R680&gt;-5,b0!R680,"")</f>
        <v/>
      </c>
      <c r="S680" t="str">
        <f>IF(b0!S680&gt;-5,b0!S680,"")</f>
        <v/>
      </c>
      <c r="T680" t="str">
        <f>IF(b0!T680&gt;-5,b0!T680,"")</f>
        <v/>
      </c>
      <c r="U680" t="str">
        <f>IF(b0!U680&gt;-5,b0!U680,"")</f>
        <v/>
      </c>
      <c r="V680" t="str">
        <f>IF(b0!V680&gt;-5,b0!V680,"")</f>
        <v/>
      </c>
      <c r="W680" t="str">
        <f>IF(b0!W680&gt;-5,b0!W680,"")</f>
        <v/>
      </c>
      <c r="X680" t="str">
        <f>IF(b0!X680&gt;-5,b0!X680,"")</f>
        <v/>
      </c>
      <c r="Y680" t="str">
        <f>IF(b0!Y680&gt;-5,b0!Y680,"")</f>
        <v/>
      </c>
      <c r="Z680" t="str">
        <f>IF(b0!Z680&gt;-5,b0!Z680,"")</f>
        <v/>
      </c>
      <c r="AA680" t="str">
        <f>IF(b0!AA680&gt;-5,b0!AA680,"")</f>
        <v/>
      </c>
      <c r="AB680" t="str">
        <f>IF(b0!AB680&gt;-5,b0!AB680,"")</f>
        <v/>
      </c>
      <c r="AC680" t="str">
        <f>IF(b0!AC680&gt;-5,b0!AC680,"")</f>
        <v/>
      </c>
      <c r="AD680" t="str">
        <f>IF(b0!AD680&gt;-5,b0!AD680,"")</f>
        <v/>
      </c>
      <c r="AE680" t="str">
        <f>IF(b0!AE680&gt;-5,b0!AE680,"")</f>
        <v/>
      </c>
      <c r="AF680" t="str">
        <f>IF(b0!AF680&gt;-5,b0!AF680,"")</f>
        <v/>
      </c>
      <c r="AG680" t="str">
        <f>IF(b0!AG680&gt;-5,b0!AG680,"")</f>
        <v/>
      </c>
      <c r="AH680" t="str">
        <f>IF(b0!AH680&gt;-5,b0!AH680,"")</f>
        <v/>
      </c>
      <c r="AI680" t="str">
        <f>IF(b0!AI680&gt;-5,b0!AI680,"")</f>
        <v/>
      </c>
      <c r="AJ680" t="str">
        <f>IF(b0!AJ680&gt;-5,b0!AJ680,"")</f>
        <v/>
      </c>
      <c r="AK680" t="str">
        <f>IF(b0!AK680&gt;-5,b0!AK680,"")</f>
        <v/>
      </c>
      <c r="AL680" t="str">
        <f>IF(b0!AL680&gt;-5,b0!AL680,"")</f>
        <v/>
      </c>
      <c r="AM680" t="str">
        <f>IF(b0!AM680&gt;-5,b0!AM680,"")</f>
        <v/>
      </c>
      <c r="AN680" t="str">
        <f>IF(b0!AN680&gt;-5,b0!AN680,"")</f>
        <v/>
      </c>
      <c r="AO680" t="str">
        <f>IF(b0!AO680&gt;-5,b0!AO680,"")</f>
        <v/>
      </c>
      <c r="AP680" t="str">
        <f>IF(b0!AP680&gt;-5,b0!AP680,"")</f>
        <v/>
      </c>
      <c r="AQ680">
        <f>IF(b0!AQ680&gt;-5,b0!AQ680,"")</f>
        <v>-3.0431566238403298</v>
      </c>
      <c r="AR680">
        <f>IF(b0!AR680&gt;-5,b0!AR680,"")</f>
        <v>-2.9313540458679102</v>
      </c>
      <c r="AS680" t="str">
        <f>IF(b0!AS680&gt;-5,b0!AS680,"")</f>
        <v/>
      </c>
      <c r="AT680" t="str">
        <f>IF(b0!AT680&gt;-5,b0!AT680,"")</f>
        <v/>
      </c>
      <c r="AU680" t="str">
        <f>IF(b0!AU680&gt;-5,b0!AU680,"")</f>
        <v/>
      </c>
      <c r="AV680" t="str">
        <f>IF(b0!AV680&gt;-5,b0!AV680,"")</f>
        <v/>
      </c>
      <c r="AW680" t="str">
        <f>IF(b0!AW680&gt;-5,b0!AW680,"")</f>
        <v/>
      </c>
      <c r="AX680" t="str">
        <f>IF(b0!AX680&gt;-5,b0!AX680,"")</f>
        <v/>
      </c>
      <c r="AY680" t="str">
        <f>IF(b0!AY680&gt;-5,b0!AY680,"")</f>
        <v/>
      </c>
      <c r="AZ680" t="str">
        <f>IF(b0!AZ680&gt;-5,b0!AZ680,"")</f>
        <v/>
      </c>
      <c r="BA680" t="str">
        <f>IF(b0!BA680&gt;-5,b0!BA680,"")</f>
        <v/>
      </c>
      <c r="BB680" t="str">
        <f>IF(b0!BB680&gt;-5,b0!BB680,"")</f>
        <v/>
      </c>
      <c r="BC680" t="str">
        <f>IF(b0!BC680&gt;-5,b0!BC680,"")</f>
        <v/>
      </c>
      <c r="BD680" t="str">
        <f>IF(b0!BD680&gt;-5,b0!BD680,"")</f>
        <v/>
      </c>
      <c r="BE680" t="str">
        <f>IF(b0!BE680&gt;-5,b0!BE680,"")</f>
        <v/>
      </c>
      <c r="BF680" t="str">
        <f>IF(b0!BF680&gt;-5,b0!BF680,"")</f>
        <v/>
      </c>
      <c r="BG680" t="str">
        <f>IF(b0!BG680&gt;-5,b0!BG680,"")</f>
        <v/>
      </c>
      <c r="BH680" t="str">
        <f>IF(b0!BH680&gt;-5,b0!BH680,"")</f>
        <v/>
      </c>
      <c r="BI680" t="str">
        <f>IF(b0!BI680&gt;-5,b0!BI680,"")</f>
        <v/>
      </c>
      <c r="BJ680" t="str">
        <f>IF(b0!BJ680&gt;-5,b0!BJ680,"")</f>
        <v/>
      </c>
      <c r="BK680" t="str">
        <f>IF(b0!BK680&gt;-5,b0!BK680,"")</f>
        <v/>
      </c>
      <c r="BL680" t="str">
        <f>IF(b0!BL680&gt;-5,b0!BL680,"")</f>
        <v/>
      </c>
      <c r="BM680" t="str">
        <f>IF(b0!BM680&gt;-5,b0!BM680,"")</f>
        <v/>
      </c>
      <c r="BN680">
        <f>IF(b0!BN680&gt;-5,b0!BN680,"")</f>
        <v>-1.3461844921112001</v>
      </c>
      <c r="BO680">
        <f>IF(b0!BO680&gt;-5,b0!BO680,"")</f>
        <v>-2.5487539768218901</v>
      </c>
      <c r="BP680" t="str">
        <f>IF(b0!BP680&gt;-5,b0!BP680,"")</f>
        <v/>
      </c>
      <c r="BQ680" t="str">
        <f>IF(b0!BQ680&gt;-5,b0!BQ680,"")</f>
        <v/>
      </c>
      <c r="BR680" t="str">
        <f>IF(b0!BR680&gt;-5,b0!BR680,"")</f>
        <v/>
      </c>
      <c r="BS680" t="str">
        <f>IF(b0!BS680&gt;-5,b0!BS680,"")</f>
        <v/>
      </c>
      <c r="BT680" t="str">
        <f>IF(b0!BT680&gt;-5,b0!BT680,"")</f>
        <v/>
      </c>
      <c r="BU680" t="str">
        <f>IF(b0!BU680&gt;-5,b0!BU680,"")</f>
        <v/>
      </c>
      <c r="BV680" t="str">
        <f>IF(b0!BV680&gt;-5,b0!BV680,"")</f>
        <v/>
      </c>
      <c r="BW680" t="str">
        <f>IF(b0!BW680&gt;-5,b0!BW680,"")</f>
        <v/>
      </c>
      <c r="BX680" t="str">
        <f>IF(b0!BX680&gt;-5,b0!BX680,"")</f>
        <v/>
      </c>
      <c r="BY680" t="str">
        <f>IF(b0!BY680&gt;-5,b0!BY680,"")</f>
        <v/>
      </c>
      <c r="BZ680" t="str">
        <f>IF(b0!BZ680&gt;-5,b0!BZ680,"")</f>
        <v/>
      </c>
      <c r="CA680" t="str">
        <f>IF(b0!CA680&gt;-5,b0!CA680,"")</f>
        <v/>
      </c>
      <c r="CB680" t="str">
        <f>IF(b0!CB680&gt;-5,b0!CB680,"")</f>
        <v/>
      </c>
      <c r="CC680" t="str">
        <f>IF(b0!CC680&gt;-5,b0!CC680,"")</f>
        <v/>
      </c>
      <c r="CD680" t="str">
        <f>IF(b0!CD680&gt;-5,b0!CD680,"")</f>
        <v/>
      </c>
      <c r="CE680" t="str">
        <f>IF(b0!CE680&gt;-5,b0!CE680,"")</f>
        <v/>
      </c>
      <c r="CF680" t="str">
        <f>IF(b0!CF680&gt;-5,b0!CF680,"")</f>
        <v/>
      </c>
      <c r="CG680" t="str">
        <f>IF(b0!CG680&gt;-5,b0!CG680,"")</f>
        <v/>
      </c>
      <c r="CH680" t="str">
        <f>IF(b0!CH680&gt;-5,b0!CH680,"")</f>
        <v/>
      </c>
      <c r="CI680">
        <f>IF(b0!CI680&gt;-5,b0!CI680,"")</f>
        <v>5.5912570953369096</v>
      </c>
      <c r="CJ680">
        <f>IF(b0!CJ680&gt;-5,b0!CJ680,"")</f>
        <v>6.5689268112182599</v>
      </c>
      <c r="CK680" t="str">
        <f>IF(b0!CK680&gt;-5,b0!CK680,"")</f>
        <v/>
      </c>
      <c r="CL680" t="str">
        <f>IF(b0!CL680&gt;-5,b0!CL680,"")</f>
        <v/>
      </c>
      <c r="CM680" t="str">
        <f>IF(b0!CM680&gt;-5,b0!CM680,"")</f>
        <v/>
      </c>
      <c r="CN680" t="str">
        <f>IF(b0!CN680&gt;-5,b0!CN680,"")</f>
        <v/>
      </c>
      <c r="CO680" t="str">
        <f>IF(b0!CO680&gt;-5,b0!CO680,"")</f>
        <v/>
      </c>
      <c r="CP680" t="str">
        <f>IF(b0!CP680&gt;-5,b0!CP680,"")</f>
        <v/>
      </c>
      <c r="CQ680" t="str">
        <f>IF(b0!CQ680&gt;-5,b0!CQ680,"")</f>
        <v/>
      </c>
      <c r="CR680" t="str">
        <f>IF(b0!CR680&gt;-5,b0!CR680,"")</f>
        <v/>
      </c>
      <c r="CS680" t="str">
        <f>IF(b0!CS680&gt;-5,b0!CS680,"")</f>
        <v/>
      </c>
      <c r="CT680" t="str">
        <f>IF(b0!CT680&gt;-5,b0!CT680,"")</f>
        <v/>
      </c>
      <c r="CU680" t="str">
        <f>IF(b0!CU680&gt;-5,b0!CU680,"")</f>
        <v/>
      </c>
      <c r="CV680" t="str">
        <f>IF(b0!CV680&gt;-5,b0!CV680,"")</f>
        <v/>
      </c>
      <c r="CW680" t="str">
        <f>IF(b0!CW680&gt;-5,b0!CW680,"")</f>
        <v/>
      </c>
      <c r="CX680" t="str">
        <f>IF(b0!CX680&gt;-5,b0!CX680,"")</f>
        <v/>
      </c>
      <c r="CY680" t="str">
        <f>IF(b0!CY680&gt;-5,b0!CY680,"")</f>
        <v/>
      </c>
      <c r="CZ680" t="str">
        <f>IF(b0!CZ680&gt;-5,b0!CZ680,"")</f>
        <v/>
      </c>
    </row>
    <row r="681" spans="1:104" x14ac:dyDescent="0.25">
      <c r="A681" t="str">
        <f>IF(b0!A681&gt;-5,b0!A681,"")</f>
        <v/>
      </c>
      <c r="B681" t="str">
        <f>IF(b0!B681&gt;-5,b0!B681,"")</f>
        <v/>
      </c>
      <c r="C681" t="str">
        <f>IF(b0!C681&gt;-5,b0!C681,"")</f>
        <v/>
      </c>
      <c r="D681" t="str">
        <f>IF(b0!D681&gt;-5,b0!D681,"")</f>
        <v/>
      </c>
      <c r="E681" t="str">
        <f>IF(b0!E681&gt;-5,b0!E681,"")</f>
        <v/>
      </c>
      <c r="F681" t="str">
        <f>IF(b0!F681&gt;-5,b0!F681,"")</f>
        <v/>
      </c>
      <c r="G681" t="str">
        <f>IF(b0!G681&gt;-5,b0!G681,"")</f>
        <v/>
      </c>
      <c r="H681" t="str">
        <f>IF(b0!H681&gt;-5,b0!H681,"")</f>
        <v/>
      </c>
      <c r="I681" t="str">
        <f>IF(b0!I681&gt;-5,b0!I681,"")</f>
        <v/>
      </c>
      <c r="J681" t="str">
        <f>IF(b0!J681&gt;-5,b0!J681,"")</f>
        <v/>
      </c>
      <c r="K681" t="str">
        <f>IF(b0!K681&gt;-5,b0!K681,"")</f>
        <v/>
      </c>
      <c r="L681" t="str">
        <f>IF(b0!L681&gt;-5,b0!L681,"")</f>
        <v/>
      </c>
      <c r="M681" t="str">
        <f>IF(b0!M681&gt;-5,b0!M681,"")</f>
        <v/>
      </c>
      <c r="N681" t="str">
        <f>IF(b0!N681&gt;-5,b0!N681,"")</f>
        <v/>
      </c>
      <c r="O681" t="str">
        <f>IF(b0!O681&gt;-5,b0!O681,"")</f>
        <v/>
      </c>
      <c r="P681" t="str">
        <f>IF(b0!P681&gt;-5,b0!P681,"")</f>
        <v/>
      </c>
      <c r="Q681" t="str">
        <f>IF(b0!Q681&gt;-5,b0!Q681,"")</f>
        <v/>
      </c>
      <c r="R681" t="str">
        <f>IF(b0!R681&gt;-5,b0!R681,"")</f>
        <v/>
      </c>
      <c r="S681" t="str">
        <f>IF(b0!S681&gt;-5,b0!S681,"")</f>
        <v/>
      </c>
      <c r="T681" t="str">
        <f>IF(b0!T681&gt;-5,b0!T681,"")</f>
        <v/>
      </c>
      <c r="U681" t="str">
        <f>IF(b0!U681&gt;-5,b0!U681,"")</f>
        <v/>
      </c>
      <c r="V681" t="str">
        <f>IF(b0!V681&gt;-5,b0!V681,"")</f>
        <v/>
      </c>
      <c r="W681" t="str">
        <f>IF(b0!W681&gt;-5,b0!W681,"")</f>
        <v/>
      </c>
      <c r="X681" t="str">
        <f>IF(b0!X681&gt;-5,b0!X681,"")</f>
        <v/>
      </c>
      <c r="Y681" t="str">
        <f>IF(b0!Y681&gt;-5,b0!Y681,"")</f>
        <v/>
      </c>
      <c r="Z681" t="str">
        <f>IF(b0!Z681&gt;-5,b0!Z681,"")</f>
        <v/>
      </c>
      <c r="AA681" t="str">
        <f>IF(b0!AA681&gt;-5,b0!AA681,"")</f>
        <v/>
      </c>
      <c r="AB681" t="str">
        <f>IF(b0!AB681&gt;-5,b0!AB681,"")</f>
        <v/>
      </c>
      <c r="AC681" t="str">
        <f>IF(b0!AC681&gt;-5,b0!AC681,"")</f>
        <v/>
      </c>
      <c r="AD681" t="str">
        <f>IF(b0!AD681&gt;-5,b0!AD681,"")</f>
        <v/>
      </c>
      <c r="AE681" t="str">
        <f>IF(b0!AE681&gt;-5,b0!AE681,"")</f>
        <v/>
      </c>
      <c r="AF681" t="str">
        <f>IF(b0!AF681&gt;-5,b0!AF681,"")</f>
        <v/>
      </c>
      <c r="AG681" t="str">
        <f>IF(b0!AG681&gt;-5,b0!AG681,"")</f>
        <v/>
      </c>
      <c r="AH681" t="str">
        <f>IF(b0!AH681&gt;-5,b0!AH681,"")</f>
        <v/>
      </c>
      <c r="AI681" t="str">
        <f>IF(b0!AI681&gt;-5,b0!AI681,"")</f>
        <v/>
      </c>
      <c r="AJ681" t="str">
        <f>IF(b0!AJ681&gt;-5,b0!AJ681,"")</f>
        <v/>
      </c>
      <c r="AK681" t="str">
        <f>IF(b0!AK681&gt;-5,b0!AK681,"")</f>
        <v/>
      </c>
      <c r="AL681" t="str">
        <f>IF(b0!AL681&gt;-5,b0!AL681,"")</f>
        <v/>
      </c>
      <c r="AM681" t="str">
        <f>IF(b0!AM681&gt;-5,b0!AM681,"")</f>
        <v/>
      </c>
      <c r="AN681" t="str">
        <f>IF(b0!AN681&gt;-5,b0!AN681,"")</f>
        <v/>
      </c>
      <c r="AO681" t="str">
        <f>IF(b0!AO681&gt;-5,b0!AO681,"")</f>
        <v/>
      </c>
      <c r="AP681" t="str">
        <f>IF(b0!AP681&gt;-5,b0!AP681,"")</f>
        <v/>
      </c>
      <c r="AQ681" t="str">
        <f>IF(b0!AQ681&gt;-5,b0!AQ681,"")</f>
        <v/>
      </c>
      <c r="AR681">
        <f>IF(b0!AR681&gt;-5,b0!AR681,"")</f>
        <v>-1.7017560005187899</v>
      </c>
      <c r="AS681" t="str">
        <f>IF(b0!AS681&gt;-5,b0!AS681,"")</f>
        <v/>
      </c>
      <c r="AT681" t="str">
        <f>IF(b0!AT681&gt;-5,b0!AT681,"")</f>
        <v/>
      </c>
      <c r="AU681" t="str">
        <f>IF(b0!AU681&gt;-5,b0!AU681,"")</f>
        <v/>
      </c>
      <c r="AV681" t="str">
        <f>IF(b0!AV681&gt;-5,b0!AV681,"")</f>
        <v/>
      </c>
      <c r="AW681" t="str">
        <f>IF(b0!AW681&gt;-5,b0!AW681,"")</f>
        <v/>
      </c>
      <c r="AX681" t="str">
        <f>IF(b0!AX681&gt;-5,b0!AX681,"")</f>
        <v/>
      </c>
      <c r="AY681" t="str">
        <f>IF(b0!AY681&gt;-5,b0!AY681,"")</f>
        <v/>
      </c>
      <c r="AZ681" t="str">
        <f>IF(b0!AZ681&gt;-5,b0!AZ681,"")</f>
        <v/>
      </c>
      <c r="BA681" t="str">
        <f>IF(b0!BA681&gt;-5,b0!BA681,"")</f>
        <v/>
      </c>
      <c r="BB681" t="str">
        <f>IF(b0!BB681&gt;-5,b0!BB681,"")</f>
        <v/>
      </c>
      <c r="BC681" t="str">
        <f>IF(b0!BC681&gt;-5,b0!BC681,"")</f>
        <v/>
      </c>
      <c r="BD681" t="str">
        <f>IF(b0!BD681&gt;-5,b0!BD681,"")</f>
        <v/>
      </c>
      <c r="BE681" t="str">
        <f>IF(b0!BE681&gt;-5,b0!BE681,"")</f>
        <v/>
      </c>
      <c r="BF681" t="str">
        <f>IF(b0!BF681&gt;-5,b0!BF681,"")</f>
        <v/>
      </c>
      <c r="BG681" t="str">
        <f>IF(b0!BG681&gt;-5,b0!BG681,"")</f>
        <v/>
      </c>
      <c r="BH681" t="str">
        <f>IF(b0!BH681&gt;-5,b0!BH681,"")</f>
        <v/>
      </c>
      <c r="BI681" t="str">
        <f>IF(b0!BI681&gt;-5,b0!BI681,"")</f>
        <v/>
      </c>
      <c r="BJ681" t="str">
        <f>IF(b0!BJ681&gt;-5,b0!BJ681,"")</f>
        <v/>
      </c>
      <c r="BK681" t="str">
        <f>IF(b0!BK681&gt;-5,b0!BK681,"")</f>
        <v/>
      </c>
      <c r="BL681" t="str">
        <f>IF(b0!BL681&gt;-5,b0!BL681,"")</f>
        <v/>
      </c>
      <c r="BM681" t="str">
        <f>IF(b0!BM681&gt;-5,b0!BM681,"")</f>
        <v/>
      </c>
      <c r="BN681">
        <f>IF(b0!BN681&gt;-5,b0!BN681,"")</f>
        <v>-1.29833328723907</v>
      </c>
      <c r="BO681">
        <f>IF(b0!BO681&gt;-5,b0!BO681,"")</f>
        <v>-2.6828231811523402</v>
      </c>
      <c r="BP681" t="str">
        <f>IF(b0!BP681&gt;-5,b0!BP681,"")</f>
        <v/>
      </c>
      <c r="BQ681" t="str">
        <f>IF(b0!BQ681&gt;-5,b0!BQ681,"")</f>
        <v/>
      </c>
      <c r="BR681" t="str">
        <f>IF(b0!BR681&gt;-5,b0!BR681,"")</f>
        <v/>
      </c>
      <c r="BS681" t="str">
        <f>IF(b0!BS681&gt;-5,b0!BS681,"")</f>
        <v/>
      </c>
      <c r="BT681" t="str">
        <f>IF(b0!BT681&gt;-5,b0!BT681,"")</f>
        <v/>
      </c>
      <c r="BU681" t="str">
        <f>IF(b0!BU681&gt;-5,b0!BU681,"")</f>
        <v/>
      </c>
      <c r="BV681" t="str">
        <f>IF(b0!BV681&gt;-5,b0!BV681,"")</f>
        <v/>
      </c>
      <c r="BW681" t="str">
        <f>IF(b0!BW681&gt;-5,b0!BW681,"")</f>
        <v/>
      </c>
      <c r="BX681" t="str">
        <f>IF(b0!BX681&gt;-5,b0!BX681,"")</f>
        <v/>
      </c>
      <c r="BY681" t="str">
        <f>IF(b0!BY681&gt;-5,b0!BY681,"")</f>
        <v/>
      </c>
      <c r="BZ681" t="str">
        <f>IF(b0!BZ681&gt;-5,b0!BZ681,"")</f>
        <v/>
      </c>
      <c r="CA681" t="str">
        <f>IF(b0!CA681&gt;-5,b0!CA681,"")</f>
        <v/>
      </c>
      <c r="CB681" t="str">
        <f>IF(b0!CB681&gt;-5,b0!CB681,"")</f>
        <v/>
      </c>
      <c r="CC681" t="str">
        <f>IF(b0!CC681&gt;-5,b0!CC681,"")</f>
        <v/>
      </c>
      <c r="CD681" t="str">
        <f>IF(b0!CD681&gt;-5,b0!CD681,"")</f>
        <v/>
      </c>
      <c r="CE681" t="str">
        <f>IF(b0!CE681&gt;-5,b0!CE681,"")</f>
        <v/>
      </c>
      <c r="CF681" t="str">
        <f>IF(b0!CF681&gt;-5,b0!CF681,"")</f>
        <v/>
      </c>
      <c r="CG681" t="str">
        <f>IF(b0!CG681&gt;-5,b0!CG681,"")</f>
        <v/>
      </c>
      <c r="CH681" t="str">
        <f>IF(b0!CH681&gt;-5,b0!CH681,"")</f>
        <v/>
      </c>
      <c r="CI681">
        <f>IF(b0!CI681&gt;-5,b0!CI681,"")</f>
        <v>4.35910892486572</v>
      </c>
      <c r="CJ681">
        <f>IF(b0!CJ681&gt;-5,b0!CJ681,"")</f>
        <v>5.2539496421813903</v>
      </c>
      <c r="CK681" t="str">
        <f>IF(b0!CK681&gt;-5,b0!CK681,"")</f>
        <v/>
      </c>
      <c r="CL681" t="str">
        <f>IF(b0!CL681&gt;-5,b0!CL681,"")</f>
        <v/>
      </c>
      <c r="CM681" t="str">
        <f>IF(b0!CM681&gt;-5,b0!CM681,"")</f>
        <v/>
      </c>
      <c r="CN681" t="str">
        <f>IF(b0!CN681&gt;-5,b0!CN681,"")</f>
        <v/>
      </c>
      <c r="CO681" t="str">
        <f>IF(b0!CO681&gt;-5,b0!CO681,"")</f>
        <v/>
      </c>
      <c r="CP681" t="str">
        <f>IF(b0!CP681&gt;-5,b0!CP681,"")</f>
        <v/>
      </c>
      <c r="CQ681" t="str">
        <f>IF(b0!CQ681&gt;-5,b0!CQ681,"")</f>
        <v/>
      </c>
      <c r="CR681" t="str">
        <f>IF(b0!CR681&gt;-5,b0!CR681,"")</f>
        <v/>
      </c>
      <c r="CS681" t="str">
        <f>IF(b0!CS681&gt;-5,b0!CS681,"")</f>
        <v/>
      </c>
      <c r="CT681" t="str">
        <f>IF(b0!CT681&gt;-5,b0!CT681,"")</f>
        <v/>
      </c>
      <c r="CU681" t="str">
        <f>IF(b0!CU681&gt;-5,b0!CU681,"")</f>
        <v/>
      </c>
      <c r="CV681" t="str">
        <f>IF(b0!CV681&gt;-5,b0!CV681,"")</f>
        <v/>
      </c>
      <c r="CW681" t="str">
        <f>IF(b0!CW681&gt;-5,b0!CW681,"")</f>
        <v/>
      </c>
      <c r="CX681" t="str">
        <f>IF(b0!CX681&gt;-5,b0!CX681,"")</f>
        <v/>
      </c>
      <c r="CY681" t="str">
        <f>IF(b0!CY681&gt;-5,b0!CY681,"")</f>
        <v/>
      </c>
      <c r="CZ681" t="str">
        <f>IF(b0!CZ681&gt;-5,b0!CZ681,"")</f>
        <v/>
      </c>
    </row>
    <row r="682" spans="1:104" x14ac:dyDescent="0.25">
      <c r="A682" t="str">
        <f>IF(b0!A682&gt;-5,b0!A682,"")</f>
        <v/>
      </c>
      <c r="B682" t="str">
        <f>IF(b0!B682&gt;-5,b0!B682,"")</f>
        <v/>
      </c>
      <c r="C682" t="str">
        <f>IF(b0!C682&gt;-5,b0!C682,"")</f>
        <v/>
      </c>
      <c r="D682" t="str">
        <f>IF(b0!D682&gt;-5,b0!D682,"")</f>
        <v/>
      </c>
      <c r="E682" t="str">
        <f>IF(b0!E682&gt;-5,b0!E682,"")</f>
        <v/>
      </c>
      <c r="F682" t="str">
        <f>IF(b0!F682&gt;-5,b0!F682,"")</f>
        <v/>
      </c>
      <c r="G682" t="str">
        <f>IF(b0!G682&gt;-5,b0!G682,"")</f>
        <v/>
      </c>
      <c r="H682" t="str">
        <f>IF(b0!H682&gt;-5,b0!H682,"")</f>
        <v/>
      </c>
      <c r="I682" t="str">
        <f>IF(b0!I682&gt;-5,b0!I682,"")</f>
        <v/>
      </c>
      <c r="J682" t="str">
        <f>IF(b0!J682&gt;-5,b0!J682,"")</f>
        <v/>
      </c>
      <c r="K682" t="str">
        <f>IF(b0!K682&gt;-5,b0!K682,"")</f>
        <v/>
      </c>
      <c r="L682" t="str">
        <f>IF(b0!L682&gt;-5,b0!L682,"")</f>
        <v/>
      </c>
      <c r="M682" t="str">
        <f>IF(b0!M682&gt;-5,b0!M682,"")</f>
        <v/>
      </c>
      <c r="N682" t="str">
        <f>IF(b0!N682&gt;-5,b0!N682,"")</f>
        <v/>
      </c>
      <c r="O682" t="str">
        <f>IF(b0!O682&gt;-5,b0!O682,"")</f>
        <v/>
      </c>
      <c r="P682" t="str">
        <f>IF(b0!P682&gt;-5,b0!P682,"")</f>
        <v/>
      </c>
      <c r="Q682" t="str">
        <f>IF(b0!Q682&gt;-5,b0!Q682,"")</f>
        <v/>
      </c>
      <c r="R682" t="str">
        <f>IF(b0!R682&gt;-5,b0!R682,"")</f>
        <v/>
      </c>
      <c r="S682" t="str">
        <f>IF(b0!S682&gt;-5,b0!S682,"")</f>
        <v/>
      </c>
      <c r="T682" t="str">
        <f>IF(b0!T682&gt;-5,b0!T682,"")</f>
        <v/>
      </c>
      <c r="U682" t="str">
        <f>IF(b0!U682&gt;-5,b0!U682,"")</f>
        <v/>
      </c>
      <c r="V682" t="str">
        <f>IF(b0!V682&gt;-5,b0!V682,"")</f>
        <v/>
      </c>
      <c r="W682" t="str">
        <f>IF(b0!W682&gt;-5,b0!W682,"")</f>
        <v/>
      </c>
      <c r="X682" t="str">
        <f>IF(b0!X682&gt;-5,b0!X682,"")</f>
        <v/>
      </c>
      <c r="Y682" t="str">
        <f>IF(b0!Y682&gt;-5,b0!Y682,"")</f>
        <v/>
      </c>
      <c r="Z682" t="str">
        <f>IF(b0!Z682&gt;-5,b0!Z682,"")</f>
        <v/>
      </c>
      <c r="AA682" t="str">
        <f>IF(b0!AA682&gt;-5,b0!AA682,"")</f>
        <v/>
      </c>
      <c r="AB682" t="str">
        <f>IF(b0!AB682&gt;-5,b0!AB682,"")</f>
        <v/>
      </c>
      <c r="AC682" t="str">
        <f>IF(b0!AC682&gt;-5,b0!AC682,"")</f>
        <v/>
      </c>
      <c r="AD682" t="str">
        <f>IF(b0!AD682&gt;-5,b0!AD682,"")</f>
        <v/>
      </c>
      <c r="AE682" t="str">
        <f>IF(b0!AE682&gt;-5,b0!AE682,"")</f>
        <v/>
      </c>
      <c r="AF682" t="str">
        <f>IF(b0!AF682&gt;-5,b0!AF682,"")</f>
        <v/>
      </c>
      <c r="AG682" t="str">
        <f>IF(b0!AG682&gt;-5,b0!AG682,"")</f>
        <v/>
      </c>
      <c r="AH682" t="str">
        <f>IF(b0!AH682&gt;-5,b0!AH682,"")</f>
        <v/>
      </c>
      <c r="AI682" t="str">
        <f>IF(b0!AI682&gt;-5,b0!AI682,"")</f>
        <v/>
      </c>
      <c r="AJ682" t="str">
        <f>IF(b0!AJ682&gt;-5,b0!AJ682,"")</f>
        <v/>
      </c>
      <c r="AK682" t="str">
        <f>IF(b0!AK682&gt;-5,b0!AK682,"")</f>
        <v/>
      </c>
      <c r="AL682" t="str">
        <f>IF(b0!AL682&gt;-5,b0!AL682,"")</f>
        <v/>
      </c>
      <c r="AM682" t="str">
        <f>IF(b0!AM682&gt;-5,b0!AM682,"")</f>
        <v/>
      </c>
      <c r="AN682" t="str">
        <f>IF(b0!AN682&gt;-5,b0!AN682,"")</f>
        <v/>
      </c>
      <c r="AO682" t="str">
        <f>IF(b0!AO682&gt;-5,b0!AO682,"")</f>
        <v/>
      </c>
      <c r="AP682" t="str">
        <f>IF(b0!AP682&gt;-5,b0!AP682,"")</f>
        <v/>
      </c>
      <c r="AQ682" t="str">
        <f>IF(b0!AQ682&gt;-5,b0!AQ682,"")</f>
        <v/>
      </c>
      <c r="AR682">
        <f>IF(b0!AR682&gt;-5,b0!AR682,"")</f>
        <v>-4.1297378540039</v>
      </c>
      <c r="AS682">
        <f>IF(b0!AS682&gt;-5,b0!AS682,"")</f>
        <v>-4.1576833724975497</v>
      </c>
      <c r="AT682">
        <f>IF(b0!AT682&gt;-5,b0!AT682,"")</f>
        <v>-3.65551280975341</v>
      </c>
      <c r="AU682">
        <f>IF(b0!AU682&gt;-5,b0!AU682,"")</f>
        <v>-4.4160847663879297</v>
      </c>
      <c r="AV682" t="str">
        <f>IF(b0!AV682&gt;-5,b0!AV682,"")</f>
        <v/>
      </c>
      <c r="AW682" t="str">
        <f>IF(b0!AW682&gt;-5,b0!AW682,"")</f>
        <v/>
      </c>
      <c r="AX682" t="str">
        <f>IF(b0!AX682&gt;-5,b0!AX682,"")</f>
        <v/>
      </c>
      <c r="AY682" t="str">
        <f>IF(b0!AY682&gt;-5,b0!AY682,"")</f>
        <v/>
      </c>
      <c r="AZ682" t="str">
        <f>IF(b0!AZ682&gt;-5,b0!AZ682,"")</f>
        <v/>
      </c>
      <c r="BA682" t="str">
        <f>IF(b0!BA682&gt;-5,b0!BA682,"")</f>
        <v/>
      </c>
      <c r="BB682" t="str">
        <f>IF(b0!BB682&gt;-5,b0!BB682,"")</f>
        <v/>
      </c>
      <c r="BC682" t="str">
        <f>IF(b0!BC682&gt;-5,b0!BC682,"")</f>
        <v/>
      </c>
      <c r="BD682" t="str">
        <f>IF(b0!BD682&gt;-5,b0!BD682,"")</f>
        <v/>
      </c>
      <c r="BE682" t="str">
        <f>IF(b0!BE682&gt;-5,b0!BE682,"")</f>
        <v/>
      </c>
      <c r="BF682" t="str">
        <f>IF(b0!BF682&gt;-5,b0!BF682,"")</f>
        <v/>
      </c>
      <c r="BG682" t="str">
        <f>IF(b0!BG682&gt;-5,b0!BG682,"")</f>
        <v/>
      </c>
      <c r="BH682" t="str">
        <f>IF(b0!BH682&gt;-5,b0!BH682,"")</f>
        <v/>
      </c>
      <c r="BI682" t="str">
        <f>IF(b0!BI682&gt;-5,b0!BI682,"")</f>
        <v/>
      </c>
      <c r="BJ682" t="str">
        <f>IF(b0!BJ682&gt;-5,b0!BJ682,"")</f>
        <v/>
      </c>
      <c r="BK682" t="str">
        <f>IF(b0!BK682&gt;-5,b0!BK682,"")</f>
        <v/>
      </c>
      <c r="BL682" t="str">
        <f>IF(b0!BL682&gt;-5,b0!BL682,"")</f>
        <v/>
      </c>
      <c r="BM682" t="str">
        <f>IF(b0!BM682&gt;-5,b0!BM682,"")</f>
        <v/>
      </c>
      <c r="BN682">
        <f>IF(b0!BN682&gt;-5,b0!BN682,"")</f>
        <v>-0.69141507148742598</v>
      </c>
      <c r="BO682">
        <f>IF(b0!BO682&gt;-5,b0!BO682,"")</f>
        <v>-2.2064735889434801</v>
      </c>
      <c r="BP682" t="str">
        <f>IF(b0!BP682&gt;-5,b0!BP682,"")</f>
        <v/>
      </c>
      <c r="BQ682" t="str">
        <f>IF(b0!BQ682&gt;-5,b0!BQ682,"")</f>
        <v/>
      </c>
      <c r="BR682" t="str">
        <f>IF(b0!BR682&gt;-5,b0!BR682,"")</f>
        <v/>
      </c>
      <c r="BS682" t="str">
        <f>IF(b0!BS682&gt;-5,b0!BS682,"")</f>
        <v/>
      </c>
      <c r="BT682" t="str">
        <f>IF(b0!BT682&gt;-5,b0!BT682,"")</f>
        <v/>
      </c>
      <c r="BU682" t="str">
        <f>IF(b0!BU682&gt;-5,b0!BU682,"")</f>
        <v/>
      </c>
      <c r="BV682" t="str">
        <f>IF(b0!BV682&gt;-5,b0!BV682,"")</f>
        <v/>
      </c>
      <c r="BW682" t="str">
        <f>IF(b0!BW682&gt;-5,b0!BW682,"")</f>
        <v/>
      </c>
      <c r="BX682" t="str">
        <f>IF(b0!BX682&gt;-5,b0!BX682,"")</f>
        <v/>
      </c>
      <c r="BY682" t="str">
        <f>IF(b0!BY682&gt;-5,b0!BY682,"")</f>
        <v/>
      </c>
      <c r="BZ682" t="str">
        <f>IF(b0!BZ682&gt;-5,b0!BZ682,"")</f>
        <v/>
      </c>
      <c r="CA682" t="str">
        <f>IF(b0!CA682&gt;-5,b0!CA682,"")</f>
        <v/>
      </c>
      <c r="CB682" t="str">
        <f>IF(b0!CB682&gt;-5,b0!CB682,"")</f>
        <v/>
      </c>
      <c r="CC682" t="str">
        <f>IF(b0!CC682&gt;-5,b0!CC682,"")</f>
        <v/>
      </c>
      <c r="CD682" t="str">
        <f>IF(b0!CD682&gt;-5,b0!CD682,"")</f>
        <v/>
      </c>
      <c r="CE682" t="str">
        <f>IF(b0!CE682&gt;-5,b0!CE682,"")</f>
        <v/>
      </c>
      <c r="CF682" t="str">
        <f>IF(b0!CF682&gt;-5,b0!CF682,"")</f>
        <v/>
      </c>
      <c r="CG682" t="str">
        <f>IF(b0!CG682&gt;-5,b0!CG682,"")</f>
        <v/>
      </c>
      <c r="CH682" t="str">
        <f>IF(b0!CH682&gt;-5,b0!CH682,"")</f>
        <v/>
      </c>
      <c r="CI682">
        <f>IF(b0!CI682&gt;-5,b0!CI682,"")</f>
        <v>2.8161187171936</v>
      </c>
      <c r="CJ682">
        <f>IF(b0!CJ682&gt;-5,b0!CJ682,"")</f>
        <v>3.7091832160949698</v>
      </c>
      <c r="CK682" t="str">
        <f>IF(b0!CK682&gt;-5,b0!CK682,"")</f>
        <v/>
      </c>
      <c r="CL682" t="str">
        <f>IF(b0!CL682&gt;-5,b0!CL682,"")</f>
        <v/>
      </c>
      <c r="CM682" t="str">
        <f>IF(b0!CM682&gt;-5,b0!CM682,"")</f>
        <v/>
      </c>
      <c r="CN682" t="str">
        <f>IF(b0!CN682&gt;-5,b0!CN682,"")</f>
        <v/>
      </c>
      <c r="CO682" t="str">
        <f>IF(b0!CO682&gt;-5,b0!CO682,"")</f>
        <v/>
      </c>
      <c r="CP682" t="str">
        <f>IF(b0!CP682&gt;-5,b0!CP682,"")</f>
        <v/>
      </c>
      <c r="CQ682" t="str">
        <f>IF(b0!CQ682&gt;-5,b0!CQ682,"")</f>
        <v/>
      </c>
      <c r="CR682" t="str">
        <f>IF(b0!CR682&gt;-5,b0!CR682,"")</f>
        <v/>
      </c>
      <c r="CS682" t="str">
        <f>IF(b0!CS682&gt;-5,b0!CS682,"")</f>
        <v/>
      </c>
      <c r="CT682" t="str">
        <f>IF(b0!CT682&gt;-5,b0!CT682,"")</f>
        <v/>
      </c>
      <c r="CU682" t="str">
        <f>IF(b0!CU682&gt;-5,b0!CU682,"")</f>
        <v/>
      </c>
      <c r="CV682" t="str">
        <f>IF(b0!CV682&gt;-5,b0!CV682,"")</f>
        <v/>
      </c>
      <c r="CW682" t="str">
        <f>IF(b0!CW682&gt;-5,b0!CW682,"")</f>
        <v/>
      </c>
      <c r="CX682" t="str">
        <f>IF(b0!CX682&gt;-5,b0!CX682,"")</f>
        <v/>
      </c>
      <c r="CY682" t="str">
        <f>IF(b0!CY682&gt;-5,b0!CY682,"")</f>
        <v/>
      </c>
      <c r="CZ682" t="str">
        <f>IF(b0!CZ682&gt;-5,b0!CZ682,"")</f>
        <v/>
      </c>
    </row>
    <row r="683" spans="1:104" x14ac:dyDescent="0.25">
      <c r="A683" t="str">
        <f>IF(b0!A683&gt;-5,b0!A683,"")</f>
        <v/>
      </c>
      <c r="B683" t="str">
        <f>IF(b0!B683&gt;-5,b0!B683,"")</f>
        <v/>
      </c>
      <c r="C683" t="str">
        <f>IF(b0!C683&gt;-5,b0!C683,"")</f>
        <v/>
      </c>
      <c r="D683" t="str">
        <f>IF(b0!D683&gt;-5,b0!D683,"")</f>
        <v/>
      </c>
      <c r="E683" t="str">
        <f>IF(b0!E683&gt;-5,b0!E683,"")</f>
        <v/>
      </c>
      <c r="F683" t="str">
        <f>IF(b0!F683&gt;-5,b0!F683,"")</f>
        <v/>
      </c>
      <c r="G683" t="str">
        <f>IF(b0!G683&gt;-5,b0!G683,"")</f>
        <v/>
      </c>
      <c r="H683" t="str">
        <f>IF(b0!H683&gt;-5,b0!H683,"")</f>
        <v/>
      </c>
      <c r="I683" t="str">
        <f>IF(b0!I683&gt;-5,b0!I683,"")</f>
        <v/>
      </c>
      <c r="J683" t="str">
        <f>IF(b0!J683&gt;-5,b0!J683,"")</f>
        <v/>
      </c>
      <c r="K683" t="str">
        <f>IF(b0!K683&gt;-5,b0!K683,"")</f>
        <v/>
      </c>
      <c r="L683" t="str">
        <f>IF(b0!L683&gt;-5,b0!L683,"")</f>
        <v/>
      </c>
      <c r="M683" t="str">
        <f>IF(b0!M683&gt;-5,b0!M683,"")</f>
        <v/>
      </c>
      <c r="N683" t="str">
        <f>IF(b0!N683&gt;-5,b0!N683,"")</f>
        <v/>
      </c>
      <c r="O683" t="str">
        <f>IF(b0!O683&gt;-5,b0!O683,"")</f>
        <v/>
      </c>
      <c r="P683" t="str">
        <f>IF(b0!P683&gt;-5,b0!P683,"")</f>
        <v/>
      </c>
      <c r="Q683" t="str">
        <f>IF(b0!Q683&gt;-5,b0!Q683,"")</f>
        <v/>
      </c>
      <c r="R683" t="str">
        <f>IF(b0!R683&gt;-5,b0!R683,"")</f>
        <v/>
      </c>
      <c r="S683" t="str">
        <f>IF(b0!S683&gt;-5,b0!S683,"")</f>
        <v/>
      </c>
      <c r="T683" t="str">
        <f>IF(b0!T683&gt;-5,b0!T683,"")</f>
        <v/>
      </c>
      <c r="U683" t="str">
        <f>IF(b0!U683&gt;-5,b0!U683,"")</f>
        <v/>
      </c>
      <c r="V683" t="str">
        <f>IF(b0!V683&gt;-5,b0!V683,"")</f>
        <v/>
      </c>
      <c r="W683" t="str">
        <f>IF(b0!W683&gt;-5,b0!W683,"")</f>
        <v/>
      </c>
      <c r="X683" t="str">
        <f>IF(b0!X683&gt;-5,b0!X683,"")</f>
        <v/>
      </c>
      <c r="Y683" t="str">
        <f>IF(b0!Y683&gt;-5,b0!Y683,"")</f>
        <v/>
      </c>
      <c r="Z683" t="str">
        <f>IF(b0!Z683&gt;-5,b0!Z683,"")</f>
        <v/>
      </c>
      <c r="AA683" t="str">
        <f>IF(b0!AA683&gt;-5,b0!AA683,"")</f>
        <v/>
      </c>
      <c r="AB683" t="str">
        <f>IF(b0!AB683&gt;-5,b0!AB683,"")</f>
        <v/>
      </c>
      <c r="AC683" t="str">
        <f>IF(b0!AC683&gt;-5,b0!AC683,"")</f>
        <v/>
      </c>
      <c r="AD683" t="str">
        <f>IF(b0!AD683&gt;-5,b0!AD683,"")</f>
        <v/>
      </c>
      <c r="AE683" t="str">
        <f>IF(b0!AE683&gt;-5,b0!AE683,"")</f>
        <v/>
      </c>
      <c r="AF683" t="str">
        <f>IF(b0!AF683&gt;-5,b0!AF683,"")</f>
        <v/>
      </c>
      <c r="AG683" t="str">
        <f>IF(b0!AG683&gt;-5,b0!AG683,"")</f>
        <v/>
      </c>
      <c r="AH683" t="str">
        <f>IF(b0!AH683&gt;-5,b0!AH683,"")</f>
        <v/>
      </c>
      <c r="AI683" t="str">
        <f>IF(b0!AI683&gt;-5,b0!AI683,"")</f>
        <v/>
      </c>
      <c r="AJ683" t="str">
        <f>IF(b0!AJ683&gt;-5,b0!AJ683,"")</f>
        <v/>
      </c>
      <c r="AK683" t="str">
        <f>IF(b0!AK683&gt;-5,b0!AK683,"")</f>
        <v/>
      </c>
      <c r="AL683" t="str">
        <f>IF(b0!AL683&gt;-5,b0!AL683,"")</f>
        <v/>
      </c>
      <c r="AM683" t="str">
        <f>IF(b0!AM683&gt;-5,b0!AM683,"")</f>
        <v/>
      </c>
      <c r="AN683" t="str">
        <f>IF(b0!AN683&gt;-5,b0!AN683,"")</f>
        <v/>
      </c>
      <c r="AO683" t="str">
        <f>IF(b0!AO683&gt;-5,b0!AO683,"")</f>
        <v/>
      </c>
      <c r="AP683" t="str">
        <f>IF(b0!AP683&gt;-5,b0!AP683,"")</f>
        <v/>
      </c>
      <c r="AQ683" t="str">
        <f>IF(b0!AQ683&gt;-5,b0!AQ683,"")</f>
        <v/>
      </c>
      <c r="AR683" t="str">
        <f>IF(b0!AR683&gt;-5,b0!AR683,"")</f>
        <v/>
      </c>
      <c r="AS683" t="str">
        <f>IF(b0!AS683&gt;-5,b0!AS683,"")</f>
        <v/>
      </c>
      <c r="AT683">
        <f>IF(b0!AT683&gt;-5,b0!AT683,"")</f>
        <v>-4.8799920082092196</v>
      </c>
      <c r="AU683" t="str">
        <f>IF(b0!AU683&gt;-5,b0!AU683,"")</f>
        <v/>
      </c>
      <c r="AV683" t="str">
        <f>IF(b0!AV683&gt;-5,b0!AV683,"")</f>
        <v/>
      </c>
      <c r="AW683" t="str">
        <f>IF(b0!AW683&gt;-5,b0!AW683,"")</f>
        <v/>
      </c>
      <c r="AX683" t="str">
        <f>IF(b0!AX683&gt;-5,b0!AX683,"")</f>
        <v/>
      </c>
      <c r="AY683" t="str">
        <f>IF(b0!AY683&gt;-5,b0!AY683,"")</f>
        <v/>
      </c>
      <c r="AZ683" t="str">
        <f>IF(b0!AZ683&gt;-5,b0!AZ683,"")</f>
        <v/>
      </c>
      <c r="BA683" t="str">
        <f>IF(b0!BA683&gt;-5,b0!BA683,"")</f>
        <v/>
      </c>
      <c r="BB683" t="str">
        <f>IF(b0!BB683&gt;-5,b0!BB683,"")</f>
        <v/>
      </c>
      <c r="BC683" t="str">
        <f>IF(b0!BC683&gt;-5,b0!BC683,"")</f>
        <v/>
      </c>
      <c r="BD683" t="str">
        <f>IF(b0!BD683&gt;-5,b0!BD683,"")</f>
        <v/>
      </c>
      <c r="BE683" t="str">
        <f>IF(b0!BE683&gt;-5,b0!BE683,"")</f>
        <v/>
      </c>
      <c r="BF683" t="str">
        <f>IF(b0!BF683&gt;-5,b0!BF683,"")</f>
        <v/>
      </c>
      <c r="BG683" t="str">
        <f>IF(b0!BG683&gt;-5,b0!BG683,"")</f>
        <v/>
      </c>
      <c r="BH683" t="str">
        <f>IF(b0!BH683&gt;-5,b0!BH683,"")</f>
        <v/>
      </c>
      <c r="BI683" t="str">
        <f>IF(b0!BI683&gt;-5,b0!BI683,"")</f>
        <v/>
      </c>
      <c r="BJ683" t="str">
        <f>IF(b0!BJ683&gt;-5,b0!BJ683,"")</f>
        <v/>
      </c>
      <c r="BK683" t="str">
        <f>IF(b0!BK683&gt;-5,b0!BK683,"")</f>
        <v/>
      </c>
      <c r="BL683" t="str">
        <f>IF(b0!BL683&gt;-5,b0!BL683,"")</f>
        <v/>
      </c>
      <c r="BM683" t="str">
        <f>IF(b0!BM683&gt;-5,b0!BM683,"")</f>
        <v/>
      </c>
      <c r="BN683">
        <f>IF(b0!BN683&gt;-5,b0!BN683,"")</f>
        <v>0.40574446320533702</v>
      </c>
      <c r="BO683">
        <f>IF(b0!BO683&gt;-5,b0!BO683,"")</f>
        <v>-1.97755622863769</v>
      </c>
      <c r="BP683" t="str">
        <f>IF(b0!BP683&gt;-5,b0!BP683,"")</f>
        <v/>
      </c>
      <c r="BQ683" t="str">
        <f>IF(b0!BQ683&gt;-5,b0!BQ683,"")</f>
        <v/>
      </c>
      <c r="BR683" t="str">
        <f>IF(b0!BR683&gt;-5,b0!BR683,"")</f>
        <v/>
      </c>
      <c r="BS683" t="str">
        <f>IF(b0!BS683&gt;-5,b0!BS683,"")</f>
        <v/>
      </c>
      <c r="BT683" t="str">
        <f>IF(b0!BT683&gt;-5,b0!BT683,"")</f>
        <v/>
      </c>
      <c r="BU683" t="str">
        <f>IF(b0!BU683&gt;-5,b0!BU683,"")</f>
        <v/>
      </c>
      <c r="BV683" t="str">
        <f>IF(b0!BV683&gt;-5,b0!BV683,"")</f>
        <v/>
      </c>
      <c r="BW683" t="str">
        <f>IF(b0!BW683&gt;-5,b0!BW683,"")</f>
        <v/>
      </c>
      <c r="BX683" t="str">
        <f>IF(b0!BX683&gt;-5,b0!BX683,"")</f>
        <v/>
      </c>
      <c r="BY683" t="str">
        <f>IF(b0!BY683&gt;-5,b0!BY683,"")</f>
        <v/>
      </c>
      <c r="BZ683" t="str">
        <f>IF(b0!BZ683&gt;-5,b0!BZ683,"")</f>
        <v/>
      </c>
      <c r="CA683" t="str">
        <f>IF(b0!CA683&gt;-5,b0!CA683,"")</f>
        <v/>
      </c>
      <c r="CB683" t="str">
        <f>IF(b0!CB683&gt;-5,b0!CB683,"")</f>
        <v/>
      </c>
      <c r="CC683" t="str">
        <f>IF(b0!CC683&gt;-5,b0!CC683,"")</f>
        <v/>
      </c>
      <c r="CD683" t="str">
        <f>IF(b0!CD683&gt;-5,b0!CD683,"")</f>
        <v/>
      </c>
      <c r="CE683" t="str">
        <f>IF(b0!CE683&gt;-5,b0!CE683,"")</f>
        <v/>
      </c>
      <c r="CF683" t="str">
        <f>IF(b0!CF683&gt;-5,b0!CF683,"")</f>
        <v/>
      </c>
      <c r="CG683" t="str">
        <f>IF(b0!CG683&gt;-5,b0!CG683,"")</f>
        <v/>
      </c>
      <c r="CH683" t="str">
        <f>IF(b0!CH683&gt;-5,b0!CH683,"")</f>
        <v/>
      </c>
      <c r="CI683">
        <f>IF(b0!CI683&gt;-5,b0!CI683,"")</f>
        <v>0.80558025836944502</v>
      </c>
      <c r="CJ683">
        <f>IF(b0!CJ683&gt;-5,b0!CJ683,"")</f>
        <v>1.1234650611877399</v>
      </c>
      <c r="CK683" t="str">
        <f>IF(b0!CK683&gt;-5,b0!CK683,"")</f>
        <v/>
      </c>
      <c r="CL683" t="str">
        <f>IF(b0!CL683&gt;-5,b0!CL683,"")</f>
        <v/>
      </c>
      <c r="CM683" t="str">
        <f>IF(b0!CM683&gt;-5,b0!CM683,"")</f>
        <v/>
      </c>
      <c r="CN683" t="str">
        <f>IF(b0!CN683&gt;-5,b0!CN683,"")</f>
        <v/>
      </c>
      <c r="CO683" t="str">
        <f>IF(b0!CO683&gt;-5,b0!CO683,"")</f>
        <v/>
      </c>
      <c r="CP683" t="str">
        <f>IF(b0!CP683&gt;-5,b0!CP683,"")</f>
        <v/>
      </c>
      <c r="CQ683" t="str">
        <f>IF(b0!CQ683&gt;-5,b0!CQ683,"")</f>
        <v/>
      </c>
      <c r="CR683" t="str">
        <f>IF(b0!CR683&gt;-5,b0!CR683,"")</f>
        <v/>
      </c>
      <c r="CS683" t="str">
        <f>IF(b0!CS683&gt;-5,b0!CS683,"")</f>
        <v/>
      </c>
      <c r="CT683" t="str">
        <f>IF(b0!CT683&gt;-5,b0!CT683,"")</f>
        <v/>
      </c>
      <c r="CU683" t="str">
        <f>IF(b0!CU683&gt;-5,b0!CU683,"")</f>
        <v/>
      </c>
      <c r="CV683" t="str">
        <f>IF(b0!CV683&gt;-5,b0!CV683,"")</f>
        <v/>
      </c>
      <c r="CW683" t="str">
        <f>IF(b0!CW683&gt;-5,b0!CW683,"")</f>
        <v/>
      </c>
      <c r="CX683" t="str">
        <f>IF(b0!CX683&gt;-5,b0!CX683,"")</f>
        <v/>
      </c>
      <c r="CY683" t="str">
        <f>IF(b0!CY683&gt;-5,b0!CY683,"")</f>
        <v/>
      </c>
      <c r="CZ683" t="str">
        <f>IF(b0!CZ683&gt;-5,b0!CZ683,"")</f>
        <v/>
      </c>
    </row>
    <row r="684" spans="1:104" x14ac:dyDescent="0.25">
      <c r="A684" t="str">
        <f>IF(b0!A684&gt;-5,b0!A684,"")</f>
        <v/>
      </c>
      <c r="B684" t="str">
        <f>IF(b0!B684&gt;-5,b0!B684,"")</f>
        <v/>
      </c>
      <c r="C684" t="str">
        <f>IF(b0!C684&gt;-5,b0!C684,"")</f>
        <v/>
      </c>
      <c r="D684" t="str">
        <f>IF(b0!D684&gt;-5,b0!D684,"")</f>
        <v/>
      </c>
      <c r="E684" t="str">
        <f>IF(b0!E684&gt;-5,b0!E684,"")</f>
        <v/>
      </c>
      <c r="F684" t="str">
        <f>IF(b0!F684&gt;-5,b0!F684,"")</f>
        <v/>
      </c>
      <c r="G684" t="str">
        <f>IF(b0!G684&gt;-5,b0!G684,"")</f>
        <v/>
      </c>
      <c r="H684" t="str">
        <f>IF(b0!H684&gt;-5,b0!H684,"")</f>
        <v/>
      </c>
      <c r="I684" t="str">
        <f>IF(b0!I684&gt;-5,b0!I684,"")</f>
        <v/>
      </c>
      <c r="J684" t="str">
        <f>IF(b0!J684&gt;-5,b0!J684,"")</f>
        <v/>
      </c>
      <c r="K684" t="str">
        <f>IF(b0!K684&gt;-5,b0!K684,"")</f>
        <v/>
      </c>
      <c r="L684" t="str">
        <f>IF(b0!L684&gt;-5,b0!L684,"")</f>
        <v/>
      </c>
      <c r="M684" t="str">
        <f>IF(b0!M684&gt;-5,b0!M684,"")</f>
        <v/>
      </c>
      <c r="N684" t="str">
        <f>IF(b0!N684&gt;-5,b0!N684,"")</f>
        <v/>
      </c>
      <c r="O684" t="str">
        <f>IF(b0!O684&gt;-5,b0!O684,"")</f>
        <v/>
      </c>
      <c r="P684" t="str">
        <f>IF(b0!P684&gt;-5,b0!P684,"")</f>
        <v/>
      </c>
      <c r="Q684" t="str">
        <f>IF(b0!Q684&gt;-5,b0!Q684,"")</f>
        <v/>
      </c>
      <c r="R684" t="str">
        <f>IF(b0!R684&gt;-5,b0!R684,"")</f>
        <v/>
      </c>
      <c r="S684" t="str">
        <f>IF(b0!S684&gt;-5,b0!S684,"")</f>
        <v/>
      </c>
      <c r="T684" t="str">
        <f>IF(b0!T684&gt;-5,b0!T684,"")</f>
        <v/>
      </c>
      <c r="U684" t="str">
        <f>IF(b0!U684&gt;-5,b0!U684,"")</f>
        <v/>
      </c>
      <c r="V684" t="str">
        <f>IF(b0!V684&gt;-5,b0!V684,"")</f>
        <v/>
      </c>
      <c r="W684" t="str">
        <f>IF(b0!W684&gt;-5,b0!W684,"")</f>
        <v/>
      </c>
      <c r="X684" t="str">
        <f>IF(b0!X684&gt;-5,b0!X684,"")</f>
        <v/>
      </c>
      <c r="Y684" t="str">
        <f>IF(b0!Y684&gt;-5,b0!Y684,"")</f>
        <v/>
      </c>
      <c r="Z684" t="str">
        <f>IF(b0!Z684&gt;-5,b0!Z684,"")</f>
        <v/>
      </c>
      <c r="AA684" t="str">
        <f>IF(b0!AA684&gt;-5,b0!AA684,"")</f>
        <v/>
      </c>
      <c r="AB684" t="str">
        <f>IF(b0!AB684&gt;-5,b0!AB684,"")</f>
        <v/>
      </c>
      <c r="AC684" t="str">
        <f>IF(b0!AC684&gt;-5,b0!AC684,"")</f>
        <v/>
      </c>
      <c r="AD684" t="str">
        <f>IF(b0!AD684&gt;-5,b0!AD684,"")</f>
        <v/>
      </c>
      <c r="AE684" t="str">
        <f>IF(b0!AE684&gt;-5,b0!AE684,"")</f>
        <v/>
      </c>
      <c r="AF684" t="str">
        <f>IF(b0!AF684&gt;-5,b0!AF684,"")</f>
        <v/>
      </c>
      <c r="AG684" t="str">
        <f>IF(b0!AG684&gt;-5,b0!AG684,"")</f>
        <v/>
      </c>
      <c r="AH684" t="str">
        <f>IF(b0!AH684&gt;-5,b0!AH684,"")</f>
        <v/>
      </c>
      <c r="AI684" t="str">
        <f>IF(b0!AI684&gt;-5,b0!AI684,"")</f>
        <v/>
      </c>
      <c r="AJ684" t="str">
        <f>IF(b0!AJ684&gt;-5,b0!AJ684,"")</f>
        <v/>
      </c>
      <c r="AK684" t="str">
        <f>IF(b0!AK684&gt;-5,b0!AK684,"")</f>
        <v/>
      </c>
      <c r="AL684" t="str">
        <f>IF(b0!AL684&gt;-5,b0!AL684,"")</f>
        <v/>
      </c>
      <c r="AM684" t="str">
        <f>IF(b0!AM684&gt;-5,b0!AM684,"")</f>
        <v/>
      </c>
      <c r="AN684" t="str">
        <f>IF(b0!AN684&gt;-5,b0!AN684,"")</f>
        <v/>
      </c>
      <c r="AO684" t="str">
        <f>IF(b0!AO684&gt;-5,b0!AO684,"")</f>
        <v/>
      </c>
      <c r="AP684">
        <f>IF(b0!AP684&gt;-5,b0!AP684,"")</f>
        <v>-1.56722831726074</v>
      </c>
      <c r="AQ684">
        <f>IF(b0!AQ684&gt;-5,b0!AQ684,"")</f>
        <v>1.4292681217193599</v>
      </c>
      <c r="AR684">
        <f>IF(b0!AR684&gt;-5,b0!AR684,"")</f>
        <v>-0.40071073174476601</v>
      </c>
      <c r="AS684">
        <f>IF(b0!AS684&gt;-5,b0!AS684,"")</f>
        <v>-4.6212210655212402</v>
      </c>
      <c r="AT684" t="str">
        <f>IF(b0!AT684&gt;-5,b0!AT684,"")</f>
        <v/>
      </c>
      <c r="AU684">
        <f>IF(b0!AU684&gt;-5,b0!AU684,"")</f>
        <v>-4.7091989517211896</v>
      </c>
      <c r="AV684" t="str">
        <f>IF(b0!AV684&gt;-5,b0!AV684,"")</f>
        <v/>
      </c>
      <c r="AW684" t="str">
        <f>IF(b0!AW684&gt;-5,b0!AW684,"")</f>
        <v/>
      </c>
      <c r="AX684" t="str">
        <f>IF(b0!AX684&gt;-5,b0!AX684,"")</f>
        <v/>
      </c>
      <c r="AY684" t="str">
        <f>IF(b0!AY684&gt;-5,b0!AY684,"")</f>
        <v/>
      </c>
      <c r="AZ684" t="str">
        <f>IF(b0!AZ684&gt;-5,b0!AZ684,"")</f>
        <v/>
      </c>
      <c r="BA684" t="str">
        <f>IF(b0!BA684&gt;-5,b0!BA684,"")</f>
        <v/>
      </c>
      <c r="BB684" t="str">
        <f>IF(b0!BB684&gt;-5,b0!BB684,"")</f>
        <v/>
      </c>
      <c r="BC684" t="str">
        <f>IF(b0!BC684&gt;-5,b0!BC684,"")</f>
        <v/>
      </c>
      <c r="BD684" t="str">
        <f>IF(b0!BD684&gt;-5,b0!BD684,"")</f>
        <v/>
      </c>
      <c r="BE684" t="str">
        <f>IF(b0!BE684&gt;-5,b0!BE684,"")</f>
        <v/>
      </c>
      <c r="BF684" t="str">
        <f>IF(b0!BF684&gt;-5,b0!BF684,"")</f>
        <v/>
      </c>
      <c r="BG684" t="str">
        <f>IF(b0!BG684&gt;-5,b0!BG684,"")</f>
        <v/>
      </c>
      <c r="BH684" t="str">
        <f>IF(b0!BH684&gt;-5,b0!BH684,"")</f>
        <v/>
      </c>
      <c r="BI684" t="str">
        <f>IF(b0!BI684&gt;-5,b0!BI684,"")</f>
        <v/>
      </c>
      <c r="BJ684" t="str">
        <f>IF(b0!BJ684&gt;-5,b0!BJ684,"")</f>
        <v/>
      </c>
      <c r="BK684" t="str">
        <f>IF(b0!BK684&gt;-5,b0!BK684,"")</f>
        <v/>
      </c>
      <c r="BL684" t="str">
        <f>IF(b0!BL684&gt;-5,b0!BL684,"")</f>
        <v/>
      </c>
      <c r="BM684" t="str">
        <f>IF(b0!BM684&gt;-5,b0!BM684,"")</f>
        <v/>
      </c>
      <c r="BN684">
        <f>IF(b0!BN684&gt;-5,b0!BN684,"")</f>
        <v>-2.3628156632184899E-2</v>
      </c>
      <c r="BO684">
        <f>IF(b0!BO684&gt;-5,b0!BO684,"")</f>
        <v>-2.22518587112426</v>
      </c>
      <c r="BP684" t="str">
        <f>IF(b0!BP684&gt;-5,b0!BP684,"")</f>
        <v/>
      </c>
      <c r="BQ684" t="str">
        <f>IF(b0!BQ684&gt;-5,b0!BQ684,"")</f>
        <v/>
      </c>
      <c r="BR684" t="str">
        <f>IF(b0!BR684&gt;-5,b0!BR684,"")</f>
        <v/>
      </c>
      <c r="BS684" t="str">
        <f>IF(b0!BS684&gt;-5,b0!BS684,"")</f>
        <v/>
      </c>
      <c r="BT684" t="str">
        <f>IF(b0!BT684&gt;-5,b0!BT684,"")</f>
        <v/>
      </c>
      <c r="BU684" t="str">
        <f>IF(b0!BU684&gt;-5,b0!BU684,"")</f>
        <v/>
      </c>
      <c r="BV684" t="str">
        <f>IF(b0!BV684&gt;-5,b0!BV684,"")</f>
        <v/>
      </c>
      <c r="BW684" t="str">
        <f>IF(b0!BW684&gt;-5,b0!BW684,"")</f>
        <v/>
      </c>
      <c r="BX684" t="str">
        <f>IF(b0!BX684&gt;-5,b0!BX684,"")</f>
        <v/>
      </c>
      <c r="BY684" t="str">
        <f>IF(b0!BY684&gt;-5,b0!BY684,"")</f>
        <v/>
      </c>
      <c r="BZ684" t="str">
        <f>IF(b0!BZ684&gt;-5,b0!BZ684,"")</f>
        <v/>
      </c>
      <c r="CA684" t="str">
        <f>IF(b0!CA684&gt;-5,b0!CA684,"")</f>
        <v/>
      </c>
      <c r="CB684" t="str">
        <f>IF(b0!CB684&gt;-5,b0!CB684,"")</f>
        <v/>
      </c>
      <c r="CC684" t="str">
        <f>IF(b0!CC684&gt;-5,b0!CC684,"")</f>
        <v/>
      </c>
      <c r="CD684" t="str">
        <f>IF(b0!CD684&gt;-5,b0!CD684,"")</f>
        <v/>
      </c>
      <c r="CE684" t="str">
        <f>IF(b0!CE684&gt;-5,b0!CE684,"")</f>
        <v/>
      </c>
      <c r="CF684" t="str">
        <f>IF(b0!CF684&gt;-5,b0!CF684,"")</f>
        <v/>
      </c>
      <c r="CG684" t="str">
        <f>IF(b0!CG684&gt;-5,b0!CG684,"")</f>
        <v/>
      </c>
      <c r="CH684" t="str">
        <f>IF(b0!CH684&gt;-5,b0!CH684,"")</f>
        <v/>
      </c>
      <c r="CI684">
        <f>IF(b0!CI684&gt;-5,b0!CI684,"")</f>
        <v>-1.4132981300353999</v>
      </c>
      <c r="CJ684">
        <f>IF(b0!CJ684&gt;-5,b0!CJ684,"")</f>
        <v>-2.7449312210082999</v>
      </c>
      <c r="CK684" t="str">
        <f>IF(b0!CK684&gt;-5,b0!CK684,"")</f>
        <v/>
      </c>
      <c r="CL684" t="str">
        <f>IF(b0!CL684&gt;-5,b0!CL684,"")</f>
        <v/>
      </c>
      <c r="CM684" t="str">
        <f>IF(b0!CM684&gt;-5,b0!CM684,"")</f>
        <v/>
      </c>
      <c r="CN684" t="str">
        <f>IF(b0!CN684&gt;-5,b0!CN684,"")</f>
        <v/>
      </c>
      <c r="CO684" t="str">
        <f>IF(b0!CO684&gt;-5,b0!CO684,"")</f>
        <v/>
      </c>
      <c r="CP684" t="str">
        <f>IF(b0!CP684&gt;-5,b0!CP684,"")</f>
        <v/>
      </c>
      <c r="CQ684" t="str">
        <f>IF(b0!CQ684&gt;-5,b0!CQ684,"")</f>
        <v/>
      </c>
      <c r="CR684" t="str">
        <f>IF(b0!CR684&gt;-5,b0!CR684,"")</f>
        <v/>
      </c>
      <c r="CS684" t="str">
        <f>IF(b0!CS684&gt;-5,b0!CS684,"")</f>
        <v/>
      </c>
      <c r="CT684" t="str">
        <f>IF(b0!CT684&gt;-5,b0!CT684,"")</f>
        <v/>
      </c>
      <c r="CU684" t="str">
        <f>IF(b0!CU684&gt;-5,b0!CU684,"")</f>
        <v/>
      </c>
      <c r="CV684" t="str">
        <f>IF(b0!CV684&gt;-5,b0!CV684,"")</f>
        <v/>
      </c>
      <c r="CW684" t="str">
        <f>IF(b0!CW684&gt;-5,b0!CW684,"")</f>
        <v/>
      </c>
      <c r="CX684" t="str">
        <f>IF(b0!CX684&gt;-5,b0!CX684,"")</f>
        <v/>
      </c>
      <c r="CY684" t="str">
        <f>IF(b0!CY684&gt;-5,b0!CY684,"")</f>
        <v/>
      </c>
      <c r="CZ684" t="str">
        <f>IF(b0!CZ684&gt;-5,b0!CZ684,"")</f>
        <v/>
      </c>
    </row>
    <row r="685" spans="1:104" x14ac:dyDescent="0.25">
      <c r="A685" t="str">
        <f>IF(b0!A685&gt;-5,b0!A685,"")</f>
        <v/>
      </c>
      <c r="B685" t="str">
        <f>IF(b0!B685&gt;-5,b0!B685,"")</f>
        <v/>
      </c>
      <c r="C685" t="str">
        <f>IF(b0!C685&gt;-5,b0!C685,"")</f>
        <v/>
      </c>
      <c r="D685" t="str">
        <f>IF(b0!D685&gt;-5,b0!D685,"")</f>
        <v/>
      </c>
      <c r="E685" t="str">
        <f>IF(b0!E685&gt;-5,b0!E685,"")</f>
        <v/>
      </c>
      <c r="F685" t="str">
        <f>IF(b0!F685&gt;-5,b0!F685,"")</f>
        <v/>
      </c>
      <c r="G685" t="str">
        <f>IF(b0!G685&gt;-5,b0!G685,"")</f>
        <v/>
      </c>
      <c r="H685" t="str">
        <f>IF(b0!H685&gt;-5,b0!H685,"")</f>
        <v/>
      </c>
      <c r="I685" t="str">
        <f>IF(b0!I685&gt;-5,b0!I685,"")</f>
        <v/>
      </c>
      <c r="J685" t="str">
        <f>IF(b0!J685&gt;-5,b0!J685,"")</f>
        <v/>
      </c>
      <c r="K685" t="str">
        <f>IF(b0!K685&gt;-5,b0!K685,"")</f>
        <v/>
      </c>
      <c r="L685" t="str">
        <f>IF(b0!L685&gt;-5,b0!L685,"")</f>
        <v/>
      </c>
      <c r="M685" t="str">
        <f>IF(b0!M685&gt;-5,b0!M685,"")</f>
        <v/>
      </c>
      <c r="N685" t="str">
        <f>IF(b0!N685&gt;-5,b0!N685,"")</f>
        <v/>
      </c>
      <c r="O685" t="str">
        <f>IF(b0!O685&gt;-5,b0!O685,"")</f>
        <v/>
      </c>
      <c r="P685" t="str">
        <f>IF(b0!P685&gt;-5,b0!P685,"")</f>
        <v/>
      </c>
      <c r="Q685" t="str">
        <f>IF(b0!Q685&gt;-5,b0!Q685,"")</f>
        <v/>
      </c>
      <c r="R685" t="str">
        <f>IF(b0!R685&gt;-5,b0!R685,"")</f>
        <v/>
      </c>
      <c r="S685" t="str">
        <f>IF(b0!S685&gt;-5,b0!S685,"")</f>
        <v/>
      </c>
      <c r="T685" t="str">
        <f>IF(b0!T685&gt;-5,b0!T685,"")</f>
        <v/>
      </c>
      <c r="U685" t="str">
        <f>IF(b0!U685&gt;-5,b0!U685,"")</f>
        <v/>
      </c>
      <c r="V685" t="str">
        <f>IF(b0!V685&gt;-5,b0!V685,"")</f>
        <v/>
      </c>
      <c r="W685" t="str">
        <f>IF(b0!W685&gt;-5,b0!W685,"")</f>
        <v/>
      </c>
      <c r="X685" t="str">
        <f>IF(b0!X685&gt;-5,b0!X685,"")</f>
        <v/>
      </c>
      <c r="Y685" t="str">
        <f>IF(b0!Y685&gt;-5,b0!Y685,"")</f>
        <v/>
      </c>
      <c r="Z685" t="str">
        <f>IF(b0!Z685&gt;-5,b0!Z685,"")</f>
        <v/>
      </c>
      <c r="AA685" t="str">
        <f>IF(b0!AA685&gt;-5,b0!AA685,"")</f>
        <v/>
      </c>
      <c r="AB685" t="str">
        <f>IF(b0!AB685&gt;-5,b0!AB685,"")</f>
        <v/>
      </c>
      <c r="AC685" t="str">
        <f>IF(b0!AC685&gt;-5,b0!AC685,"")</f>
        <v/>
      </c>
      <c r="AD685" t="str">
        <f>IF(b0!AD685&gt;-5,b0!AD685,"")</f>
        <v/>
      </c>
      <c r="AE685" t="str">
        <f>IF(b0!AE685&gt;-5,b0!AE685,"")</f>
        <v/>
      </c>
      <c r="AF685" t="str">
        <f>IF(b0!AF685&gt;-5,b0!AF685,"")</f>
        <v/>
      </c>
      <c r="AG685" t="str">
        <f>IF(b0!AG685&gt;-5,b0!AG685,"")</f>
        <v/>
      </c>
      <c r="AH685" t="str">
        <f>IF(b0!AH685&gt;-5,b0!AH685,"")</f>
        <v/>
      </c>
      <c r="AI685" t="str">
        <f>IF(b0!AI685&gt;-5,b0!AI685,"")</f>
        <v/>
      </c>
      <c r="AJ685" t="str">
        <f>IF(b0!AJ685&gt;-5,b0!AJ685,"")</f>
        <v/>
      </c>
      <c r="AK685" t="str">
        <f>IF(b0!AK685&gt;-5,b0!AK685,"")</f>
        <v/>
      </c>
      <c r="AL685" t="str">
        <f>IF(b0!AL685&gt;-5,b0!AL685,"")</f>
        <v/>
      </c>
      <c r="AM685" t="str">
        <f>IF(b0!AM685&gt;-5,b0!AM685,"")</f>
        <v/>
      </c>
      <c r="AN685" t="str">
        <f>IF(b0!AN685&gt;-5,b0!AN685,"")</f>
        <v/>
      </c>
      <c r="AO685" t="str">
        <f>IF(b0!AO685&gt;-5,b0!AO685,"")</f>
        <v/>
      </c>
      <c r="AP685">
        <f>IF(b0!AP685&gt;-5,b0!AP685,"")</f>
        <v>1.26640737056732</v>
      </c>
      <c r="AQ685">
        <f>IF(b0!AQ685&gt;-5,b0!AQ685,"")</f>
        <v>4.1125860214233301</v>
      </c>
      <c r="AR685">
        <f>IF(b0!AR685&gt;-5,b0!AR685,"")</f>
        <v>-2.62774658203125</v>
      </c>
      <c r="AS685">
        <f>IF(b0!AS685&gt;-5,b0!AS685,"")</f>
        <v>-4.7867984771728498</v>
      </c>
      <c r="AT685" t="str">
        <f>IF(b0!AT685&gt;-5,b0!AT685,"")</f>
        <v/>
      </c>
      <c r="AU685" t="str">
        <f>IF(b0!AU685&gt;-5,b0!AU685,"")</f>
        <v/>
      </c>
      <c r="AV685" t="str">
        <f>IF(b0!AV685&gt;-5,b0!AV685,"")</f>
        <v/>
      </c>
      <c r="AW685" t="str">
        <f>IF(b0!AW685&gt;-5,b0!AW685,"")</f>
        <v/>
      </c>
      <c r="AX685" t="str">
        <f>IF(b0!AX685&gt;-5,b0!AX685,"")</f>
        <v/>
      </c>
      <c r="AY685" t="str">
        <f>IF(b0!AY685&gt;-5,b0!AY685,"")</f>
        <v/>
      </c>
      <c r="AZ685" t="str">
        <f>IF(b0!AZ685&gt;-5,b0!AZ685,"")</f>
        <v/>
      </c>
      <c r="BA685" t="str">
        <f>IF(b0!BA685&gt;-5,b0!BA685,"")</f>
        <v/>
      </c>
      <c r="BB685" t="str">
        <f>IF(b0!BB685&gt;-5,b0!BB685,"")</f>
        <v/>
      </c>
      <c r="BC685" t="str">
        <f>IF(b0!BC685&gt;-5,b0!BC685,"")</f>
        <v/>
      </c>
      <c r="BD685" t="str">
        <f>IF(b0!BD685&gt;-5,b0!BD685,"")</f>
        <v/>
      </c>
      <c r="BE685" t="str">
        <f>IF(b0!BE685&gt;-5,b0!BE685,"")</f>
        <v/>
      </c>
      <c r="BF685" t="str">
        <f>IF(b0!BF685&gt;-5,b0!BF685,"")</f>
        <v/>
      </c>
      <c r="BG685" t="str">
        <f>IF(b0!BG685&gt;-5,b0!BG685,"")</f>
        <v/>
      </c>
      <c r="BH685" t="str">
        <f>IF(b0!BH685&gt;-5,b0!BH685,"")</f>
        <v/>
      </c>
      <c r="BI685" t="str">
        <f>IF(b0!BI685&gt;-5,b0!BI685,"")</f>
        <v/>
      </c>
      <c r="BJ685" t="str">
        <f>IF(b0!BJ685&gt;-5,b0!BJ685,"")</f>
        <v/>
      </c>
      <c r="BK685" t="str">
        <f>IF(b0!BK685&gt;-5,b0!BK685,"")</f>
        <v/>
      </c>
      <c r="BL685" t="str">
        <f>IF(b0!BL685&gt;-5,b0!BL685,"")</f>
        <v/>
      </c>
      <c r="BM685" t="str">
        <f>IF(b0!BM685&gt;-5,b0!BM685,"")</f>
        <v/>
      </c>
      <c r="BN685">
        <f>IF(b0!BN685&gt;-5,b0!BN685,"")</f>
        <v>-2.31336092948913</v>
      </c>
      <c r="BO685">
        <f>IF(b0!BO685&gt;-5,b0!BO685,"")</f>
        <v>-4.2310161590576101</v>
      </c>
      <c r="BP685" t="str">
        <f>IF(b0!BP685&gt;-5,b0!BP685,"")</f>
        <v/>
      </c>
      <c r="BQ685" t="str">
        <f>IF(b0!BQ685&gt;-5,b0!BQ685,"")</f>
        <v/>
      </c>
      <c r="BR685" t="str">
        <f>IF(b0!BR685&gt;-5,b0!BR685,"")</f>
        <v/>
      </c>
      <c r="BS685" t="str">
        <f>IF(b0!BS685&gt;-5,b0!BS685,"")</f>
        <v/>
      </c>
      <c r="BT685" t="str">
        <f>IF(b0!BT685&gt;-5,b0!BT685,"")</f>
        <v/>
      </c>
      <c r="BU685" t="str">
        <f>IF(b0!BU685&gt;-5,b0!BU685,"")</f>
        <v/>
      </c>
      <c r="BV685" t="str">
        <f>IF(b0!BV685&gt;-5,b0!BV685,"")</f>
        <v/>
      </c>
      <c r="BW685" t="str">
        <f>IF(b0!BW685&gt;-5,b0!BW685,"")</f>
        <v/>
      </c>
      <c r="BX685" t="str">
        <f>IF(b0!BX685&gt;-5,b0!BX685,"")</f>
        <v/>
      </c>
      <c r="BY685" t="str">
        <f>IF(b0!BY685&gt;-5,b0!BY685,"")</f>
        <v/>
      </c>
      <c r="BZ685" t="str">
        <f>IF(b0!BZ685&gt;-5,b0!BZ685,"")</f>
        <v/>
      </c>
      <c r="CA685" t="str">
        <f>IF(b0!CA685&gt;-5,b0!CA685,"")</f>
        <v/>
      </c>
      <c r="CB685" t="str">
        <f>IF(b0!CB685&gt;-5,b0!CB685,"")</f>
        <v/>
      </c>
      <c r="CC685" t="str">
        <f>IF(b0!CC685&gt;-5,b0!CC685,"")</f>
        <v/>
      </c>
      <c r="CD685" t="str">
        <f>IF(b0!CD685&gt;-5,b0!CD685,"")</f>
        <v/>
      </c>
      <c r="CE685" t="str">
        <f>IF(b0!CE685&gt;-5,b0!CE685,"")</f>
        <v/>
      </c>
      <c r="CF685" t="str">
        <f>IF(b0!CF685&gt;-5,b0!CF685,"")</f>
        <v/>
      </c>
      <c r="CG685" t="str">
        <f>IF(b0!CG685&gt;-5,b0!CG685,"")</f>
        <v/>
      </c>
      <c r="CH685" t="str">
        <f>IF(b0!CH685&gt;-5,b0!CH685,"")</f>
        <v/>
      </c>
      <c r="CI685">
        <f>IF(b0!CI685&gt;-5,b0!CI685,"")</f>
        <v>-3.05601501464843</v>
      </c>
      <c r="CJ685" t="str">
        <f>IF(b0!CJ685&gt;-5,b0!CJ685,"")</f>
        <v/>
      </c>
      <c r="CK685" t="str">
        <f>IF(b0!CK685&gt;-5,b0!CK685,"")</f>
        <v/>
      </c>
      <c r="CL685" t="str">
        <f>IF(b0!CL685&gt;-5,b0!CL685,"")</f>
        <v/>
      </c>
      <c r="CM685" t="str">
        <f>IF(b0!CM685&gt;-5,b0!CM685,"")</f>
        <v/>
      </c>
      <c r="CN685" t="str">
        <f>IF(b0!CN685&gt;-5,b0!CN685,"")</f>
        <v/>
      </c>
      <c r="CO685" t="str">
        <f>IF(b0!CO685&gt;-5,b0!CO685,"")</f>
        <v/>
      </c>
      <c r="CP685" t="str">
        <f>IF(b0!CP685&gt;-5,b0!CP685,"")</f>
        <v/>
      </c>
      <c r="CQ685" t="str">
        <f>IF(b0!CQ685&gt;-5,b0!CQ685,"")</f>
        <v/>
      </c>
      <c r="CR685" t="str">
        <f>IF(b0!CR685&gt;-5,b0!CR685,"")</f>
        <v/>
      </c>
      <c r="CS685" t="str">
        <f>IF(b0!CS685&gt;-5,b0!CS685,"")</f>
        <v/>
      </c>
      <c r="CT685" t="str">
        <f>IF(b0!CT685&gt;-5,b0!CT685,"")</f>
        <v/>
      </c>
      <c r="CU685" t="str">
        <f>IF(b0!CU685&gt;-5,b0!CU685,"")</f>
        <v/>
      </c>
      <c r="CV685" t="str">
        <f>IF(b0!CV685&gt;-5,b0!CV685,"")</f>
        <v/>
      </c>
      <c r="CW685" t="str">
        <f>IF(b0!CW685&gt;-5,b0!CW685,"")</f>
        <v/>
      </c>
      <c r="CX685" t="str">
        <f>IF(b0!CX685&gt;-5,b0!CX685,"")</f>
        <v/>
      </c>
      <c r="CY685" t="str">
        <f>IF(b0!CY685&gt;-5,b0!CY685,"")</f>
        <v/>
      </c>
      <c r="CZ685" t="str">
        <f>IF(b0!CZ685&gt;-5,b0!CZ685,"")</f>
        <v/>
      </c>
    </row>
    <row r="686" spans="1:104" x14ac:dyDescent="0.25">
      <c r="A686" t="str">
        <f>IF(b0!A686&gt;-5,b0!A686,"")</f>
        <v/>
      </c>
      <c r="B686" t="str">
        <f>IF(b0!B686&gt;-5,b0!B686,"")</f>
        <v/>
      </c>
      <c r="C686" t="str">
        <f>IF(b0!C686&gt;-5,b0!C686,"")</f>
        <v/>
      </c>
      <c r="D686" t="str">
        <f>IF(b0!D686&gt;-5,b0!D686,"")</f>
        <v/>
      </c>
      <c r="E686" t="str">
        <f>IF(b0!E686&gt;-5,b0!E686,"")</f>
        <v/>
      </c>
      <c r="F686" t="str">
        <f>IF(b0!F686&gt;-5,b0!F686,"")</f>
        <v/>
      </c>
      <c r="G686" t="str">
        <f>IF(b0!G686&gt;-5,b0!G686,"")</f>
        <v/>
      </c>
      <c r="H686" t="str">
        <f>IF(b0!H686&gt;-5,b0!H686,"")</f>
        <v/>
      </c>
      <c r="I686" t="str">
        <f>IF(b0!I686&gt;-5,b0!I686,"")</f>
        <v/>
      </c>
      <c r="J686" t="str">
        <f>IF(b0!J686&gt;-5,b0!J686,"")</f>
        <v/>
      </c>
      <c r="K686" t="str">
        <f>IF(b0!K686&gt;-5,b0!K686,"")</f>
        <v/>
      </c>
      <c r="L686" t="str">
        <f>IF(b0!L686&gt;-5,b0!L686,"")</f>
        <v/>
      </c>
      <c r="M686" t="str">
        <f>IF(b0!M686&gt;-5,b0!M686,"")</f>
        <v/>
      </c>
      <c r="N686" t="str">
        <f>IF(b0!N686&gt;-5,b0!N686,"")</f>
        <v/>
      </c>
      <c r="O686" t="str">
        <f>IF(b0!O686&gt;-5,b0!O686,"")</f>
        <v/>
      </c>
      <c r="P686" t="str">
        <f>IF(b0!P686&gt;-5,b0!P686,"")</f>
        <v/>
      </c>
      <c r="Q686" t="str">
        <f>IF(b0!Q686&gt;-5,b0!Q686,"")</f>
        <v/>
      </c>
      <c r="R686" t="str">
        <f>IF(b0!R686&gt;-5,b0!R686,"")</f>
        <v/>
      </c>
      <c r="S686" t="str">
        <f>IF(b0!S686&gt;-5,b0!S686,"")</f>
        <v/>
      </c>
      <c r="T686" t="str">
        <f>IF(b0!T686&gt;-5,b0!T686,"")</f>
        <v/>
      </c>
      <c r="U686" t="str">
        <f>IF(b0!U686&gt;-5,b0!U686,"")</f>
        <v/>
      </c>
      <c r="V686" t="str">
        <f>IF(b0!V686&gt;-5,b0!V686,"")</f>
        <v/>
      </c>
      <c r="W686" t="str">
        <f>IF(b0!W686&gt;-5,b0!W686,"")</f>
        <v/>
      </c>
      <c r="X686" t="str">
        <f>IF(b0!X686&gt;-5,b0!X686,"")</f>
        <v/>
      </c>
      <c r="Y686" t="str">
        <f>IF(b0!Y686&gt;-5,b0!Y686,"")</f>
        <v/>
      </c>
      <c r="Z686" t="str">
        <f>IF(b0!Z686&gt;-5,b0!Z686,"")</f>
        <v/>
      </c>
      <c r="AA686" t="str">
        <f>IF(b0!AA686&gt;-5,b0!AA686,"")</f>
        <v/>
      </c>
      <c r="AB686" t="str">
        <f>IF(b0!AB686&gt;-5,b0!AB686,"")</f>
        <v/>
      </c>
      <c r="AC686" t="str">
        <f>IF(b0!AC686&gt;-5,b0!AC686,"")</f>
        <v/>
      </c>
      <c r="AD686" t="str">
        <f>IF(b0!AD686&gt;-5,b0!AD686,"")</f>
        <v/>
      </c>
      <c r="AE686" t="str">
        <f>IF(b0!AE686&gt;-5,b0!AE686,"")</f>
        <v/>
      </c>
      <c r="AF686" t="str">
        <f>IF(b0!AF686&gt;-5,b0!AF686,"")</f>
        <v/>
      </c>
      <c r="AG686" t="str">
        <f>IF(b0!AG686&gt;-5,b0!AG686,"")</f>
        <v/>
      </c>
      <c r="AH686" t="str">
        <f>IF(b0!AH686&gt;-5,b0!AH686,"")</f>
        <v/>
      </c>
      <c r="AI686" t="str">
        <f>IF(b0!AI686&gt;-5,b0!AI686,"")</f>
        <v/>
      </c>
      <c r="AJ686" t="str">
        <f>IF(b0!AJ686&gt;-5,b0!AJ686,"")</f>
        <v/>
      </c>
      <c r="AK686" t="str">
        <f>IF(b0!AK686&gt;-5,b0!AK686,"")</f>
        <v/>
      </c>
      <c r="AL686" t="str">
        <f>IF(b0!AL686&gt;-5,b0!AL686,"")</f>
        <v/>
      </c>
      <c r="AM686" t="str">
        <f>IF(b0!AM686&gt;-5,b0!AM686,"")</f>
        <v/>
      </c>
      <c r="AN686" t="str">
        <f>IF(b0!AN686&gt;-5,b0!AN686,"")</f>
        <v/>
      </c>
      <c r="AO686" t="str">
        <f>IF(b0!AO686&gt;-5,b0!AO686,"")</f>
        <v/>
      </c>
      <c r="AP686">
        <f>IF(b0!AP686&gt;-5,b0!AP686,"")</f>
        <v>2.88536500930786</v>
      </c>
      <c r="AQ686">
        <f>IF(b0!AQ686&gt;-5,b0!AQ686,"")</f>
        <v>4.9645562171936</v>
      </c>
      <c r="AR686" t="str">
        <f>IF(b0!AR686&gt;-5,b0!AR686,"")</f>
        <v/>
      </c>
      <c r="AS686">
        <f>IF(b0!AS686&gt;-5,b0!AS686,"")</f>
        <v>-4.6472129821777299</v>
      </c>
      <c r="AT686">
        <f>IF(b0!AT686&gt;-5,b0!AT686,"")</f>
        <v>-1.0461634397506701</v>
      </c>
      <c r="AU686">
        <f>IF(b0!AU686&gt;-5,b0!AU686,"")</f>
        <v>-2.1647083759307799</v>
      </c>
      <c r="AV686" t="str">
        <f>IF(b0!AV686&gt;-5,b0!AV686,"")</f>
        <v/>
      </c>
      <c r="AW686" t="str">
        <f>IF(b0!AW686&gt;-5,b0!AW686,"")</f>
        <v/>
      </c>
      <c r="AX686" t="str">
        <f>IF(b0!AX686&gt;-5,b0!AX686,"")</f>
        <v/>
      </c>
      <c r="AY686" t="str">
        <f>IF(b0!AY686&gt;-5,b0!AY686,"")</f>
        <v/>
      </c>
      <c r="AZ686" t="str">
        <f>IF(b0!AZ686&gt;-5,b0!AZ686,"")</f>
        <v/>
      </c>
      <c r="BA686" t="str">
        <f>IF(b0!BA686&gt;-5,b0!BA686,"")</f>
        <v/>
      </c>
      <c r="BB686" t="str">
        <f>IF(b0!BB686&gt;-5,b0!BB686,"")</f>
        <v/>
      </c>
      <c r="BC686" t="str">
        <f>IF(b0!BC686&gt;-5,b0!BC686,"")</f>
        <v/>
      </c>
      <c r="BD686" t="str">
        <f>IF(b0!BD686&gt;-5,b0!BD686,"")</f>
        <v/>
      </c>
      <c r="BE686" t="str">
        <f>IF(b0!BE686&gt;-5,b0!BE686,"")</f>
        <v/>
      </c>
      <c r="BF686" t="str">
        <f>IF(b0!BF686&gt;-5,b0!BF686,"")</f>
        <v/>
      </c>
      <c r="BG686" t="str">
        <f>IF(b0!BG686&gt;-5,b0!BG686,"")</f>
        <v/>
      </c>
      <c r="BH686" t="str">
        <f>IF(b0!BH686&gt;-5,b0!BH686,"")</f>
        <v/>
      </c>
      <c r="BI686" t="str">
        <f>IF(b0!BI686&gt;-5,b0!BI686,"")</f>
        <v/>
      </c>
      <c r="BJ686" t="str">
        <f>IF(b0!BJ686&gt;-5,b0!BJ686,"")</f>
        <v/>
      </c>
      <c r="BK686" t="str">
        <f>IF(b0!BK686&gt;-5,b0!BK686,"")</f>
        <v/>
      </c>
      <c r="BL686" t="str">
        <f>IF(b0!BL686&gt;-5,b0!BL686,"")</f>
        <v/>
      </c>
      <c r="BM686" t="str">
        <f>IF(b0!BM686&gt;-5,b0!BM686,"")</f>
        <v/>
      </c>
      <c r="BN686">
        <f>IF(b0!BN686&gt;-5,b0!BN686,"")</f>
        <v>-4.1492648124694798</v>
      </c>
      <c r="BO686">
        <f>IF(b0!BO686&gt;-5,b0!BO686,"")</f>
        <v>-4.3024663925170801</v>
      </c>
      <c r="BP686" t="str">
        <f>IF(b0!BP686&gt;-5,b0!BP686,"")</f>
        <v/>
      </c>
      <c r="BQ686" t="str">
        <f>IF(b0!BQ686&gt;-5,b0!BQ686,"")</f>
        <v/>
      </c>
      <c r="BR686" t="str">
        <f>IF(b0!BR686&gt;-5,b0!BR686,"")</f>
        <v/>
      </c>
      <c r="BS686" t="str">
        <f>IF(b0!BS686&gt;-5,b0!BS686,"")</f>
        <v/>
      </c>
      <c r="BT686" t="str">
        <f>IF(b0!BT686&gt;-5,b0!BT686,"")</f>
        <v/>
      </c>
      <c r="BU686" t="str">
        <f>IF(b0!BU686&gt;-5,b0!BU686,"")</f>
        <v/>
      </c>
      <c r="BV686" t="str">
        <f>IF(b0!BV686&gt;-5,b0!BV686,"")</f>
        <v/>
      </c>
      <c r="BW686" t="str">
        <f>IF(b0!BW686&gt;-5,b0!BW686,"")</f>
        <v/>
      </c>
      <c r="BX686" t="str">
        <f>IF(b0!BX686&gt;-5,b0!BX686,"")</f>
        <v/>
      </c>
      <c r="BY686" t="str">
        <f>IF(b0!BY686&gt;-5,b0!BY686,"")</f>
        <v/>
      </c>
      <c r="BZ686" t="str">
        <f>IF(b0!BZ686&gt;-5,b0!BZ686,"")</f>
        <v/>
      </c>
      <c r="CA686" t="str">
        <f>IF(b0!CA686&gt;-5,b0!CA686,"")</f>
        <v/>
      </c>
      <c r="CB686" t="str">
        <f>IF(b0!CB686&gt;-5,b0!CB686,"")</f>
        <v/>
      </c>
      <c r="CC686" t="str">
        <f>IF(b0!CC686&gt;-5,b0!CC686,"")</f>
        <v/>
      </c>
      <c r="CD686" t="str">
        <f>IF(b0!CD686&gt;-5,b0!CD686,"")</f>
        <v/>
      </c>
      <c r="CE686" t="str">
        <f>IF(b0!CE686&gt;-5,b0!CE686,"")</f>
        <v/>
      </c>
      <c r="CF686" t="str">
        <f>IF(b0!CF686&gt;-5,b0!CF686,"")</f>
        <v/>
      </c>
      <c r="CG686" t="str">
        <f>IF(b0!CG686&gt;-5,b0!CG686,"")</f>
        <v/>
      </c>
      <c r="CH686" t="str">
        <f>IF(b0!CH686&gt;-5,b0!CH686,"")</f>
        <v/>
      </c>
      <c r="CI686">
        <f>IF(b0!CI686&gt;-5,b0!CI686,"")</f>
        <v>-3.3606252670288002</v>
      </c>
      <c r="CJ686" t="str">
        <f>IF(b0!CJ686&gt;-5,b0!CJ686,"")</f>
        <v/>
      </c>
      <c r="CK686" t="str">
        <f>IF(b0!CK686&gt;-5,b0!CK686,"")</f>
        <v/>
      </c>
      <c r="CL686" t="str">
        <f>IF(b0!CL686&gt;-5,b0!CL686,"")</f>
        <v/>
      </c>
      <c r="CM686" t="str">
        <f>IF(b0!CM686&gt;-5,b0!CM686,"")</f>
        <v/>
      </c>
      <c r="CN686" t="str">
        <f>IF(b0!CN686&gt;-5,b0!CN686,"")</f>
        <v/>
      </c>
      <c r="CO686" t="str">
        <f>IF(b0!CO686&gt;-5,b0!CO686,"")</f>
        <v/>
      </c>
      <c r="CP686" t="str">
        <f>IF(b0!CP686&gt;-5,b0!CP686,"")</f>
        <v/>
      </c>
      <c r="CQ686" t="str">
        <f>IF(b0!CQ686&gt;-5,b0!CQ686,"")</f>
        <v/>
      </c>
      <c r="CR686" t="str">
        <f>IF(b0!CR686&gt;-5,b0!CR686,"")</f>
        <v/>
      </c>
      <c r="CS686" t="str">
        <f>IF(b0!CS686&gt;-5,b0!CS686,"")</f>
        <v/>
      </c>
      <c r="CT686" t="str">
        <f>IF(b0!CT686&gt;-5,b0!CT686,"")</f>
        <v/>
      </c>
      <c r="CU686" t="str">
        <f>IF(b0!CU686&gt;-5,b0!CU686,"")</f>
        <v/>
      </c>
      <c r="CV686" t="str">
        <f>IF(b0!CV686&gt;-5,b0!CV686,"")</f>
        <v/>
      </c>
      <c r="CW686" t="str">
        <f>IF(b0!CW686&gt;-5,b0!CW686,"")</f>
        <v/>
      </c>
      <c r="CX686" t="str">
        <f>IF(b0!CX686&gt;-5,b0!CX686,"")</f>
        <v/>
      </c>
      <c r="CY686" t="str">
        <f>IF(b0!CY686&gt;-5,b0!CY686,"")</f>
        <v/>
      </c>
      <c r="CZ686" t="str">
        <f>IF(b0!CZ686&gt;-5,b0!CZ686,"")</f>
        <v/>
      </c>
    </row>
    <row r="687" spans="1:104" x14ac:dyDescent="0.25">
      <c r="A687" t="str">
        <f>IF(b0!A687&gt;-5,b0!A687,"")</f>
        <v/>
      </c>
      <c r="B687" t="str">
        <f>IF(b0!B687&gt;-5,b0!B687,"")</f>
        <v/>
      </c>
      <c r="C687" t="str">
        <f>IF(b0!C687&gt;-5,b0!C687,"")</f>
        <v/>
      </c>
      <c r="D687" t="str">
        <f>IF(b0!D687&gt;-5,b0!D687,"")</f>
        <v/>
      </c>
      <c r="E687" t="str">
        <f>IF(b0!E687&gt;-5,b0!E687,"")</f>
        <v/>
      </c>
      <c r="F687" t="str">
        <f>IF(b0!F687&gt;-5,b0!F687,"")</f>
        <v/>
      </c>
      <c r="G687" t="str">
        <f>IF(b0!G687&gt;-5,b0!G687,"")</f>
        <v/>
      </c>
      <c r="H687" t="str">
        <f>IF(b0!H687&gt;-5,b0!H687,"")</f>
        <v/>
      </c>
      <c r="I687" t="str">
        <f>IF(b0!I687&gt;-5,b0!I687,"")</f>
        <v/>
      </c>
      <c r="J687" t="str">
        <f>IF(b0!J687&gt;-5,b0!J687,"")</f>
        <v/>
      </c>
      <c r="K687" t="str">
        <f>IF(b0!K687&gt;-5,b0!K687,"")</f>
        <v/>
      </c>
      <c r="L687" t="str">
        <f>IF(b0!L687&gt;-5,b0!L687,"")</f>
        <v/>
      </c>
      <c r="M687" t="str">
        <f>IF(b0!M687&gt;-5,b0!M687,"")</f>
        <v/>
      </c>
      <c r="N687" t="str">
        <f>IF(b0!N687&gt;-5,b0!N687,"")</f>
        <v/>
      </c>
      <c r="O687" t="str">
        <f>IF(b0!O687&gt;-5,b0!O687,"")</f>
        <v/>
      </c>
      <c r="P687" t="str">
        <f>IF(b0!P687&gt;-5,b0!P687,"")</f>
        <v/>
      </c>
      <c r="Q687" t="str">
        <f>IF(b0!Q687&gt;-5,b0!Q687,"")</f>
        <v/>
      </c>
      <c r="R687" t="str">
        <f>IF(b0!R687&gt;-5,b0!R687,"")</f>
        <v/>
      </c>
      <c r="S687">
        <f>IF(b0!S687&gt;-5,b0!S687,"")</f>
        <v>-4.7330536842346103</v>
      </c>
      <c r="T687" t="str">
        <f>IF(b0!T687&gt;-5,b0!T687,"")</f>
        <v/>
      </c>
      <c r="U687" t="str">
        <f>IF(b0!U687&gt;-5,b0!U687,"")</f>
        <v/>
      </c>
      <c r="V687" t="str">
        <f>IF(b0!V687&gt;-5,b0!V687,"")</f>
        <v/>
      </c>
      <c r="W687" t="str">
        <f>IF(b0!W687&gt;-5,b0!W687,"")</f>
        <v/>
      </c>
      <c r="X687" t="str">
        <f>IF(b0!X687&gt;-5,b0!X687,"")</f>
        <v/>
      </c>
      <c r="Y687" t="str">
        <f>IF(b0!Y687&gt;-5,b0!Y687,"")</f>
        <v/>
      </c>
      <c r="Z687" t="str">
        <f>IF(b0!Z687&gt;-5,b0!Z687,"")</f>
        <v/>
      </c>
      <c r="AA687" t="str">
        <f>IF(b0!AA687&gt;-5,b0!AA687,"")</f>
        <v/>
      </c>
      <c r="AB687" t="str">
        <f>IF(b0!AB687&gt;-5,b0!AB687,"")</f>
        <v/>
      </c>
      <c r="AC687" t="str">
        <f>IF(b0!AC687&gt;-5,b0!AC687,"")</f>
        <v/>
      </c>
      <c r="AD687" t="str">
        <f>IF(b0!AD687&gt;-5,b0!AD687,"")</f>
        <v/>
      </c>
      <c r="AE687" t="str">
        <f>IF(b0!AE687&gt;-5,b0!AE687,"")</f>
        <v/>
      </c>
      <c r="AF687" t="str">
        <f>IF(b0!AF687&gt;-5,b0!AF687,"")</f>
        <v/>
      </c>
      <c r="AG687" t="str">
        <f>IF(b0!AG687&gt;-5,b0!AG687,"")</f>
        <v/>
      </c>
      <c r="AH687" t="str">
        <f>IF(b0!AH687&gt;-5,b0!AH687,"")</f>
        <v/>
      </c>
      <c r="AI687" t="str">
        <f>IF(b0!AI687&gt;-5,b0!AI687,"")</f>
        <v/>
      </c>
      <c r="AJ687" t="str">
        <f>IF(b0!AJ687&gt;-5,b0!AJ687,"")</f>
        <v/>
      </c>
      <c r="AK687" t="str">
        <f>IF(b0!AK687&gt;-5,b0!AK687,"")</f>
        <v/>
      </c>
      <c r="AL687" t="str">
        <f>IF(b0!AL687&gt;-5,b0!AL687,"")</f>
        <v/>
      </c>
      <c r="AM687" t="str">
        <f>IF(b0!AM687&gt;-5,b0!AM687,"")</f>
        <v/>
      </c>
      <c r="AN687" t="str">
        <f>IF(b0!AN687&gt;-5,b0!AN687,"")</f>
        <v/>
      </c>
      <c r="AO687" t="str">
        <f>IF(b0!AO687&gt;-5,b0!AO687,"")</f>
        <v/>
      </c>
      <c r="AP687">
        <f>IF(b0!AP687&gt;-5,b0!AP687,"")</f>
        <v>2.8412020206451398</v>
      </c>
      <c r="AQ687">
        <f>IF(b0!AQ687&gt;-5,b0!AQ687,"")</f>
        <v>6.5018768310546804</v>
      </c>
      <c r="AR687">
        <f>IF(b0!AR687&gt;-5,b0!AR687,"")</f>
        <v>0.67676365375518699</v>
      </c>
      <c r="AS687" t="str">
        <f>IF(b0!AS687&gt;-5,b0!AS687,"")</f>
        <v/>
      </c>
      <c r="AT687">
        <f>IF(b0!AT687&gt;-5,b0!AT687,"")</f>
        <v>-1.9654172658920199</v>
      </c>
      <c r="AU687">
        <f>IF(b0!AU687&gt;-5,b0!AU687,"")</f>
        <v>-4.1352968215942303</v>
      </c>
      <c r="AV687" t="str">
        <f>IF(b0!AV687&gt;-5,b0!AV687,"")</f>
        <v/>
      </c>
      <c r="AW687" t="str">
        <f>IF(b0!AW687&gt;-5,b0!AW687,"")</f>
        <v/>
      </c>
      <c r="AX687" t="str">
        <f>IF(b0!AX687&gt;-5,b0!AX687,"")</f>
        <v/>
      </c>
      <c r="AY687" t="str">
        <f>IF(b0!AY687&gt;-5,b0!AY687,"")</f>
        <v/>
      </c>
      <c r="AZ687" t="str">
        <f>IF(b0!AZ687&gt;-5,b0!AZ687,"")</f>
        <v/>
      </c>
      <c r="BA687" t="str">
        <f>IF(b0!BA687&gt;-5,b0!BA687,"")</f>
        <v/>
      </c>
      <c r="BB687" t="str">
        <f>IF(b0!BB687&gt;-5,b0!BB687,"")</f>
        <v/>
      </c>
      <c r="BC687" t="str">
        <f>IF(b0!BC687&gt;-5,b0!BC687,"")</f>
        <v/>
      </c>
      <c r="BD687" t="str">
        <f>IF(b0!BD687&gt;-5,b0!BD687,"")</f>
        <v/>
      </c>
      <c r="BE687" t="str">
        <f>IF(b0!BE687&gt;-5,b0!BE687,"")</f>
        <v/>
      </c>
      <c r="BF687" t="str">
        <f>IF(b0!BF687&gt;-5,b0!BF687,"")</f>
        <v/>
      </c>
      <c r="BG687" t="str">
        <f>IF(b0!BG687&gt;-5,b0!BG687,"")</f>
        <v/>
      </c>
      <c r="BH687" t="str">
        <f>IF(b0!BH687&gt;-5,b0!BH687,"")</f>
        <v/>
      </c>
      <c r="BI687" t="str">
        <f>IF(b0!BI687&gt;-5,b0!BI687,"")</f>
        <v/>
      </c>
      <c r="BJ687" t="str">
        <f>IF(b0!BJ687&gt;-5,b0!BJ687,"")</f>
        <v/>
      </c>
      <c r="BK687" t="str">
        <f>IF(b0!BK687&gt;-5,b0!BK687,"")</f>
        <v/>
      </c>
      <c r="BL687" t="str">
        <f>IF(b0!BL687&gt;-5,b0!BL687,"")</f>
        <v/>
      </c>
      <c r="BM687" t="str">
        <f>IF(b0!BM687&gt;-5,b0!BM687,"")</f>
        <v/>
      </c>
      <c r="BN687">
        <f>IF(b0!BN687&gt;-5,b0!BN687,"")</f>
        <v>-2.58629298210144</v>
      </c>
      <c r="BO687">
        <f>IF(b0!BO687&gt;-5,b0!BO687,"")</f>
        <v>-3.5512495040893501</v>
      </c>
      <c r="BP687" t="str">
        <f>IF(b0!BP687&gt;-5,b0!BP687,"")</f>
        <v/>
      </c>
      <c r="BQ687" t="str">
        <f>IF(b0!BQ687&gt;-5,b0!BQ687,"")</f>
        <v/>
      </c>
      <c r="BR687" t="str">
        <f>IF(b0!BR687&gt;-5,b0!BR687,"")</f>
        <v/>
      </c>
      <c r="BS687" t="str">
        <f>IF(b0!BS687&gt;-5,b0!BS687,"")</f>
        <v/>
      </c>
      <c r="BT687" t="str">
        <f>IF(b0!BT687&gt;-5,b0!BT687,"")</f>
        <v/>
      </c>
      <c r="BU687" t="str">
        <f>IF(b0!BU687&gt;-5,b0!BU687,"")</f>
        <v/>
      </c>
      <c r="BV687" t="str">
        <f>IF(b0!BV687&gt;-5,b0!BV687,"")</f>
        <v/>
      </c>
      <c r="BW687" t="str">
        <f>IF(b0!BW687&gt;-5,b0!BW687,"")</f>
        <v/>
      </c>
      <c r="BX687" t="str">
        <f>IF(b0!BX687&gt;-5,b0!BX687,"")</f>
        <v/>
      </c>
      <c r="BY687" t="str">
        <f>IF(b0!BY687&gt;-5,b0!BY687,"")</f>
        <v/>
      </c>
      <c r="BZ687" t="str">
        <f>IF(b0!BZ687&gt;-5,b0!BZ687,"")</f>
        <v/>
      </c>
      <c r="CA687" t="str">
        <f>IF(b0!CA687&gt;-5,b0!CA687,"")</f>
        <v/>
      </c>
      <c r="CB687" t="str">
        <f>IF(b0!CB687&gt;-5,b0!CB687,"")</f>
        <v/>
      </c>
      <c r="CC687" t="str">
        <f>IF(b0!CC687&gt;-5,b0!CC687,"")</f>
        <v/>
      </c>
      <c r="CD687" t="str">
        <f>IF(b0!CD687&gt;-5,b0!CD687,"")</f>
        <v/>
      </c>
      <c r="CE687" t="str">
        <f>IF(b0!CE687&gt;-5,b0!CE687,"")</f>
        <v/>
      </c>
      <c r="CF687" t="str">
        <f>IF(b0!CF687&gt;-5,b0!CF687,"")</f>
        <v/>
      </c>
      <c r="CG687" t="str">
        <f>IF(b0!CG687&gt;-5,b0!CG687,"")</f>
        <v/>
      </c>
      <c r="CH687" t="str">
        <f>IF(b0!CH687&gt;-5,b0!CH687,"")</f>
        <v/>
      </c>
      <c r="CI687">
        <f>IF(b0!CI687&gt;-5,b0!CI687,"")</f>
        <v>-2.4710597991943302</v>
      </c>
      <c r="CJ687">
        <f>IF(b0!CJ687&gt;-5,b0!CJ687,"")</f>
        <v>-3.5542898178100502</v>
      </c>
      <c r="CK687" t="str">
        <f>IF(b0!CK687&gt;-5,b0!CK687,"")</f>
        <v/>
      </c>
      <c r="CL687" t="str">
        <f>IF(b0!CL687&gt;-5,b0!CL687,"")</f>
        <v/>
      </c>
      <c r="CM687" t="str">
        <f>IF(b0!CM687&gt;-5,b0!CM687,"")</f>
        <v/>
      </c>
      <c r="CN687" t="str">
        <f>IF(b0!CN687&gt;-5,b0!CN687,"")</f>
        <v/>
      </c>
      <c r="CO687" t="str">
        <f>IF(b0!CO687&gt;-5,b0!CO687,"")</f>
        <v/>
      </c>
      <c r="CP687" t="str">
        <f>IF(b0!CP687&gt;-5,b0!CP687,"")</f>
        <v/>
      </c>
      <c r="CQ687" t="str">
        <f>IF(b0!CQ687&gt;-5,b0!CQ687,"")</f>
        <v/>
      </c>
      <c r="CR687" t="str">
        <f>IF(b0!CR687&gt;-5,b0!CR687,"")</f>
        <v/>
      </c>
      <c r="CS687" t="str">
        <f>IF(b0!CS687&gt;-5,b0!CS687,"")</f>
        <v/>
      </c>
      <c r="CT687" t="str">
        <f>IF(b0!CT687&gt;-5,b0!CT687,"")</f>
        <v/>
      </c>
      <c r="CU687" t="str">
        <f>IF(b0!CU687&gt;-5,b0!CU687,"")</f>
        <v/>
      </c>
      <c r="CV687" t="str">
        <f>IF(b0!CV687&gt;-5,b0!CV687,"")</f>
        <v/>
      </c>
      <c r="CW687" t="str">
        <f>IF(b0!CW687&gt;-5,b0!CW687,"")</f>
        <v/>
      </c>
      <c r="CX687" t="str">
        <f>IF(b0!CX687&gt;-5,b0!CX687,"")</f>
        <v/>
      </c>
      <c r="CY687" t="str">
        <f>IF(b0!CY687&gt;-5,b0!CY687,"")</f>
        <v/>
      </c>
      <c r="CZ687" t="str">
        <f>IF(b0!CZ687&gt;-5,b0!CZ687,"")</f>
        <v/>
      </c>
    </row>
    <row r="688" spans="1:104" x14ac:dyDescent="0.25">
      <c r="A688" t="str">
        <f>IF(b0!A688&gt;-5,b0!A688,"")</f>
        <v/>
      </c>
      <c r="B688" t="str">
        <f>IF(b0!B688&gt;-5,b0!B688,"")</f>
        <v/>
      </c>
      <c r="C688" t="str">
        <f>IF(b0!C688&gt;-5,b0!C688,"")</f>
        <v/>
      </c>
      <c r="D688" t="str">
        <f>IF(b0!D688&gt;-5,b0!D688,"")</f>
        <v/>
      </c>
      <c r="E688" t="str">
        <f>IF(b0!E688&gt;-5,b0!E688,"")</f>
        <v/>
      </c>
      <c r="F688" t="str">
        <f>IF(b0!F688&gt;-5,b0!F688,"")</f>
        <v/>
      </c>
      <c r="G688" t="str">
        <f>IF(b0!G688&gt;-5,b0!G688,"")</f>
        <v/>
      </c>
      <c r="H688" t="str">
        <f>IF(b0!H688&gt;-5,b0!H688,"")</f>
        <v/>
      </c>
      <c r="I688" t="str">
        <f>IF(b0!I688&gt;-5,b0!I688,"")</f>
        <v/>
      </c>
      <c r="J688" t="str">
        <f>IF(b0!J688&gt;-5,b0!J688,"")</f>
        <v/>
      </c>
      <c r="K688" t="str">
        <f>IF(b0!K688&gt;-5,b0!K688,"")</f>
        <v/>
      </c>
      <c r="L688" t="str">
        <f>IF(b0!L688&gt;-5,b0!L688,"")</f>
        <v/>
      </c>
      <c r="M688" t="str">
        <f>IF(b0!M688&gt;-5,b0!M688,"")</f>
        <v/>
      </c>
      <c r="N688" t="str">
        <f>IF(b0!N688&gt;-5,b0!N688,"")</f>
        <v/>
      </c>
      <c r="O688" t="str">
        <f>IF(b0!O688&gt;-5,b0!O688,"")</f>
        <v/>
      </c>
      <c r="P688" t="str">
        <f>IF(b0!P688&gt;-5,b0!P688,"")</f>
        <v/>
      </c>
      <c r="Q688" t="str">
        <f>IF(b0!Q688&gt;-5,b0!Q688,"")</f>
        <v/>
      </c>
      <c r="R688" t="str">
        <f>IF(b0!R688&gt;-5,b0!R688,"")</f>
        <v/>
      </c>
      <c r="S688">
        <f>IF(b0!S688&gt;-5,b0!S688,"")</f>
        <v>-3.7136702537536599</v>
      </c>
      <c r="T688" t="str">
        <f>IF(b0!T688&gt;-5,b0!T688,"")</f>
        <v/>
      </c>
      <c r="U688" t="str">
        <f>IF(b0!U688&gt;-5,b0!U688,"")</f>
        <v/>
      </c>
      <c r="V688" t="str">
        <f>IF(b0!V688&gt;-5,b0!V688,"")</f>
        <v/>
      </c>
      <c r="W688" t="str">
        <f>IF(b0!W688&gt;-5,b0!W688,"")</f>
        <v/>
      </c>
      <c r="X688" t="str">
        <f>IF(b0!X688&gt;-5,b0!X688,"")</f>
        <v/>
      </c>
      <c r="Y688" t="str">
        <f>IF(b0!Y688&gt;-5,b0!Y688,"")</f>
        <v/>
      </c>
      <c r="Z688" t="str">
        <f>IF(b0!Z688&gt;-5,b0!Z688,"")</f>
        <v/>
      </c>
      <c r="AA688" t="str">
        <f>IF(b0!AA688&gt;-5,b0!AA688,"")</f>
        <v/>
      </c>
      <c r="AB688" t="str">
        <f>IF(b0!AB688&gt;-5,b0!AB688,"")</f>
        <v/>
      </c>
      <c r="AC688" t="str">
        <f>IF(b0!AC688&gt;-5,b0!AC688,"")</f>
        <v/>
      </c>
      <c r="AD688" t="str">
        <f>IF(b0!AD688&gt;-5,b0!AD688,"")</f>
        <v/>
      </c>
      <c r="AE688" t="str">
        <f>IF(b0!AE688&gt;-5,b0!AE688,"")</f>
        <v/>
      </c>
      <c r="AF688" t="str">
        <f>IF(b0!AF688&gt;-5,b0!AF688,"")</f>
        <v/>
      </c>
      <c r="AG688" t="str">
        <f>IF(b0!AG688&gt;-5,b0!AG688,"")</f>
        <v/>
      </c>
      <c r="AH688" t="str">
        <f>IF(b0!AH688&gt;-5,b0!AH688,"")</f>
        <v/>
      </c>
      <c r="AI688" t="str">
        <f>IF(b0!AI688&gt;-5,b0!AI688,"")</f>
        <v/>
      </c>
      <c r="AJ688" t="str">
        <f>IF(b0!AJ688&gt;-5,b0!AJ688,"")</f>
        <v/>
      </c>
      <c r="AK688" t="str">
        <f>IF(b0!AK688&gt;-5,b0!AK688,"")</f>
        <v/>
      </c>
      <c r="AL688" t="str">
        <f>IF(b0!AL688&gt;-5,b0!AL688,"")</f>
        <v/>
      </c>
      <c r="AM688" t="str">
        <f>IF(b0!AM688&gt;-5,b0!AM688,"")</f>
        <v/>
      </c>
      <c r="AN688" t="str">
        <f>IF(b0!AN688&gt;-5,b0!AN688,"")</f>
        <v/>
      </c>
      <c r="AO688" t="str">
        <f>IF(b0!AO688&gt;-5,b0!AO688,"")</f>
        <v/>
      </c>
      <c r="AP688">
        <f>IF(b0!AP688&gt;-5,b0!AP688,"")</f>
        <v>2.8920860290527299</v>
      </c>
      <c r="AQ688">
        <f>IF(b0!AQ688&gt;-5,b0!AQ688,"")</f>
        <v>3.87340807914733</v>
      </c>
      <c r="AR688">
        <f>IF(b0!AR688&gt;-5,b0!AR688,"")</f>
        <v>-2.3398561477661102</v>
      </c>
      <c r="AS688" t="str">
        <f>IF(b0!AS688&gt;-5,b0!AS688,"")</f>
        <v/>
      </c>
      <c r="AT688">
        <f>IF(b0!AT688&gt;-5,b0!AT688,"")</f>
        <v>-1.4943470954895</v>
      </c>
      <c r="AU688" t="str">
        <f>IF(b0!AU688&gt;-5,b0!AU688,"")</f>
        <v/>
      </c>
      <c r="AV688" t="str">
        <f>IF(b0!AV688&gt;-5,b0!AV688,"")</f>
        <v/>
      </c>
      <c r="AW688" t="str">
        <f>IF(b0!AW688&gt;-5,b0!AW688,"")</f>
        <v/>
      </c>
      <c r="AX688" t="str">
        <f>IF(b0!AX688&gt;-5,b0!AX688,"")</f>
        <v/>
      </c>
      <c r="AY688" t="str">
        <f>IF(b0!AY688&gt;-5,b0!AY688,"")</f>
        <v/>
      </c>
      <c r="AZ688" t="str">
        <f>IF(b0!AZ688&gt;-5,b0!AZ688,"")</f>
        <v/>
      </c>
      <c r="BA688" t="str">
        <f>IF(b0!BA688&gt;-5,b0!BA688,"")</f>
        <v/>
      </c>
      <c r="BB688" t="str">
        <f>IF(b0!BB688&gt;-5,b0!BB688,"")</f>
        <v/>
      </c>
      <c r="BC688" t="str">
        <f>IF(b0!BC688&gt;-5,b0!BC688,"")</f>
        <v/>
      </c>
      <c r="BD688" t="str">
        <f>IF(b0!BD688&gt;-5,b0!BD688,"")</f>
        <v/>
      </c>
      <c r="BE688" t="str">
        <f>IF(b0!BE688&gt;-5,b0!BE688,"")</f>
        <v/>
      </c>
      <c r="BF688" t="str">
        <f>IF(b0!BF688&gt;-5,b0!BF688,"")</f>
        <v/>
      </c>
      <c r="BG688" t="str">
        <f>IF(b0!BG688&gt;-5,b0!BG688,"")</f>
        <v/>
      </c>
      <c r="BH688" t="str">
        <f>IF(b0!BH688&gt;-5,b0!BH688,"")</f>
        <v/>
      </c>
      <c r="BI688" t="str">
        <f>IF(b0!BI688&gt;-5,b0!BI688,"")</f>
        <v/>
      </c>
      <c r="BJ688" t="str">
        <f>IF(b0!BJ688&gt;-5,b0!BJ688,"")</f>
        <v/>
      </c>
      <c r="BK688" t="str">
        <f>IF(b0!BK688&gt;-5,b0!BK688,"")</f>
        <v/>
      </c>
      <c r="BL688" t="str">
        <f>IF(b0!BL688&gt;-5,b0!BL688,"")</f>
        <v/>
      </c>
      <c r="BM688" t="str">
        <f>IF(b0!BM688&gt;-5,b0!BM688,"")</f>
        <v/>
      </c>
      <c r="BN688">
        <f>IF(b0!BN688&gt;-5,b0!BN688,"")</f>
        <v>-1.3857979774475</v>
      </c>
      <c r="BO688" t="str">
        <f>IF(b0!BO688&gt;-5,b0!BO688,"")</f>
        <v/>
      </c>
      <c r="BP688" t="str">
        <f>IF(b0!BP688&gt;-5,b0!BP688,"")</f>
        <v/>
      </c>
      <c r="BQ688" t="str">
        <f>IF(b0!BQ688&gt;-5,b0!BQ688,"")</f>
        <v/>
      </c>
      <c r="BR688" t="str">
        <f>IF(b0!BR688&gt;-5,b0!BR688,"")</f>
        <v/>
      </c>
      <c r="BS688" t="str">
        <f>IF(b0!BS688&gt;-5,b0!BS688,"")</f>
        <v/>
      </c>
      <c r="BT688" t="str">
        <f>IF(b0!BT688&gt;-5,b0!BT688,"")</f>
        <v/>
      </c>
      <c r="BU688" t="str">
        <f>IF(b0!BU688&gt;-5,b0!BU688,"")</f>
        <v/>
      </c>
      <c r="BV688" t="str">
        <f>IF(b0!BV688&gt;-5,b0!BV688,"")</f>
        <v/>
      </c>
      <c r="BW688" t="str">
        <f>IF(b0!BW688&gt;-5,b0!BW688,"")</f>
        <v/>
      </c>
      <c r="BX688" t="str">
        <f>IF(b0!BX688&gt;-5,b0!BX688,"")</f>
        <v/>
      </c>
      <c r="BY688" t="str">
        <f>IF(b0!BY688&gt;-5,b0!BY688,"")</f>
        <v/>
      </c>
      <c r="BZ688" t="str">
        <f>IF(b0!BZ688&gt;-5,b0!BZ688,"")</f>
        <v/>
      </c>
      <c r="CA688" t="str">
        <f>IF(b0!CA688&gt;-5,b0!CA688,"")</f>
        <v/>
      </c>
      <c r="CB688" t="str">
        <f>IF(b0!CB688&gt;-5,b0!CB688,"")</f>
        <v/>
      </c>
      <c r="CC688" t="str">
        <f>IF(b0!CC688&gt;-5,b0!CC688,"")</f>
        <v/>
      </c>
      <c r="CD688" t="str">
        <f>IF(b0!CD688&gt;-5,b0!CD688,"")</f>
        <v/>
      </c>
      <c r="CE688" t="str">
        <f>IF(b0!CE688&gt;-5,b0!CE688,"")</f>
        <v/>
      </c>
      <c r="CF688" t="str">
        <f>IF(b0!CF688&gt;-5,b0!CF688,"")</f>
        <v/>
      </c>
      <c r="CG688" t="str">
        <f>IF(b0!CG688&gt;-5,b0!CG688,"")</f>
        <v/>
      </c>
      <c r="CH688" t="str">
        <f>IF(b0!CH688&gt;-5,b0!CH688,"")</f>
        <v/>
      </c>
      <c r="CI688">
        <f>IF(b0!CI688&gt;-5,b0!CI688,"")</f>
        <v>-1.27115774154663</v>
      </c>
      <c r="CJ688">
        <f>IF(b0!CJ688&gt;-5,b0!CJ688,"")</f>
        <v>-1.2656781673431301</v>
      </c>
      <c r="CK688" t="str">
        <f>IF(b0!CK688&gt;-5,b0!CK688,"")</f>
        <v/>
      </c>
      <c r="CL688" t="str">
        <f>IF(b0!CL688&gt;-5,b0!CL688,"")</f>
        <v/>
      </c>
      <c r="CM688" t="str">
        <f>IF(b0!CM688&gt;-5,b0!CM688,"")</f>
        <v/>
      </c>
      <c r="CN688" t="str">
        <f>IF(b0!CN688&gt;-5,b0!CN688,"")</f>
        <v/>
      </c>
      <c r="CO688" t="str">
        <f>IF(b0!CO688&gt;-5,b0!CO688,"")</f>
        <v/>
      </c>
      <c r="CP688" t="str">
        <f>IF(b0!CP688&gt;-5,b0!CP688,"")</f>
        <v/>
      </c>
      <c r="CQ688" t="str">
        <f>IF(b0!CQ688&gt;-5,b0!CQ688,"")</f>
        <v/>
      </c>
      <c r="CR688" t="str">
        <f>IF(b0!CR688&gt;-5,b0!CR688,"")</f>
        <v/>
      </c>
      <c r="CS688" t="str">
        <f>IF(b0!CS688&gt;-5,b0!CS688,"")</f>
        <v/>
      </c>
      <c r="CT688" t="str">
        <f>IF(b0!CT688&gt;-5,b0!CT688,"")</f>
        <v/>
      </c>
      <c r="CU688" t="str">
        <f>IF(b0!CU688&gt;-5,b0!CU688,"")</f>
        <v/>
      </c>
      <c r="CV688" t="str">
        <f>IF(b0!CV688&gt;-5,b0!CV688,"")</f>
        <v/>
      </c>
      <c r="CW688" t="str">
        <f>IF(b0!CW688&gt;-5,b0!CW688,"")</f>
        <v/>
      </c>
      <c r="CX688" t="str">
        <f>IF(b0!CX688&gt;-5,b0!CX688,"")</f>
        <v/>
      </c>
      <c r="CY688" t="str">
        <f>IF(b0!CY688&gt;-5,b0!CY688,"")</f>
        <v/>
      </c>
      <c r="CZ688" t="str">
        <f>IF(b0!CZ688&gt;-5,b0!CZ688,"")</f>
        <v/>
      </c>
    </row>
    <row r="689" spans="1:104" x14ac:dyDescent="0.25">
      <c r="A689" t="str">
        <f>IF(b0!A689&gt;-5,b0!A689,"")</f>
        <v/>
      </c>
      <c r="B689" t="str">
        <f>IF(b0!B689&gt;-5,b0!B689,"")</f>
        <v/>
      </c>
      <c r="C689" t="str">
        <f>IF(b0!C689&gt;-5,b0!C689,"")</f>
        <v/>
      </c>
      <c r="D689" t="str">
        <f>IF(b0!D689&gt;-5,b0!D689,"")</f>
        <v/>
      </c>
      <c r="E689" t="str">
        <f>IF(b0!E689&gt;-5,b0!E689,"")</f>
        <v/>
      </c>
      <c r="F689" t="str">
        <f>IF(b0!F689&gt;-5,b0!F689,"")</f>
        <v/>
      </c>
      <c r="G689" t="str">
        <f>IF(b0!G689&gt;-5,b0!G689,"")</f>
        <v/>
      </c>
      <c r="H689" t="str">
        <f>IF(b0!H689&gt;-5,b0!H689,"")</f>
        <v/>
      </c>
      <c r="I689" t="str">
        <f>IF(b0!I689&gt;-5,b0!I689,"")</f>
        <v/>
      </c>
      <c r="J689" t="str">
        <f>IF(b0!J689&gt;-5,b0!J689,"")</f>
        <v/>
      </c>
      <c r="K689" t="str">
        <f>IF(b0!K689&gt;-5,b0!K689,"")</f>
        <v/>
      </c>
      <c r="L689" t="str">
        <f>IF(b0!L689&gt;-5,b0!L689,"")</f>
        <v/>
      </c>
      <c r="M689" t="str">
        <f>IF(b0!M689&gt;-5,b0!M689,"")</f>
        <v/>
      </c>
      <c r="N689" t="str">
        <f>IF(b0!N689&gt;-5,b0!N689,"")</f>
        <v/>
      </c>
      <c r="O689" t="str">
        <f>IF(b0!O689&gt;-5,b0!O689,"")</f>
        <v/>
      </c>
      <c r="P689" t="str">
        <f>IF(b0!P689&gt;-5,b0!P689,"")</f>
        <v/>
      </c>
      <c r="Q689" t="str">
        <f>IF(b0!Q689&gt;-5,b0!Q689,"")</f>
        <v/>
      </c>
      <c r="R689" t="str">
        <f>IF(b0!R689&gt;-5,b0!R689,"")</f>
        <v/>
      </c>
      <c r="S689">
        <f>IF(b0!S689&gt;-5,b0!S689,"")</f>
        <v>-3.7712383270263601</v>
      </c>
      <c r="T689" t="str">
        <f>IF(b0!T689&gt;-5,b0!T689,"")</f>
        <v/>
      </c>
      <c r="U689" t="str">
        <f>IF(b0!U689&gt;-5,b0!U689,"")</f>
        <v/>
      </c>
      <c r="V689" t="str">
        <f>IF(b0!V689&gt;-5,b0!V689,"")</f>
        <v/>
      </c>
      <c r="W689" t="str">
        <f>IF(b0!W689&gt;-5,b0!W689,"")</f>
        <v/>
      </c>
      <c r="X689" t="str">
        <f>IF(b0!X689&gt;-5,b0!X689,"")</f>
        <v/>
      </c>
      <c r="Y689" t="str">
        <f>IF(b0!Y689&gt;-5,b0!Y689,"")</f>
        <v/>
      </c>
      <c r="Z689" t="str">
        <f>IF(b0!Z689&gt;-5,b0!Z689,"")</f>
        <v/>
      </c>
      <c r="AA689" t="str">
        <f>IF(b0!AA689&gt;-5,b0!AA689,"")</f>
        <v/>
      </c>
      <c r="AB689" t="str">
        <f>IF(b0!AB689&gt;-5,b0!AB689,"")</f>
        <v/>
      </c>
      <c r="AC689" t="str">
        <f>IF(b0!AC689&gt;-5,b0!AC689,"")</f>
        <v/>
      </c>
      <c r="AD689" t="str">
        <f>IF(b0!AD689&gt;-5,b0!AD689,"")</f>
        <v/>
      </c>
      <c r="AE689" t="str">
        <f>IF(b0!AE689&gt;-5,b0!AE689,"")</f>
        <v/>
      </c>
      <c r="AF689" t="str">
        <f>IF(b0!AF689&gt;-5,b0!AF689,"")</f>
        <v/>
      </c>
      <c r="AG689" t="str">
        <f>IF(b0!AG689&gt;-5,b0!AG689,"")</f>
        <v/>
      </c>
      <c r="AH689" t="str">
        <f>IF(b0!AH689&gt;-5,b0!AH689,"")</f>
        <v/>
      </c>
      <c r="AI689" t="str">
        <f>IF(b0!AI689&gt;-5,b0!AI689,"")</f>
        <v/>
      </c>
      <c r="AJ689" t="str">
        <f>IF(b0!AJ689&gt;-5,b0!AJ689,"")</f>
        <v/>
      </c>
      <c r="AK689" t="str">
        <f>IF(b0!AK689&gt;-5,b0!AK689,"")</f>
        <v/>
      </c>
      <c r="AL689" t="str">
        <f>IF(b0!AL689&gt;-5,b0!AL689,"")</f>
        <v/>
      </c>
      <c r="AM689" t="str">
        <f>IF(b0!AM689&gt;-5,b0!AM689,"")</f>
        <v/>
      </c>
      <c r="AN689" t="str">
        <f>IF(b0!AN689&gt;-5,b0!AN689,"")</f>
        <v/>
      </c>
      <c r="AO689" t="str">
        <f>IF(b0!AO689&gt;-5,b0!AO689,"")</f>
        <v/>
      </c>
      <c r="AP689">
        <f>IF(b0!AP689&gt;-5,b0!AP689,"")</f>
        <v>3.7599804401397701</v>
      </c>
      <c r="AQ689">
        <f>IF(b0!AQ689&gt;-5,b0!AQ689,"")</f>
        <v>0.84292793273925704</v>
      </c>
      <c r="AR689">
        <f>IF(b0!AR689&gt;-5,b0!AR689,"")</f>
        <v>-0.32762360572814903</v>
      </c>
      <c r="AS689">
        <f>IF(b0!AS689&gt;-5,b0!AS689,"")</f>
        <v>-0.29099774360656699</v>
      </c>
      <c r="AT689">
        <f>IF(b0!AT689&gt;-5,b0!AT689,"")</f>
        <v>-1.0767765045166</v>
      </c>
      <c r="AU689" t="str">
        <f>IF(b0!AU689&gt;-5,b0!AU689,"")</f>
        <v/>
      </c>
      <c r="AV689" t="str">
        <f>IF(b0!AV689&gt;-5,b0!AV689,"")</f>
        <v/>
      </c>
      <c r="AW689" t="str">
        <f>IF(b0!AW689&gt;-5,b0!AW689,"")</f>
        <v/>
      </c>
      <c r="AX689" t="str">
        <f>IF(b0!AX689&gt;-5,b0!AX689,"")</f>
        <v/>
      </c>
      <c r="AY689" t="str">
        <f>IF(b0!AY689&gt;-5,b0!AY689,"")</f>
        <v/>
      </c>
      <c r="AZ689" t="str">
        <f>IF(b0!AZ689&gt;-5,b0!AZ689,"")</f>
        <v/>
      </c>
      <c r="BA689" t="str">
        <f>IF(b0!BA689&gt;-5,b0!BA689,"")</f>
        <v/>
      </c>
      <c r="BB689" t="str">
        <f>IF(b0!BB689&gt;-5,b0!BB689,"")</f>
        <v/>
      </c>
      <c r="BC689" t="str">
        <f>IF(b0!BC689&gt;-5,b0!BC689,"")</f>
        <v/>
      </c>
      <c r="BD689" t="str">
        <f>IF(b0!BD689&gt;-5,b0!BD689,"")</f>
        <v/>
      </c>
      <c r="BE689" t="str">
        <f>IF(b0!BE689&gt;-5,b0!BE689,"")</f>
        <v/>
      </c>
      <c r="BF689" t="str">
        <f>IF(b0!BF689&gt;-5,b0!BF689,"")</f>
        <v/>
      </c>
      <c r="BG689" t="str">
        <f>IF(b0!BG689&gt;-5,b0!BG689,"")</f>
        <v/>
      </c>
      <c r="BH689" t="str">
        <f>IF(b0!BH689&gt;-5,b0!BH689,"")</f>
        <v/>
      </c>
      <c r="BI689" t="str">
        <f>IF(b0!BI689&gt;-5,b0!BI689,"")</f>
        <v/>
      </c>
      <c r="BJ689" t="str">
        <f>IF(b0!BJ689&gt;-5,b0!BJ689,"")</f>
        <v/>
      </c>
      <c r="BK689" t="str">
        <f>IF(b0!BK689&gt;-5,b0!BK689,"")</f>
        <v/>
      </c>
      <c r="BL689" t="str">
        <f>IF(b0!BL689&gt;-5,b0!BL689,"")</f>
        <v/>
      </c>
      <c r="BM689" t="str">
        <f>IF(b0!BM689&gt;-5,b0!BM689,"")</f>
        <v/>
      </c>
      <c r="BN689">
        <f>IF(b0!BN689&gt;-5,b0!BN689,"")</f>
        <v>-2.25564384460449</v>
      </c>
      <c r="BO689" t="str">
        <f>IF(b0!BO689&gt;-5,b0!BO689,"")</f>
        <v/>
      </c>
      <c r="BP689" t="str">
        <f>IF(b0!BP689&gt;-5,b0!BP689,"")</f>
        <v/>
      </c>
      <c r="BQ689" t="str">
        <f>IF(b0!BQ689&gt;-5,b0!BQ689,"")</f>
        <v/>
      </c>
      <c r="BR689" t="str">
        <f>IF(b0!BR689&gt;-5,b0!BR689,"")</f>
        <v/>
      </c>
      <c r="BS689" t="str">
        <f>IF(b0!BS689&gt;-5,b0!BS689,"")</f>
        <v/>
      </c>
      <c r="BT689" t="str">
        <f>IF(b0!BT689&gt;-5,b0!BT689,"")</f>
        <v/>
      </c>
      <c r="BU689" t="str">
        <f>IF(b0!BU689&gt;-5,b0!BU689,"")</f>
        <v/>
      </c>
      <c r="BV689" t="str">
        <f>IF(b0!BV689&gt;-5,b0!BV689,"")</f>
        <v/>
      </c>
      <c r="BW689" t="str">
        <f>IF(b0!BW689&gt;-5,b0!BW689,"")</f>
        <v/>
      </c>
      <c r="BX689" t="str">
        <f>IF(b0!BX689&gt;-5,b0!BX689,"")</f>
        <v/>
      </c>
      <c r="BY689" t="str">
        <f>IF(b0!BY689&gt;-5,b0!BY689,"")</f>
        <v/>
      </c>
      <c r="BZ689" t="str">
        <f>IF(b0!BZ689&gt;-5,b0!BZ689,"")</f>
        <v/>
      </c>
      <c r="CA689" t="str">
        <f>IF(b0!CA689&gt;-5,b0!CA689,"")</f>
        <v/>
      </c>
      <c r="CB689" t="str">
        <f>IF(b0!CB689&gt;-5,b0!CB689,"")</f>
        <v/>
      </c>
      <c r="CC689" t="str">
        <f>IF(b0!CC689&gt;-5,b0!CC689,"")</f>
        <v/>
      </c>
      <c r="CD689" t="str">
        <f>IF(b0!CD689&gt;-5,b0!CD689,"")</f>
        <v/>
      </c>
      <c r="CE689" t="str">
        <f>IF(b0!CE689&gt;-5,b0!CE689,"")</f>
        <v/>
      </c>
      <c r="CF689" t="str">
        <f>IF(b0!CF689&gt;-5,b0!CF689,"")</f>
        <v/>
      </c>
      <c r="CG689" t="str">
        <f>IF(b0!CG689&gt;-5,b0!CG689,"")</f>
        <v/>
      </c>
      <c r="CH689" t="str">
        <f>IF(b0!CH689&gt;-5,b0!CH689,"")</f>
        <v/>
      </c>
      <c r="CI689">
        <f>IF(b0!CI689&gt;-5,b0!CI689,"")</f>
        <v>-0.323804080486297</v>
      </c>
      <c r="CJ689">
        <f>IF(b0!CJ689&gt;-5,b0!CJ689,"")</f>
        <v>0.80704867839813199</v>
      </c>
      <c r="CK689" t="str">
        <f>IF(b0!CK689&gt;-5,b0!CK689,"")</f>
        <v/>
      </c>
      <c r="CL689" t="str">
        <f>IF(b0!CL689&gt;-5,b0!CL689,"")</f>
        <v/>
      </c>
      <c r="CM689" t="str">
        <f>IF(b0!CM689&gt;-5,b0!CM689,"")</f>
        <v/>
      </c>
      <c r="CN689" t="str">
        <f>IF(b0!CN689&gt;-5,b0!CN689,"")</f>
        <v/>
      </c>
      <c r="CO689" t="str">
        <f>IF(b0!CO689&gt;-5,b0!CO689,"")</f>
        <v/>
      </c>
      <c r="CP689" t="str">
        <f>IF(b0!CP689&gt;-5,b0!CP689,"")</f>
        <v/>
      </c>
      <c r="CQ689" t="str">
        <f>IF(b0!CQ689&gt;-5,b0!CQ689,"")</f>
        <v/>
      </c>
      <c r="CR689" t="str">
        <f>IF(b0!CR689&gt;-5,b0!CR689,"")</f>
        <v/>
      </c>
      <c r="CS689" t="str">
        <f>IF(b0!CS689&gt;-5,b0!CS689,"")</f>
        <v/>
      </c>
      <c r="CT689" t="str">
        <f>IF(b0!CT689&gt;-5,b0!CT689,"")</f>
        <v/>
      </c>
      <c r="CU689" t="str">
        <f>IF(b0!CU689&gt;-5,b0!CU689,"")</f>
        <v/>
      </c>
      <c r="CV689" t="str">
        <f>IF(b0!CV689&gt;-5,b0!CV689,"")</f>
        <v/>
      </c>
      <c r="CW689" t="str">
        <f>IF(b0!CW689&gt;-5,b0!CW689,"")</f>
        <v/>
      </c>
      <c r="CX689" t="str">
        <f>IF(b0!CX689&gt;-5,b0!CX689,"")</f>
        <v/>
      </c>
      <c r="CY689" t="str">
        <f>IF(b0!CY689&gt;-5,b0!CY689,"")</f>
        <v/>
      </c>
      <c r="CZ689" t="str">
        <f>IF(b0!CZ689&gt;-5,b0!CZ689,"")</f>
        <v/>
      </c>
    </row>
    <row r="690" spans="1:104" x14ac:dyDescent="0.25">
      <c r="A690" t="str">
        <f>IF(b0!A690&gt;-5,b0!A690,"")</f>
        <v/>
      </c>
      <c r="B690" t="str">
        <f>IF(b0!B690&gt;-5,b0!B690,"")</f>
        <v/>
      </c>
      <c r="C690" t="str">
        <f>IF(b0!C690&gt;-5,b0!C690,"")</f>
        <v/>
      </c>
      <c r="D690" t="str">
        <f>IF(b0!D690&gt;-5,b0!D690,"")</f>
        <v/>
      </c>
      <c r="E690" t="str">
        <f>IF(b0!E690&gt;-5,b0!E690,"")</f>
        <v/>
      </c>
      <c r="F690" t="str">
        <f>IF(b0!F690&gt;-5,b0!F690,"")</f>
        <v/>
      </c>
      <c r="G690" t="str">
        <f>IF(b0!G690&gt;-5,b0!G690,"")</f>
        <v/>
      </c>
      <c r="H690" t="str">
        <f>IF(b0!H690&gt;-5,b0!H690,"")</f>
        <v/>
      </c>
      <c r="I690" t="str">
        <f>IF(b0!I690&gt;-5,b0!I690,"")</f>
        <v/>
      </c>
      <c r="J690" t="str">
        <f>IF(b0!J690&gt;-5,b0!J690,"")</f>
        <v/>
      </c>
      <c r="K690" t="str">
        <f>IF(b0!K690&gt;-5,b0!K690,"")</f>
        <v/>
      </c>
      <c r="L690" t="str">
        <f>IF(b0!L690&gt;-5,b0!L690,"")</f>
        <v/>
      </c>
      <c r="M690" t="str">
        <f>IF(b0!M690&gt;-5,b0!M690,"")</f>
        <v/>
      </c>
      <c r="N690" t="str">
        <f>IF(b0!N690&gt;-5,b0!N690,"")</f>
        <v/>
      </c>
      <c r="O690" t="str">
        <f>IF(b0!O690&gt;-5,b0!O690,"")</f>
        <v/>
      </c>
      <c r="P690" t="str">
        <f>IF(b0!P690&gt;-5,b0!P690,"")</f>
        <v/>
      </c>
      <c r="Q690" t="str">
        <f>IF(b0!Q690&gt;-5,b0!Q690,"")</f>
        <v/>
      </c>
      <c r="R690" t="str">
        <f>IF(b0!R690&gt;-5,b0!R690,"")</f>
        <v/>
      </c>
      <c r="S690">
        <f>IF(b0!S690&gt;-5,b0!S690,"")</f>
        <v>-3.9274268150329501</v>
      </c>
      <c r="T690" t="str">
        <f>IF(b0!T690&gt;-5,b0!T690,"")</f>
        <v/>
      </c>
      <c r="U690" t="str">
        <f>IF(b0!U690&gt;-5,b0!U690,"")</f>
        <v/>
      </c>
      <c r="V690" t="str">
        <f>IF(b0!V690&gt;-5,b0!V690,"")</f>
        <v/>
      </c>
      <c r="W690" t="str">
        <f>IF(b0!W690&gt;-5,b0!W690,"")</f>
        <v/>
      </c>
      <c r="X690" t="str">
        <f>IF(b0!X690&gt;-5,b0!X690,"")</f>
        <v/>
      </c>
      <c r="Y690" t="str">
        <f>IF(b0!Y690&gt;-5,b0!Y690,"")</f>
        <v/>
      </c>
      <c r="Z690" t="str">
        <f>IF(b0!Z690&gt;-5,b0!Z690,"")</f>
        <v/>
      </c>
      <c r="AA690" t="str">
        <f>IF(b0!AA690&gt;-5,b0!AA690,"")</f>
        <v/>
      </c>
      <c r="AB690" t="str">
        <f>IF(b0!AB690&gt;-5,b0!AB690,"")</f>
        <v/>
      </c>
      <c r="AC690" t="str">
        <f>IF(b0!AC690&gt;-5,b0!AC690,"")</f>
        <v/>
      </c>
      <c r="AD690" t="str">
        <f>IF(b0!AD690&gt;-5,b0!AD690,"")</f>
        <v/>
      </c>
      <c r="AE690" t="str">
        <f>IF(b0!AE690&gt;-5,b0!AE690,"")</f>
        <v/>
      </c>
      <c r="AF690" t="str">
        <f>IF(b0!AF690&gt;-5,b0!AF690,"")</f>
        <v/>
      </c>
      <c r="AG690" t="str">
        <f>IF(b0!AG690&gt;-5,b0!AG690,"")</f>
        <v/>
      </c>
      <c r="AH690" t="str">
        <f>IF(b0!AH690&gt;-5,b0!AH690,"")</f>
        <v/>
      </c>
      <c r="AI690" t="str">
        <f>IF(b0!AI690&gt;-5,b0!AI690,"")</f>
        <v/>
      </c>
      <c r="AJ690" t="str">
        <f>IF(b0!AJ690&gt;-5,b0!AJ690,"")</f>
        <v/>
      </c>
      <c r="AK690" t="str">
        <f>IF(b0!AK690&gt;-5,b0!AK690,"")</f>
        <v/>
      </c>
      <c r="AL690" t="str">
        <f>IF(b0!AL690&gt;-5,b0!AL690,"")</f>
        <v/>
      </c>
      <c r="AM690" t="str">
        <f>IF(b0!AM690&gt;-5,b0!AM690,"")</f>
        <v/>
      </c>
      <c r="AN690" t="str">
        <f>IF(b0!AN690&gt;-5,b0!AN690,"")</f>
        <v/>
      </c>
      <c r="AO690" t="str">
        <f>IF(b0!AO690&gt;-5,b0!AO690,"")</f>
        <v/>
      </c>
      <c r="AP690">
        <f>IF(b0!AP690&gt;-5,b0!AP690,"")</f>
        <v>5.6786084175109801</v>
      </c>
      <c r="AQ690">
        <f>IF(b0!AQ690&gt;-5,b0!AQ690,"")</f>
        <v>9.3962230682372994</v>
      </c>
      <c r="AR690">
        <f>IF(b0!AR690&gt;-5,b0!AR690,"")</f>
        <v>7.7061085700988698</v>
      </c>
      <c r="AS690">
        <f>IF(b0!AS690&gt;-5,b0!AS690,"")</f>
        <v>-0.50891345739364602</v>
      </c>
      <c r="AT690">
        <f>IF(b0!AT690&gt;-5,b0!AT690,"")</f>
        <v>-3.8915994167327801</v>
      </c>
      <c r="AU690">
        <f>IF(b0!AU690&gt;-5,b0!AU690,"")</f>
        <v>5.9181321412324898E-2</v>
      </c>
      <c r="AV690">
        <f>IF(b0!AV690&gt;-5,b0!AV690,"")</f>
        <v>-0.67571568489074696</v>
      </c>
      <c r="AW690" t="str">
        <f>IF(b0!AW690&gt;-5,b0!AW690,"")</f>
        <v/>
      </c>
      <c r="AX690" t="str">
        <f>IF(b0!AX690&gt;-5,b0!AX690,"")</f>
        <v/>
      </c>
      <c r="AY690" t="str">
        <f>IF(b0!AY690&gt;-5,b0!AY690,"")</f>
        <v/>
      </c>
      <c r="AZ690" t="str">
        <f>IF(b0!AZ690&gt;-5,b0!AZ690,"")</f>
        <v/>
      </c>
      <c r="BA690" t="str">
        <f>IF(b0!BA690&gt;-5,b0!BA690,"")</f>
        <v/>
      </c>
      <c r="BB690" t="str">
        <f>IF(b0!BB690&gt;-5,b0!BB690,"")</f>
        <v/>
      </c>
      <c r="BC690" t="str">
        <f>IF(b0!BC690&gt;-5,b0!BC690,"")</f>
        <v/>
      </c>
      <c r="BD690" t="str">
        <f>IF(b0!BD690&gt;-5,b0!BD690,"")</f>
        <v/>
      </c>
      <c r="BE690" t="str">
        <f>IF(b0!BE690&gt;-5,b0!BE690,"")</f>
        <v/>
      </c>
      <c r="BF690" t="str">
        <f>IF(b0!BF690&gt;-5,b0!BF690,"")</f>
        <v/>
      </c>
      <c r="BG690" t="str">
        <f>IF(b0!BG690&gt;-5,b0!BG690,"")</f>
        <v/>
      </c>
      <c r="BH690" t="str">
        <f>IF(b0!BH690&gt;-5,b0!BH690,"")</f>
        <v/>
      </c>
      <c r="BI690" t="str">
        <f>IF(b0!BI690&gt;-5,b0!BI690,"")</f>
        <v/>
      </c>
      <c r="BJ690" t="str">
        <f>IF(b0!BJ690&gt;-5,b0!BJ690,"")</f>
        <v/>
      </c>
      <c r="BK690" t="str">
        <f>IF(b0!BK690&gt;-5,b0!BK690,"")</f>
        <v/>
      </c>
      <c r="BL690" t="str">
        <f>IF(b0!BL690&gt;-5,b0!BL690,"")</f>
        <v/>
      </c>
      <c r="BM690" t="str">
        <f>IF(b0!BM690&gt;-5,b0!BM690,"")</f>
        <v/>
      </c>
      <c r="BN690" t="str">
        <f>IF(b0!BN690&gt;-5,b0!BN690,"")</f>
        <v/>
      </c>
      <c r="BO690" t="str">
        <f>IF(b0!BO690&gt;-5,b0!BO690,"")</f>
        <v/>
      </c>
      <c r="BP690" t="str">
        <f>IF(b0!BP690&gt;-5,b0!BP690,"")</f>
        <v/>
      </c>
      <c r="BQ690" t="str">
        <f>IF(b0!BQ690&gt;-5,b0!BQ690,"")</f>
        <v/>
      </c>
      <c r="BR690" t="str">
        <f>IF(b0!BR690&gt;-5,b0!BR690,"")</f>
        <v/>
      </c>
      <c r="BS690" t="str">
        <f>IF(b0!BS690&gt;-5,b0!BS690,"")</f>
        <v/>
      </c>
      <c r="BT690" t="str">
        <f>IF(b0!BT690&gt;-5,b0!BT690,"")</f>
        <v/>
      </c>
      <c r="BU690" t="str">
        <f>IF(b0!BU690&gt;-5,b0!BU690,"")</f>
        <v/>
      </c>
      <c r="BV690" t="str">
        <f>IF(b0!BV690&gt;-5,b0!BV690,"")</f>
        <v/>
      </c>
      <c r="BW690" t="str">
        <f>IF(b0!BW690&gt;-5,b0!BW690,"")</f>
        <v/>
      </c>
      <c r="BX690" t="str">
        <f>IF(b0!BX690&gt;-5,b0!BX690,"")</f>
        <v/>
      </c>
      <c r="BY690" t="str">
        <f>IF(b0!BY690&gt;-5,b0!BY690,"")</f>
        <v/>
      </c>
      <c r="BZ690" t="str">
        <f>IF(b0!BZ690&gt;-5,b0!BZ690,"")</f>
        <v/>
      </c>
      <c r="CA690" t="str">
        <f>IF(b0!CA690&gt;-5,b0!CA690,"")</f>
        <v/>
      </c>
      <c r="CB690" t="str">
        <f>IF(b0!CB690&gt;-5,b0!CB690,"")</f>
        <v/>
      </c>
      <c r="CC690" t="str">
        <f>IF(b0!CC690&gt;-5,b0!CC690,"")</f>
        <v/>
      </c>
      <c r="CD690" t="str">
        <f>IF(b0!CD690&gt;-5,b0!CD690,"")</f>
        <v/>
      </c>
      <c r="CE690" t="str">
        <f>IF(b0!CE690&gt;-5,b0!CE690,"")</f>
        <v/>
      </c>
      <c r="CF690" t="str">
        <f>IF(b0!CF690&gt;-5,b0!CF690,"")</f>
        <v/>
      </c>
      <c r="CG690" t="str">
        <f>IF(b0!CG690&gt;-5,b0!CG690,"")</f>
        <v/>
      </c>
      <c r="CH690" t="str">
        <f>IF(b0!CH690&gt;-5,b0!CH690,"")</f>
        <v/>
      </c>
      <c r="CI690">
        <f>IF(b0!CI690&gt;-5,b0!CI690,"")</f>
        <v>0.27449128031730602</v>
      </c>
      <c r="CJ690">
        <f>IF(b0!CJ690&gt;-5,b0!CJ690,"")</f>
        <v>1.9503867626190099</v>
      </c>
      <c r="CK690" t="str">
        <f>IF(b0!CK690&gt;-5,b0!CK690,"")</f>
        <v/>
      </c>
      <c r="CL690" t="str">
        <f>IF(b0!CL690&gt;-5,b0!CL690,"")</f>
        <v/>
      </c>
      <c r="CM690" t="str">
        <f>IF(b0!CM690&gt;-5,b0!CM690,"")</f>
        <v/>
      </c>
      <c r="CN690" t="str">
        <f>IF(b0!CN690&gt;-5,b0!CN690,"")</f>
        <v/>
      </c>
      <c r="CO690" t="str">
        <f>IF(b0!CO690&gt;-5,b0!CO690,"")</f>
        <v/>
      </c>
      <c r="CP690" t="str">
        <f>IF(b0!CP690&gt;-5,b0!CP690,"")</f>
        <v/>
      </c>
      <c r="CQ690" t="str">
        <f>IF(b0!CQ690&gt;-5,b0!CQ690,"")</f>
        <v/>
      </c>
      <c r="CR690" t="str">
        <f>IF(b0!CR690&gt;-5,b0!CR690,"")</f>
        <v/>
      </c>
      <c r="CS690" t="str">
        <f>IF(b0!CS690&gt;-5,b0!CS690,"")</f>
        <v/>
      </c>
      <c r="CT690" t="str">
        <f>IF(b0!CT690&gt;-5,b0!CT690,"")</f>
        <v/>
      </c>
      <c r="CU690" t="str">
        <f>IF(b0!CU690&gt;-5,b0!CU690,"")</f>
        <v/>
      </c>
      <c r="CV690" t="str">
        <f>IF(b0!CV690&gt;-5,b0!CV690,"")</f>
        <v/>
      </c>
      <c r="CW690" t="str">
        <f>IF(b0!CW690&gt;-5,b0!CW690,"")</f>
        <v/>
      </c>
      <c r="CX690" t="str">
        <f>IF(b0!CX690&gt;-5,b0!CX690,"")</f>
        <v/>
      </c>
      <c r="CY690" t="str">
        <f>IF(b0!CY690&gt;-5,b0!CY690,"")</f>
        <v/>
      </c>
      <c r="CZ690" t="str">
        <f>IF(b0!CZ690&gt;-5,b0!CZ690,"")</f>
        <v/>
      </c>
    </row>
    <row r="691" spans="1:104" x14ac:dyDescent="0.25">
      <c r="A691" t="str">
        <f>IF(b0!A691&gt;-5,b0!A691,"")</f>
        <v/>
      </c>
      <c r="B691" t="str">
        <f>IF(b0!B691&gt;-5,b0!B691,"")</f>
        <v/>
      </c>
      <c r="C691" t="str">
        <f>IF(b0!C691&gt;-5,b0!C691,"")</f>
        <v/>
      </c>
      <c r="D691" t="str">
        <f>IF(b0!D691&gt;-5,b0!D691,"")</f>
        <v/>
      </c>
      <c r="E691" t="str">
        <f>IF(b0!E691&gt;-5,b0!E691,"")</f>
        <v/>
      </c>
      <c r="F691" t="str">
        <f>IF(b0!F691&gt;-5,b0!F691,"")</f>
        <v/>
      </c>
      <c r="G691" t="str">
        <f>IF(b0!G691&gt;-5,b0!G691,"")</f>
        <v/>
      </c>
      <c r="H691" t="str">
        <f>IF(b0!H691&gt;-5,b0!H691,"")</f>
        <v/>
      </c>
      <c r="I691" t="str">
        <f>IF(b0!I691&gt;-5,b0!I691,"")</f>
        <v/>
      </c>
      <c r="J691" t="str">
        <f>IF(b0!J691&gt;-5,b0!J691,"")</f>
        <v/>
      </c>
      <c r="K691" t="str">
        <f>IF(b0!K691&gt;-5,b0!K691,"")</f>
        <v/>
      </c>
      <c r="L691" t="str">
        <f>IF(b0!L691&gt;-5,b0!L691,"")</f>
        <v/>
      </c>
      <c r="M691" t="str">
        <f>IF(b0!M691&gt;-5,b0!M691,"")</f>
        <v/>
      </c>
      <c r="N691" t="str">
        <f>IF(b0!N691&gt;-5,b0!N691,"")</f>
        <v/>
      </c>
      <c r="O691" t="str">
        <f>IF(b0!O691&gt;-5,b0!O691,"")</f>
        <v/>
      </c>
      <c r="P691" t="str">
        <f>IF(b0!P691&gt;-5,b0!P691,"")</f>
        <v/>
      </c>
      <c r="Q691" t="str">
        <f>IF(b0!Q691&gt;-5,b0!Q691,"")</f>
        <v/>
      </c>
      <c r="R691" t="str">
        <f>IF(b0!R691&gt;-5,b0!R691,"")</f>
        <v/>
      </c>
      <c r="S691">
        <f>IF(b0!S691&gt;-5,b0!S691,"")</f>
        <v>-4.5564513206481898</v>
      </c>
      <c r="T691" t="str">
        <f>IF(b0!T691&gt;-5,b0!T691,"")</f>
        <v/>
      </c>
      <c r="U691" t="str">
        <f>IF(b0!U691&gt;-5,b0!U691,"")</f>
        <v/>
      </c>
      <c r="V691" t="str">
        <f>IF(b0!V691&gt;-5,b0!V691,"")</f>
        <v/>
      </c>
      <c r="W691" t="str">
        <f>IF(b0!W691&gt;-5,b0!W691,"")</f>
        <v/>
      </c>
      <c r="X691" t="str">
        <f>IF(b0!X691&gt;-5,b0!X691,"")</f>
        <v/>
      </c>
      <c r="Y691" t="str">
        <f>IF(b0!Y691&gt;-5,b0!Y691,"")</f>
        <v/>
      </c>
      <c r="Z691" t="str">
        <f>IF(b0!Z691&gt;-5,b0!Z691,"")</f>
        <v/>
      </c>
      <c r="AA691" t="str">
        <f>IF(b0!AA691&gt;-5,b0!AA691,"")</f>
        <v/>
      </c>
      <c r="AB691" t="str">
        <f>IF(b0!AB691&gt;-5,b0!AB691,"")</f>
        <v/>
      </c>
      <c r="AC691" t="str">
        <f>IF(b0!AC691&gt;-5,b0!AC691,"")</f>
        <v/>
      </c>
      <c r="AD691" t="str">
        <f>IF(b0!AD691&gt;-5,b0!AD691,"")</f>
        <v/>
      </c>
      <c r="AE691" t="str">
        <f>IF(b0!AE691&gt;-5,b0!AE691,"")</f>
        <v/>
      </c>
      <c r="AF691" t="str">
        <f>IF(b0!AF691&gt;-5,b0!AF691,"")</f>
        <v/>
      </c>
      <c r="AG691" t="str">
        <f>IF(b0!AG691&gt;-5,b0!AG691,"")</f>
        <v/>
      </c>
      <c r="AH691" t="str">
        <f>IF(b0!AH691&gt;-5,b0!AH691,"")</f>
        <v/>
      </c>
      <c r="AI691" t="str">
        <f>IF(b0!AI691&gt;-5,b0!AI691,"")</f>
        <v/>
      </c>
      <c r="AJ691" t="str">
        <f>IF(b0!AJ691&gt;-5,b0!AJ691,"")</f>
        <v/>
      </c>
      <c r="AK691" t="str">
        <f>IF(b0!AK691&gt;-5,b0!AK691,"")</f>
        <v/>
      </c>
      <c r="AL691" t="str">
        <f>IF(b0!AL691&gt;-5,b0!AL691,"")</f>
        <v/>
      </c>
      <c r="AM691" t="str">
        <f>IF(b0!AM691&gt;-5,b0!AM691,"")</f>
        <v/>
      </c>
      <c r="AN691" t="str">
        <f>IF(b0!AN691&gt;-5,b0!AN691,"")</f>
        <v/>
      </c>
      <c r="AO691" t="str">
        <f>IF(b0!AO691&gt;-5,b0!AO691,"")</f>
        <v/>
      </c>
      <c r="AP691">
        <f>IF(b0!AP691&gt;-5,b0!AP691,"")</f>
        <v>7.22768211364746</v>
      </c>
      <c r="AQ691">
        <f>IF(b0!AQ691&gt;-5,b0!AQ691,"")</f>
        <v>9.6502122879028303</v>
      </c>
      <c r="AR691">
        <f>IF(b0!AR691&gt;-5,b0!AR691,"")</f>
        <v>4.8402934074401802</v>
      </c>
      <c r="AS691">
        <f>IF(b0!AS691&gt;-5,b0!AS691,"")</f>
        <v>5.6677341461181596</v>
      </c>
      <c r="AT691">
        <f>IF(b0!AT691&gt;-5,b0!AT691,"")</f>
        <v>-0.381210267543792</v>
      </c>
      <c r="AU691" t="str">
        <f>IF(b0!AU691&gt;-5,b0!AU691,"")</f>
        <v/>
      </c>
      <c r="AV691">
        <f>IF(b0!AV691&gt;-5,b0!AV691,"")</f>
        <v>1.9963138103485101</v>
      </c>
      <c r="AW691" t="str">
        <f>IF(b0!AW691&gt;-5,b0!AW691,"")</f>
        <v/>
      </c>
      <c r="AX691" t="str">
        <f>IF(b0!AX691&gt;-5,b0!AX691,"")</f>
        <v/>
      </c>
      <c r="AY691" t="str">
        <f>IF(b0!AY691&gt;-5,b0!AY691,"")</f>
        <v/>
      </c>
      <c r="AZ691" t="str">
        <f>IF(b0!AZ691&gt;-5,b0!AZ691,"")</f>
        <v/>
      </c>
      <c r="BA691" t="str">
        <f>IF(b0!BA691&gt;-5,b0!BA691,"")</f>
        <v/>
      </c>
      <c r="BB691" t="str">
        <f>IF(b0!BB691&gt;-5,b0!BB691,"")</f>
        <v/>
      </c>
      <c r="BC691" t="str">
        <f>IF(b0!BC691&gt;-5,b0!BC691,"")</f>
        <v/>
      </c>
      <c r="BD691" t="str">
        <f>IF(b0!BD691&gt;-5,b0!BD691,"")</f>
        <v/>
      </c>
      <c r="BE691" t="str">
        <f>IF(b0!BE691&gt;-5,b0!BE691,"")</f>
        <v/>
      </c>
      <c r="BF691" t="str">
        <f>IF(b0!BF691&gt;-5,b0!BF691,"")</f>
        <v/>
      </c>
      <c r="BG691" t="str">
        <f>IF(b0!BG691&gt;-5,b0!BG691,"")</f>
        <v/>
      </c>
      <c r="BH691" t="str">
        <f>IF(b0!BH691&gt;-5,b0!BH691,"")</f>
        <v/>
      </c>
      <c r="BI691" t="str">
        <f>IF(b0!BI691&gt;-5,b0!BI691,"")</f>
        <v/>
      </c>
      <c r="BJ691" t="str">
        <f>IF(b0!BJ691&gt;-5,b0!BJ691,"")</f>
        <v/>
      </c>
      <c r="BK691" t="str">
        <f>IF(b0!BK691&gt;-5,b0!BK691,"")</f>
        <v/>
      </c>
      <c r="BL691" t="str">
        <f>IF(b0!BL691&gt;-5,b0!BL691,"")</f>
        <v/>
      </c>
      <c r="BM691" t="str">
        <f>IF(b0!BM691&gt;-5,b0!BM691,"")</f>
        <v/>
      </c>
      <c r="BN691" t="str">
        <f>IF(b0!BN691&gt;-5,b0!BN691,"")</f>
        <v/>
      </c>
      <c r="BO691" t="str">
        <f>IF(b0!BO691&gt;-5,b0!BO691,"")</f>
        <v/>
      </c>
      <c r="BP691" t="str">
        <f>IF(b0!BP691&gt;-5,b0!BP691,"")</f>
        <v/>
      </c>
      <c r="BQ691" t="str">
        <f>IF(b0!BQ691&gt;-5,b0!BQ691,"")</f>
        <v/>
      </c>
      <c r="BR691" t="str">
        <f>IF(b0!BR691&gt;-5,b0!BR691,"")</f>
        <v/>
      </c>
      <c r="BS691" t="str">
        <f>IF(b0!BS691&gt;-5,b0!BS691,"")</f>
        <v/>
      </c>
      <c r="BT691" t="str">
        <f>IF(b0!BT691&gt;-5,b0!BT691,"")</f>
        <v/>
      </c>
      <c r="BU691" t="str">
        <f>IF(b0!BU691&gt;-5,b0!BU691,"")</f>
        <v/>
      </c>
      <c r="BV691" t="str">
        <f>IF(b0!BV691&gt;-5,b0!BV691,"")</f>
        <v/>
      </c>
      <c r="BW691" t="str">
        <f>IF(b0!BW691&gt;-5,b0!BW691,"")</f>
        <v/>
      </c>
      <c r="BX691" t="str">
        <f>IF(b0!BX691&gt;-5,b0!BX691,"")</f>
        <v/>
      </c>
      <c r="BY691" t="str">
        <f>IF(b0!BY691&gt;-5,b0!BY691,"")</f>
        <v/>
      </c>
      <c r="BZ691" t="str">
        <f>IF(b0!BZ691&gt;-5,b0!BZ691,"")</f>
        <v/>
      </c>
      <c r="CA691" t="str">
        <f>IF(b0!CA691&gt;-5,b0!CA691,"")</f>
        <v/>
      </c>
      <c r="CB691" t="str">
        <f>IF(b0!CB691&gt;-5,b0!CB691,"")</f>
        <v/>
      </c>
      <c r="CC691" t="str">
        <f>IF(b0!CC691&gt;-5,b0!CC691,"")</f>
        <v/>
      </c>
      <c r="CD691" t="str">
        <f>IF(b0!CD691&gt;-5,b0!CD691,"")</f>
        <v/>
      </c>
      <c r="CE691" t="str">
        <f>IF(b0!CE691&gt;-5,b0!CE691,"")</f>
        <v/>
      </c>
      <c r="CF691" t="str">
        <f>IF(b0!CF691&gt;-5,b0!CF691,"")</f>
        <v/>
      </c>
      <c r="CG691" t="str">
        <f>IF(b0!CG691&gt;-5,b0!CG691,"")</f>
        <v/>
      </c>
      <c r="CH691" t="str">
        <f>IF(b0!CH691&gt;-5,b0!CH691,"")</f>
        <v/>
      </c>
      <c r="CI691">
        <f>IF(b0!CI691&gt;-5,b0!CI691,"")</f>
        <v>0.59699285030364901</v>
      </c>
      <c r="CJ691">
        <f>IF(b0!CJ691&gt;-5,b0!CJ691,"")</f>
        <v>2.0619361400604199</v>
      </c>
      <c r="CK691" t="str">
        <f>IF(b0!CK691&gt;-5,b0!CK691,"")</f>
        <v/>
      </c>
      <c r="CL691" t="str">
        <f>IF(b0!CL691&gt;-5,b0!CL691,"")</f>
        <v/>
      </c>
      <c r="CM691" t="str">
        <f>IF(b0!CM691&gt;-5,b0!CM691,"")</f>
        <v/>
      </c>
      <c r="CN691" t="str">
        <f>IF(b0!CN691&gt;-5,b0!CN691,"")</f>
        <v/>
      </c>
      <c r="CO691" t="str">
        <f>IF(b0!CO691&gt;-5,b0!CO691,"")</f>
        <v/>
      </c>
      <c r="CP691" t="str">
        <f>IF(b0!CP691&gt;-5,b0!CP691,"")</f>
        <v/>
      </c>
      <c r="CQ691" t="str">
        <f>IF(b0!CQ691&gt;-5,b0!CQ691,"")</f>
        <v/>
      </c>
      <c r="CR691" t="str">
        <f>IF(b0!CR691&gt;-5,b0!CR691,"")</f>
        <v/>
      </c>
      <c r="CS691" t="str">
        <f>IF(b0!CS691&gt;-5,b0!CS691,"")</f>
        <v/>
      </c>
      <c r="CT691" t="str">
        <f>IF(b0!CT691&gt;-5,b0!CT691,"")</f>
        <v/>
      </c>
      <c r="CU691" t="str">
        <f>IF(b0!CU691&gt;-5,b0!CU691,"")</f>
        <v/>
      </c>
      <c r="CV691" t="str">
        <f>IF(b0!CV691&gt;-5,b0!CV691,"")</f>
        <v/>
      </c>
      <c r="CW691" t="str">
        <f>IF(b0!CW691&gt;-5,b0!CW691,"")</f>
        <v/>
      </c>
      <c r="CX691" t="str">
        <f>IF(b0!CX691&gt;-5,b0!CX691,"")</f>
        <v/>
      </c>
      <c r="CY691" t="str">
        <f>IF(b0!CY691&gt;-5,b0!CY691,"")</f>
        <v/>
      </c>
      <c r="CZ691" t="str">
        <f>IF(b0!CZ691&gt;-5,b0!CZ691,"")</f>
        <v/>
      </c>
    </row>
    <row r="692" spans="1:104" x14ac:dyDescent="0.25">
      <c r="A692" t="str">
        <f>IF(b0!A692&gt;-5,b0!A692,"")</f>
        <v/>
      </c>
      <c r="B692" t="str">
        <f>IF(b0!B692&gt;-5,b0!B692,"")</f>
        <v/>
      </c>
      <c r="C692" t="str">
        <f>IF(b0!C692&gt;-5,b0!C692,"")</f>
        <v/>
      </c>
      <c r="D692" t="str">
        <f>IF(b0!D692&gt;-5,b0!D692,"")</f>
        <v/>
      </c>
      <c r="E692" t="str">
        <f>IF(b0!E692&gt;-5,b0!E692,"")</f>
        <v/>
      </c>
      <c r="F692" t="str">
        <f>IF(b0!F692&gt;-5,b0!F692,"")</f>
        <v/>
      </c>
      <c r="G692" t="str">
        <f>IF(b0!G692&gt;-5,b0!G692,"")</f>
        <v/>
      </c>
      <c r="H692" t="str">
        <f>IF(b0!H692&gt;-5,b0!H692,"")</f>
        <v/>
      </c>
      <c r="I692" t="str">
        <f>IF(b0!I692&gt;-5,b0!I692,"")</f>
        <v/>
      </c>
      <c r="J692" t="str">
        <f>IF(b0!J692&gt;-5,b0!J692,"")</f>
        <v/>
      </c>
      <c r="K692" t="str">
        <f>IF(b0!K692&gt;-5,b0!K692,"")</f>
        <v/>
      </c>
      <c r="L692" t="str">
        <f>IF(b0!L692&gt;-5,b0!L692,"")</f>
        <v/>
      </c>
      <c r="M692" t="str">
        <f>IF(b0!M692&gt;-5,b0!M692,"")</f>
        <v/>
      </c>
      <c r="N692" t="str">
        <f>IF(b0!N692&gt;-5,b0!N692,"")</f>
        <v/>
      </c>
      <c r="O692" t="str">
        <f>IF(b0!O692&gt;-5,b0!O692,"")</f>
        <v/>
      </c>
      <c r="P692" t="str">
        <f>IF(b0!P692&gt;-5,b0!P692,"")</f>
        <v/>
      </c>
      <c r="Q692" t="str">
        <f>IF(b0!Q692&gt;-5,b0!Q692,"")</f>
        <v/>
      </c>
      <c r="R692" t="str">
        <f>IF(b0!R692&gt;-5,b0!R692,"")</f>
        <v/>
      </c>
      <c r="S692" t="str">
        <f>IF(b0!S692&gt;-5,b0!S692,"")</f>
        <v/>
      </c>
      <c r="T692" t="str">
        <f>IF(b0!T692&gt;-5,b0!T692,"")</f>
        <v/>
      </c>
      <c r="U692" t="str">
        <f>IF(b0!U692&gt;-5,b0!U692,"")</f>
        <v/>
      </c>
      <c r="V692" t="str">
        <f>IF(b0!V692&gt;-5,b0!V692,"")</f>
        <v/>
      </c>
      <c r="W692" t="str">
        <f>IF(b0!W692&gt;-5,b0!W692,"")</f>
        <v/>
      </c>
      <c r="X692" t="str">
        <f>IF(b0!X692&gt;-5,b0!X692,"")</f>
        <v/>
      </c>
      <c r="Y692" t="str">
        <f>IF(b0!Y692&gt;-5,b0!Y692,"")</f>
        <v/>
      </c>
      <c r="Z692" t="str">
        <f>IF(b0!Z692&gt;-5,b0!Z692,"")</f>
        <v/>
      </c>
      <c r="AA692" t="str">
        <f>IF(b0!AA692&gt;-5,b0!AA692,"")</f>
        <v/>
      </c>
      <c r="AB692" t="str">
        <f>IF(b0!AB692&gt;-5,b0!AB692,"")</f>
        <v/>
      </c>
      <c r="AC692" t="str">
        <f>IF(b0!AC692&gt;-5,b0!AC692,"")</f>
        <v/>
      </c>
      <c r="AD692" t="str">
        <f>IF(b0!AD692&gt;-5,b0!AD692,"")</f>
        <v/>
      </c>
      <c r="AE692" t="str">
        <f>IF(b0!AE692&gt;-5,b0!AE692,"")</f>
        <v/>
      </c>
      <c r="AF692" t="str">
        <f>IF(b0!AF692&gt;-5,b0!AF692,"")</f>
        <v/>
      </c>
      <c r="AG692" t="str">
        <f>IF(b0!AG692&gt;-5,b0!AG692,"")</f>
        <v/>
      </c>
      <c r="AH692" t="str">
        <f>IF(b0!AH692&gt;-5,b0!AH692,"")</f>
        <v/>
      </c>
      <c r="AI692" t="str">
        <f>IF(b0!AI692&gt;-5,b0!AI692,"")</f>
        <v/>
      </c>
      <c r="AJ692" t="str">
        <f>IF(b0!AJ692&gt;-5,b0!AJ692,"")</f>
        <v/>
      </c>
      <c r="AK692" t="str">
        <f>IF(b0!AK692&gt;-5,b0!AK692,"")</f>
        <v/>
      </c>
      <c r="AL692" t="str">
        <f>IF(b0!AL692&gt;-5,b0!AL692,"")</f>
        <v/>
      </c>
      <c r="AM692" t="str">
        <f>IF(b0!AM692&gt;-5,b0!AM692,"")</f>
        <v/>
      </c>
      <c r="AN692" t="str">
        <f>IF(b0!AN692&gt;-5,b0!AN692,"")</f>
        <v/>
      </c>
      <c r="AO692" t="str">
        <f>IF(b0!AO692&gt;-5,b0!AO692,"")</f>
        <v/>
      </c>
      <c r="AP692">
        <f>IF(b0!AP692&gt;-5,b0!AP692,"")</f>
        <v>8.2694520950317294</v>
      </c>
      <c r="AQ692">
        <f>IF(b0!AQ692&gt;-5,b0!AQ692,"")</f>
        <v>9.8255271911621005</v>
      </c>
      <c r="AR692">
        <f>IF(b0!AR692&gt;-5,b0!AR692,"")</f>
        <v>4.15315818786621</v>
      </c>
      <c r="AS692">
        <f>IF(b0!AS692&gt;-5,b0!AS692,"")</f>
        <v>3.4510426521301198</v>
      </c>
      <c r="AT692">
        <f>IF(b0!AT692&gt;-5,b0!AT692,"")</f>
        <v>1.5083427429199201</v>
      </c>
      <c r="AU692">
        <f>IF(b0!AU692&gt;-5,b0!AU692,"")</f>
        <v>2.15996241569519</v>
      </c>
      <c r="AV692">
        <f>IF(b0!AV692&gt;-5,b0!AV692,"")</f>
        <v>0.60861581563949496</v>
      </c>
      <c r="AW692" t="str">
        <f>IF(b0!AW692&gt;-5,b0!AW692,"")</f>
        <v/>
      </c>
      <c r="AX692" t="str">
        <f>IF(b0!AX692&gt;-5,b0!AX692,"")</f>
        <v/>
      </c>
      <c r="AY692" t="str">
        <f>IF(b0!AY692&gt;-5,b0!AY692,"")</f>
        <v/>
      </c>
      <c r="AZ692" t="str">
        <f>IF(b0!AZ692&gt;-5,b0!AZ692,"")</f>
        <v/>
      </c>
      <c r="BA692" t="str">
        <f>IF(b0!BA692&gt;-5,b0!BA692,"")</f>
        <v/>
      </c>
      <c r="BB692" t="str">
        <f>IF(b0!BB692&gt;-5,b0!BB692,"")</f>
        <v/>
      </c>
      <c r="BC692" t="str">
        <f>IF(b0!BC692&gt;-5,b0!BC692,"")</f>
        <v/>
      </c>
      <c r="BD692" t="str">
        <f>IF(b0!BD692&gt;-5,b0!BD692,"")</f>
        <v/>
      </c>
      <c r="BE692" t="str">
        <f>IF(b0!BE692&gt;-5,b0!BE692,"")</f>
        <v/>
      </c>
      <c r="BF692" t="str">
        <f>IF(b0!BF692&gt;-5,b0!BF692,"")</f>
        <v/>
      </c>
      <c r="BG692" t="str">
        <f>IF(b0!BG692&gt;-5,b0!BG692,"")</f>
        <v/>
      </c>
      <c r="BH692" t="str">
        <f>IF(b0!BH692&gt;-5,b0!BH692,"")</f>
        <v/>
      </c>
      <c r="BI692" t="str">
        <f>IF(b0!BI692&gt;-5,b0!BI692,"")</f>
        <v/>
      </c>
      <c r="BJ692" t="str">
        <f>IF(b0!BJ692&gt;-5,b0!BJ692,"")</f>
        <v/>
      </c>
      <c r="BK692" t="str">
        <f>IF(b0!BK692&gt;-5,b0!BK692,"")</f>
        <v/>
      </c>
      <c r="BL692" t="str">
        <f>IF(b0!BL692&gt;-5,b0!BL692,"")</f>
        <v/>
      </c>
      <c r="BM692" t="str">
        <f>IF(b0!BM692&gt;-5,b0!BM692,"")</f>
        <v/>
      </c>
      <c r="BN692">
        <f>IF(b0!BN692&gt;-5,b0!BN692,"")</f>
        <v>-4.7751035690307599</v>
      </c>
      <c r="BO692" t="str">
        <f>IF(b0!BO692&gt;-5,b0!BO692,"")</f>
        <v/>
      </c>
      <c r="BP692" t="str">
        <f>IF(b0!BP692&gt;-5,b0!BP692,"")</f>
        <v/>
      </c>
      <c r="BQ692" t="str">
        <f>IF(b0!BQ692&gt;-5,b0!BQ692,"")</f>
        <v/>
      </c>
      <c r="BR692" t="str">
        <f>IF(b0!BR692&gt;-5,b0!BR692,"")</f>
        <v/>
      </c>
      <c r="BS692" t="str">
        <f>IF(b0!BS692&gt;-5,b0!BS692,"")</f>
        <v/>
      </c>
      <c r="BT692" t="str">
        <f>IF(b0!BT692&gt;-5,b0!BT692,"")</f>
        <v/>
      </c>
      <c r="BU692" t="str">
        <f>IF(b0!BU692&gt;-5,b0!BU692,"")</f>
        <v/>
      </c>
      <c r="BV692" t="str">
        <f>IF(b0!BV692&gt;-5,b0!BV692,"")</f>
        <v/>
      </c>
      <c r="BW692" t="str">
        <f>IF(b0!BW692&gt;-5,b0!BW692,"")</f>
        <v/>
      </c>
      <c r="BX692" t="str">
        <f>IF(b0!BX692&gt;-5,b0!BX692,"")</f>
        <v/>
      </c>
      <c r="BY692" t="str">
        <f>IF(b0!BY692&gt;-5,b0!BY692,"")</f>
        <v/>
      </c>
      <c r="BZ692" t="str">
        <f>IF(b0!BZ692&gt;-5,b0!BZ692,"")</f>
        <v/>
      </c>
      <c r="CA692" t="str">
        <f>IF(b0!CA692&gt;-5,b0!CA692,"")</f>
        <v/>
      </c>
      <c r="CB692" t="str">
        <f>IF(b0!CB692&gt;-5,b0!CB692,"")</f>
        <v/>
      </c>
      <c r="CC692" t="str">
        <f>IF(b0!CC692&gt;-5,b0!CC692,"")</f>
        <v/>
      </c>
      <c r="CD692" t="str">
        <f>IF(b0!CD692&gt;-5,b0!CD692,"")</f>
        <v/>
      </c>
      <c r="CE692" t="str">
        <f>IF(b0!CE692&gt;-5,b0!CE692,"")</f>
        <v/>
      </c>
      <c r="CF692" t="str">
        <f>IF(b0!CF692&gt;-5,b0!CF692,"")</f>
        <v/>
      </c>
      <c r="CG692" t="str">
        <f>IF(b0!CG692&gt;-5,b0!CG692,"")</f>
        <v/>
      </c>
      <c r="CH692" t="str">
        <f>IF(b0!CH692&gt;-5,b0!CH692,"")</f>
        <v/>
      </c>
      <c r="CI692">
        <f>IF(b0!CI692&gt;-5,b0!CI692,"")</f>
        <v>0.42972204089164701</v>
      </c>
      <c r="CJ692">
        <f>IF(b0!CJ692&gt;-5,b0!CJ692,"")</f>
        <v>1.6272987127303999</v>
      </c>
      <c r="CK692" t="str">
        <f>IF(b0!CK692&gt;-5,b0!CK692,"")</f>
        <v/>
      </c>
      <c r="CL692" t="str">
        <f>IF(b0!CL692&gt;-5,b0!CL692,"")</f>
        <v/>
      </c>
      <c r="CM692" t="str">
        <f>IF(b0!CM692&gt;-5,b0!CM692,"")</f>
        <v/>
      </c>
      <c r="CN692" t="str">
        <f>IF(b0!CN692&gt;-5,b0!CN692,"")</f>
        <v/>
      </c>
      <c r="CO692" t="str">
        <f>IF(b0!CO692&gt;-5,b0!CO692,"")</f>
        <v/>
      </c>
      <c r="CP692" t="str">
        <f>IF(b0!CP692&gt;-5,b0!CP692,"")</f>
        <v/>
      </c>
      <c r="CQ692" t="str">
        <f>IF(b0!CQ692&gt;-5,b0!CQ692,"")</f>
        <v/>
      </c>
      <c r="CR692" t="str">
        <f>IF(b0!CR692&gt;-5,b0!CR692,"")</f>
        <v/>
      </c>
      <c r="CS692" t="str">
        <f>IF(b0!CS692&gt;-5,b0!CS692,"")</f>
        <v/>
      </c>
      <c r="CT692" t="str">
        <f>IF(b0!CT692&gt;-5,b0!CT692,"")</f>
        <v/>
      </c>
      <c r="CU692" t="str">
        <f>IF(b0!CU692&gt;-5,b0!CU692,"")</f>
        <v/>
      </c>
      <c r="CV692" t="str">
        <f>IF(b0!CV692&gt;-5,b0!CV692,"")</f>
        <v/>
      </c>
      <c r="CW692" t="str">
        <f>IF(b0!CW692&gt;-5,b0!CW692,"")</f>
        <v/>
      </c>
      <c r="CX692" t="str">
        <f>IF(b0!CX692&gt;-5,b0!CX692,"")</f>
        <v/>
      </c>
      <c r="CY692" t="str">
        <f>IF(b0!CY692&gt;-5,b0!CY692,"")</f>
        <v/>
      </c>
      <c r="CZ692" t="str">
        <f>IF(b0!CZ692&gt;-5,b0!CZ692,"")</f>
        <v/>
      </c>
    </row>
    <row r="693" spans="1:104" x14ac:dyDescent="0.25">
      <c r="A693" t="str">
        <f>IF(b0!A693&gt;-5,b0!A693,"")</f>
        <v/>
      </c>
      <c r="B693" t="str">
        <f>IF(b0!B693&gt;-5,b0!B693,"")</f>
        <v/>
      </c>
      <c r="C693" t="str">
        <f>IF(b0!C693&gt;-5,b0!C693,"")</f>
        <v/>
      </c>
      <c r="D693" t="str">
        <f>IF(b0!D693&gt;-5,b0!D693,"")</f>
        <v/>
      </c>
      <c r="E693" t="str">
        <f>IF(b0!E693&gt;-5,b0!E693,"")</f>
        <v/>
      </c>
      <c r="F693" t="str">
        <f>IF(b0!F693&gt;-5,b0!F693,"")</f>
        <v/>
      </c>
      <c r="G693" t="str">
        <f>IF(b0!G693&gt;-5,b0!G693,"")</f>
        <v/>
      </c>
      <c r="H693" t="str">
        <f>IF(b0!H693&gt;-5,b0!H693,"")</f>
        <v/>
      </c>
      <c r="I693" t="str">
        <f>IF(b0!I693&gt;-5,b0!I693,"")</f>
        <v/>
      </c>
      <c r="J693" t="str">
        <f>IF(b0!J693&gt;-5,b0!J693,"")</f>
        <v/>
      </c>
      <c r="K693" t="str">
        <f>IF(b0!K693&gt;-5,b0!K693,"")</f>
        <v/>
      </c>
      <c r="L693" t="str">
        <f>IF(b0!L693&gt;-5,b0!L693,"")</f>
        <v/>
      </c>
      <c r="M693" t="str">
        <f>IF(b0!M693&gt;-5,b0!M693,"")</f>
        <v/>
      </c>
      <c r="N693" t="str">
        <f>IF(b0!N693&gt;-5,b0!N693,"")</f>
        <v/>
      </c>
      <c r="O693" t="str">
        <f>IF(b0!O693&gt;-5,b0!O693,"")</f>
        <v/>
      </c>
      <c r="P693" t="str">
        <f>IF(b0!P693&gt;-5,b0!P693,"")</f>
        <v/>
      </c>
      <c r="Q693" t="str">
        <f>IF(b0!Q693&gt;-5,b0!Q693,"")</f>
        <v/>
      </c>
      <c r="R693" t="str">
        <f>IF(b0!R693&gt;-5,b0!R693,"")</f>
        <v/>
      </c>
      <c r="S693" t="str">
        <f>IF(b0!S693&gt;-5,b0!S693,"")</f>
        <v/>
      </c>
      <c r="T693" t="str">
        <f>IF(b0!T693&gt;-5,b0!T693,"")</f>
        <v/>
      </c>
      <c r="U693" t="str">
        <f>IF(b0!U693&gt;-5,b0!U693,"")</f>
        <v/>
      </c>
      <c r="V693" t="str">
        <f>IF(b0!V693&gt;-5,b0!V693,"")</f>
        <v/>
      </c>
      <c r="W693" t="str">
        <f>IF(b0!W693&gt;-5,b0!W693,"")</f>
        <v/>
      </c>
      <c r="X693" t="str">
        <f>IF(b0!X693&gt;-5,b0!X693,"")</f>
        <v/>
      </c>
      <c r="Y693" t="str">
        <f>IF(b0!Y693&gt;-5,b0!Y693,"")</f>
        <v/>
      </c>
      <c r="Z693" t="str">
        <f>IF(b0!Z693&gt;-5,b0!Z693,"")</f>
        <v/>
      </c>
      <c r="AA693" t="str">
        <f>IF(b0!AA693&gt;-5,b0!AA693,"")</f>
        <v/>
      </c>
      <c r="AB693" t="str">
        <f>IF(b0!AB693&gt;-5,b0!AB693,"")</f>
        <v/>
      </c>
      <c r="AC693" t="str">
        <f>IF(b0!AC693&gt;-5,b0!AC693,"")</f>
        <v/>
      </c>
      <c r="AD693" t="str">
        <f>IF(b0!AD693&gt;-5,b0!AD693,"")</f>
        <v/>
      </c>
      <c r="AE693" t="str">
        <f>IF(b0!AE693&gt;-5,b0!AE693,"")</f>
        <v/>
      </c>
      <c r="AF693" t="str">
        <f>IF(b0!AF693&gt;-5,b0!AF693,"")</f>
        <v/>
      </c>
      <c r="AG693" t="str">
        <f>IF(b0!AG693&gt;-5,b0!AG693,"")</f>
        <v/>
      </c>
      <c r="AH693" t="str">
        <f>IF(b0!AH693&gt;-5,b0!AH693,"")</f>
        <v/>
      </c>
      <c r="AI693" t="str">
        <f>IF(b0!AI693&gt;-5,b0!AI693,"")</f>
        <v/>
      </c>
      <c r="AJ693" t="str">
        <f>IF(b0!AJ693&gt;-5,b0!AJ693,"")</f>
        <v/>
      </c>
      <c r="AK693" t="str">
        <f>IF(b0!AK693&gt;-5,b0!AK693,"")</f>
        <v/>
      </c>
      <c r="AL693" t="str">
        <f>IF(b0!AL693&gt;-5,b0!AL693,"")</f>
        <v/>
      </c>
      <c r="AM693" t="str">
        <f>IF(b0!AM693&gt;-5,b0!AM693,"")</f>
        <v/>
      </c>
      <c r="AN693" t="str">
        <f>IF(b0!AN693&gt;-5,b0!AN693,"")</f>
        <v/>
      </c>
      <c r="AO693" t="str">
        <f>IF(b0!AO693&gt;-5,b0!AO693,"")</f>
        <v/>
      </c>
      <c r="AP693">
        <f>IF(b0!AP693&gt;-5,b0!AP693,"")</f>
        <v>8.8746070861816406</v>
      </c>
      <c r="AQ693">
        <f>IF(b0!AQ693&gt;-5,b0!AQ693,"")</f>
        <v>11.623822212219199</v>
      </c>
      <c r="AR693">
        <f>IF(b0!AR693&gt;-5,b0!AR693,"")</f>
        <v>5.4704036712646396</v>
      </c>
      <c r="AS693">
        <f>IF(b0!AS693&gt;-5,b0!AS693,"")</f>
        <v>1.64010822772979</v>
      </c>
      <c r="AT693">
        <f>IF(b0!AT693&gt;-5,b0!AT693,"")</f>
        <v>2.09777760505676</v>
      </c>
      <c r="AU693">
        <f>IF(b0!AU693&gt;-5,b0!AU693,"")</f>
        <v>2.0880558490753098</v>
      </c>
      <c r="AV693" t="str">
        <f>IF(b0!AV693&gt;-5,b0!AV693,"")</f>
        <v/>
      </c>
      <c r="AW693" t="str">
        <f>IF(b0!AW693&gt;-5,b0!AW693,"")</f>
        <v/>
      </c>
      <c r="AX693" t="str">
        <f>IF(b0!AX693&gt;-5,b0!AX693,"")</f>
        <v/>
      </c>
      <c r="AY693" t="str">
        <f>IF(b0!AY693&gt;-5,b0!AY693,"")</f>
        <v/>
      </c>
      <c r="AZ693" t="str">
        <f>IF(b0!AZ693&gt;-5,b0!AZ693,"")</f>
        <v/>
      </c>
      <c r="BA693" t="str">
        <f>IF(b0!BA693&gt;-5,b0!BA693,"")</f>
        <v/>
      </c>
      <c r="BB693" t="str">
        <f>IF(b0!BB693&gt;-5,b0!BB693,"")</f>
        <v/>
      </c>
      <c r="BC693" t="str">
        <f>IF(b0!BC693&gt;-5,b0!BC693,"")</f>
        <v/>
      </c>
      <c r="BD693" t="str">
        <f>IF(b0!BD693&gt;-5,b0!BD693,"")</f>
        <v/>
      </c>
      <c r="BE693" t="str">
        <f>IF(b0!BE693&gt;-5,b0!BE693,"")</f>
        <v/>
      </c>
      <c r="BF693" t="str">
        <f>IF(b0!BF693&gt;-5,b0!BF693,"")</f>
        <v/>
      </c>
      <c r="BG693" t="str">
        <f>IF(b0!BG693&gt;-5,b0!BG693,"")</f>
        <v/>
      </c>
      <c r="BH693" t="str">
        <f>IF(b0!BH693&gt;-5,b0!BH693,"")</f>
        <v/>
      </c>
      <c r="BI693" t="str">
        <f>IF(b0!BI693&gt;-5,b0!BI693,"")</f>
        <v/>
      </c>
      <c r="BJ693" t="str">
        <f>IF(b0!BJ693&gt;-5,b0!BJ693,"")</f>
        <v/>
      </c>
      <c r="BK693" t="str">
        <f>IF(b0!BK693&gt;-5,b0!BK693,"")</f>
        <v/>
      </c>
      <c r="BL693" t="str">
        <f>IF(b0!BL693&gt;-5,b0!BL693,"")</f>
        <v/>
      </c>
      <c r="BM693" t="str">
        <f>IF(b0!BM693&gt;-5,b0!BM693,"")</f>
        <v/>
      </c>
      <c r="BN693" t="str">
        <f>IF(b0!BN693&gt;-5,b0!BN693,"")</f>
        <v/>
      </c>
      <c r="BO693" t="str">
        <f>IF(b0!BO693&gt;-5,b0!BO693,"")</f>
        <v/>
      </c>
      <c r="BP693" t="str">
        <f>IF(b0!BP693&gt;-5,b0!BP693,"")</f>
        <v/>
      </c>
      <c r="BQ693" t="str">
        <f>IF(b0!BQ693&gt;-5,b0!BQ693,"")</f>
        <v/>
      </c>
      <c r="BR693" t="str">
        <f>IF(b0!BR693&gt;-5,b0!BR693,"")</f>
        <v/>
      </c>
      <c r="BS693" t="str">
        <f>IF(b0!BS693&gt;-5,b0!BS693,"")</f>
        <v/>
      </c>
      <c r="BT693" t="str">
        <f>IF(b0!BT693&gt;-5,b0!BT693,"")</f>
        <v/>
      </c>
      <c r="BU693" t="str">
        <f>IF(b0!BU693&gt;-5,b0!BU693,"")</f>
        <v/>
      </c>
      <c r="BV693" t="str">
        <f>IF(b0!BV693&gt;-5,b0!BV693,"")</f>
        <v/>
      </c>
      <c r="BW693" t="str">
        <f>IF(b0!BW693&gt;-5,b0!BW693,"")</f>
        <v/>
      </c>
      <c r="BX693" t="str">
        <f>IF(b0!BX693&gt;-5,b0!BX693,"")</f>
        <v/>
      </c>
      <c r="BY693" t="str">
        <f>IF(b0!BY693&gt;-5,b0!BY693,"")</f>
        <v/>
      </c>
      <c r="BZ693" t="str">
        <f>IF(b0!BZ693&gt;-5,b0!BZ693,"")</f>
        <v/>
      </c>
      <c r="CA693" t="str">
        <f>IF(b0!CA693&gt;-5,b0!CA693,"")</f>
        <v/>
      </c>
      <c r="CB693" t="str">
        <f>IF(b0!CB693&gt;-5,b0!CB693,"")</f>
        <v/>
      </c>
      <c r="CC693" t="str">
        <f>IF(b0!CC693&gt;-5,b0!CC693,"")</f>
        <v/>
      </c>
      <c r="CD693" t="str">
        <f>IF(b0!CD693&gt;-5,b0!CD693,"")</f>
        <v/>
      </c>
      <c r="CE693" t="str">
        <f>IF(b0!CE693&gt;-5,b0!CE693,"")</f>
        <v/>
      </c>
      <c r="CF693" t="str">
        <f>IF(b0!CF693&gt;-5,b0!CF693,"")</f>
        <v/>
      </c>
      <c r="CG693" t="str">
        <f>IF(b0!CG693&gt;-5,b0!CG693,"")</f>
        <v/>
      </c>
      <c r="CH693" t="str">
        <f>IF(b0!CH693&gt;-5,b0!CH693,"")</f>
        <v/>
      </c>
      <c r="CI693">
        <f>IF(b0!CI693&gt;-5,b0!CI693,"")</f>
        <v>-0.28116455674171398</v>
      </c>
      <c r="CJ693">
        <f>IF(b0!CJ693&gt;-5,b0!CJ693,"")</f>
        <v>1.2929978370666499</v>
      </c>
      <c r="CK693" t="str">
        <f>IF(b0!CK693&gt;-5,b0!CK693,"")</f>
        <v/>
      </c>
      <c r="CL693" t="str">
        <f>IF(b0!CL693&gt;-5,b0!CL693,"")</f>
        <v/>
      </c>
      <c r="CM693" t="str">
        <f>IF(b0!CM693&gt;-5,b0!CM693,"")</f>
        <v/>
      </c>
      <c r="CN693" t="str">
        <f>IF(b0!CN693&gt;-5,b0!CN693,"")</f>
        <v/>
      </c>
      <c r="CO693" t="str">
        <f>IF(b0!CO693&gt;-5,b0!CO693,"")</f>
        <v/>
      </c>
      <c r="CP693" t="str">
        <f>IF(b0!CP693&gt;-5,b0!CP693,"")</f>
        <v/>
      </c>
      <c r="CQ693" t="str">
        <f>IF(b0!CQ693&gt;-5,b0!CQ693,"")</f>
        <v/>
      </c>
      <c r="CR693" t="str">
        <f>IF(b0!CR693&gt;-5,b0!CR693,"")</f>
        <v/>
      </c>
      <c r="CS693" t="str">
        <f>IF(b0!CS693&gt;-5,b0!CS693,"")</f>
        <v/>
      </c>
      <c r="CT693" t="str">
        <f>IF(b0!CT693&gt;-5,b0!CT693,"")</f>
        <v/>
      </c>
      <c r="CU693" t="str">
        <f>IF(b0!CU693&gt;-5,b0!CU693,"")</f>
        <v/>
      </c>
      <c r="CV693" t="str">
        <f>IF(b0!CV693&gt;-5,b0!CV693,"")</f>
        <v/>
      </c>
      <c r="CW693" t="str">
        <f>IF(b0!CW693&gt;-5,b0!CW693,"")</f>
        <v/>
      </c>
      <c r="CX693" t="str">
        <f>IF(b0!CX693&gt;-5,b0!CX693,"")</f>
        <v/>
      </c>
      <c r="CY693" t="str">
        <f>IF(b0!CY693&gt;-5,b0!CY693,"")</f>
        <v/>
      </c>
      <c r="CZ693" t="str">
        <f>IF(b0!CZ693&gt;-5,b0!CZ693,"")</f>
        <v/>
      </c>
    </row>
    <row r="694" spans="1:104" x14ac:dyDescent="0.25">
      <c r="A694" t="str">
        <f>IF(b0!A694&gt;-5,b0!A694,"")</f>
        <v/>
      </c>
      <c r="B694" t="str">
        <f>IF(b0!B694&gt;-5,b0!B694,"")</f>
        <v/>
      </c>
      <c r="C694" t="str">
        <f>IF(b0!C694&gt;-5,b0!C694,"")</f>
        <v/>
      </c>
      <c r="D694" t="str">
        <f>IF(b0!D694&gt;-5,b0!D694,"")</f>
        <v/>
      </c>
      <c r="E694" t="str">
        <f>IF(b0!E694&gt;-5,b0!E694,"")</f>
        <v/>
      </c>
      <c r="F694" t="str">
        <f>IF(b0!F694&gt;-5,b0!F694,"")</f>
        <v/>
      </c>
      <c r="G694" t="str">
        <f>IF(b0!G694&gt;-5,b0!G694,"")</f>
        <v/>
      </c>
      <c r="H694" t="str">
        <f>IF(b0!H694&gt;-5,b0!H694,"")</f>
        <v/>
      </c>
      <c r="I694" t="str">
        <f>IF(b0!I694&gt;-5,b0!I694,"")</f>
        <v/>
      </c>
      <c r="J694" t="str">
        <f>IF(b0!J694&gt;-5,b0!J694,"")</f>
        <v/>
      </c>
      <c r="K694" t="str">
        <f>IF(b0!K694&gt;-5,b0!K694,"")</f>
        <v/>
      </c>
      <c r="L694" t="str">
        <f>IF(b0!L694&gt;-5,b0!L694,"")</f>
        <v/>
      </c>
      <c r="M694" t="str">
        <f>IF(b0!M694&gt;-5,b0!M694,"")</f>
        <v/>
      </c>
      <c r="N694" t="str">
        <f>IF(b0!N694&gt;-5,b0!N694,"")</f>
        <v/>
      </c>
      <c r="O694" t="str">
        <f>IF(b0!O694&gt;-5,b0!O694,"")</f>
        <v/>
      </c>
      <c r="P694" t="str">
        <f>IF(b0!P694&gt;-5,b0!P694,"")</f>
        <v/>
      </c>
      <c r="Q694" t="str">
        <f>IF(b0!Q694&gt;-5,b0!Q694,"")</f>
        <v/>
      </c>
      <c r="R694" t="str">
        <f>IF(b0!R694&gt;-5,b0!R694,"")</f>
        <v/>
      </c>
      <c r="S694" t="str">
        <f>IF(b0!S694&gt;-5,b0!S694,"")</f>
        <v/>
      </c>
      <c r="T694" t="str">
        <f>IF(b0!T694&gt;-5,b0!T694,"")</f>
        <v/>
      </c>
      <c r="U694" t="str">
        <f>IF(b0!U694&gt;-5,b0!U694,"")</f>
        <v/>
      </c>
      <c r="V694" t="str">
        <f>IF(b0!V694&gt;-5,b0!V694,"")</f>
        <v/>
      </c>
      <c r="W694" t="str">
        <f>IF(b0!W694&gt;-5,b0!W694,"")</f>
        <v/>
      </c>
      <c r="X694" t="str">
        <f>IF(b0!X694&gt;-5,b0!X694,"")</f>
        <v/>
      </c>
      <c r="Y694" t="str">
        <f>IF(b0!Y694&gt;-5,b0!Y694,"")</f>
        <v/>
      </c>
      <c r="Z694" t="str">
        <f>IF(b0!Z694&gt;-5,b0!Z694,"")</f>
        <v/>
      </c>
      <c r="AA694" t="str">
        <f>IF(b0!AA694&gt;-5,b0!AA694,"")</f>
        <v/>
      </c>
      <c r="AB694" t="str">
        <f>IF(b0!AB694&gt;-5,b0!AB694,"")</f>
        <v/>
      </c>
      <c r="AC694" t="str">
        <f>IF(b0!AC694&gt;-5,b0!AC694,"")</f>
        <v/>
      </c>
      <c r="AD694" t="str">
        <f>IF(b0!AD694&gt;-5,b0!AD694,"")</f>
        <v/>
      </c>
      <c r="AE694" t="str">
        <f>IF(b0!AE694&gt;-5,b0!AE694,"")</f>
        <v/>
      </c>
      <c r="AF694" t="str">
        <f>IF(b0!AF694&gt;-5,b0!AF694,"")</f>
        <v/>
      </c>
      <c r="AG694" t="str">
        <f>IF(b0!AG694&gt;-5,b0!AG694,"")</f>
        <v/>
      </c>
      <c r="AH694" t="str">
        <f>IF(b0!AH694&gt;-5,b0!AH694,"")</f>
        <v/>
      </c>
      <c r="AI694" t="str">
        <f>IF(b0!AI694&gt;-5,b0!AI694,"")</f>
        <v/>
      </c>
      <c r="AJ694" t="str">
        <f>IF(b0!AJ694&gt;-5,b0!AJ694,"")</f>
        <v/>
      </c>
      <c r="AK694" t="str">
        <f>IF(b0!AK694&gt;-5,b0!AK694,"")</f>
        <v/>
      </c>
      <c r="AL694" t="str">
        <f>IF(b0!AL694&gt;-5,b0!AL694,"")</f>
        <v/>
      </c>
      <c r="AM694" t="str">
        <f>IF(b0!AM694&gt;-5,b0!AM694,"")</f>
        <v/>
      </c>
      <c r="AN694" t="str">
        <f>IF(b0!AN694&gt;-5,b0!AN694,"")</f>
        <v/>
      </c>
      <c r="AO694" t="str">
        <f>IF(b0!AO694&gt;-5,b0!AO694,"")</f>
        <v/>
      </c>
      <c r="AP694">
        <f>IF(b0!AP694&gt;-5,b0!AP694,"")</f>
        <v>9.27233791351318</v>
      </c>
      <c r="AQ694">
        <f>IF(b0!AQ694&gt;-5,b0!AQ694,"")</f>
        <v>11.7431440353393</v>
      </c>
      <c r="AR694">
        <f>IF(b0!AR694&gt;-5,b0!AR694,"")</f>
        <v>1.7337830066680899</v>
      </c>
      <c r="AS694">
        <f>IF(b0!AS694&gt;-5,b0!AS694,"")</f>
        <v>4.8063826560974103</v>
      </c>
      <c r="AT694">
        <f>IF(b0!AT694&gt;-5,b0!AT694,"")</f>
        <v>4.1108641624450604</v>
      </c>
      <c r="AU694">
        <f>IF(b0!AU694&gt;-5,b0!AU694,"")</f>
        <v>1.16545462608337</v>
      </c>
      <c r="AV694" t="str">
        <f>IF(b0!AV694&gt;-5,b0!AV694,"")</f>
        <v/>
      </c>
      <c r="AW694" t="str">
        <f>IF(b0!AW694&gt;-5,b0!AW694,"")</f>
        <v/>
      </c>
      <c r="AX694" t="str">
        <f>IF(b0!AX694&gt;-5,b0!AX694,"")</f>
        <v/>
      </c>
      <c r="AY694" t="str">
        <f>IF(b0!AY694&gt;-5,b0!AY694,"")</f>
        <v/>
      </c>
      <c r="AZ694" t="str">
        <f>IF(b0!AZ694&gt;-5,b0!AZ694,"")</f>
        <v/>
      </c>
      <c r="BA694" t="str">
        <f>IF(b0!BA694&gt;-5,b0!BA694,"")</f>
        <v/>
      </c>
      <c r="BB694" t="str">
        <f>IF(b0!BB694&gt;-5,b0!BB694,"")</f>
        <v/>
      </c>
      <c r="BC694" t="str">
        <f>IF(b0!BC694&gt;-5,b0!BC694,"")</f>
        <v/>
      </c>
      <c r="BD694" t="str">
        <f>IF(b0!BD694&gt;-5,b0!BD694,"")</f>
        <v/>
      </c>
      <c r="BE694" t="str">
        <f>IF(b0!BE694&gt;-5,b0!BE694,"")</f>
        <v/>
      </c>
      <c r="BF694" t="str">
        <f>IF(b0!BF694&gt;-5,b0!BF694,"")</f>
        <v/>
      </c>
      <c r="BG694" t="str">
        <f>IF(b0!BG694&gt;-5,b0!BG694,"")</f>
        <v/>
      </c>
      <c r="BH694" t="str">
        <f>IF(b0!BH694&gt;-5,b0!BH694,"")</f>
        <v/>
      </c>
      <c r="BI694" t="str">
        <f>IF(b0!BI694&gt;-5,b0!BI694,"")</f>
        <v/>
      </c>
      <c r="BJ694" t="str">
        <f>IF(b0!BJ694&gt;-5,b0!BJ694,"")</f>
        <v/>
      </c>
      <c r="BK694" t="str">
        <f>IF(b0!BK694&gt;-5,b0!BK694,"")</f>
        <v/>
      </c>
      <c r="BL694" t="str">
        <f>IF(b0!BL694&gt;-5,b0!BL694,"")</f>
        <v/>
      </c>
      <c r="BM694" t="str">
        <f>IF(b0!BM694&gt;-5,b0!BM694,"")</f>
        <v/>
      </c>
      <c r="BN694" t="str">
        <f>IF(b0!BN694&gt;-5,b0!BN694,"")</f>
        <v/>
      </c>
      <c r="BO694" t="str">
        <f>IF(b0!BO694&gt;-5,b0!BO694,"")</f>
        <v/>
      </c>
      <c r="BP694" t="str">
        <f>IF(b0!BP694&gt;-5,b0!BP694,"")</f>
        <v/>
      </c>
      <c r="BQ694" t="str">
        <f>IF(b0!BQ694&gt;-5,b0!BQ694,"")</f>
        <v/>
      </c>
      <c r="BR694" t="str">
        <f>IF(b0!BR694&gt;-5,b0!BR694,"")</f>
        <v/>
      </c>
      <c r="BS694" t="str">
        <f>IF(b0!BS694&gt;-5,b0!BS694,"")</f>
        <v/>
      </c>
      <c r="BT694" t="str">
        <f>IF(b0!BT694&gt;-5,b0!BT694,"")</f>
        <v/>
      </c>
      <c r="BU694" t="str">
        <f>IF(b0!BU694&gt;-5,b0!BU694,"")</f>
        <v/>
      </c>
      <c r="BV694" t="str">
        <f>IF(b0!BV694&gt;-5,b0!BV694,"")</f>
        <v/>
      </c>
      <c r="BW694" t="str">
        <f>IF(b0!BW694&gt;-5,b0!BW694,"")</f>
        <v/>
      </c>
      <c r="BX694" t="str">
        <f>IF(b0!BX694&gt;-5,b0!BX694,"")</f>
        <v/>
      </c>
      <c r="BY694" t="str">
        <f>IF(b0!BY694&gt;-5,b0!BY694,"")</f>
        <v/>
      </c>
      <c r="BZ694" t="str">
        <f>IF(b0!BZ694&gt;-5,b0!BZ694,"")</f>
        <v/>
      </c>
      <c r="CA694" t="str">
        <f>IF(b0!CA694&gt;-5,b0!CA694,"")</f>
        <v/>
      </c>
      <c r="CB694" t="str">
        <f>IF(b0!CB694&gt;-5,b0!CB694,"")</f>
        <v/>
      </c>
      <c r="CC694" t="str">
        <f>IF(b0!CC694&gt;-5,b0!CC694,"")</f>
        <v/>
      </c>
      <c r="CD694" t="str">
        <f>IF(b0!CD694&gt;-5,b0!CD694,"")</f>
        <v/>
      </c>
      <c r="CE694" t="str">
        <f>IF(b0!CE694&gt;-5,b0!CE694,"")</f>
        <v/>
      </c>
      <c r="CF694" t="str">
        <f>IF(b0!CF694&gt;-5,b0!CF694,"")</f>
        <v/>
      </c>
      <c r="CG694" t="str">
        <f>IF(b0!CG694&gt;-5,b0!CG694,"")</f>
        <v/>
      </c>
      <c r="CH694" t="str">
        <f>IF(b0!CH694&gt;-5,b0!CH694,"")</f>
        <v/>
      </c>
      <c r="CI694">
        <f>IF(b0!CI694&gt;-5,b0!CI694,"")</f>
        <v>-1.1437507867813099</v>
      </c>
      <c r="CJ694">
        <f>IF(b0!CJ694&gt;-5,b0!CJ694,"")</f>
        <v>0.66209948062896695</v>
      </c>
      <c r="CK694" t="str">
        <f>IF(b0!CK694&gt;-5,b0!CK694,"")</f>
        <v/>
      </c>
      <c r="CL694" t="str">
        <f>IF(b0!CL694&gt;-5,b0!CL694,"")</f>
        <v/>
      </c>
      <c r="CM694" t="str">
        <f>IF(b0!CM694&gt;-5,b0!CM694,"")</f>
        <v/>
      </c>
      <c r="CN694" t="str">
        <f>IF(b0!CN694&gt;-5,b0!CN694,"")</f>
        <v/>
      </c>
      <c r="CO694" t="str">
        <f>IF(b0!CO694&gt;-5,b0!CO694,"")</f>
        <v/>
      </c>
      <c r="CP694" t="str">
        <f>IF(b0!CP694&gt;-5,b0!CP694,"")</f>
        <v/>
      </c>
      <c r="CQ694" t="str">
        <f>IF(b0!CQ694&gt;-5,b0!CQ694,"")</f>
        <v/>
      </c>
      <c r="CR694" t="str">
        <f>IF(b0!CR694&gt;-5,b0!CR694,"")</f>
        <v/>
      </c>
      <c r="CS694" t="str">
        <f>IF(b0!CS694&gt;-5,b0!CS694,"")</f>
        <v/>
      </c>
      <c r="CT694" t="str">
        <f>IF(b0!CT694&gt;-5,b0!CT694,"")</f>
        <v/>
      </c>
      <c r="CU694" t="str">
        <f>IF(b0!CU694&gt;-5,b0!CU694,"")</f>
        <v/>
      </c>
      <c r="CV694" t="str">
        <f>IF(b0!CV694&gt;-5,b0!CV694,"")</f>
        <v/>
      </c>
      <c r="CW694" t="str">
        <f>IF(b0!CW694&gt;-5,b0!CW694,"")</f>
        <v/>
      </c>
      <c r="CX694" t="str">
        <f>IF(b0!CX694&gt;-5,b0!CX694,"")</f>
        <v/>
      </c>
      <c r="CY694" t="str">
        <f>IF(b0!CY694&gt;-5,b0!CY694,"")</f>
        <v/>
      </c>
      <c r="CZ694" t="str">
        <f>IF(b0!CZ694&gt;-5,b0!CZ694,"")</f>
        <v/>
      </c>
    </row>
    <row r="695" spans="1:104" x14ac:dyDescent="0.25">
      <c r="A695" t="str">
        <f>IF(b0!A695&gt;-5,b0!A695,"")</f>
        <v/>
      </c>
      <c r="B695" t="str">
        <f>IF(b0!B695&gt;-5,b0!B695,"")</f>
        <v/>
      </c>
      <c r="C695" t="str">
        <f>IF(b0!C695&gt;-5,b0!C695,"")</f>
        <v/>
      </c>
      <c r="D695" t="str">
        <f>IF(b0!D695&gt;-5,b0!D695,"")</f>
        <v/>
      </c>
      <c r="E695" t="str">
        <f>IF(b0!E695&gt;-5,b0!E695,"")</f>
        <v/>
      </c>
      <c r="F695" t="str">
        <f>IF(b0!F695&gt;-5,b0!F695,"")</f>
        <v/>
      </c>
      <c r="G695" t="str">
        <f>IF(b0!G695&gt;-5,b0!G695,"")</f>
        <v/>
      </c>
      <c r="H695" t="str">
        <f>IF(b0!H695&gt;-5,b0!H695,"")</f>
        <v/>
      </c>
      <c r="I695" t="str">
        <f>IF(b0!I695&gt;-5,b0!I695,"")</f>
        <v/>
      </c>
      <c r="J695" t="str">
        <f>IF(b0!J695&gt;-5,b0!J695,"")</f>
        <v/>
      </c>
      <c r="K695" t="str">
        <f>IF(b0!K695&gt;-5,b0!K695,"")</f>
        <v/>
      </c>
      <c r="L695" t="str">
        <f>IF(b0!L695&gt;-5,b0!L695,"")</f>
        <v/>
      </c>
      <c r="M695" t="str">
        <f>IF(b0!M695&gt;-5,b0!M695,"")</f>
        <v/>
      </c>
      <c r="N695" t="str">
        <f>IF(b0!N695&gt;-5,b0!N695,"")</f>
        <v/>
      </c>
      <c r="O695" t="str">
        <f>IF(b0!O695&gt;-5,b0!O695,"")</f>
        <v/>
      </c>
      <c r="P695" t="str">
        <f>IF(b0!P695&gt;-5,b0!P695,"")</f>
        <v/>
      </c>
      <c r="Q695" t="str">
        <f>IF(b0!Q695&gt;-5,b0!Q695,"")</f>
        <v/>
      </c>
      <c r="R695" t="str">
        <f>IF(b0!R695&gt;-5,b0!R695,"")</f>
        <v/>
      </c>
      <c r="S695">
        <f>IF(b0!S695&gt;-5,b0!S695,"")</f>
        <v>-2.8496932983398402</v>
      </c>
      <c r="T695" t="str">
        <f>IF(b0!T695&gt;-5,b0!T695,"")</f>
        <v/>
      </c>
      <c r="U695" t="str">
        <f>IF(b0!U695&gt;-5,b0!U695,"")</f>
        <v/>
      </c>
      <c r="V695" t="str">
        <f>IF(b0!V695&gt;-5,b0!V695,"")</f>
        <v/>
      </c>
      <c r="W695" t="str">
        <f>IF(b0!W695&gt;-5,b0!W695,"")</f>
        <v/>
      </c>
      <c r="X695" t="str">
        <f>IF(b0!X695&gt;-5,b0!X695,"")</f>
        <v/>
      </c>
      <c r="Y695" t="str">
        <f>IF(b0!Y695&gt;-5,b0!Y695,"")</f>
        <v/>
      </c>
      <c r="Z695" t="str">
        <f>IF(b0!Z695&gt;-5,b0!Z695,"")</f>
        <v/>
      </c>
      <c r="AA695" t="str">
        <f>IF(b0!AA695&gt;-5,b0!AA695,"")</f>
        <v/>
      </c>
      <c r="AB695" t="str">
        <f>IF(b0!AB695&gt;-5,b0!AB695,"")</f>
        <v/>
      </c>
      <c r="AC695" t="str">
        <f>IF(b0!AC695&gt;-5,b0!AC695,"")</f>
        <v/>
      </c>
      <c r="AD695" t="str">
        <f>IF(b0!AD695&gt;-5,b0!AD695,"")</f>
        <v/>
      </c>
      <c r="AE695" t="str">
        <f>IF(b0!AE695&gt;-5,b0!AE695,"")</f>
        <v/>
      </c>
      <c r="AF695" t="str">
        <f>IF(b0!AF695&gt;-5,b0!AF695,"")</f>
        <v/>
      </c>
      <c r="AG695" t="str">
        <f>IF(b0!AG695&gt;-5,b0!AG695,"")</f>
        <v/>
      </c>
      <c r="AH695" t="str">
        <f>IF(b0!AH695&gt;-5,b0!AH695,"")</f>
        <v/>
      </c>
      <c r="AI695" t="str">
        <f>IF(b0!AI695&gt;-5,b0!AI695,"")</f>
        <v/>
      </c>
      <c r="AJ695" t="str">
        <f>IF(b0!AJ695&gt;-5,b0!AJ695,"")</f>
        <v/>
      </c>
      <c r="AK695" t="str">
        <f>IF(b0!AK695&gt;-5,b0!AK695,"")</f>
        <v/>
      </c>
      <c r="AL695" t="str">
        <f>IF(b0!AL695&gt;-5,b0!AL695,"")</f>
        <v/>
      </c>
      <c r="AM695" t="str">
        <f>IF(b0!AM695&gt;-5,b0!AM695,"")</f>
        <v/>
      </c>
      <c r="AN695" t="str">
        <f>IF(b0!AN695&gt;-5,b0!AN695,"")</f>
        <v/>
      </c>
      <c r="AO695" t="str">
        <f>IF(b0!AO695&gt;-5,b0!AO695,"")</f>
        <v/>
      </c>
      <c r="AP695">
        <f>IF(b0!AP695&gt;-5,b0!AP695,"")</f>
        <v>9.1705045700073207</v>
      </c>
      <c r="AQ695">
        <f>IF(b0!AQ695&gt;-5,b0!AQ695,"")</f>
        <v>11.9295959472656</v>
      </c>
      <c r="AR695">
        <f>IF(b0!AR695&gt;-5,b0!AR695,"")</f>
        <v>4.9533991813659597</v>
      </c>
      <c r="AS695">
        <f>IF(b0!AS695&gt;-5,b0!AS695,"")</f>
        <v>2.45106625556945</v>
      </c>
      <c r="AT695" t="str">
        <f>IF(b0!AT695&gt;-5,b0!AT695,"")</f>
        <v/>
      </c>
      <c r="AU695">
        <f>IF(b0!AU695&gt;-5,b0!AU695,"")</f>
        <v>-4.3525571823120099</v>
      </c>
      <c r="AV695">
        <f>IF(b0!AV695&gt;-5,b0!AV695,"")</f>
        <v>-4.8028812408447203</v>
      </c>
      <c r="AW695" t="str">
        <f>IF(b0!AW695&gt;-5,b0!AW695,"")</f>
        <v/>
      </c>
      <c r="AX695" t="str">
        <f>IF(b0!AX695&gt;-5,b0!AX695,"")</f>
        <v/>
      </c>
      <c r="AY695" t="str">
        <f>IF(b0!AY695&gt;-5,b0!AY695,"")</f>
        <v/>
      </c>
      <c r="AZ695" t="str">
        <f>IF(b0!AZ695&gt;-5,b0!AZ695,"")</f>
        <v/>
      </c>
      <c r="BA695" t="str">
        <f>IF(b0!BA695&gt;-5,b0!BA695,"")</f>
        <v/>
      </c>
      <c r="BB695" t="str">
        <f>IF(b0!BB695&gt;-5,b0!BB695,"")</f>
        <v/>
      </c>
      <c r="BC695" t="str">
        <f>IF(b0!BC695&gt;-5,b0!BC695,"")</f>
        <v/>
      </c>
      <c r="BD695" t="str">
        <f>IF(b0!BD695&gt;-5,b0!BD695,"")</f>
        <v/>
      </c>
      <c r="BE695" t="str">
        <f>IF(b0!BE695&gt;-5,b0!BE695,"")</f>
        <v/>
      </c>
      <c r="BF695" t="str">
        <f>IF(b0!BF695&gt;-5,b0!BF695,"")</f>
        <v/>
      </c>
      <c r="BG695" t="str">
        <f>IF(b0!BG695&gt;-5,b0!BG695,"")</f>
        <v/>
      </c>
      <c r="BH695" t="str">
        <f>IF(b0!BH695&gt;-5,b0!BH695,"")</f>
        <v/>
      </c>
      <c r="BI695" t="str">
        <f>IF(b0!BI695&gt;-5,b0!BI695,"")</f>
        <v/>
      </c>
      <c r="BJ695" t="str">
        <f>IF(b0!BJ695&gt;-5,b0!BJ695,"")</f>
        <v/>
      </c>
      <c r="BK695" t="str">
        <f>IF(b0!BK695&gt;-5,b0!BK695,"")</f>
        <v/>
      </c>
      <c r="BL695" t="str">
        <f>IF(b0!BL695&gt;-5,b0!BL695,"")</f>
        <v/>
      </c>
      <c r="BM695" t="str">
        <f>IF(b0!BM695&gt;-5,b0!BM695,"")</f>
        <v/>
      </c>
      <c r="BN695" t="str">
        <f>IF(b0!BN695&gt;-5,b0!BN695,"")</f>
        <v/>
      </c>
      <c r="BO695" t="str">
        <f>IF(b0!BO695&gt;-5,b0!BO695,"")</f>
        <v/>
      </c>
      <c r="BP695" t="str">
        <f>IF(b0!BP695&gt;-5,b0!BP695,"")</f>
        <v/>
      </c>
      <c r="BQ695" t="str">
        <f>IF(b0!BQ695&gt;-5,b0!BQ695,"")</f>
        <v/>
      </c>
      <c r="BR695" t="str">
        <f>IF(b0!BR695&gt;-5,b0!BR695,"")</f>
        <v/>
      </c>
      <c r="BS695" t="str">
        <f>IF(b0!BS695&gt;-5,b0!BS695,"")</f>
        <v/>
      </c>
      <c r="BT695" t="str">
        <f>IF(b0!BT695&gt;-5,b0!BT695,"")</f>
        <v/>
      </c>
      <c r="BU695" t="str">
        <f>IF(b0!BU695&gt;-5,b0!BU695,"")</f>
        <v/>
      </c>
      <c r="BV695" t="str">
        <f>IF(b0!BV695&gt;-5,b0!BV695,"")</f>
        <v/>
      </c>
      <c r="BW695" t="str">
        <f>IF(b0!BW695&gt;-5,b0!BW695,"")</f>
        <v/>
      </c>
      <c r="BX695" t="str">
        <f>IF(b0!BX695&gt;-5,b0!BX695,"")</f>
        <v/>
      </c>
      <c r="BY695" t="str">
        <f>IF(b0!BY695&gt;-5,b0!BY695,"")</f>
        <v/>
      </c>
      <c r="BZ695" t="str">
        <f>IF(b0!BZ695&gt;-5,b0!BZ695,"")</f>
        <v/>
      </c>
      <c r="CA695" t="str">
        <f>IF(b0!CA695&gt;-5,b0!CA695,"")</f>
        <v/>
      </c>
      <c r="CB695" t="str">
        <f>IF(b0!CB695&gt;-5,b0!CB695,"")</f>
        <v/>
      </c>
      <c r="CC695" t="str">
        <f>IF(b0!CC695&gt;-5,b0!CC695,"")</f>
        <v/>
      </c>
      <c r="CD695" t="str">
        <f>IF(b0!CD695&gt;-5,b0!CD695,"")</f>
        <v/>
      </c>
      <c r="CE695" t="str">
        <f>IF(b0!CE695&gt;-5,b0!CE695,"")</f>
        <v/>
      </c>
      <c r="CF695" t="str">
        <f>IF(b0!CF695&gt;-5,b0!CF695,"")</f>
        <v/>
      </c>
      <c r="CG695" t="str">
        <f>IF(b0!CG695&gt;-5,b0!CG695,"")</f>
        <v/>
      </c>
      <c r="CH695" t="str">
        <f>IF(b0!CH695&gt;-5,b0!CH695,"")</f>
        <v/>
      </c>
      <c r="CI695">
        <f>IF(b0!CI695&gt;-5,b0!CI695,"")</f>
        <v>-2.5689747333526598</v>
      </c>
      <c r="CJ695">
        <f>IF(b0!CJ695&gt;-5,b0!CJ695,"")</f>
        <v>-0.51759463548660201</v>
      </c>
      <c r="CK695" t="str">
        <f>IF(b0!CK695&gt;-5,b0!CK695,"")</f>
        <v/>
      </c>
      <c r="CL695" t="str">
        <f>IF(b0!CL695&gt;-5,b0!CL695,"")</f>
        <v/>
      </c>
      <c r="CM695" t="str">
        <f>IF(b0!CM695&gt;-5,b0!CM695,"")</f>
        <v/>
      </c>
      <c r="CN695" t="str">
        <f>IF(b0!CN695&gt;-5,b0!CN695,"")</f>
        <v/>
      </c>
      <c r="CO695" t="str">
        <f>IF(b0!CO695&gt;-5,b0!CO695,"")</f>
        <v/>
      </c>
      <c r="CP695" t="str">
        <f>IF(b0!CP695&gt;-5,b0!CP695,"")</f>
        <v/>
      </c>
      <c r="CQ695" t="str">
        <f>IF(b0!CQ695&gt;-5,b0!CQ695,"")</f>
        <v/>
      </c>
      <c r="CR695" t="str">
        <f>IF(b0!CR695&gt;-5,b0!CR695,"")</f>
        <v/>
      </c>
      <c r="CS695" t="str">
        <f>IF(b0!CS695&gt;-5,b0!CS695,"")</f>
        <v/>
      </c>
      <c r="CT695" t="str">
        <f>IF(b0!CT695&gt;-5,b0!CT695,"")</f>
        <v/>
      </c>
      <c r="CU695" t="str">
        <f>IF(b0!CU695&gt;-5,b0!CU695,"")</f>
        <v/>
      </c>
      <c r="CV695" t="str">
        <f>IF(b0!CV695&gt;-5,b0!CV695,"")</f>
        <v/>
      </c>
      <c r="CW695" t="str">
        <f>IF(b0!CW695&gt;-5,b0!CW695,"")</f>
        <v/>
      </c>
      <c r="CX695" t="str">
        <f>IF(b0!CX695&gt;-5,b0!CX695,"")</f>
        <v/>
      </c>
      <c r="CY695" t="str">
        <f>IF(b0!CY695&gt;-5,b0!CY695,"")</f>
        <v/>
      </c>
      <c r="CZ695" t="str">
        <f>IF(b0!CZ695&gt;-5,b0!CZ695,"")</f>
        <v/>
      </c>
    </row>
    <row r="696" spans="1:104" x14ac:dyDescent="0.25">
      <c r="A696" t="str">
        <f>IF(b0!A696&gt;-5,b0!A696,"")</f>
        <v/>
      </c>
      <c r="B696" t="str">
        <f>IF(b0!B696&gt;-5,b0!B696,"")</f>
        <v/>
      </c>
      <c r="C696" t="str">
        <f>IF(b0!C696&gt;-5,b0!C696,"")</f>
        <v/>
      </c>
      <c r="D696" t="str">
        <f>IF(b0!D696&gt;-5,b0!D696,"")</f>
        <v/>
      </c>
      <c r="E696" t="str">
        <f>IF(b0!E696&gt;-5,b0!E696,"")</f>
        <v/>
      </c>
      <c r="F696" t="str">
        <f>IF(b0!F696&gt;-5,b0!F696,"")</f>
        <v/>
      </c>
      <c r="G696" t="str">
        <f>IF(b0!G696&gt;-5,b0!G696,"")</f>
        <v/>
      </c>
      <c r="H696" t="str">
        <f>IF(b0!H696&gt;-5,b0!H696,"")</f>
        <v/>
      </c>
      <c r="I696" t="str">
        <f>IF(b0!I696&gt;-5,b0!I696,"")</f>
        <v/>
      </c>
      <c r="J696" t="str">
        <f>IF(b0!J696&gt;-5,b0!J696,"")</f>
        <v/>
      </c>
      <c r="K696" t="str">
        <f>IF(b0!K696&gt;-5,b0!K696,"")</f>
        <v/>
      </c>
      <c r="L696" t="str">
        <f>IF(b0!L696&gt;-5,b0!L696,"")</f>
        <v/>
      </c>
      <c r="M696" t="str">
        <f>IF(b0!M696&gt;-5,b0!M696,"")</f>
        <v/>
      </c>
      <c r="N696" t="str">
        <f>IF(b0!N696&gt;-5,b0!N696,"")</f>
        <v/>
      </c>
      <c r="O696" t="str">
        <f>IF(b0!O696&gt;-5,b0!O696,"")</f>
        <v/>
      </c>
      <c r="P696" t="str">
        <f>IF(b0!P696&gt;-5,b0!P696,"")</f>
        <v/>
      </c>
      <c r="Q696" t="str">
        <f>IF(b0!Q696&gt;-5,b0!Q696,"")</f>
        <v/>
      </c>
      <c r="R696" t="str">
        <f>IF(b0!R696&gt;-5,b0!R696,"")</f>
        <v/>
      </c>
      <c r="S696">
        <f>IF(b0!S696&gt;-5,b0!S696,"")</f>
        <v>-0.87130373716354304</v>
      </c>
      <c r="T696">
        <f>IF(b0!T696&gt;-5,b0!T696,"")</f>
        <v>-4.4151930809020898</v>
      </c>
      <c r="U696" t="str">
        <f>IF(b0!U696&gt;-5,b0!U696,"")</f>
        <v/>
      </c>
      <c r="V696" t="str">
        <f>IF(b0!V696&gt;-5,b0!V696,"")</f>
        <v/>
      </c>
      <c r="W696" t="str">
        <f>IF(b0!W696&gt;-5,b0!W696,"")</f>
        <v/>
      </c>
      <c r="X696" t="str">
        <f>IF(b0!X696&gt;-5,b0!X696,"")</f>
        <v/>
      </c>
      <c r="Y696" t="str">
        <f>IF(b0!Y696&gt;-5,b0!Y696,"")</f>
        <v/>
      </c>
      <c r="Z696" t="str">
        <f>IF(b0!Z696&gt;-5,b0!Z696,"")</f>
        <v/>
      </c>
      <c r="AA696" t="str">
        <f>IF(b0!AA696&gt;-5,b0!AA696,"")</f>
        <v/>
      </c>
      <c r="AB696" t="str">
        <f>IF(b0!AB696&gt;-5,b0!AB696,"")</f>
        <v/>
      </c>
      <c r="AC696" t="str">
        <f>IF(b0!AC696&gt;-5,b0!AC696,"")</f>
        <v/>
      </c>
      <c r="AD696" t="str">
        <f>IF(b0!AD696&gt;-5,b0!AD696,"")</f>
        <v/>
      </c>
      <c r="AE696" t="str">
        <f>IF(b0!AE696&gt;-5,b0!AE696,"")</f>
        <v/>
      </c>
      <c r="AF696" t="str">
        <f>IF(b0!AF696&gt;-5,b0!AF696,"")</f>
        <v/>
      </c>
      <c r="AG696" t="str">
        <f>IF(b0!AG696&gt;-5,b0!AG696,"")</f>
        <v/>
      </c>
      <c r="AH696" t="str">
        <f>IF(b0!AH696&gt;-5,b0!AH696,"")</f>
        <v/>
      </c>
      <c r="AI696" t="str">
        <f>IF(b0!AI696&gt;-5,b0!AI696,"")</f>
        <v/>
      </c>
      <c r="AJ696" t="str">
        <f>IF(b0!AJ696&gt;-5,b0!AJ696,"")</f>
        <v/>
      </c>
      <c r="AK696" t="str">
        <f>IF(b0!AK696&gt;-5,b0!AK696,"")</f>
        <v/>
      </c>
      <c r="AL696" t="str">
        <f>IF(b0!AL696&gt;-5,b0!AL696,"")</f>
        <v/>
      </c>
      <c r="AM696" t="str">
        <f>IF(b0!AM696&gt;-5,b0!AM696,"")</f>
        <v/>
      </c>
      <c r="AN696" t="str">
        <f>IF(b0!AN696&gt;-5,b0!AN696,"")</f>
        <v/>
      </c>
      <c r="AO696" t="str">
        <f>IF(b0!AO696&gt;-5,b0!AO696,"")</f>
        <v/>
      </c>
      <c r="AP696">
        <f>IF(b0!AP696&gt;-5,b0!AP696,"")</f>
        <v>8.4759654998779208</v>
      </c>
      <c r="AQ696">
        <f>IF(b0!AQ696&gt;-5,b0!AQ696,"")</f>
        <v>11.1229705810546</v>
      </c>
      <c r="AR696">
        <f>IF(b0!AR696&gt;-5,b0!AR696,"")</f>
        <v>1.7484618425369201</v>
      </c>
      <c r="AS696">
        <f>IF(b0!AS696&gt;-5,b0!AS696,"")</f>
        <v>3.4320073127746502</v>
      </c>
      <c r="AT696">
        <f>IF(b0!AT696&gt;-5,b0!AT696,"")</f>
        <v>3.2278904914855899</v>
      </c>
      <c r="AU696">
        <f>IF(b0!AU696&gt;-5,b0!AU696,"")</f>
        <v>-0.45058193802833502</v>
      </c>
      <c r="AV696">
        <f>IF(b0!AV696&gt;-5,b0!AV696,"")</f>
        <v>-4.3240303993225</v>
      </c>
      <c r="AW696" t="str">
        <f>IF(b0!AW696&gt;-5,b0!AW696,"")</f>
        <v/>
      </c>
      <c r="AX696" t="str">
        <f>IF(b0!AX696&gt;-5,b0!AX696,"")</f>
        <v/>
      </c>
      <c r="AY696" t="str">
        <f>IF(b0!AY696&gt;-5,b0!AY696,"")</f>
        <v/>
      </c>
      <c r="AZ696" t="str">
        <f>IF(b0!AZ696&gt;-5,b0!AZ696,"")</f>
        <v/>
      </c>
      <c r="BA696" t="str">
        <f>IF(b0!BA696&gt;-5,b0!BA696,"")</f>
        <v/>
      </c>
      <c r="BB696" t="str">
        <f>IF(b0!BB696&gt;-5,b0!BB696,"")</f>
        <v/>
      </c>
      <c r="BC696" t="str">
        <f>IF(b0!BC696&gt;-5,b0!BC696,"")</f>
        <v/>
      </c>
      <c r="BD696" t="str">
        <f>IF(b0!BD696&gt;-5,b0!BD696,"")</f>
        <v/>
      </c>
      <c r="BE696" t="str">
        <f>IF(b0!BE696&gt;-5,b0!BE696,"")</f>
        <v/>
      </c>
      <c r="BF696" t="str">
        <f>IF(b0!BF696&gt;-5,b0!BF696,"")</f>
        <v/>
      </c>
      <c r="BG696" t="str">
        <f>IF(b0!BG696&gt;-5,b0!BG696,"")</f>
        <v/>
      </c>
      <c r="BH696" t="str">
        <f>IF(b0!BH696&gt;-5,b0!BH696,"")</f>
        <v/>
      </c>
      <c r="BI696" t="str">
        <f>IF(b0!BI696&gt;-5,b0!BI696,"")</f>
        <v/>
      </c>
      <c r="BJ696" t="str">
        <f>IF(b0!BJ696&gt;-5,b0!BJ696,"")</f>
        <v/>
      </c>
      <c r="BK696" t="str">
        <f>IF(b0!BK696&gt;-5,b0!BK696,"")</f>
        <v/>
      </c>
      <c r="BL696" t="str">
        <f>IF(b0!BL696&gt;-5,b0!BL696,"")</f>
        <v/>
      </c>
      <c r="BM696" t="str">
        <f>IF(b0!BM696&gt;-5,b0!BM696,"")</f>
        <v/>
      </c>
      <c r="BN696" t="str">
        <f>IF(b0!BN696&gt;-5,b0!BN696,"")</f>
        <v/>
      </c>
      <c r="BO696" t="str">
        <f>IF(b0!BO696&gt;-5,b0!BO696,"")</f>
        <v/>
      </c>
      <c r="BP696" t="str">
        <f>IF(b0!BP696&gt;-5,b0!BP696,"")</f>
        <v/>
      </c>
      <c r="BQ696" t="str">
        <f>IF(b0!BQ696&gt;-5,b0!BQ696,"")</f>
        <v/>
      </c>
      <c r="BR696" t="str">
        <f>IF(b0!BR696&gt;-5,b0!BR696,"")</f>
        <v/>
      </c>
      <c r="BS696" t="str">
        <f>IF(b0!BS696&gt;-5,b0!BS696,"")</f>
        <v/>
      </c>
      <c r="BT696" t="str">
        <f>IF(b0!BT696&gt;-5,b0!BT696,"")</f>
        <v/>
      </c>
      <c r="BU696" t="str">
        <f>IF(b0!BU696&gt;-5,b0!BU696,"")</f>
        <v/>
      </c>
      <c r="BV696" t="str">
        <f>IF(b0!BV696&gt;-5,b0!BV696,"")</f>
        <v/>
      </c>
      <c r="BW696" t="str">
        <f>IF(b0!BW696&gt;-5,b0!BW696,"")</f>
        <v/>
      </c>
      <c r="BX696" t="str">
        <f>IF(b0!BX696&gt;-5,b0!BX696,"")</f>
        <v/>
      </c>
      <c r="BY696" t="str">
        <f>IF(b0!BY696&gt;-5,b0!BY696,"")</f>
        <v/>
      </c>
      <c r="BZ696" t="str">
        <f>IF(b0!BZ696&gt;-5,b0!BZ696,"")</f>
        <v/>
      </c>
      <c r="CA696" t="str">
        <f>IF(b0!CA696&gt;-5,b0!CA696,"")</f>
        <v/>
      </c>
      <c r="CB696" t="str">
        <f>IF(b0!CB696&gt;-5,b0!CB696,"")</f>
        <v/>
      </c>
      <c r="CC696" t="str">
        <f>IF(b0!CC696&gt;-5,b0!CC696,"")</f>
        <v/>
      </c>
      <c r="CD696" t="str">
        <f>IF(b0!CD696&gt;-5,b0!CD696,"")</f>
        <v/>
      </c>
      <c r="CE696" t="str">
        <f>IF(b0!CE696&gt;-5,b0!CE696,"")</f>
        <v/>
      </c>
      <c r="CF696" t="str">
        <f>IF(b0!CF696&gt;-5,b0!CF696,"")</f>
        <v/>
      </c>
      <c r="CG696" t="str">
        <f>IF(b0!CG696&gt;-5,b0!CG696,"")</f>
        <v/>
      </c>
      <c r="CH696" t="str">
        <f>IF(b0!CH696&gt;-5,b0!CH696,"")</f>
        <v/>
      </c>
      <c r="CI696">
        <f>IF(b0!CI696&gt;-5,b0!CI696,"")</f>
        <v>-4.0711088180541903</v>
      </c>
      <c r="CJ696">
        <f>IF(b0!CJ696&gt;-5,b0!CJ696,"")</f>
        <v>-2.5009558200836102</v>
      </c>
      <c r="CK696" t="str">
        <f>IF(b0!CK696&gt;-5,b0!CK696,"")</f>
        <v/>
      </c>
      <c r="CL696" t="str">
        <f>IF(b0!CL696&gt;-5,b0!CL696,"")</f>
        <v/>
      </c>
      <c r="CM696" t="str">
        <f>IF(b0!CM696&gt;-5,b0!CM696,"")</f>
        <v/>
      </c>
      <c r="CN696" t="str">
        <f>IF(b0!CN696&gt;-5,b0!CN696,"")</f>
        <v/>
      </c>
      <c r="CO696" t="str">
        <f>IF(b0!CO696&gt;-5,b0!CO696,"")</f>
        <v/>
      </c>
      <c r="CP696" t="str">
        <f>IF(b0!CP696&gt;-5,b0!CP696,"")</f>
        <v/>
      </c>
      <c r="CQ696" t="str">
        <f>IF(b0!CQ696&gt;-5,b0!CQ696,"")</f>
        <v/>
      </c>
      <c r="CR696" t="str">
        <f>IF(b0!CR696&gt;-5,b0!CR696,"")</f>
        <v/>
      </c>
      <c r="CS696" t="str">
        <f>IF(b0!CS696&gt;-5,b0!CS696,"")</f>
        <v/>
      </c>
      <c r="CT696" t="str">
        <f>IF(b0!CT696&gt;-5,b0!CT696,"")</f>
        <v/>
      </c>
      <c r="CU696" t="str">
        <f>IF(b0!CU696&gt;-5,b0!CU696,"")</f>
        <v/>
      </c>
      <c r="CV696" t="str">
        <f>IF(b0!CV696&gt;-5,b0!CV696,"")</f>
        <v/>
      </c>
      <c r="CW696" t="str">
        <f>IF(b0!CW696&gt;-5,b0!CW696,"")</f>
        <v/>
      </c>
      <c r="CX696" t="str">
        <f>IF(b0!CX696&gt;-5,b0!CX696,"")</f>
        <v/>
      </c>
      <c r="CY696" t="str">
        <f>IF(b0!CY696&gt;-5,b0!CY696,"")</f>
        <v/>
      </c>
      <c r="CZ696" t="str">
        <f>IF(b0!CZ696&gt;-5,b0!CZ696,"")</f>
        <v/>
      </c>
    </row>
    <row r="697" spans="1:104" x14ac:dyDescent="0.25">
      <c r="A697" t="str">
        <f>IF(b0!A697&gt;-5,b0!A697,"")</f>
        <v/>
      </c>
      <c r="B697" t="str">
        <f>IF(b0!B697&gt;-5,b0!B697,"")</f>
        <v/>
      </c>
      <c r="C697" t="str">
        <f>IF(b0!C697&gt;-5,b0!C697,"")</f>
        <v/>
      </c>
      <c r="D697" t="str">
        <f>IF(b0!D697&gt;-5,b0!D697,"")</f>
        <v/>
      </c>
      <c r="E697" t="str">
        <f>IF(b0!E697&gt;-5,b0!E697,"")</f>
        <v/>
      </c>
      <c r="F697" t="str">
        <f>IF(b0!F697&gt;-5,b0!F697,"")</f>
        <v/>
      </c>
      <c r="G697" t="str">
        <f>IF(b0!G697&gt;-5,b0!G697,"")</f>
        <v/>
      </c>
      <c r="H697" t="str">
        <f>IF(b0!H697&gt;-5,b0!H697,"")</f>
        <v/>
      </c>
      <c r="I697" t="str">
        <f>IF(b0!I697&gt;-5,b0!I697,"")</f>
        <v/>
      </c>
      <c r="J697" t="str">
        <f>IF(b0!J697&gt;-5,b0!J697,"")</f>
        <v/>
      </c>
      <c r="K697" t="str">
        <f>IF(b0!K697&gt;-5,b0!K697,"")</f>
        <v/>
      </c>
      <c r="L697" t="str">
        <f>IF(b0!L697&gt;-5,b0!L697,"")</f>
        <v/>
      </c>
      <c r="M697" t="str">
        <f>IF(b0!M697&gt;-5,b0!M697,"")</f>
        <v/>
      </c>
      <c r="N697" t="str">
        <f>IF(b0!N697&gt;-5,b0!N697,"")</f>
        <v/>
      </c>
      <c r="O697" t="str">
        <f>IF(b0!O697&gt;-5,b0!O697,"")</f>
        <v/>
      </c>
      <c r="P697" t="str">
        <f>IF(b0!P697&gt;-5,b0!P697,"")</f>
        <v/>
      </c>
      <c r="Q697" t="str">
        <f>IF(b0!Q697&gt;-5,b0!Q697,"")</f>
        <v/>
      </c>
      <c r="R697" t="str">
        <f>IF(b0!R697&gt;-5,b0!R697,"")</f>
        <v/>
      </c>
      <c r="S697">
        <f>IF(b0!S697&gt;-5,b0!S697,"")</f>
        <v>-1.9252003431320099</v>
      </c>
      <c r="T697" t="str">
        <f>IF(b0!T697&gt;-5,b0!T697,"")</f>
        <v/>
      </c>
      <c r="U697" t="str">
        <f>IF(b0!U697&gt;-5,b0!U697,"")</f>
        <v/>
      </c>
      <c r="V697" t="str">
        <f>IF(b0!V697&gt;-5,b0!V697,"")</f>
        <v/>
      </c>
      <c r="W697" t="str">
        <f>IF(b0!W697&gt;-5,b0!W697,"")</f>
        <v/>
      </c>
      <c r="X697" t="str">
        <f>IF(b0!X697&gt;-5,b0!X697,"")</f>
        <v/>
      </c>
      <c r="Y697" t="str">
        <f>IF(b0!Y697&gt;-5,b0!Y697,"")</f>
        <v/>
      </c>
      <c r="Z697" t="str">
        <f>IF(b0!Z697&gt;-5,b0!Z697,"")</f>
        <v/>
      </c>
      <c r="AA697" t="str">
        <f>IF(b0!AA697&gt;-5,b0!AA697,"")</f>
        <v/>
      </c>
      <c r="AB697" t="str">
        <f>IF(b0!AB697&gt;-5,b0!AB697,"")</f>
        <v/>
      </c>
      <c r="AC697" t="str">
        <f>IF(b0!AC697&gt;-5,b0!AC697,"")</f>
        <v/>
      </c>
      <c r="AD697" t="str">
        <f>IF(b0!AD697&gt;-5,b0!AD697,"")</f>
        <v/>
      </c>
      <c r="AE697" t="str">
        <f>IF(b0!AE697&gt;-5,b0!AE697,"")</f>
        <v/>
      </c>
      <c r="AF697" t="str">
        <f>IF(b0!AF697&gt;-5,b0!AF697,"")</f>
        <v/>
      </c>
      <c r="AG697" t="str">
        <f>IF(b0!AG697&gt;-5,b0!AG697,"")</f>
        <v/>
      </c>
      <c r="AH697" t="str">
        <f>IF(b0!AH697&gt;-5,b0!AH697,"")</f>
        <v/>
      </c>
      <c r="AI697" t="str">
        <f>IF(b0!AI697&gt;-5,b0!AI697,"")</f>
        <v/>
      </c>
      <c r="AJ697" t="str">
        <f>IF(b0!AJ697&gt;-5,b0!AJ697,"")</f>
        <v/>
      </c>
      <c r="AK697" t="str">
        <f>IF(b0!AK697&gt;-5,b0!AK697,"")</f>
        <v/>
      </c>
      <c r="AL697" t="str">
        <f>IF(b0!AL697&gt;-5,b0!AL697,"")</f>
        <v/>
      </c>
      <c r="AM697" t="str">
        <f>IF(b0!AM697&gt;-5,b0!AM697,"")</f>
        <v/>
      </c>
      <c r="AN697" t="str">
        <f>IF(b0!AN697&gt;-5,b0!AN697,"")</f>
        <v/>
      </c>
      <c r="AO697" t="str">
        <f>IF(b0!AO697&gt;-5,b0!AO697,"")</f>
        <v/>
      </c>
      <c r="AP697">
        <f>IF(b0!AP697&gt;-5,b0!AP697,"")</f>
        <v>7.7030162811279199</v>
      </c>
      <c r="AQ697">
        <f>IF(b0!AQ697&gt;-5,b0!AQ697,"")</f>
        <v>9.44964599609375</v>
      </c>
      <c r="AR697">
        <f>IF(b0!AR697&gt;-5,b0!AR697,"")</f>
        <v>1.5611324310302701</v>
      </c>
      <c r="AS697">
        <f>IF(b0!AS697&gt;-5,b0!AS697,"")</f>
        <v>-0.92014801502227705</v>
      </c>
      <c r="AT697">
        <f>IF(b0!AT697&gt;-5,b0!AT697,"")</f>
        <v>6.1463809013366602</v>
      </c>
      <c r="AU697">
        <f>IF(b0!AU697&gt;-5,b0!AU697,"")</f>
        <v>6.2826614379882804</v>
      </c>
      <c r="AV697">
        <f>IF(b0!AV697&gt;-5,b0!AV697,"")</f>
        <v>-1.42649269104003</v>
      </c>
      <c r="AW697" t="str">
        <f>IF(b0!AW697&gt;-5,b0!AW697,"")</f>
        <v/>
      </c>
      <c r="AX697" t="str">
        <f>IF(b0!AX697&gt;-5,b0!AX697,"")</f>
        <v/>
      </c>
      <c r="AY697" t="str">
        <f>IF(b0!AY697&gt;-5,b0!AY697,"")</f>
        <v/>
      </c>
      <c r="AZ697" t="str">
        <f>IF(b0!AZ697&gt;-5,b0!AZ697,"")</f>
        <v/>
      </c>
      <c r="BA697" t="str">
        <f>IF(b0!BA697&gt;-5,b0!BA697,"")</f>
        <v/>
      </c>
      <c r="BB697" t="str">
        <f>IF(b0!BB697&gt;-5,b0!BB697,"")</f>
        <v/>
      </c>
      <c r="BC697" t="str">
        <f>IF(b0!BC697&gt;-5,b0!BC697,"")</f>
        <v/>
      </c>
      <c r="BD697" t="str">
        <f>IF(b0!BD697&gt;-5,b0!BD697,"")</f>
        <v/>
      </c>
      <c r="BE697" t="str">
        <f>IF(b0!BE697&gt;-5,b0!BE697,"")</f>
        <v/>
      </c>
      <c r="BF697" t="str">
        <f>IF(b0!BF697&gt;-5,b0!BF697,"")</f>
        <v/>
      </c>
      <c r="BG697" t="str">
        <f>IF(b0!BG697&gt;-5,b0!BG697,"")</f>
        <v/>
      </c>
      <c r="BH697" t="str">
        <f>IF(b0!BH697&gt;-5,b0!BH697,"")</f>
        <v/>
      </c>
      <c r="BI697" t="str">
        <f>IF(b0!BI697&gt;-5,b0!BI697,"")</f>
        <v/>
      </c>
      <c r="BJ697" t="str">
        <f>IF(b0!BJ697&gt;-5,b0!BJ697,"")</f>
        <v/>
      </c>
      <c r="BK697" t="str">
        <f>IF(b0!BK697&gt;-5,b0!BK697,"")</f>
        <v/>
      </c>
      <c r="BL697" t="str">
        <f>IF(b0!BL697&gt;-5,b0!BL697,"")</f>
        <v/>
      </c>
      <c r="BM697">
        <f>IF(b0!BM697&gt;-5,b0!BM697,"")</f>
        <v>-3.6088087558746298</v>
      </c>
      <c r="BN697">
        <f>IF(b0!BN697&gt;-5,b0!BN697,"")</f>
        <v>-3.60194563865661</v>
      </c>
      <c r="BO697" t="str">
        <f>IF(b0!BO697&gt;-5,b0!BO697,"")</f>
        <v/>
      </c>
      <c r="BP697" t="str">
        <f>IF(b0!BP697&gt;-5,b0!BP697,"")</f>
        <v/>
      </c>
      <c r="BQ697" t="str">
        <f>IF(b0!BQ697&gt;-5,b0!BQ697,"")</f>
        <v/>
      </c>
      <c r="BR697" t="str">
        <f>IF(b0!BR697&gt;-5,b0!BR697,"")</f>
        <v/>
      </c>
      <c r="BS697" t="str">
        <f>IF(b0!BS697&gt;-5,b0!BS697,"")</f>
        <v/>
      </c>
      <c r="BT697" t="str">
        <f>IF(b0!BT697&gt;-5,b0!BT697,"")</f>
        <v/>
      </c>
      <c r="BU697" t="str">
        <f>IF(b0!BU697&gt;-5,b0!BU697,"")</f>
        <v/>
      </c>
      <c r="BV697" t="str">
        <f>IF(b0!BV697&gt;-5,b0!BV697,"")</f>
        <v/>
      </c>
      <c r="BW697" t="str">
        <f>IF(b0!BW697&gt;-5,b0!BW697,"")</f>
        <v/>
      </c>
      <c r="BX697" t="str">
        <f>IF(b0!BX697&gt;-5,b0!BX697,"")</f>
        <v/>
      </c>
      <c r="BY697" t="str">
        <f>IF(b0!BY697&gt;-5,b0!BY697,"")</f>
        <v/>
      </c>
      <c r="BZ697" t="str">
        <f>IF(b0!BZ697&gt;-5,b0!BZ697,"")</f>
        <v/>
      </c>
      <c r="CA697" t="str">
        <f>IF(b0!CA697&gt;-5,b0!CA697,"")</f>
        <v/>
      </c>
      <c r="CB697" t="str">
        <f>IF(b0!CB697&gt;-5,b0!CB697,"")</f>
        <v/>
      </c>
      <c r="CC697" t="str">
        <f>IF(b0!CC697&gt;-5,b0!CC697,"")</f>
        <v/>
      </c>
      <c r="CD697" t="str">
        <f>IF(b0!CD697&gt;-5,b0!CD697,"")</f>
        <v/>
      </c>
      <c r="CE697" t="str">
        <f>IF(b0!CE697&gt;-5,b0!CE697,"")</f>
        <v/>
      </c>
      <c r="CF697" t="str">
        <f>IF(b0!CF697&gt;-5,b0!CF697,"")</f>
        <v/>
      </c>
      <c r="CG697" t="str">
        <f>IF(b0!CG697&gt;-5,b0!CG697,"")</f>
        <v/>
      </c>
      <c r="CH697" t="str">
        <f>IF(b0!CH697&gt;-5,b0!CH697,"")</f>
        <v/>
      </c>
      <c r="CI697" t="str">
        <f>IF(b0!CI697&gt;-5,b0!CI697,"")</f>
        <v/>
      </c>
      <c r="CJ697">
        <f>IF(b0!CJ697&gt;-5,b0!CJ697,"")</f>
        <v>-4.8510780334472603</v>
      </c>
      <c r="CK697" t="str">
        <f>IF(b0!CK697&gt;-5,b0!CK697,"")</f>
        <v/>
      </c>
      <c r="CL697" t="str">
        <f>IF(b0!CL697&gt;-5,b0!CL697,"")</f>
        <v/>
      </c>
      <c r="CM697" t="str">
        <f>IF(b0!CM697&gt;-5,b0!CM697,"")</f>
        <v/>
      </c>
      <c r="CN697" t="str">
        <f>IF(b0!CN697&gt;-5,b0!CN697,"")</f>
        <v/>
      </c>
      <c r="CO697" t="str">
        <f>IF(b0!CO697&gt;-5,b0!CO697,"")</f>
        <v/>
      </c>
      <c r="CP697" t="str">
        <f>IF(b0!CP697&gt;-5,b0!CP697,"")</f>
        <v/>
      </c>
      <c r="CQ697" t="str">
        <f>IF(b0!CQ697&gt;-5,b0!CQ697,"")</f>
        <v/>
      </c>
      <c r="CR697" t="str">
        <f>IF(b0!CR697&gt;-5,b0!CR697,"")</f>
        <v/>
      </c>
      <c r="CS697" t="str">
        <f>IF(b0!CS697&gt;-5,b0!CS697,"")</f>
        <v/>
      </c>
      <c r="CT697" t="str">
        <f>IF(b0!CT697&gt;-5,b0!CT697,"")</f>
        <v/>
      </c>
      <c r="CU697" t="str">
        <f>IF(b0!CU697&gt;-5,b0!CU697,"")</f>
        <v/>
      </c>
      <c r="CV697" t="str">
        <f>IF(b0!CV697&gt;-5,b0!CV697,"")</f>
        <v/>
      </c>
      <c r="CW697" t="str">
        <f>IF(b0!CW697&gt;-5,b0!CW697,"")</f>
        <v/>
      </c>
      <c r="CX697" t="str">
        <f>IF(b0!CX697&gt;-5,b0!CX697,"")</f>
        <v/>
      </c>
      <c r="CY697" t="str">
        <f>IF(b0!CY697&gt;-5,b0!CY697,"")</f>
        <v/>
      </c>
      <c r="CZ697" t="str">
        <f>IF(b0!CZ697&gt;-5,b0!CZ697,"")</f>
        <v/>
      </c>
    </row>
    <row r="698" spans="1:104" x14ac:dyDescent="0.25">
      <c r="A698" t="str">
        <f>IF(b0!A698&gt;-5,b0!A698,"")</f>
        <v/>
      </c>
      <c r="B698" t="str">
        <f>IF(b0!B698&gt;-5,b0!B698,"")</f>
        <v/>
      </c>
      <c r="C698" t="str">
        <f>IF(b0!C698&gt;-5,b0!C698,"")</f>
        <v/>
      </c>
      <c r="D698" t="str">
        <f>IF(b0!D698&gt;-5,b0!D698,"")</f>
        <v/>
      </c>
      <c r="E698" t="str">
        <f>IF(b0!E698&gt;-5,b0!E698,"")</f>
        <v/>
      </c>
      <c r="F698" t="str">
        <f>IF(b0!F698&gt;-5,b0!F698,"")</f>
        <v/>
      </c>
      <c r="G698" t="str">
        <f>IF(b0!G698&gt;-5,b0!G698,"")</f>
        <v/>
      </c>
      <c r="H698" t="str">
        <f>IF(b0!H698&gt;-5,b0!H698,"")</f>
        <v/>
      </c>
      <c r="I698" t="str">
        <f>IF(b0!I698&gt;-5,b0!I698,"")</f>
        <v/>
      </c>
      <c r="J698" t="str">
        <f>IF(b0!J698&gt;-5,b0!J698,"")</f>
        <v/>
      </c>
      <c r="K698" t="str">
        <f>IF(b0!K698&gt;-5,b0!K698,"")</f>
        <v/>
      </c>
      <c r="L698" t="str">
        <f>IF(b0!L698&gt;-5,b0!L698,"")</f>
        <v/>
      </c>
      <c r="M698" t="str">
        <f>IF(b0!M698&gt;-5,b0!M698,"")</f>
        <v/>
      </c>
      <c r="N698" t="str">
        <f>IF(b0!N698&gt;-5,b0!N698,"")</f>
        <v/>
      </c>
      <c r="O698" t="str">
        <f>IF(b0!O698&gt;-5,b0!O698,"")</f>
        <v/>
      </c>
      <c r="P698" t="str">
        <f>IF(b0!P698&gt;-5,b0!P698,"")</f>
        <v/>
      </c>
      <c r="Q698" t="str">
        <f>IF(b0!Q698&gt;-5,b0!Q698,"")</f>
        <v/>
      </c>
      <c r="R698" t="str">
        <f>IF(b0!R698&gt;-5,b0!R698,"")</f>
        <v/>
      </c>
      <c r="S698">
        <f>IF(b0!S698&gt;-5,b0!S698,"")</f>
        <v>-3.72906470298767</v>
      </c>
      <c r="T698" t="str">
        <f>IF(b0!T698&gt;-5,b0!T698,"")</f>
        <v/>
      </c>
      <c r="U698" t="str">
        <f>IF(b0!U698&gt;-5,b0!U698,"")</f>
        <v/>
      </c>
      <c r="V698" t="str">
        <f>IF(b0!V698&gt;-5,b0!V698,"")</f>
        <v/>
      </c>
      <c r="W698" t="str">
        <f>IF(b0!W698&gt;-5,b0!W698,"")</f>
        <v/>
      </c>
      <c r="X698" t="str">
        <f>IF(b0!X698&gt;-5,b0!X698,"")</f>
        <v/>
      </c>
      <c r="Y698" t="str">
        <f>IF(b0!Y698&gt;-5,b0!Y698,"")</f>
        <v/>
      </c>
      <c r="Z698" t="str">
        <f>IF(b0!Z698&gt;-5,b0!Z698,"")</f>
        <v/>
      </c>
      <c r="AA698" t="str">
        <f>IF(b0!AA698&gt;-5,b0!AA698,"")</f>
        <v/>
      </c>
      <c r="AB698" t="str">
        <f>IF(b0!AB698&gt;-5,b0!AB698,"")</f>
        <v/>
      </c>
      <c r="AC698" t="str">
        <f>IF(b0!AC698&gt;-5,b0!AC698,"")</f>
        <v/>
      </c>
      <c r="AD698" t="str">
        <f>IF(b0!AD698&gt;-5,b0!AD698,"")</f>
        <v/>
      </c>
      <c r="AE698" t="str">
        <f>IF(b0!AE698&gt;-5,b0!AE698,"")</f>
        <v/>
      </c>
      <c r="AF698" t="str">
        <f>IF(b0!AF698&gt;-5,b0!AF698,"")</f>
        <v/>
      </c>
      <c r="AG698" t="str">
        <f>IF(b0!AG698&gt;-5,b0!AG698,"")</f>
        <v/>
      </c>
      <c r="AH698" t="str">
        <f>IF(b0!AH698&gt;-5,b0!AH698,"")</f>
        <v/>
      </c>
      <c r="AI698" t="str">
        <f>IF(b0!AI698&gt;-5,b0!AI698,"")</f>
        <v/>
      </c>
      <c r="AJ698" t="str">
        <f>IF(b0!AJ698&gt;-5,b0!AJ698,"")</f>
        <v/>
      </c>
      <c r="AK698" t="str">
        <f>IF(b0!AK698&gt;-5,b0!AK698,"")</f>
        <v/>
      </c>
      <c r="AL698" t="str">
        <f>IF(b0!AL698&gt;-5,b0!AL698,"")</f>
        <v/>
      </c>
      <c r="AM698" t="str">
        <f>IF(b0!AM698&gt;-5,b0!AM698,"")</f>
        <v/>
      </c>
      <c r="AN698" t="str">
        <f>IF(b0!AN698&gt;-5,b0!AN698,"")</f>
        <v/>
      </c>
      <c r="AO698" t="str">
        <f>IF(b0!AO698&gt;-5,b0!AO698,"")</f>
        <v/>
      </c>
      <c r="AP698">
        <f>IF(b0!AP698&gt;-5,b0!AP698,"")</f>
        <v>7.3462629318237296</v>
      </c>
      <c r="AQ698">
        <f>IF(b0!AQ698&gt;-5,b0!AQ698,"")</f>
        <v>7.3924856185912997</v>
      </c>
      <c r="AR698" t="str">
        <f>IF(b0!AR698&gt;-5,b0!AR698,"")</f>
        <v/>
      </c>
      <c r="AS698" t="str">
        <f>IF(b0!AS698&gt;-5,b0!AS698,"")</f>
        <v/>
      </c>
      <c r="AT698">
        <f>IF(b0!AT698&gt;-5,b0!AT698,"")</f>
        <v>4.2617602348327601</v>
      </c>
      <c r="AU698">
        <f>IF(b0!AU698&gt;-5,b0!AU698,"")</f>
        <v>6.82112264633178</v>
      </c>
      <c r="AV698">
        <f>IF(b0!AV698&gt;-5,b0!AV698,"")</f>
        <v>-1.12520492076873</v>
      </c>
      <c r="AW698" t="str">
        <f>IF(b0!AW698&gt;-5,b0!AW698,"")</f>
        <v/>
      </c>
      <c r="AX698" t="str">
        <f>IF(b0!AX698&gt;-5,b0!AX698,"")</f>
        <v/>
      </c>
      <c r="AY698" t="str">
        <f>IF(b0!AY698&gt;-5,b0!AY698,"")</f>
        <v/>
      </c>
      <c r="AZ698" t="str">
        <f>IF(b0!AZ698&gt;-5,b0!AZ698,"")</f>
        <v/>
      </c>
      <c r="BA698" t="str">
        <f>IF(b0!BA698&gt;-5,b0!BA698,"")</f>
        <v/>
      </c>
      <c r="BB698" t="str">
        <f>IF(b0!BB698&gt;-5,b0!BB698,"")</f>
        <v/>
      </c>
      <c r="BC698" t="str">
        <f>IF(b0!BC698&gt;-5,b0!BC698,"")</f>
        <v/>
      </c>
      <c r="BD698" t="str">
        <f>IF(b0!BD698&gt;-5,b0!BD698,"")</f>
        <v/>
      </c>
      <c r="BE698" t="str">
        <f>IF(b0!BE698&gt;-5,b0!BE698,"")</f>
        <v/>
      </c>
      <c r="BF698" t="str">
        <f>IF(b0!BF698&gt;-5,b0!BF698,"")</f>
        <v/>
      </c>
      <c r="BG698" t="str">
        <f>IF(b0!BG698&gt;-5,b0!BG698,"")</f>
        <v/>
      </c>
      <c r="BH698" t="str">
        <f>IF(b0!BH698&gt;-5,b0!BH698,"")</f>
        <v/>
      </c>
      <c r="BI698" t="str">
        <f>IF(b0!BI698&gt;-5,b0!BI698,"")</f>
        <v/>
      </c>
      <c r="BJ698" t="str">
        <f>IF(b0!BJ698&gt;-5,b0!BJ698,"")</f>
        <v/>
      </c>
      <c r="BK698" t="str">
        <f>IF(b0!BK698&gt;-5,b0!BK698,"")</f>
        <v/>
      </c>
      <c r="BL698">
        <f>IF(b0!BL698&gt;-5,b0!BL698,"")</f>
        <v>-4.7439899444579998</v>
      </c>
      <c r="BM698">
        <f>IF(b0!BM698&gt;-5,b0!BM698,"")</f>
        <v>-0.73297703266143699</v>
      </c>
      <c r="BN698">
        <f>IF(b0!BN698&gt;-5,b0!BN698,"")</f>
        <v>-0.49294573068618702</v>
      </c>
      <c r="BO698" t="str">
        <f>IF(b0!BO698&gt;-5,b0!BO698,"")</f>
        <v/>
      </c>
      <c r="BP698" t="str">
        <f>IF(b0!BP698&gt;-5,b0!BP698,"")</f>
        <v/>
      </c>
      <c r="BQ698" t="str">
        <f>IF(b0!BQ698&gt;-5,b0!BQ698,"")</f>
        <v/>
      </c>
      <c r="BR698" t="str">
        <f>IF(b0!BR698&gt;-5,b0!BR698,"")</f>
        <v/>
      </c>
      <c r="BS698" t="str">
        <f>IF(b0!BS698&gt;-5,b0!BS698,"")</f>
        <v/>
      </c>
      <c r="BT698" t="str">
        <f>IF(b0!BT698&gt;-5,b0!BT698,"")</f>
        <v/>
      </c>
      <c r="BU698" t="str">
        <f>IF(b0!BU698&gt;-5,b0!BU698,"")</f>
        <v/>
      </c>
      <c r="BV698" t="str">
        <f>IF(b0!BV698&gt;-5,b0!BV698,"")</f>
        <v/>
      </c>
      <c r="BW698" t="str">
        <f>IF(b0!BW698&gt;-5,b0!BW698,"")</f>
        <v/>
      </c>
      <c r="BX698" t="str">
        <f>IF(b0!BX698&gt;-5,b0!BX698,"")</f>
        <v/>
      </c>
      <c r="BY698" t="str">
        <f>IF(b0!BY698&gt;-5,b0!BY698,"")</f>
        <v/>
      </c>
      <c r="BZ698" t="str">
        <f>IF(b0!BZ698&gt;-5,b0!BZ698,"")</f>
        <v/>
      </c>
      <c r="CA698" t="str">
        <f>IF(b0!CA698&gt;-5,b0!CA698,"")</f>
        <v/>
      </c>
      <c r="CB698" t="str">
        <f>IF(b0!CB698&gt;-5,b0!CB698,"")</f>
        <v/>
      </c>
      <c r="CC698" t="str">
        <f>IF(b0!CC698&gt;-5,b0!CC698,"")</f>
        <v/>
      </c>
      <c r="CD698" t="str">
        <f>IF(b0!CD698&gt;-5,b0!CD698,"")</f>
        <v/>
      </c>
      <c r="CE698" t="str">
        <f>IF(b0!CE698&gt;-5,b0!CE698,"")</f>
        <v/>
      </c>
      <c r="CF698" t="str">
        <f>IF(b0!CF698&gt;-5,b0!CF698,"")</f>
        <v/>
      </c>
      <c r="CG698" t="str">
        <f>IF(b0!CG698&gt;-5,b0!CG698,"")</f>
        <v/>
      </c>
      <c r="CH698" t="str">
        <f>IF(b0!CH698&gt;-5,b0!CH698,"")</f>
        <v/>
      </c>
      <c r="CI698" t="str">
        <f>IF(b0!CI698&gt;-5,b0!CI698,"")</f>
        <v/>
      </c>
      <c r="CJ698" t="str">
        <f>IF(b0!CJ698&gt;-5,b0!CJ698,"")</f>
        <v/>
      </c>
      <c r="CK698" t="str">
        <f>IF(b0!CK698&gt;-5,b0!CK698,"")</f>
        <v/>
      </c>
      <c r="CL698" t="str">
        <f>IF(b0!CL698&gt;-5,b0!CL698,"")</f>
        <v/>
      </c>
      <c r="CM698" t="str">
        <f>IF(b0!CM698&gt;-5,b0!CM698,"")</f>
        <v/>
      </c>
      <c r="CN698" t="str">
        <f>IF(b0!CN698&gt;-5,b0!CN698,"")</f>
        <v/>
      </c>
      <c r="CO698" t="str">
        <f>IF(b0!CO698&gt;-5,b0!CO698,"")</f>
        <v/>
      </c>
      <c r="CP698" t="str">
        <f>IF(b0!CP698&gt;-5,b0!CP698,"")</f>
        <v/>
      </c>
      <c r="CQ698" t="str">
        <f>IF(b0!CQ698&gt;-5,b0!CQ698,"")</f>
        <v/>
      </c>
      <c r="CR698" t="str">
        <f>IF(b0!CR698&gt;-5,b0!CR698,"")</f>
        <v/>
      </c>
      <c r="CS698" t="str">
        <f>IF(b0!CS698&gt;-5,b0!CS698,"")</f>
        <v/>
      </c>
      <c r="CT698" t="str">
        <f>IF(b0!CT698&gt;-5,b0!CT698,"")</f>
        <v/>
      </c>
      <c r="CU698" t="str">
        <f>IF(b0!CU698&gt;-5,b0!CU698,"")</f>
        <v/>
      </c>
      <c r="CV698" t="str">
        <f>IF(b0!CV698&gt;-5,b0!CV698,"")</f>
        <v/>
      </c>
      <c r="CW698" t="str">
        <f>IF(b0!CW698&gt;-5,b0!CW698,"")</f>
        <v/>
      </c>
      <c r="CX698" t="str">
        <f>IF(b0!CX698&gt;-5,b0!CX698,"")</f>
        <v/>
      </c>
      <c r="CY698" t="str">
        <f>IF(b0!CY698&gt;-5,b0!CY698,"")</f>
        <v/>
      </c>
      <c r="CZ698" t="str">
        <f>IF(b0!CZ698&gt;-5,b0!CZ698,"")</f>
        <v/>
      </c>
    </row>
    <row r="699" spans="1:104" x14ac:dyDescent="0.25">
      <c r="A699" t="str">
        <f>IF(b0!A699&gt;-5,b0!A699,"")</f>
        <v/>
      </c>
      <c r="B699" t="str">
        <f>IF(b0!B699&gt;-5,b0!B699,"")</f>
        <v/>
      </c>
      <c r="C699" t="str">
        <f>IF(b0!C699&gt;-5,b0!C699,"")</f>
        <v/>
      </c>
      <c r="D699" t="str">
        <f>IF(b0!D699&gt;-5,b0!D699,"")</f>
        <v/>
      </c>
      <c r="E699" t="str">
        <f>IF(b0!E699&gt;-5,b0!E699,"")</f>
        <v/>
      </c>
      <c r="F699" t="str">
        <f>IF(b0!F699&gt;-5,b0!F699,"")</f>
        <v/>
      </c>
      <c r="G699" t="str">
        <f>IF(b0!G699&gt;-5,b0!G699,"")</f>
        <v/>
      </c>
      <c r="H699" t="str">
        <f>IF(b0!H699&gt;-5,b0!H699,"")</f>
        <v/>
      </c>
      <c r="I699" t="str">
        <f>IF(b0!I699&gt;-5,b0!I699,"")</f>
        <v/>
      </c>
      <c r="J699" t="str">
        <f>IF(b0!J699&gt;-5,b0!J699,"")</f>
        <v/>
      </c>
      <c r="K699" t="str">
        <f>IF(b0!K699&gt;-5,b0!K699,"")</f>
        <v/>
      </c>
      <c r="L699" t="str">
        <f>IF(b0!L699&gt;-5,b0!L699,"")</f>
        <v/>
      </c>
      <c r="M699" t="str">
        <f>IF(b0!M699&gt;-5,b0!M699,"")</f>
        <v/>
      </c>
      <c r="N699" t="str">
        <f>IF(b0!N699&gt;-5,b0!N699,"")</f>
        <v/>
      </c>
      <c r="O699" t="str">
        <f>IF(b0!O699&gt;-5,b0!O699,"")</f>
        <v/>
      </c>
      <c r="P699" t="str">
        <f>IF(b0!P699&gt;-5,b0!P699,"")</f>
        <v/>
      </c>
      <c r="Q699" t="str">
        <f>IF(b0!Q699&gt;-5,b0!Q699,"")</f>
        <v/>
      </c>
      <c r="R699" t="str">
        <f>IF(b0!R699&gt;-5,b0!R699,"")</f>
        <v/>
      </c>
      <c r="S699">
        <f>IF(b0!S699&gt;-5,b0!S699,"")</f>
        <v>-3.7765896320343</v>
      </c>
      <c r="T699" t="str">
        <f>IF(b0!T699&gt;-5,b0!T699,"")</f>
        <v/>
      </c>
      <c r="U699" t="str">
        <f>IF(b0!U699&gt;-5,b0!U699,"")</f>
        <v/>
      </c>
      <c r="V699" t="str">
        <f>IF(b0!V699&gt;-5,b0!V699,"")</f>
        <v/>
      </c>
      <c r="W699" t="str">
        <f>IF(b0!W699&gt;-5,b0!W699,"")</f>
        <v/>
      </c>
      <c r="X699" t="str">
        <f>IF(b0!X699&gt;-5,b0!X699,"")</f>
        <v/>
      </c>
      <c r="Y699" t="str">
        <f>IF(b0!Y699&gt;-5,b0!Y699,"")</f>
        <v/>
      </c>
      <c r="Z699" t="str">
        <f>IF(b0!Z699&gt;-5,b0!Z699,"")</f>
        <v/>
      </c>
      <c r="AA699" t="str">
        <f>IF(b0!AA699&gt;-5,b0!AA699,"")</f>
        <v/>
      </c>
      <c r="AB699" t="str">
        <f>IF(b0!AB699&gt;-5,b0!AB699,"")</f>
        <v/>
      </c>
      <c r="AC699" t="str">
        <f>IF(b0!AC699&gt;-5,b0!AC699,"")</f>
        <v/>
      </c>
      <c r="AD699" t="str">
        <f>IF(b0!AD699&gt;-5,b0!AD699,"")</f>
        <v/>
      </c>
      <c r="AE699" t="str">
        <f>IF(b0!AE699&gt;-5,b0!AE699,"")</f>
        <v/>
      </c>
      <c r="AF699" t="str">
        <f>IF(b0!AF699&gt;-5,b0!AF699,"")</f>
        <v/>
      </c>
      <c r="AG699" t="str">
        <f>IF(b0!AG699&gt;-5,b0!AG699,"")</f>
        <v/>
      </c>
      <c r="AH699" t="str">
        <f>IF(b0!AH699&gt;-5,b0!AH699,"")</f>
        <v/>
      </c>
      <c r="AI699" t="str">
        <f>IF(b0!AI699&gt;-5,b0!AI699,"")</f>
        <v/>
      </c>
      <c r="AJ699" t="str">
        <f>IF(b0!AJ699&gt;-5,b0!AJ699,"")</f>
        <v/>
      </c>
      <c r="AK699" t="str">
        <f>IF(b0!AK699&gt;-5,b0!AK699,"")</f>
        <v/>
      </c>
      <c r="AL699" t="str">
        <f>IF(b0!AL699&gt;-5,b0!AL699,"")</f>
        <v/>
      </c>
      <c r="AM699" t="str">
        <f>IF(b0!AM699&gt;-5,b0!AM699,"")</f>
        <v/>
      </c>
      <c r="AN699" t="str">
        <f>IF(b0!AN699&gt;-5,b0!AN699,"")</f>
        <v/>
      </c>
      <c r="AO699" t="str">
        <f>IF(b0!AO699&gt;-5,b0!AO699,"")</f>
        <v/>
      </c>
      <c r="AP699">
        <f>IF(b0!AP699&gt;-5,b0!AP699,"")</f>
        <v>8.1988258361816406</v>
      </c>
      <c r="AQ699">
        <f>IF(b0!AQ699&gt;-5,b0!AQ699,"")</f>
        <v>8.37206935882568</v>
      </c>
      <c r="AR699" t="str">
        <f>IF(b0!AR699&gt;-5,b0!AR699,"")</f>
        <v/>
      </c>
      <c r="AS699">
        <f>IF(b0!AS699&gt;-5,b0!AS699,"")</f>
        <v>-0.912808537483215</v>
      </c>
      <c r="AT699">
        <f>IF(b0!AT699&gt;-5,b0!AT699,"")</f>
        <v>0.37691652774810702</v>
      </c>
      <c r="AU699">
        <f>IF(b0!AU699&gt;-5,b0!AU699,"")</f>
        <v>6.68641757965087</v>
      </c>
      <c r="AV699" t="str">
        <f>IF(b0!AV699&gt;-5,b0!AV699,"")</f>
        <v/>
      </c>
      <c r="AW699" t="str">
        <f>IF(b0!AW699&gt;-5,b0!AW699,"")</f>
        <v/>
      </c>
      <c r="AX699" t="str">
        <f>IF(b0!AX699&gt;-5,b0!AX699,"")</f>
        <v/>
      </c>
      <c r="AY699" t="str">
        <f>IF(b0!AY699&gt;-5,b0!AY699,"")</f>
        <v/>
      </c>
      <c r="AZ699" t="str">
        <f>IF(b0!AZ699&gt;-5,b0!AZ699,"")</f>
        <v/>
      </c>
      <c r="BA699" t="str">
        <f>IF(b0!BA699&gt;-5,b0!BA699,"")</f>
        <v/>
      </c>
      <c r="BB699" t="str">
        <f>IF(b0!BB699&gt;-5,b0!BB699,"")</f>
        <v/>
      </c>
      <c r="BC699" t="str">
        <f>IF(b0!BC699&gt;-5,b0!BC699,"")</f>
        <v/>
      </c>
      <c r="BD699" t="str">
        <f>IF(b0!BD699&gt;-5,b0!BD699,"")</f>
        <v/>
      </c>
      <c r="BE699" t="str">
        <f>IF(b0!BE699&gt;-5,b0!BE699,"")</f>
        <v/>
      </c>
      <c r="BF699" t="str">
        <f>IF(b0!BF699&gt;-5,b0!BF699,"")</f>
        <v/>
      </c>
      <c r="BG699" t="str">
        <f>IF(b0!BG699&gt;-5,b0!BG699,"")</f>
        <v/>
      </c>
      <c r="BH699" t="str">
        <f>IF(b0!BH699&gt;-5,b0!BH699,"")</f>
        <v/>
      </c>
      <c r="BI699" t="str">
        <f>IF(b0!BI699&gt;-5,b0!BI699,"")</f>
        <v/>
      </c>
      <c r="BJ699" t="str">
        <f>IF(b0!BJ699&gt;-5,b0!BJ699,"")</f>
        <v/>
      </c>
      <c r="BK699" t="str">
        <f>IF(b0!BK699&gt;-5,b0!BK699,"")</f>
        <v/>
      </c>
      <c r="BL699" t="str">
        <f>IF(b0!BL699&gt;-5,b0!BL699,"")</f>
        <v/>
      </c>
      <c r="BM699">
        <f>IF(b0!BM699&gt;-5,b0!BM699,"")</f>
        <v>-2.8276519775390598</v>
      </c>
      <c r="BN699" t="str">
        <f>IF(b0!BN699&gt;-5,b0!BN699,"")</f>
        <v/>
      </c>
      <c r="BO699" t="str">
        <f>IF(b0!BO699&gt;-5,b0!BO699,"")</f>
        <v/>
      </c>
      <c r="BP699" t="str">
        <f>IF(b0!BP699&gt;-5,b0!BP699,"")</f>
        <v/>
      </c>
      <c r="BQ699" t="str">
        <f>IF(b0!BQ699&gt;-5,b0!BQ699,"")</f>
        <v/>
      </c>
      <c r="BR699" t="str">
        <f>IF(b0!BR699&gt;-5,b0!BR699,"")</f>
        <v/>
      </c>
      <c r="BS699" t="str">
        <f>IF(b0!BS699&gt;-5,b0!BS699,"")</f>
        <v/>
      </c>
      <c r="BT699" t="str">
        <f>IF(b0!BT699&gt;-5,b0!BT699,"")</f>
        <v/>
      </c>
      <c r="BU699" t="str">
        <f>IF(b0!BU699&gt;-5,b0!BU699,"")</f>
        <v/>
      </c>
      <c r="BV699" t="str">
        <f>IF(b0!BV699&gt;-5,b0!BV699,"")</f>
        <v/>
      </c>
      <c r="BW699" t="str">
        <f>IF(b0!BW699&gt;-5,b0!BW699,"")</f>
        <v/>
      </c>
      <c r="BX699" t="str">
        <f>IF(b0!BX699&gt;-5,b0!BX699,"")</f>
        <v/>
      </c>
      <c r="BY699" t="str">
        <f>IF(b0!BY699&gt;-5,b0!BY699,"")</f>
        <v/>
      </c>
      <c r="BZ699" t="str">
        <f>IF(b0!BZ699&gt;-5,b0!BZ699,"")</f>
        <v/>
      </c>
      <c r="CA699" t="str">
        <f>IF(b0!CA699&gt;-5,b0!CA699,"")</f>
        <v/>
      </c>
      <c r="CB699" t="str">
        <f>IF(b0!CB699&gt;-5,b0!CB699,"")</f>
        <v/>
      </c>
      <c r="CC699" t="str">
        <f>IF(b0!CC699&gt;-5,b0!CC699,"")</f>
        <v/>
      </c>
      <c r="CD699" t="str">
        <f>IF(b0!CD699&gt;-5,b0!CD699,"")</f>
        <v/>
      </c>
      <c r="CE699" t="str">
        <f>IF(b0!CE699&gt;-5,b0!CE699,"")</f>
        <v/>
      </c>
      <c r="CF699" t="str">
        <f>IF(b0!CF699&gt;-5,b0!CF699,"")</f>
        <v/>
      </c>
      <c r="CG699" t="str">
        <f>IF(b0!CG699&gt;-5,b0!CG699,"")</f>
        <v/>
      </c>
      <c r="CH699" t="str">
        <f>IF(b0!CH699&gt;-5,b0!CH699,"")</f>
        <v/>
      </c>
      <c r="CI699" t="str">
        <f>IF(b0!CI699&gt;-5,b0!CI699,"")</f>
        <v/>
      </c>
      <c r="CJ699" t="str">
        <f>IF(b0!CJ699&gt;-5,b0!CJ699,"")</f>
        <v/>
      </c>
      <c r="CK699" t="str">
        <f>IF(b0!CK699&gt;-5,b0!CK699,"")</f>
        <v/>
      </c>
      <c r="CL699" t="str">
        <f>IF(b0!CL699&gt;-5,b0!CL699,"")</f>
        <v/>
      </c>
      <c r="CM699" t="str">
        <f>IF(b0!CM699&gt;-5,b0!CM699,"")</f>
        <v/>
      </c>
      <c r="CN699" t="str">
        <f>IF(b0!CN699&gt;-5,b0!CN699,"")</f>
        <v/>
      </c>
      <c r="CO699" t="str">
        <f>IF(b0!CO699&gt;-5,b0!CO699,"")</f>
        <v/>
      </c>
      <c r="CP699" t="str">
        <f>IF(b0!CP699&gt;-5,b0!CP699,"")</f>
        <v/>
      </c>
      <c r="CQ699" t="str">
        <f>IF(b0!CQ699&gt;-5,b0!CQ699,"")</f>
        <v/>
      </c>
      <c r="CR699" t="str">
        <f>IF(b0!CR699&gt;-5,b0!CR699,"")</f>
        <v/>
      </c>
      <c r="CS699" t="str">
        <f>IF(b0!CS699&gt;-5,b0!CS699,"")</f>
        <v/>
      </c>
      <c r="CT699" t="str">
        <f>IF(b0!CT699&gt;-5,b0!CT699,"")</f>
        <v/>
      </c>
      <c r="CU699" t="str">
        <f>IF(b0!CU699&gt;-5,b0!CU699,"")</f>
        <v/>
      </c>
      <c r="CV699" t="str">
        <f>IF(b0!CV699&gt;-5,b0!CV699,"")</f>
        <v/>
      </c>
      <c r="CW699" t="str">
        <f>IF(b0!CW699&gt;-5,b0!CW699,"")</f>
        <v/>
      </c>
      <c r="CX699" t="str">
        <f>IF(b0!CX699&gt;-5,b0!CX699,"")</f>
        <v/>
      </c>
      <c r="CY699" t="str">
        <f>IF(b0!CY699&gt;-5,b0!CY699,"")</f>
        <v/>
      </c>
      <c r="CZ699" t="str">
        <f>IF(b0!CZ699&gt;-5,b0!CZ699,"")</f>
        <v/>
      </c>
    </row>
    <row r="700" spans="1:104" x14ac:dyDescent="0.25">
      <c r="A700" t="str">
        <f>IF(b0!A700&gt;-5,b0!A700,"")</f>
        <v/>
      </c>
      <c r="B700" t="str">
        <f>IF(b0!B700&gt;-5,b0!B700,"")</f>
        <v/>
      </c>
      <c r="C700" t="str">
        <f>IF(b0!C700&gt;-5,b0!C700,"")</f>
        <v/>
      </c>
      <c r="D700" t="str">
        <f>IF(b0!D700&gt;-5,b0!D700,"")</f>
        <v/>
      </c>
      <c r="E700" t="str">
        <f>IF(b0!E700&gt;-5,b0!E700,"")</f>
        <v/>
      </c>
      <c r="F700" t="str">
        <f>IF(b0!F700&gt;-5,b0!F700,"")</f>
        <v/>
      </c>
      <c r="G700" t="str">
        <f>IF(b0!G700&gt;-5,b0!G700,"")</f>
        <v/>
      </c>
      <c r="H700" t="str">
        <f>IF(b0!H700&gt;-5,b0!H700,"")</f>
        <v/>
      </c>
      <c r="I700" t="str">
        <f>IF(b0!I700&gt;-5,b0!I700,"")</f>
        <v/>
      </c>
      <c r="J700" t="str">
        <f>IF(b0!J700&gt;-5,b0!J700,"")</f>
        <v/>
      </c>
      <c r="K700" t="str">
        <f>IF(b0!K700&gt;-5,b0!K700,"")</f>
        <v/>
      </c>
      <c r="L700" t="str">
        <f>IF(b0!L700&gt;-5,b0!L700,"")</f>
        <v/>
      </c>
      <c r="M700" t="str">
        <f>IF(b0!M700&gt;-5,b0!M700,"")</f>
        <v/>
      </c>
      <c r="N700" t="str">
        <f>IF(b0!N700&gt;-5,b0!N700,"")</f>
        <v/>
      </c>
      <c r="O700" t="str">
        <f>IF(b0!O700&gt;-5,b0!O700,"")</f>
        <v/>
      </c>
      <c r="P700" t="str">
        <f>IF(b0!P700&gt;-5,b0!P700,"")</f>
        <v/>
      </c>
      <c r="Q700" t="str">
        <f>IF(b0!Q700&gt;-5,b0!Q700,"")</f>
        <v/>
      </c>
      <c r="R700" t="str">
        <f>IF(b0!R700&gt;-5,b0!R700,"")</f>
        <v/>
      </c>
      <c r="S700">
        <f>IF(b0!S700&gt;-5,b0!S700,"")</f>
        <v>-4.3261227607726997</v>
      </c>
      <c r="T700" t="str">
        <f>IF(b0!T700&gt;-5,b0!T700,"")</f>
        <v/>
      </c>
      <c r="U700" t="str">
        <f>IF(b0!U700&gt;-5,b0!U700,"")</f>
        <v/>
      </c>
      <c r="V700" t="str">
        <f>IF(b0!V700&gt;-5,b0!V700,"")</f>
        <v/>
      </c>
      <c r="W700" t="str">
        <f>IF(b0!W700&gt;-5,b0!W700,"")</f>
        <v/>
      </c>
      <c r="X700" t="str">
        <f>IF(b0!X700&gt;-5,b0!X700,"")</f>
        <v/>
      </c>
      <c r="Y700" t="str">
        <f>IF(b0!Y700&gt;-5,b0!Y700,"")</f>
        <v/>
      </c>
      <c r="Z700" t="str">
        <f>IF(b0!Z700&gt;-5,b0!Z700,"")</f>
        <v/>
      </c>
      <c r="AA700" t="str">
        <f>IF(b0!AA700&gt;-5,b0!AA700,"")</f>
        <v/>
      </c>
      <c r="AB700" t="str">
        <f>IF(b0!AB700&gt;-5,b0!AB700,"")</f>
        <v/>
      </c>
      <c r="AC700" t="str">
        <f>IF(b0!AC700&gt;-5,b0!AC700,"")</f>
        <v/>
      </c>
      <c r="AD700" t="str">
        <f>IF(b0!AD700&gt;-5,b0!AD700,"")</f>
        <v/>
      </c>
      <c r="AE700" t="str">
        <f>IF(b0!AE700&gt;-5,b0!AE700,"")</f>
        <v/>
      </c>
      <c r="AF700" t="str">
        <f>IF(b0!AF700&gt;-5,b0!AF700,"")</f>
        <v/>
      </c>
      <c r="AG700" t="str">
        <f>IF(b0!AG700&gt;-5,b0!AG700,"")</f>
        <v/>
      </c>
      <c r="AH700" t="str">
        <f>IF(b0!AH700&gt;-5,b0!AH700,"")</f>
        <v/>
      </c>
      <c r="AI700" t="str">
        <f>IF(b0!AI700&gt;-5,b0!AI700,"")</f>
        <v/>
      </c>
      <c r="AJ700" t="str">
        <f>IF(b0!AJ700&gt;-5,b0!AJ700,"")</f>
        <v/>
      </c>
      <c r="AK700" t="str">
        <f>IF(b0!AK700&gt;-5,b0!AK700,"")</f>
        <v/>
      </c>
      <c r="AL700" t="str">
        <f>IF(b0!AL700&gt;-5,b0!AL700,"")</f>
        <v/>
      </c>
      <c r="AM700" t="str">
        <f>IF(b0!AM700&gt;-5,b0!AM700,"")</f>
        <v/>
      </c>
      <c r="AN700" t="str">
        <f>IF(b0!AN700&gt;-5,b0!AN700,"")</f>
        <v/>
      </c>
      <c r="AO700" t="str">
        <f>IF(b0!AO700&gt;-5,b0!AO700,"")</f>
        <v/>
      </c>
      <c r="AP700">
        <f>IF(b0!AP700&gt;-5,b0!AP700,"")</f>
        <v>10.3268108367919</v>
      </c>
      <c r="AQ700">
        <f>IF(b0!AQ700&gt;-5,b0!AQ700,"")</f>
        <v>13.0335083007812</v>
      </c>
      <c r="AR700">
        <f>IF(b0!AR700&gt;-5,b0!AR700,"")</f>
        <v>8.2005825042724592</v>
      </c>
      <c r="AS700">
        <f>IF(b0!AS700&gt;-5,b0!AS700,"")</f>
        <v>6.4314298629760698</v>
      </c>
      <c r="AT700">
        <f>IF(b0!AT700&gt;-5,b0!AT700,"")</f>
        <v>9.0096054077148402</v>
      </c>
      <c r="AU700">
        <f>IF(b0!AU700&gt;-5,b0!AU700,"")</f>
        <v>8.1497650146484304</v>
      </c>
      <c r="AV700">
        <f>IF(b0!AV700&gt;-5,b0!AV700,"")</f>
        <v>9.8378799855709007E-2</v>
      </c>
      <c r="AW700" t="str">
        <f>IF(b0!AW700&gt;-5,b0!AW700,"")</f>
        <v/>
      </c>
      <c r="AX700" t="str">
        <f>IF(b0!AX700&gt;-5,b0!AX700,"")</f>
        <v/>
      </c>
      <c r="AY700" t="str">
        <f>IF(b0!AY700&gt;-5,b0!AY700,"")</f>
        <v/>
      </c>
      <c r="AZ700" t="str">
        <f>IF(b0!AZ700&gt;-5,b0!AZ700,"")</f>
        <v/>
      </c>
      <c r="BA700" t="str">
        <f>IF(b0!BA700&gt;-5,b0!BA700,"")</f>
        <v/>
      </c>
      <c r="BB700" t="str">
        <f>IF(b0!BB700&gt;-5,b0!BB700,"")</f>
        <v/>
      </c>
      <c r="BC700" t="str">
        <f>IF(b0!BC700&gt;-5,b0!BC700,"")</f>
        <v/>
      </c>
      <c r="BD700" t="str">
        <f>IF(b0!BD700&gt;-5,b0!BD700,"")</f>
        <v/>
      </c>
      <c r="BE700" t="str">
        <f>IF(b0!BE700&gt;-5,b0!BE700,"")</f>
        <v/>
      </c>
      <c r="BF700" t="str">
        <f>IF(b0!BF700&gt;-5,b0!BF700,"")</f>
        <v/>
      </c>
      <c r="BG700" t="str">
        <f>IF(b0!BG700&gt;-5,b0!BG700,"")</f>
        <v/>
      </c>
      <c r="BH700" t="str">
        <f>IF(b0!BH700&gt;-5,b0!BH700,"")</f>
        <v/>
      </c>
      <c r="BI700">
        <f>IF(b0!BI700&gt;-5,b0!BI700,"")</f>
        <v>-4.4312252998351997</v>
      </c>
      <c r="BJ700" t="str">
        <f>IF(b0!BJ700&gt;-5,b0!BJ700,"")</f>
        <v/>
      </c>
      <c r="BK700" t="str">
        <f>IF(b0!BK700&gt;-5,b0!BK700,"")</f>
        <v/>
      </c>
      <c r="BL700" t="str">
        <f>IF(b0!BL700&gt;-5,b0!BL700,"")</f>
        <v/>
      </c>
      <c r="BM700">
        <f>IF(b0!BM700&gt;-5,b0!BM700,"")</f>
        <v>-1.329594373703</v>
      </c>
      <c r="BN700" t="str">
        <f>IF(b0!BN700&gt;-5,b0!BN700,"")</f>
        <v/>
      </c>
      <c r="BO700" t="str">
        <f>IF(b0!BO700&gt;-5,b0!BO700,"")</f>
        <v/>
      </c>
      <c r="BP700" t="str">
        <f>IF(b0!BP700&gt;-5,b0!BP700,"")</f>
        <v/>
      </c>
      <c r="BQ700" t="str">
        <f>IF(b0!BQ700&gt;-5,b0!BQ700,"")</f>
        <v/>
      </c>
      <c r="BR700" t="str">
        <f>IF(b0!BR700&gt;-5,b0!BR700,"")</f>
        <v/>
      </c>
      <c r="BS700" t="str">
        <f>IF(b0!BS700&gt;-5,b0!BS700,"")</f>
        <v/>
      </c>
      <c r="BT700" t="str">
        <f>IF(b0!BT700&gt;-5,b0!BT700,"")</f>
        <v/>
      </c>
      <c r="BU700" t="str">
        <f>IF(b0!BU700&gt;-5,b0!BU700,"")</f>
        <v/>
      </c>
      <c r="BV700" t="str">
        <f>IF(b0!BV700&gt;-5,b0!BV700,"")</f>
        <v/>
      </c>
      <c r="BW700" t="str">
        <f>IF(b0!BW700&gt;-5,b0!BW700,"")</f>
        <v/>
      </c>
      <c r="BX700" t="str">
        <f>IF(b0!BX700&gt;-5,b0!BX700,"")</f>
        <v/>
      </c>
      <c r="BY700" t="str">
        <f>IF(b0!BY700&gt;-5,b0!BY700,"")</f>
        <v/>
      </c>
      <c r="BZ700" t="str">
        <f>IF(b0!BZ700&gt;-5,b0!BZ700,"")</f>
        <v/>
      </c>
      <c r="CA700" t="str">
        <f>IF(b0!CA700&gt;-5,b0!CA700,"")</f>
        <v/>
      </c>
      <c r="CB700" t="str">
        <f>IF(b0!CB700&gt;-5,b0!CB700,"")</f>
        <v/>
      </c>
      <c r="CC700" t="str">
        <f>IF(b0!CC700&gt;-5,b0!CC700,"")</f>
        <v/>
      </c>
      <c r="CD700" t="str">
        <f>IF(b0!CD700&gt;-5,b0!CD700,"")</f>
        <v/>
      </c>
      <c r="CE700" t="str">
        <f>IF(b0!CE700&gt;-5,b0!CE700,"")</f>
        <v/>
      </c>
      <c r="CF700" t="str">
        <f>IF(b0!CF700&gt;-5,b0!CF700,"")</f>
        <v/>
      </c>
      <c r="CG700" t="str">
        <f>IF(b0!CG700&gt;-5,b0!CG700,"")</f>
        <v/>
      </c>
      <c r="CH700" t="str">
        <f>IF(b0!CH700&gt;-5,b0!CH700,"")</f>
        <v/>
      </c>
      <c r="CI700" t="str">
        <f>IF(b0!CI700&gt;-5,b0!CI700,"")</f>
        <v/>
      </c>
      <c r="CJ700" t="str">
        <f>IF(b0!CJ700&gt;-5,b0!CJ700,"")</f>
        <v/>
      </c>
      <c r="CK700" t="str">
        <f>IF(b0!CK700&gt;-5,b0!CK700,"")</f>
        <v/>
      </c>
      <c r="CL700" t="str">
        <f>IF(b0!CL700&gt;-5,b0!CL700,"")</f>
        <v/>
      </c>
      <c r="CM700" t="str">
        <f>IF(b0!CM700&gt;-5,b0!CM700,"")</f>
        <v/>
      </c>
      <c r="CN700" t="str">
        <f>IF(b0!CN700&gt;-5,b0!CN700,"")</f>
        <v/>
      </c>
      <c r="CO700" t="str">
        <f>IF(b0!CO700&gt;-5,b0!CO700,"")</f>
        <v/>
      </c>
      <c r="CP700" t="str">
        <f>IF(b0!CP700&gt;-5,b0!CP700,"")</f>
        <v/>
      </c>
      <c r="CQ700" t="str">
        <f>IF(b0!CQ700&gt;-5,b0!CQ700,"")</f>
        <v/>
      </c>
      <c r="CR700" t="str">
        <f>IF(b0!CR700&gt;-5,b0!CR700,"")</f>
        <v/>
      </c>
      <c r="CS700" t="str">
        <f>IF(b0!CS700&gt;-5,b0!CS700,"")</f>
        <v/>
      </c>
      <c r="CT700" t="str">
        <f>IF(b0!CT700&gt;-5,b0!CT700,"")</f>
        <v/>
      </c>
      <c r="CU700" t="str">
        <f>IF(b0!CU700&gt;-5,b0!CU700,"")</f>
        <v/>
      </c>
      <c r="CV700" t="str">
        <f>IF(b0!CV700&gt;-5,b0!CV700,"")</f>
        <v/>
      </c>
      <c r="CW700" t="str">
        <f>IF(b0!CW700&gt;-5,b0!CW700,"")</f>
        <v/>
      </c>
      <c r="CX700" t="str">
        <f>IF(b0!CX700&gt;-5,b0!CX700,"")</f>
        <v/>
      </c>
      <c r="CY700" t="str">
        <f>IF(b0!CY700&gt;-5,b0!CY700,"")</f>
        <v/>
      </c>
      <c r="CZ700" t="str">
        <f>IF(b0!CZ700&gt;-5,b0!CZ700,"")</f>
        <v/>
      </c>
    </row>
    <row r="701" spans="1:104" x14ac:dyDescent="0.25">
      <c r="A701" t="str">
        <f>IF(b0!A701&gt;-5,b0!A701,"")</f>
        <v/>
      </c>
      <c r="B701" t="str">
        <f>IF(b0!B701&gt;-5,b0!B701,"")</f>
        <v/>
      </c>
      <c r="C701" t="str">
        <f>IF(b0!C701&gt;-5,b0!C701,"")</f>
        <v/>
      </c>
      <c r="D701" t="str">
        <f>IF(b0!D701&gt;-5,b0!D701,"")</f>
        <v/>
      </c>
      <c r="E701" t="str">
        <f>IF(b0!E701&gt;-5,b0!E701,"")</f>
        <v/>
      </c>
      <c r="F701" t="str">
        <f>IF(b0!F701&gt;-5,b0!F701,"")</f>
        <v/>
      </c>
      <c r="G701" t="str">
        <f>IF(b0!G701&gt;-5,b0!G701,"")</f>
        <v/>
      </c>
      <c r="H701" t="str">
        <f>IF(b0!H701&gt;-5,b0!H701,"")</f>
        <v/>
      </c>
      <c r="I701" t="str">
        <f>IF(b0!I701&gt;-5,b0!I701,"")</f>
        <v/>
      </c>
      <c r="J701" t="str">
        <f>IF(b0!J701&gt;-5,b0!J701,"")</f>
        <v/>
      </c>
      <c r="K701" t="str">
        <f>IF(b0!K701&gt;-5,b0!K701,"")</f>
        <v/>
      </c>
      <c r="L701" t="str">
        <f>IF(b0!L701&gt;-5,b0!L701,"")</f>
        <v/>
      </c>
      <c r="M701" t="str">
        <f>IF(b0!M701&gt;-5,b0!M701,"")</f>
        <v/>
      </c>
      <c r="N701" t="str">
        <f>IF(b0!N701&gt;-5,b0!N701,"")</f>
        <v/>
      </c>
      <c r="O701" t="str">
        <f>IF(b0!O701&gt;-5,b0!O701,"")</f>
        <v/>
      </c>
      <c r="P701" t="str">
        <f>IF(b0!P701&gt;-5,b0!P701,"")</f>
        <v/>
      </c>
      <c r="Q701" t="str">
        <f>IF(b0!Q701&gt;-5,b0!Q701,"")</f>
        <v/>
      </c>
      <c r="R701" t="str">
        <f>IF(b0!R701&gt;-5,b0!R701,"")</f>
        <v/>
      </c>
      <c r="S701" t="str">
        <f>IF(b0!S701&gt;-5,b0!S701,"")</f>
        <v/>
      </c>
      <c r="T701" t="str">
        <f>IF(b0!T701&gt;-5,b0!T701,"")</f>
        <v/>
      </c>
      <c r="U701" t="str">
        <f>IF(b0!U701&gt;-5,b0!U701,"")</f>
        <v/>
      </c>
      <c r="V701" t="str">
        <f>IF(b0!V701&gt;-5,b0!V701,"")</f>
        <v/>
      </c>
      <c r="W701" t="str">
        <f>IF(b0!W701&gt;-5,b0!W701,"")</f>
        <v/>
      </c>
      <c r="X701" t="str">
        <f>IF(b0!X701&gt;-5,b0!X701,"")</f>
        <v/>
      </c>
      <c r="Y701" t="str">
        <f>IF(b0!Y701&gt;-5,b0!Y701,"")</f>
        <v/>
      </c>
      <c r="Z701" t="str">
        <f>IF(b0!Z701&gt;-5,b0!Z701,"")</f>
        <v/>
      </c>
      <c r="AA701" t="str">
        <f>IF(b0!AA701&gt;-5,b0!AA701,"")</f>
        <v/>
      </c>
      <c r="AB701" t="str">
        <f>IF(b0!AB701&gt;-5,b0!AB701,"")</f>
        <v/>
      </c>
      <c r="AC701" t="str">
        <f>IF(b0!AC701&gt;-5,b0!AC701,"")</f>
        <v/>
      </c>
      <c r="AD701" t="str">
        <f>IF(b0!AD701&gt;-5,b0!AD701,"")</f>
        <v/>
      </c>
      <c r="AE701" t="str">
        <f>IF(b0!AE701&gt;-5,b0!AE701,"")</f>
        <v/>
      </c>
      <c r="AF701" t="str">
        <f>IF(b0!AF701&gt;-5,b0!AF701,"")</f>
        <v/>
      </c>
      <c r="AG701" t="str">
        <f>IF(b0!AG701&gt;-5,b0!AG701,"")</f>
        <v/>
      </c>
      <c r="AH701" t="str">
        <f>IF(b0!AH701&gt;-5,b0!AH701,"")</f>
        <v/>
      </c>
      <c r="AI701" t="str">
        <f>IF(b0!AI701&gt;-5,b0!AI701,"")</f>
        <v/>
      </c>
      <c r="AJ701" t="str">
        <f>IF(b0!AJ701&gt;-5,b0!AJ701,"")</f>
        <v/>
      </c>
      <c r="AK701" t="str">
        <f>IF(b0!AK701&gt;-5,b0!AK701,"")</f>
        <v/>
      </c>
      <c r="AL701" t="str">
        <f>IF(b0!AL701&gt;-5,b0!AL701,"")</f>
        <v/>
      </c>
      <c r="AM701" t="str">
        <f>IF(b0!AM701&gt;-5,b0!AM701,"")</f>
        <v/>
      </c>
      <c r="AN701" t="str">
        <f>IF(b0!AN701&gt;-5,b0!AN701,"")</f>
        <v/>
      </c>
      <c r="AO701" t="str">
        <f>IF(b0!AO701&gt;-5,b0!AO701,"")</f>
        <v/>
      </c>
      <c r="AP701">
        <f>IF(b0!AP701&gt;-5,b0!AP701,"")</f>
        <v>12.26096534729</v>
      </c>
      <c r="AQ701">
        <f>IF(b0!AQ701&gt;-5,b0!AQ701,"")</f>
        <v>16.169975280761701</v>
      </c>
      <c r="AR701">
        <f>IF(b0!AR701&gt;-5,b0!AR701,"")</f>
        <v>8.4238586425781197</v>
      </c>
      <c r="AS701">
        <f>IF(b0!AS701&gt;-5,b0!AS701,"")</f>
        <v>1.9742530584335301</v>
      </c>
      <c r="AT701">
        <f>IF(b0!AT701&gt;-5,b0!AT701,"")</f>
        <v>11.965343475341699</v>
      </c>
      <c r="AU701">
        <f>IF(b0!AU701&gt;-5,b0!AU701,"")</f>
        <v>7.4508514404296804</v>
      </c>
      <c r="AV701">
        <f>IF(b0!AV701&gt;-5,b0!AV701,"")</f>
        <v>-0.30526164174079801</v>
      </c>
      <c r="AW701">
        <f>IF(b0!AW701&gt;-5,b0!AW701,"")</f>
        <v>-2.41538381576538</v>
      </c>
      <c r="AX701" t="str">
        <f>IF(b0!AX701&gt;-5,b0!AX701,"")</f>
        <v/>
      </c>
      <c r="AY701" t="str">
        <f>IF(b0!AY701&gt;-5,b0!AY701,"")</f>
        <v/>
      </c>
      <c r="AZ701" t="str">
        <f>IF(b0!AZ701&gt;-5,b0!AZ701,"")</f>
        <v/>
      </c>
      <c r="BA701" t="str">
        <f>IF(b0!BA701&gt;-5,b0!BA701,"")</f>
        <v/>
      </c>
      <c r="BB701" t="str">
        <f>IF(b0!BB701&gt;-5,b0!BB701,"")</f>
        <v/>
      </c>
      <c r="BC701" t="str">
        <f>IF(b0!BC701&gt;-5,b0!BC701,"")</f>
        <v/>
      </c>
      <c r="BD701" t="str">
        <f>IF(b0!BD701&gt;-5,b0!BD701,"")</f>
        <v/>
      </c>
      <c r="BE701" t="str">
        <f>IF(b0!BE701&gt;-5,b0!BE701,"")</f>
        <v/>
      </c>
      <c r="BF701" t="str">
        <f>IF(b0!BF701&gt;-5,b0!BF701,"")</f>
        <v/>
      </c>
      <c r="BG701" t="str">
        <f>IF(b0!BG701&gt;-5,b0!BG701,"")</f>
        <v/>
      </c>
      <c r="BH701" t="str">
        <f>IF(b0!BH701&gt;-5,b0!BH701,"")</f>
        <v/>
      </c>
      <c r="BI701">
        <f>IF(b0!BI701&gt;-5,b0!BI701,"")</f>
        <v>-2.8976845741271902</v>
      </c>
      <c r="BJ701" t="str">
        <f>IF(b0!BJ701&gt;-5,b0!BJ701,"")</f>
        <v/>
      </c>
      <c r="BK701" t="str">
        <f>IF(b0!BK701&gt;-5,b0!BK701,"")</f>
        <v/>
      </c>
      <c r="BL701" t="str">
        <f>IF(b0!BL701&gt;-5,b0!BL701,"")</f>
        <v/>
      </c>
      <c r="BM701">
        <f>IF(b0!BM701&gt;-5,b0!BM701,"")</f>
        <v>-1.3568145036697301</v>
      </c>
      <c r="BN701">
        <f>IF(b0!BN701&gt;-5,b0!BN701,"")</f>
        <v>1.5771185159683201</v>
      </c>
      <c r="BO701">
        <f>IF(b0!BO701&gt;-5,b0!BO701,"")</f>
        <v>-4.3014645576476997</v>
      </c>
      <c r="BP701" t="str">
        <f>IF(b0!BP701&gt;-5,b0!BP701,"")</f>
        <v/>
      </c>
      <c r="BQ701" t="str">
        <f>IF(b0!BQ701&gt;-5,b0!BQ701,"")</f>
        <v/>
      </c>
      <c r="BR701" t="str">
        <f>IF(b0!BR701&gt;-5,b0!BR701,"")</f>
        <v/>
      </c>
      <c r="BS701" t="str">
        <f>IF(b0!BS701&gt;-5,b0!BS701,"")</f>
        <v/>
      </c>
      <c r="BT701" t="str">
        <f>IF(b0!BT701&gt;-5,b0!BT701,"")</f>
        <v/>
      </c>
      <c r="BU701" t="str">
        <f>IF(b0!BU701&gt;-5,b0!BU701,"")</f>
        <v/>
      </c>
      <c r="BV701" t="str">
        <f>IF(b0!BV701&gt;-5,b0!BV701,"")</f>
        <v/>
      </c>
      <c r="BW701" t="str">
        <f>IF(b0!BW701&gt;-5,b0!BW701,"")</f>
        <v/>
      </c>
      <c r="BX701" t="str">
        <f>IF(b0!BX701&gt;-5,b0!BX701,"")</f>
        <v/>
      </c>
      <c r="BY701" t="str">
        <f>IF(b0!BY701&gt;-5,b0!BY701,"")</f>
        <v/>
      </c>
      <c r="BZ701" t="str">
        <f>IF(b0!BZ701&gt;-5,b0!BZ701,"")</f>
        <v/>
      </c>
      <c r="CA701" t="str">
        <f>IF(b0!CA701&gt;-5,b0!CA701,"")</f>
        <v/>
      </c>
      <c r="CB701" t="str">
        <f>IF(b0!CB701&gt;-5,b0!CB701,"")</f>
        <v/>
      </c>
      <c r="CC701" t="str">
        <f>IF(b0!CC701&gt;-5,b0!CC701,"")</f>
        <v/>
      </c>
      <c r="CD701" t="str">
        <f>IF(b0!CD701&gt;-5,b0!CD701,"")</f>
        <v/>
      </c>
      <c r="CE701" t="str">
        <f>IF(b0!CE701&gt;-5,b0!CE701,"")</f>
        <v/>
      </c>
      <c r="CF701" t="str">
        <f>IF(b0!CF701&gt;-5,b0!CF701,"")</f>
        <v/>
      </c>
      <c r="CG701" t="str">
        <f>IF(b0!CG701&gt;-5,b0!CG701,"")</f>
        <v/>
      </c>
      <c r="CH701" t="str">
        <f>IF(b0!CH701&gt;-5,b0!CH701,"")</f>
        <v/>
      </c>
      <c r="CI701" t="str">
        <f>IF(b0!CI701&gt;-5,b0!CI701,"")</f>
        <v/>
      </c>
      <c r="CJ701" t="str">
        <f>IF(b0!CJ701&gt;-5,b0!CJ701,"")</f>
        <v/>
      </c>
      <c r="CK701" t="str">
        <f>IF(b0!CK701&gt;-5,b0!CK701,"")</f>
        <v/>
      </c>
      <c r="CL701" t="str">
        <f>IF(b0!CL701&gt;-5,b0!CL701,"")</f>
        <v/>
      </c>
      <c r="CM701" t="str">
        <f>IF(b0!CM701&gt;-5,b0!CM701,"")</f>
        <v/>
      </c>
      <c r="CN701" t="str">
        <f>IF(b0!CN701&gt;-5,b0!CN701,"")</f>
        <v/>
      </c>
      <c r="CO701" t="str">
        <f>IF(b0!CO701&gt;-5,b0!CO701,"")</f>
        <v/>
      </c>
      <c r="CP701" t="str">
        <f>IF(b0!CP701&gt;-5,b0!CP701,"")</f>
        <v/>
      </c>
      <c r="CQ701" t="str">
        <f>IF(b0!CQ701&gt;-5,b0!CQ701,"")</f>
        <v/>
      </c>
      <c r="CR701" t="str">
        <f>IF(b0!CR701&gt;-5,b0!CR701,"")</f>
        <v/>
      </c>
      <c r="CS701" t="str">
        <f>IF(b0!CS701&gt;-5,b0!CS701,"")</f>
        <v/>
      </c>
      <c r="CT701" t="str">
        <f>IF(b0!CT701&gt;-5,b0!CT701,"")</f>
        <v/>
      </c>
      <c r="CU701" t="str">
        <f>IF(b0!CU701&gt;-5,b0!CU701,"")</f>
        <v/>
      </c>
      <c r="CV701" t="str">
        <f>IF(b0!CV701&gt;-5,b0!CV701,"")</f>
        <v/>
      </c>
      <c r="CW701" t="str">
        <f>IF(b0!CW701&gt;-5,b0!CW701,"")</f>
        <v/>
      </c>
      <c r="CX701" t="str">
        <f>IF(b0!CX701&gt;-5,b0!CX701,"")</f>
        <v/>
      </c>
      <c r="CY701" t="str">
        <f>IF(b0!CY701&gt;-5,b0!CY701,"")</f>
        <v/>
      </c>
      <c r="CZ701" t="str">
        <f>IF(b0!CZ701&gt;-5,b0!CZ701,"")</f>
        <v/>
      </c>
    </row>
    <row r="702" spans="1:104" x14ac:dyDescent="0.25">
      <c r="A702" t="str">
        <f>IF(b0!A702&gt;-5,b0!A702,"")</f>
        <v/>
      </c>
      <c r="B702" t="str">
        <f>IF(b0!B702&gt;-5,b0!B702,"")</f>
        <v/>
      </c>
      <c r="C702" t="str">
        <f>IF(b0!C702&gt;-5,b0!C702,"")</f>
        <v/>
      </c>
      <c r="D702" t="str">
        <f>IF(b0!D702&gt;-5,b0!D702,"")</f>
        <v/>
      </c>
      <c r="E702" t="str">
        <f>IF(b0!E702&gt;-5,b0!E702,"")</f>
        <v/>
      </c>
      <c r="F702" t="str">
        <f>IF(b0!F702&gt;-5,b0!F702,"")</f>
        <v/>
      </c>
      <c r="G702" t="str">
        <f>IF(b0!G702&gt;-5,b0!G702,"")</f>
        <v/>
      </c>
      <c r="H702" t="str">
        <f>IF(b0!H702&gt;-5,b0!H702,"")</f>
        <v/>
      </c>
      <c r="I702" t="str">
        <f>IF(b0!I702&gt;-5,b0!I702,"")</f>
        <v/>
      </c>
      <c r="J702" t="str">
        <f>IF(b0!J702&gt;-5,b0!J702,"")</f>
        <v/>
      </c>
      <c r="K702" t="str">
        <f>IF(b0!K702&gt;-5,b0!K702,"")</f>
        <v/>
      </c>
      <c r="L702" t="str">
        <f>IF(b0!L702&gt;-5,b0!L702,"")</f>
        <v/>
      </c>
      <c r="M702" t="str">
        <f>IF(b0!M702&gt;-5,b0!M702,"")</f>
        <v/>
      </c>
      <c r="N702" t="str">
        <f>IF(b0!N702&gt;-5,b0!N702,"")</f>
        <v/>
      </c>
      <c r="O702" t="str">
        <f>IF(b0!O702&gt;-5,b0!O702,"")</f>
        <v/>
      </c>
      <c r="P702" t="str">
        <f>IF(b0!P702&gt;-5,b0!P702,"")</f>
        <v/>
      </c>
      <c r="Q702" t="str">
        <f>IF(b0!Q702&gt;-5,b0!Q702,"")</f>
        <v/>
      </c>
      <c r="R702" t="str">
        <f>IF(b0!R702&gt;-5,b0!R702,"")</f>
        <v/>
      </c>
      <c r="S702">
        <f>IF(b0!S702&gt;-5,b0!S702,"")</f>
        <v>-4.6112766265869096</v>
      </c>
      <c r="T702" t="str">
        <f>IF(b0!T702&gt;-5,b0!T702,"")</f>
        <v/>
      </c>
      <c r="U702" t="str">
        <f>IF(b0!U702&gt;-5,b0!U702,"")</f>
        <v/>
      </c>
      <c r="V702" t="str">
        <f>IF(b0!V702&gt;-5,b0!V702,"")</f>
        <v/>
      </c>
      <c r="W702" t="str">
        <f>IF(b0!W702&gt;-5,b0!W702,"")</f>
        <v/>
      </c>
      <c r="X702" t="str">
        <f>IF(b0!X702&gt;-5,b0!X702,"")</f>
        <v/>
      </c>
      <c r="Y702" t="str">
        <f>IF(b0!Y702&gt;-5,b0!Y702,"")</f>
        <v/>
      </c>
      <c r="Z702" t="str">
        <f>IF(b0!Z702&gt;-5,b0!Z702,"")</f>
        <v/>
      </c>
      <c r="AA702" t="str">
        <f>IF(b0!AA702&gt;-5,b0!AA702,"")</f>
        <v/>
      </c>
      <c r="AB702" t="str">
        <f>IF(b0!AB702&gt;-5,b0!AB702,"")</f>
        <v/>
      </c>
      <c r="AC702" t="str">
        <f>IF(b0!AC702&gt;-5,b0!AC702,"")</f>
        <v/>
      </c>
      <c r="AD702" t="str">
        <f>IF(b0!AD702&gt;-5,b0!AD702,"")</f>
        <v/>
      </c>
      <c r="AE702" t="str">
        <f>IF(b0!AE702&gt;-5,b0!AE702,"")</f>
        <v/>
      </c>
      <c r="AF702" t="str">
        <f>IF(b0!AF702&gt;-5,b0!AF702,"")</f>
        <v/>
      </c>
      <c r="AG702" t="str">
        <f>IF(b0!AG702&gt;-5,b0!AG702,"")</f>
        <v/>
      </c>
      <c r="AH702" t="str">
        <f>IF(b0!AH702&gt;-5,b0!AH702,"")</f>
        <v/>
      </c>
      <c r="AI702" t="str">
        <f>IF(b0!AI702&gt;-5,b0!AI702,"")</f>
        <v/>
      </c>
      <c r="AJ702" t="str">
        <f>IF(b0!AJ702&gt;-5,b0!AJ702,"")</f>
        <v/>
      </c>
      <c r="AK702" t="str">
        <f>IF(b0!AK702&gt;-5,b0!AK702,"")</f>
        <v/>
      </c>
      <c r="AL702" t="str">
        <f>IF(b0!AL702&gt;-5,b0!AL702,"")</f>
        <v/>
      </c>
      <c r="AM702" t="str">
        <f>IF(b0!AM702&gt;-5,b0!AM702,"")</f>
        <v/>
      </c>
      <c r="AN702" t="str">
        <f>IF(b0!AN702&gt;-5,b0!AN702,"")</f>
        <v/>
      </c>
      <c r="AO702" t="str">
        <f>IF(b0!AO702&gt;-5,b0!AO702,"")</f>
        <v/>
      </c>
      <c r="AP702">
        <f>IF(b0!AP702&gt;-5,b0!AP702,"")</f>
        <v>13.5053911209106</v>
      </c>
      <c r="AQ702">
        <f>IF(b0!AQ702&gt;-5,b0!AQ702,"")</f>
        <v>16.5528259277343</v>
      </c>
      <c r="AR702">
        <f>IF(b0!AR702&gt;-5,b0!AR702,"")</f>
        <v>8.5831575393676705</v>
      </c>
      <c r="AS702" t="str">
        <f>IF(b0!AS702&gt;-5,b0!AS702,"")</f>
        <v/>
      </c>
      <c r="AT702">
        <f>IF(b0!AT702&gt;-5,b0!AT702,"")</f>
        <v>11.2580451965332</v>
      </c>
      <c r="AU702">
        <f>IF(b0!AU702&gt;-5,b0!AU702,"")</f>
        <v>13.5869579315185</v>
      </c>
      <c r="AV702">
        <f>IF(b0!AV702&gt;-5,b0!AV702,"")</f>
        <v>8.2816228866577095</v>
      </c>
      <c r="AW702">
        <f>IF(b0!AW702&gt;-5,b0!AW702,"")</f>
        <v>-0.134008958935737</v>
      </c>
      <c r="AX702" t="str">
        <f>IF(b0!AX702&gt;-5,b0!AX702,"")</f>
        <v/>
      </c>
      <c r="AY702" t="str">
        <f>IF(b0!AY702&gt;-5,b0!AY702,"")</f>
        <v/>
      </c>
      <c r="AZ702" t="str">
        <f>IF(b0!AZ702&gt;-5,b0!AZ702,"")</f>
        <v/>
      </c>
      <c r="BA702" t="str">
        <f>IF(b0!BA702&gt;-5,b0!BA702,"")</f>
        <v/>
      </c>
      <c r="BB702" t="str">
        <f>IF(b0!BB702&gt;-5,b0!BB702,"")</f>
        <v/>
      </c>
      <c r="BC702" t="str">
        <f>IF(b0!BC702&gt;-5,b0!BC702,"")</f>
        <v/>
      </c>
      <c r="BD702" t="str">
        <f>IF(b0!BD702&gt;-5,b0!BD702,"")</f>
        <v/>
      </c>
      <c r="BE702" t="str">
        <f>IF(b0!BE702&gt;-5,b0!BE702,"")</f>
        <v/>
      </c>
      <c r="BF702" t="str">
        <f>IF(b0!BF702&gt;-5,b0!BF702,"")</f>
        <v/>
      </c>
      <c r="BG702" t="str">
        <f>IF(b0!BG702&gt;-5,b0!BG702,"")</f>
        <v/>
      </c>
      <c r="BH702" t="str">
        <f>IF(b0!BH702&gt;-5,b0!BH702,"")</f>
        <v/>
      </c>
      <c r="BI702" t="str">
        <f>IF(b0!BI702&gt;-5,b0!BI702,"")</f>
        <v/>
      </c>
      <c r="BJ702" t="str">
        <f>IF(b0!BJ702&gt;-5,b0!BJ702,"")</f>
        <v/>
      </c>
      <c r="BK702" t="str">
        <f>IF(b0!BK702&gt;-5,b0!BK702,"")</f>
        <v/>
      </c>
      <c r="BL702" t="str">
        <f>IF(b0!BL702&gt;-5,b0!BL702,"")</f>
        <v/>
      </c>
      <c r="BM702">
        <f>IF(b0!BM702&gt;-5,b0!BM702,"")</f>
        <v>-4.5924100875854403</v>
      </c>
      <c r="BN702">
        <f>IF(b0!BN702&gt;-5,b0!BN702,"")</f>
        <v>2.5838551521301198</v>
      </c>
      <c r="BO702">
        <f>IF(b0!BO702&gt;-5,b0!BO702,"")</f>
        <v>-2.4467458724975502</v>
      </c>
      <c r="BP702" t="str">
        <f>IF(b0!BP702&gt;-5,b0!BP702,"")</f>
        <v/>
      </c>
      <c r="BQ702" t="str">
        <f>IF(b0!BQ702&gt;-5,b0!BQ702,"")</f>
        <v/>
      </c>
      <c r="BR702" t="str">
        <f>IF(b0!BR702&gt;-5,b0!BR702,"")</f>
        <v/>
      </c>
      <c r="BS702" t="str">
        <f>IF(b0!BS702&gt;-5,b0!BS702,"")</f>
        <v/>
      </c>
      <c r="BT702" t="str">
        <f>IF(b0!BT702&gt;-5,b0!BT702,"")</f>
        <v/>
      </c>
      <c r="BU702" t="str">
        <f>IF(b0!BU702&gt;-5,b0!BU702,"")</f>
        <v/>
      </c>
      <c r="BV702" t="str">
        <f>IF(b0!BV702&gt;-5,b0!BV702,"")</f>
        <v/>
      </c>
      <c r="BW702" t="str">
        <f>IF(b0!BW702&gt;-5,b0!BW702,"")</f>
        <v/>
      </c>
      <c r="BX702" t="str">
        <f>IF(b0!BX702&gt;-5,b0!BX702,"")</f>
        <v/>
      </c>
      <c r="BY702" t="str">
        <f>IF(b0!BY702&gt;-5,b0!BY702,"")</f>
        <v/>
      </c>
      <c r="BZ702" t="str">
        <f>IF(b0!BZ702&gt;-5,b0!BZ702,"")</f>
        <v/>
      </c>
      <c r="CA702" t="str">
        <f>IF(b0!CA702&gt;-5,b0!CA702,"")</f>
        <v/>
      </c>
      <c r="CB702" t="str">
        <f>IF(b0!CB702&gt;-5,b0!CB702,"")</f>
        <v/>
      </c>
      <c r="CC702" t="str">
        <f>IF(b0!CC702&gt;-5,b0!CC702,"")</f>
        <v/>
      </c>
      <c r="CD702" t="str">
        <f>IF(b0!CD702&gt;-5,b0!CD702,"")</f>
        <v/>
      </c>
      <c r="CE702" t="str">
        <f>IF(b0!CE702&gt;-5,b0!CE702,"")</f>
        <v/>
      </c>
      <c r="CF702" t="str">
        <f>IF(b0!CF702&gt;-5,b0!CF702,"")</f>
        <v/>
      </c>
      <c r="CG702" t="str">
        <f>IF(b0!CG702&gt;-5,b0!CG702,"")</f>
        <v/>
      </c>
      <c r="CH702" t="str">
        <f>IF(b0!CH702&gt;-5,b0!CH702,"")</f>
        <v/>
      </c>
      <c r="CI702" t="str">
        <f>IF(b0!CI702&gt;-5,b0!CI702,"")</f>
        <v/>
      </c>
      <c r="CJ702" t="str">
        <f>IF(b0!CJ702&gt;-5,b0!CJ702,"")</f>
        <v/>
      </c>
      <c r="CK702" t="str">
        <f>IF(b0!CK702&gt;-5,b0!CK702,"")</f>
        <v/>
      </c>
      <c r="CL702" t="str">
        <f>IF(b0!CL702&gt;-5,b0!CL702,"")</f>
        <v/>
      </c>
      <c r="CM702" t="str">
        <f>IF(b0!CM702&gt;-5,b0!CM702,"")</f>
        <v/>
      </c>
      <c r="CN702" t="str">
        <f>IF(b0!CN702&gt;-5,b0!CN702,"")</f>
        <v/>
      </c>
      <c r="CO702" t="str">
        <f>IF(b0!CO702&gt;-5,b0!CO702,"")</f>
        <v/>
      </c>
      <c r="CP702" t="str">
        <f>IF(b0!CP702&gt;-5,b0!CP702,"")</f>
        <v/>
      </c>
      <c r="CQ702" t="str">
        <f>IF(b0!CQ702&gt;-5,b0!CQ702,"")</f>
        <v/>
      </c>
      <c r="CR702" t="str">
        <f>IF(b0!CR702&gt;-5,b0!CR702,"")</f>
        <v/>
      </c>
      <c r="CS702" t="str">
        <f>IF(b0!CS702&gt;-5,b0!CS702,"")</f>
        <v/>
      </c>
      <c r="CT702" t="str">
        <f>IF(b0!CT702&gt;-5,b0!CT702,"")</f>
        <v/>
      </c>
      <c r="CU702" t="str">
        <f>IF(b0!CU702&gt;-5,b0!CU702,"")</f>
        <v/>
      </c>
      <c r="CV702" t="str">
        <f>IF(b0!CV702&gt;-5,b0!CV702,"")</f>
        <v/>
      </c>
      <c r="CW702" t="str">
        <f>IF(b0!CW702&gt;-5,b0!CW702,"")</f>
        <v/>
      </c>
      <c r="CX702" t="str">
        <f>IF(b0!CX702&gt;-5,b0!CX702,"")</f>
        <v/>
      </c>
      <c r="CY702" t="str">
        <f>IF(b0!CY702&gt;-5,b0!CY702,"")</f>
        <v/>
      </c>
      <c r="CZ702" t="str">
        <f>IF(b0!CZ702&gt;-5,b0!CZ702,"")</f>
        <v/>
      </c>
    </row>
    <row r="703" spans="1:104" x14ac:dyDescent="0.25">
      <c r="A703" t="str">
        <f>IF(b0!A703&gt;-5,b0!A703,"")</f>
        <v/>
      </c>
      <c r="B703" t="str">
        <f>IF(b0!B703&gt;-5,b0!B703,"")</f>
        <v/>
      </c>
      <c r="C703" t="str">
        <f>IF(b0!C703&gt;-5,b0!C703,"")</f>
        <v/>
      </c>
      <c r="D703" t="str">
        <f>IF(b0!D703&gt;-5,b0!D703,"")</f>
        <v/>
      </c>
      <c r="E703" t="str">
        <f>IF(b0!E703&gt;-5,b0!E703,"")</f>
        <v/>
      </c>
      <c r="F703" t="str">
        <f>IF(b0!F703&gt;-5,b0!F703,"")</f>
        <v/>
      </c>
      <c r="G703" t="str">
        <f>IF(b0!G703&gt;-5,b0!G703,"")</f>
        <v/>
      </c>
      <c r="H703" t="str">
        <f>IF(b0!H703&gt;-5,b0!H703,"")</f>
        <v/>
      </c>
      <c r="I703" t="str">
        <f>IF(b0!I703&gt;-5,b0!I703,"")</f>
        <v/>
      </c>
      <c r="J703" t="str">
        <f>IF(b0!J703&gt;-5,b0!J703,"")</f>
        <v/>
      </c>
      <c r="K703" t="str">
        <f>IF(b0!K703&gt;-5,b0!K703,"")</f>
        <v/>
      </c>
      <c r="L703" t="str">
        <f>IF(b0!L703&gt;-5,b0!L703,"")</f>
        <v/>
      </c>
      <c r="M703" t="str">
        <f>IF(b0!M703&gt;-5,b0!M703,"")</f>
        <v/>
      </c>
      <c r="N703" t="str">
        <f>IF(b0!N703&gt;-5,b0!N703,"")</f>
        <v/>
      </c>
      <c r="O703" t="str">
        <f>IF(b0!O703&gt;-5,b0!O703,"")</f>
        <v/>
      </c>
      <c r="P703" t="str">
        <f>IF(b0!P703&gt;-5,b0!P703,"")</f>
        <v/>
      </c>
      <c r="Q703" t="str">
        <f>IF(b0!Q703&gt;-5,b0!Q703,"")</f>
        <v/>
      </c>
      <c r="R703" t="str">
        <f>IF(b0!R703&gt;-5,b0!R703,"")</f>
        <v/>
      </c>
      <c r="S703">
        <f>IF(b0!S703&gt;-5,b0!S703,"")</f>
        <v>-4.7569890022277797</v>
      </c>
      <c r="T703" t="str">
        <f>IF(b0!T703&gt;-5,b0!T703,"")</f>
        <v/>
      </c>
      <c r="U703" t="str">
        <f>IF(b0!U703&gt;-5,b0!U703,"")</f>
        <v/>
      </c>
      <c r="V703" t="str">
        <f>IF(b0!V703&gt;-5,b0!V703,"")</f>
        <v/>
      </c>
      <c r="W703" t="str">
        <f>IF(b0!W703&gt;-5,b0!W703,"")</f>
        <v/>
      </c>
      <c r="X703" t="str">
        <f>IF(b0!X703&gt;-5,b0!X703,"")</f>
        <v/>
      </c>
      <c r="Y703" t="str">
        <f>IF(b0!Y703&gt;-5,b0!Y703,"")</f>
        <v/>
      </c>
      <c r="Z703" t="str">
        <f>IF(b0!Z703&gt;-5,b0!Z703,"")</f>
        <v/>
      </c>
      <c r="AA703" t="str">
        <f>IF(b0!AA703&gt;-5,b0!AA703,"")</f>
        <v/>
      </c>
      <c r="AB703" t="str">
        <f>IF(b0!AB703&gt;-5,b0!AB703,"")</f>
        <v/>
      </c>
      <c r="AC703" t="str">
        <f>IF(b0!AC703&gt;-5,b0!AC703,"")</f>
        <v/>
      </c>
      <c r="AD703" t="str">
        <f>IF(b0!AD703&gt;-5,b0!AD703,"")</f>
        <v/>
      </c>
      <c r="AE703" t="str">
        <f>IF(b0!AE703&gt;-5,b0!AE703,"")</f>
        <v/>
      </c>
      <c r="AF703" t="str">
        <f>IF(b0!AF703&gt;-5,b0!AF703,"")</f>
        <v/>
      </c>
      <c r="AG703" t="str">
        <f>IF(b0!AG703&gt;-5,b0!AG703,"")</f>
        <v/>
      </c>
      <c r="AH703" t="str">
        <f>IF(b0!AH703&gt;-5,b0!AH703,"")</f>
        <v/>
      </c>
      <c r="AI703" t="str">
        <f>IF(b0!AI703&gt;-5,b0!AI703,"")</f>
        <v/>
      </c>
      <c r="AJ703" t="str">
        <f>IF(b0!AJ703&gt;-5,b0!AJ703,"")</f>
        <v/>
      </c>
      <c r="AK703" t="str">
        <f>IF(b0!AK703&gt;-5,b0!AK703,"")</f>
        <v/>
      </c>
      <c r="AL703" t="str">
        <f>IF(b0!AL703&gt;-5,b0!AL703,"")</f>
        <v/>
      </c>
      <c r="AM703" t="str">
        <f>IF(b0!AM703&gt;-5,b0!AM703,"")</f>
        <v/>
      </c>
      <c r="AN703" t="str">
        <f>IF(b0!AN703&gt;-5,b0!AN703,"")</f>
        <v/>
      </c>
      <c r="AO703" t="str">
        <f>IF(b0!AO703&gt;-5,b0!AO703,"")</f>
        <v/>
      </c>
      <c r="AP703">
        <f>IF(b0!AP703&gt;-5,b0!AP703,"")</f>
        <v>13.935755729675201</v>
      </c>
      <c r="AQ703">
        <f>IF(b0!AQ703&gt;-5,b0!AQ703,"")</f>
        <v>17.688217163085898</v>
      </c>
      <c r="AR703">
        <f>IF(b0!AR703&gt;-5,b0!AR703,"")</f>
        <v>6.3455963134765598</v>
      </c>
      <c r="AS703">
        <f>IF(b0!AS703&gt;-5,b0!AS703,"")</f>
        <v>6.4890985488891602</v>
      </c>
      <c r="AT703">
        <f>IF(b0!AT703&gt;-5,b0!AT703,"")</f>
        <v>13.9015951156616</v>
      </c>
      <c r="AU703">
        <f>IF(b0!AU703&gt;-5,b0!AU703,"")</f>
        <v>14.9748935699462</v>
      </c>
      <c r="AV703">
        <f>IF(b0!AV703&gt;-5,b0!AV703,"")</f>
        <v>5.7188582420349103</v>
      </c>
      <c r="AW703">
        <f>IF(b0!AW703&gt;-5,b0!AW703,"")</f>
        <v>0.237621054053306</v>
      </c>
      <c r="AX703" t="str">
        <f>IF(b0!AX703&gt;-5,b0!AX703,"")</f>
        <v/>
      </c>
      <c r="AY703" t="str">
        <f>IF(b0!AY703&gt;-5,b0!AY703,"")</f>
        <v/>
      </c>
      <c r="AZ703" t="str">
        <f>IF(b0!AZ703&gt;-5,b0!AZ703,"")</f>
        <v/>
      </c>
      <c r="BA703" t="str">
        <f>IF(b0!BA703&gt;-5,b0!BA703,"")</f>
        <v/>
      </c>
      <c r="BB703" t="str">
        <f>IF(b0!BB703&gt;-5,b0!BB703,"")</f>
        <v/>
      </c>
      <c r="BC703" t="str">
        <f>IF(b0!BC703&gt;-5,b0!BC703,"")</f>
        <v/>
      </c>
      <c r="BD703" t="str">
        <f>IF(b0!BD703&gt;-5,b0!BD703,"")</f>
        <v/>
      </c>
      <c r="BE703" t="str">
        <f>IF(b0!BE703&gt;-5,b0!BE703,"")</f>
        <v/>
      </c>
      <c r="BF703" t="str">
        <f>IF(b0!BF703&gt;-5,b0!BF703,"")</f>
        <v/>
      </c>
      <c r="BG703" t="str">
        <f>IF(b0!BG703&gt;-5,b0!BG703,"")</f>
        <v/>
      </c>
      <c r="BH703" t="str">
        <f>IF(b0!BH703&gt;-5,b0!BH703,"")</f>
        <v/>
      </c>
      <c r="BI703">
        <f>IF(b0!BI703&gt;-5,b0!BI703,"")</f>
        <v>-4.4610576629638601</v>
      </c>
      <c r="BJ703" t="str">
        <f>IF(b0!BJ703&gt;-5,b0!BJ703,"")</f>
        <v/>
      </c>
      <c r="BK703" t="str">
        <f>IF(b0!BK703&gt;-5,b0!BK703,"")</f>
        <v/>
      </c>
      <c r="BL703" t="str">
        <f>IF(b0!BL703&gt;-5,b0!BL703,"")</f>
        <v/>
      </c>
      <c r="BM703" t="str">
        <f>IF(b0!BM703&gt;-5,b0!BM703,"")</f>
        <v/>
      </c>
      <c r="BN703">
        <f>IF(b0!BN703&gt;-5,b0!BN703,"")</f>
        <v>1.8443515300750699</v>
      </c>
      <c r="BO703">
        <f>IF(b0!BO703&gt;-5,b0!BO703,"")</f>
        <v>-0.95844137668609597</v>
      </c>
      <c r="BP703" t="str">
        <f>IF(b0!BP703&gt;-5,b0!BP703,"")</f>
        <v/>
      </c>
      <c r="BQ703" t="str">
        <f>IF(b0!BQ703&gt;-5,b0!BQ703,"")</f>
        <v/>
      </c>
      <c r="BR703" t="str">
        <f>IF(b0!BR703&gt;-5,b0!BR703,"")</f>
        <v/>
      </c>
      <c r="BS703" t="str">
        <f>IF(b0!BS703&gt;-5,b0!BS703,"")</f>
        <v/>
      </c>
      <c r="BT703" t="str">
        <f>IF(b0!BT703&gt;-5,b0!BT703,"")</f>
        <v/>
      </c>
      <c r="BU703" t="str">
        <f>IF(b0!BU703&gt;-5,b0!BU703,"")</f>
        <v/>
      </c>
      <c r="BV703" t="str">
        <f>IF(b0!BV703&gt;-5,b0!BV703,"")</f>
        <v/>
      </c>
      <c r="BW703" t="str">
        <f>IF(b0!BW703&gt;-5,b0!BW703,"")</f>
        <v/>
      </c>
      <c r="BX703" t="str">
        <f>IF(b0!BX703&gt;-5,b0!BX703,"")</f>
        <v/>
      </c>
      <c r="BY703" t="str">
        <f>IF(b0!BY703&gt;-5,b0!BY703,"")</f>
        <v/>
      </c>
      <c r="BZ703" t="str">
        <f>IF(b0!BZ703&gt;-5,b0!BZ703,"")</f>
        <v/>
      </c>
      <c r="CA703" t="str">
        <f>IF(b0!CA703&gt;-5,b0!CA703,"")</f>
        <v/>
      </c>
      <c r="CB703" t="str">
        <f>IF(b0!CB703&gt;-5,b0!CB703,"")</f>
        <v/>
      </c>
      <c r="CC703" t="str">
        <f>IF(b0!CC703&gt;-5,b0!CC703,"")</f>
        <v/>
      </c>
      <c r="CD703" t="str">
        <f>IF(b0!CD703&gt;-5,b0!CD703,"")</f>
        <v/>
      </c>
      <c r="CE703" t="str">
        <f>IF(b0!CE703&gt;-5,b0!CE703,"")</f>
        <v/>
      </c>
      <c r="CF703" t="str">
        <f>IF(b0!CF703&gt;-5,b0!CF703,"")</f>
        <v/>
      </c>
      <c r="CG703" t="str">
        <f>IF(b0!CG703&gt;-5,b0!CG703,"")</f>
        <v/>
      </c>
      <c r="CH703" t="str">
        <f>IF(b0!CH703&gt;-5,b0!CH703,"")</f>
        <v/>
      </c>
      <c r="CI703" t="str">
        <f>IF(b0!CI703&gt;-5,b0!CI703,"")</f>
        <v/>
      </c>
      <c r="CJ703" t="str">
        <f>IF(b0!CJ703&gt;-5,b0!CJ703,"")</f>
        <v/>
      </c>
      <c r="CK703" t="str">
        <f>IF(b0!CK703&gt;-5,b0!CK703,"")</f>
        <v/>
      </c>
      <c r="CL703" t="str">
        <f>IF(b0!CL703&gt;-5,b0!CL703,"")</f>
        <v/>
      </c>
      <c r="CM703" t="str">
        <f>IF(b0!CM703&gt;-5,b0!CM703,"")</f>
        <v/>
      </c>
      <c r="CN703" t="str">
        <f>IF(b0!CN703&gt;-5,b0!CN703,"")</f>
        <v/>
      </c>
      <c r="CO703" t="str">
        <f>IF(b0!CO703&gt;-5,b0!CO703,"")</f>
        <v/>
      </c>
      <c r="CP703" t="str">
        <f>IF(b0!CP703&gt;-5,b0!CP703,"")</f>
        <v/>
      </c>
      <c r="CQ703" t="str">
        <f>IF(b0!CQ703&gt;-5,b0!CQ703,"")</f>
        <v/>
      </c>
      <c r="CR703" t="str">
        <f>IF(b0!CR703&gt;-5,b0!CR703,"")</f>
        <v/>
      </c>
      <c r="CS703" t="str">
        <f>IF(b0!CS703&gt;-5,b0!CS703,"")</f>
        <v/>
      </c>
      <c r="CT703" t="str">
        <f>IF(b0!CT703&gt;-5,b0!CT703,"")</f>
        <v/>
      </c>
      <c r="CU703" t="str">
        <f>IF(b0!CU703&gt;-5,b0!CU703,"")</f>
        <v/>
      </c>
      <c r="CV703" t="str">
        <f>IF(b0!CV703&gt;-5,b0!CV703,"")</f>
        <v/>
      </c>
      <c r="CW703" t="str">
        <f>IF(b0!CW703&gt;-5,b0!CW703,"")</f>
        <v/>
      </c>
      <c r="CX703" t="str">
        <f>IF(b0!CX703&gt;-5,b0!CX703,"")</f>
        <v/>
      </c>
      <c r="CY703" t="str">
        <f>IF(b0!CY703&gt;-5,b0!CY703,"")</f>
        <v/>
      </c>
      <c r="CZ703" t="str">
        <f>IF(b0!CZ703&gt;-5,b0!CZ703,"")</f>
        <v/>
      </c>
    </row>
    <row r="704" spans="1:104" x14ac:dyDescent="0.25">
      <c r="A704" t="str">
        <f>IF(b0!A704&gt;-5,b0!A704,"")</f>
        <v/>
      </c>
      <c r="B704" t="str">
        <f>IF(b0!B704&gt;-5,b0!B704,"")</f>
        <v/>
      </c>
      <c r="C704" t="str">
        <f>IF(b0!C704&gt;-5,b0!C704,"")</f>
        <v/>
      </c>
      <c r="D704" t="str">
        <f>IF(b0!D704&gt;-5,b0!D704,"")</f>
        <v/>
      </c>
      <c r="E704" t="str">
        <f>IF(b0!E704&gt;-5,b0!E704,"")</f>
        <v/>
      </c>
      <c r="F704" t="str">
        <f>IF(b0!F704&gt;-5,b0!F704,"")</f>
        <v/>
      </c>
      <c r="G704" t="str">
        <f>IF(b0!G704&gt;-5,b0!G704,"")</f>
        <v/>
      </c>
      <c r="H704" t="str">
        <f>IF(b0!H704&gt;-5,b0!H704,"")</f>
        <v/>
      </c>
      <c r="I704" t="str">
        <f>IF(b0!I704&gt;-5,b0!I704,"")</f>
        <v/>
      </c>
      <c r="J704" t="str">
        <f>IF(b0!J704&gt;-5,b0!J704,"")</f>
        <v/>
      </c>
      <c r="K704" t="str">
        <f>IF(b0!K704&gt;-5,b0!K704,"")</f>
        <v/>
      </c>
      <c r="L704" t="str">
        <f>IF(b0!L704&gt;-5,b0!L704,"")</f>
        <v/>
      </c>
      <c r="M704" t="str">
        <f>IF(b0!M704&gt;-5,b0!M704,"")</f>
        <v/>
      </c>
      <c r="N704" t="str">
        <f>IF(b0!N704&gt;-5,b0!N704,"")</f>
        <v/>
      </c>
      <c r="O704" t="str">
        <f>IF(b0!O704&gt;-5,b0!O704,"")</f>
        <v/>
      </c>
      <c r="P704" t="str">
        <f>IF(b0!P704&gt;-5,b0!P704,"")</f>
        <v/>
      </c>
      <c r="Q704" t="str">
        <f>IF(b0!Q704&gt;-5,b0!Q704,"")</f>
        <v/>
      </c>
      <c r="R704" t="str">
        <f>IF(b0!R704&gt;-5,b0!R704,"")</f>
        <v/>
      </c>
      <c r="S704" t="str">
        <f>IF(b0!S704&gt;-5,b0!S704,"")</f>
        <v/>
      </c>
      <c r="T704" t="str">
        <f>IF(b0!T704&gt;-5,b0!T704,"")</f>
        <v/>
      </c>
      <c r="U704" t="str">
        <f>IF(b0!U704&gt;-5,b0!U704,"")</f>
        <v/>
      </c>
      <c r="V704" t="str">
        <f>IF(b0!V704&gt;-5,b0!V704,"")</f>
        <v/>
      </c>
      <c r="W704" t="str">
        <f>IF(b0!W704&gt;-5,b0!W704,"")</f>
        <v/>
      </c>
      <c r="X704" t="str">
        <f>IF(b0!X704&gt;-5,b0!X704,"")</f>
        <v/>
      </c>
      <c r="Y704" t="str">
        <f>IF(b0!Y704&gt;-5,b0!Y704,"")</f>
        <v/>
      </c>
      <c r="Z704" t="str">
        <f>IF(b0!Z704&gt;-5,b0!Z704,"")</f>
        <v/>
      </c>
      <c r="AA704" t="str">
        <f>IF(b0!AA704&gt;-5,b0!AA704,"")</f>
        <v/>
      </c>
      <c r="AB704" t="str">
        <f>IF(b0!AB704&gt;-5,b0!AB704,"")</f>
        <v/>
      </c>
      <c r="AC704" t="str">
        <f>IF(b0!AC704&gt;-5,b0!AC704,"")</f>
        <v/>
      </c>
      <c r="AD704" t="str">
        <f>IF(b0!AD704&gt;-5,b0!AD704,"")</f>
        <v/>
      </c>
      <c r="AE704" t="str">
        <f>IF(b0!AE704&gt;-5,b0!AE704,"")</f>
        <v/>
      </c>
      <c r="AF704" t="str">
        <f>IF(b0!AF704&gt;-5,b0!AF704,"")</f>
        <v/>
      </c>
      <c r="AG704" t="str">
        <f>IF(b0!AG704&gt;-5,b0!AG704,"")</f>
        <v/>
      </c>
      <c r="AH704" t="str">
        <f>IF(b0!AH704&gt;-5,b0!AH704,"")</f>
        <v/>
      </c>
      <c r="AI704" t="str">
        <f>IF(b0!AI704&gt;-5,b0!AI704,"")</f>
        <v/>
      </c>
      <c r="AJ704" t="str">
        <f>IF(b0!AJ704&gt;-5,b0!AJ704,"")</f>
        <v/>
      </c>
      <c r="AK704" t="str">
        <f>IF(b0!AK704&gt;-5,b0!AK704,"")</f>
        <v/>
      </c>
      <c r="AL704" t="str">
        <f>IF(b0!AL704&gt;-5,b0!AL704,"")</f>
        <v/>
      </c>
      <c r="AM704" t="str">
        <f>IF(b0!AM704&gt;-5,b0!AM704,"")</f>
        <v/>
      </c>
      <c r="AN704" t="str">
        <f>IF(b0!AN704&gt;-5,b0!AN704,"")</f>
        <v/>
      </c>
      <c r="AO704" t="str">
        <f>IF(b0!AO704&gt;-5,b0!AO704,"")</f>
        <v/>
      </c>
      <c r="AP704">
        <f>IF(b0!AP704&gt;-5,b0!AP704,"")</f>
        <v>13.4032735824584</v>
      </c>
      <c r="AQ704">
        <f>IF(b0!AQ704&gt;-5,b0!AQ704,"")</f>
        <v>18.162906646728501</v>
      </c>
      <c r="AR704">
        <f>IF(b0!AR704&gt;-5,b0!AR704,"")</f>
        <v>16.4096965789794</v>
      </c>
      <c r="AS704">
        <f>IF(b0!AS704&gt;-5,b0!AS704,"")</f>
        <v>9.0521039962768501</v>
      </c>
      <c r="AT704">
        <f>IF(b0!AT704&gt;-5,b0!AT704,"")</f>
        <v>13.403224945068301</v>
      </c>
      <c r="AU704">
        <f>IF(b0!AU704&gt;-5,b0!AU704,"")</f>
        <v>16.3423652648925</v>
      </c>
      <c r="AV704">
        <f>IF(b0!AV704&gt;-5,b0!AV704,"")</f>
        <v>4.9345402717590297</v>
      </c>
      <c r="AW704">
        <f>IF(b0!AW704&gt;-5,b0!AW704,"")</f>
        <v>1.68282890319824</v>
      </c>
      <c r="AX704" t="str">
        <f>IF(b0!AX704&gt;-5,b0!AX704,"")</f>
        <v/>
      </c>
      <c r="AY704" t="str">
        <f>IF(b0!AY704&gt;-5,b0!AY704,"")</f>
        <v/>
      </c>
      <c r="AZ704" t="str">
        <f>IF(b0!AZ704&gt;-5,b0!AZ704,"")</f>
        <v/>
      </c>
      <c r="BA704" t="str">
        <f>IF(b0!BA704&gt;-5,b0!BA704,"")</f>
        <v/>
      </c>
      <c r="BB704" t="str">
        <f>IF(b0!BB704&gt;-5,b0!BB704,"")</f>
        <v/>
      </c>
      <c r="BC704" t="str">
        <f>IF(b0!BC704&gt;-5,b0!BC704,"")</f>
        <v/>
      </c>
      <c r="BD704" t="str">
        <f>IF(b0!BD704&gt;-5,b0!BD704,"")</f>
        <v/>
      </c>
      <c r="BE704" t="str">
        <f>IF(b0!BE704&gt;-5,b0!BE704,"")</f>
        <v/>
      </c>
      <c r="BF704" t="str">
        <f>IF(b0!BF704&gt;-5,b0!BF704,"")</f>
        <v/>
      </c>
      <c r="BG704" t="str">
        <f>IF(b0!BG704&gt;-5,b0!BG704,"")</f>
        <v/>
      </c>
      <c r="BH704" t="str">
        <f>IF(b0!BH704&gt;-5,b0!BH704,"")</f>
        <v/>
      </c>
      <c r="BI704">
        <f>IF(b0!BI704&gt;-5,b0!BI704,"")</f>
        <v>-2.0253310203552202</v>
      </c>
      <c r="BJ704">
        <f>IF(b0!BJ704&gt;-5,b0!BJ704,"")</f>
        <v>-2.7177367210388099</v>
      </c>
      <c r="BK704" t="str">
        <f>IF(b0!BK704&gt;-5,b0!BK704,"")</f>
        <v/>
      </c>
      <c r="BL704" t="str">
        <f>IF(b0!BL704&gt;-5,b0!BL704,"")</f>
        <v/>
      </c>
      <c r="BM704" t="str">
        <f>IF(b0!BM704&gt;-5,b0!BM704,"")</f>
        <v/>
      </c>
      <c r="BN704">
        <f>IF(b0!BN704&gt;-5,b0!BN704,"")</f>
        <v>3.1383714675903298</v>
      </c>
      <c r="BO704">
        <f>IF(b0!BO704&gt;-5,b0!BO704,"")</f>
        <v>1.3164076805114699</v>
      </c>
      <c r="BP704" t="str">
        <f>IF(b0!BP704&gt;-5,b0!BP704,"")</f>
        <v/>
      </c>
      <c r="BQ704" t="str">
        <f>IF(b0!BQ704&gt;-5,b0!BQ704,"")</f>
        <v/>
      </c>
      <c r="BR704" t="str">
        <f>IF(b0!BR704&gt;-5,b0!BR704,"")</f>
        <v/>
      </c>
      <c r="BS704" t="str">
        <f>IF(b0!BS704&gt;-5,b0!BS704,"")</f>
        <v/>
      </c>
      <c r="BT704" t="str">
        <f>IF(b0!BT704&gt;-5,b0!BT704,"")</f>
        <v/>
      </c>
      <c r="BU704" t="str">
        <f>IF(b0!BU704&gt;-5,b0!BU704,"")</f>
        <v/>
      </c>
      <c r="BV704" t="str">
        <f>IF(b0!BV704&gt;-5,b0!BV704,"")</f>
        <v/>
      </c>
      <c r="BW704" t="str">
        <f>IF(b0!BW704&gt;-5,b0!BW704,"")</f>
        <v/>
      </c>
      <c r="BX704" t="str">
        <f>IF(b0!BX704&gt;-5,b0!BX704,"")</f>
        <v/>
      </c>
      <c r="BY704" t="str">
        <f>IF(b0!BY704&gt;-5,b0!BY704,"")</f>
        <v/>
      </c>
      <c r="BZ704" t="str">
        <f>IF(b0!BZ704&gt;-5,b0!BZ704,"")</f>
        <v/>
      </c>
      <c r="CA704" t="str">
        <f>IF(b0!CA704&gt;-5,b0!CA704,"")</f>
        <v/>
      </c>
      <c r="CB704" t="str">
        <f>IF(b0!CB704&gt;-5,b0!CB704,"")</f>
        <v/>
      </c>
      <c r="CC704" t="str">
        <f>IF(b0!CC704&gt;-5,b0!CC704,"")</f>
        <v/>
      </c>
      <c r="CD704" t="str">
        <f>IF(b0!CD704&gt;-5,b0!CD704,"")</f>
        <v/>
      </c>
      <c r="CE704" t="str">
        <f>IF(b0!CE704&gt;-5,b0!CE704,"")</f>
        <v/>
      </c>
      <c r="CF704" t="str">
        <f>IF(b0!CF704&gt;-5,b0!CF704,"")</f>
        <v/>
      </c>
      <c r="CG704" t="str">
        <f>IF(b0!CG704&gt;-5,b0!CG704,"")</f>
        <v/>
      </c>
      <c r="CH704" t="str">
        <f>IF(b0!CH704&gt;-5,b0!CH704,"")</f>
        <v/>
      </c>
      <c r="CI704" t="str">
        <f>IF(b0!CI704&gt;-5,b0!CI704,"")</f>
        <v/>
      </c>
      <c r="CJ704" t="str">
        <f>IF(b0!CJ704&gt;-5,b0!CJ704,"")</f>
        <v/>
      </c>
      <c r="CK704" t="str">
        <f>IF(b0!CK704&gt;-5,b0!CK704,"")</f>
        <v/>
      </c>
      <c r="CL704" t="str">
        <f>IF(b0!CL704&gt;-5,b0!CL704,"")</f>
        <v/>
      </c>
      <c r="CM704" t="str">
        <f>IF(b0!CM704&gt;-5,b0!CM704,"")</f>
        <v/>
      </c>
      <c r="CN704" t="str">
        <f>IF(b0!CN704&gt;-5,b0!CN704,"")</f>
        <v/>
      </c>
      <c r="CO704" t="str">
        <f>IF(b0!CO704&gt;-5,b0!CO704,"")</f>
        <v/>
      </c>
      <c r="CP704" t="str">
        <f>IF(b0!CP704&gt;-5,b0!CP704,"")</f>
        <v/>
      </c>
      <c r="CQ704" t="str">
        <f>IF(b0!CQ704&gt;-5,b0!CQ704,"")</f>
        <v/>
      </c>
      <c r="CR704" t="str">
        <f>IF(b0!CR704&gt;-5,b0!CR704,"")</f>
        <v/>
      </c>
      <c r="CS704" t="str">
        <f>IF(b0!CS704&gt;-5,b0!CS704,"")</f>
        <v/>
      </c>
      <c r="CT704" t="str">
        <f>IF(b0!CT704&gt;-5,b0!CT704,"")</f>
        <v/>
      </c>
      <c r="CU704" t="str">
        <f>IF(b0!CU704&gt;-5,b0!CU704,"")</f>
        <v/>
      </c>
      <c r="CV704" t="str">
        <f>IF(b0!CV704&gt;-5,b0!CV704,"")</f>
        <v/>
      </c>
      <c r="CW704" t="str">
        <f>IF(b0!CW704&gt;-5,b0!CW704,"")</f>
        <v/>
      </c>
      <c r="CX704" t="str">
        <f>IF(b0!CX704&gt;-5,b0!CX704,"")</f>
        <v/>
      </c>
      <c r="CY704" t="str">
        <f>IF(b0!CY704&gt;-5,b0!CY704,"")</f>
        <v/>
      </c>
      <c r="CZ704" t="str">
        <f>IF(b0!CZ704&gt;-5,b0!CZ704,"")</f>
        <v/>
      </c>
    </row>
    <row r="705" spans="1:104" x14ac:dyDescent="0.25">
      <c r="A705" t="str">
        <f>IF(b0!A705&gt;-5,b0!A705,"")</f>
        <v/>
      </c>
      <c r="B705" t="str">
        <f>IF(b0!B705&gt;-5,b0!B705,"")</f>
        <v/>
      </c>
      <c r="C705" t="str">
        <f>IF(b0!C705&gt;-5,b0!C705,"")</f>
        <v/>
      </c>
      <c r="D705" t="str">
        <f>IF(b0!D705&gt;-5,b0!D705,"")</f>
        <v/>
      </c>
      <c r="E705" t="str">
        <f>IF(b0!E705&gt;-5,b0!E705,"")</f>
        <v/>
      </c>
      <c r="F705" t="str">
        <f>IF(b0!F705&gt;-5,b0!F705,"")</f>
        <v/>
      </c>
      <c r="G705" t="str">
        <f>IF(b0!G705&gt;-5,b0!G705,"")</f>
        <v/>
      </c>
      <c r="H705" t="str">
        <f>IF(b0!H705&gt;-5,b0!H705,"")</f>
        <v/>
      </c>
      <c r="I705" t="str">
        <f>IF(b0!I705&gt;-5,b0!I705,"")</f>
        <v/>
      </c>
      <c r="J705" t="str">
        <f>IF(b0!J705&gt;-5,b0!J705,"")</f>
        <v/>
      </c>
      <c r="K705" t="str">
        <f>IF(b0!K705&gt;-5,b0!K705,"")</f>
        <v/>
      </c>
      <c r="L705" t="str">
        <f>IF(b0!L705&gt;-5,b0!L705,"")</f>
        <v/>
      </c>
      <c r="M705" t="str">
        <f>IF(b0!M705&gt;-5,b0!M705,"")</f>
        <v/>
      </c>
      <c r="N705" t="str">
        <f>IF(b0!N705&gt;-5,b0!N705,"")</f>
        <v/>
      </c>
      <c r="O705" t="str">
        <f>IF(b0!O705&gt;-5,b0!O705,"")</f>
        <v/>
      </c>
      <c r="P705" t="str">
        <f>IF(b0!P705&gt;-5,b0!P705,"")</f>
        <v/>
      </c>
      <c r="Q705" t="str">
        <f>IF(b0!Q705&gt;-5,b0!Q705,"")</f>
        <v/>
      </c>
      <c r="R705" t="str">
        <f>IF(b0!R705&gt;-5,b0!R705,"")</f>
        <v/>
      </c>
      <c r="S705" t="str">
        <f>IF(b0!S705&gt;-5,b0!S705,"")</f>
        <v/>
      </c>
      <c r="T705" t="str">
        <f>IF(b0!T705&gt;-5,b0!T705,"")</f>
        <v/>
      </c>
      <c r="U705" t="str">
        <f>IF(b0!U705&gt;-5,b0!U705,"")</f>
        <v/>
      </c>
      <c r="V705" t="str">
        <f>IF(b0!V705&gt;-5,b0!V705,"")</f>
        <v/>
      </c>
      <c r="W705" t="str">
        <f>IF(b0!W705&gt;-5,b0!W705,"")</f>
        <v/>
      </c>
      <c r="X705" t="str">
        <f>IF(b0!X705&gt;-5,b0!X705,"")</f>
        <v/>
      </c>
      <c r="Y705" t="str">
        <f>IF(b0!Y705&gt;-5,b0!Y705,"")</f>
        <v/>
      </c>
      <c r="Z705" t="str">
        <f>IF(b0!Z705&gt;-5,b0!Z705,"")</f>
        <v/>
      </c>
      <c r="AA705" t="str">
        <f>IF(b0!AA705&gt;-5,b0!AA705,"")</f>
        <v/>
      </c>
      <c r="AB705" t="str">
        <f>IF(b0!AB705&gt;-5,b0!AB705,"")</f>
        <v/>
      </c>
      <c r="AC705" t="str">
        <f>IF(b0!AC705&gt;-5,b0!AC705,"")</f>
        <v/>
      </c>
      <c r="AD705" t="str">
        <f>IF(b0!AD705&gt;-5,b0!AD705,"")</f>
        <v/>
      </c>
      <c r="AE705" t="str">
        <f>IF(b0!AE705&gt;-5,b0!AE705,"")</f>
        <v/>
      </c>
      <c r="AF705" t="str">
        <f>IF(b0!AF705&gt;-5,b0!AF705,"")</f>
        <v/>
      </c>
      <c r="AG705" t="str">
        <f>IF(b0!AG705&gt;-5,b0!AG705,"")</f>
        <v/>
      </c>
      <c r="AH705" t="str">
        <f>IF(b0!AH705&gt;-5,b0!AH705,"")</f>
        <v/>
      </c>
      <c r="AI705" t="str">
        <f>IF(b0!AI705&gt;-5,b0!AI705,"")</f>
        <v/>
      </c>
      <c r="AJ705" t="str">
        <f>IF(b0!AJ705&gt;-5,b0!AJ705,"")</f>
        <v/>
      </c>
      <c r="AK705" t="str">
        <f>IF(b0!AK705&gt;-5,b0!AK705,"")</f>
        <v/>
      </c>
      <c r="AL705" t="str">
        <f>IF(b0!AL705&gt;-5,b0!AL705,"")</f>
        <v/>
      </c>
      <c r="AM705" t="str">
        <f>IF(b0!AM705&gt;-5,b0!AM705,"")</f>
        <v/>
      </c>
      <c r="AN705" t="str">
        <f>IF(b0!AN705&gt;-5,b0!AN705,"")</f>
        <v/>
      </c>
      <c r="AO705" t="str">
        <f>IF(b0!AO705&gt;-5,b0!AO705,"")</f>
        <v/>
      </c>
      <c r="AP705">
        <f>IF(b0!AP705&gt;-5,b0!AP705,"")</f>
        <v>11.903623580932599</v>
      </c>
      <c r="AQ705">
        <f>IF(b0!AQ705&gt;-5,b0!AQ705,"")</f>
        <v>11.6830549240112</v>
      </c>
      <c r="AR705">
        <f>IF(b0!AR705&gt;-5,b0!AR705,"")</f>
        <v>14.5292816162109</v>
      </c>
      <c r="AS705">
        <f>IF(b0!AS705&gt;-5,b0!AS705,"")</f>
        <v>14.620209693908601</v>
      </c>
      <c r="AT705">
        <f>IF(b0!AT705&gt;-5,b0!AT705,"")</f>
        <v>18.083644866943299</v>
      </c>
      <c r="AU705">
        <f>IF(b0!AU705&gt;-5,b0!AU705,"")</f>
        <v>16.910243988037099</v>
      </c>
      <c r="AV705">
        <f>IF(b0!AV705&gt;-5,b0!AV705,"")</f>
        <v>10.305323600769</v>
      </c>
      <c r="AW705">
        <f>IF(b0!AW705&gt;-5,b0!AW705,"")</f>
        <v>4.1047301292419398</v>
      </c>
      <c r="AX705" t="str">
        <f>IF(b0!AX705&gt;-5,b0!AX705,"")</f>
        <v/>
      </c>
      <c r="AY705" t="str">
        <f>IF(b0!AY705&gt;-5,b0!AY705,"")</f>
        <v/>
      </c>
      <c r="AZ705" t="str">
        <f>IF(b0!AZ705&gt;-5,b0!AZ705,"")</f>
        <v/>
      </c>
      <c r="BA705" t="str">
        <f>IF(b0!BA705&gt;-5,b0!BA705,"")</f>
        <v/>
      </c>
      <c r="BB705" t="str">
        <f>IF(b0!BB705&gt;-5,b0!BB705,"")</f>
        <v/>
      </c>
      <c r="BC705" t="str">
        <f>IF(b0!BC705&gt;-5,b0!BC705,"")</f>
        <v/>
      </c>
      <c r="BD705" t="str">
        <f>IF(b0!BD705&gt;-5,b0!BD705,"")</f>
        <v/>
      </c>
      <c r="BE705" t="str">
        <f>IF(b0!BE705&gt;-5,b0!BE705,"")</f>
        <v/>
      </c>
      <c r="BF705" t="str">
        <f>IF(b0!BF705&gt;-5,b0!BF705,"")</f>
        <v/>
      </c>
      <c r="BG705" t="str">
        <f>IF(b0!BG705&gt;-5,b0!BG705,"")</f>
        <v/>
      </c>
      <c r="BH705">
        <f>IF(b0!BH705&gt;-5,b0!BH705,"")</f>
        <v>-3.6408474445343</v>
      </c>
      <c r="BI705" t="str">
        <f>IF(b0!BI705&gt;-5,b0!BI705,"")</f>
        <v/>
      </c>
      <c r="BJ705" t="str">
        <f>IF(b0!BJ705&gt;-5,b0!BJ705,"")</f>
        <v/>
      </c>
      <c r="BK705">
        <f>IF(b0!BK705&gt;-5,b0!BK705,"")</f>
        <v>-4.7508983612060502</v>
      </c>
      <c r="BL705">
        <f>IF(b0!BL705&gt;-5,b0!BL705,"")</f>
        <v>-4.5589284896850497</v>
      </c>
      <c r="BM705">
        <f>IF(b0!BM705&gt;-5,b0!BM705,"")</f>
        <v>0.611749947071075</v>
      </c>
      <c r="BN705">
        <f>IF(b0!BN705&gt;-5,b0!BN705,"")</f>
        <v>8.5457248687744105</v>
      </c>
      <c r="BO705">
        <f>IF(b0!BO705&gt;-5,b0!BO705,"")</f>
        <v>4.46150350570678</v>
      </c>
      <c r="BP705" t="str">
        <f>IF(b0!BP705&gt;-5,b0!BP705,"")</f>
        <v/>
      </c>
      <c r="BQ705" t="str">
        <f>IF(b0!BQ705&gt;-5,b0!BQ705,"")</f>
        <v/>
      </c>
      <c r="BR705" t="str">
        <f>IF(b0!BR705&gt;-5,b0!BR705,"")</f>
        <v/>
      </c>
      <c r="BS705" t="str">
        <f>IF(b0!BS705&gt;-5,b0!BS705,"")</f>
        <v/>
      </c>
      <c r="BT705" t="str">
        <f>IF(b0!BT705&gt;-5,b0!BT705,"")</f>
        <v/>
      </c>
      <c r="BU705" t="str">
        <f>IF(b0!BU705&gt;-5,b0!BU705,"")</f>
        <v/>
      </c>
      <c r="BV705" t="str">
        <f>IF(b0!BV705&gt;-5,b0!BV705,"")</f>
        <v/>
      </c>
      <c r="BW705" t="str">
        <f>IF(b0!BW705&gt;-5,b0!BW705,"")</f>
        <v/>
      </c>
      <c r="BX705" t="str">
        <f>IF(b0!BX705&gt;-5,b0!BX705,"")</f>
        <v/>
      </c>
      <c r="BY705" t="str">
        <f>IF(b0!BY705&gt;-5,b0!BY705,"")</f>
        <v/>
      </c>
      <c r="BZ705" t="str">
        <f>IF(b0!BZ705&gt;-5,b0!BZ705,"")</f>
        <v/>
      </c>
      <c r="CA705" t="str">
        <f>IF(b0!CA705&gt;-5,b0!CA705,"")</f>
        <v/>
      </c>
      <c r="CB705" t="str">
        <f>IF(b0!CB705&gt;-5,b0!CB705,"")</f>
        <v/>
      </c>
      <c r="CC705" t="str">
        <f>IF(b0!CC705&gt;-5,b0!CC705,"")</f>
        <v/>
      </c>
      <c r="CD705" t="str">
        <f>IF(b0!CD705&gt;-5,b0!CD705,"")</f>
        <v/>
      </c>
      <c r="CE705" t="str">
        <f>IF(b0!CE705&gt;-5,b0!CE705,"")</f>
        <v/>
      </c>
      <c r="CF705" t="str">
        <f>IF(b0!CF705&gt;-5,b0!CF705,"")</f>
        <v/>
      </c>
      <c r="CG705" t="str">
        <f>IF(b0!CG705&gt;-5,b0!CG705,"")</f>
        <v/>
      </c>
      <c r="CH705" t="str">
        <f>IF(b0!CH705&gt;-5,b0!CH705,"")</f>
        <v/>
      </c>
      <c r="CI705" t="str">
        <f>IF(b0!CI705&gt;-5,b0!CI705,"")</f>
        <v/>
      </c>
      <c r="CJ705" t="str">
        <f>IF(b0!CJ705&gt;-5,b0!CJ705,"")</f>
        <v/>
      </c>
      <c r="CK705" t="str">
        <f>IF(b0!CK705&gt;-5,b0!CK705,"")</f>
        <v/>
      </c>
      <c r="CL705" t="str">
        <f>IF(b0!CL705&gt;-5,b0!CL705,"")</f>
        <v/>
      </c>
      <c r="CM705" t="str">
        <f>IF(b0!CM705&gt;-5,b0!CM705,"")</f>
        <v/>
      </c>
      <c r="CN705" t="str">
        <f>IF(b0!CN705&gt;-5,b0!CN705,"")</f>
        <v/>
      </c>
      <c r="CO705" t="str">
        <f>IF(b0!CO705&gt;-5,b0!CO705,"")</f>
        <v/>
      </c>
      <c r="CP705" t="str">
        <f>IF(b0!CP705&gt;-5,b0!CP705,"")</f>
        <v/>
      </c>
      <c r="CQ705" t="str">
        <f>IF(b0!CQ705&gt;-5,b0!CQ705,"")</f>
        <v/>
      </c>
      <c r="CR705" t="str">
        <f>IF(b0!CR705&gt;-5,b0!CR705,"")</f>
        <v/>
      </c>
      <c r="CS705" t="str">
        <f>IF(b0!CS705&gt;-5,b0!CS705,"")</f>
        <v/>
      </c>
      <c r="CT705" t="str">
        <f>IF(b0!CT705&gt;-5,b0!CT705,"")</f>
        <v/>
      </c>
      <c r="CU705" t="str">
        <f>IF(b0!CU705&gt;-5,b0!CU705,"")</f>
        <v/>
      </c>
      <c r="CV705" t="str">
        <f>IF(b0!CV705&gt;-5,b0!CV705,"")</f>
        <v/>
      </c>
      <c r="CW705" t="str">
        <f>IF(b0!CW705&gt;-5,b0!CW705,"")</f>
        <v/>
      </c>
      <c r="CX705" t="str">
        <f>IF(b0!CX705&gt;-5,b0!CX705,"")</f>
        <v/>
      </c>
      <c r="CY705" t="str">
        <f>IF(b0!CY705&gt;-5,b0!CY705,"")</f>
        <v/>
      </c>
      <c r="CZ705" t="str">
        <f>IF(b0!CZ705&gt;-5,b0!CZ705,"")</f>
        <v/>
      </c>
    </row>
    <row r="706" spans="1:104" x14ac:dyDescent="0.25">
      <c r="A706" t="str">
        <f>IF(b0!A706&gt;-5,b0!A706,"")</f>
        <v/>
      </c>
      <c r="B706" t="str">
        <f>IF(b0!B706&gt;-5,b0!B706,"")</f>
        <v/>
      </c>
      <c r="C706" t="str">
        <f>IF(b0!C706&gt;-5,b0!C706,"")</f>
        <v/>
      </c>
      <c r="D706" t="str">
        <f>IF(b0!D706&gt;-5,b0!D706,"")</f>
        <v/>
      </c>
      <c r="E706" t="str">
        <f>IF(b0!E706&gt;-5,b0!E706,"")</f>
        <v/>
      </c>
      <c r="F706" t="str">
        <f>IF(b0!F706&gt;-5,b0!F706,"")</f>
        <v/>
      </c>
      <c r="G706" t="str">
        <f>IF(b0!G706&gt;-5,b0!G706,"")</f>
        <v/>
      </c>
      <c r="H706" t="str">
        <f>IF(b0!H706&gt;-5,b0!H706,"")</f>
        <v/>
      </c>
      <c r="I706" t="str">
        <f>IF(b0!I706&gt;-5,b0!I706,"")</f>
        <v/>
      </c>
      <c r="J706" t="str">
        <f>IF(b0!J706&gt;-5,b0!J706,"")</f>
        <v/>
      </c>
      <c r="K706" t="str">
        <f>IF(b0!K706&gt;-5,b0!K706,"")</f>
        <v/>
      </c>
      <c r="L706" t="str">
        <f>IF(b0!L706&gt;-5,b0!L706,"")</f>
        <v/>
      </c>
      <c r="M706" t="str">
        <f>IF(b0!M706&gt;-5,b0!M706,"")</f>
        <v/>
      </c>
      <c r="N706" t="str">
        <f>IF(b0!N706&gt;-5,b0!N706,"")</f>
        <v/>
      </c>
      <c r="O706" t="str">
        <f>IF(b0!O706&gt;-5,b0!O706,"")</f>
        <v/>
      </c>
      <c r="P706" t="str">
        <f>IF(b0!P706&gt;-5,b0!P706,"")</f>
        <v/>
      </c>
      <c r="Q706" t="str">
        <f>IF(b0!Q706&gt;-5,b0!Q706,"")</f>
        <v/>
      </c>
      <c r="R706" t="str">
        <f>IF(b0!R706&gt;-5,b0!R706,"")</f>
        <v/>
      </c>
      <c r="S706" t="str">
        <f>IF(b0!S706&gt;-5,b0!S706,"")</f>
        <v/>
      </c>
      <c r="T706" t="str">
        <f>IF(b0!T706&gt;-5,b0!T706,"")</f>
        <v/>
      </c>
      <c r="U706" t="str">
        <f>IF(b0!U706&gt;-5,b0!U706,"")</f>
        <v/>
      </c>
      <c r="V706" t="str">
        <f>IF(b0!V706&gt;-5,b0!V706,"")</f>
        <v/>
      </c>
      <c r="W706" t="str">
        <f>IF(b0!W706&gt;-5,b0!W706,"")</f>
        <v/>
      </c>
      <c r="X706" t="str">
        <f>IF(b0!X706&gt;-5,b0!X706,"")</f>
        <v/>
      </c>
      <c r="Y706" t="str">
        <f>IF(b0!Y706&gt;-5,b0!Y706,"")</f>
        <v/>
      </c>
      <c r="Z706" t="str">
        <f>IF(b0!Z706&gt;-5,b0!Z706,"")</f>
        <v/>
      </c>
      <c r="AA706" t="str">
        <f>IF(b0!AA706&gt;-5,b0!AA706,"")</f>
        <v/>
      </c>
      <c r="AB706" t="str">
        <f>IF(b0!AB706&gt;-5,b0!AB706,"")</f>
        <v/>
      </c>
      <c r="AC706" t="str">
        <f>IF(b0!AC706&gt;-5,b0!AC706,"")</f>
        <v/>
      </c>
      <c r="AD706" t="str">
        <f>IF(b0!AD706&gt;-5,b0!AD706,"")</f>
        <v/>
      </c>
      <c r="AE706" t="str">
        <f>IF(b0!AE706&gt;-5,b0!AE706,"")</f>
        <v/>
      </c>
      <c r="AF706" t="str">
        <f>IF(b0!AF706&gt;-5,b0!AF706,"")</f>
        <v/>
      </c>
      <c r="AG706" t="str">
        <f>IF(b0!AG706&gt;-5,b0!AG706,"")</f>
        <v/>
      </c>
      <c r="AH706" t="str">
        <f>IF(b0!AH706&gt;-5,b0!AH706,"")</f>
        <v/>
      </c>
      <c r="AI706" t="str">
        <f>IF(b0!AI706&gt;-5,b0!AI706,"")</f>
        <v/>
      </c>
      <c r="AJ706" t="str">
        <f>IF(b0!AJ706&gt;-5,b0!AJ706,"")</f>
        <v/>
      </c>
      <c r="AK706" t="str">
        <f>IF(b0!AK706&gt;-5,b0!AK706,"")</f>
        <v/>
      </c>
      <c r="AL706" t="str">
        <f>IF(b0!AL706&gt;-5,b0!AL706,"")</f>
        <v/>
      </c>
      <c r="AM706" t="str">
        <f>IF(b0!AM706&gt;-5,b0!AM706,"")</f>
        <v/>
      </c>
      <c r="AN706" t="str">
        <f>IF(b0!AN706&gt;-5,b0!AN706,"")</f>
        <v/>
      </c>
      <c r="AO706" t="str">
        <f>IF(b0!AO706&gt;-5,b0!AO706,"")</f>
        <v/>
      </c>
      <c r="AP706">
        <f>IF(b0!AP706&gt;-5,b0!AP706,"")</f>
        <v>14.110820770263601</v>
      </c>
      <c r="AQ706">
        <f>IF(b0!AQ706&gt;-5,b0!AQ706,"")</f>
        <v>13.9377450942993</v>
      </c>
      <c r="AR706">
        <f>IF(b0!AR706&gt;-5,b0!AR706,"")</f>
        <v>10.5535173416137</v>
      </c>
      <c r="AS706">
        <f>IF(b0!AS706&gt;-5,b0!AS706,"")</f>
        <v>14.9195804595947</v>
      </c>
      <c r="AT706">
        <f>IF(b0!AT706&gt;-5,b0!AT706,"")</f>
        <v>15.987657546996999</v>
      </c>
      <c r="AU706">
        <f>IF(b0!AU706&gt;-5,b0!AU706,"")</f>
        <v>16.109691619873001</v>
      </c>
      <c r="AV706">
        <f>IF(b0!AV706&gt;-5,b0!AV706,"")</f>
        <v>4.0084886550903303</v>
      </c>
      <c r="AW706">
        <f>IF(b0!AW706&gt;-5,b0!AW706,"")</f>
        <v>5.1230792999267498</v>
      </c>
      <c r="AX706" t="str">
        <f>IF(b0!AX706&gt;-5,b0!AX706,"")</f>
        <v/>
      </c>
      <c r="AY706" t="str">
        <f>IF(b0!AY706&gt;-5,b0!AY706,"")</f>
        <v/>
      </c>
      <c r="AZ706" t="str">
        <f>IF(b0!AZ706&gt;-5,b0!AZ706,"")</f>
        <v/>
      </c>
      <c r="BA706" t="str">
        <f>IF(b0!BA706&gt;-5,b0!BA706,"")</f>
        <v/>
      </c>
      <c r="BB706" t="str">
        <f>IF(b0!BB706&gt;-5,b0!BB706,"")</f>
        <v/>
      </c>
      <c r="BC706" t="str">
        <f>IF(b0!BC706&gt;-5,b0!BC706,"")</f>
        <v/>
      </c>
      <c r="BD706" t="str">
        <f>IF(b0!BD706&gt;-5,b0!BD706,"")</f>
        <v/>
      </c>
      <c r="BE706" t="str">
        <f>IF(b0!BE706&gt;-5,b0!BE706,"")</f>
        <v/>
      </c>
      <c r="BF706" t="str">
        <f>IF(b0!BF706&gt;-5,b0!BF706,"")</f>
        <v/>
      </c>
      <c r="BG706" t="str">
        <f>IF(b0!BG706&gt;-5,b0!BG706,"")</f>
        <v/>
      </c>
      <c r="BH706">
        <f>IF(b0!BH706&gt;-5,b0!BH706,"")</f>
        <v>-2.5256748199462802</v>
      </c>
      <c r="BI706">
        <f>IF(b0!BI706&gt;-5,b0!BI706,"")</f>
        <v>0.500685155391693</v>
      </c>
      <c r="BJ706">
        <f>IF(b0!BJ706&gt;-5,b0!BJ706,"")</f>
        <v>0.153452187776565</v>
      </c>
      <c r="BK706">
        <f>IF(b0!BK706&gt;-5,b0!BK706,"")</f>
        <v>-2.62245321273803</v>
      </c>
      <c r="BL706">
        <f>IF(b0!BL706&gt;-5,b0!BL706,"")</f>
        <v>2.1125111579895002</v>
      </c>
      <c r="BM706">
        <f>IF(b0!BM706&gt;-5,b0!BM706,"")</f>
        <v>11.6144504547119</v>
      </c>
      <c r="BN706">
        <f>IF(b0!BN706&gt;-5,b0!BN706,"")</f>
        <v>14.388623237609799</v>
      </c>
      <c r="BO706">
        <f>IF(b0!BO706&gt;-5,b0!BO706,"")</f>
        <v>7.6012792587280202</v>
      </c>
      <c r="BP706" t="str">
        <f>IF(b0!BP706&gt;-5,b0!BP706,"")</f>
        <v/>
      </c>
      <c r="BQ706" t="str">
        <f>IF(b0!BQ706&gt;-5,b0!BQ706,"")</f>
        <v/>
      </c>
      <c r="BR706" t="str">
        <f>IF(b0!BR706&gt;-5,b0!BR706,"")</f>
        <v/>
      </c>
      <c r="BS706" t="str">
        <f>IF(b0!BS706&gt;-5,b0!BS706,"")</f>
        <v/>
      </c>
      <c r="BT706" t="str">
        <f>IF(b0!BT706&gt;-5,b0!BT706,"")</f>
        <v/>
      </c>
      <c r="BU706" t="str">
        <f>IF(b0!BU706&gt;-5,b0!BU706,"")</f>
        <v/>
      </c>
      <c r="BV706" t="str">
        <f>IF(b0!BV706&gt;-5,b0!BV706,"")</f>
        <v/>
      </c>
      <c r="BW706" t="str">
        <f>IF(b0!BW706&gt;-5,b0!BW706,"")</f>
        <v/>
      </c>
      <c r="BX706" t="str">
        <f>IF(b0!BX706&gt;-5,b0!BX706,"")</f>
        <v/>
      </c>
      <c r="BY706" t="str">
        <f>IF(b0!BY706&gt;-5,b0!BY706,"")</f>
        <v/>
      </c>
      <c r="BZ706" t="str">
        <f>IF(b0!BZ706&gt;-5,b0!BZ706,"")</f>
        <v/>
      </c>
      <c r="CA706" t="str">
        <f>IF(b0!CA706&gt;-5,b0!CA706,"")</f>
        <v/>
      </c>
      <c r="CB706" t="str">
        <f>IF(b0!CB706&gt;-5,b0!CB706,"")</f>
        <v/>
      </c>
      <c r="CC706" t="str">
        <f>IF(b0!CC706&gt;-5,b0!CC706,"")</f>
        <v/>
      </c>
      <c r="CD706" t="str">
        <f>IF(b0!CD706&gt;-5,b0!CD706,"")</f>
        <v/>
      </c>
      <c r="CE706" t="str">
        <f>IF(b0!CE706&gt;-5,b0!CE706,"")</f>
        <v/>
      </c>
      <c r="CF706" t="str">
        <f>IF(b0!CF706&gt;-5,b0!CF706,"")</f>
        <v/>
      </c>
      <c r="CG706" t="str">
        <f>IF(b0!CG706&gt;-5,b0!CG706,"")</f>
        <v/>
      </c>
      <c r="CH706" t="str">
        <f>IF(b0!CH706&gt;-5,b0!CH706,"")</f>
        <v/>
      </c>
      <c r="CI706" t="str">
        <f>IF(b0!CI706&gt;-5,b0!CI706,"")</f>
        <v/>
      </c>
      <c r="CJ706" t="str">
        <f>IF(b0!CJ706&gt;-5,b0!CJ706,"")</f>
        <v/>
      </c>
      <c r="CK706" t="str">
        <f>IF(b0!CK706&gt;-5,b0!CK706,"")</f>
        <v/>
      </c>
      <c r="CL706" t="str">
        <f>IF(b0!CL706&gt;-5,b0!CL706,"")</f>
        <v/>
      </c>
      <c r="CM706" t="str">
        <f>IF(b0!CM706&gt;-5,b0!CM706,"")</f>
        <v/>
      </c>
      <c r="CN706" t="str">
        <f>IF(b0!CN706&gt;-5,b0!CN706,"")</f>
        <v/>
      </c>
      <c r="CO706" t="str">
        <f>IF(b0!CO706&gt;-5,b0!CO706,"")</f>
        <v/>
      </c>
      <c r="CP706" t="str">
        <f>IF(b0!CP706&gt;-5,b0!CP706,"")</f>
        <v/>
      </c>
      <c r="CQ706" t="str">
        <f>IF(b0!CQ706&gt;-5,b0!CQ706,"")</f>
        <v/>
      </c>
      <c r="CR706" t="str">
        <f>IF(b0!CR706&gt;-5,b0!CR706,"")</f>
        <v/>
      </c>
      <c r="CS706" t="str">
        <f>IF(b0!CS706&gt;-5,b0!CS706,"")</f>
        <v/>
      </c>
      <c r="CT706" t="str">
        <f>IF(b0!CT706&gt;-5,b0!CT706,"")</f>
        <v/>
      </c>
      <c r="CU706" t="str">
        <f>IF(b0!CU706&gt;-5,b0!CU706,"")</f>
        <v/>
      </c>
      <c r="CV706" t="str">
        <f>IF(b0!CV706&gt;-5,b0!CV706,"")</f>
        <v/>
      </c>
      <c r="CW706" t="str">
        <f>IF(b0!CW706&gt;-5,b0!CW706,"")</f>
        <v/>
      </c>
      <c r="CX706" t="str">
        <f>IF(b0!CX706&gt;-5,b0!CX706,"")</f>
        <v/>
      </c>
      <c r="CY706" t="str">
        <f>IF(b0!CY706&gt;-5,b0!CY706,"")</f>
        <v/>
      </c>
      <c r="CZ706" t="str">
        <f>IF(b0!CZ706&gt;-5,b0!CZ706,"")</f>
        <v/>
      </c>
    </row>
    <row r="707" spans="1:104" x14ac:dyDescent="0.25">
      <c r="A707" t="str">
        <f>IF(b0!A707&gt;-5,b0!A707,"")</f>
        <v/>
      </c>
      <c r="B707" t="str">
        <f>IF(b0!B707&gt;-5,b0!B707,"")</f>
        <v/>
      </c>
      <c r="C707" t="str">
        <f>IF(b0!C707&gt;-5,b0!C707,"")</f>
        <v/>
      </c>
      <c r="D707" t="str">
        <f>IF(b0!D707&gt;-5,b0!D707,"")</f>
        <v/>
      </c>
      <c r="E707" t="str">
        <f>IF(b0!E707&gt;-5,b0!E707,"")</f>
        <v/>
      </c>
      <c r="F707" t="str">
        <f>IF(b0!F707&gt;-5,b0!F707,"")</f>
        <v/>
      </c>
      <c r="G707" t="str">
        <f>IF(b0!G707&gt;-5,b0!G707,"")</f>
        <v/>
      </c>
      <c r="H707" t="str">
        <f>IF(b0!H707&gt;-5,b0!H707,"")</f>
        <v/>
      </c>
      <c r="I707" t="str">
        <f>IF(b0!I707&gt;-5,b0!I707,"")</f>
        <v/>
      </c>
      <c r="J707" t="str">
        <f>IF(b0!J707&gt;-5,b0!J707,"")</f>
        <v/>
      </c>
      <c r="K707" t="str">
        <f>IF(b0!K707&gt;-5,b0!K707,"")</f>
        <v/>
      </c>
      <c r="L707" t="str">
        <f>IF(b0!L707&gt;-5,b0!L707,"")</f>
        <v/>
      </c>
      <c r="M707" t="str">
        <f>IF(b0!M707&gt;-5,b0!M707,"")</f>
        <v/>
      </c>
      <c r="N707" t="str">
        <f>IF(b0!N707&gt;-5,b0!N707,"")</f>
        <v/>
      </c>
      <c r="O707" t="str">
        <f>IF(b0!O707&gt;-5,b0!O707,"")</f>
        <v/>
      </c>
      <c r="P707" t="str">
        <f>IF(b0!P707&gt;-5,b0!P707,"")</f>
        <v/>
      </c>
      <c r="Q707" t="str">
        <f>IF(b0!Q707&gt;-5,b0!Q707,"")</f>
        <v/>
      </c>
      <c r="R707" t="str">
        <f>IF(b0!R707&gt;-5,b0!R707,"")</f>
        <v/>
      </c>
      <c r="S707" t="str">
        <f>IF(b0!S707&gt;-5,b0!S707,"")</f>
        <v/>
      </c>
      <c r="T707" t="str">
        <f>IF(b0!T707&gt;-5,b0!T707,"")</f>
        <v/>
      </c>
      <c r="U707" t="str">
        <f>IF(b0!U707&gt;-5,b0!U707,"")</f>
        <v/>
      </c>
      <c r="V707" t="str">
        <f>IF(b0!V707&gt;-5,b0!V707,"")</f>
        <v/>
      </c>
      <c r="W707" t="str">
        <f>IF(b0!W707&gt;-5,b0!W707,"")</f>
        <v/>
      </c>
      <c r="X707" t="str">
        <f>IF(b0!X707&gt;-5,b0!X707,"")</f>
        <v/>
      </c>
      <c r="Y707" t="str">
        <f>IF(b0!Y707&gt;-5,b0!Y707,"")</f>
        <v/>
      </c>
      <c r="Z707" t="str">
        <f>IF(b0!Z707&gt;-5,b0!Z707,"")</f>
        <v/>
      </c>
      <c r="AA707" t="str">
        <f>IF(b0!AA707&gt;-5,b0!AA707,"")</f>
        <v/>
      </c>
      <c r="AB707" t="str">
        <f>IF(b0!AB707&gt;-5,b0!AB707,"")</f>
        <v/>
      </c>
      <c r="AC707" t="str">
        <f>IF(b0!AC707&gt;-5,b0!AC707,"")</f>
        <v/>
      </c>
      <c r="AD707" t="str">
        <f>IF(b0!AD707&gt;-5,b0!AD707,"")</f>
        <v/>
      </c>
      <c r="AE707" t="str">
        <f>IF(b0!AE707&gt;-5,b0!AE707,"")</f>
        <v/>
      </c>
      <c r="AF707" t="str">
        <f>IF(b0!AF707&gt;-5,b0!AF707,"")</f>
        <v/>
      </c>
      <c r="AG707" t="str">
        <f>IF(b0!AG707&gt;-5,b0!AG707,"")</f>
        <v/>
      </c>
      <c r="AH707" t="str">
        <f>IF(b0!AH707&gt;-5,b0!AH707,"")</f>
        <v/>
      </c>
      <c r="AI707" t="str">
        <f>IF(b0!AI707&gt;-5,b0!AI707,"")</f>
        <v/>
      </c>
      <c r="AJ707" t="str">
        <f>IF(b0!AJ707&gt;-5,b0!AJ707,"")</f>
        <v/>
      </c>
      <c r="AK707" t="str">
        <f>IF(b0!AK707&gt;-5,b0!AK707,"")</f>
        <v/>
      </c>
      <c r="AL707" t="str">
        <f>IF(b0!AL707&gt;-5,b0!AL707,"")</f>
        <v/>
      </c>
      <c r="AM707" t="str">
        <f>IF(b0!AM707&gt;-5,b0!AM707,"")</f>
        <v/>
      </c>
      <c r="AN707" t="str">
        <f>IF(b0!AN707&gt;-5,b0!AN707,"")</f>
        <v/>
      </c>
      <c r="AO707" t="str">
        <f>IF(b0!AO707&gt;-5,b0!AO707,"")</f>
        <v/>
      </c>
      <c r="AP707">
        <f>IF(b0!AP707&gt;-5,b0!AP707,"")</f>
        <v>19.215824127197202</v>
      </c>
      <c r="AQ707">
        <f>IF(b0!AQ707&gt;-5,b0!AQ707,"")</f>
        <v>21.407241821288999</v>
      </c>
      <c r="AR707">
        <f>IF(b0!AR707&gt;-5,b0!AR707,"")</f>
        <v>20.889430999755799</v>
      </c>
      <c r="AS707">
        <f>IF(b0!AS707&gt;-5,b0!AS707,"")</f>
        <v>22.971935272216701</v>
      </c>
      <c r="AT707">
        <f>IF(b0!AT707&gt;-5,b0!AT707,"")</f>
        <v>22.463973999023398</v>
      </c>
      <c r="AU707">
        <f>IF(b0!AU707&gt;-5,b0!AU707,"")</f>
        <v>22.9858703613281</v>
      </c>
      <c r="AV707">
        <f>IF(b0!AV707&gt;-5,b0!AV707,"")</f>
        <v>14.5012550354003</v>
      </c>
      <c r="AW707">
        <f>IF(b0!AW707&gt;-5,b0!AW707,"")</f>
        <v>4.83451175689697</v>
      </c>
      <c r="AX707" t="str">
        <f>IF(b0!AX707&gt;-5,b0!AX707,"")</f>
        <v/>
      </c>
      <c r="AY707" t="str">
        <f>IF(b0!AY707&gt;-5,b0!AY707,"")</f>
        <v/>
      </c>
      <c r="AZ707" t="str">
        <f>IF(b0!AZ707&gt;-5,b0!AZ707,"")</f>
        <v/>
      </c>
      <c r="BA707" t="str">
        <f>IF(b0!BA707&gt;-5,b0!BA707,"")</f>
        <v/>
      </c>
      <c r="BB707" t="str">
        <f>IF(b0!BB707&gt;-5,b0!BB707,"")</f>
        <v/>
      </c>
      <c r="BC707" t="str">
        <f>IF(b0!BC707&gt;-5,b0!BC707,"")</f>
        <v/>
      </c>
      <c r="BD707" t="str">
        <f>IF(b0!BD707&gt;-5,b0!BD707,"")</f>
        <v/>
      </c>
      <c r="BE707" t="str">
        <f>IF(b0!BE707&gt;-5,b0!BE707,"")</f>
        <v/>
      </c>
      <c r="BF707" t="str">
        <f>IF(b0!BF707&gt;-5,b0!BF707,"")</f>
        <v/>
      </c>
      <c r="BG707" t="str">
        <f>IF(b0!BG707&gt;-5,b0!BG707,"")</f>
        <v/>
      </c>
      <c r="BH707">
        <f>IF(b0!BH707&gt;-5,b0!BH707,"")</f>
        <v>-1.37953376770019</v>
      </c>
      <c r="BI707">
        <f>IF(b0!BI707&gt;-5,b0!BI707,"")</f>
        <v>0.94309920072555498</v>
      </c>
      <c r="BJ707" t="str">
        <f>IF(b0!BJ707&gt;-5,b0!BJ707,"")</f>
        <v/>
      </c>
      <c r="BK707">
        <f>IF(b0!BK707&gt;-5,b0!BK707,"")</f>
        <v>9.5560477348044504E-4</v>
      </c>
      <c r="BL707">
        <f>IF(b0!BL707&gt;-5,b0!BL707,"")</f>
        <v>2.3503832817077601</v>
      </c>
      <c r="BM707">
        <f>IF(b0!BM707&gt;-5,b0!BM707,"")</f>
        <v>15.806999206542899</v>
      </c>
      <c r="BN707">
        <f>IF(b0!BN707&gt;-5,b0!BN707,"")</f>
        <v>17.8773803710937</v>
      </c>
      <c r="BO707">
        <f>IF(b0!BO707&gt;-5,b0!BO707,"")</f>
        <v>9.42425441741943</v>
      </c>
      <c r="BP707" t="str">
        <f>IF(b0!BP707&gt;-5,b0!BP707,"")</f>
        <v/>
      </c>
      <c r="BQ707" t="str">
        <f>IF(b0!BQ707&gt;-5,b0!BQ707,"")</f>
        <v/>
      </c>
      <c r="BR707" t="str">
        <f>IF(b0!BR707&gt;-5,b0!BR707,"")</f>
        <v/>
      </c>
      <c r="BS707" t="str">
        <f>IF(b0!BS707&gt;-5,b0!BS707,"")</f>
        <v/>
      </c>
      <c r="BT707" t="str">
        <f>IF(b0!BT707&gt;-5,b0!BT707,"")</f>
        <v/>
      </c>
      <c r="BU707" t="str">
        <f>IF(b0!BU707&gt;-5,b0!BU707,"")</f>
        <v/>
      </c>
      <c r="BV707" t="str">
        <f>IF(b0!BV707&gt;-5,b0!BV707,"")</f>
        <v/>
      </c>
      <c r="BW707" t="str">
        <f>IF(b0!BW707&gt;-5,b0!BW707,"")</f>
        <v/>
      </c>
      <c r="BX707" t="str">
        <f>IF(b0!BX707&gt;-5,b0!BX707,"")</f>
        <v/>
      </c>
      <c r="BY707" t="str">
        <f>IF(b0!BY707&gt;-5,b0!BY707,"")</f>
        <v/>
      </c>
      <c r="BZ707" t="str">
        <f>IF(b0!BZ707&gt;-5,b0!BZ707,"")</f>
        <v/>
      </c>
      <c r="CA707" t="str">
        <f>IF(b0!CA707&gt;-5,b0!CA707,"")</f>
        <v/>
      </c>
      <c r="CB707" t="str">
        <f>IF(b0!CB707&gt;-5,b0!CB707,"")</f>
        <v/>
      </c>
      <c r="CC707" t="str">
        <f>IF(b0!CC707&gt;-5,b0!CC707,"")</f>
        <v/>
      </c>
      <c r="CD707" t="str">
        <f>IF(b0!CD707&gt;-5,b0!CD707,"")</f>
        <v/>
      </c>
      <c r="CE707" t="str">
        <f>IF(b0!CE707&gt;-5,b0!CE707,"")</f>
        <v/>
      </c>
      <c r="CF707" t="str">
        <f>IF(b0!CF707&gt;-5,b0!CF707,"")</f>
        <v/>
      </c>
      <c r="CG707" t="str">
        <f>IF(b0!CG707&gt;-5,b0!CG707,"")</f>
        <v/>
      </c>
      <c r="CH707" t="str">
        <f>IF(b0!CH707&gt;-5,b0!CH707,"")</f>
        <v/>
      </c>
      <c r="CI707" t="str">
        <f>IF(b0!CI707&gt;-5,b0!CI707,"")</f>
        <v/>
      </c>
      <c r="CJ707" t="str">
        <f>IF(b0!CJ707&gt;-5,b0!CJ707,"")</f>
        <v/>
      </c>
      <c r="CK707" t="str">
        <f>IF(b0!CK707&gt;-5,b0!CK707,"")</f>
        <v/>
      </c>
      <c r="CL707" t="str">
        <f>IF(b0!CL707&gt;-5,b0!CL707,"")</f>
        <v/>
      </c>
      <c r="CM707" t="str">
        <f>IF(b0!CM707&gt;-5,b0!CM707,"")</f>
        <v/>
      </c>
      <c r="CN707" t="str">
        <f>IF(b0!CN707&gt;-5,b0!CN707,"")</f>
        <v/>
      </c>
      <c r="CO707" t="str">
        <f>IF(b0!CO707&gt;-5,b0!CO707,"")</f>
        <v/>
      </c>
      <c r="CP707" t="str">
        <f>IF(b0!CP707&gt;-5,b0!CP707,"")</f>
        <v/>
      </c>
      <c r="CQ707" t="str">
        <f>IF(b0!CQ707&gt;-5,b0!CQ707,"")</f>
        <v/>
      </c>
      <c r="CR707" t="str">
        <f>IF(b0!CR707&gt;-5,b0!CR707,"")</f>
        <v/>
      </c>
      <c r="CS707" t="str">
        <f>IF(b0!CS707&gt;-5,b0!CS707,"")</f>
        <v/>
      </c>
      <c r="CT707" t="str">
        <f>IF(b0!CT707&gt;-5,b0!CT707,"")</f>
        <v/>
      </c>
      <c r="CU707" t="str">
        <f>IF(b0!CU707&gt;-5,b0!CU707,"")</f>
        <v/>
      </c>
      <c r="CV707" t="str">
        <f>IF(b0!CV707&gt;-5,b0!CV707,"")</f>
        <v/>
      </c>
      <c r="CW707" t="str">
        <f>IF(b0!CW707&gt;-5,b0!CW707,"")</f>
        <v/>
      </c>
      <c r="CX707" t="str">
        <f>IF(b0!CX707&gt;-5,b0!CX707,"")</f>
        <v/>
      </c>
      <c r="CY707" t="str">
        <f>IF(b0!CY707&gt;-5,b0!CY707,"")</f>
        <v/>
      </c>
      <c r="CZ707" t="str">
        <f>IF(b0!CZ707&gt;-5,b0!CZ707,"")</f>
        <v/>
      </c>
    </row>
    <row r="708" spans="1:104" x14ac:dyDescent="0.25">
      <c r="A708" t="str">
        <f>IF(b0!A708&gt;-5,b0!A708,"")</f>
        <v/>
      </c>
      <c r="B708" t="str">
        <f>IF(b0!B708&gt;-5,b0!B708,"")</f>
        <v/>
      </c>
      <c r="C708" t="str">
        <f>IF(b0!C708&gt;-5,b0!C708,"")</f>
        <v/>
      </c>
      <c r="D708" t="str">
        <f>IF(b0!D708&gt;-5,b0!D708,"")</f>
        <v/>
      </c>
      <c r="E708" t="str">
        <f>IF(b0!E708&gt;-5,b0!E708,"")</f>
        <v/>
      </c>
      <c r="F708" t="str">
        <f>IF(b0!F708&gt;-5,b0!F708,"")</f>
        <v/>
      </c>
      <c r="G708" t="str">
        <f>IF(b0!G708&gt;-5,b0!G708,"")</f>
        <v/>
      </c>
      <c r="H708" t="str">
        <f>IF(b0!H708&gt;-5,b0!H708,"")</f>
        <v/>
      </c>
      <c r="I708" t="str">
        <f>IF(b0!I708&gt;-5,b0!I708,"")</f>
        <v/>
      </c>
      <c r="J708" t="str">
        <f>IF(b0!J708&gt;-5,b0!J708,"")</f>
        <v/>
      </c>
      <c r="K708" t="str">
        <f>IF(b0!K708&gt;-5,b0!K708,"")</f>
        <v/>
      </c>
      <c r="L708" t="str">
        <f>IF(b0!L708&gt;-5,b0!L708,"")</f>
        <v/>
      </c>
      <c r="M708" t="str">
        <f>IF(b0!M708&gt;-5,b0!M708,"")</f>
        <v/>
      </c>
      <c r="N708" t="str">
        <f>IF(b0!N708&gt;-5,b0!N708,"")</f>
        <v/>
      </c>
      <c r="O708" t="str">
        <f>IF(b0!O708&gt;-5,b0!O708,"")</f>
        <v/>
      </c>
      <c r="P708" t="str">
        <f>IF(b0!P708&gt;-5,b0!P708,"")</f>
        <v/>
      </c>
      <c r="Q708" t="str">
        <f>IF(b0!Q708&gt;-5,b0!Q708,"")</f>
        <v/>
      </c>
      <c r="R708" t="str">
        <f>IF(b0!R708&gt;-5,b0!R708,"")</f>
        <v/>
      </c>
      <c r="S708" t="str">
        <f>IF(b0!S708&gt;-5,b0!S708,"")</f>
        <v/>
      </c>
      <c r="T708" t="str">
        <f>IF(b0!T708&gt;-5,b0!T708,"")</f>
        <v/>
      </c>
      <c r="U708" t="str">
        <f>IF(b0!U708&gt;-5,b0!U708,"")</f>
        <v/>
      </c>
      <c r="V708" t="str">
        <f>IF(b0!V708&gt;-5,b0!V708,"")</f>
        <v/>
      </c>
      <c r="W708" t="str">
        <f>IF(b0!W708&gt;-5,b0!W708,"")</f>
        <v/>
      </c>
      <c r="X708" t="str">
        <f>IF(b0!X708&gt;-5,b0!X708,"")</f>
        <v/>
      </c>
      <c r="Y708" t="str">
        <f>IF(b0!Y708&gt;-5,b0!Y708,"")</f>
        <v/>
      </c>
      <c r="Z708" t="str">
        <f>IF(b0!Z708&gt;-5,b0!Z708,"")</f>
        <v/>
      </c>
      <c r="AA708" t="str">
        <f>IF(b0!AA708&gt;-5,b0!AA708,"")</f>
        <v/>
      </c>
      <c r="AB708" t="str">
        <f>IF(b0!AB708&gt;-5,b0!AB708,"")</f>
        <v/>
      </c>
      <c r="AC708" t="str">
        <f>IF(b0!AC708&gt;-5,b0!AC708,"")</f>
        <v/>
      </c>
      <c r="AD708" t="str">
        <f>IF(b0!AD708&gt;-5,b0!AD708,"")</f>
        <v/>
      </c>
      <c r="AE708" t="str">
        <f>IF(b0!AE708&gt;-5,b0!AE708,"")</f>
        <v/>
      </c>
      <c r="AF708" t="str">
        <f>IF(b0!AF708&gt;-5,b0!AF708,"")</f>
        <v/>
      </c>
      <c r="AG708" t="str">
        <f>IF(b0!AG708&gt;-5,b0!AG708,"")</f>
        <v/>
      </c>
      <c r="AH708" t="str">
        <f>IF(b0!AH708&gt;-5,b0!AH708,"")</f>
        <v/>
      </c>
      <c r="AI708" t="str">
        <f>IF(b0!AI708&gt;-5,b0!AI708,"")</f>
        <v/>
      </c>
      <c r="AJ708" t="str">
        <f>IF(b0!AJ708&gt;-5,b0!AJ708,"")</f>
        <v/>
      </c>
      <c r="AK708" t="str">
        <f>IF(b0!AK708&gt;-5,b0!AK708,"")</f>
        <v/>
      </c>
      <c r="AL708" t="str">
        <f>IF(b0!AL708&gt;-5,b0!AL708,"")</f>
        <v/>
      </c>
      <c r="AM708" t="str">
        <f>IF(b0!AM708&gt;-5,b0!AM708,"")</f>
        <v/>
      </c>
      <c r="AN708" t="str">
        <f>IF(b0!AN708&gt;-5,b0!AN708,"")</f>
        <v/>
      </c>
      <c r="AO708" t="str">
        <f>IF(b0!AO708&gt;-5,b0!AO708,"")</f>
        <v/>
      </c>
      <c r="AP708">
        <f>IF(b0!AP708&gt;-5,b0!AP708,"")</f>
        <v>22.772964477538999</v>
      </c>
      <c r="AQ708">
        <f>IF(b0!AQ708&gt;-5,b0!AQ708,"")</f>
        <v>29.302993774413999</v>
      </c>
      <c r="AR708">
        <f>IF(b0!AR708&gt;-5,b0!AR708,"")</f>
        <v>25.560121536254801</v>
      </c>
      <c r="AS708">
        <f>IF(b0!AS708&gt;-5,b0!AS708,"")</f>
        <v>32.311775207519503</v>
      </c>
      <c r="AT708">
        <f>IF(b0!AT708&gt;-5,b0!AT708,"")</f>
        <v>32.156806945800703</v>
      </c>
      <c r="AU708">
        <f>IF(b0!AU708&gt;-5,b0!AU708,"")</f>
        <v>26.908319473266602</v>
      </c>
      <c r="AV708">
        <f>IF(b0!AV708&gt;-5,b0!AV708,"")</f>
        <v>10.714704513549799</v>
      </c>
      <c r="AW708">
        <f>IF(b0!AW708&gt;-5,b0!AW708,"")</f>
        <v>8.8460321426391602</v>
      </c>
      <c r="AX708" t="str">
        <f>IF(b0!AX708&gt;-5,b0!AX708,"")</f>
        <v/>
      </c>
      <c r="AY708" t="str">
        <f>IF(b0!AY708&gt;-5,b0!AY708,"")</f>
        <v/>
      </c>
      <c r="AZ708" t="str">
        <f>IF(b0!AZ708&gt;-5,b0!AZ708,"")</f>
        <v/>
      </c>
      <c r="BA708" t="str">
        <f>IF(b0!BA708&gt;-5,b0!BA708,"")</f>
        <v/>
      </c>
      <c r="BB708" t="str">
        <f>IF(b0!BB708&gt;-5,b0!BB708,"")</f>
        <v/>
      </c>
      <c r="BC708" t="str">
        <f>IF(b0!BC708&gt;-5,b0!BC708,"")</f>
        <v/>
      </c>
      <c r="BD708" t="str">
        <f>IF(b0!BD708&gt;-5,b0!BD708,"")</f>
        <v/>
      </c>
      <c r="BE708" t="str">
        <f>IF(b0!BE708&gt;-5,b0!BE708,"")</f>
        <v/>
      </c>
      <c r="BF708" t="str">
        <f>IF(b0!BF708&gt;-5,b0!BF708,"")</f>
        <v/>
      </c>
      <c r="BG708" t="str">
        <f>IF(b0!BG708&gt;-5,b0!BG708,"")</f>
        <v/>
      </c>
      <c r="BH708">
        <f>IF(b0!BH708&gt;-5,b0!BH708,"")</f>
        <v>1.7495321035385101</v>
      </c>
      <c r="BI708">
        <f>IF(b0!BI708&gt;-5,b0!BI708,"")</f>
        <v>3.4314773082733101</v>
      </c>
      <c r="BJ708">
        <f>IF(b0!BJ708&gt;-5,b0!BJ708,"")</f>
        <v>-2.8378605842590301</v>
      </c>
      <c r="BK708">
        <f>IF(b0!BK708&gt;-5,b0!BK708,"")</f>
        <v>-3.9131667613983101</v>
      </c>
      <c r="BL708">
        <f>IF(b0!BL708&gt;-5,b0!BL708,"")</f>
        <v>0.54745817184448198</v>
      </c>
      <c r="BM708">
        <f>IF(b0!BM708&gt;-5,b0!BM708,"")</f>
        <v>16.563270568847599</v>
      </c>
      <c r="BN708">
        <f>IF(b0!BN708&gt;-5,b0!BN708,"")</f>
        <v>18.805965423583899</v>
      </c>
      <c r="BO708">
        <f>IF(b0!BO708&gt;-5,b0!BO708,"")</f>
        <v>9.2645444869995099</v>
      </c>
      <c r="BP708" t="str">
        <f>IF(b0!BP708&gt;-5,b0!BP708,"")</f>
        <v/>
      </c>
      <c r="BQ708" t="str">
        <f>IF(b0!BQ708&gt;-5,b0!BQ708,"")</f>
        <v/>
      </c>
      <c r="BR708" t="str">
        <f>IF(b0!BR708&gt;-5,b0!BR708,"")</f>
        <v/>
      </c>
      <c r="BS708" t="str">
        <f>IF(b0!BS708&gt;-5,b0!BS708,"")</f>
        <v/>
      </c>
      <c r="BT708" t="str">
        <f>IF(b0!BT708&gt;-5,b0!BT708,"")</f>
        <v/>
      </c>
      <c r="BU708" t="str">
        <f>IF(b0!BU708&gt;-5,b0!BU708,"")</f>
        <v/>
      </c>
      <c r="BV708" t="str">
        <f>IF(b0!BV708&gt;-5,b0!BV708,"")</f>
        <v/>
      </c>
      <c r="BW708" t="str">
        <f>IF(b0!BW708&gt;-5,b0!BW708,"")</f>
        <v/>
      </c>
      <c r="BX708" t="str">
        <f>IF(b0!BX708&gt;-5,b0!BX708,"")</f>
        <v/>
      </c>
      <c r="BY708" t="str">
        <f>IF(b0!BY708&gt;-5,b0!BY708,"")</f>
        <v/>
      </c>
      <c r="BZ708" t="str">
        <f>IF(b0!BZ708&gt;-5,b0!BZ708,"")</f>
        <v/>
      </c>
      <c r="CA708" t="str">
        <f>IF(b0!CA708&gt;-5,b0!CA708,"")</f>
        <v/>
      </c>
      <c r="CB708" t="str">
        <f>IF(b0!CB708&gt;-5,b0!CB708,"")</f>
        <v/>
      </c>
      <c r="CC708" t="str">
        <f>IF(b0!CC708&gt;-5,b0!CC708,"")</f>
        <v/>
      </c>
      <c r="CD708" t="str">
        <f>IF(b0!CD708&gt;-5,b0!CD708,"")</f>
        <v/>
      </c>
      <c r="CE708" t="str">
        <f>IF(b0!CE708&gt;-5,b0!CE708,"")</f>
        <v/>
      </c>
      <c r="CF708" t="str">
        <f>IF(b0!CF708&gt;-5,b0!CF708,"")</f>
        <v/>
      </c>
      <c r="CG708" t="str">
        <f>IF(b0!CG708&gt;-5,b0!CG708,"")</f>
        <v/>
      </c>
      <c r="CH708" t="str">
        <f>IF(b0!CH708&gt;-5,b0!CH708,"")</f>
        <v/>
      </c>
      <c r="CI708" t="str">
        <f>IF(b0!CI708&gt;-5,b0!CI708,"")</f>
        <v/>
      </c>
      <c r="CJ708">
        <f>IF(b0!CJ708&gt;-5,b0!CJ708,"")</f>
        <v>-4.6487565040588299</v>
      </c>
      <c r="CK708" t="str">
        <f>IF(b0!CK708&gt;-5,b0!CK708,"")</f>
        <v/>
      </c>
      <c r="CL708" t="str">
        <f>IF(b0!CL708&gt;-5,b0!CL708,"")</f>
        <v/>
      </c>
      <c r="CM708" t="str">
        <f>IF(b0!CM708&gt;-5,b0!CM708,"")</f>
        <v/>
      </c>
      <c r="CN708" t="str">
        <f>IF(b0!CN708&gt;-5,b0!CN708,"")</f>
        <v/>
      </c>
      <c r="CO708" t="str">
        <f>IF(b0!CO708&gt;-5,b0!CO708,"")</f>
        <v/>
      </c>
      <c r="CP708" t="str">
        <f>IF(b0!CP708&gt;-5,b0!CP708,"")</f>
        <v/>
      </c>
      <c r="CQ708" t="str">
        <f>IF(b0!CQ708&gt;-5,b0!CQ708,"")</f>
        <v/>
      </c>
      <c r="CR708" t="str">
        <f>IF(b0!CR708&gt;-5,b0!CR708,"")</f>
        <v/>
      </c>
      <c r="CS708" t="str">
        <f>IF(b0!CS708&gt;-5,b0!CS708,"")</f>
        <v/>
      </c>
      <c r="CT708" t="str">
        <f>IF(b0!CT708&gt;-5,b0!CT708,"")</f>
        <v/>
      </c>
      <c r="CU708" t="str">
        <f>IF(b0!CU708&gt;-5,b0!CU708,"")</f>
        <v/>
      </c>
      <c r="CV708" t="str">
        <f>IF(b0!CV708&gt;-5,b0!CV708,"")</f>
        <v/>
      </c>
      <c r="CW708" t="str">
        <f>IF(b0!CW708&gt;-5,b0!CW708,"")</f>
        <v/>
      </c>
      <c r="CX708" t="str">
        <f>IF(b0!CX708&gt;-5,b0!CX708,"")</f>
        <v/>
      </c>
      <c r="CY708" t="str">
        <f>IF(b0!CY708&gt;-5,b0!CY708,"")</f>
        <v/>
      </c>
      <c r="CZ708" t="str">
        <f>IF(b0!CZ708&gt;-5,b0!CZ708,"")</f>
        <v/>
      </c>
    </row>
    <row r="709" spans="1:104" x14ac:dyDescent="0.25">
      <c r="A709" t="str">
        <f>IF(b0!A709&gt;-5,b0!A709,"")</f>
        <v/>
      </c>
      <c r="B709" t="str">
        <f>IF(b0!B709&gt;-5,b0!B709,"")</f>
        <v/>
      </c>
      <c r="C709" t="str">
        <f>IF(b0!C709&gt;-5,b0!C709,"")</f>
        <v/>
      </c>
      <c r="D709" t="str">
        <f>IF(b0!D709&gt;-5,b0!D709,"")</f>
        <v/>
      </c>
      <c r="E709" t="str">
        <f>IF(b0!E709&gt;-5,b0!E709,"")</f>
        <v/>
      </c>
      <c r="F709" t="str">
        <f>IF(b0!F709&gt;-5,b0!F709,"")</f>
        <v/>
      </c>
      <c r="G709" t="str">
        <f>IF(b0!G709&gt;-5,b0!G709,"")</f>
        <v/>
      </c>
      <c r="H709" t="str">
        <f>IF(b0!H709&gt;-5,b0!H709,"")</f>
        <v/>
      </c>
      <c r="I709" t="str">
        <f>IF(b0!I709&gt;-5,b0!I709,"")</f>
        <v/>
      </c>
      <c r="J709" t="str">
        <f>IF(b0!J709&gt;-5,b0!J709,"")</f>
        <v/>
      </c>
      <c r="K709" t="str">
        <f>IF(b0!K709&gt;-5,b0!K709,"")</f>
        <v/>
      </c>
      <c r="L709" t="str">
        <f>IF(b0!L709&gt;-5,b0!L709,"")</f>
        <v/>
      </c>
      <c r="M709" t="str">
        <f>IF(b0!M709&gt;-5,b0!M709,"")</f>
        <v/>
      </c>
      <c r="N709" t="str">
        <f>IF(b0!N709&gt;-5,b0!N709,"")</f>
        <v/>
      </c>
      <c r="O709" t="str">
        <f>IF(b0!O709&gt;-5,b0!O709,"")</f>
        <v/>
      </c>
      <c r="P709" t="str">
        <f>IF(b0!P709&gt;-5,b0!P709,"")</f>
        <v/>
      </c>
      <c r="Q709" t="str">
        <f>IF(b0!Q709&gt;-5,b0!Q709,"")</f>
        <v/>
      </c>
      <c r="R709" t="str">
        <f>IF(b0!R709&gt;-5,b0!R709,"")</f>
        <v/>
      </c>
      <c r="S709" t="str">
        <f>IF(b0!S709&gt;-5,b0!S709,"")</f>
        <v/>
      </c>
      <c r="T709" t="str">
        <f>IF(b0!T709&gt;-5,b0!T709,"")</f>
        <v/>
      </c>
      <c r="U709" t="str">
        <f>IF(b0!U709&gt;-5,b0!U709,"")</f>
        <v/>
      </c>
      <c r="V709" t="str">
        <f>IF(b0!V709&gt;-5,b0!V709,"")</f>
        <v/>
      </c>
      <c r="W709" t="str">
        <f>IF(b0!W709&gt;-5,b0!W709,"")</f>
        <v/>
      </c>
      <c r="X709" t="str">
        <f>IF(b0!X709&gt;-5,b0!X709,"")</f>
        <v/>
      </c>
      <c r="Y709" t="str">
        <f>IF(b0!Y709&gt;-5,b0!Y709,"")</f>
        <v/>
      </c>
      <c r="Z709" t="str">
        <f>IF(b0!Z709&gt;-5,b0!Z709,"")</f>
        <v/>
      </c>
      <c r="AA709" t="str">
        <f>IF(b0!AA709&gt;-5,b0!AA709,"")</f>
        <v/>
      </c>
      <c r="AB709" t="str">
        <f>IF(b0!AB709&gt;-5,b0!AB709,"")</f>
        <v/>
      </c>
      <c r="AC709" t="str">
        <f>IF(b0!AC709&gt;-5,b0!AC709,"")</f>
        <v/>
      </c>
      <c r="AD709" t="str">
        <f>IF(b0!AD709&gt;-5,b0!AD709,"")</f>
        <v/>
      </c>
      <c r="AE709" t="str">
        <f>IF(b0!AE709&gt;-5,b0!AE709,"")</f>
        <v/>
      </c>
      <c r="AF709" t="str">
        <f>IF(b0!AF709&gt;-5,b0!AF709,"")</f>
        <v/>
      </c>
      <c r="AG709" t="str">
        <f>IF(b0!AG709&gt;-5,b0!AG709,"")</f>
        <v/>
      </c>
      <c r="AH709" t="str">
        <f>IF(b0!AH709&gt;-5,b0!AH709,"")</f>
        <v/>
      </c>
      <c r="AI709" t="str">
        <f>IF(b0!AI709&gt;-5,b0!AI709,"")</f>
        <v/>
      </c>
      <c r="AJ709" t="str">
        <f>IF(b0!AJ709&gt;-5,b0!AJ709,"")</f>
        <v/>
      </c>
      <c r="AK709" t="str">
        <f>IF(b0!AK709&gt;-5,b0!AK709,"")</f>
        <v/>
      </c>
      <c r="AL709" t="str">
        <f>IF(b0!AL709&gt;-5,b0!AL709,"")</f>
        <v/>
      </c>
      <c r="AM709" t="str">
        <f>IF(b0!AM709&gt;-5,b0!AM709,"")</f>
        <v/>
      </c>
      <c r="AN709" t="str">
        <f>IF(b0!AN709&gt;-5,b0!AN709,"")</f>
        <v/>
      </c>
      <c r="AO709" t="str">
        <f>IF(b0!AO709&gt;-5,b0!AO709,"")</f>
        <v/>
      </c>
      <c r="AP709">
        <f>IF(b0!AP709&gt;-5,b0!AP709,"")</f>
        <v>24.4842433929443</v>
      </c>
      <c r="AQ709">
        <f>IF(b0!AQ709&gt;-5,b0!AQ709,"")</f>
        <v>34.359279632568303</v>
      </c>
      <c r="AR709">
        <f>IF(b0!AR709&gt;-5,b0!AR709,"")</f>
        <v>36.835670471191399</v>
      </c>
      <c r="AS709">
        <f>IF(b0!AS709&gt;-5,b0!AS709,"")</f>
        <v>35.359958648681598</v>
      </c>
      <c r="AT709">
        <f>IF(b0!AT709&gt;-5,b0!AT709,"")</f>
        <v>29.3366584777832</v>
      </c>
      <c r="AU709">
        <f>IF(b0!AU709&gt;-5,b0!AU709,"")</f>
        <v>26.738655090331999</v>
      </c>
      <c r="AV709">
        <f>IF(b0!AV709&gt;-5,b0!AV709,"")</f>
        <v>22.433761596679599</v>
      </c>
      <c r="AW709">
        <f>IF(b0!AW709&gt;-5,b0!AW709,"")</f>
        <v>14.0255060195922</v>
      </c>
      <c r="AX709" t="str">
        <f>IF(b0!AX709&gt;-5,b0!AX709,"")</f>
        <v/>
      </c>
      <c r="AY709" t="str">
        <f>IF(b0!AY709&gt;-5,b0!AY709,"")</f>
        <v/>
      </c>
      <c r="AZ709" t="str">
        <f>IF(b0!AZ709&gt;-5,b0!AZ709,"")</f>
        <v/>
      </c>
      <c r="BA709" t="str">
        <f>IF(b0!BA709&gt;-5,b0!BA709,"")</f>
        <v/>
      </c>
      <c r="BB709" t="str">
        <f>IF(b0!BB709&gt;-5,b0!BB709,"")</f>
        <v/>
      </c>
      <c r="BC709" t="str">
        <f>IF(b0!BC709&gt;-5,b0!BC709,"")</f>
        <v/>
      </c>
      <c r="BD709" t="str">
        <f>IF(b0!BD709&gt;-5,b0!BD709,"")</f>
        <v/>
      </c>
      <c r="BE709" t="str">
        <f>IF(b0!BE709&gt;-5,b0!BE709,"")</f>
        <v/>
      </c>
      <c r="BF709" t="str">
        <f>IF(b0!BF709&gt;-5,b0!BF709,"")</f>
        <v/>
      </c>
      <c r="BG709" t="str">
        <f>IF(b0!BG709&gt;-5,b0!BG709,"")</f>
        <v/>
      </c>
      <c r="BH709">
        <f>IF(b0!BH709&gt;-5,b0!BH709,"")</f>
        <v>1.45491099357604</v>
      </c>
      <c r="BI709">
        <f>IF(b0!BI709&gt;-5,b0!BI709,"")</f>
        <v>7.1730856895446697</v>
      </c>
      <c r="BJ709">
        <f>IF(b0!BJ709&gt;-5,b0!BJ709,"")</f>
        <v>2.3002398014068599</v>
      </c>
      <c r="BK709">
        <f>IF(b0!BK709&gt;-5,b0!BK709,"")</f>
        <v>0.41820639371871898</v>
      </c>
      <c r="BL709">
        <f>IF(b0!BL709&gt;-5,b0!BL709,"")</f>
        <v>-1.89156365394592</v>
      </c>
      <c r="BM709">
        <f>IF(b0!BM709&gt;-5,b0!BM709,"")</f>
        <v>15.641022682189901</v>
      </c>
      <c r="BN709">
        <f>IF(b0!BN709&gt;-5,b0!BN709,"")</f>
        <v>18.034049987792901</v>
      </c>
      <c r="BO709">
        <f>IF(b0!BO709&gt;-5,b0!BO709,"")</f>
        <v>7.0136780738830504</v>
      </c>
      <c r="BP709" t="str">
        <f>IF(b0!BP709&gt;-5,b0!BP709,"")</f>
        <v/>
      </c>
      <c r="BQ709" t="str">
        <f>IF(b0!BQ709&gt;-5,b0!BQ709,"")</f>
        <v/>
      </c>
      <c r="BR709" t="str">
        <f>IF(b0!BR709&gt;-5,b0!BR709,"")</f>
        <v/>
      </c>
      <c r="BS709" t="str">
        <f>IF(b0!BS709&gt;-5,b0!BS709,"")</f>
        <v/>
      </c>
      <c r="BT709" t="str">
        <f>IF(b0!BT709&gt;-5,b0!BT709,"")</f>
        <v/>
      </c>
      <c r="BU709" t="str">
        <f>IF(b0!BU709&gt;-5,b0!BU709,"")</f>
        <v/>
      </c>
      <c r="BV709" t="str">
        <f>IF(b0!BV709&gt;-5,b0!BV709,"")</f>
        <v/>
      </c>
      <c r="BW709" t="str">
        <f>IF(b0!BW709&gt;-5,b0!BW709,"")</f>
        <v/>
      </c>
      <c r="BX709" t="str">
        <f>IF(b0!BX709&gt;-5,b0!BX709,"")</f>
        <v/>
      </c>
      <c r="BY709" t="str">
        <f>IF(b0!BY709&gt;-5,b0!BY709,"")</f>
        <v/>
      </c>
      <c r="BZ709" t="str">
        <f>IF(b0!BZ709&gt;-5,b0!BZ709,"")</f>
        <v/>
      </c>
      <c r="CA709" t="str">
        <f>IF(b0!CA709&gt;-5,b0!CA709,"")</f>
        <v/>
      </c>
      <c r="CB709" t="str">
        <f>IF(b0!CB709&gt;-5,b0!CB709,"")</f>
        <v/>
      </c>
      <c r="CC709" t="str">
        <f>IF(b0!CC709&gt;-5,b0!CC709,"")</f>
        <v/>
      </c>
      <c r="CD709" t="str">
        <f>IF(b0!CD709&gt;-5,b0!CD709,"")</f>
        <v/>
      </c>
      <c r="CE709" t="str">
        <f>IF(b0!CE709&gt;-5,b0!CE709,"")</f>
        <v/>
      </c>
      <c r="CF709" t="str">
        <f>IF(b0!CF709&gt;-5,b0!CF709,"")</f>
        <v/>
      </c>
      <c r="CG709" t="str">
        <f>IF(b0!CG709&gt;-5,b0!CG709,"")</f>
        <v/>
      </c>
      <c r="CH709" t="str">
        <f>IF(b0!CH709&gt;-5,b0!CH709,"")</f>
        <v/>
      </c>
      <c r="CI709" t="str">
        <f>IF(b0!CI709&gt;-5,b0!CI709,"")</f>
        <v/>
      </c>
      <c r="CJ709">
        <f>IF(b0!CJ709&gt;-5,b0!CJ709,"")</f>
        <v>-3.6471991539001398</v>
      </c>
      <c r="CK709" t="str">
        <f>IF(b0!CK709&gt;-5,b0!CK709,"")</f>
        <v/>
      </c>
      <c r="CL709" t="str">
        <f>IF(b0!CL709&gt;-5,b0!CL709,"")</f>
        <v/>
      </c>
      <c r="CM709" t="str">
        <f>IF(b0!CM709&gt;-5,b0!CM709,"")</f>
        <v/>
      </c>
      <c r="CN709" t="str">
        <f>IF(b0!CN709&gt;-5,b0!CN709,"")</f>
        <v/>
      </c>
      <c r="CO709" t="str">
        <f>IF(b0!CO709&gt;-5,b0!CO709,"")</f>
        <v/>
      </c>
      <c r="CP709" t="str">
        <f>IF(b0!CP709&gt;-5,b0!CP709,"")</f>
        <v/>
      </c>
      <c r="CQ709" t="str">
        <f>IF(b0!CQ709&gt;-5,b0!CQ709,"")</f>
        <v/>
      </c>
      <c r="CR709" t="str">
        <f>IF(b0!CR709&gt;-5,b0!CR709,"")</f>
        <v/>
      </c>
      <c r="CS709" t="str">
        <f>IF(b0!CS709&gt;-5,b0!CS709,"")</f>
        <v/>
      </c>
      <c r="CT709" t="str">
        <f>IF(b0!CT709&gt;-5,b0!CT709,"")</f>
        <v/>
      </c>
      <c r="CU709" t="str">
        <f>IF(b0!CU709&gt;-5,b0!CU709,"")</f>
        <v/>
      </c>
      <c r="CV709" t="str">
        <f>IF(b0!CV709&gt;-5,b0!CV709,"")</f>
        <v/>
      </c>
      <c r="CW709" t="str">
        <f>IF(b0!CW709&gt;-5,b0!CW709,"")</f>
        <v/>
      </c>
      <c r="CX709" t="str">
        <f>IF(b0!CX709&gt;-5,b0!CX709,"")</f>
        <v/>
      </c>
      <c r="CY709" t="str">
        <f>IF(b0!CY709&gt;-5,b0!CY709,"")</f>
        <v/>
      </c>
      <c r="CZ709" t="str">
        <f>IF(b0!CZ709&gt;-5,b0!CZ709,"")</f>
        <v/>
      </c>
    </row>
    <row r="710" spans="1:104" x14ac:dyDescent="0.25">
      <c r="A710" t="str">
        <f>IF(b0!A710&gt;-5,b0!A710,"")</f>
        <v/>
      </c>
      <c r="B710" t="str">
        <f>IF(b0!B710&gt;-5,b0!B710,"")</f>
        <v/>
      </c>
      <c r="C710" t="str">
        <f>IF(b0!C710&gt;-5,b0!C710,"")</f>
        <v/>
      </c>
      <c r="D710" t="str">
        <f>IF(b0!D710&gt;-5,b0!D710,"")</f>
        <v/>
      </c>
      <c r="E710" t="str">
        <f>IF(b0!E710&gt;-5,b0!E710,"")</f>
        <v/>
      </c>
      <c r="F710" t="str">
        <f>IF(b0!F710&gt;-5,b0!F710,"")</f>
        <v/>
      </c>
      <c r="G710" t="str">
        <f>IF(b0!G710&gt;-5,b0!G710,"")</f>
        <v/>
      </c>
      <c r="H710" t="str">
        <f>IF(b0!H710&gt;-5,b0!H710,"")</f>
        <v/>
      </c>
      <c r="I710" t="str">
        <f>IF(b0!I710&gt;-5,b0!I710,"")</f>
        <v/>
      </c>
      <c r="J710" t="str">
        <f>IF(b0!J710&gt;-5,b0!J710,"")</f>
        <v/>
      </c>
      <c r="K710" t="str">
        <f>IF(b0!K710&gt;-5,b0!K710,"")</f>
        <v/>
      </c>
      <c r="L710" t="str">
        <f>IF(b0!L710&gt;-5,b0!L710,"")</f>
        <v/>
      </c>
      <c r="M710" t="str">
        <f>IF(b0!M710&gt;-5,b0!M710,"")</f>
        <v/>
      </c>
      <c r="N710" t="str">
        <f>IF(b0!N710&gt;-5,b0!N710,"")</f>
        <v/>
      </c>
      <c r="O710" t="str">
        <f>IF(b0!O710&gt;-5,b0!O710,"")</f>
        <v/>
      </c>
      <c r="P710" t="str">
        <f>IF(b0!P710&gt;-5,b0!P710,"")</f>
        <v/>
      </c>
      <c r="Q710" t="str">
        <f>IF(b0!Q710&gt;-5,b0!Q710,"")</f>
        <v/>
      </c>
      <c r="R710" t="str">
        <f>IF(b0!R710&gt;-5,b0!R710,"")</f>
        <v/>
      </c>
      <c r="S710" t="str">
        <f>IF(b0!S710&gt;-5,b0!S710,"")</f>
        <v/>
      </c>
      <c r="T710" t="str">
        <f>IF(b0!T710&gt;-5,b0!T710,"")</f>
        <v/>
      </c>
      <c r="U710" t="str">
        <f>IF(b0!U710&gt;-5,b0!U710,"")</f>
        <v/>
      </c>
      <c r="V710" t="str">
        <f>IF(b0!V710&gt;-5,b0!V710,"")</f>
        <v/>
      </c>
      <c r="W710" t="str">
        <f>IF(b0!W710&gt;-5,b0!W710,"")</f>
        <v/>
      </c>
      <c r="X710" t="str">
        <f>IF(b0!X710&gt;-5,b0!X710,"")</f>
        <v/>
      </c>
      <c r="Y710" t="str">
        <f>IF(b0!Y710&gt;-5,b0!Y710,"")</f>
        <v/>
      </c>
      <c r="Z710" t="str">
        <f>IF(b0!Z710&gt;-5,b0!Z710,"")</f>
        <v/>
      </c>
      <c r="AA710" t="str">
        <f>IF(b0!AA710&gt;-5,b0!AA710,"")</f>
        <v/>
      </c>
      <c r="AB710" t="str">
        <f>IF(b0!AB710&gt;-5,b0!AB710,"")</f>
        <v/>
      </c>
      <c r="AC710" t="str">
        <f>IF(b0!AC710&gt;-5,b0!AC710,"")</f>
        <v/>
      </c>
      <c r="AD710" t="str">
        <f>IF(b0!AD710&gt;-5,b0!AD710,"")</f>
        <v/>
      </c>
      <c r="AE710" t="str">
        <f>IF(b0!AE710&gt;-5,b0!AE710,"")</f>
        <v/>
      </c>
      <c r="AF710" t="str">
        <f>IF(b0!AF710&gt;-5,b0!AF710,"")</f>
        <v/>
      </c>
      <c r="AG710" t="str">
        <f>IF(b0!AG710&gt;-5,b0!AG710,"")</f>
        <v/>
      </c>
      <c r="AH710" t="str">
        <f>IF(b0!AH710&gt;-5,b0!AH710,"")</f>
        <v/>
      </c>
      <c r="AI710" t="str">
        <f>IF(b0!AI710&gt;-5,b0!AI710,"")</f>
        <v/>
      </c>
      <c r="AJ710" t="str">
        <f>IF(b0!AJ710&gt;-5,b0!AJ710,"")</f>
        <v/>
      </c>
      <c r="AK710" t="str">
        <f>IF(b0!AK710&gt;-5,b0!AK710,"")</f>
        <v/>
      </c>
      <c r="AL710" t="str">
        <f>IF(b0!AL710&gt;-5,b0!AL710,"")</f>
        <v/>
      </c>
      <c r="AM710" t="str">
        <f>IF(b0!AM710&gt;-5,b0!AM710,"")</f>
        <v/>
      </c>
      <c r="AN710" t="str">
        <f>IF(b0!AN710&gt;-5,b0!AN710,"")</f>
        <v/>
      </c>
      <c r="AO710" t="str">
        <f>IF(b0!AO710&gt;-5,b0!AO710,"")</f>
        <v/>
      </c>
      <c r="AP710">
        <f>IF(b0!AP710&gt;-5,b0!AP710,"")</f>
        <v>24.5954475402832</v>
      </c>
      <c r="AQ710">
        <f>IF(b0!AQ710&gt;-5,b0!AQ710,"")</f>
        <v>34.202720642089801</v>
      </c>
      <c r="AR710">
        <f>IF(b0!AR710&gt;-5,b0!AR710,"")</f>
        <v>35.996940612792898</v>
      </c>
      <c r="AS710">
        <f>IF(b0!AS710&gt;-5,b0!AS710,"")</f>
        <v>29.9646282196044</v>
      </c>
      <c r="AT710">
        <f>IF(b0!AT710&gt;-5,b0!AT710,"")</f>
        <v>20.652107238769499</v>
      </c>
      <c r="AU710">
        <f>IF(b0!AU710&gt;-5,b0!AU710,"")</f>
        <v>22.6133308410644</v>
      </c>
      <c r="AV710">
        <f>IF(b0!AV710&gt;-5,b0!AV710,"")</f>
        <v>26.961448669433501</v>
      </c>
      <c r="AW710">
        <f>IF(b0!AW710&gt;-5,b0!AW710,"")</f>
        <v>17.187707901000898</v>
      </c>
      <c r="AX710" t="str">
        <f>IF(b0!AX710&gt;-5,b0!AX710,"")</f>
        <v/>
      </c>
      <c r="AY710" t="str">
        <f>IF(b0!AY710&gt;-5,b0!AY710,"")</f>
        <v/>
      </c>
      <c r="AZ710" t="str">
        <f>IF(b0!AZ710&gt;-5,b0!AZ710,"")</f>
        <v/>
      </c>
      <c r="BA710" t="str">
        <f>IF(b0!BA710&gt;-5,b0!BA710,"")</f>
        <v/>
      </c>
      <c r="BB710" t="str">
        <f>IF(b0!BB710&gt;-5,b0!BB710,"")</f>
        <v/>
      </c>
      <c r="BC710" t="str">
        <f>IF(b0!BC710&gt;-5,b0!BC710,"")</f>
        <v/>
      </c>
      <c r="BD710" t="str">
        <f>IF(b0!BD710&gt;-5,b0!BD710,"")</f>
        <v/>
      </c>
      <c r="BE710" t="str">
        <f>IF(b0!BE710&gt;-5,b0!BE710,"")</f>
        <v/>
      </c>
      <c r="BF710" t="str">
        <f>IF(b0!BF710&gt;-5,b0!BF710,"")</f>
        <v/>
      </c>
      <c r="BG710" t="str">
        <f>IF(b0!BG710&gt;-5,b0!BG710,"")</f>
        <v/>
      </c>
      <c r="BH710">
        <f>IF(b0!BH710&gt;-5,b0!BH710,"")</f>
        <v>-0.208655655384063</v>
      </c>
      <c r="BI710">
        <f>IF(b0!BI710&gt;-5,b0!BI710,"")</f>
        <v>8.5211677551269496</v>
      </c>
      <c r="BJ710">
        <f>IF(b0!BJ710&gt;-5,b0!BJ710,"")</f>
        <v>4.8523321151733301</v>
      </c>
      <c r="BK710" t="str">
        <f>IF(b0!BK710&gt;-5,b0!BK710,"")</f>
        <v/>
      </c>
      <c r="BL710">
        <f>IF(b0!BL710&gt;-5,b0!BL710,"")</f>
        <v>8.7952690124511701</v>
      </c>
      <c r="BM710">
        <f>IF(b0!BM710&gt;-5,b0!BM710,"")</f>
        <v>17.502326965331999</v>
      </c>
      <c r="BN710">
        <f>IF(b0!BN710&gt;-5,b0!BN710,"")</f>
        <v>16.395637512206999</v>
      </c>
      <c r="BO710">
        <f>IF(b0!BO710&gt;-5,b0!BO710,"")</f>
        <v>2.3467202186584402</v>
      </c>
      <c r="BP710" t="str">
        <f>IF(b0!BP710&gt;-5,b0!BP710,"")</f>
        <v/>
      </c>
      <c r="BQ710" t="str">
        <f>IF(b0!BQ710&gt;-5,b0!BQ710,"")</f>
        <v/>
      </c>
      <c r="BR710" t="str">
        <f>IF(b0!BR710&gt;-5,b0!BR710,"")</f>
        <v/>
      </c>
      <c r="BS710" t="str">
        <f>IF(b0!BS710&gt;-5,b0!BS710,"")</f>
        <v/>
      </c>
      <c r="BT710" t="str">
        <f>IF(b0!BT710&gt;-5,b0!BT710,"")</f>
        <v/>
      </c>
      <c r="BU710" t="str">
        <f>IF(b0!BU710&gt;-5,b0!BU710,"")</f>
        <v/>
      </c>
      <c r="BV710" t="str">
        <f>IF(b0!BV710&gt;-5,b0!BV710,"")</f>
        <v/>
      </c>
      <c r="BW710" t="str">
        <f>IF(b0!BW710&gt;-5,b0!BW710,"")</f>
        <v/>
      </c>
      <c r="BX710" t="str">
        <f>IF(b0!BX710&gt;-5,b0!BX710,"")</f>
        <v/>
      </c>
      <c r="BY710" t="str">
        <f>IF(b0!BY710&gt;-5,b0!BY710,"")</f>
        <v/>
      </c>
      <c r="BZ710" t="str">
        <f>IF(b0!BZ710&gt;-5,b0!BZ710,"")</f>
        <v/>
      </c>
      <c r="CA710" t="str">
        <f>IF(b0!CA710&gt;-5,b0!CA710,"")</f>
        <v/>
      </c>
      <c r="CB710" t="str">
        <f>IF(b0!CB710&gt;-5,b0!CB710,"")</f>
        <v/>
      </c>
      <c r="CC710" t="str">
        <f>IF(b0!CC710&gt;-5,b0!CC710,"")</f>
        <v/>
      </c>
      <c r="CD710" t="str">
        <f>IF(b0!CD710&gt;-5,b0!CD710,"")</f>
        <v/>
      </c>
      <c r="CE710" t="str">
        <f>IF(b0!CE710&gt;-5,b0!CE710,"")</f>
        <v/>
      </c>
      <c r="CF710" t="str">
        <f>IF(b0!CF710&gt;-5,b0!CF710,"")</f>
        <v/>
      </c>
      <c r="CG710" t="str">
        <f>IF(b0!CG710&gt;-5,b0!CG710,"")</f>
        <v/>
      </c>
      <c r="CH710" t="str">
        <f>IF(b0!CH710&gt;-5,b0!CH710,"")</f>
        <v/>
      </c>
      <c r="CI710" t="str">
        <f>IF(b0!CI710&gt;-5,b0!CI710,"")</f>
        <v/>
      </c>
      <c r="CJ710">
        <f>IF(b0!CJ710&gt;-5,b0!CJ710,"")</f>
        <v>-2.8147668838500901</v>
      </c>
      <c r="CK710" t="str">
        <f>IF(b0!CK710&gt;-5,b0!CK710,"")</f>
        <v/>
      </c>
      <c r="CL710" t="str">
        <f>IF(b0!CL710&gt;-5,b0!CL710,"")</f>
        <v/>
      </c>
      <c r="CM710" t="str">
        <f>IF(b0!CM710&gt;-5,b0!CM710,"")</f>
        <v/>
      </c>
      <c r="CN710" t="str">
        <f>IF(b0!CN710&gt;-5,b0!CN710,"")</f>
        <v/>
      </c>
      <c r="CO710" t="str">
        <f>IF(b0!CO710&gt;-5,b0!CO710,"")</f>
        <v/>
      </c>
      <c r="CP710" t="str">
        <f>IF(b0!CP710&gt;-5,b0!CP710,"")</f>
        <v/>
      </c>
      <c r="CQ710" t="str">
        <f>IF(b0!CQ710&gt;-5,b0!CQ710,"")</f>
        <v/>
      </c>
      <c r="CR710" t="str">
        <f>IF(b0!CR710&gt;-5,b0!CR710,"")</f>
        <v/>
      </c>
      <c r="CS710" t="str">
        <f>IF(b0!CS710&gt;-5,b0!CS710,"")</f>
        <v/>
      </c>
      <c r="CT710" t="str">
        <f>IF(b0!CT710&gt;-5,b0!CT710,"")</f>
        <v/>
      </c>
      <c r="CU710" t="str">
        <f>IF(b0!CU710&gt;-5,b0!CU710,"")</f>
        <v/>
      </c>
      <c r="CV710" t="str">
        <f>IF(b0!CV710&gt;-5,b0!CV710,"")</f>
        <v/>
      </c>
      <c r="CW710" t="str">
        <f>IF(b0!CW710&gt;-5,b0!CW710,"")</f>
        <v/>
      </c>
      <c r="CX710" t="str">
        <f>IF(b0!CX710&gt;-5,b0!CX710,"")</f>
        <v/>
      </c>
      <c r="CY710" t="str">
        <f>IF(b0!CY710&gt;-5,b0!CY710,"")</f>
        <v/>
      </c>
      <c r="CZ710" t="str">
        <f>IF(b0!CZ710&gt;-5,b0!CZ710,"")</f>
        <v/>
      </c>
    </row>
    <row r="711" spans="1:104" x14ac:dyDescent="0.25">
      <c r="A711" t="str">
        <f>IF(b0!A711&gt;-5,b0!A711,"")</f>
        <v/>
      </c>
      <c r="B711" t="str">
        <f>IF(b0!B711&gt;-5,b0!B711,"")</f>
        <v/>
      </c>
      <c r="C711" t="str">
        <f>IF(b0!C711&gt;-5,b0!C711,"")</f>
        <v/>
      </c>
      <c r="D711" t="str">
        <f>IF(b0!D711&gt;-5,b0!D711,"")</f>
        <v/>
      </c>
      <c r="E711" t="str">
        <f>IF(b0!E711&gt;-5,b0!E711,"")</f>
        <v/>
      </c>
      <c r="F711" t="str">
        <f>IF(b0!F711&gt;-5,b0!F711,"")</f>
        <v/>
      </c>
      <c r="G711">
        <f>IF(b0!G711&gt;-5,b0!G711,"")</f>
        <v>-2.7961013317108101</v>
      </c>
      <c r="H711" t="str">
        <f>IF(b0!H711&gt;-5,b0!H711,"")</f>
        <v/>
      </c>
      <c r="I711" t="str">
        <f>IF(b0!I711&gt;-5,b0!I711,"")</f>
        <v/>
      </c>
      <c r="J711" t="str">
        <f>IF(b0!J711&gt;-5,b0!J711,"")</f>
        <v/>
      </c>
      <c r="K711" t="str">
        <f>IF(b0!K711&gt;-5,b0!K711,"")</f>
        <v/>
      </c>
      <c r="L711" t="str">
        <f>IF(b0!L711&gt;-5,b0!L711,"")</f>
        <v/>
      </c>
      <c r="M711" t="str">
        <f>IF(b0!M711&gt;-5,b0!M711,"")</f>
        <v/>
      </c>
      <c r="N711" t="str">
        <f>IF(b0!N711&gt;-5,b0!N711,"")</f>
        <v/>
      </c>
      <c r="O711" t="str">
        <f>IF(b0!O711&gt;-5,b0!O711,"")</f>
        <v/>
      </c>
      <c r="P711" t="str">
        <f>IF(b0!P711&gt;-5,b0!P711,"")</f>
        <v/>
      </c>
      <c r="Q711" t="str">
        <f>IF(b0!Q711&gt;-5,b0!Q711,"")</f>
        <v/>
      </c>
      <c r="R711" t="str">
        <f>IF(b0!R711&gt;-5,b0!R711,"")</f>
        <v/>
      </c>
      <c r="S711" t="str">
        <f>IF(b0!S711&gt;-5,b0!S711,"")</f>
        <v/>
      </c>
      <c r="T711" t="str">
        <f>IF(b0!T711&gt;-5,b0!T711,"")</f>
        <v/>
      </c>
      <c r="U711" t="str">
        <f>IF(b0!U711&gt;-5,b0!U711,"")</f>
        <v/>
      </c>
      <c r="V711" t="str">
        <f>IF(b0!V711&gt;-5,b0!V711,"")</f>
        <v/>
      </c>
      <c r="W711" t="str">
        <f>IF(b0!W711&gt;-5,b0!W711,"")</f>
        <v/>
      </c>
      <c r="X711" t="str">
        <f>IF(b0!X711&gt;-5,b0!X711,"")</f>
        <v/>
      </c>
      <c r="Y711" t="str">
        <f>IF(b0!Y711&gt;-5,b0!Y711,"")</f>
        <v/>
      </c>
      <c r="Z711" t="str">
        <f>IF(b0!Z711&gt;-5,b0!Z711,"")</f>
        <v/>
      </c>
      <c r="AA711" t="str">
        <f>IF(b0!AA711&gt;-5,b0!AA711,"")</f>
        <v/>
      </c>
      <c r="AB711" t="str">
        <f>IF(b0!AB711&gt;-5,b0!AB711,"")</f>
        <v/>
      </c>
      <c r="AC711" t="str">
        <f>IF(b0!AC711&gt;-5,b0!AC711,"")</f>
        <v/>
      </c>
      <c r="AD711" t="str">
        <f>IF(b0!AD711&gt;-5,b0!AD711,"")</f>
        <v/>
      </c>
      <c r="AE711" t="str">
        <f>IF(b0!AE711&gt;-5,b0!AE711,"")</f>
        <v/>
      </c>
      <c r="AF711" t="str">
        <f>IF(b0!AF711&gt;-5,b0!AF711,"")</f>
        <v/>
      </c>
      <c r="AG711" t="str">
        <f>IF(b0!AG711&gt;-5,b0!AG711,"")</f>
        <v/>
      </c>
      <c r="AH711" t="str">
        <f>IF(b0!AH711&gt;-5,b0!AH711,"")</f>
        <v/>
      </c>
      <c r="AI711" t="str">
        <f>IF(b0!AI711&gt;-5,b0!AI711,"")</f>
        <v/>
      </c>
      <c r="AJ711" t="str">
        <f>IF(b0!AJ711&gt;-5,b0!AJ711,"")</f>
        <v/>
      </c>
      <c r="AK711" t="str">
        <f>IF(b0!AK711&gt;-5,b0!AK711,"")</f>
        <v/>
      </c>
      <c r="AL711" t="str">
        <f>IF(b0!AL711&gt;-5,b0!AL711,"")</f>
        <v/>
      </c>
      <c r="AM711" t="str">
        <f>IF(b0!AM711&gt;-5,b0!AM711,"")</f>
        <v/>
      </c>
      <c r="AN711" t="str">
        <f>IF(b0!AN711&gt;-5,b0!AN711,"")</f>
        <v/>
      </c>
      <c r="AO711" t="str">
        <f>IF(b0!AO711&gt;-5,b0!AO711,"")</f>
        <v/>
      </c>
      <c r="AP711">
        <f>IF(b0!AP711&gt;-5,b0!AP711,"")</f>
        <v>23.280218124389599</v>
      </c>
      <c r="AQ711">
        <f>IF(b0!AQ711&gt;-5,b0!AQ711,"")</f>
        <v>28.133121490478501</v>
      </c>
      <c r="AR711">
        <f>IF(b0!AR711&gt;-5,b0!AR711,"")</f>
        <v>26.020338058471602</v>
      </c>
      <c r="AS711">
        <f>IF(b0!AS711&gt;-5,b0!AS711,"")</f>
        <v>25.9924812316894</v>
      </c>
      <c r="AT711">
        <f>IF(b0!AT711&gt;-5,b0!AT711,"")</f>
        <v>21.299583435058501</v>
      </c>
      <c r="AU711">
        <f>IF(b0!AU711&gt;-5,b0!AU711,"")</f>
        <v>27.955415725708001</v>
      </c>
      <c r="AV711">
        <f>IF(b0!AV711&gt;-5,b0!AV711,"")</f>
        <v>27.4683933258056</v>
      </c>
      <c r="AW711">
        <f>IF(b0!AW711&gt;-5,b0!AW711,"")</f>
        <v>18.648799896240199</v>
      </c>
      <c r="AX711" t="str">
        <f>IF(b0!AX711&gt;-5,b0!AX711,"")</f>
        <v/>
      </c>
      <c r="AY711" t="str">
        <f>IF(b0!AY711&gt;-5,b0!AY711,"")</f>
        <v/>
      </c>
      <c r="AZ711" t="str">
        <f>IF(b0!AZ711&gt;-5,b0!AZ711,"")</f>
        <v/>
      </c>
      <c r="BA711" t="str">
        <f>IF(b0!BA711&gt;-5,b0!BA711,"")</f>
        <v/>
      </c>
      <c r="BB711" t="str">
        <f>IF(b0!BB711&gt;-5,b0!BB711,"")</f>
        <v/>
      </c>
      <c r="BC711" t="str">
        <f>IF(b0!BC711&gt;-5,b0!BC711,"")</f>
        <v/>
      </c>
      <c r="BD711" t="str">
        <f>IF(b0!BD711&gt;-5,b0!BD711,"")</f>
        <v/>
      </c>
      <c r="BE711" t="str">
        <f>IF(b0!BE711&gt;-5,b0!BE711,"")</f>
        <v/>
      </c>
      <c r="BF711" t="str">
        <f>IF(b0!BF711&gt;-5,b0!BF711,"")</f>
        <v/>
      </c>
      <c r="BG711" t="str">
        <f>IF(b0!BG711&gt;-5,b0!BG711,"")</f>
        <v/>
      </c>
      <c r="BH711">
        <f>IF(b0!BH711&gt;-5,b0!BH711,"")</f>
        <v>0.51855361461639404</v>
      </c>
      <c r="BI711">
        <f>IF(b0!BI711&gt;-5,b0!BI711,"")</f>
        <v>6.3190436363220197</v>
      </c>
      <c r="BJ711">
        <f>IF(b0!BJ711&gt;-5,b0!BJ711,"")</f>
        <v>10.377484321594199</v>
      </c>
      <c r="BK711">
        <f>IF(b0!BK711&gt;-5,b0!BK711,"")</f>
        <v>2.34710597991943</v>
      </c>
      <c r="BL711">
        <f>IF(b0!BL711&gt;-5,b0!BL711,"")</f>
        <v>15.4821310043334</v>
      </c>
      <c r="BM711">
        <f>IF(b0!BM711&gt;-5,b0!BM711,"")</f>
        <v>21.296485900878899</v>
      </c>
      <c r="BN711">
        <f>IF(b0!BN711&gt;-5,b0!BN711,"")</f>
        <v>15.102015495300201</v>
      </c>
      <c r="BO711">
        <f>IF(b0!BO711&gt;-5,b0!BO711,"")</f>
        <v>-2.7132382392883301</v>
      </c>
      <c r="BP711" t="str">
        <f>IF(b0!BP711&gt;-5,b0!BP711,"")</f>
        <v/>
      </c>
      <c r="BQ711" t="str">
        <f>IF(b0!BQ711&gt;-5,b0!BQ711,"")</f>
        <v/>
      </c>
      <c r="BR711" t="str">
        <f>IF(b0!BR711&gt;-5,b0!BR711,"")</f>
        <v/>
      </c>
      <c r="BS711" t="str">
        <f>IF(b0!BS711&gt;-5,b0!BS711,"")</f>
        <v/>
      </c>
      <c r="BT711" t="str">
        <f>IF(b0!BT711&gt;-5,b0!BT711,"")</f>
        <v/>
      </c>
      <c r="BU711" t="str">
        <f>IF(b0!BU711&gt;-5,b0!BU711,"")</f>
        <v/>
      </c>
      <c r="BV711" t="str">
        <f>IF(b0!BV711&gt;-5,b0!BV711,"")</f>
        <v/>
      </c>
      <c r="BW711" t="str">
        <f>IF(b0!BW711&gt;-5,b0!BW711,"")</f>
        <v/>
      </c>
      <c r="BX711" t="str">
        <f>IF(b0!BX711&gt;-5,b0!BX711,"")</f>
        <v/>
      </c>
      <c r="BY711" t="str">
        <f>IF(b0!BY711&gt;-5,b0!BY711,"")</f>
        <v/>
      </c>
      <c r="BZ711" t="str">
        <f>IF(b0!BZ711&gt;-5,b0!BZ711,"")</f>
        <v/>
      </c>
      <c r="CA711" t="str">
        <f>IF(b0!CA711&gt;-5,b0!CA711,"")</f>
        <v/>
      </c>
      <c r="CB711" t="str">
        <f>IF(b0!CB711&gt;-5,b0!CB711,"")</f>
        <v/>
      </c>
      <c r="CC711" t="str">
        <f>IF(b0!CC711&gt;-5,b0!CC711,"")</f>
        <v/>
      </c>
      <c r="CD711" t="str">
        <f>IF(b0!CD711&gt;-5,b0!CD711,"")</f>
        <v/>
      </c>
      <c r="CE711" t="str">
        <f>IF(b0!CE711&gt;-5,b0!CE711,"")</f>
        <v/>
      </c>
      <c r="CF711" t="str">
        <f>IF(b0!CF711&gt;-5,b0!CF711,"")</f>
        <v/>
      </c>
      <c r="CG711" t="str">
        <f>IF(b0!CG711&gt;-5,b0!CG711,"")</f>
        <v/>
      </c>
      <c r="CH711" t="str">
        <f>IF(b0!CH711&gt;-5,b0!CH711,"")</f>
        <v/>
      </c>
      <c r="CI711">
        <f>IF(b0!CI711&gt;-5,b0!CI711,"")</f>
        <v>-4.6921362876892001</v>
      </c>
      <c r="CJ711">
        <f>IF(b0!CJ711&gt;-5,b0!CJ711,"")</f>
        <v>-2.4825694561004599</v>
      </c>
      <c r="CK711" t="str">
        <f>IF(b0!CK711&gt;-5,b0!CK711,"")</f>
        <v/>
      </c>
      <c r="CL711" t="str">
        <f>IF(b0!CL711&gt;-5,b0!CL711,"")</f>
        <v/>
      </c>
      <c r="CM711" t="str">
        <f>IF(b0!CM711&gt;-5,b0!CM711,"")</f>
        <v/>
      </c>
      <c r="CN711" t="str">
        <f>IF(b0!CN711&gt;-5,b0!CN711,"")</f>
        <v/>
      </c>
      <c r="CO711" t="str">
        <f>IF(b0!CO711&gt;-5,b0!CO711,"")</f>
        <v/>
      </c>
      <c r="CP711" t="str">
        <f>IF(b0!CP711&gt;-5,b0!CP711,"")</f>
        <v/>
      </c>
      <c r="CQ711" t="str">
        <f>IF(b0!CQ711&gt;-5,b0!CQ711,"")</f>
        <v/>
      </c>
      <c r="CR711" t="str">
        <f>IF(b0!CR711&gt;-5,b0!CR711,"")</f>
        <v/>
      </c>
      <c r="CS711" t="str">
        <f>IF(b0!CS711&gt;-5,b0!CS711,"")</f>
        <v/>
      </c>
      <c r="CT711" t="str">
        <f>IF(b0!CT711&gt;-5,b0!CT711,"")</f>
        <v/>
      </c>
      <c r="CU711" t="str">
        <f>IF(b0!CU711&gt;-5,b0!CU711,"")</f>
        <v/>
      </c>
      <c r="CV711" t="str">
        <f>IF(b0!CV711&gt;-5,b0!CV711,"")</f>
        <v/>
      </c>
      <c r="CW711" t="str">
        <f>IF(b0!CW711&gt;-5,b0!CW711,"")</f>
        <v/>
      </c>
      <c r="CX711" t="str">
        <f>IF(b0!CX711&gt;-5,b0!CX711,"")</f>
        <v/>
      </c>
      <c r="CY711" t="str">
        <f>IF(b0!CY711&gt;-5,b0!CY711,"")</f>
        <v/>
      </c>
      <c r="CZ711" t="str">
        <f>IF(b0!CZ711&gt;-5,b0!CZ711,"")</f>
        <v/>
      </c>
    </row>
    <row r="712" spans="1:104" x14ac:dyDescent="0.25">
      <c r="A712" t="str">
        <f>IF(b0!A712&gt;-5,b0!A712,"")</f>
        <v/>
      </c>
      <c r="B712" t="str">
        <f>IF(b0!B712&gt;-5,b0!B712,"")</f>
        <v/>
      </c>
      <c r="C712" t="str">
        <f>IF(b0!C712&gt;-5,b0!C712,"")</f>
        <v/>
      </c>
      <c r="D712" t="str">
        <f>IF(b0!D712&gt;-5,b0!D712,"")</f>
        <v/>
      </c>
      <c r="E712" t="str">
        <f>IF(b0!E712&gt;-5,b0!E712,"")</f>
        <v/>
      </c>
      <c r="F712" t="str">
        <f>IF(b0!F712&gt;-5,b0!F712,"")</f>
        <v/>
      </c>
      <c r="G712">
        <f>IF(b0!G712&gt;-5,b0!G712,"")</f>
        <v>-1.8109668493270801</v>
      </c>
      <c r="H712" t="str">
        <f>IF(b0!H712&gt;-5,b0!H712,"")</f>
        <v/>
      </c>
      <c r="I712" t="str">
        <f>IF(b0!I712&gt;-5,b0!I712,"")</f>
        <v/>
      </c>
      <c r="J712" t="str">
        <f>IF(b0!J712&gt;-5,b0!J712,"")</f>
        <v/>
      </c>
      <c r="K712" t="str">
        <f>IF(b0!K712&gt;-5,b0!K712,"")</f>
        <v/>
      </c>
      <c r="L712" t="str">
        <f>IF(b0!L712&gt;-5,b0!L712,"")</f>
        <v/>
      </c>
      <c r="M712" t="str">
        <f>IF(b0!M712&gt;-5,b0!M712,"")</f>
        <v/>
      </c>
      <c r="N712" t="str">
        <f>IF(b0!N712&gt;-5,b0!N712,"")</f>
        <v/>
      </c>
      <c r="O712" t="str">
        <f>IF(b0!O712&gt;-5,b0!O712,"")</f>
        <v/>
      </c>
      <c r="P712" t="str">
        <f>IF(b0!P712&gt;-5,b0!P712,"")</f>
        <v/>
      </c>
      <c r="Q712" t="str">
        <f>IF(b0!Q712&gt;-5,b0!Q712,"")</f>
        <v/>
      </c>
      <c r="R712" t="str">
        <f>IF(b0!R712&gt;-5,b0!R712,"")</f>
        <v/>
      </c>
      <c r="S712" t="str">
        <f>IF(b0!S712&gt;-5,b0!S712,"")</f>
        <v/>
      </c>
      <c r="T712" t="str">
        <f>IF(b0!T712&gt;-5,b0!T712,"")</f>
        <v/>
      </c>
      <c r="U712" t="str">
        <f>IF(b0!U712&gt;-5,b0!U712,"")</f>
        <v/>
      </c>
      <c r="V712" t="str">
        <f>IF(b0!V712&gt;-5,b0!V712,"")</f>
        <v/>
      </c>
      <c r="W712" t="str">
        <f>IF(b0!W712&gt;-5,b0!W712,"")</f>
        <v/>
      </c>
      <c r="X712" t="str">
        <f>IF(b0!X712&gt;-5,b0!X712,"")</f>
        <v/>
      </c>
      <c r="Y712" t="str">
        <f>IF(b0!Y712&gt;-5,b0!Y712,"")</f>
        <v/>
      </c>
      <c r="Z712" t="str">
        <f>IF(b0!Z712&gt;-5,b0!Z712,"")</f>
        <v/>
      </c>
      <c r="AA712" t="str">
        <f>IF(b0!AA712&gt;-5,b0!AA712,"")</f>
        <v/>
      </c>
      <c r="AB712" t="str">
        <f>IF(b0!AB712&gt;-5,b0!AB712,"")</f>
        <v/>
      </c>
      <c r="AC712" t="str">
        <f>IF(b0!AC712&gt;-5,b0!AC712,"")</f>
        <v/>
      </c>
      <c r="AD712" t="str">
        <f>IF(b0!AD712&gt;-5,b0!AD712,"")</f>
        <v/>
      </c>
      <c r="AE712" t="str">
        <f>IF(b0!AE712&gt;-5,b0!AE712,"")</f>
        <v/>
      </c>
      <c r="AF712" t="str">
        <f>IF(b0!AF712&gt;-5,b0!AF712,"")</f>
        <v/>
      </c>
      <c r="AG712" t="str">
        <f>IF(b0!AG712&gt;-5,b0!AG712,"")</f>
        <v/>
      </c>
      <c r="AH712" t="str">
        <f>IF(b0!AH712&gt;-5,b0!AH712,"")</f>
        <v/>
      </c>
      <c r="AI712" t="str">
        <f>IF(b0!AI712&gt;-5,b0!AI712,"")</f>
        <v/>
      </c>
      <c r="AJ712" t="str">
        <f>IF(b0!AJ712&gt;-5,b0!AJ712,"")</f>
        <v/>
      </c>
      <c r="AK712" t="str">
        <f>IF(b0!AK712&gt;-5,b0!AK712,"")</f>
        <v/>
      </c>
      <c r="AL712" t="str">
        <f>IF(b0!AL712&gt;-5,b0!AL712,"")</f>
        <v/>
      </c>
      <c r="AM712" t="str">
        <f>IF(b0!AM712&gt;-5,b0!AM712,"")</f>
        <v/>
      </c>
      <c r="AN712" t="str">
        <f>IF(b0!AN712&gt;-5,b0!AN712,"")</f>
        <v/>
      </c>
      <c r="AO712" t="str">
        <f>IF(b0!AO712&gt;-5,b0!AO712,"")</f>
        <v/>
      </c>
      <c r="AP712">
        <f>IF(b0!AP712&gt;-5,b0!AP712,"")</f>
        <v>20.987283706665</v>
      </c>
      <c r="AQ712">
        <f>IF(b0!AQ712&gt;-5,b0!AQ712,"")</f>
        <v>20.993911743163999</v>
      </c>
      <c r="AR712">
        <f>IF(b0!AR712&gt;-5,b0!AR712,"")</f>
        <v>14.8918008804321</v>
      </c>
      <c r="AS712">
        <f>IF(b0!AS712&gt;-5,b0!AS712,"")</f>
        <v>6.6964645385742099</v>
      </c>
      <c r="AT712">
        <f>IF(b0!AT712&gt;-5,b0!AT712,"")</f>
        <v>22.8270244598388</v>
      </c>
      <c r="AU712">
        <f>IF(b0!AU712&gt;-5,b0!AU712,"")</f>
        <v>21.661645889282202</v>
      </c>
      <c r="AV712">
        <f>IF(b0!AV712&gt;-5,b0!AV712,"")</f>
        <v>24.467897415161101</v>
      </c>
      <c r="AW712">
        <f>IF(b0!AW712&gt;-5,b0!AW712,"")</f>
        <v>18.7531642913818</v>
      </c>
      <c r="AX712" t="str">
        <f>IF(b0!AX712&gt;-5,b0!AX712,"")</f>
        <v/>
      </c>
      <c r="AY712" t="str">
        <f>IF(b0!AY712&gt;-5,b0!AY712,"")</f>
        <v/>
      </c>
      <c r="AZ712" t="str">
        <f>IF(b0!AZ712&gt;-5,b0!AZ712,"")</f>
        <v/>
      </c>
      <c r="BA712" t="str">
        <f>IF(b0!BA712&gt;-5,b0!BA712,"")</f>
        <v/>
      </c>
      <c r="BB712" t="str">
        <f>IF(b0!BB712&gt;-5,b0!BB712,"")</f>
        <v/>
      </c>
      <c r="BC712" t="str">
        <f>IF(b0!BC712&gt;-5,b0!BC712,"")</f>
        <v/>
      </c>
      <c r="BD712" t="str">
        <f>IF(b0!BD712&gt;-5,b0!BD712,"")</f>
        <v/>
      </c>
      <c r="BE712" t="str">
        <f>IF(b0!BE712&gt;-5,b0!BE712,"")</f>
        <v/>
      </c>
      <c r="BF712" t="str">
        <f>IF(b0!BF712&gt;-5,b0!BF712,"")</f>
        <v/>
      </c>
      <c r="BG712" t="str">
        <f>IF(b0!BG712&gt;-5,b0!BG712,"")</f>
        <v/>
      </c>
      <c r="BH712">
        <f>IF(b0!BH712&gt;-5,b0!BH712,"")</f>
        <v>5.6889705657958896</v>
      </c>
      <c r="BI712">
        <f>IF(b0!BI712&gt;-5,b0!BI712,"")</f>
        <v>14.3840637207031</v>
      </c>
      <c r="BJ712">
        <f>IF(b0!BJ712&gt;-5,b0!BJ712,"")</f>
        <v>19.0565586090087</v>
      </c>
      <c r="BK712">
        <f>IF(b0!BK712&gt;-5,b0!BK712,"")</f>
        <v>15.0713958740234</v>
      </c>
      <c r="BL712">
        <f>IF(b0!BL712&gt;-5,b0!BL712,"")</f>
        <v>19.751064300537099</v>
      </c>
      <c r="BM712">
        <f>IF(b0!BM712&gt;-5,b0!BM712,"")</f>
        <v>24.6644382476806</v>
      </c>
      <c r="BN712">
        <f>IF(b0!BN712&gt;-5,b0!BN712,"")</f>
        <v>18.230791091918899</v>
      </c>
      <c r="BO712">
        <f>IF(b0!BO712&gt;-5,b0!BO712,"")</f>
        <v>-0.136989921331405</v>
      </c>
      <c r="BP712" t="str">
        <f>IF(b0!BP712&gt;-5,b0!BP712,"")</f>
        <v/>
      </c>
      <c r="BQ712" t="str">
        <f>IF(b0!BQ712&gt;-5,b0!BQ712,"")</f>
        <v/>
      </c>
      <c r="BR712" t="str">
        <f>IF(b0!BR712&gt;-5,b0!BR712,"")</f>
        <v/>
      </c>
      <c r="BS712" t="str">
        <f>IF(b0!BS712&gt;-5,b0!BS712,"")</f>
        <v/>
      </c>
      <c r="BT712" t="str">
        <f>IF(b0!BT712&gt;-5,b0!BT712,"")</f>
        <v/>
      </c>
      <c r="BU712" t="str">
        <f>IF(b0!BU712&gt;-5,b0!BU712,"")</f>
        <v/>
      </c>
      <c r="BV712" t="str">
        <f>IF(b0!BV712&gt;-5,b0!BV712,"")</f>
        <v/>
      </c>
      <c r="BW712" t="str">
        <f>IF(b0!BW712&gt;-5,b0!BW712,"")</f>
        <v/>
      </c>
      <c r="BX712" t="str">
        <f>IF(b0!BX712&gt;-5,b0!BX712,"")</f>
        <v/>
      </c>
      <c r="BY712" t="str">
        <f>IF(b0!BY712&gt;-5,b0!BY712,"")</f>
        <v/>
      </c>
      <c r="BZ712" t="str">
        <f>IF(b0!BZ712&gt;-5,b0!BZ712,"")</f>
        <v/>
      </c>
      <c r="CA712" t="str">
        <f>IF(b0!CA712&gt;-5,b0!CA712,"")</f>
        <v/>
      </c>
      <c r="CB712" t="str">
        <f>IF(b0!CB712&gt;-5,b0!CB712,"")</f>
        <v/>
      </c>
      <c r="CC712" t="str">
        <f>IF(b0!CC712&gt;-5,b0!CC712,"")</f>
        <v/>
      </c>
      <c r="CD712" t="str">
        <f>IF(b0!CD712&gt;-5,b0!CD712,"")</f>
        <v/>
      </c>
      <c r="CE712" t="str">
        <f>IF(b0!CE712&gt;-5,b0!CE712,"")</f>
        <v/>
      </c>
      <c r="CF712" t="str">
        <f>IF(b0!CF712&gt;-5,b0!CF712,"")</f>
        <v/>
      </c>
      <c r="CG712" t="str">
        <f>IF(b0!CG712&gt;-5,b0!CG712,"")</f>
        <v/>
      </c>
      <c r="CH712" t="str">
        <f>IF(b0!CH712&gt;-5,b0!CH712,"")</f>
        <v/>
      </c>
      <c r="CI712">
        <f>IF(b0!CI712&gt;-5,b0!CI712,"")</f>
        <v>-4.3155999183654696</v>
      </c>
      <c r="CJ712">
        <f>IF(b0!CJ712&gt;-5,b0!CJ712,"")</f>
        <v>-2.2765722274780198</v>
      </c>
      <c r="CK712" t="str">
        <f>IF(b0!CK712&gt;-5,b0!CK712,"")</f>
        <v/>
      </c>
      <c r="CL712" t="str">
        <f>IF(b0!CL712&gt;-5,b0!CL712,"")</f>
        <v/>
      </c>
      <c r="CM712" t="str">
        <f>IF(b0!CM712&gt;-5,b0!CM712,"")</f>
        <v/>
      </c>
      <c r="CN712" t="str">
        <f>IF(b0!CN712&gt;-5,b0!CN712,"")</f>
        <v/>
      </c>
      <c r="CO712" t="str">
        <f>IF(b0!CO712&gt;-5,b0!CO712,"")</f>
        <v/>
      </c>
      <c r="CP712" t="str">
        <f>IF(b0!CP712&gt;-5,b0!CP712,"")</f>
        <v/>
      </c>
      <c r="CQ712" t="str">
        <f>IF(b0!CQ712&gt;-5,b0!CQ712,"")</f>
        <v/>
      </c>
      <c r="CR712" t="str">
        <f>IF(b0!CR712&gt;-5,b0!CR712,"")</f>
        <v/>
      </c>
      <c r="CS712" t="str">
        <f>IF(b0!CS712&gt;-5,b0!CS712,"")</f>
        <v/>
      </c>
      <c r="CT712" t="str">
        <f>IF(b0!CT712&gt;-5,b0!CT712,"")</f>
        <v/>
      </c>
      <c r="CU712" t="str">
        <f>IF(b0!CU712&gt;-5,b0!CU712,"")</f>
        <v/>
      </c>
      <c r="CV712" t="str">
        <f>IF(b0!CV712&gt;-5,b0!CV712,"")</f>
        <v/>
      </c>
      <c r="CW712" t="str">
        <f>IF(b0!CW712&gt;-5,b0!CW712,"")</f>
        <v/>
      </c>
      <c r="CX712" t="str">
        <f>IF(b0!CX712&gt;-5,b0!CX712,"")</f>
        <v/>
      </c>
      <c r="CY712" t="str">
        <f>IF(b0!CY712&gt;-5,b0!CY712,"")</f>
        <v/>
      </c>
      <c r="CZ712" t="str">
        <f>IF(b0!CZ712&gt;-5,b0!CZ712,"")</f>
        <v/>
      </c>
    </row>
    <row r="713" spans="1:104" x14ac:dyDescent="0.25">
      <c r="A713" t="str">
        <f>IF(b0!A713&gt;-5,b0!A713,"")</f>
        <v/>
      </c>
      <c r="B713" t="str">
        <f>IF(b0!B713&gt;-5,b0!B713,"")</f>
        <v/>
      </c>
      <c r="C713" t="str">
        <f>IF(b0!C713&gt;-5,b0!C713,"")</f>
        <v/>
      </c>
      <c r="D713" t="str">
        <f>IF(b0!D713&gt;-5,b0!D713,"")</f>
        <v/>
      </c>
      <c r="E713" t="str">
        <f>IF(b0!E713&gt;-5,b0!E713,"")</f>
        <v/>
      </c>
      <c r="F713" t="str">
        <f>IF(b0!F713&gt;-5,b0!F713,"")</f>
        <v/>
      </c>
      <c r="G713">
        <f>IF(b0!G713&gt;-5,b0!G713,"")</f>
        <v>-1.56924784183502</v>
      </c>
      <c r="H713" t="str">
        <f>IF(b0!H713&gt;-5,b0!H713,"")</f>
        <v/>
      </c>
      <c r="I713" t="str">
        <f>IF(b0!I713&gt;-5,b0!I713,"")</f>
        <v/>
      </c>
      <c r="J713" t="str">
        <f>IF(b0!J713&gt;-5,b0!J713,"")</f>
        <v/>
      </c>
      <c r="K713" t="str">
        <f>IF(b0!K713&gt;-5,b0!K713,"")</f>
        <v/>
      </c>
      <c r="L713" t="str">
        <f>IF(b0!L713&gt;-5,b0!L713,"")</f>
        <v/>
      </c>
      <c r="M713" t="str">
        <f>IF(b0!M713&gt;-5,b0!M713,"")</f>
        <v/>
      </c>
      <c r="N713" t="str">
        <f>IF(b0!N713&gt;-5,b0!N713,"")</f>
        <v/>
      </c>
      <c r="O713" t="str">
        <f>IF(b0!O713&gt;-5,b0!O713,"")</f>
        <v/>
      </c>
      <c r="P713" t="str">
        <f>IF(b0!P713&gt;-5,b0!P713,"")</f>
        <v/>
      </c>
      <c r="Q713" t="str">
        <f>IF(b0!Q713&gt;-5,b0!Q713,"")</f>
        <v/>
      </c>
      <c r="R713" t="str">
        <f>IF(b0!R713&gt;-5,b0!R713,"")</f>
        <v/>
      </c>
      <c r="S713">
        <f>IF(b0!S713&gt;-5,b0!S713,"")</f>
        <v>-3.2705278396606401</v>
      </c>
      <c r="T713" t="str">
        <f>IF(b0!T713&gt;-5,b0!T713,"")</f>
        <v/>
      </c>
      <c r="U713" t="str">
        <f>IF(b0!U713&gt;-5,b0!U713,"")</f>
        <v/>
      </c>
      <c r="V713" t="str">
        <f>IF(b0!V713&gt;-5,b0!V713,"")</f>
        <v/>
      </c>
      <c r="W713" t="str">
        <f>IF(b0!W713&gt;-5,b0!W713,"")</f>
        <v/>
      </c>
      <c r="X713" t="str">
        <f>IF(b0!X713&gt;-5,b0!X713,"")</f>
        <v/>
      </c>
      <c r="Y713" t="str">
        <f>IF(b0!Y713&gt;-5,b0!Y713,"")</f>
        <v/>
      </c>
      <c r="Z713" t="str">
        <f>IF(b0!Z713&gt;-5,b0!Z713,"")</f>
        <v/>
      </c>
      <c r="AA713" t="str">
        <f>IF(b0!AA713&gt;-5,b0!AA713,"")</f>
        <v/>
      </c>
      <c r="AB713" t="str">
        <f>IF(b0!AB713&gt;-5,b0!AB713,"")</f>
        <v/>
      </c>
      <c r="AC713" t="str">
        <f>IF(b0!AC713&gt;-5,b0!AC713,"")</f>
        <v/>
      </c>
      <c r="AD713" t="str">
        <f>IF(b0!AD713&gt;-5,b0!AD713,"")</f>
        <v/>
      </c>
      <c r="AE713" t="str">
        <f>IF(b0!AE713&gt;-5,b0!AE713,"")</f>
        <v/>
      </c>
      <c r="AF713" t="str">
        <f>IF(b0!AF713&gt;-5,b0!AF713,"")</f>
        <v/>
      </c>
      <c r="AG713" t="str">
        <f>IF(b0!AG713&gt;-5,b0!AG713,"")</f>
        <v/>
      </c>
      <c r="AH713" t="str">
        <f>IF(b0!AH713&gt;-5,b0!AH713,"")</f>
        <v/>
      </c>
      <c r="AI713" t="str">
        <f>IF(b0!AI713&gt;-5,b0!AI713,"")</f>
        <v/>
      </c>
      <c r="AJ713" t="str">
        <f>IF(b0!AJ713&gt;-5,b0!AJ713,"")</f>
        <v/>
      </c>
      <c r="AK713" t="str">
        <f>IF(b0!AK713&gt;-5,b0!AK713,"")</f>
        <v/>
      </c>
      <c r="AL713" t="str">
        <f>IF(b0!AL713&gt;-5,b0!AL713,"")</f>
        <v/>
      </c>
      <c r="AM713" t="str">
        <f>IF(b0!AM713&gt;-5,b0!AM713,"")</f>
        <v/>
      </c>
      <c r="AN713" t="str">
        <f>IF(b0!AN713&gt;-5,b0!AN713,"")</f>
        <v/>
      </c>
      <c r="AO713" t="str">
        <f>IF(b0!AO713&gt;-5,b0!AO713,"")</f>
        <v/>
      </c>
      <c r="AP713">
        <f>IF(b0!AP713&gt;-5,b0!AP713,"")</f>
        <v>18.521648406982401</v>
      </c>
      <c r="AQ713">
        <f>IF(b0!AQ713&gt;-5,b0!AQ713,"")</f>
        <v>23.9396877288818</v>
      </c>
      <c r="AR713">
        <f>IF(b0!AR713&gt;-5,b0!AR713,"")</f>
        <v>19.388713836669901</v>
      </c>
      <c r="AS713">
        <f>IF(b0!AS713&gt;-5,b0!AS713,"")</f>
        <v>14.3299341201782</v>
      </c>
      <c r="AT713">
        <f>IF(b0!AT713&gt;-5,b0!AT713,"")</f>
        <v>12.7360935211181</v>
      </c>
      <c r="AU713">
        <f>IF(b0!AU713&gt;-5,b0!AU713,"")</f>
        <v>8.9079704284667898</v>
      </c>
      <c r="AV713">
        <f>IF(b0!AV713&gt;-5,b0!AV713,"")</f>
        <v>19.3573703765869</v>
      </c>
      <c r="AW713">
        <f>IF(b0!AW713&gt;-5,b0!AW713,"")</f>
        <v>17.7066440582275</v>
      </c>
      <c r="AX713" t="str">
        <f>IF(b0!AX713&gt;-5,b0!AX713,"")</f>
        <v/>
      </c>
      <c r="AY713" t="str">
        <f>IF(b0!AY713&gt;-5,b0!AY713,"")</f>
        <v/>
      </c>
      <c r="AZ713" t="str">
        <f>IF(b0!AZ713&gt;-5,b0!AZ713,"")</f>
        <v/>
      </c>
      <c r="BA713" t="str">
        <f>IF(b0!BA713&gt;-5,b0!BA713,"")</f>
        <v/>
      </c>
      <c r="BB713" t="str">
        <f>IF(b0!BB713&gt;-5,b0!BB713,"")</f>
        <v/>
      </c>
      <c r="BC713" t="str">
        <f>IF(b0!BC713&gt;-5,b0!BC713,"")</f>
        <v/>
      </c>
      <c r="BD713" t="str">
        <f>IF(b0!BD713&gt;-5,b0!BD713,"")</f>
        <v/>
      </c>
      <c r="BE713" t="str">
        <f>IF(b0!BE713&gt;-5,b0!BE713,"")</f>
        <v/>
      </c>
      <c r="BF713" t="str">
        <f>IF(b0!BF713&gt;-5,b0!BF713,"")</f>
        <v/>
      </c>
      <c r="BG713" t="str">
        <f>IF(b0!BG713&gt;-5,b0!BG713,"")</f>
        <v/>
      </c>
      <c r="BH713">
        <f>IF(b0!BH713&gt;-5,b0!BH713,"")</f>
        <v>9.6926774978637606</v>
      </c>
      <c r="BI713">
        <f>IF(b0!BI713&gt;-5,b0!BI713,"")</f>
        <v>20.233842849731399</v>
      </c>
      <c r="BJ713">
        <f>IF(b0!BJ713&gt;-5,b0!BJ713,"")</f>
        <v>24.5553588867187</v>
      </c>
      <c r="BK713">
        <f>IF(b0!BK713&gt;-5,b0!BK713,"")</f>
        <v>21.609355926513601</v>
      </c>
      <c r="BL713">
        <f>IF(b0!BL713&gt;-5,b0!BL713,"")</f>
        <v>23.674907684326101</v>
      </c>
      <c r="BM713">
        <f>IF(b0!BM713&gt;-5,b0!BM713,"")</f>
        <v>26.315044403076101</v>
      </c>
      <c r="BN713">
        <f>IF(b0!BN713&gt;-5,b0!BN713,"")</f>
        <v>19.635646820068299</v>
      </c>
      <c r="BO713">
        <f>IF(b0!BO713&gt;-5,b0!BO713,"")</f>
        <v>2.32309865951538</v>
      </c>
      <c r="BP713" t="str">
        <f>IF(b0!BP713&gt;-5,b0!BP713,"")</f>
        <v/>
      </c>
      <c r="BQ713" t="str">
        <f>IF(b0!BQ713&gt;-5,b0!BQ713,"")</f>
        <v/>
      </c>
      <c r="BR713" t="str">
        <f>IF(b0!BR713&gt;-5,b0!BR713,"")</f>
        <v/>
      </c>
      <c r="BS713" t="str">
        <f>IF(b0!BS713&gt;-5,b0!BS713,"")</f>
        <v/>
      </c>
      <c r="BT713" t="str">
        <f>IF(b0!BT713&gt;-5,b0!BT713,"")</f>
        <v/>
      </c>
      <c r="BU713" t="str">
        <f>IF(b0!BU713&gt;-5,b0!BU713,"")</f>
        <v/>
      </c>
      <c r="BV713" t="str">
        <f>IF(b0!BV713&gt;-5,b0!BV713,"")</f>
        <v/>
      </c>
      <c r="BW713" t="str">
        <f>IF(b0!BW713&gt;-5,b0!BW713,"")</f>
        <v/>
      </c>
      <c r="BX713" t="str">
        <f>IF(b0!BX713&gt;-5,b0!BX713,"")</f>
        <v/>
      </c>
      <c r="BY713" t="str">
        <f>IF(b0!BY713&gt;-5,b0!BY713,"")</f>
        <v/>
      </c>
      <c r="BZ713" t="str">
        <f>IF(b0!BZ713&gt;-5,b0!BZ713,"")</f>
        <v/>
      </c>
      <c r="CA713" t="str">
        <f>IF(b0!CA713&gt;-5,b0!CA713,"")</f>
        <v/>
      </c>
      <c r="CB713" t="str">
        <f>IF(b0!CB713&gt;-5,b0!CB713,"")</f>
        <v/>
      </c>
      <c r="CC713" t="str">
        <f>IF(b0!CC713&gt;-5,b0!CC713,"")</f>
        <v/>
      </c>
      <c r="CD713" t="str">
        <f>IF(b0!CD713&gt;-5,b0!CD713,"")</f>
        <v/>
      </c>
      <c r="CE713" t="str">
        <f>IF(b0!CE713&gt;-5,b0!CE713,"")</f>
        <v/>
      </c>
      <c r="CF713" t="str">
        <f>IF(b0!CF713&gt;-5,b0!CF713,"")</f>
        <v/>
      </c>
      <c r="CG713" t="str">
        <f>IF(b0!CG713&gt;-5,b0!CG713,"")</f>
        <v/>
      </c>
      <c r="CH713" t="str">
        <f>IF(b0!CH713&gt;-5,b0!CH713,"")</f>
        <v/>
      </c>
      <c r="CI713">
        <f>IF(b0!CI713&gt;-5,b0!CI713,"")</f>
        <v>-4.2082700729370099</v>
      </c>
      <c r="CJ713">
        <f>IF(b0!CJ713&gt;-5,b0!CJ713,"")</f>
        <v>-2.3931317329406698</v>
      </c>
      <c r="CK713" t="str">
        <f>IF(b0!CK713&gt;-5,b0!CK713,"")</f>
        <v/>
      </c>
      <c r="CL713" t="str">
        <f>IF(b0!CL713&gt;-5,b0!CL713,"")</f>
        <v/>
      </c>
      <c r="CM713" t="str">
        <f>IF(b0!CM713&gt;-5,b0!CM713,"")</f>
        <v/>
      </c>
      <c r="CN713" t="str">
        <f>IF(b0!CN713&gt;-5,b0!CN713,"")</f>
        <v/>
      </c>
      <c r="CO713" t="str">
        <f>IF(b0!CO713&gt;-5,b0!CO713,"")</f>
        <v/>
      </c>
      <c r="CP713" t="str">
        <f>IF(b0!CP713&gt;-5,b0!CP713,"")</f>
        <v/>
      </c>
      <c r="CQ713" t="str">
        <f>IF(b0!CQ713&gt;-5,b0!CQ713,"")</f>
        <v/>
      </c>
      <c r="CR713" t="str">
        <f>IF(b0!CR713&gt;-5,b0!CR713,"")</f>
        <v/>
      </c>
      <c r="CS713" t="str">
        <f>IF(b0!CS713&gt;-5,b0!CS713,"")</f>
        <v/>
      </c>
      <c r="CT713" t="str">
        <f>IF(b0!CT713&gt;-5,b0!CT713,"")</f>
        <v/>
      </c>
      <c r="CU713" t="str">
        <f>IF(b0!CU713&gt;-5,b0!CU713,"")</f>
        <v/>
      </c>
      <c r="CV713" t="str">
        <f>IF(b0!CV713&gt;-5,b0!CV713,"")</f>
        <v/>
      </c>
      <c r="CW713" t="str">
        <f>IF(b0!CW713&gt;-5,b0!CW713,"")</f>
        <v/>
      </c>
      <c r="CX713" t="str">
        <f>IF(b0!CX713&gt;-5,b0!CX713,"")</f>
        <v/>
      </c>
      <c r="CY713" t="str">
        <f>IF(b0!CY713&gt;-5,b0!CY713,"")</f>
        <v/>
      </c>
      <c r="CZ713" t="str">
        <f>IF(b0!CZ713&gt;-5,b0!CZ713,"")</f>
        <v/>
      </c>
    </row>
    <row r="714" spans="1:104" x14ac:dyDescent="0.25">
      <c r="A714" t="str">
        <f>IF(b0!A714&gt;-5,b0!A714,"")</f>
        <v/>
      </c>
      <c r="B714" t="str">
        <f>IF(b0!B714&gt;-5,b0!B714,"")</f>
        <v/>
      </c>
      <c r="C714" t="str">
        <f>IF(b0!C714&gt;-5,b0!C714,"")</f>
        <v/>
      </c>
      <c r="D714" t="str">
        <f>IF(b0!D714&gt;-5,b0!D714,"")</f>
        <v/>
      </c>
      <c r="E714" t="str">
        <f>IF(b0!E714&gt;-5,b0!E714,"")</f>
        <v/>
      </c>
      <c r="F714" t="str">
        <f>IF(b0!F714&gt;-5,b0!F714,"")</f>
        <v/>
      </c>
      <c r="G714">
        <f>IF(b0!G714&gt;-5,b0!G714,"")</f>
        <v>-0.45292869210243197</v>
      </c>
      <c r="H714" t="str">
        <f>IF(b0!H714&gt;-5,b0!H714,"")</f>
        <v/>
      </c>
      <c r="I714" t="str">
        <f>IF(b0!I714&gt;-5,b0!I714,"")</f>
        <v/>
      </c>
      <c r="J714" t="str">
        <f>IF(b0!J714&gt;-5,b0!J714,"")</f>
        <v/>
      </c>
      <c r="K714" t="str">
        <f>IF(b0!K714&gt;-5,b0!K714,"")</f>
        <v/>
      </c>
      <c r="L714" t="str">
        <f>IF(b0!L714&gt;-5,b0!L714,"")</f>
        <v/>
      </c>
      <c r="M714" t="str">
        <f>IF(b0!M714&gt;-5,b0!M714,"")</f>
        <v/>
      </c>
      <c r="N714" t="str">
        <f>IF(b0!N714&gt;-5,b0!N714,"")</f>
        <v/>
      </c>
      <c r="O714" t="str">
        <f>IF(b0!O714&gt;-5,b0!O714,"")</f>
        <v/>
      </c>
      <c r="P714" t="str">
        <f>IF(b0!P714&gt;-5,b0!P714,"")</f>
        <v/>
      </c>
      <c r="Q714" t="str">
        <f>IF(b0!Q714&gt;-5,b0!Q714,"")</f>
        <v/>
      </c>
      <c r="R714" t="str">
        <f>IF(b0!R714&gt;-5,b0!R714,"")</f>
        <v/>
      </c>
      <c r="S714" t="str">
        <f>IF(b0!S714&gt;-5,b0!S714,"")</f>
        <v/>
      </c>
      <c r="T714" t="str">
        <f>IF(b0!T714&gt;-5,b0!T714,"")</f>
        <v/>
      </c>
      <c r="U714" t="str">
        <f>IF(b0!U714&gt;-5,b0!U714,"")</f>
        <v/>
      </c>
      <c r="V714" t="str">
        <f>IF(b0!V714&gt;-5,b0!V714,"")</f>
        <v/>
      </c>
      <c r="W714" t="str">
        <f>IF(b0!W714&gt;-5,b0!W714,"")</f>
        <v/>
      </c>
      <c r="X714" t="str">
        <f>IF(b0!X714&gt;-5,b0!X714,"")</f>
        <v/>
      </c>
      <c r="Y714" t="str">
        <f>IF(b0!Y714&gt;-5,b0!Y714,"")</f>
        <v/>
      </c>
      <c r="Z714" t="str">
        <f>IF(b0!Z714&gt;-5,b0!Z714,"")</f>
        <v/>
      </c>
      <c r="AA714" t="str">
        <f>IF(b0!AA714&gt;-5,b0!AA714,"")</f>
        <v/>
      </c>
      <c r="AB714" t="str">
        <f>IF(b0!AB714&gt;-5,b0!AB714,"")</f>
        <v/>
      </c>
      <c r="AC714" t="str">
        <f>IF(b0!AC714&gt;-5,b0!AC714,"")</f>
        <v/>
      </c>
      <c r="AD714" t="str">
        <f>IF(b0!AD714&gt;-5,b0!AD714,"")</f>
        <v/>
      </c>
      <c r="AE714" t="str">
        <f>IF(b0!AE714&gt;-5,b0!AE714,"")</f>
        <v/>
      </c>
      <c r="AF714" t="str">
        <f>IF(b0!AF714&gt;-5,b0!AF714,"")</f>
        <v/>
      </c>
      <c r="AG714" t="str">
        <f>IF(b0!AG714&gt;-5,b0!AG714,"")</f>
        <v/>
      </c>
      <c r="AH714" t="str">
        <f>IF(b0!AH714&gt;-5,b0!AH714,"")</f>
        <v/>
      </c>
      <c r="AI714" t="str">
        <f>IF(b0!AI714&gt;-5,b0!AI714,"")</f>
        <v/>
      </c>
      <c r="AJ714" t="str">
        <f>IF(b0!AJ714&gt;-5,b0!AJ714,"")</f>
        <v/>
      </c>
      <c r="AK714" t="str">
        <f>IF(b0!AK714&gt;-5,b0!AK714,"")</f>
        <v/>
      </c>
      <c r="AL714" t="str">
        <f>IF(b0!AL714&gt;-5,b0!AL714,"")</f>
        <v/>
      </c>
      <c r="AM714" t="str">
        <f>IF(b0!AM714&gt;-5,b0!AM714,"")</f>
        <v/>
      </c>
      <c r="AN714" t="str">
        <f>IF(b0!AN714&gt;-5,b0!AN714,"")</f>
        <v/>
      </c>
      <c r="AO714" t="str">
        <f>IF(b0!AO714&gt;-5,b0!AO714,"")</f>
        <v/>
      </c>
      <c r="AP714">
        <f>IF(b0!AP714&gt;-5,b0!AP714,"")</f>
        <v>16.513961791992099</v>
      </c>
      <c r="AQ714">
        <f>IF(b0!AQ714&gt;-5,b0!AQ714,"")</f>
        <v>22.679491043090799</v>
      </c>
      <c r="AR714">
        <f>IF(b0!AR714&gt;-5,b0!AR714,"")</f>
        <v>17.7380657196044</v>
      </c>
      <c r="AS714">
        <f>IF(b0!AS714&gt;-5,b0!AS714,"")</f>
        <v>-0.42541146278381298</v>
      </c>
      <c r="AT714">
        <f>IF(b0!AT714&gt;-5,b0!AT714,"")</f>
        <v>8.9566440582275302</v>
      </c>
      <c r="AU714">
        <f>IF(b0!AU714&gt;-5,b0!AU714,"")</f>
        <v>7.6703424453735298</v>
      </c>
      <c r="AV714">
        <f>IF(b0!AV714&gt;-5,b0!AV714,"")</f>
        <v>19.596727371215799</v>
      </c>
      <c r="AW714">
        <f>IF(b0!AW714&gt;-5,b0!AW714,"")</f>
        <v>16.195528030395501</v>
      </c>
      <c r="AX714" t="str">
        <f>IF(b0!AX714&gt;-5,b0!AX714,"")</f>
        <v/>
      </c>
      <c r="AY714" t="str">
        <f>IF(b0!AY714&gt;-5,b0!AY714,"")</f>
        <v/>
      </c>
      <c r="AZ714" t="str">
        <f>IF(b0!AZ714&gt;-5,b0!AZ714,"")</f>
        <v/>
      </c>
      <c r="BA714" t="str">
        <f>IF(b0!BA714&gt;-5,b0!BA714,"")</f>
        <v/>
      </c>
      <c r="BB714" t="str">
        <f>IF(b0!BB714&gt;-5,b0!BB714,"")</f>
        <v/>
      </c>
      <c r="BC714" t="str">
        <f>IF(b0!BC714&gt;-5,b0!BC714,"")</f>
        <v/>
      </c>
      <c r="BD714" t="str">
        <f>IF(b0!BD714&gt;-5,b0!BD714,"")</f>
        <v/>
      </c>
      <c r="BE714" t="str">
        <f>IF(b0!BE714&gt;-5,b0!BE714,"")</f>
        <v/>
      </c>
      <c r="BF714" t="str">
        <f>IF(b0!BF714&gt;-5,b0!BF714,"")</f>
        <v/>
      </c>
      <c r="BG714" t="str">
        <f>IF(b0!BG714&gt;-5,b0!BG714,"")</f>
        <v/>
      </c>
      <c r="BH714">
        <f>IF(b0!BH714&gt;-5,b0!BH714,"")</f>
        <v>11.211981773376399</v>
      </c>
      <c r="BI714">
        <f>IF(b0!BI714&gt;-5,b0!BI714,"")</f>
        <v>19.527946472167901</v>
      </c>
      <c r="BJ714">
        <f>IF(b0!BJ714&gt;-5,b0!BJ714,"")</f>
        <v>21.247911453246999</v>
      </c>
      <c r="BK714">
        <f>IF(b0!BK714&gt;-5,b0!BK714,"")</f>
        <v>25.789562225341701</v>
      </c>
      <c r="BL714">
        <f>IF(b0!BL714&gt;-5,b0!BL714,"")</f>
        <v>26.555675506591701</v>
      </c>
      <c r="BM714">
        <f>IF(b0!BM714&gt;-5,b0!BM714,"")</f>
        <v>22.147027969360298</v>
      </c>
      <c r="BN714">
        <f>IF(b0!BN714&gt;-5,b0!BN714,"")</f>
        <v>16.7216796875</v>
      </c>
      <c r="BO714">
        <f>IF(b0!BO714&gt;-5,b0!BO714,"")</f>
        <v>2.3252813816070499</v>
      </c>
      <c r="BP714" t="str">
        <f>IF(b0!BP714&gt;-5,b0!BP714,"")</f>
        <v/>
      </c>
      <c r="BQ714" t="str">
        <f>IF(b0!BQ714&gt;-5,b0!BQ714,"")</f>
        <v/>
      </c>
      <c r="BR714" t="str">
        <f>IF(b0!BR714&gt;-5,b0!BR714,"")</f>
        <v/>
      </c>
      <c r="BS714" t="str">
        <f>IF(b0!BS714&gt;-5,b0!BS714,"")</f>
        <v/>
      </c>
      <c r="BT714" t="str">
        <f>IF(b0!BT714&gt;-5,b0!BT714,"")</f>
        <v/>
      </c>
      <c r="BU714" t="str">
        <f>IF(b0!BU714&gt;-5,b0!BU714,"")</f>
        <v/>
      </c>
      <c r="BV714" t="str">
        <f>IF(b0!BV714&gt;-5,b0!BV714,"")</f>
        <v/>
      </c>
      <c r="BW714" t="str">
        <f>IF(b0!BW714&gt;-5,b0!BW714,"")</f>
        <v/>
      </c>
      <c r="BX714" t="str">
        <f>IF(b0!BX714&gt;-5,b0!BX714,"")</f>
        <v/>
      </c>
      <c r="BY714" t="str">
        <f>IF(b0!BY714&gt;-5,b0!BY714,"")</f>
        <v/>
      </c>
      <c r="BZ714" t="str">
        <f>IF(b0!BZ714&gt;-5,b0!BZ714,"")</f>
        <v/>
      </c>
      <c r="CA714" t="str">
        <f>IF(b0!CA714&gt;-5,b0!CA714,"")</f>
        <v/>
      </c>
      <c r="CB714" t="str">
        <f>IF(b0!CB714&gt;-5,b0!CB714,"")</f>
        <v/>
      </c>
      <c r="CC714" t="str">
        <f>IF(b0!CC714&gt;-5,b0!CC714,"")</f>
        <v/>
      </c>
      <c r="CD714" t="str">
        <f>IF(b0!CD714&gt;-5,b0!CD714,"")</f>
        <v/>
      </c>
      <c r="CE714" t="str">
        <f>IF(b0!CE714&gt;-5,b0!CE714,"")</f>
        <v/>
      </c>
      <c r="CF714" t="str">
        <f>IF(b0!CF714&gt;-5,b0!CF714,"")</f>
        <v/>
      </c>
      <c r="CG714" t="str">
        <f>IF(b0!CG714&gt;-5,b0!CG714,"")</f>
        <v/>
      </c>
      <c r="CH714" t="str">
        <f>IF(b0!CH714&gt;-5,b0!CH714,"")</f>
        <v/>
      </c>
      <c r="CI714">
        <f>IF(b0!CI714&gt;-5,b0!CI714,"")</f>
        <v>-4.8028569221496502</v>
      </c>
      <c r="CJ714">
        <f>IF(b0!CJ714&gt;-5,b0!CJ714,"")</f>
        <v>-3.1313214302062899</v>
      </c>
      <c r="CK714" t="str">
        <f>IF(b0!CK714&gt;-5,b0!CK714,"")</f>
        <v/>
      </c>
      <c r="CL714" t="str">
        <f>IF(b0!CL714&gt;-5,b0!CL714,"")</f>
        <v/>
      </c>
      <c r="CM714" t="str">
        <f>IF(b0!CM714&gt;-5,b0!CM714,"")</f>
        <v/>
      </c>
      <c r="CN714" t="str">
        <f>IF(b0!CN714&gt;-5,b0!CN714,"")</f>
        <v/>
      </c>
      <c r="CO714" t="str">
        <f>IF(b0!CO714&gt;-5,b0!CO714,"")</f>
        <v/>
      </c>
      <c r="CP714" t="str">
        <f>IF(b0!CP714&gt;-5,b0!CP714,"")</f>
        <v/>
      </c>
      <c r="CQ714" t="str">
        <f>IF(b0!CQ714&gt;-5,b0!CQ714,"")</f>
        <v/>
      </c>
      <c r="CR714" t="str">
        <f>IF(b0!CR714&gt;-5,b0!CR714,"")</f>
        <v/>
      </c>
      <c r="CS714" t="str">
        <f>IF(b0!CS714&gt;-5,b0!CS714,"")</f>
        <v/>
      </c>
      <c r="CT714" t="str">
        <f>IF(b0!CT714&gt;-5,b0!CT714,"")</f>
        <v/>
      </c>
      <c r="CU714" t="str">
        <f>IF(b0!CU714&gt;-5,b0!CU714,"")</f>
        <v/>
      </c>
      <c r="CV714" t="str">
        <f>IF(b0!CV714&gt;-5,b0!CV714,"")</f>
        <v/>
      </c>
      <c r="CW714" t="str">
        <f>IF(b0!CW714&gt;-5,b0!CW714,"")</f>
        <v/>
      </c>
      <c r="CX714" t="str">
        <f>IF(b0!CX714&gt;-5,b0!CX714,"")</f>
        <v/>
      </c>
      <c r="CY714" t="str">
        <f>IF(b0!CY714&gt;-5,b0!CY714,"")</f>
        <v/>
      </c>
      <c r="CZ714" t="str">
        <f>IF(b0!CZ714&gt;-5,b0!CZ714,"")</f>
        <v/>
      </c>
    </row>
    <row r="715" spans="1:104" x14ac:dyDescent="0.25">
      <c r="A715" t="str">
        <f>IF(b0!A715&gt;-5,b0!A715,"")</f>
        <v/>
      </c>
      <c r="B715" t="str">
        <f>IF(b0!B715&gt;-5,b0!B715,"")</f>
        <v/>
      </c>
      <c r="C715" t="str">
        <f>IF(b0!C715&gt;-5,b0!C715,"")</f>
        <v/>
      </c>
      <c r="D715" t="str">
        <f>IF(b0!D715&gt;-5,b0!D715,"")</f>
        <v/>
      </c>
      <c r="E715" t="str">
        <f>IF(b0!E715&gt;-5,b0!E715,"")</f>
        <v/>
      </c>
      <c r="F715" t="str">
        <f>IF(b0!F715&gt;-5,b0!F715,"")</f>
        <v/>
      </c>
      <c r="G715">
        <f>IF(b0!G715&gt;-5,b0!G715,"")</f>
        <v>0.25917786359786898</v>
      </c>
      <c r="H715" t="str">
        <f>IF(b0!H715&gt;-5,b0!H715,"")</f>
        <v/>
      </c>
      <c r="I715" t="str">
        <f>IF(b0!I715&gt;-5,b0!I715,"")</f>
        <v/>
      </c>
      <c r="J715" t="str">
        <f>IF(b0!J715&gt;-5,b0!J715,"")</f>
        <v/>
      </c>
      <c r="K715" t="str">
        <f>IF(b0!K715&gt;-5,b0!K715,"")</f>
        <v/>
      </c>
      <c r="L715" t="str">
        <f>IF(b0!L715&gt;-5,b0!L715,"")</f>
        <v/>
      </c>
      <c r="M715" t="str">
        <f>IF(b0!M715&gt;-5,b0!M715,"")</f>
        <v/>
      </c>
      <c r="N715" t="str">
        <f>IF(b0!N715&gt;-5,b0!N715,"")</f>
        <v/>
      </c>
      <c r="O715" t="str">
        <f>IF(b0!O715&gt;-5,b0!O715,"")</f>
        <v/>
      </c>
      <c r="P715" t="str">
        <f>IF(b0!P715&gt;-5,b0!P715,"")</f>
        <v/>
      </c>
      <c r="Q715" t="str">
        <f>IF(b0!Q715&gt;-5,b0!Q715,"")</f>
        <v/>
      </c>
      <c r="R715" t="str">
        <f>IF(b0!R715&gt;-5,b0!R715,"")</f>
        <v/>
      </c>
      <c r="S715" t="str">
        <f>IF(b0!S715&gt;-5,b0!S715,"")</f>
        <v/>
      </c>
      <c r="T715" t="str">
        <f>IF(b0!T715&gt;-5,b0!T715,"")</f>
        <v/>
      </c>
      <c r="U715" t="str">
        <f>IF(b0!U715&gt;-5,b0!U715,"")</f>
        <v/>
      </c>
      <c r="V715" t="str">
        <f>IF(b0!V715&gt;-5,b0!V715,"")</f>
        <v/>
      </c>
      <c r="W715" t="str">
        <f>IF(b0!W715&gt;-5,b0!W715,"")</f>
        <v/>
      </c>
      <c r="X715" t="str">
        <f>IF(b0!X715&gt;-5,b0!X715,"")</f>
        <v/>
      </c>
      <c r="Y715" t="str">
        <f>IF(b0!Y715&gt;-5,b0!Y715,"")</f>
        <v/>
      </c>
      <c r="Z715" t="str">
        <f>IF(b0!Z715&gt;-5,b0!Z715,"")</f>
        <v/>
      </c>
      <c r="AA715" t="str">
        <f>IF(b0!AA715&gt;-5,b0!AA715,"")</f>
        <v/>
      </c>
      <c r="AB715" t="str">
        <f>IF(b0!AB715&gt;-5,b0!AB715,"")</f>
        <v/>
      </c>
      <c r="AC715" t="str">
        <f>IF(b0!AC715&gt;-5,b0!AC715,"")</f>
        <v/>
      </c>
      <c r="AD715" t="str">
        <f>IF(b0!AD715&gt;-5,b0!AD715,"")</f>
        <v/>
      </c>
      <c r="AE715" t="str">
        <f>IF(b0!AE715&gt;-5,b0!AE715,"")</f>
        <v/>
      </c>
      <c r="AF715" t="str">
        <f>IF(b0!AF715&gt;-5,b0!AF715,"")</f>
        <v/>
      </c>
      <c r="AG715" t="str">
        <f>IF(b0!AG715&gt;-5,b0!AG715,"")</f>
        <v/>
      </c>
      <c r="AH715" t="str">
        <f>IF(b0!AH715&gt;-5,b0!AH715,"")</f>
        <v/>
      </c>
      <c r="AI715" t="str">
        <f>IF(b0!AI715&gt;-5,b0!AI715,"")</f>
        <v/>
      </c>
      <c r="AJ715" t="str">
        <f>IF(b0!AJ715&gt;-5,b0!AJ715,"")</f>
        <v/>
      </c>
      <c r="AK715" t="str">
        <f>IF(b0!AK715&gt;-5,b0!AK715,"")</f>
        <v/>
      </c>
      <c r="AL715" t="str">
        <f>IF(b0!AL715&gt;-5,b0!AL715,"")</f>
        <v/>
      </c>
      <c r="AM715" t="str">
        <f>IF(b0!AM715&gt;-5,b0!AM715,"")</f>
        <v/>
      </c>
      <c r="AN715" t="str">
        <f>IF(b0!AN715&gt;-5,b0!AN715,"")</f>
        <v/>
      </c>
      <c r="AO715" t="str">
        <f>IF(b0!AO715&gt;-5,b0!AO715,"")</f>
        <v/>
      </c>
      <c r="AP715">
        <f>IF(b0!AP715&gt;-5,b0!AP715,"")</f>
        <v>14.088440895080501</v>
      </c>
      <c r="AQ715">
        <f>IF(b0!AQ715&gt;-5,b0!AQ715,"")</f>
        <v>19.4774265289306</v>
      </c>
      <c r="AR715">
        <f>IF(b0!AR715&gt;-5,b0!AR715,"")</f>
        <v>14.608009338378899</v>
      </c>
      <c r="AS715">
        <f>IF(b0!AS715&gt;-5,b0!AS715,"")</f>
        <v>-2.8367927074432302</v>
      </c>
      <c r="AT715">
        <f>IF(b0!AT715&gt;-5,b0!AT715,"")</f>
        <v>7.3067755699157697</v>
      </c>
      <c r="AU715">
        <f>IF(b0!AU715&gt;-5,b0!AU715,"")</f>
        <v>14.256577491760201</v>
      </c>
      <c r="AV715">
        <f>IF(b0!AV715&gt;-5,b0!AV715,"")</f>
        <v>18.662204742431602</v>
      </c>
      <c r="AW715">
        <f>IF(b0!AW715&gt;-5,b0!AW715,"")</f>
        <v>14.7642421722412</v>
      </c>
      <c r="AX715" t="str">
        <f>IF(b0!AX715&gt;-5,b0!AX715,"")</f>
        <v/>
      </c>
      <c r="AY715" t="str">
        <f>IF(b0!AY715&gt;-5,b0!AY715,"")</f>
        <v/>
      </c>
      <c r="AZ715" t="str">
        <f>IF(b0!AZ715&gt;-5,b0!AZ715,"")</f>
        <v/>
      </c>
      <c r="BA715" t="str">
        <f>IF(b0!BA715&gt;-5,b0!BA715,"")</f>
        <v/>
      </c>
      <c r="BB715" t="str">
        <f>IF(b0!BB715&gt;-5,b0!BB715,"")</f>
        <v/>
      </c>
      <c r="BC715" t="str">
        <f>IF(b0!BC715&gt;-5,b0!BC715,"")</f>
        <v/>
      </c>
      <c r="BD715" t="str">
        <f>IF(b0!BD715&gt;-5,b0!BD715,"")</f>
        <v/>
      </c>
      <c r="BE715" t="str">
        <f>IF(b0!BE715&gt;-5,b0!BE715,"")</f>
        <v/>
      </c>
      <c r="BF715" t="str">
        <f>IF(b0!BF715&gt;-5,b0!BF715,"")</f>
        <v/>
      </c>
      <c r="BG715" t="str">
        <f>IF(b0!BG715&gt;-5,b0!BG715,"")</f>
        <v/>
      </c>
      <c r="BH715">
        <f>IF(b0!BH715&gt;-5,b0!BH715,"")</f>
        <v>11.1765174865722</v>
      </c>
      <c r="BI715">
        <f>IF(b0!BI715&gt;-5,b0!BI715,"")</f>
        <v>13.8144159317016</v>
      </c>
      <c r="BJ715">
        <f>IF(b0!BJ715&gt;-5,b0!BJ715,"")</f>
        <v>6.4345140457153303</v>
      </c>
      <c r="BK715">
        <f>IF(b0!BK715&gt;-5,b0!BK715,"")</f>
        <v>20.489376068115199</v>
      </c>
      <c r="BL715">
        <f>IF(b0!BL715&gt;-5,b0!BL715,"")</f>
        <v>22.281847000121999</v>
      </c>
      <c r="BM715">
        <f>IF(b0!BM715&gt;-5,b0!BM715,"")</f>
        <v>5.2812571525573704</v>
      </c>
      <c r="BN715">
        <f>IF(b0!BN715&gt;-5,b0!BN715,"")</f>
        <v>8.6281929016113192</v>
      </c>
      <c r="BO715">
        <f>IF(b0!BO715&gt;-5,b0!BO715,"")</f>
        <v>-9.9519774317741297E-2</v>
      </c>
      <c r="BP715" t="str">
        <f>IF(b0!BP715&gt;-5,b0!BP715,"")</f>
        <v/>
      </c>
      <c r="BQ715" t="str">
        <f>IF(b0!BQ715&gt;-5,b0!BQ715,"")</f>
        <v/>
      </c>
      <c r="BR715" t="str">
        <f>IF(b0!BR715&gt;-5,b0!BR715,"")</f>
        <v/>
      </c>
      <c r="BS715" t="str">
        <f>IF(b0!BS715&gt;-5,b0!BS715,"")</f>
        <v/>
      </c>
      <c r="BT715" t="str">
        <f>IF(b0!BT715&gt;-5,b0!BT715,"")</f>
        <v/>
      </c>
      <c r="BU715" t="str">
        <f>IF(b0!BU715&gt;-5,b0!BU715,"")</f>
        <v/>
      </c>
      <c r="BV715" t="str">
        <f>IF(b0!BV715&gt;-5,b0!BV715,"")</f>
        <v/>
      </c>
      <c r="BW715" t="str">
        <f>IF(b0!BW715&gt;-5,b0!BW715,"")</f>
        <v/>
      </c>
      <c r="BX715" t="str">
        <f>IF(b0!BX715&gt;-5,b0!BX715,"")</f>
        <v/>
      </c>
      <c r="BY715" t="str">
        <f>IF(b0!BY715&gt;-5,b0!BY715,"")</f>
        <v/>
      </c>
      <c r="BZ715" t="str">
        <f>IF(b0!BZ715&gt;-5,b0!BZ715,"")</f>
        <v/>
      </c>
      <c r="CA715" t="str">
        <f>IF(b0!CA715&gt;-5,b0!CA715,"")</f>
        <v/>
      </c>
      <c r="CB715" t="str">
        <f>IF(b0!CB715&gt;-5,b0!CB715,"")</f>
        <v/>
      </c>
      <c r="CC715" t="str">
        <f>IF(b0!CC715&gt;-5,b0!CC715,"")</f>
        <v/>
      </c>
      <c r="CD715" t="str">
        <f>IF(b0!CD715&gt;-5,b0!CD715,"")</f>
        <v/>
      </c>
      <c r="CE715" t="str">
        <f>IF(b0!CE715&gt;-5,b0!CE715,"")</f>
        <v/>
      </c>
      <c r="CF715" t="str">
        <f>IF(b0!CF715&gt;-5,b0!CF715,"")</f>
        <v/>
      </c>
      <c r="CG715" t="str">
        <f>IF(b0!CG715&gt;-5,b0!CG715,"")</f>
        <v/>
      </c>
      <c r="CH715" t="str">
        <f>IF(b0!CH715&gt;-5,b0!CH715,"")</f>
        <v/>
      </c>
      <c r="CI715" t="str">
        <f>IF(b0!CI715&gt;-5,b0!CI715,"")</f>
        <v/>
      </c>
      <c r="CJ715">
        <f>IF(b0!CJ715&gt;-5,b0!CJ715,"")</f>
        <v>-4.3671207427978498</v>
      </c>
      <c r="CK715" t="str">
        <f>IF(b0!CK715&gt;-5,b0!CK715,"")</f>
        <v/>
      </c>
      <c r="CL715" t="str">
        <f>IF(b0!CL715&gt;-5,b0!CL715,"")</f>
        <v/>
      </c>
      <c r="CM715" t="str">
        <f>IF(b0!CM715&gt;-5,b0!CM715,"")</f>
        <v/>
      </c>
      <c r="CN715" t="str">
        <f>IF(b0!CN715&gt;-5,b0!CN715,"")</f>
        <v/>
      </c>
      <c r="CO715" t="str">
        <f>IF(b0!CO715&gt;-5,b0!CO715,"")</f>
        <v/>
      </c>
      <c r="CP715" t="str">
        <f>IF(b0!CP715&gt;-5,b0!CP715,"")</f>
        <v/>
      </c>
      <c r="CQ715" t="str">
        <f>IF(b0!CQ715&gt;-5,b0!CQ715,"")</f>
        <v/>
      </c>
      <c r="CR715" t="str">
        <f>IF(b0!CR715&gt;-5,b0!CR715,"")</f>
        <v/>
      </c>
      <c r="CS715" t="str">
        <f>IF(b0!CS715&gt;-5,b0!CS715,"")</f>
        <v/>
      </c>
      <c r="CT715" t="str">
        <f>IF(b0!CT715&gt;-5,b0!CT715,"")</f>
        <v/>
      </c>
      <c r="CU715" t="str">
        <f>IF(b0!CU715&gt;-5,b0!CU715,"")</f>
        <v/>
      </c>
      <c r="CV715" t="str">
        <f>IF(b0!CV715&gt;-5,b0!CV715,"")</f>
        <v/>
      </c>
      <c r="CW715" t="str">
        <f>IF(b0!CW715&gt;-5,b0!CW715,"")</f>
        <v/>
      </c>
      <c r="CX715" t="str">
        <f>IF(b0!CX715&gt;-5,b0!CX715,"")</f>
        <v/>
      </c>
      <c r="CY715" t="str">
        <f>IF(b0!CY715&gt;-5,b0!CY715,"")</f>
        <v/>
      </c>
      <c r="CZ715" t="str">
        <f>IF(b0!CZ715&gt;-5,b0!CZ715,"")</f>
        <v/>
      </c>
    </row>
    <row r="716" spans="1:104" x14ac:dyDescent="0.25">
      <c r="A716" t="str">
        <f>IF(b0!A716&gt;-5,b0!A716,"")</f>
        <v/>
      </c>
      <c r="B716" t="str">
        <f>IF(b0!B716&gt;-5,b0!B716,"")</f>
        <v/>
      </c>
      <c r="C716" t="str">
        <f>IF(b0!C716&gt;-5,b0!C716,"")</f>
        <v/>
      </c>
      <c r="D716" t="str">
        <f>IF(b0!D716&gt;-5,b0!D716,"")</f>
        <v/>
      </c>
      <c r="E716" t="str">
        <f>IF(b0!E716&gt;-5,b0!E716,"")</f>
        <v/>
      </c>
      <c r="F716" t="str">
        <f>IF(b0!F716&gt;-5,b0!F716,"")</f>
        <v/>
      </c>
      <c r="G716">
        <f>IF(b0!G716&gt;-5,b0!G716,"")</f>
        <v>0.60600215196609397</v>
      </c>
      <c r="H716">
        <f>IF(b0!H716&gt;-5,b0!H716,"")</f>
        <v>-4.12945556640625</v>
      </c>
      <c r="I716" t="str">
        <f>IF(b0!I716&gt;-5,b0!I716,"")</f>
        <v/>
      </c>
      <c r="J716" t="str">
        <f>IF(b0!J716&gt;-5,b0!J716,"")</f>
        <v/>
      </c>
      <c r="K716" t="str">
        <f>IF(b0!K716&gt;-5,b0!K716,"")</f>
        <v/>
      </c>
      <c r="L716" t="str">
        <f>IF(b0!L716&gt;-5,b0!L716,"")</f>
        <v/>
      </c>
      <c r="M716" t="str">
        <f>IF(b0!M716&gt;-5,b0!M716,"")</f>
        <v/>
      </c>
      <c r="N716" t="str">
        <f>IF(b0!N716&gt;-5,b0!N716,"")</f>
        <v/>
      </c>
      <c r="O716" t="str">
        <f>IF(b0!O716&gt;-5,b0!O716,"")</f>
        <v/>
      </c>
      <c r="P716" t="str">
        <f>IF(b0!P716&gt;-5,b0!P716,"")</f>
        <v/>
      </c>
      <c r="Q716" t="str">
        <f>IF(b0!Q716&gt;-5,b0!Q716,"")</f>
        <v/>
      </c>
      <c r="R716" t="str">
        <f>IF(b0!R716&gt;-5,b0!R716,"")</f>
        <v/>
      </c>
      <c r="S716" t="str">
        <f>IF(b0!S716&gt;-5,b0!S716,"")</f>
        <v/>
      </c>
      <c r="T716" t="str">
        <f>IF(b0!T716&gt;-5,b0!T716,"")</f>
        <v/>
      </c>
      <c r="U716" t="str">
        <f>IF(b0!U716&gt;-5,b0!U716,"")</f>
        <v/>
      </c>
      <c r="V716" t="str">
        <f>IF(b0!V716&gt;-5,b0!V716,"")</f>
        <v/>
      </c>
      <c r="W716" t="str">
        <f>IF(b0!W716&gt;-5,b0!W716,"")</f>
        <v/>
      </c>
      <c r="X716" t="str">
        <f>IF(b0!X716&gt;-5,b0!X716,"")</f>
        <v/>
      </c>
      <c r="Y716" t="str">
        <f>IF(b0!Y716&gt;-5,b0!Y716,"")</f>
        <v/>
      </c>
      <c r="Z716" t="str">
        <f>IF(b0!Z716&gt;-5,b0!Z716,"")</f>
        <v/>
      </c>
      <c r="AA716" t="str">
        <f>IF(b0!AA716&gt;-5,b0!AA716,"")</f>
        <v/>
      </c>
      <c r="AB716" t="str">
        <f>IF(b0!AB716&gt;-5,b0!AB716,"")</f>
        <v/>
      </c>
      <c r="AC716" t="str">
        <f>IF(b0!AC716&gt;-5,b0!AC716,"")</f>
        <v/>
      </c>
      <c r="AD716" t="str">
        <f>IF(b0!AD716&gt;-5,b0!AD716,"")</f>
        <v/>
      </c>
      <c r="AE716" t="str">
        <f>IF(b0!AE716&gt;-5,b0!AE716,"")</f>
        <v/>
      </c>
      <c r="AF716" t="str">
        <f>IF(b0!AF716&gt;-5,b0!AF716,"")</f>
        <v/>
      </c>
      <c r="AG716" t="str">
        <f>IF(b0!AG716&gt;-5,b0!AG716,"")</f>
        <v/>
      </c>
      <c r="AH716" t="str">
        <f>IF(b0!AH716&gt;-5,b0!AH716,"")</f>
        <v/>
      </c>
      <c r="AI716" t="str">
        <f>IF(b0!AI716&gt;-5,b0!AI716,"")</f>
        <v/>
      </c>
      <c r="AJ716" t="str">
        <f>IF(b0!AJ716&gt;-5,b0!AJ716,"")</f>
        <v/>
      </c>
      <c r="AK716" t="str">
        <f>IF(b0!AK716&gt;-5,b0!AK716,"")</f>
        <v/>
      </c>
      <c r="AL716" t="str">
        <f>IF(b0!AL716&gt;-5,b0!AL716,"")</f>
        <v/>
      </c>
      <c r="AM716" t="str">
        <f>IF(b0!AM716&gt;-5,b0!AM716,"")</f>
        <v/>
      </c>
      <c r="AN716" t="str">
        <f>IF(b0!AN716&gt;-5,b0!AN716,"")</f>
        <v/>
      </c>
      <c r="AO716" t="str">
        <f>IF(b0!AO716&gt;-5,b0!AO716,"")</f>
        <v/>
      </c>
      <c r="AP716">
        <f>IF(b0!AP716&gt;-5,b0!AP716,"")</f>
        <v>10.4164943695068</v>
      </c>
      <c r="AQ716">
        <f>IF(b0!AQ716&gt;-5,b0!AQ716,"")</f>
        <v>13.821829795837401</v>
      </c>
      <c r="AR716">
        <f>IF(b0!AR716&gt;-5,b0!AR716,"")</f>
        <v>9.9359092712402308</v>
      </c>
      <c r="AS716">
        <f>IF(b0!AS716&gt;-5,b0!AS716,"")</f>
        <v>-2.41664338111877</v>
      </c>
      <c r="AT716">
        <f>IF(b0!AT716&gt;-5,b0!AT716,"")</f>
        <v>6.54823541641235</v>
      </c>
      <c r="AU716">
        <f>IF(b0!AU716&gt;-5,b0!AU716,"")</f>
        <v>-0.13544283807277599</v>
      </c>
      <c r="AV716">
        <f>IF(b0!AV716&gt;-5,b0!AV716,"")</f>
        <v>16.214555740356399</v>
      </c>
      <c r="AW716">
        <f>IF(b0!AW716&gt;-5,b0!AW716,"")</f>
        <v>13.2215585708618</v>
      </c>
      <c r="AX716" t="str">
        <f>IF(b0!AX716&gt;-5,b0!AX716,"")</f>
        <v/>
      </c>
      <c r="AY716" t="str">
        <f>IF(b0!AY716&gt;-5,b0!AY716,"")</f>
        <v/>
      </c>
      <c r="AZ716" t="str">
        <f>IF(b0!AZ716&gt;-5,b0!AZ716,"")</f>
        <v/>
      </c>
      <c r="BA716" t="str">
        <f>IF(b0!BA716&gt;-5,b0!BA716,"")</f>
        <v/>
      </c>
      <c r="BB716" t="str">
        <f>IF(b0!BB716&gt;-5,b0!BB716,"")</f>
        <v/>
      </c>
      <c r="BC716" t="str">
        <f>IF(b0!BC716&gt;-5,b0!BC716,"")</f>
        <v/>
      </c>
      <c r="BD716" t="str">
        <f>IF(b0!BD716&gt;-5,b0!BD716,"")</f>
        <v/>
      </c>
      <c r="BE716" t="str">
        <f>IF(b0!BE716&gt;-5,b0!BE716,"")</f>
        <v/>
      </c>
      <c r="BF716" t="str">
        <f>IF(b0!BF716&gt;-5,b0!BF716,"")</f>
        <v/>
      </c>
      <c r="BG716" t="str">
        <f>IF(b0!BG716&gt;-5,b0!BG716,"")</f>
        <v/>
      </c>
      <c r="BH716">
        <f>IF(b0!BH716&gt;-5,b0!BH716,"")</f>
        <v>9.8259496688842702</v>
      </c>
      <c r="BI716">
        <f>IF(b0!BI716&gt;-5,b0!BI716,"")</f>
        <v>12.8689107894897</v>
      </c>
      <c r="BJ716">
        <f>IF(b0!BJ716&gt;-5,b0!BJ716,"")</f>
        <v>3.6376438140869101</v>
      </c>
      <c r="BK716">
        <f>IF(b0!BK716&gt;-5,b0!BK716,"")</f>
        <v>13.1192064285278</v>
      </c>
      <c r="BL716">
        <f>IF(b0!BL716&gt;-5,b0!BL716,"")</f>
        <v>17.630050659179599</v>
      </c>
      <c r="BM716">
        <f>IF(b0!BM716&gt;-5,b0!BM716,"")</f>
        <v>12.9118041992187</v>
      </c>
      <c r="BN716">
        <f>IF(b0!BN716&gt;-5,b0!BN716,"")</f>
        <v>-4.2645268440246502</v>
      </c>
      <c r="BO716">
        <f>IF(b0!BO716&gt;-5,b0!BO716,"")</f>
        <v>-4.8016457557678196</v>
      </c>
      <c r="BP716" t="str">
        <f>IF(b0!BP716&gt;-5,b0!BP716,"")</f>
        <v/>
      </c>
      <c r="BQ716" t="str">
        <f>IF(b0!BQ716&gt;-5,b0!BQ716,"")</f>
        <v/>
      </c>
      <c r="BR716" t="str">
        <f>IF(b0!BR716&gt;-5,b0!BR716,"")</f>
        <v/>
      </c>
      <c r="BS716" t="str">
        <f>IF(b0!BS716&gt;-5,b0!BS716,"")</f>
        <v/>
      </c>
      <c r="BT716" t="str">
        <f>IF(b0!BT716&gt;-5,b0!BT716,"")</f>
        <v/>
      </c>
      <c r="BU716" t="str">
        <f>IF(b0!BU716&gt;-5,b0!BU716,"")</f>
        <v/>
      </c>
      <c r="BV716" t="str">
        <f>IF(b0!BV716&gt;-5,b0!BV716,"")</f>
        <v/>
      </c>
      <c r="BW716" t="str">
        <f>IF(b0!BW716&gt;-5,b0!BW716,"")</f>
        <v/>
      </c>
      <c r="BX716" t="str">
        <f>IF(b0!BX716&gt;-5,b0!BX716,"")</f>
        <v/>
      </c>
      <c r="BY716" t="str">
        <f>IF(b0!BY716&gt;-5,b0!BY716,"")</f>
        <v/>
      </c>
      <c r="BZ716" t="str">
        <f>IF(b0!BZ716&gt;-5,b0!BZ716,"")</f>
        <v/>
      </c>
      <c r="CA716" t="str">
        <f>IF(b0!CA716&gt;-5,b0!CA716,"")</f>
        <v/>
      </c>
      <c r="CB716" t="str">
        <f>IF(b0!CB716&gt;-5,b0!CB716,"")</f>
        <v/>
      </c>
      <c r="CC716" t="str">
        <f>IF(b0!CC716&gt;-5,b0!CC716,"")</f>
        <v/>
      </c>
      <c r="CD716" t="str">
        <f>IF(b0!CD716&gt;-5,b0!CD716,"")</f>
        <v/>
      </c>
      <c r="CE716" t="str">
        <f>IF(b0!CE716&gt;-5,b0!CE716,"")</f>
        <v/>
      </c>
      <c r="CF716" t="str">
        <f>IF(b0!CF716&gt;-5,b0!CF716,"")</f>
        <v/>
      </c>
      <c r="CG716" t="str">
        <f>IF(b0!CG716&gt;-5,b0!CG716,"")</f>
        <v/>
      </c>
      <c r="CH716" t="str">
        <f>IF(b0!CH716&gt;-5,b0!CH716,"")</f>
        <v/>
      </c>
      <c r="CI716" t="str">
        <f>IF(b0!CI716&gt;-5,b0!CI716,"")</f>
        <v/>
      </c>
      <c r="CJ716" t="str">
        <f>IF(b0!CJ716&gt;-5,b0!CJ716,"")</f>
        <v/>
      </c>
      <c r="CK716" t="str">
        <f>IF(b0!CK716&gt;-5,b0!CK716,"")</f>
        <v/>
      </c>
      <c r="CL716" t="str">
        <f>IF(b0!CL716&gt;-5,b0!CL716,"")</f>
        <v/>
      </c>
      <c r="CM716" t="str">
        <f>IF(b0!CM716&gt;-5,b0!CM716,"")</f>
        <v/>
      </c>
      <c r="CN716" t="str">
        <f>IF(b0!CN716&gt;-5,b0!CN716,"")</f>
        <v/>
      </c>
      <c r="CO716" t="str">
        <f>IF(b0!CO716&gt;-5,b0!CO716,"")</f>
        <v/>
      </c>
      <c r="CP716" t="str">
        <f>IF(b0!CP716&gt;-5,b0!CP716,"")</f>
        <v/>
      </c>
      <c r="CQ716" t="str">
        <f>IF(b0!CQ716&gt;-5,b0!CQ716,"")</f>
        <v/>
      </c>
      <c r="CR716" t="str">
        <f>IF(b0!CR716&gt;-5,b0!CR716,"")</f>
        <v/>
      </c>
      <c r="CS716" t="str">
        <f>IF(b0!CS716&gt;-5,b0!CS716,"")</f>
        <v/>
      </c>
      <c r="CT716" t="str">
        <f>IF(b0!CT716&gt;-5,b0!CT716,"")</f>
        <v/>
      </c>
      <c r="CU716" t="str">
        <f>IF(b0!CU716&gt;-5,b0!CU716,"")</f>
        <v/>
      </c>
      <c r="CV716" t="str">
        <f>IF(b0!CV716&gt;-5,b0!CV716,"")</f>
        <v/>
      </c>
      <c r="CW716" t="str">
        <f>IF(b0!CW716&gt;-5,b0!CW716,"")</f>
        <v/>
      </c>
      <c r="CX716" t="str">
        <f>IF(b0!CX716&gt;-5,b0!CX716,"")</f>
        <v/>
      </c>
      <c r="CY716" t="str">
        <f>IF(b0!CY716&gt;-5,b0!CY716,"")</f>
        <v/>
      </c>
      <c r="CZ716" t="str">
        <f>IF(b0!CZ716&gt;-5,b0!CZ716,"")</f>
        <v/>
      </c>
    </row>
    <row r="717" spans="1:104" x14ac:dyDescent="0.25">
      <c r="A717" t="str">
        <f>IF(b0!A717&gt;-5,b0!A717,"")</f>
        <v/>
      </c>
      <c r="B717" t="str">
        <f>IF(b0!B717&gt;-5,b0!B717,"")</f>
        <v/>
      </c>
      <c r="C717" t="str">
        <f>IF(b0!C717&gt;-5,b0!C717,"")</f>
        <v/>
      </c>
      <c r="D717" t="str">
        <f>IF(b0!D717&gt;-5,b0!D717,"")</f>
        <v/>
      </c>
      <c r="E717" t="str">
        <f>IF(b0!E717&gt;-5,b0!E717,"")</f>
        <v/>
      </c>
      <c r="F717" t="str">
        <f>IF(b0!F717&gt;-5,b0!F717,"")</f>
        <v/>
      </c>
      <c r="G717">
        <f>IF(b0!G717&gt;-5,b0!G717,"")</f>
        <v>0.45753735303878701</v>
      </c>
      <c r="H717" t="str">
        <f>IF(b0!H717&gt;-5,b0!H717,"")</f>
        <v/>
      </c>
      <c r="I717" t="str">
        <f>IF(b0!I717&gt;-5,b0!I717,"")</f>
        <v/>
      </c>
      <c r="J717" t="str">
        <f>IF(b0!J717&gt;-5,b0!J717,"")</f>
        <v/>
      </c>
      <c r="K717" t="str">
        <f>IF(b0!K717&gt;-5,b0!K717,"")</f>
        <v/>
      </c>
      <c r="L717" t="str">
        <f>IF(b0!L717&gt;-5,b0!L717,"")</f>
        <v/>
      </c>
      <c r="M717" t="str">
        <f>IF(b0!M717&gt;-5,b0!M717,"")</f>
        <v/>
      </c>
      <c r="N717" t="str">
        <f>IF(b0!N717&gt;-5,b0!N717,"")</f>
        <v/>
      </c>
      <c r="O717" t="str">
        <f>IF(b0!O717&gt;-5,b0!O717,"")</f>
        <v/>
      </c>
      <c r="P717" t="str">
        <f>IF(b0!P717&gt;-5,b0!P717,"")</f>
        <v/>
      </c>
      <c r="Q717" t="str">
        <f>IF(b0!Q717&gt;-5,b0!Q717,"")</f>
        <v/>
      </c>
      <c r="R717" t="str">
        <f>IF(b0!R717&gt;-5,b0!R717,"")</f>
        <v/>
      </c>
      <c r="S717" t="str">
        <f>IF(b0!S717&gt;-5,b0!S717,"")</f>
        <v/>
      </c>
      <c r="T717" t="str">
        <f>IF(b0!T717&gt;-5,b0!T717,"")</f>
        <v/>
      </c>
      <c r="U717" t="str">
        <f>IF(b0!U717&gt;-5,b0!U717,"")</f>
        <v/>
      </c>
      <c r="V717" t="str">
        <f>IF(b0!V717&gt;-5,b0!V717,"")</f>
        <v/>
      </c>
      <c r="W717" t="str">
        <f>IF(b0!W717&gt;-5,b0!W717,"")</f>
        <v/>
      </c>
      <c r="X717" t="str">
        <f>IF(b0!X717&gt;-5,b0!X717,"")</f>
        <v/>
      </c>
      <c r="Y717" t="str">
        <f>IF(b0!Y717&gt;-5,b0!Y717,"")</f>
        <v/>
      </c>
      <c r="Z717" t="str">
        <f>IF(b0!Z717&gt;-5,b0!Z717,"")</f>
        <v/>
      </c>
      <c r="AA717" t="str">
        <f>IF(b0!AA717&gt;-5,b0!AA717,"")</f>
        <v/>
      </c>
      <c r="AB717" t="str">
        <f>IF(b0!AB717&gt;-5,b0!AB717,"")</f>
        <v/>
      </c>
      <c r="AC717" t="str">
        <f>IF(b0!AC717&gt;-5,b0!AC717,"")</f>
        <v/>
      </c>
      <c r="AD717" t="str">
        <f>IF(b0!AD717&gt;-5,b0!AD717,"")</f>
        <v/>
      </c>
      <c r="AE717" t="str">
        <f>IF(b0!AE717&gt;-5,b0!AE717,"")</f>
        <v/>
      </c>
      <c r="AF717" t="str">
        <f>IF(b0!AF717&gt;-5,b0!AF717,"")</f>
        <v/>
      </c>
      <c r="AG717" t="str">
        <f>IF(b0!AG717&gt;-5,b0!AG717,"")</f>
        <v/>
      </c>
      <c r="AH717" t="str">
        <f>IF(b0!AH717&gt;-5,b0!AH717,"")</f>
        <v/>
      </c>
      <c r="AI717" t="str">
        <f>IF(b0!AI717&gt;-5,b0!AI717,"")</f>
        <v/>
      </c>
      <c r="AJ717" t="str">
        <f>IF(b0!AJ717&gt;-5,b0!AJ717,"")</f>
        <v/>
      </c>
      <c r="AK717" t="str">
        <f>IF(b0!AK717&gt;-5,b0!AK717,"")</f>
        <v/>
      </c>
      <c r="AL717" t="str">
        <f>IF(b0!AL717&gt;-5,b0!AL717,"")</f>
        <v/>
      </c>
      <c r="AM717" t="str">
        <f>IF(b0!AM717&gt;-5,b0!AM717,"")</f>
        <v/>
      </c>
      <c r="AN717" t="str">
        <f>IF(b0!AN717&gt;-5,b0!AN717,"")</f>
        <v/>
      </c>
      <c r="AO717" t="str">
        <f>IF(b0!AO717&gt;-5,b0!AO717,"")</f>
        <v/>
      </c>
      <c r="AP717">
        <f>IF(b0!AP717&gt;-5,b0!AP717,"")</f>
        <v>5.9882779121398899</v>
      </c>
      <c r="AQ717">
        <f>IF(b0!AQ717&gt;-5,b0!AQ717,"")</f>
        <v>2.5130934715270898</v>
      </c>
      <c r="AR717">
        <f>IF(b0!AR717&gt;-5,b0!AR717,"")</f>
        <v>4.4094471931457502</v>
      </c>
      <c r="AS717">
        <f>IF(b0!AS717&gt;-5,b0!AS717,"")</f>
        <v>8.5894025862216894E-2</v>
      </c>
      <c r="AT717">
        <f>IF(b0!AT717&gt;-5,b0!AT717,"")</f>
        <v>4.0280890464782697</v>
      </c>
      <c r="AU717">
        <f>IF(b0!AU717&gt;-5,b0!AU717,"")</f>
        <v>8.9970760345458896</v>
      </c>
      <c r="AV717">
        <f>IF(b0!AV717&gt;-5,b0!AV717,"")</f>
        <v>13.9752540588378</v>
      </c>
      <c r="AW717">
        <f>IF(b0!AW717&gt;-5,b0!AW717,"")</f>
        <v>11.1512241363525</v>
      </c>
      <c r="AX717" t="str">
        <f>IF(b0!AX717&gt;-5,b0!AX717,"")</f>
        <v/>
      </c>
      <c r="AY717" t="str">
        <f>IF(b0!AY717&gt;-5,b0!AY717,"")</f>
        <v/>
      </c>
      <c r="AZ717" t="str">
        <f>IF(b0!AZ717&gt;-5,b0!AZ717,"")</f>
        <v/>
      </c>
      <c r="BA717" t="str">
        <f>IF(b0!BA717&gt;-5,b0!BA717,"")</f>
        <v/>
      </c>
      <c r="BB717" t="str">
        <f>IF(b0!BB717&gt;-5,b0!BB717,"")</f>
        <v/>
      </c>
      <c r="BC717" t="str">
        <f>IF(b0!BC717&gt;-5,b0!BC717,"")</f>
        <v/>
      </c>
      <c r="BD717" t="str">
        <f>IF(b0!BD717&gt;-5,b0!BD717,"")</f>
        <v/>
      </c>
      <c r="BE717" t="str">
        <f>IF(b0!BE717&gt;-5,b0!BE717,"")</f>
        <v/>
      </c>
      <c r="BF717" t="str">
        <f>IF(b0!BF717&gt;-5,b0!BF717,"")</f>
        <v/>
      </c>
      <c r="BG717" t="str">
        <f>IF(b0!BG717&gt;-5,b0!BG717,"")</f>
        <v/>
      </c>
      <c r="BH717">
        <f>IF(b0!BH717&gt;-5,b0!BH717,"")</f>
        <v>8.7905960083007795</v>
      </c>
      <c r="BI717">
        <f>IF(b0!BI717&gt;-5,b0!BI717,"")</f>
        <v>11.051784515380801</v>
      </c>
      <c r="BJ717">
        <f>IF(b0!BJ717&gt;-5,b0!BJ717,"")</f>
        <v>3.3169174194335902</v>
      </c>
      <c r="BK717">
        <f>IF(b0!BK717&gt;-5,b0!BK717,"")</f>
        <v>6.1857423782348597</v>
      </c>
      <c r="BL717">
        <f>IF(b0!BL717&gt;-5,b0!BL717,"")</f>
        <v>11.297579765319799</v>
      </c>
      <c r="BM717">
        <f>IF(b0!BM717&gt;-5,b0!BM717,"")</f>
        <v>10.5125827789306</v>
      </c>
      <c r="BN717">
        <f>IF(b0!BN717&gt;-5,b0!BN717,"")</f>
        <v>0.55694377422332697</v>
      </c>
      <c r="BO717" t="str">
        <f>IF(b0!BO717&gt;-5,b0!BO717,"")</f>
        <v/>
      </c>
      <c r="BP717" t="str">
        <f>IF(b0!BP717&gt;-5,b0!BP717,"")</f>
        <v/>
      </c>
      <c r="BQ717" t="str">
        <f>IF(b0!BQ717&gt;-5,b0!BQ717,"")</f>
        <v/>
      </c>
      <c r="BR717" t="str">
        <f>IF(b0!BR717&gt;-5,b0!BR717,"")</f>
        <v/>
      </c>
      <c r="BS717" t="str">
        <f>IF(b0!BS717&gt;-5,b0!BS717,"")</f>
        <v/>
      </c>
      <c r="BT717" t="str">
        <f>IF(b0!BT717&gt;-5,b0!BT717,"")</f>
        <v/>
      </c>
      <c r="BU717" t="str">
        <f>IF(b0!BU717&gt;-5,b0!BU717,"")</f>
        <v/>
      </c>
      <c r="BV717" t="str">
        <f>IF(b0!BV717&gt;-5,b0!BV717,"")</f>
        <v/>
      </c>
      <c r="BW717" t="str">
        <f>IF(b0!BW717&gt;-5,b0!BW717,"")</f>
        <v/>
      </c>
      <c r="BX717" t="str">
        <f>IF(b0!BX717&gt;-5,b0!BX717,"")</f>
        <v/>
      </c>
      <c r="BY717" t="str">
        <f>IF(b0!BY717&gt;-5,b0!BY717,"")</f>
        <v/>
      </c>
      <c r="BZ717" t="str">
        <f>IF(b0!BZ717&gt;-5,b0!BZ717,"")</f>
        <v/>
      </c>
      <c r="CA717" t="str">
        <f>IF(b0!CA717&gt;-5,b0!CA717,"")</f>
        <v/>
      </c>
      <c r="CB717" t="str">
        <f>IF(b0!CB717&gt;-5,b0!CB717,"")</f>
        <v/>
      </c>
      <c r="CC717" t="str">
        <f>IF(b0!CC717&gt;-5,b0!CC717,"")</f>
        <v/>
      </c>
      <c r="CD717" t="str">
        <f>IF(b0!CD717&gt;-5,b0!CD717,"")</f>
        <v/>
      </c>
      <c r="CE717" t="str">
        <f>IF(b0!CE717&gt;-5,b0!CE717,"")</f>
        <v/>
      </c>
      <c r="CF717" t="str">
        <f>IF(b0!CF717&gt;-5,b0!CF717,"")</f>
        <v/>
      </c>
      <c r="CG717" t="str">
        <f>IF(b0!CG717&gt;-5,b0!CG717,"")</f>
        <v/>
      </c>
      <c r="CH717" t="str">
        <f>IF(b0!CH717&gt;-5,b0!CH717,"")</f>
        <v/>
      </c>
      <c r="CI717" t="str">
        <f>IF(b0!CI717&gt;-5,b0!CI717,"")</f>
        <v/>
      </c>
      <c r="CJ717" t="str">
        <f>IF(b0!CJ717&gt;-5,b0!CJ717,"")</f>
        <v/>
      </c>
      <c r="CK717" t="str">
        <f>IF(b0!CK717&gt;-5,b0!CK717,"")</f>
        <v/>
      </c>
      <c r="CL717" t="str">
        <f>IF(b0!CL717&gt;-5,b0!CL717,"")</f>
        <v/>
      </c>
      <c r="CM717" t="str">
        <f>IF(b0!CM717&gt;-5,b0!CM717,"")</f>
        <v/>
      </c>
      <c r="CN717" t="str">
        <f>IF(b0!CN717&gt;-5,b0!CN717,"")</f>
        <v/>
      </c>
      <c r="CO717" t="str">
        <f>IF(b0!CO717&gt;-5,b0!CO717,"")</f>
        <v/>
      </c>
      <c r="CP717" t="str">
        <f>IF(b0!CP717&gt;-5,b0!CP717,"")</f>
        <v/>
      </c>
      <c r="CQ717" t="str">
        <f>IF(b0!CQ717&gt;-5,b0!CQ717,"")</f>
        <v/>
      </c>
      <c r="CR717" t="str">
        <f>IF(b0!CR717&gt;-5,b0!CR717,"")</f>
        <v/>
      </c>
      <c r="CS717" t="str">
        <f>IF(b0!CS717&gt;-5,b0!CS717,"")</f>
        <v/>
      </c>
      <c r="CT717" t="str">
        <f>IF(b0!CT717&gt;-5,b0!CT717,"")</f>
        <v/>
      </c>
      <c r="CU717" t="str">
        <f>IF(b0!CU717&gt;-5,b0!CU717,"")</f>
        <v/>
      </c>
      <c r="CV717" t="str">
        <f>IF(b0!CV717&gt;-5,b0!CV717,"")</f>
        <v/>
      </c>
      <c r="CW717" t="str">
        <f>IF(b0!CW717&gt;-5,b0!CW717,"")</f>
        <v/>
      </c>
      <c r="CX717" t="str">
        <f>IF(b0!CX717&gt;-5,b0!CX717,"")</f>
        <v/>
      </c>
      <c r="CY717" t="str">
        <f>IF(b0!CY717&gt;-5,b0!CY717,"")</f>
        <v/>
      </c>
      <c r="CZ717" t="str">
        <f>IF(b0!CZ717&gt;-5,b0!CZ717,"")</f>
        <v/>
      </c>
    </row>
    <row r="718" spans="1:104" x14ac:dyDescent="0.25">
      <c r="A718" t="str">
        <f>IF(b0!A718&gt;-5,b0!A718,"")</f>
        <v/>
      </c>
      <c r="B718" t="str">
        <f>IF(b0!B718&gt;-5,b0!B718,"")</f>
        <v/>
      </c>
      <c r="C718" t="str">
        <f>IF(b0!C718&gt;-5,b0!C718,"")</f>
        <v/>
      </c>
      <c r="D718" t="str">
        <f>IF(b0!D718&gt;-5,b0!D718,"")</f>
        <v/>
      </c>
      <c r="E718" t="str">
        <f>IF(b0!E718&gt;-5,b0!E718,"")</f>
        <v/>
      </c>
      <c r="F718" t="str">
        <f>IF(b0!F718&gt;-5,b0!F718,"")</f>
        <v/>
      </c>
      <c r="G718">
        <f>IF(b0!G718&gt;-5,b0!G718,"")</f>
        <v>-0.199989944696426</v>
      </c>
      <c r="H718" t="str">
        <f>IF(b0!H718&gt;-5,b0!H718,"")</f>
        <v/>
      </c>
      <c r="I718" t="str">
        <f>IF(b0!I718&gt;-5,b0!I718,"")</f>
        <v/>
      </c>
      <c r="J718" t="str">
        <f>IF(b0!J718&gt;-5,b0!J718,"")</f>
        <v/>
      </c>
      <c r="K718" t="str">
        <f>IF(b0!K718&gt;-5,b0!K718,"")</f>
        <v/>
      </c>
      <c r="L718" t="str">
        <f>IF(b0!L718&gt;-5,b0!L718,"")</f>
        <v/>
      </c>
      <c r="M718" t="str">
        <f>IF(b0!M718&gt;-5,b0!M718,"")</f>
        <v/>
      </c>
      <c r="N718" t="str">
        <f>IF(b0!N718&gt;-5,b0!N718,"")</f>
        <v/>
      </c>
      <c r="O718" t="str">
        <f>IF(b0!O718&gt;-5,b0!O718,"")</f>
        <v/>
      </c>
      <c r="P718" t="str">
        <f>IF(b0!P718&gt;-5,b0!P718,"")</f>
        <v/>
      </c>
      <c r="Q718" t="str">
        <f>IF(b0!Q718&gt;-5,b0!Q718,"")</f>
        <v/>
      </c>
      <c r="R718" t="str">
        <f>IF(b0!R718&gt;-5,b0!R718,"")</f>
        <v/>
      </c>
      <c r="S718" t="str">
        <f>IF(b0!S718&gt;-5,b0!S718,"")</f>
        <v/>
      </c>
      <c r="T718" t="str">
        <f>IF(b0!T718&gt;-5,b0!T718,"")</f>
        <v/>
      </c>
      <c r="U718" t="str">
        <f>IF(b0!U718&gt;-5,b0!U718,"")</f>
        <v/>
      </c>
      <c r="V718" t="str">
        <f>IF(b0!V718&gt;-5,b0!V718,"")</f>
        <v/>
      </c>
      <c r="W718" t="str">
        <f>IF(b0!W718&gt;-5,b0!W718,"")</f>
        <v/>
      </c>
      <c r="X718" t="str">
        <f>IF(b0!X718&gt;-5,b0!X718,"")</f>
        <v/>
      </c>
      <c r="Y718" t="str">
        <f>IF(b0!Y718&gt;-5,b0!Y718,"")</f>
        <v/>
      </c>
      <c r="Z718" t="str">
        <f>IF(b0!Z718&gt;-5,b0!Z718,"")</f>
        <v/>
      </c>
      <c r="AA718" t="str">
        <f>IF(b0!AA718&gt;-5,b0!AA718,"")</f>
        <v/>
      </c>
      <c r="AB718" t="str">
        <f>IF(b0!AB718&gt;-5,b0!AB718,"")</f>
        <v/>
      </c>
      <c r="AC718" t="str">
        <f>IF(b0!AC718&gt;-5,b0!AC718,"")</f>
        <v/>
      </c>
      <c r="AD718" t="str">
        <f>IF(b0!AD718&gt;-5,b0!AD718,"")</f>
        <v/>
      </c>
      <c r="AE718" t="str">
        <f>IF(b0!AE718&gt;-5,b0!AE718,"")</f>
        <v/>
      </c>
      <c r="AF718" t="str">
        <f>IF(b0!AF718&gt;-5,b0!AF718,"")</f>
        <v/>
      </c>
      <c r="AG718" t="str">
        <f>IF(b0!AG718&gt;-5,b0!AG718,"")</f>
        <v/>
      </c>
      <c r="AH718" t="str">
        <f>IF(b0!AH718&gt;-5,b0!AH718,"")</f>
        <v/>
      </c>
      <c r="AI718" t="str">
        <f>IF(b0!AI718&gt;-5,b0!AI718,"")</f>
        <v/>
      </c>
      <c r="AJ718" t="str">
        <f>IF(b0!AJ718&gt;-5,b0!AJ718,"")</f>
        <v/>
      </c>
      <c r="AK718" t="str">
        <f>IF(b0!AK718&gt;-5,b0!AK718,"")</f>
        <v/>
      </c>
      <c r="AL718" t="str">
        <f>IF(b0!AL718&gt;-5,b0!AL718,"")</f>
        <v/>
      </c>
      <c r="AM718" t="str">
        <f>IF(b0!AM718&gt;-5,b0!AM718,"")</f>
        <v/>
      </c>
      <c r="AN718" t="str">
        <f>IF(b0!AN718&gt;-5,b0!AN718,"")</f>
        <v/>
      </c>
      <c r="AO718" t="str">
        <f>IF(b0!AO718&gt;-5,b0!AO718,"")</f>
        <v/>
      </c>
      <c r="AP718">
        <f>IF(b0!AP718&gt;-5,b0!AP718,"")</f>
        <v>2.85129642486572</v>
      </c>
      <c r="AQ718">
        <f>IF(b0!AQ718&gt;-5,b0!AQ718,"")</f>
        <v>6.3901462554931596</v>
      </c>
      <c r="AR718">
        <f>IF(b0!AR718&gt;-5,b0!AR718,"")</f>
        <v>4.7895541191101003</v>
      </c>
      <c r="AS718">
        <f>IF(b0!AS718&gt;-5,b0!AS718,"")</f>
        <v>1.09735059738159</v>
      </c>
      <c r="AT718" t="str">
        <f>IF(b0!AT718&gt;-5,b0!AT718,"")</f>
        <v/>
      </c>
      <c r="AU718">
        <f>IF(b0!AU718&gt;-5,b0!AU718,"")</f>
        <v>1.7329865694046001</v>
      </c>
      <c r="AV718">
        <f>IF(b0!AV718&gt;-5,b0!AV718,"")</f>
        <v>9.8720188140869105</v>
      </c>
      <c r="AW718">
        <f>IF(b0!AW718&gt;-5,b0!AW718,"")</f>
        <v>8.7432470321655202</v>
      </c>
      <c r="AX718" t="str">
        <f>IF(b0!AX718&gt;-5,b0!AX718,"")</f>
        <v/>
      </c>
      <c r="AY718" t="str">
        <f>IF(b0!AY718&gt;-5,b0!AY718,"")</f>
        <v/>
      </c>
      <c r="AZ718" t="str">
        <f>IF(b0!AZ718&gt;-5,b0!AZ718,"")</f>
        <v/>
      </c>
      <c r="BA718" t="str">
        <f>IF(b0!BA718&gt;-5,b0!BA718,"")</f>
        <v/>
      </c>
      <c r="BB718" t="str">
        <f>IF(b0!BB718&gt;-5,b0!BB718,"")</f>
        <v/>
      </c>
      <c r="BC718" t="str">
        <f>IF(b0!BC718&gt;-5,b0!BC718,"")</f>
        <v/>
      </c>
      <c r="BD718" t="str">
        <f>IF(b0!BD718&gt;-5,b0!BD718,"")</f>
        <v/>
      </c>
      <c r="BE718" t="str">
        <f>IF(b0!BE718&gt;-5,b0!BE718,"")</f>
        <v/>
      </c>
      <c r="BF718" t="str">
        <f>IF(b0!BF718&gt;-5,b0!BF718,"")</f>
        <v/>
      </c>
      <c r="BG718" t="str">
        <f>IF(b0!BG718&gt;-5,b0!BG718,"")</f>
        <v/>
      </c>
      <c r="BH718">
        <f>IF(b0!BH718&gt;-5,b0!BH718,"")</f>
        <v>8.4128561019897408</v>
      </c>
      <c r="BI718">
        <f>IF(b0!BI718&gt;-5,b0!BI718,"")</f>
        <v>10.6663208007812</v>
      </c>
      <c r="BJ718">
        <f>IF(b0!BJ718&gt;-5,b0!BJ718,"")</f>
        <v>-0.66978764533996504</v>
      </c>
      <c r="BK718" t="str">
        <f>IF(b0!BK718&gt;-5,b0!BK718,"")</f>
        <v/>
      </c>
      <c r="BL718">
        <f>IF(b0!BL718&gt;-5,b0!BL718,"")</f>
        <v>-0.94683861732482899</v>
      </c>
      <c r="BM718">
        <f>IF(b0!BM718&gt;-5,b0!BM718,"")</f>
        <v>-0.210945844650268</v>
      </c>
      <c r="BN718">
        <f>IF(b0!BN718&gt;-5,b0!BN718,"")</f>
        <v>-1.40652084350585</v>
      </c>
      <c r="BO718" t="str">
        <f>IF(b0!BO718&gt;-5,b0!BO718,"")</f>
        <v/>
      </c>
      <c r="BP718" t="str">
        <f>IF(b0!BP718&gt;-5,b0!BP718,"")</f>
        <v/>
      </c>
      <c r="BQ718" t="str">
        <f>IF(b0!BQ718&gt;-5,b0!BQ718,"")</f>
        <v/>
      </c>
      <c r="BR718" t="str">
        <f>IF(b0!BR718&gt;-5,b0!BR718,"")</f>
        <v/>
      </c>
      <c r="BS718" t="str">
        <f>IF(b0!BS718&gt;-5,b0!BS718,"")</f>
        <v/>
      </c>
      <c r="BT718" t="str">
        <f>IF(b0!BT718&gt;-5,b0!BT718,"")</f>
        <v/>
      </c>
      <c r="BU718" t="str">
        <f>IF(b0!BU718&gt;-5,b0!BU718,"")</f>
        <v/>
      </c>
      <c r="BV718" t="str">
        <f>IF(b0!BV718&gt;-5,b0!BV718,"")</f>
        <v/>
      </c>
      <c r="BW718" t="str">
        <f>IF(b0!BW718&gt;-5,b0!BW718,"")</f>
        <v/>
      </c>
      <c r="BX718" t="str">
        <f>IF(b0!BX718&gt;-5,b0!BX718,"")</f>
        <v/>
      </c>
      <c r="BY718" t="str">
        <f>IF(b0!BY718&gt;-5,b0!BY718,"")</f>
        <v/>
      </c>
      <c r="BZ718" t="str">
        <f>IF(b0!BZ718&gt;-5,b0!BZ718,"")</f>
        <v/>
      </c>
      <c r="CA718" t="str">
        <f>IF(b0!CA718&gt;-5,b0!CA718,"")</f>
        <v/>
      </c>
      <c r="CB718" t="str">
        <f>IF(b0!CB718&gt;-5,b0!CB718,"")</f>
        <v/>
      </c>
      <c r="CC718" t="str">
        <f>IF(b0!CC718&gt;-5,b0!CC718,"")</f>
        <v/>
      </c>
      <c r="CD718" t="str">
        <f>IF(b0!CD718&gt;-5,b0!CD718,"")</f>
        <v/>
      </c>
      <c r="CE718" t="str">
        <f>IF(b0!CE718&gt;-5,b0!CE718,"")</f>
        <v/>
      </c>
      <c r="CF718" t="str">
        <f>IF(b0!CF718&gt;-5,b0!CF718,"")</f>
        <v/>
      </c>
      <c r="CG718" t="str">
        <f>IF(b0!CG718&gt;-5,b0!CG718,"")</f>
        <v/>
      </c>
      <c r="CH718" t="str">
        <f>IF(b0!CH718&gt;-5,b0!CH718,"")</f>
        <v/>
      </c>
      <c r="CI718" t="str">
        <f>IF(b0!CI718&gt;-5,b0!CI718,"")</f>
        <v/>
      </c>
      <c r="CJ718" t="str">
        <f>IF(b0!CJ718&gt;-5,b0!CJ718,"")</f>
        <v/>
      </c>
      <c r="CK718" t="str">
        <f>IF(b0!CK718&gt;-5,b0!CK718,"")</f>
        <v/>
      </c>
      <c r="CL718" t="str">
        <f>IF(b0!CL718&gt;-5,b0!CL718,"")</f>
        <v/>
      </c>
      <c r="CM718" t="str">
        <f>IF(b0!CM718&gt;-5,b0!CM718,"")</f>
        <v/>
      </c>
      <c r="CN718" t="str">
        <f>IF(b0!CN718&gt;-5,b0!CN718,"")</f>
        <v/>
      </c>
      <c r="CO718" t="str">
        <f>IF(b0!CO718&gt;-5,b0!CO718,"")</f>
        <v/>
      </c>
      <c r="CP718" t="str">
        <f>IF(b0!CP718&gt;-5,b0!CP718,"")</f>
        <v/>
      </c>
      <c r="CQ718" t="str">
        <f>IF(b0!CQ718&gt;-5,b0!CQ718,"")</f>
        <v/>
      </c>
      <c r="CR718" t="str">
        <f>IF(b0!CR718&gt;-5,b0!CR718,"")</f>
        <v/>
      </c>
      <c r="CS718" t="str">
        <f>IF(b0!CS718&gt;-5,b0!CS718,"")</f>
        <v/>
      </c>
      <c r="CT718" t="str">
        <f>IF(b0!CT718&gt;-5,b0!CT718,"")</f>
        <v/>
      </c>
      <c r="CU718" t="str">
        <f>IF(b0!CU718&gt;-5,b0!CU718,"")</f>
        <v/>
      </c>
      <c r="CV718" t="str">
        <f>IF(b0!CV718&gt;-5,b0!CV718,"")</f>
        <v/>
      </c>
      <c r="CW718" t="str">
        <f>IF(b0!CW718&gt;-5,b0!CW718,"")</f>
        <v/>
      </c>
      <c r="CX718" t="str">
        <f>IF(b0!CX718&gt;-5,b0!CX718,"")</f>
        <v/>
      </c>
      <c r="CY718" t="str">
        <f>IF(b0!CY718&gt;-5,b0!CY718,"")</f>
        <v/>
      </c>
      <c r="CZ718" t="str">
        <f>IF(b0!CZ718&gt;-5,b0!CZ718,"")</f>
        <v/>
      </c>
    </row>
    <row r="719" spans="1:104" x14ac:dyDescent="0.25">
      <c r="A719" t="str">
        <f>IF(b0!A719&gt;-5,b0!A719,"")</f>
        <v/>
      </c>
      <c r="B719" t="str">
        <f>IF(b0!B719&gt;-5,b0!B719,"")</f>
        <v/>
      </c>
      <c r="C719" t="str">
        <f>IF(b0!C719&gt;-5,b0!C719,"")</f>
        <v/>
      </c>
      <c r="D719" t="str">
        <f>IF(b0!D719&gt;-5,b0!D719,"")</f>
        <v/>
      </c>
      <c r="E719" t="str">
        <f>IF(b0!E719&gt;-5,b0!E719,"")</f>
        <v/>
      </c>
      <c r="F719" t="str">
        <f>IF(b0!F719&gt;-5,b0!F719,"")</f>
        <v/>
      </c>
      <c r="G719">
        <f>IF(b0!G719&gt;-5,b0!G719,"")</f>
        <v>-1.29712402820587</v>
      </c>
      <c r="H719" t="str">
        <f>IF(b0!H719&gt;-5,b0!H719,"")</f>
        <v/>
      </c>
      <c r="I719" t="str">
        <f>IF(b0!I719&gt;-5,b0!I719,"")</f>
        <v/>
      </c>
      <c r="J719" t="str">
        <f>IF(b0!J719&gt;-5,b0!J719,"")</f>
        <v/>
      </c>
      <c r="K719" t="str">
        <f>IF(b0!K719&gt;-5,b0!K719,"")</f>
        <v/>
      </c>
      <c r="L719" t="str">
        <f>IF(b0!L719&gt;-5,b0!L719,"")</f>
        <v/>
      </c>
      <c r="M719" t="str">
        <f>IF(b0!M719&gt;-5,b0!M719,"")</f>
        <v/>
      </c>
      <c r="N719" t="str">
        <f>IF(b0!N719&gt;-5,b0!N719,"")</f>
        <v/>
      </c>
      <c r="O719" t="str">
        <f>IF(b0!O719&gt;-5,b0!O719,"")</f>
        <v/>
      </c>
      <c r="P719" t="str">
        <f>IF(b0!P719&gt;-5,b0!P719,"")</f>
        <v/>
      </c>
      <c r="Q719" t="str">
        <f>IF(b0!Q719&gt;-5,b0!Q719,"")</f>
        <v/>
      </c>
      <c r="R719" t="str">
        <f>IF(b0!R719&gt;-5,b0!R719,"")</f>
        <v/>
      </c>
      <c r="S719" t="str">
        <f>IF(b0!S719&gt;-5,b0!S719,"")</f>
        <v/>
      </c>
      <c r="T719" t="str">
        <f>IF(b0!T719&gt;-5,b0!T719,"")</f>
        <v/>
      </c>
      <c r="U719" t="str">
        <f>IF(b0!U719&gt;-5,b0!U719,"")</f>
        <v/>
      </c>
      <c r="V719" t="str">
        <f>IF(b0!V719&gt;-5,b0!V719,"")</f>
        <v/>
      </c>
      <c r="W719" t="str">
        <f>IF(b0!W719&gt;-5,b0!W719,"")</f>
        <v/>
      </c>
      <c r="X719" t="str">
        <f>IF(b0!X719&gt;-5,b0!X719,"")</f>
        <v/>
      </c>
      <c r="Y719" t="str">
        <f>IF(b0!Y719&gt;-5,b0!Y719,"")</f>
        <v/>
      </c>
      <c r="Z719" t="str">
        <f>IF(b0!Z719&gt;-5,b0!Z719,"")</f>
        <v/>
      </c>
      <c r="AA719" t="str">
        <f>IF(b0!AA719&gt;-5,b0!AA719,"")</f>
        <v/>
      </c>
      <c r="AB719" t="str">
        <f>IF(b0!AB719&gt;-5,b0!AB719,"")</f>
        <v/>
      </c>
      <c r="AC719" t="str">
        <f>IF(b0!AC719&gt;-5,b0!AC719,"")</f>
        <v/>
      </c>
      <c r="AD719" t="str">
        <f>IF(b0!AD719&gt;-5,b0!AD719,"")</f>
        <v/>
      </c>
      <c r="AE719" t="str">
        <f>IF(b0!AE719&gt;-5,b0!AE719,"")</f>
        <v/>
      </c>
      <c r="AF719" t="str">
        <f>IF(b0!AF719&gt;-5,b0!AF719,"")</f>
        <v/>
      </c>
      <c r="AG719" t="str">
        <f>IF(b0!AG719&gt;-5,b0!AG719,"")</f>
        <v/>
      </c>
      <c r="AH719" t="str">
        <f>IF(b0!AH719&gt;-5,b0!AH719,"")</f>
        <v/>
      </c>
      <c r="AI719" t="str">
        <f>IF(b0!AI719&gt;-5,b0!AI719,"")</f>
        <v/>
      </c>
      <c r="AJ719" t="str">
        <f>IF(b0!AJ719&gt;-5,b0!AJ719,"")</f>
        <v/>
      </c>
      <c r="AK719" t="str">
        <f>IF(b0!AK719&gt;-5,b0!AK719,"")</f>
        <v/>
      </c>
      <c r="AL719" t="str">
        <f>IF(b0!AL719&gt;-5,b0!AL719,"")</f>
        <v/>
      </c>
      <c r="AM719" t="str">
        <f>IF(b0!AM719&gt;-5,b0!AM719,"")</f>
        <v/>
      </c>
      <c r="AN719" t="str">
        <f>IF(b0!AN719&gt;-5,b0!AN719,"")</f>
        <v/>
      </c>
      <c r="AO719" t="str">
        <f>IF(b0!AO719&gt;-5,b0!AO719,"")</f>
        <v/>
      </c>
      <c r="AP719">
        <f>IF(b0!AP719&gt;-5,b0!AP719,"")</f>
        <v>0.87330830097198398</v>
      </c>
      <c r="AQ719">
        <f>IF(b0!AQ719&gt;-5,b0!AQ719,"")</f>
        <v>7.3143177032470703</v>
      </c>
      <c r="AR719">
        <f>IF(b0!AR719&gt;-5,b0!AR719,"")</f>
        <v>5.42218017578125</v>
      </c>
      <c r="AS719" t="str">
        <f>IF(b0!AS719&gt;-5,b0!AS719,"")</f>
        <v/>
      </c>
      <c r="AT719">
        <f>IF(b0!AT719&gt;-5,b0!AT719,"")</f>
        <v>-2.54276371002197</v>
      </c>
      <c r="AU719">
        <f>IF(b0!AU719&gt;-5,b0!AU719,"")</f>
        <v>-1.3565094470977701</v>
      </c>
      <c r="AV719">
        <f>IF(b0!AV719&gt;-5,b0!AV719,"")</f>
        <v>7.8493852615356401</v>
      </c>
      <c r="AW719">
        <f>IF(b0!AW719&gt;-5,b0!AW719,"")</f>
        <v>6.8466420173645002</v>
      </c>
      <c r="AX719" t="str">
        <f>IF(b0!AX719&gt;-5,b0!AX719,"")</f>
        <v/>
      </c>
      <c r="AY719" t="str">
        <f>IF(b0!AY719&gt;-5,b0!AY719,"")</f>
        <v/>
      </c>
      <c r="AZ719" t="str">
        <f>IF(b0!AZ719&gt;-5,b0!AZ719,"")</f>
        <v/>
      </c>
      <c r="BA719" t="str">
        <f>IF(b0!BA719&gt;-5,b0!BA719,"")</f>
        <v/>
      </c>
      <c r="BB719" t="str">
        <f>IF(b0!BB719&gt;-5,b0!BB719,"")</f>
        <v/>
      </c>
      <c r="BC719" t="str">
        <f>IF(b0!BC719&gt;-5,b0!BC719,"")</f>
        <v/>
      </c>
      <c r="BD719" t="str">
        <f>IF(b0!BD719&gt;-5,b0!BD719,"")</f>
        <v/>
      </c>
      <c r="BE719" t="str">
        <f>IF(b0!BE719&gt;-5,b0!BE719,"")</f>
        <v/>
      </c>
      <c r="BF719" t="str">
        <f>IF(b0!BF719&gt;-5,b0!BF719,"")</f>
        <v/>
      </c>
      <c r="BG719" t="str">
        <f>IF(b0!BG719&gt;-5,b0!BG719,"")</f>
        <v/>
      </c>
      <c r="BH719">
        <f>IF(b0!BH719&gt;-5,b0!BH719,"")</f>
        <v>7.6515002250671298</v>
      </c>
      <c r="BI719">
        <f>IF(b0!BI719&gt;-5,b0!BI719,"")</f>
        <v>12.0889625549316</v>
      </c>
      <c r="BJ719">
        <f>IF(b0!BJ719&gt;-5,b0!BJ719,"")</f>
        <v>6.7390604019165004</v>
      </c>
      <c r="BK719">
        <f>IF(b0!BK719&gt;-5,b0!BK719,"")</f>
        <v>-2.1682283878326398</v>
      </c>
      <c r="BL719" t="str">
        <f>IF(b0!BL719&gt;-5,b0!BL719,"")</f>
        <v/>
      </c>
      <c r="BM719">
        <f>IF(b0!BM719&gt;-5,b0!BM719,"")</f>
        <v>-1.6010427474975499</v>
      </c>
      <c r="BN719">
        <f>IF(b0!BN719&gt;-5,b0!BN719,"")</f>
        <v>-2.5270934104919398</v>
      </c>
      <c r="BO719" t="str">
        <f>IF(b0!BO719&gt;-5,b0!BO719,"")</f>
        <v/>
      </c>
      <c r="BP719" t="str">
        <f>IF(b0!BP719&gt;-5,b0!BP719,"")</f>
        <v/>
      </c>
      <c r="BQ719" t="str">
        <f>IF(b0!BQ719&gt;-5,b0!BQ719,"")</f>
        <v/>
      </c>
      <c r="BR719" t="str">
        <f>IF(b0!BR719&gt;-5,b0!BR719,"")</f>
        <v/>
      </c>
      <c r="BS719" t="str">
        <f>IF(b0!BS719&gt;-5,b0!BS719,"")</f>
        <v/>
      </c>
      <c r="BT719" t="str">
        <f>IF(b0!BT719&gt;-5,b0!BT719,"")</f>
        <v/>
      </c>
      <c r="BU719" t="str">
        <f>IF(b0!BU719&gt;-5,b0!BU719,"")</f>
        <v/>
      </c>
      <c r="BV719" t="str">
        <f>IF(b0!BV719&gt;-5,b0!BV719,"")</f>
        <v/>
      </c>
      <c r="BW719" t="str">
        <f>IF(b0!BW719&gt;-5,b0!BW719,"")</f>
        <v/>
      </c>
      <c r="BX719" t="str">
        <f>IF(b0!BX719&gt;-5,b0!BX719,"")</f>
        <v/>
      </c>
      <c r="BY719" t="str">
        <f>IF(b0!BY719&gt;-5,b0!BY719,"")</f>
        <v/>
      </c>
      <c r="BZ719" t="str">
        <f>IF(b0!BZ719&gt;-5,b0!BZ719,"")</f>
        <v/>
      </c>
      <c r="CA719" t="str">
        <f>IF(b0!CA719&gt;-5,b0!CA719,"")</f>
        <v/>
      </c>
      <c r="CB719" t="str">
        <f>IF(b0!CB719&gt;-5,b0!CB719,"")</f>
        <v/>
      </c>
      <c r="CC719" t="str">
        <f>IF(b0!CC719&gt;-5,b0!CC719,"")</f>
        <v/>
      </c>
      <c r="CD719" t="str">
        <f>IF(b0!CD719&gt;-5,b0!CD719,"")</f>
        <v/>
      </c>
      <c r="CE719" t="str">
        <f>IF(b0!CE719&gt;-5,b0!CE719,"")</f>
        <v/>
      </c>
      <c r="CF719" t="str">
        <f>IF(b0!CF719&gt;-5,b0!CF719,"")</f>
        <v/>
      </c>
      <c r="CG719" t="str">
        <f>IF(b0!CG719&gt;-5,b0!CG719,"")</f>
        <v/>
      </c>
      <c r="CH719" t="str">
        <f>IF(b0!CH719&gt;-5,b0!CH719,"")</f>
        <v/>
      </c>
      <c r="CI719" t="str">
        <f>IF(b0!CI719&gt;-5,b0!CI719,"")</f>
        <v/>
      </c>
      <c r="CJ719" t="str">
        <f>IF(b0!CJ719&gt;-5,b0!CJ719,"")</f>
        <v/>
      </c>
      <c r="CK719" t="str">
        <f>IF(b0!CK719&gt;-5,b0!CK719,"")</f>
        <v/>
      </c>
      <c r="CL719" t="str">
        <f>IF(b0!CL719&gt;-5,b0!CL719,"")</f>
        <v/>
      </c>
      <c r="CM719" t="str">
        <f>IF(b0!CM719&gt;-5,b0!CM719,"")</f>
        <v/>
      </c>
      <c r="CN719" t="str">
        <f>IF(b0!CN719&gt;-5,b0!CN719,"")</f>
        <v/>
      </c>
      <c r="CO719" t="str">
        <f>IF(b0!CO719&gt;-5,b0!CO719,"")</f>
        <v/>
      </c>
      <c r="CP719" t="str">
        <f>IF(b0!CP719&gt;-5,b0!CP719,"")</f>
        <v/>
      </c>
      <c r="CQ719" t="str">
        <f>IF(b0!CQ719&gt;-5,b0!CQ719,"")</f>
        <v/>
      </c>
      <c r="CR719" t="str">
        <f>IF(b0!CR719&gt;-5,b0!CR719,"")</f>
        <v/>
      </c>
      <c r="CS719" t="str">
        <f>IF(b0!CS719&gt;-5,b0!CS719,"")</f>
        <v/>
      </c>
      <c r="CT719" t="str">
        <f>IF(b0!CT719&gt;-5,b0!CT719,"")</f>
        <v/>
      </c>
      <c r="CU719" t="str">
        <f>IF(b0!CU719&gt;-5,b0!CU719,"")</f>
        <v/>
      </c>
      <c r="CV719" t="str">
        <f>IF(b0!CV719&gt;-5,b0!CV719,"")</f>
        <v/>
      </c>
      <c r="CW719" t="str">
        <f>IF(b0!CW719&gt;-5,b0!CW719,"")</f>
        <v/>
      </c>
      <c r="CX719" t="str">
        <f>IF(b0!CX719&gt;-5,b0!CX719,"")</f>
        <v/>
      </c>
      <c r="CY719" t="str">
        <f>IF(b0!CY719&gt;-5,b0!CY719,"")</f>
        <v/>
      </c>
      <c r="CZ719" t="str">
        <f>IF(b0!CZ719&gt;-5,b0!CZ719,"")</f>
        <v/>
      </c>
    </row>
    <row r="720" spans="1:104" x14ac:dyDescent="0.25">
      <c r="A720" t="str">
        <f>IF(b0!A720&gt;-5,b0!A720,"")</f>
        <v/>
      </c>
      <c r="B720" t="str">
        <f>IF(b0!B720&gt;-5,b0!B720,"")</f>
        <v/>
      </c>
      <c r="C720" t="str">
        <f>IF(b0!C720&gt;-5,b0!C720,"")</f>
        <v/>
      </c>
      <c r="D720" t="str">
        <f>IF(b0!D720&gt;-5,b0!D720,"")</f>
        <v/>
      </c>
      <c r="E720" t="str">
        <f>IF(b0!E720&gt;-5,b0!E720,"")</f>
        <v/>
      </c>
      <c r="F720" t="str">
        <f>IF(b0!F720&gt;-5,b0!F720,"")</f>
        <v/>
      </c>
      <c r="G720">
        <f>IF(b0!G720&gt;-5,b0!G720,"")</f>
        <v>-2.7400944232940598</v>
      </c>
      <c r="H720" t="str">
        <f>IF(b0!H720&gt;-5,b0!H720,"")</f>
        <v/>
      </c>
      <c r="I720" t="str">
        <f>IF(b0!I720&gt;-5,b0!I720,"")</f>
        <v/>
      </c>
      <c r="J720" t="str">
        <f>IF(b0!J720&gt;-5,b0!J720,"")</f>
        <v/>
      </c>
      <c r="K720" t="str">
        <f>IF(b0!K720&gt;-5,b0!K720,"")</f>
        <v/>
      </c>
      <c r="L720" t="str">
        <f>IF(b0!L720&gt;-5,b0!L720,"")</f>
        <v/>
      </c>
      <c r="M720" t="str">
        <f>IF(b0!M720&gt;-5,b0!M720,"")</f>
        <v/>
      </c>
      <c r="N720" t="str">
        <f>IF(b0!N720&gt;-5,b0!N720,"")</f>
        <v/>
      </c>
      <c r="O720" t="str">
        <f>IF(b0!O720&gt;-5,b0!O720,"")</f>
        <v/>
      </c>
      <c r="P720" t="str">
        <f>IF(b0!P720&gt;-5,b0!P720,"")</f>
        <v/>
      </c>
      <c r="Q720" t="str">
        <f>IF(b0!Q720&gt;-5,b0!Q720,"")</f>
        <v/>
      </c>
      <c r="R720" t="str">
        <f>IF(b0!R720&gt;-5,b0!R720,"")</f>
        <v/>
      </c>
      <c r="S720" t="str">
        <f>IF(b0!S720&gt;-5,b0!S720,"")</f>
        <v/>
      </c>
      <c r="T720" t="str">
        <f>IF(b0!T720&gt;-5,b0!T720,"")</f>
        <v/>
      </c>
      <c r="U720" t="str">
        <f>IF(b0!U720&gt;-5,b0!U720,"")</f>
        <v/>
      </c>
      <c r="V720" t="str">
        <f>IF(b0!V720&gt;-5,b0!V720,"")</f>
        <v/>
      </c>
      <c r="W720" t="str">
        <f>IF(b0!W720&gt;-5,b0!W720,"")</f>
        <v/>
      </c>
      <c r="X720" t="str">
        <f>IF(b0!X720&gt;-5,b0!X720,"")</f>
        <v/>
      </c>
      <c r="Y720" t="str">
        <f>IF(b0!Y720&gt;-5,b0!Y720,"")</f>
        <v/>
      </c>
      <c r="Z720" t="str">
        <f>IF(b0!Z720&gt;-5,b0!Z720,"")</f>
        <v/>
      </c>
      <c r="AA720" t="str">
        <f>IF(b0!AA720&gt;-5,b0!AA720,"")</f>
        <v/>
      </c>
      <c r="AB720" t="str">
        <f>IF(b0!AB720&gt;-5,b0!AB720,"")</f>
        <v/>
      </c>
      <c r="AC720" t="str">
        <f>IF(b0!AC720&gt;-5,b0!AC720,"")</f>
        <v/>
      </c>
      <c r="AD720" t="str">
        <f>IF(b0!AD720&gt;-5,b0!AD720,"")</f>
        <v/>
      </c>
      <c r="AE720" t="str">
        <f>IF(b0!AE720&gt;-5,b0!AE720,"")</f>
        <v/>
      </c>
      <c r="AF720" t="str">
        <f>IF(b0!AF720&gt;-5,b0!AF720,"")</f>
        <v/>
      </c>
      <c r="AG720" t="str">
        <f>IF(b0!AG720&gt;-5,b0!AG720,"")</f>
        <v/>
      </c>
      <c r="AH720" t="str">
        <f>IF(b0!AH720&gt;-5,b0!AH720,"")</f>
        <v/>
      </c>
      <c r="AI720" t="str">
        <f>IF(b0!AI720&gt;-5,b0!AI720,"")</f>
        <v/>
      </c>
      <c r="AJ720" t="str">
        <f>IF(b0!AJ720&gt;-5,b0!AJ720,"")</f>
        <v/>
      </c>
      <c r="AK720" t="str">
        <f>IF(b0!AK720&gt;-5,b0!AK720,"")</f>
        <v/>
      </c>
      <c r="AL720" t="str">
        <f>IF(b0!AL720&gt;-5,b0!AL720,"")</f>
        <v/>
      </c>
      <c r="AM720" t="str">
        <f>IF(b0!AM720&gt;-5,b0!AM720,"")</f>
        <v/>
      </c>
      <c r="AN720" t="str">
        <f>IF(b0!AN720&gt;-5,b0!AN720,"")</f>
        <v/>
      </c>
      <c r="AO720" t="str">
        <f>IF(b0!AO720&gt;-5,b0!AO720,"")</f>
        <v/>
      </c>
      <c r="AP720">
        <f>IF(b0!AP720&gt;-5,b0!AP720,"")</f>
        <v>-2.5658369064331001</v>
      </c>
      <c r="AQ720">
        <f>IF(b0!AQ720&gt;-5,b0!AQ720,"")</f>
        <v>1.6155160665512001</v>
      </c>
      <c r="AR720">
        <f>IF(b0!AR720&gt;-5,b0!AR720,"")</f>
        <v>2.4211225509643501</v>
      </c>
      <c r="AS720">
        <f>IF(b0!AS720&gt;-5,b0!AS720,"")</f>
        <v>2.6409702301025302</v>
      </c>
      <c r="AT720">
        <f>IF(b0!AT720&gt;-5,b0!AT720,"")</f>
        <v>-3.67090487480163</v>
      </c>
      <c r="AU720">
        <f>IF(b0!AU720&gt;-5,b0!AU720,"")</f>
        <v>2.21506643295288</v>
      </c>
      <c r="AV720">
        <f>IF(b0!AV720&gt;-5,b0!AV720,"")</f>
        <v>9.4899406433105398</v>
      </c>
      <c r="AW720">
        <f>IF(b0!AW720&gt;-5,b0!AW720,"")</f>
        <v>5.1259608268737704</v>
      </c>
      <c r="AX720" t="str">
        <f>IF(b0!AX720&gt;-5,b0!AX720,"")</f>
        <v/>
      </c>
      <c r="AY720" t="str">
        <f>IF(b0!AY720&gt;-5,b0!AY720,"")</f>
        <v/>
      </c>
      <c r="AZ720" t="str">
        <f>IF(b0!AZ720&gt;-5,b0!AZ720,"")</f>
        <v/>
      </c>
      <c r="BA720" t="str">
        <f>IF(b0!BA720&gt;-5,b0!BA720,"")</f>
        <v/>
      </c>
      <c r="BB720" t="str">
        <f>IF(b0!BB720&gt;-5,b0!BB720,"")</f>
        <v/>
      </c>
      <c r="BC720" t="str">
        <f>IF(b0!BC720&gt;-5,b0!BC720,"")</f>
        <v/>
      </c>
      <c r="BD720" t="str">
        <f>IF(b0!BD720&gt;-5,b0!BD720,"")</f>
        <v/>
      </c>
      <c r="BE720" t="str">
        <f>IF(b0!BE720&gt;-5,b0!BE720,"")</f>
        <v/>
      </c>
      <c r="BF720" t="str">
        <f>IF(b0!BF720&gt;-5,b0!BF720,"")</f>
        <v/>
      </c>
      <c r="BG720" t="str">
        <f>IF(b0!BG720&gt;-5,b0!BG720,"")</f>
        <v/>
      </c>
      <c r="BH720">
        <f>IF(b0!BH720&gt;-5,b0!BH720,"")</f>
        <v>6.86761379241943</v>
      </c>
      <c r="BI720">
        <f>IF(b0!BI720&gt;-5,b0!BI720,"")</f>
        <v>9.7337322235107404</v>
      </c>
      <c r="BJ720">
        <f>IF(b0!BJ720&gt;-5,b0!BJ720,"")</f>
        <v>7.5468435287475497</v>
      </c>
      <c r="BK720">
        <f>IF(b0!BK720&gt;-5,b0!BK720,"")</f>
        <v>1.6057676076889</v>
      </c>
      <c r="BL720" t="str">
        <f>IF(b0!BL720&gt;-5,b0!BL720,"")</f>
        <v/>
      </c>
      <c r="BM720">
        <f>IF(b0!BM720&gt;-5,b0!BM720,"")</f>
        <v>1.11370277404785</v>
      </c>
      <c r="BN720">
        <f>IF(b0!BN720&gt;-5,b0!BN720,"")</f>
        <v>0.98037219047546298</v>
      </c>
      <c r="BO720" t="str">
        <f>IF(b0!BO720&gt;-5,b0!BO720,"")</f>
        <v/>
      </c>
      <c r="BP720" t="str">
        <f>IF(b0!BP720&gt;-5,b0!BP720,"")</f>
        <v/>
      </c>
      <c r="BQ720" t="str">
        <f>IF(b0!BQ720&gt;-5,b0!BQ720,"")</f>
        <v/>
      </c>
      <c r="BR720" t="str">
        <f>IF(b0!BR720&gt;-5,b0!BR720,"")</f>
        <v/>
      </c>
      <c r="BS720" t="str">
        <f>IF(b0!BS720&gt;-5,b0!BS720,"")</f>
        <v/>
      </c>
      <c r="BT720" t="str">
        <f>IF(b0!BT720&gt;-5,b0!BT720,"")</f>
        <v/>
      </c>
      <c r="BU720" t="str">
        <f>IF(b0!BU720&gt;-5,b0!BU720,"")</f>
        <v/>
      </c>
      <c r="BV720" t="str">
        <f>IF(b0!BV720&gt;-5,b0!BV720,"")</f>
        <v/>
      </c>
      <c r="BW720" t="str">
        <f>IF(b0!BW720&gt;-5,b0!BW720,"")</f>
        <v/>
      </c>
      <c r="BX720" t="str">
        <f>IF(b0!BX720&gt;-5,b0!BX720,"")</f>
        <v/>
      </c>
      <c r="BY720" t="str">
        <f>IF(b0!BY720&gt;-5,b0!BY720,"")</f>
        <v/>
      </c>
      <c r="BZ720" t="str">
        <f>IF(b0!BZ720&gt;-5,b0!BZ720,"")</f>
        <v/>
      </c>
      <c r="CA720" t="str">
        <f>IF(b0!CA720&gt;-5,b0!CA720,"")</f>
        <v/>
      </c>
      <c r="CB720" t="str">
        <f>IF(b0!CB720&gt;-5,b0!CB720,"")</f>
        <v/>
      </c>
      <c r="CC720" t="str">
        <f>IF(b0!CC720&gt;-5,b0!CC720,"")</f>
        <v/>
      </c>
      <c r="CD720" t="str">
        <f>IF(b0!CD720&gt;-5,b0!CD720,"")</f>
        <v/>
      </c>
      <c r="CE720" t="str">
        <f>IF(b0!CE720&gt;-5,b0!CE720,"")</f>
        <v/>
      </c>
      <c r="CF720" t="str">
        <f>IF(b0!CF720&gt;-5,b0!CF720,"")</f>
        <v/>
      </c>
      <c r="CG720" t="str">
        <f>IF(b0!CG720&gt;-5,b0!CG720,"")</f>
        <v/>
      </c>
      <c r="CH720" t="str">
        <f>IF(b0!CH720&gt;-5,b0!CH720,"")</f>
        <v/>
      </c>
      <c r="CI720" t="str">
        <f>IF(b0!CI720&gt;-5,b0!CI720,"")</f>
        <v/>
      </c>
      <c r="CJ720" t="str">
        <f>IF(b0!CJ720&gt;-5,b0!CJ720,"")</f>
        <v/>
      </c>
      <c r="CK720" t="str">
        <f>IF(b0!CK720&gt;-5,b0!CK720,"")</f>
        <v/>
      </c>
      <c r="CL720" t="str">
        <f>IF(b0!CL720&gt;-5,b0!CL720,"")</f>
        <v/>
      </c>
      <c r="CM720" t="str">
        <f>IF(b0!CM720&gt;-5,b0!CM720,"")</f>
        <v/>
      </c>
      <c r="CN720" t="str">
        <f>IF(b0!CN720&gt;-5,b0!CN720,"")</f>
        <v/>
      </c>
      <c r="CO720" t="str">
        <f>IF(b0!CO720&gt;-5,b0!CO720,"")</f>
        <v/>
      </c>
      <c r="CP720" t="str">
        <f>IF(b0!CP720&gt;-5,b0!CP720,"")</f>
        <v/>
      </c>
      <c r="CQ720" t="str">
        <f>IF(b0!CQ720&gt;-5,b0!CQ720,"")</f>
        <v/>
      </c>
      <c r="CR720" t="str">
        <f>IF(b0!CR720&gt;-5,b0!CR720,"")</f>
        <v/>
      </c>
      <c r="CS720" t="str">
        <f>IF(b0!CS720&gt;-5,b0!CS720,"")</f>
        <v/>
      </c>
      <c r="CT720" t="str">
        <f>IF(b0!CT720&gt;-5,b0!CT720,"")</f>
        <v/>
      </c>
      <c r="CU720" t="str">
        <f>IF(b0!CU720&gt;-5,b0!CU720,"")</f>
        <v/>
      </c>
      <c r="CV720" t="str">
        <f>IF(b0!CV720&gt;-5,b0!CV720,"")</f>
        <v/>
      </c>
      <c r="CW720" t="str">
        <f>IF(b0!CW720&gt;-5,b0!CW720,"")</f>
        <v/>
      </c>
      <c r="CX720" t="str">
        <f>IF(b0!CX720&gt;-5,b0!CX720,"")</f>
        <v/>
      </c>
      <c r="CY720" t="str">
        <f>IF(b0!CY720&gt;-5,b0!CY720,"")</f>
        <v/>
      </c>
      <c r="CZ720" t="str">
        <f>IF(b0!CZ720&gt;-5,b0!CZ720,"")</f>
        <v/>
      </c>
    </row>
    <row r="721" spans="1:104" x14ac:dyDescent="0.25">
      <c r="A721" t="str">
        <f>IF(b0!A721&gt;-5,b0!A721,"")</f>
        <v/>
      </c>
      <c r="B721" t="str">
        <f>IF(b0!B721&gt;-5,b0!B721,"")</f>
        <v/>
      </c>
      <c r="C721" t="str">
        <f>IF(b0!C721&gt;-5,b0!C721,"")</f>
        <v/>
      </c>
      <c r="D721" t="str">
        <f>IF(b0!D721&gt;-5,b0!D721,"")</f>
        <v/>
      </c>
      <c r="E721" t="str">
        <f>IF(b0!E721&gt;-5,b0!E721,"")</f>
        <v/>
      </c>
      <c r="F721" t="str">
        <f>IF(b0!F721&gt;-5,b0!F721,"")</f>
        <v/>
      </c>
      <c r="G721">
        <f>IF(b0!G721&gt;-5,b0!G721,"")</f>
        <v>-4.3065776824951101</v>
      </c>
      <c r="H721" t="str">
        <f>IF(b0!H721&gt;-5,b0!H721,"")</f>
        <v/>
      </c>
      <c r="I721" t="str">
        <f>IF(b0!I721&gt;-5,b0!I721,"")</f>
        <v/>
      </c>
      <c r="J721" t="str">
        <f>IF(b0!J721&gt;-5,b0!J721,"")</f>
        <v/>
      </c>
      <c r="K721" t="str">
        <f>IF(b0!K721&gt;-5,b0!K721,"")</f>
        <v/>
      </c>
      <c r="L721" t="str">
        <f>IF(b0!L721&gt;-5,b0!L721,"")</f>
        <v/>
      </c>
      <c r="M721" t="str">
        <f>IF(b0!M721&gt;-5,b0!M721,"")</f>
        <v/>
      </c>
      <c r="N721" t="str">
        <f>IF(b0!N721&gt;-5,b0!N721,"")</f>
        <v/>
      </c>
      <c r="O721" t="str">
        <f>IF(b0!O721&gt;-5,b0!O721,"")</f>
        <v/>
      </c>
      <c r="P721" t="str">
        <f>IF(b0!P721&gt;-5,b0!P721,"")</f>
        <v/>
      </c>
      <c r="Q721" t="str">
        <f>IF(b0!Q721&gt;-5,b0!Q721,"")</f>
        <v/>
      </c>
      <c r="R721" t="str">
        <f>IF(b0!R721&gt;-5,b0!R721,"")</f>
        <v/>
      </c>
      <c r="S721" t="str">
        <f>IF(b0!S721&gt;-5,b0!S721,"")</f>
        <v/>
      </c>
      <c r="T721" t="str">
        <f>IF(b0!T721&gt;-5,b0!T721,"")</f>
        <v/>
      </c>
      <c r="U721" t="str">
        <f>IF(b0!U721&gt;-5,b0!U721,"")</f>
        <v/>
      </c>
      <c r="V721" t="str">
        <f>IF(b0!V721&gt;-5,b0!V721,"")</f>
        <v/>
      </c>
      <c r="W721" t="str">
        <f>IF(b0!W721&gt;-5,b0!W721,"")</f>
        <v/>
      </c>
      <c r="X721" t="str">
        <f>IF(b0!X721&gt;-5,b0!X721,"")</f>
        <v/>
      </c>
      <c r="Y721" t="str">
        <f>IF(b0!Y721&gt;-5,b0!Y721,"")</f>
        <v/>
      </c>
      <c r="Z721" t="str">
        <f>IF(b0!Z721&gt;-5,b0!Z721,"")</f>
        <v/>
      </c>
      <c r="AA721" t="str">
        <f>IF(b0!AA721&gt;-5,b0!AA721,"")</f>
        <v/>
      </c>
      <c r="AB721" t="str">
        <f>IF(b0!AB721&gt;-5,b0!AB721,"")</f>
        <v/>
      </c>
      <c r="AC721" t="str">
        <f>IF(b0!AC721&gt;-5,b0!AC721,"")</f>
        <v/>
      </c>
      <c r="AD721" t="str">
        <f>IF(b0!AD721&gt;-5,b0!AD721,"")</f>
        <v/>
      </c>
      <c r="AE721" t="str">
        <f>IF(b0!AE721&gt;-5,b0!AE721,"")</f>
        <v/>
      </c>
      <c r="AF721" t="str">
        <f>IF(b0!AF721&gt;-5,b0!AF721,"")</f>
        <v/>
      </c>
      <c r="AG721" t="str">
        <f>IF(b0!AG721&gt;-5,b0!AG721,"")</f>
        <v/>
      </c>
      <c r="AH721" t="str">
        <f>IF(b0!AH721&gt;-5,b0!AH721,"")</f>
        <v/>
      </c>
      <c r="AI721" t="str">
        <f>IF(b0!AI721&gt;-5,b0!AI721,"")</f>
        <v/>
      </c>
      <c r="AJ721" t="str">
        <f>IF(b0!AJ721&gt;-5,b0!AJ721,"")</f>
        <v/>
      </c>
      <c r="AK721" t="str">
        <f>IF(b0!AK721&gt;-5,b0!AK721,"")</f>
        <v/>
      </c>
      <c r="AL721" t="str">
        <f>IF(b0!AL721&gt;-5,b0!AL721,"")</f>
        <v/>
      </c>
      <c r="AM721" t="str">
        <f>IF(b0!AM721&gt;-5,b0!AM721,"")</f>
        <v/>
      </c>
      <c r="AN721" t="str">
        <f>IF(b0!AN721&gt;-5,b0!AN721,"")</f>
        <v/>
      </c>
      <c r="AO721" t="str">
        <f>IF(b0!AO721&gt;-5,b0!AO721,"")</f>
        <v/>
      </c>
      <c r="AP721" t="str">
        <f>IF(b0!AP721&gt;-5,b0!AP721,"")</f>
        <v/>
      </c>
      <c r="AQ721" t="str">
        <f>IF(b0!AQ721&gt;-5,b0!AQ721,"")</f>
        <v/>
      </c>
      <c r="AR721">
        <f>IF(b0!AR721&gt;-5,b0!AR721,"")</f>
        <v>-4.07480764389038</v>
      </c>
      <c r="AS721">
        <f>IF(b0!AS721&gt;-5,b0!AS721,"")</f>
        <v>3.4705832004547101</v>
      </c>
      <c r="AT721">
        <f>IF(b0!AT721&gt;-5,b0!AT721,"")</f>
        <v>1.83950448036193</v>
      </c>
      <c r="AU721">
        <f>IF(b0!AU721&gt;-5,b0!AU721,"")</f>
        <v>4.7994747161865199</v>
      </c>
      <c r="AV721">
        <f>IF(b0!AV721&gt;-5,b0!AV721,"")</f>
        <v>7.7963476181030202</v>
      </c>
      <c r="AW721">
        <f>IF(b0!AW721&gt;-5,b0!AW721,"")</f>
        <v>2.8999423980712802</v>
      </c>
      <c r="AX721" t="str">
        <f>IF(b0!AX721&gt;-5,b0!AX721,"")</f>
        <v/>
      </c>
      <c r="AY721" t="str">
        <f>IF(b0!AY721&gt;-5,b0!AY721,"")</f>
        <v/>
      </c>
      <c r="AZ721" t="str">
        <f>IF(b0!AZ721&gt;-5,b0!AZ721,"")</f>
        <v/>
      </c>
      <c r="BA721" t="str">
        <f>IF(b0!BA721&gt;-5,b0!BA721,"")</f>
        <v/>
      </c>
      <c r="BB721" t="str">
        <f>IF(b0!BB721&gt;-5,b0!BB721,"")</f>
        <v/>
      </c>
      <c r="BC721" t="str">
        <f>IF(b0!BC721&gt;-5,b0!BC721,"")</f>
        <v/>
      </c>
      <c r="BD721" t="str">
        <f>IF(b0!BD721&gt;-5,b0!BD721,"")</f>
        <v/>
      </c>
      <c r="BE721" t="str">
        <f>IF(b0!BE721&gt;-5,b0!BE721,"")</f>
        <v/>
      </c>
      <c r="BF721" t="str">
        <f>IF(b0!BF721&gt;-5,b0!BF721,"")</f>
        <v/>
      </c>
      <c r="BG721" t="str">
        <f>IF(b0!BG721&gt;-5,b0!BG721,"")</f>
        <v/>
      </c>
      <c r="BH721">
        <f>IF(b0!BH721&gt;-5,b0!BH721,"")</f>
        <v>6.03305864334106</v>
      </c>
      <c r="BI721">
        <f>IF(b0!BI721&gt;-5,b0!BI721,"")</f>
        <v>5.6323776245117099</v>
      </c>
      <c r="BJ721">
        <f>IF(b0!BJ721&gt;-5,b0!BJ721,"")</f>
        <v>1.4139661788940401</v>
      </c>
      <c r="BK721">
        <f>IF(b0!BK721&gt;-5,b0!BK721,"")</f>
        <v>6.3425965309143004</v>
      </c>
      <c r="BL721">
        <f>IF(b0!BL721&gt;-5,b0!BL721,"")</f>
        <v>1.99124360084533</v>
      </c>
      <c r="BM721" t="str">
        <f>IF(b0!BM721&gt;-5,b0!BM721,"")</f>
        <v/>
      </c>
      <c r="BN721">
        <f>IF(b0!BN721&gt;-5,b0!BN721,"")</f>
        <v>-1.27631759643554</v>
      </c>
      <c r="BO721" t="str">
        <f>IF(b0!BO721&gt;-5,b0!BO721,"")</f>
        <v/>
      </c>
      <c r="BP721" t="str">
        <f>IF(b0!BP721&gt;-5,b0!BP721,"")</f>
        <v/>
      </c>
      <c r="BQ721" t="str">
        <f>IF(b0!BQ721&gt;-5,b0!BQ721,"")</f>
        <v/>
      </c>
      <c r="BR721" t="str">
        <f>IF(b0!BR721&gt;-5,b0!BR721,"")</f>
        <v/>
      </c>
      <c r="BS721" t="str">
        <f>IF(b0!BS721&gt;-5,b0!BS721,"")</f>
        <v/>
      </c>
      <c r="BT721" t="str">
        <f>IF(b0!BT721&gt;-5,b0!BT721,"")</f>
        <v/>
      </c>
      <c r="BU721" t="str">
        <f>IF(b0!BU721&gt;-5,b0!BU721,"")</f>
        <v/>
      </c>
      <c r="BV721" t="str">
        <f>IF(b0!BV721&gt;-5,b0!BV721,"")</f>
        <v/>
      </c>
      <c r="BW721" t="str">
        <f>IF(b0!BW721&gt;-5,b0!BW721,"")</f>
        <v/>
      </c>
      <c r="BX721" t="str">
        <f>IF(b0!BX721&gt;-5,b0!BX721,"")</f>
        <v/>
      </c>
      <c r="BY721" t="str">
        <f>IF(b0!BY721&gt;-5,b0!BY721,"")</f>
        <v/>
      </c>
      <c r="BZ721" t="str">
        <f>IF(b0!BZ721&gt;-5,b0!BZ721,"")</f>
        <v/>
      </c>
      <c r="CA721" t="str">
        <f>IF(b0!CA721&gt;-5,b0!CA721,"")</f>
        <v/>
      </c>
      <c r="CB721" t="str">
        <f>IF(b0!CB721&gt;-5,b0!CB721,"")</f>
        <v/>
      </c>
      <c r="CC721" t="str">
        <f>IF(b0!CC721&gt;-5,b0!CC721,"")</f>
        <v/>
      </c>
      <c r="CD721" t="str">
        <f>IF(b0!CD721&gt;-5,b0!CD721,"")</f>
        <v/>
      </c>
      <c r="CE721" t="str">
        <f>IF(b0!CE721&gt;-5,b0!CE721,"")</f>
        <v/>
      </c>
      <c r="CF721" t="str">
        <f>IF(b0!CF721&gt;-5,b0!CF721,"")</f>
        <v/>
      </c>
      <c r="CG721" t="str">
        <f>IF(b0!CG721&gt;-5,b0!CG721,"")</f>
        <v/>
      </c>
      <c r="CH721" t="str">
        <f>IF(b0!CH721&gt;-5,b0!CH721,"")</f>
        <v/>
      </c>
      <c r="CI721" t="str">
        <f>IF(b0!CI721&gt;-5,b0!CI721,"")</f>
        <v/>
      </c>
      <c r="CJ721" t="str">
        <f>IF(b0!CJ721&gt;-5,b0!CJ721,"")</f>
        <v/>
      </c>
      <c r="CK721" t="str">
        <f>IF(b0!CK721&gt;-5,b0!CK721,"")</f>
        <v/>
      </c>
      <c r="CL721" t="str">
        <f>IF(b0!CL721&gt;-5,b0!CL721,"")</f>
        <v/>
      </c>
      <c r="CM721" t="str">
        <f>IF(b0!CM721&gt;-5,b0!CM721,"")</f>
        <v/>
      </c>
      <c r="CN721" t="str">
        <f>IF(b0!CN721&gt;-5,b0!CN721,"")</f>
        <v/>
      </c>
      <c r="CO721" t="str">
        <f>IF(b0!CO721&gt;-5,b0!CO721,"")</f>
        <v/>
      </c>
      <c r="CP721" t="str">
        <f>IF(b0!CP721&gt;-5,b0!CP721,"")</f>
        <v/>
      </c>
      <c r="CQ721" t="str">
        <f>IF(b0!CQ721&gt;-5,b0!CQ721,"")</f>
        <v/>
      </c>
      <c r="CR721" t="str">
        <f>IF(b0!CR721&gt;-5,b0!CR721,"")</f>
        <v/>
      </c>
      <c r="CS721" t="str">
        <f>IF(b0!CS721&gt;-5,b0!CS721,"")</f>
        <v/>
      </c>
      <c r="CT721" t="str">
        <f>IF(b0!CT721&gt;-5,b0!CT721,"")</f>
        <v/>
      </c>
      <c r="CU721" t="str">
        <f>IF(b0!CU721&gt;-5,b0!CU721,"")</f>
        <v/>
      </c>
      <c r="CV721" t="str">
        <f>IF(b0!CV721&gt;-5,b0!CV721,"")</f>
        <v/>
      </c>
      <c r="CW721" t="str">
        <f>IF(b0!CW721&gt;-5,b0!CW721,"")</f>
        <v/>
      </c>
      <c r="CX721" t="str">
        <f>IF(b0!CX721&gt;-5,b0!CX721,"")</f>
        <v/>
      </c>
      <c r="CY721" t="str">
        <f>IF(b0!CY721&gt;-5,b0!CY721,"")</f>
        <v/>
      </c>
      <c r="CZ721" t="str">
        <f>IF(b0!CZ721&gt;-5,b0!CZ721,"")</f>
        <v/>
      </c>
    </row>
    <row r="722" spans="1:104" x14ac:dyDescent="0.25">
      <c r="A722" t="str">
        <f>IF(b0!A722&gt;-5,b0!A722,"")</f>
        <v/>
      </c>
      <c r="B722" t="str">
        <f>IF(b0!B722&gt;-5,b0!B722,"")</f>
        <v/>
      </c>
      <c r="C722" t="str">
        <f>IF(b0!C722&gt;-5,b0!C722,"")</f>
        <v/>
      </c>
      <c r="D722" t="str">
        <f>IF(b0!D722&gt;-5,b0!D722,"")</f>
        <v/>
      </c>
      <c r="E722" t="str">
        <f>IF(b0!E722&gt;-5,b0!E722,"")</f>
        <v/>
      </c>
      <c r="F722" t="str">
        <f>IF(b0!F722&gt;-5,b0!F722,"")</f>
        <v/>
      </c>
      <c r="G722" t="str">
        <f>IF(b0!G722&gt;-5,b0!G722,"")</f>
        <v/>
      </c>
      <c r="H722" t="str">
        <f>IF(b0!H722&gt;-5,b0!H722,"")</f>
        <v/>
      </c>
      <c r="I722" t="str">
        <f>IF(b0!I722&gt;-5,b0!I722,"")</f>
        <v/>
      </c>
      <c r="J722" t="str">
        <f>IF(b0!J722&gt;-5,b0!J722,"")</f>
        <v/>
      </c>
      <c r="K722" t="str">
        <f>IF(b0!K722&gt;-5,b0!K722,"")</f>
        <v/>
      </c>
      <c r="L722" t="str">
        <f>IF(b0!L722&gt;-5,b0!L722,"")</f>
        <v/>
      </c>
      <c r="M722" t="str">
        <f>IF(b0!M722&gt;-5,b0!M722,"")</f>
        <v/>
      </c>
      <c r="N722" t="str">
        <f>IF(b0!N722&gt;-5,b0!N722,"")</f>
        <v/>
      </c>
      <c r="O722" t="str">
        <f>IF(b0!O722&gt;-5,b0!O722,"")</f>
        <v/>
      </c>
      <c r="P722" t="str">
        <f>IF(b0!P722&gt;-5,b0!P722,"")</f>
        <v/>
      </c>
      <c r="Q722" t="str">
        <f>IF(b0!Q722&gt;-5,b0!Q722,"")</f>
        <v/>
      </c>
      <c r="R722" t="str">
        <f>IF(b0!R722&gt;-5,b0!R722,"")</f>
        <v/>
      </c>
      <c r="S722" t="str">
        <f>IF(b0!S722&gt;-5,b0!S722,"")</f>
        <v/>
      </c>
      <c r="T722" t="str">
        <f>IF(b0!T722&gt;-5,b0!T722,"")</f>
        <v/>
      </c>
      <c r="U722" t="str">
        <f>IF(b0!U722&gt;-5,b0!U722,"")</f>
        <v/>
      </c>
      <c r="V722" t="str">
        <f>IF(b0!V722&gt;-5,b0!V722,"")</f>
        <v/>
      </c>
      <c r="W722" t="str">
        <f>IF(b0!W722&gt;-5,b0!W722,"")</f>
        <v/>
      </c>
      <c r="X722" t="str">
        <f>IF(b0!X722&gt;-5,b0!X722,"")</f>
        <v/>
      </c>
      <c r="Y722" t="str">
        <f>IF(b0!Y722&gt;-5,b0!Y722,"")</f>
        <v/>
      </c>
      <c r="Z722" t="str">
        <f>IF(b0!Z722&gt;-5,b0!Z722,"")</f>
        <v/>
      </c>
      <c r="AA722" t="str">
        <f>IF(b0!AA722&gt;-5,b0!AA722,"")</f>
        <v/>
      </c>
      <c r="AB722" t="str">
        <f>IF(b0!AB722&gt;-5,b0!AB722,"")</f>
        <v/>
      </c>
      <c r="AC722" t="str">
        <f>IF(b0!AC722&gt;-5,b0!AC722,"")</f>
        <v/>
      </c>
      <c r="AD722" t="str">
        <f>IF(b0!AD722&gt;-5,b0!AD722,"")</f>
        <v/>
      </c>
      <c r="AE722" t="str">
        <f>IF(b0!AE722&gt;-5,b0!AE722,"")</f>
        <v/>
      </c>
      <c r="AF722" t="str">
        <f>IF(b0!AF722&gt;-5,b0!AF722,"")</f>
        <v/>
      </c>
      <c r="AG722" t="str">
        <f>IF(b0!AG722&gt;-5,b0!AG722,"")</f>
        <v/>
      </c>
      <c r="AH722" t="str">
        <f>IF(b0!AH722&gt;-5,b0!AH722,"")</f>
        <v/>
      </c>
      <c r="AI722" t="str">
        <f>IF(b0!AI722&gt;-5,b0!AI722,"")</f>
        <v/>
      </c>
      <c r="AJ722" t="str">
        <f>IF(b0!AJ722&gt;-5,b0!AJ722,"")</f>
        <v/>
      </c>
      <c r="AK722" t="str">
        <f>IF(b0!AK722&gt;-5,b0!AK722,"")</f>
        <v/>
      </c>
      <c r="AL722" t="str">
        <f>IF(b0!AL722&gt;-5,b0!AL722,"")</f>
        <v/>
      </c>
      <c r="AM722" t="str">
        <f>IF(b0!AM722&gt;-5,b0!AM722,"")</f>
        <v/>
      </c>
      <c r="AN722" t="str">
        <f>IF(b0!AN722&gt;-5,b0!AN722,"")</f>
        <v/>
      </c>
      <c r="AO722" t="str">
        <f>IF(b0!AO722&gt;-5,b0!AO722,"")</f>
        <v/>
      </c>
      <c r="AP722" t="str">
        <f>IF(b0!AP722&gt;-5,b0!AP722,"")</f>
        <v/>
      </c>
      <c r="AQ722" t="str">
        <f>IF(b0!AQ722&gt;-5,b0!AQ722,"")</f>
        <v/>
      </c>
      <c r="AR722">
        <f>IF(b0!AR722&gt;-5,b0!AR722,"")</f>
        <v>-3.1619944572448699</v>
      </c>
      <c r="AS722">
        <f>IF(b0!AS722&gt;-5,b0!AS722,"")</f>
        <v>-0.34855860471725397</v>
      </c>
      <c r="AT722" t="str">
        <f>IF(b0!AT722&gt;-5,b0!AT722,"")</f>
        <v/>
      </c>
      <c r="AU722">
        <f>IF(b0!AU722&gt;-5,b0!AU722,"")</f>
        <v>-1.77907037734985</v>
      </c>
      <c r="AV722">
        <f>IF(b0!AV722&gt;-5,b0!AV722,"")</f>
        <v>1.62164795398712</v>
      </c>
      <c r="AW722">
        <f>IF(b0!AW722&gt;-5,b0!AW722,"")</f>
        <v>0.32985937595367398</v>
      </c>
      <c r="AX722" t="str">
        <f>IF(b0!AX722&gt;-5,b0!AX722,"")</f>
        <v/>
      </c>
      <c r="AY722" t="str">
        <f>IF(b0!AY722&gt;-5,b0!AY722,"")</f>
        <v/>
      </c>
      <c r="AZ722" t="str">
        <f>IF(b0!AZ722&gt;-5,b0!AZ722,"")</f>
        <v/>
      </c>
      <c r="BA722" t="str">
        <f>IF(b0!BA722&gt;-5,b0!BA722,"")</f>
        <v/>
      </c>
      <c r="BB722" t="str">
        <f>IF(b0!BB722&gt;-5,b0!BB722,"")</f>
        <v/>
      </c>
      <c r="BC722" t="str">
        <f>IF(b0!BC722&gt;-5,b0!BC722,"")</f>
        <v/>
      </c>
      <c r="BD722" t="str">
        <f>IF(b0!BD722&gt;-5,b0!BD722,"")</f>
        <v/>
      </c>
      <c r="BE722" t="str">
        <f>IF(b0!BE722&gt;-5,b0!BE722,"")</f>
        <v/>
      </c>
      <c r="BF722" t="str">
        <f>IF(b0!BF722&gt;-5,b0!BF722,"")</f>
        <v/>
      </c>
      <c r="BG722" t="str">
        <f>IF(b0!BG722&gt;-5,b0!BG722,"")</f>
        <v/>
      </c>
      <c r="BH722">
        <f>IF(b0!BH722&gt;-5,b0!BH722,"")</f>
        <v>5.5254020690917898</v>
      </c>
      <c r="BI722">
        <f>IF(b0!BI722&gt;-5,b0!BI722,"")</f>
        <v>8.4900321960449201</v>
      </c>
      <c r="BJ722">
        <f>IF(b0!BJ722&gt;-5,b0!BJ722,"")</f>
        <v>2.4217386245727499</v>
      </c>
      <c r="BK722">
        <f>IF(b0!BK722&gt;-5,b0!BK722,"")</f>
        <v>3.4314427375793399</v>
      </c>
      <c r="BL722">
        <f>IF(b0!BL722&gt;-5,b0!BL722,"")</f>
        <v>5.4431872367858798</v>
      </c>
      <c r="BM722">
        <f>IF(b0!BM722&gt;-5,b0!BM722,"")</f>
        <v>1.2493370771407999</v>
      </c>
      <c r="BN722">
        <f>IF(b0!BN722&gt;-5,b0!BN722,"")</f>
        <v>-4.76470518112182</v>
      </c>
      <c r="BO722" t="str">
        <f>IF(b0!BO722&gt;-5,b0!BO722,"")</f>
        <v/>
      </c>
      <c r="BP722" t="str">
        <f>IF(b0!BP722&gt;-5,b0!BP722,"")</f>
        <v/>
      </c>
      <c r="BQ722" t="str">
        <f>IF(b0!BQ722&gt;-5,b0!BQ722,"")</f>
        <v/>
      </c>
      <c r="BR722" t="str">
        <f>IF(b0!BR722&gt;-5,b0!BR722,"")</f>
        <v/>
      </c>
      <c r="BS722" t="str">
        <f>IF(b0!BS722&gt;-5,b0!BS722,"")</f>
        <v/>
      </c>
      <c r="BT722" t="str">
        <f>IF(b0!BT722&gt;-5,b0!BT722,"")</f>
        <v/>
      </c>
      <c r="BU722" t="str">
        <f>IF(b0!BU722&gt;-5,b0!BU722,"")</f>
        <v/>
      </c>
      <c r="BV722" t="str">
        <f>IF(b0!BV722&gt;-5,b0!BV722,"")</f>
        <v/>
      </c>
      <c r="BW722" t="str">
        <f>IF(b0!BW722&gt;-5,b0!BW722,"")</f>
        <v/>
      </c>
      <c r="BX722" t="str">
        <f>IF(b0!BX722&gt;-5,b0!BX722,"")</f>
        <v/>
      </c>
      <c r="BY722" t="str">
        <f>IF(b0!BY722&gt;-5,b0!BY722,"")</f>
        <v/>
      </c>
      <c r="BZ722" t="str">
        <f>IF(b0!BZ722&gt;-5,b0!BZ722,"")</f>
        <v/>
      </c>
      <c r="CA722" t="str">
        <f>IF(b0!CA722&gt;-5,b0!CA722,"")</f>
        <v/>
      </c>
      <c r="CB722" t="str">
        <f>IF(b0!CB722&gt;-5,b0!CB722,"")</f>
        <v/>
      </c>
      <c r="CC722" t="str">
        <f>IF(b0!CC722&gt;-5,b0!CC722,"")</f>
        <v/>
      </c>
      <c r="CD722" t="str">
        <f>IF(b0!CD722&gt;-5,b0!CD722,"")</f>
        <v/>
      </c>
      <c r="CE722" t="str">
        <f>IF(b0!CE722&gt;-5,b0!CE722,"")</f>
        <v/>
      </c>
      <c r="CF722" t="str">
        <f>IF(b0!CF722&gt;-5,b0!CF722,"")</f>
        <v/>
      </c>
      <c r="CG722" t="str">
        <f>IF(b0!CG722&gt;-5,b0!CG722,"")</f>
        <v/>
      </c>
      <c r="CH722" t="str">
        <f>IF(b0!CH722&gt;-5,b0!CH722,"")</f>
        <v/>
      </c>
      <c r="CI722" t="str">
        <f>IF(b0!CI722&gt;-5,b0!CI722,"")</f>
        <v/>
      </c>
      <c r="CJ722" t="str">
        <f>IF(b0!CJ722&gt;-5,b0!CJ722,"")</f>
        <v/>
      </c>
      <c r="CK722" t="str">
        <f>IF(b0!CK722&gt;-5,b0!CK722,"")</f>
        <v/>
      </c>
      <c r="CL722" t="str">
        <f>IF(b0!CL722&gt;-5,b0!CL722,"")</f>
        <v/>
      </c>
      <c r="CM722" t="str">
        <f>IF(b0!CM722&gt;-5,b0!CM722,"")</f>
        <v/>
      </c>
      <c r="CN722" t="str">
        <f>IF(b0!CN722&gt;-5,b0!CN722,"")</f>
        <v/>
      </c>
      <c r="CO722" t="str">
        <f>IF(b0!CO722&gt;-5,b0!CO722,"")</f>
        <v/>
      </c>
      <c r="CP722" t="str">
        <f>IF(b0!CP722&gt;-5,b0!CP722,"")</f>
        <v/>
      </c>
      <c r="CQ722" t="str">
        <f>IF(b0!CQ722&gt;-5,b0!CQ722,"")</f>
        <v/>
      </c>
      <c r="CR722" t="str">
        <f>IF(b0!CR722&gt;-5,b0!CR722,"")</f>
        <v/>
      </c>
      <c r="CS722" t="str">
        <f>IF(b0!CS722&gt;-5,b0!CS722,"")</f>
        <v/>
      </c>
      <c r="CT722" t="str">
        <f>IF(b0!CT722&gt;-5,b0!CT722,"")</f>
        <v/>
      </c>
      <c r="CU722" t="str">
        <f>IF(b0!CU722&gt;-5,b0!CU722,"")</f>
        <v/>
      </c>
      <c r="CV722" t="str">
        <f>IF(b0!CV722&gt;-5,b0!CV722,"")</f>
        <v/>
      </c>
      <c r="CW722" t="str">
        <f>IF(b0!CW722&gt;-5,b0!CW722,"")</f>
        <v/>
      </c>
      <c r="CX722" t="str">
        <f>IF(b0!CX722&gt;-5,b0!CX722,"")</f>
        <v/>
      </c>
      <c r="CY722" t="str">
        <f>IF(b0!CY722&gt;-5,b0!CY722,"")</f>
        <v/>
      </c>
      <c r="CZ722" t="str">
        <f>IF(b0!CZ722&gt;-5,b0!CZ722,"")</f>
        <v/>
      </c>
    </row>
    <row r="723" spans="1:104" x14ac:dyDescent="0.25">
      <c r="A723" t="str">
        <f>IF(b0!A723&gt;-5,b0!A723,"")</f>
        <v/>
      </c>
      <c r="B723" t="str">
        <f>IF(b0!B723&gt;-5,b0!B723,"")</f>
        <v/>
      </c>
      <c r="C723" t="str">
        <f>IF(b0!C723&gt;-5,b0!C723,"")</f>
        <v/>
      </c>
      <c r="D723" t="str">
        <f>IF(b0!D723&gt;-5,b0!D723,"")</f>
        <v/>
      </c>
      <c r="E723" t="str">
        <f>IF(b0!E723&gt;-5,b0!E723,"")</f>
        <v/>
      </c>
      <c r="F723" t="str">
        <f>IF(b0!F723&gt;-5,b0!F723,"")</f>
        <v/>
      </c>
      <c r="G723" t="str">
        <f>IF(b0!G723&gt;-5,b0!G723,"")</f>
        <v/>
      </c>
      <c r="H723" t="str">
        <f>IF(b0!H723&gt;-5,b0!H723,"")</f>
        <v/>
      </c>
      <c r="I723" t="str">
        <f>IF(b0!I723&gt;-5,b0!I723,"")</f>
        <v/>
      </c>
      <c r="J723" t="str">
        <f>IF(b0!J723&gt;-5,b0!J723,"")</f>
        <v/>
      </c>
      <c r="K723" t="str">
        <f>IF(b0!K723&gt;-5,b0!K723,"")</f>
        <v/>
      </c>
      <c r="L723" t="str">
        <f>IF(b0!L723&gt;-5,b0!L723,"")</f>
        <v/>
      </c>
      <c r="M723" t="str">
        <f>IF(b0!M723&gt;-5,b0!M723,"")</f>
        <v/>
      </c>
      <c r="N723" t="str">
        <f>IF(b0!N723&gt;-5,b0!N723,"")</f>
        <v/>
      </c>
      <c r="O723" t="str">
        <f>IF(b0!O723&gt;-5,b0!O723,"")</f>
        <v/>
      </c>
      <c r="P723" t="str">
        <f>IF(b0!P723&gt;-5,b0!P723,"")</f>
        <v/>
      </c>
      <c r="Q723" t="str">
        <f>IF(b0!Q723&gt;-5,b0!Q723,"")</f>
        <v/>
      </c>
      <c r="R723" t="str">
        <f>IF(b0!R723&gt;-5,b0!R723,"")</f>
        <v/>
      </c>
      <c r="S723" t="str">
        <f>IF(b0!S723&gt;-5,b0!S723,"")</f>
        <v/>
      </c>
      <c r="T723" t="str">
        <f>IF(b0!T723&gt;-5,b0!T723,"")</f>
        <v/>
      </c>
      <c r="U723" t="str">
        <f>IF(b0!U723&gt;-5,b0!U723,"")</f>
        <v/>
      </c>
      <c r="V723" t="str">
        <f>IF(b0!V723&gt;-5,b0!V723,"")</f>
        <v/>
      </c>
      <c r="W723" t="str">
        <f>IF(b0!W723&gt;-5,b0!W723,"")</f>
        <v/>
      </c>
      <c r="X723" t="str">
        <f>IF(b0!X723&gt;-5,b0!X723,"")</f>
        <v/>
      </c>
      <c r="Y723" t="str">
        <f>IF(b0!Y723&gt;-5,b0!Y723,"")</f>
        <v/>
      </c>
      <c r="Z723" t="str">
        <f>IF(b0!Z723&gt;-5,b0!Z723,"")</f>
        <v/>
      </c>
      <c r="AA723" t="str">
        <f>IF(b0!AA723&gt;-5,b0!AA723,"")</f>
        <v/>
      </c>
      <c r="AB723" t="str">
        <f>IF(b0!AB723&gt;-5,b0!AB723,"")</f>
        <v/>
      </c>
      <c r="AC723" t="str">
        <f>IF(b0!AC723&gt;-5,b0!AC723,"")</f>
        <v/>
      </c>
      <c r="AD723" t="str">
        <f>IF(b0!AD723&gt;-5,b0!AD723,"")</f>
        <v/>
      </c>
      <c r="AE723" t="str">
        <f>IF(b0!AE723&gt;-5,b0!AE723,"")</f>
        <v/>
      </c>
      <c r="AF723" t="str">
        <f>IF(b0!AF723&gt;-5,b0!AF723,"")</f>
        <v/>
      </c>
      <c r="AG723" t="str">
        <f>IF(b0!AG723&gt;-5,b0!AG723,"")</f>
        <v/>
      </c>
      <c r="AH723" t="str">
        <f>IF(b0!AH723&gt;-5,b0!AH723,"")</f>
        <v/>
      </c>
      <c r="AI723" t="str">
        <f>IF(b0!AI723&gt;-5,b0!AI723,"")</f>
        <v/>
      </c>
      <c r="AJ723" t="str">
        <f>IF(b0!AJ723&gt;-5,b0!AJ723,"")</f>
        <v/>
      </c>
      <c r="AK723" t="str">
        <f>IF(b0!AK723&gt;-5,b0!AK723,"")</f>
        <v/>
      </c>
      <c r="AL723" t="str">
        <f>IF(b0!AL723&gt;-5,b0!AL723,"")</f>
        <v/>
      </c>
      <c r="AM723" t="str">
        <f>IF(b0!AM723&gt;-5,b0!AM723,"")</f>
        <v/>
      </c>
      <c r="AN723" t="str">
        <f>IF(b0!AN723&gt;-5,b0!AN723,"")</f>
        <v/>
      </c>
      <c r="AO723" t="str">
        <f>IF(b0!AO723&gt;-5,b0!AO723,"")</f>
        <v/>
      </c>
      <c r="AP723" t="str">
        <f>IF(b0!AP723&gt;-5,b0!AP723,"")</f>
        <v/>
      </c>
      <c r="AQ723" t="str">
        <f>IF(b0!AQ723&gt;-5,b0!AQ723,"")</f>
        <v/>
      </c>
      <c r="AR723" t="str">
        <f>IF(b0!AR723&gt;-5,b0!AR723,"")</f>
        <v/>
      </c>
      <c r="AS723">
        <f>IF(b0!AS723&gt;-5,b0!AS723,"")</f>
        <v>-2.64049792289733</v>
      </c>
      <c r="AT723" t="str">
        <f>IF(b0!AT723&gt;-5,b0!AT723,"")</f>
        <v/>
      </c>
      <c r="AU723" t="str">
        <f>IF(b0!AU723&gt;-5,b0!AU723,"")</f>
        <v/>
      </c>
      <c r="AV723">
        <f>IF(b0!AV723&gt;-5,b0!AV723,"")</f>
        <v>-1.9679083824157699</v>
      </c>
      <c r="AW723">
        <f>IF(b0!AW723&gt;-5,b0!AW723,"")</f>
        <v>-1.5314019918441699</v>
      </c>
      <c r="AX723" t="str">
        <f>IF(b0!AX723&gt;-5,b0!AX723,"")</f>
        <v/>
      </c>
      <c r="AY723" t="str">
        <f>IF(b0!AY723&gt;-5,b0!AY723,"")</f>
        <v/>
      </c>
      <c r="AZ723" t="str">
        <f>IF(b0!AZ723&gt;-5,b0!AZ723,"")</f>
        <v/>
      </c>
      <c r="BA723" t="str">
        <f>IF(b0!BA723&gt;-5,b0!BA723,"")</f>
        <v/>
      </c>
      <c r="BB723" t="str">
        <f>IF(b0!BB723&gt;-5,b0!BB723,"")</f>
        <v/>
      </c>
      <c r="BC723" t="str">
        <f>IF(b0!BC723&gt;-5,b0!BC723,"")</f>
        <v/>
      </c>
      <c r="BD723" t="str">
        <f>IF(b0!BD723&gt;-5,b0!BD723,"")</f>
        <v/>
      </c>
      <c r="BE723" t="str">
        <f>IF(b0!BE723&gt;-5,b0!BE723,"")</f>
        <v/>
      </c>
      <c r="BF723" t="str">
        <f>IF(b0!BF723&gt;-5,b0!BF723,"")</f>
        <v/>
      </c>
      <c r="BG723" t="str">
        <f>IF(b0!BG723&gt;-5,b0!BG723,"")</f>
        <v/>
      </c>
      <c r="BH723">
        <f>IF(b0!BH723&gt;-5,b0!BH723,"")</f>
        <v>4.4997305870056099</v>
      </c>
      <c r="BI723">
        <f>IF(b0!BI723&gt;-5,b0!BI723,"")</f>
        <v>7.2947273254394496</v>
      </c>
      <c r="BJ723">
        <f>IF(b0!BJ723&gt;-5,b0!BJ723,"")</f>
        <v>-1.06373178958892</v>
      </c>
      <c r="BK723">
        <f>IF(b0!BK723&gt;-5,b0!BK723,"")</f>
        <v>-2.16651074588298E-2</v>
      </c>
      <c r="BL723">
        <f>IF(b0!BL723&gt;-5,b0!BL723,"")</f>
        <v>1.81359827518463</v>
      </c>
      <c r="BM723">
        <f>IF(b0!BM723&gt;-5,b0!BM723,"")</f>
        <v>1.5225234031677199</v>
      </c>
      <c r="BN723" t="str">
        <f>IF(b0!BN723&gt;-5,b0!BN723,"")</f>
        <v/>
      </c>
      <c r="BO723" t="str">
        <f>IF(b0!BO723&gt;-5,b0!BO723,"")</f>
        <v/>
      </c>
      <c r="BP723" t="str">
        <f>IF(b0!BP723&gt;-5,b0!BP723,"")</f>
        <v/>
      </c>
      <c r="BQ723" t="str">
        <f>IF(b0!BQ723&gt;-5,b0!BQ723,"")</f>
        <v/>
      </c>
      <c r="BR723" t="str">
        <f>IF(b0!BR723&gt;-5,b0!BR723,"")</f>
        <v/>
      </c>
      <c r="BS723" t="str">
        <f>IF(b0!BS723&gt;-5,b0!BS723,"")</f>
        <v/>
      </c>
      <c r="BT723" t="str">
        <f>IF(b0!BT723&gt;-5,b0!BT723,"")</f>
        <v/>
      </c>
      <c r="BU723" t="str">
        <f>IF(b0!BU723&gt;-5,b0!BU723,"")</f>
        <v/>
      </c>
      <c r="BV723" t="str">
        <f>IF(b0!BV723&gt;-5,b0!BV723,"")</f>
        <v/>
      </c>
      <c r="BW723" t="str">
        <f>IF(b0!BW723&gt;-5,b0!BW723,"")</f>
        <v/>
      </c>
      <c r="BX723" t="str">
        <f>IF(b0!BX723&gt;-5,b0!BX723,"")</f>
        <v/>
      </c>
      <c r="BY723" t="str">
        <f>IF(b0!BY723&gt;-5,b0!BY723,"")</f>
        <v/>
      </c>
      <c r="BZ723" t="str">
        <f>IF(b0!BZ723&gt;-5,b0!BZ723,"")</f>
        <v/>
      </c>
      <c r="CA723" t="str">
        <f>IF(b0!CA723&gt;-5,b0!CA723,"")</f>
        <v/>
      </c>
      <c r="CB723" t="str">
        <f>IF(b0!CB723&gt;-5,b0!CB723,"")</f>
        <v/>
      </c>
      <c r="CC723" t="str">
        <f>IF(b0!CC723&gt;-5,b0!CC723,"")</f>
        <v/>
      </c>
      <c r="CD723" t="str">
        <f>IF(b0!CD723&gt;-5,b0!CD723,"")</f>
        <v/>
      </c>
      <c r="CE723" t="str">
        <f>IF(b0!CE723&gt;-5,b0!CE723,"")</f>
        <v/>
      </c>
      <c r="CF723" t="str">
        <f>IF(b0!CF723&gt;-5,b0!CF723,"")</f>
        <v/>
      </c>
      <c r="CG723" t="str">
        <f>IF(b0!CG723&gt;-5,b0!CG723,"")</f>
        <v/>
      </c>
      <c r="CH723" t="str">
        <f>IF(b0!CH723&gt;-5,b0!CH723,"")</f>
        <v/>
      </c>
      <c r="CI723" t="str">
        <f>IF(b0!CI723&gt;-5,b0!CI723,"")</f>
        <v/>
      </c>
      <c r="CJ723" t="str">
        <f>IF(b0!CJ723&gt;-5,b0!CJ723,"")</f>
        <v/>
      </c>
      <c r="CK723" t="str">
        <f>IF(b0!CK723&gt;-5,b0!CK723,"")</f>
        <v/>
      </c>
      <c r="CL723" t="str">
        <f>IF(b0!CL723&gt;-5,b0!CL723,"")</f>
        <v/>
      </c>
      <c r="CM723" t="str">
        <f>IF(b0!CM723&gt;-5,b0!CM723,"")</f>
        <v/>
      </c>
      <c r="CN723" t="str">
        <f>IF(b0!CN723&gt;-5,b0!CN723,"")</f>
        <v/>
      </c>
      <c r="CO723" t="str">
        <f>IF(b0!CO723&gt;-5,b0!CO723,"")</f>
        <v/>
      </c>
      <c r="CP723" t="str">
        <f>IF(b0!CP723&gt;-5,b0!CP723,"")</f>
        <v/>
      </c>
      <c r="CQ723" t="str">
        <f>IF(b0!CQ723&gt;-5,b0!CQ723,"")</f>
        <v/>
      </c>
      <c r="CR723" t="str">
        <f>IF(b0!CR723&gt;-5,b0!CR723,"")</f>
        <v/>
      </c>
      <c r="CS723" t="str">
        <f>IF(b0!CS723&gt;-5,b0!CS723,"")</f>
        <v/>
      </c>
      <c r="CT723" t="str">
        <f>IF(b0!CT723&gt;-5,b0!CT723,"")</f>
        <v/>
      </c>
      <c r="CU723" t="str">
        <f>IF(b0!CU723&gt;-5,b0!CU723,"")</f>
        <v/>
      </c>
      <c r="CV723" t="str">
        <f>IF(b0!CV723&gt;-5,b0!CV723,"")</f>
        <v/>
      </c>
      <c r="CW723" t="str">
        <f>IF(b0!CW723&gt;-5,b0!CW723,"")</f>
        <v/>
      </c>
      <c r="CX723" t="str">
        <f>IF(b0!CX723&gt;-5,b0!CX723,"")</f>
        <v/>
      </c>
      <c r="CY723" t="str">
        <f>IF(b0!CY723&gt;-5,b0!CY723,"")</f>
        <v/>
      </c>
      <c r="CZ723" t="str">
        <f>IF(b0!CZ723&gt;-5,b0!CZ723,"")</f>
        <v/>
      </c>
    </row>
    <row r="724" spans="1:104" x14ac:dyDescent="0.25">
      <c r="A724" t="str">
        <f>IF(b0!A724&gt;-5,b0!A724,"")</f>
        <v/>
      </c>
      <c r="B724" t="str">
        <f>IF(b0!B724&gt;-5,b0!B724,"")</f>
        <v/>
      </c>
      <c r="C724" t="str">
        <f>IF(b0!C724&gt;-5,b0!C724,"")</f>
        <v/>
      </c>
      <c r="D724" t="str">
        <f>IF(b0!D724&gt;-5,b0!D724,"")</f>
        <v/>
      </c>
      <c r="E724" t="str">
        <f>IF(b0!E724&gt;-5,b0!E724,"")</f>
        <v/>
      </c>
      <c r="F724" t="str">
        <f>IF(b0!F724&gt;-5,b0!F724,"")</f>
        <v/>
      </c>
      <c r="G724">
        <f>IF(b0!G724&gt;-5,b0!G724,"")</f>
        <v>-3.69720005989074</v>
      </c>
      <c r="H724" t="str">
        <f>IF(b0!H724&gt;-5,b0!H724,"")</f>
        <v/>
      </c>
      <c r="I724" t="str">
        <f>IF(b0!I724&gt;-5,b0!I724,"")</f>
        <v/>
      </c>
      <c r="J724" t="str">
        <f>IF(b0!J724&gt;-5,b0!J724,"")</f>
        <v/>
      </c>
      <c r="K724" t="str">
        <f>IF(b0!K724&gt;-5,b0!K724,"")</f>
        <v/>
      </c>
      <c r="L724" t="str">
        <f>IF(b0!L724&gt;-5,b0!L724,"")</f>
        <v/>
      </c>
      <c r="M724" t="str">
        <f>IF(b0!M724&gt;-5,b0!M724,"")</f>
        <v/>
      </c>
      <c r="N724" t="str">
        <f>IF(b0!N724&gt;-5,b0!N724,"")</f>
        <v/>
      </c>
      <c r="O724" t="str">
        <f>IF(b0!O724&gt;-5,b0!O724,"")</f>
        <v/>
      </c>
      <c r="P724" t="str">
        <f>IF(b0!P724&gt;-5,b0!P724,"")</f>
        <v/>
      </c>
      <c r="Q724" t="str">
        <f>IF(b0!Q724&gt;-5,b0!Q724,"")</f>
        <v/>
      </c>
      <c r="R724" t="str">
        <f>IF(b0!R724&gt;-5,b0!R724,"")</f>
        <v/>
      </c>
      <c r="S724" t="str">
        <f>IF(b0!S724&gt;-5,b0!S724,"")</f>
        <v/>
      </c>
      <c r="T724" t="str">
        <f>IF(b0!T724&gt;-5,b0!T724,"")</f>
        <v/>
      </c>
      <c r="U724" t="str">
        <f>IF(b0!U724&gt;-5,b0!U724,"")</f>
        <v/>
      </c>
      <c r="V724" t="str">
        <f>IF(b0!V724&gt;-5,b0!V724,"")</f>
        <v/>
      </c>
      <c r="W724" t="str">
        <f>IF(b0!W724&gt;-5,b0!W724,"")</f>
        <v/>
      </c>
      <c r="X724" t="str">
        <f>IF(b0!X724&gt;-5,b0!X724,"")</f>
        <v/>
      </c>
      <c r="Y724" t="str">
        <f>IF(b0!Y724&gt;-5,b0!Y724,"")</f>
        <v/>
      </c>
      <c r="Z724" t="str">
        <f>IF(b0!Z724&gt;-5,b0!Z724,"")</f>
        <v/>
      </c>
      <c r="AA724" t="str">
        <f>IF(b0!AA724&gt;-5,b0!AA724,"")</f>
        <v/>
      </c>
      <c r="AB724" t="str">
        <f>IF(b0!AB724&gt;-5,b0!AB724,"")</f>
        <v/>
      </c>
      <c r="AC724" t="str">
        <f>IF(b0!AC724&gt;-5,b0!AC724,"")</f>
        <v/>
      </c>
      <c r="AD724" t="str">
        <f>IF(b0!AD724&gt;-5,b0!AD724,"")</f>
        <v/>
      </c>
      <c r="AE724" t="str">
        <f>IF(b0!AE724&gt;-5,b0!AE724,"")</f>
        <v/>
      </c>
      <c r="AF724" t="str">
        <f>IF(b0!AF724&gt;-5,b0!AF724,"")</f>
        <v/>
      </c>
      <c r="AG724" t="str">
        <f>IF(b0!AG724&gt;-5,b0!AG724,"")</f>
        <v/>
      </c>
      <c r="AH724" t="str">
        <f>IF(b0!AH724&gt;-5,b0!AH724,"")</f>
        <v/>
      </c>
      <c r="AI724" t="str">
        <f>IF(b0!AI724&gt;-5,b0!AI724,"")</f>
        <v/>
      </c>
      <c r="AJ724" t="str">
        <f>IF(b0!AJ724&gt;-5,b0!AJ724,"")</f>
        <v/>
      </c>
      <c r="AK724" t="str">
        <f>IF(b0!AK724&gt;-5,b0!AK724,"")</f>
        <v/>
      </c>
      <c r="AL724" t="str">
        <f>IF(b0!AL724&gt;-5,b0!AL724,"")</f>
        <v/>
      </c>
      <c r="AM724" t="str">
        <f>IF(b0!AM724&gt;-5,b0!AM724,"")</f>
        <v/>
      </c>
      <c r="AN724" t="str">
        <f>IF(b0!AN724&gt;-5,b0!AN724,"")</f>
        <v/>
      </c>
      <c r="AO724" t="str">
        <f>IF(b0!AO724&gt;-5,b0!AO724,"")</f>
        <v/>
      </c>
      <c r="AP724" t="str">
        <f>IF(b0!AP724&gt;-5,b0!AP724,"")</f>
        <v/>
      </c>
      <c r="AQ724">
        <f>IF(b0!AQ724&gt;-5,b0!AQ724,"")</f>
        <v>-4.2208142280578604</v>
      </c>
      <c r="AR724" t="str">
        <f>IF(b0!AR724&gt;-5,b0!AR724,"")</f>
        <v/>
      </c>
      <c r="AS724">
        <f>IF(b0!AS724&gt;-5,b0!AS724,"")</f>
        <v>-2.6672551631927401</v>
      </c>
      <c r="AT724" t="str">
        <f>IF(b0!AT724&gt;-5,b0!AT724,"")</f>
        <v/>
      </c>
      <c r="AU724" t="str">
        <f>IF(b0!AU724&gt;-5,b0!AU724,"")</f>
        <v/>
      </c>
      <c r="AV724">
        <f>IF(b0!AV724&gt;-5,b0!AV724,"")</f>
        <v>0.91965967416763295</v>
      </c>
      <c r="AW724">
        <f>IF(b0!AW724&gt;-5,b0!AW724,"")</f>
        <v>-2.3677911758422798</v>
      </c>
      <c r="AX724" t="str">
        <f>IF(b0!AX724&gt;-5,b0!AX724,"")</f>
        <v/>
      </c>
      <c r="AY724" t="str">
        <f>IF(b0!AY724&gt;-5,b0!AY724,"")</f>
        <v/>
      </c>
      <c r="AZ724" t="str">
        <f>IF(b0!AZ724&gt;-5,b0!AZ724,"")</f>
        <v/>
      </c>
      <c r="BA724" t="str">
        <f>IF(b0!BA724&gt;-5,b0!BA724,"")</f>
        <v/>
      </c>
      <c r="BB724" t="str">
        <f>IF(b0!BB724&gt;-5,b0!BB724,"")</f>
        <v/>
      </c>
      <c r="BC724" t="str">
        <f>IF(b0!BC724&gt;-5,b0!BC724,"")</f>
        <v/>
      </c>
      <c r="BD724" t="str">
        <f>IF(b0!BD724&gt;-5,b0!BD724,"")</f>
        <v/>
      </c>
      <c r="BE724" t="str">
        <f>IF(b0!BE724&gt;-5,b0!BE724,"")</f>
        <v/>
      </c>
      <c r="BF724" t="str">
        <f>IF(b0!BF724&gt;-5,b0!BF724,"")</f>
        <v/>
      </c>
      <c r="BG724" t="str">
        <f>IF(b0!BG724&gt;-5,b0!BG724,"")</f>
        <v/>
      </c>
      <c r="BH724">
        <f>IF(b0!BH724&gt;-5,b0!BH724,"")</f>
        <v>4.5514197349548304</v>
      </c>
      <c r="BI724">
        <f>IF(b0!BI724&gt;-5,b0!BI724,"")</f>
        <v>5.0743703842162997</v>
      </c>
      <c r="BJ724" t="str">
        <f>IF(b0!BJ724&gt;-5,b0!BJ724,"")</f>
        <v/>
      </c>
      <c r="BK724">
        <f>IF(b0!BK724&gt;-5,b0!BK724,"")</f>
        <v>-4.4805665016174299</v>
      </c>
      <c r="BL724" t="str">
        <f>IF(b0!BL724&gt;-5,b0!BL724,"")</f>
        <v/>
      </c>
      <c r="BM724">
        <f>IF(b0!BM724&gt;-5,b0!BM724,"")</f>
        <v>-2.0910675525665199</v>
      </c>
      <c r="BN724">
        <f>IF(b0!BN724&gt;-5,b0!BN724,"")</f>
        <v>-2.1535072326660099</v>
      </c>
      <c r="BO724" t="str">
        <f>IF(b0!BO724&gt;-5,b0!BO724,"")</f>
        <v/>
      </c>
      <c r="BP724" t="str">
        <f>IF(b0!BP724&gt;-5,b0!BP724,"")</f>
        <v/>
      </c>
      <c r="BQ724" t="str">
        <f>IF(b0!BQ724&gt;-5,b0!BQ724,"")</f>
        <v/>
      </c>
      <c r="BR724" t="str">
        <f>IF(b0!BR724&gt;-5,b0!BR724,"")</f>
        <v/>
      </c>
      <c r="BS724" t="str">
        <f>IF(b0!BS724&gt;-5,b0!BS724,"")</f>
        <v/>
      </c>
      <c r="BT724" t="str">
        <f>IF(b0!BT724&gt;-5,b0!BT724,"")</f>
        <v/>
      </c>
      <c r="BU724" t="str">
        <f>IF(b0!BU724&gt;-5,b0!BU724,"")</f>
        <v/>
      </c>
      <c r="BV724" t="str">
        <f>IF(b0!BV724&gt;-5,b0!BV724,"")</f>
        <v/>
      </c>
      <c r="BW724" t="str">
        <f>IF(b0!BW724&gt;-5,b0!BW724,"")</f>
        <v/>
      </c>
      <c r="BX724" t="str">
        <f>IF(b0!BX724&gt;-5,b0!BX724,"")</f>
        <v/>
      </c>
      <c r="BY724" t="str">
        <f>IF(b0!BY724&gt;-5,b0!BY724,"")</f>
        <v/>
      </c>
      <c r="BZ724" t="str">
        <f>IF(b0!BZ724&gt;-5,b0!BZ724,"")</f>
        <v/>
      </c>
      <c r="CA724" t="str">
        <f>IF(b0!CA724&gt;-5,b0!CA724,"")</f>
        <v/>
      </c>
      <c r="CB724" t="str">
        <f>IF(b0!CB724&gt;-5,b0!CB724,"")</f>
        <v/>
      </c>
      <c r="CC724" t="str">
        <f>IF(b0!CC724&gt;-5,b0!CC724,"")</f>
        <v/>
      </c>
      <c r="CD724" t="str">
        <f>IF(b0!CD724&gt;-5,b0!CD724,"")</f>
        <v/>
      </c>
      <c r="CE724" t="str">
        <f>IF(b0!CE724&gt;-5,b0!CE724,"")</f>
        <v/>
      </c>
      <c r="CF724" t="str">
        <f>IF(b0!CF724&gt;-5,b0!CF724,"")</f>
        <v/>
      </c>
      <c r="CG724" t="str">
        <f>IF(b0!CG724&gt;-5,b0!CG724,"")</f>
        <v/>
      </c>
      <c r="CH724" t="str">
        <f>IF(b0!CH724&gt;-5,b0!CH724,"")</f>
        <v/>
      </c>
      <c r="CI724" t="str">
        <f>IF(b0!CI724&gt;-5,b0!CI724,"")</f>
        <v/>
      </c>
      <c r="CJ724" t="str">
        <f>IF(b0!CJ724&gt;-5,b0!CJ724,"")</f>
        <v/>
      </c>
      <c r="CK724" t="str">
        <f>IF(b0!CK724&gt;-5,b0!CK724,"")</f>
        <v/>
      </c>
      <c r="CL724" t="str">
        <f>IF(b0!CL724&gt;-5,b0!CL724,"")</f>
        <v/>
      </c>
      <c r="CM724" t="str">
        <f>IF(b0!CM724&gt;-5,b0!CM724,"")</f>
        <v/>
      </c>
      <c r="CN724" t="str">
        <f>IF(b0!CN724&gt;-5,b0!CN724,"")</f>
        <v/>
      </c>
      <c r="CO724" t="str">
        <f>IF(b0!CO724&gt;-5,b0!CO724,"")</f>
        <v/>
      </c>
      <c r="CP724" t="str">
        <f>IF(b0!CP724&gt;-5,b0!CP724,"")</f>
        <v/>
      </c>
      <c r="CQ724" t="str">
        <f>IF(b0!CQ724&gt;-5,b0!CQ724,"")</f>
        <v/>
      </c>
      <c r="CR724" t="str">
        <f>IF(b0!CR724&gt;-5,b0!CR724,"")</f>
        <v/>
      </c>
      <c r="CS724" t="str">
        <f>IF(b0!CS724&gt;-5,b0!CS724,"")</f>
        <v/>
      </c>
      <c r="CT724" t="str">
        <f>IF(b0!CT724&gt;-5,b0!CT724,"")</f>
        <v/>
      </c>
      <c r="CU724" t="str">
        <f>IF(b0!CU724&gt;-5,b0!CU724,"")</f>
        <v/>
      </c>
      <c r="CV724" t="str">
        <f>IF(b0!CV724&gt;-5,b0!CV724,"")</f>
        <v/>
      </c>
      <c r="CW724" t="str">
        <f>IF(b0!CW724&gt;-5,b0!CW724,"")</f>
        <v/>
      </c>
      <c r="CX724" t="str">
        <f>IF(b0!CX724&gt;-5,b0!CX724,"")</f>
        <v/>
      </c>
      <c r="CY724" t="str">
        <f>IF(b0!CY724&gt;-5,b0!CY724,"")</f>
        <v/>
      </c>
      <c r="CZ724" t="str">
        <f>IF(b0!CZ724&gt;-5,b0!CZ724,"")</f>
        <v/>
      </c>
    </row>
    <row r="725" spans="1:104" x14ac:dyDescent="0.25">
      <c r="A725" t="str">
        <f>IF(b0!A725&gt;-5,b0!A725,"")</f>
        <v/>
      </c>
      <c r="B725" t="str">
        <f>IF(b0!B725&gt;-5,b0!B725,"")</f>
        <v/>
      </c>
      <c r="C725" t="str">
        <f>IF(b0!C725&gt;-5,b0!C725,"")</f>
        <v/>
      </c>
      <c r="D725" t="str">
        <f>IF(b0!D725&gt;-5,b0!D725,"")</f>
        <v/>
      </c>
      <c r="E725" t="str">
        <f>IF(b0!E725&gt;-5,b0!E725,"")</f>
        <v/>
      </c>
      <c r="F725" t="str">
        <f>IF(b0!F725&gt;-5,b0!F725,"")</f>
        <v/>
      </c>
      <c r="G725">
        <f>IF(b0!G725&gt;-5,b0!G725,"")</f>
        <v>-4.0462627410888601</v>
      </c>
      <c r="H725" t="str">
        <f>IF(b0!H725&gt;-5,b0!H725,"")</f>
        <v/>
      </c>
      <c r="I725" t="str">
        <f>IF(b0!I725&gt;-5,b0!I725,"")</f>
        <v/>
      </c>
      <c r="J725" t="str">
        <f>IF(b0!J725&gt;-5,b0!J725,"")</f>
        <v/>
      </c>
      <c r="K725" t="str">
        <f>IF(b0!K725&gt;-5,b0!K725,"")</f>
        <v/>
      </c>
      <c r="L725" t="str">
        <f>IF(b0!L725&gt;-5,b0!L725,"")</f>
        <v/>
      </c>
      <c r="M725" t="str">
        <f>IF(b0!M725&gt;-5,b0!M725,"")</f>
        <v/>
      </c>
      <c r="N725" t="str">
        <f>IF(b0!N725&gt;-5,b0!N725,"")</f>
        <v/>
      </c>
      <c r="O725" t="str">
        <f>IF(b0!O725&gt;-5,b0!O725,"")</f>
        <v/>
      </c>
      <c r="P725" t="str">
        <f>IF(b0!P725&gt;-5,b0!P725,"")</f>
        <v/>
      </c>
      <c r="Q725" t="str">
        <f>IF(b0!Q725&gt;-5,b0!Q725,"")</f>
        <v/>
      </c>
      <c r="R725" t="str">
        <f>IF(b0!R725&gt;-5,b0!R725,"")</f>
        <v/>
      </c>
      <c r="S725" t="str">
        <f>IF(b0!S725&gt;-5,b0!S725,"")</f>
        <v/>
      </c>
      <c r="T725" t="str">
        <f>IF(b0!T725&gt;-5,b0!T725,"")</f>
        <v/>
      </c>
      <c r="U725" t="str">
        <f>IF(b0!U725&gt;-5,b0!U725,"")</f>
        <v/>
      </c>
      <c r="V725" t="str">
        <f>IF(b0!V725&gt;-5,b0!V725,"")</f>
        <v/>
      </c>
      <c r="W725" t="str">
        <f>IF(b0!W725&gt;-5,b0!W725,"")</f>
        <v/>
      </c>
      <c r="X725" t="str">
        <f>IF(b0!X725&gt;-5,b0!X725,"")</f>
        <v/>
      </c>
      <c r="Y725" t="str">
        <f>IF(b0!Y725&gt;-5,b0!Y725,"")</f>
        <v/>
      </c>
      <c r="Z725" t="str">
        <f>IF(b0!Z725&gt;-5,b0!Z725,"")</f>
        <v/>
      </c>
      <c r="AA725" t="str">
        <f>IF(b0!AA725&gt;-5,b0!AA725,"")</f>
        <v/>
      </c>
      <c r="AB725" t="str">
        <f>IF(b0!AB725&gt;-5,b0!AB725,"")</f>
        <v/>
      </c>
      <c r="AC725" t="str">
        <f>IF(b0!AC725&gt;-5,b0!AC725,"")</f>
        <v/>
      </c>
      <c r="AD725" t="str">
        <f>IF(b0!AD725&gt;-5,b0!AD725,"")</f>
        <v/>
      </c>
      <c r="AE725" t="str">
        <f>IF(b0!AE725&gt;-5,b0!AE725,"")</f>
        <v/>
      </c>
      <c r="AF725" t="str">
        <f>IF(b0!AF725&gt;-5,b0!AF725,"")</f>
        <v/>
      </c>
      <c r="AG725" t="str">
        <f>IF(b0!AG725&gt;-5,b0!AG725,"")</f>
        <v/>
      </c>
      <c r="AH725" t="str">
        <f>IF(b0!AH725&gt;-5,b0!AH725,"")</f>
        <v/>
      </c>
      <c r="AI725" t="str">
        <f>IF(b0!AI725&gt;-5,b0!AI725,"")</f>
        <v/>
      </c>
      <c r="AJ725" t="str">
        <f>IF(b0!AJ725&gt;-5,b0!AJ725,"")</f>
        <v/>
      </c>
      <c r="AK725" t="str">
        <f>IF(b0!AK725&gt;-5,b0!AK725,"")</f>
        <v/>
      </c>
      <c r="AL725" t="str">
        <f>IF(b0!AL725&gt;-5,b0!AL725,"")</f>
        <v/>
      </c>
      <c r="AM725" t="str">
        <f>IF(b0!AM725&gt;-5,b0!AM725,"")</f>
        <v/>
      </c>
      <c r="AN725" t="str">
        <f>IF(b0!AN725&gt;-5,b0!AN725,"")</f>
        <v/>
      </c>
      <c r="AO725" t="str">
        <f>IF(b0!AO725&gt;-5,b0!AO725,"")</f>
        <v/>
      </c>
      <c r="AP725" t="str">
        <f>IF(b0!AP725&gt;-5,b0!AP725,"")</f>
        <v/>
      </c>
      <c r="AQ725" t="str">
        <f>IF(b0!AQ725&gt;-5,b0!AQ725,"")</f>
        <v/>
      </c>
      <c r="AR725">
        <f>IF(b0!AR725&gt;-5,b0!AR725,"")</f>
        <v>-1.6251819133758501</v>
      </c>
      <c r="AS725">
        <f>IF(b0!AS725&gt;-5,b0!AS725,"")</f>
        <v>-0.70028460025787298</v>
      </c>
      <c r="AT725" t="str">
        <f>IF(b0!AT725&gt;-5,b0!AT725,"")</f>
        <v/>
      </c>
      <c r="AU725">
        <f>IF(b0!AU725&gt;-5,b0!AU725,"")</f>
        <v>-4.4102091789245597</v>
      </c>
      <c r="AV725">
        <f>IF(b0!AV725&gt;-5,b0!AV725,"")</f>
        <v>-0.71848607063293402</v>
      </c>
      <c r="AW725">
        <f>IF(b0!AW725&gt;-5,b0!AW725,"")</f>
        <v>-2.1323652267456001</v>
      </c>
      <c r="AX725" t="str">
        <f>IF(b0!AX725&gt;-5,b0!AX725,"")</f>
        <v/>
      </c>
      <c r="AY725" t="str">
        <f>IF(b0!AY725&gt;-5,b0!AY725,"")</f>
        <v/>
      </c>
      <c r="AZ725" t="str">
        <f>IF(b0!AZ725&gt;-5,b0!AZ725,"")</f>
        <v/>
      </c>
      <c r="BA725" t="str">
        <f>IF(b0!BA725&gt;-5,b0!BA725,"")</f>
        <v/>
      </c>
      <c r="BB725" t="str">
        <f>IF(b0!BB725&gt;-5,b0!BB725,"")</f>
        <v/>
      </c>
      <c r="BC725" t="str">
        <f>IF(b0!BC725&gt;-5,b0!BC725,"")</f>
        <v/>
      </c>
      <c r="BD725" t="str">
        <f>IF(b0!BD725&gt;-5,b0!BD725,"")</f>
        <v/>
      </c>
      <c r="BE725" t="str">
        <f>IF(b0!BE725&gt;-5,b0!BE725,"")</f>
        <v/>
      </c>
      <c r="BF725" t="str">
        <f>IF(b0!BF725&gt;-5,b0!BF725,"")</f>
        <v/>
      </c>
      <c r="BG725" t="str">
        <f>IF(b0!BG725&gt;-5,b0!BG725,"")</f>
        <v/>
      </c>
      <c r="BH725">
        <f>IF(b0!BH725&gt;-5,b0!BH725,"")</f>
        <v>3.6379621028900102</v>
      </c>
      <c r="BI725">
        <f>IF(b0!BI725&gt;-5,b0!BI725,"")</f>
        <v>4.5654754638671804</v>
      </c>
      <c r="BJ725" t="str">
        <f>IF(b0!BJ725&gt;-5,b0!BJ725,"")</f>
        <v/>
      </c>
      <c r="BK725" t="str">
        <f>IF(b0!BK725&gt;-5,b0!BK725,"")</f>
        <v/>
      </c>
      <c r="BL725">
        <f>IF(b0!BL725&gt;-5,b0!BL725,"")</f>
        <v>-1.4234173297882</v>
      </c>
      <c r="BM725">
        <f>IF(b0!BM725&gt;-5,b0!BM725,"")</f>
        <v>0.831065893173217</v>
      </c>
      <c r="BN725">
        <f>IF(b0!BN725&gt;-5,b0!BN725,"")</f>
        <v>-3.24297642707824</v>
      </c>
      <c r="BO725" t="str">
        <f>IF(b0!BO725&gt;-5,b0!BO725,"")</f>
        <v/>
      </c>
      <c r="BP725" t="str">
        <f>IF(b0!BP725&gt;-5,b0!BP725,"")</f>
        <v/>
      </c>
      <c r="BQ725" t="str">
        <f>IF(b0!BQ725&gt;-5,b0!BQ725,"")</f>
        <v/>
      </c>
      <c r="BR725" t="str">
        <f>IF(b0!BR725&gt;-5,b0!BR725,"")</f>
        <v/>
      </c>
      <c r="BS725" t="str">
        <f>IF(b0!BS725&gt;-5,b0!BS725,"")</f>
        <v/>
      </c>
      <c r="BT725" t="str">
        <f>IF(b0!BT725&gt;-5,b0!BT725,"")</f>
        <v/>
      </c>
      <c r="BU725" t="str">
        <f>IF(b0!BU725&gt;-5,b0!BU725,"")</f>
        <v/>
      </c>
      <c r="BV725" t="str">
        <f>IF(b0!BV725&gt;-5,b0!BV725,"")</f>
        <v/>
      </c>
      <c r="BW725" t="str">
        <f>IF(b0!BW725&gt;-5,b0!BW725,"")</f>
        <v/>
      </c>
      <c r="BX725" t="str">
        <f>IF(b0!BX725&gt;-5,b0!BX725,"")</f>
        <v/>
      </c>
      <c r="BY725" t="str">
        <f>IF(b0!BY725&gt;-5,b0!BY725,"")</f>
        <v/>
      </c>
      <c r="BZ725" t="str">
        <f>IF(b0!BZ725&gt;-5,b0!BZ725,"")</f>
        <v/>
      </c>
      <c r="CA725" t="str">
        <f>IF(b0!CA725&gt;-5,b0!CA725,"")</f>
        <v/>
      </c>
      <c r="CB725" t="str">
        <f>IF(b0!CB725&gt;-5,b0!CB725,"")</f>
        <v/>
      </c>
      <c r="CC725" t="str">
        <f>IF(b0!CC725&gt;-5,b0!CC725,"")</f>
        <v/>
      </c>
      <c r="CD725" t="str">
        <f>IF(b0!CD725&gt;-5,b0!CD725,"")</f>
        <v/>
      </c>
      <c r="CE725" t="str">
        <f>IF(b0!CE725&gt;-5,b0!CE725,"")</f>
        <v/>
      </c>
      <c r="CF725" t="str">
        <f>IF(b0!CF725&gt;-5,b0!CF725,"")</f>
        <v/>
      </c>
      <c r="CG725" t="str">
        <f>IF(b0!CG725&gt;-5,b0!CG725,"")</f>
        <v/>
      </c>
      <c r="CH725" t="str">
        <f>IF(b0!CH725&gt;-5,b0!CH725,"")</f>
        <v/>
      </c>
      <c r="CI725" t="str">
        <f>IF(b0!CI725&gt;-5,b0!CI725,"")</f>
        <v/>
      </c>
      <c r="CJ725" t="str">
        <f>IF(b0!CJ725&gt;-5,b0!CJ725,"")</f>
        <v/>
      </c>
      <c r="CK725" t="str">
        <f>IF(b0!CK725&gt;-5,b0!CK725,"")</f>
        <v/>
      </c>
      <c r="CL725" t="str">
        <f>IF(b0!CL725&gt;-5,b0!CL725,"")</f>
        <v/>
      </c>
      <c r="CM725" t="str">
        <f>IF(b0!CM725&gt;-5,b0!CM725,"")</f>
        <v/>
      </c>
      <c r="CN725" t="str">
        <f>IF(b0!CN725&gt;-5,b0!CN725,"")</f>
        <v/>
      </c>
      <c r="CO725" t="str">
        <f>IF(b0!CO725&gt;-5,b0!CO725,"")</f>
        <v/>
      </c>
      <c r="CP725" t="str">
        <f>IF(b0!CP725&gt;-5,b0!CP725,"")</f>
        <v/>
      </c>
      <c r="CQ725" t="str">
        <f>IF(b0!CQ725&gt;-5,b0!CQ725,"")</f>
        <v/>
      </c>
      <c r="CR725" t="str">
        <f>IF(b0!CR725&gt;-5,b0!CR725,"")</f>
        <v/>
      </c>
      <c r="CS725" t="str">
        <f>IF(b0!CS725&gt;-5,b0!CS725,"")</f>
        <v/>
      </c>
      <c r="CT725" t="str">
        <f>IF(b0!CT725&gt;-5,b0!CT725,"")</f>
        <v/>
      </c>
      <c r="CU725" t="str">
        <f>IF(b0!CU725&gt;-5,b0!CU725,"")</f>
        <v/>
      </c>
      <c r="CV725" t="str">
        <f>IF(b0!CV725&gt;-5,b0!CV725,"")</f>
        <v/>
      </c>
      <c r="CW725" t="str">
        <f>IF(b0!CW725&gt;-5,b0!CW725,"")</f>
        <v/>
      </c>
      <c r="CX725" t="str">
        <f>IF(b0!CX725&gt;-5,b0!CX725,"")</f>
        <v/>
      </c>
      <c r="CY725" t="str">
        <f>IF(b0!CY725&gt;-5,b0!CY725,"")</f>
        <v/>
      </c>
      <c r="CZ725" t="str">
        <f>IF(b0!CZ725&gt;-5,b0!CZ725,"")</f>
        <v/>
      </c>
    </row>
    <row r="726" spans="1:104" x14ac:dyDescent="0.25">
      <c r="A726" t="str">
        <f>IF(b0!A726&gt;-5,b0!A726,"")</f>
        <v/>
      </c>
      <c r="B726" t="str">
        <f>IF(b0!B726&gt;-5,b0!B726,"")</f>
        <v/>
      </c>
      <c r="C726" t="str">
        <f>IF(b0!C726&gt;-5,b0!C726,"")</f>
        <v/>
      </c>
      <c r="D726" t="str">
        <f>IF(b0!D726&gt;-5,b0!D726,"")</f>
        <v/>
      </c>
      <c r="E726" t="str">
        <f>IF(b0!E726&gt;-5,b0!E726,"")</f>
        <v/>
      </c>
      <c r="F726" t="str">
        <f>IF(b0!F726&gt;-5,b0!F726,"")</f>
        <v/>
      </c>
      <c r="G726" t="str">
        <f>IF(b0!G726&gt;-5,b0!G726,"")</f>
        <v/>
      </c>
      <c r="H726" t="str">
        <f>IF(b0!H726&gt;-5,b0!H726,"")</f>
        <v/>
      </c>
      <c r="I726" t="str">
        <f>IF(b0!I726&gt;-5,b0!I726,"")</f>
        <v/>
      </c>
      <c r="J726" t="str">
        <f>IF(b0!J726&gt;-5,b0!J726,"")</f>
        <v/>
      </c>
      <c r="K726" t="str">
        <f>IF(b0!K726&gt;-5,b0!K726,"")</f>
        <v/>
      </c>
      <c r="L726" t="str">
        <f>IF(b0!L726&gt;-5,b0!L726,"")</f>
        <v/>
      </c>
      <c r="M726" t="str">
        <f>IF(b0!M726&gt;-5,b0!M726,"")</f>
        <v/>
      </c>
      <c r="N726" t="str">
        <f>IF(b0!N726&gt;-5,b0!N726,"")</f>
        <v/>
      </c>
      <c r="O726" t="str">
        <f>IF(b0!O726&gt;-5,b0!O726,"")</f>
        <v/>
      </c>
      <c r="P726" t="str">
        <f>IF(b0!P726&gt;-5,b0!P726,"")</f>
        <v/>
      </c>
      <c r="Q726" t="str">
        <f>IF(b0!Q726&gt;-5,b0!Q726,"")</f>
        <v/>
      </c>
      <c r="R726" t="str">
        <f>IF(b0!R726&gt;-5,b0!R726,"")</f>
        <v/>
      </c>
      <c r="S726" t="str">
        <f>IF(b0!S726&gt;-5,b0!S726,"")</f>
        <v/>
      </c>
      <c r="T726" t="str">
        <f>IF(b0!T726&gt;-5,b0!T726,"")</f>
        <v/>
      </c>
      <c r="U726" t="str">
        <f>IF(b0!U726&gt;-5,b0!U726,"")</f>
        <v/>
      </c>
      <c r="V726" t="str">
        <f>IF(b0!V726&gt;-5,b0!V726,"")</f>
        <v/>
      </c>
      <c r="W726" t="str">
        <f>IF(b0!W726&gt;-5,b0!W726,"")</f>
        <v/>
      </c>
      <c r="X726" t="str">
        <f>IF(b0!X726&gt;-5,b0!X726,"")</f>
        <v/>
      </c>
      <c r="Y726" t="str">
        <f>IF(b0!Y726&gt;-5,b0!Y726,"")</f>
        <v/>
      </c>
      <c r="Z726" t="str">
        <f>IF(b0!Z726&gt;-5,b0!Z726,"")</f>
        <v/>
      </c>
      <c r="AA726" t="str">
        <f>IF(b0!AA726&gt;-5,b0!AA726,"")</f>
        <v/>
      </c>
      <c r="AB726" t="str">
        <f>IF(b0!AB726&gt;-5,b0!AB726,"")</f>
        <v/>
      </c>
      <c r="AC726" t="str">
        <f>IF(b0!AC726&gt;-5,b0!AC726,"")</f>
        <v/>
      </c>
      <c r="AD726" t="str">
        <f>IF(b0!AD726&gt;-5,b0!AD726,"")</f>
        <v/>
      </c>
      <c r="AE726" t="str">
        <f>IF(b0!AE726&gt;-5,b0!AE726,"")</f>
        <v/>
      </c>
      <c r="AF726" t="str">
        <f>IF(b0!AF726&gt;-5,b0!AF726,"")</f>
        <v/>
      </c>
      <c r="AG726" t="str">
        <f>IF(b0!AG726&gt;-5,b0!AG726,"")</f>
        <v/>
      </c>
      <c r="AH726" t="str">
        <f>IF(b0!AH726&gt;-5,b0!AH726,"")</f>
        <v/>
      </c>
      <c r="AI726" t="str">
        <f>IF(b0!AI726&gt;-5,b0!AI726,"")</f>
        <v/>
      </c>
      <c r="AJ726" t="str">
        <f>IF(b0!AJ726&gt;-5,b0!AJ726,"")</f>
        <v/>
      </c>
      <c r="AK726" t="str">
        <f>IF(b0!AK726&gt;-5,b0!AK726,"")</f>
        <v/>
      </c>
      <c r="AL726" t="str">
        <f>IF(b0!AL726&gt;-5,b0!AL726,"")</f>
        <v/>
      </c>
      <c r="AM726" t="str">
        <f>IF(b0!AM726&gt;-5,b0!AM726,"")</f>
        <v/>
      </c>
      <c r="AN726" t="str">
        <f>IF(b0!AN726&gt;-5,b0!AN726,"")</f>
        <v/>
      </c>
      <c r="AO726" t="str">
        <f>IF(b0!AO726&gt;-5,b0!AO726,"")</f>
        <v/>
      </c>
      <c r="AP726" t="str">
        <f>IF(b0!AP726&gt;-5,b0!AP726,"")</f>
        <v/>
      </c>
      <c r="AQ726">
        <f>IF(b0!AQ726&gt;-5,b0!AQ726,"")</f>
        <v>-4.7085323333740199</v>
      </c>
      <c r="AR726">
        <f>IF(b0!AR726&gt;-5,b0!AR726,"")</f>
        <v>1.26577997207641</v>
      </c>
      <c r="AS726">
        <f>IF(b0!AS726&gt;-5,b0!AS726,"")</f>
        <v>1.8202106952667201</v>
      </c>
      <c r="AT726">
        <f>IF(b0!AT726&gt;-5,b0!AT726,"")</f>
        <v>-2.3492119312286301</v>
      </c>
      <c r="AU726" t="str">
        <f>IF(b0!AU726&gt;-5,b0!AU726,"")</f>
        <v/>
      </c>
      <c r="AV726" t="str">
        <f>IF(b0!AV726&gt;-5,b0!AV726,"")</f>
        <v/>
      </c>
      <c r="AW726">
        <f>IF(b0!AW726&gt;-5,b0!AW726,"")</f>
        <v>-2.1826224327087398</v>
      </c>
      <c r="AX726" t="str">
        <f>IF(b0!AX726&gt;-5,b0!AX726,"")</f>
        <v/>
      </c>
      <c r="AY726" t="str">
        <f>IF(b0!AY726&gt;-5,b0!AY726,"")</f>
        <v/>
      </c>
      <c r="AZ726" t="str">
        <f>IF(b0!AZ726&gt;-5,b0!AZ726,"")</f>
        <v/>
      </c>
      <c r="BA726" t="str">
        <f>IF(b0!BA726&gt;-5,b0!BA726,"")</f>
        <v/>
      </c>
      <c r="BB726" t="str">
        <f>IF(b0!BB726&gt;-5,b0!BB726,"")</f>
        <v/>
      </c>
      <c r="BC726" t="str">
        <f>IF(b0!BC726&gt;-5,b0!BC726,"")</f>
        <v/>
      </c>
      <c r="BD726" t="str">
        <f>IF(b0!BD726&gt;-5,b0!BD726,"")</f>
        <v/>
      </c>
      <c r="BE726">
        <f>IF(b0!BE726&gt;-5,b0!BE726,"")</f>
        <v>-2.8774242401122998</v>
      </c>
      <c r="BF726">
        <f>IF(b0!BF726&gt;-5,b0!BF726,"")</f>
        <v>-4.3953886032104403</v>
      </c>
      <c r="BG726" t="str">
        <f>IF(b0!BG726&gt;-5,b0!BG726,"")</f>
        <v/>
      </c>
      <c r="BH726">
        <f>IF(b0!BH726&gt;-5,b0!BH726,"")</f>
        <v>0.708507239818572</v>
      </c>
      <c r="BI726">
        <f>IF(b0!BI726&gt;-5,b0!BI726,"")</f>
        <v>3.7093873023986799</v>
      </c>
      <c r="BJ726" t="str">
        <f>IF(b0!BJ726&gt;-5,b0!BJ726,"")</f>
        <v/>
      </c>
      <c r="BK726" t="str">
        <f>IF(b0!BK726&gt;-5,b0!BK726,"")</f>
        <v/>
      </c>
      <c r="BL726">
        <f>IF(b0!BL726&gt;-5,b0!BL726,"")</f>
        <v>-3.2352268695831201</v>
      </c>
      <c r="BM726">
        <f>IF(b0!BM726&gt;-5,b0!BM726,"")</f>
        <v>-2.6450729370117099</v>
      </c>
      <c r="BN726" t="str">
        <f>IF(b0!BN726&gt;-5,b0!BN726,"")</f>
        <v/>
      </c>
      <c r="BO726" t="str">
        <f>IF(b0!BO726&gt;-5,b0!BO726,"")</f>
        <v/>
      </c>
      <c r="BP726" t="str">
        <f>IF(b0!BP726&gt;-5,b0!BP726,"")</f>
        <v/>
      </c>
      <c r="BQ726" t="str">
        <f>IF(b0!BQ726&gt;-5,b0!BQ726,"")</f>
        <v/>
      </c>
      <c r="BR726" t="str">
        <f>IF(b0!BR726&gt;-5,b0!BR726,"")</f>
        <v/>
      </c>
      <c r="BS726" t="str">
        <f>IF(b0!BS726&gt;-5,b0!BS726,"")</f>
        <v/>
      </c>
      <c r="BT726" t="str">
        <f>IF(b0!BT726&gt;-5,b0!BT726,"")</f>
        <v/>
      </c>
      <c r="BU726" t="str">
        <f>IF(b0!BU726&gt;-5,b0!BU726,"")</f>
        <v/>
      </c>
      <c r="BV726" t="str">
        <f>IF(b0!BV726&gt;-5,b0!BV726,"")</f>
        <v/>
      </c>
      <c r="BW726" t="str">
        <f>IF(b0!BW726&gt;-5,b0!BW726,"")</f>
        <v/>
      </c>
      <c r="BX726" t="str">
        <f>IF(b0!BX726&gt;-5,b0!BX726,"")</f>
        <v/>
      </c>
      <c r="BY726" t="str">
        <f>IF(b0!BY726&gt;-5,b0!BY726,"")</f>
        <v/>
      </c>
      <c r="BZ726" t="str">
        <f>IF(b0!BZ726&gt;-5,b0!BZ726,"")</f>
        <v/>
      </c>
      <c r="CA726" t="str">
        <f>IF(b0!CA726&gt;-5,b0!CA726,"")</f>
        <v/>
      </c>
      <c r="CB726" t="str">
        <f>IF(b0!CB726&gt;-5,b0!CB726,"")</f>
        <v/>
      </c>
      <c r="CC726" t="str">
        <f>IF(b0!CC726&gt;-5,b0!CC726,"")</f>
        <v/>
      </c>
      <c r="CD726" t="str">
        <f>IF(b0!CD726&gt;-5,b0!CD726,"")</f>
        <v/>
      </c>
      <c r="CE726" t="str">
        <f>IF(b0!CE726&gt;-5,b0!CE726,"")</f>
        <v/>
      </c>
      <c r="CF726" t="str">
        <f>IF(b0!CF726&gt;-5,b0!CF726,"")</f>
        <v/>
      </c>
      <c r="CG726" t="str">
        <f>IF(b0!CG726&gt;-5,b0!CG726,"")</f>
        <v/>
      </c>
      <c r="CH726" t="str">
        <f>IF(b0!CH726&gt;-5,b0!CH726,"")</f>
        <v/>
      </c>
      <c r="CI726" t="str">
        <f>IF(b0!CI726&gt;-5,b0!CI726,"")</f>
        <v/>
      </c>
      <c r="CJ726" t="str">
        <f>IF(b0!CJ726&gt;-5,b0!CJ726,"")</f>
        <v/>
      </c>
      <c r="CK726" t="str">
        <f>IF(b0!CK726&gt;-5,b0!CK726,"")</f>
        <v/>
      </c>
      <c r="CL726" t="str">
        <f>IF(b0!CL726&gt;-5,b0!CL726,"")</f>
        <v/>
      </c>
      <c r="CM726" t="str">
        <f>IF(b0!CM726&gt;-5,b0!CM726,"")</f>
        <v/>
      </c>
      <c r="CN726" t="str">
        <f>IF(b0!CN726&gt;-5,b0!CN726,"")</f>
        <v/>
      </c>
      <c r="CO726" t="str">
        <f>IF(b0!CO726&gt;-5,b0!CO726,"")</f>
        <v/>
      </c>
      <c r="CP726" t="str">
        <f>IF(b0!CP726&gt;-5,b0!CP726,"")</f>
        <v/>
      </c>
      <c r="CQ726" t="str">
        <f>IF(b0!CQ726&gt;-5,b0!CQ726,"")</f>
        <v/>
      </c>
      <c r="CR726" t="str">
        <f>IF(b0!CR726&gt;-5,b0!CR726,"")</f>
        <v/>
      </c>
      <c r="CS726" t="str">
        <f>IF(b0!CS726&gt;-5,b0!CS726,"")</f>
        <v/>
      </c>
      <c r="CT726" t="str">
        <f>IF(b0!CT726&gt;-5,b0!CT726,"")</f>
        <v/>
      </c>
      <c r="CU726" t="str">
        <f>IF(b0!CU726&gt;-5,b0!CU726,"")</f>
        <v/>
      </c>
      <c r="CV726" t="str">
        <f>IF(b0!CV726&gt;-5,b0!CV726,"")</f>
        <v/>
      </c>
      <c r="CW726" t="str">
        <f>IF(b0!CW726&gt;-5,b0!CW726,"")</f>
        <v/>
      </c>
      <c r="CX726" t="str">
        <f>IF(b0!CX726&gt;-5,b0!CX726,"")</f>
        <v/>
      </c>
      <c r="CY726" t="str">
        <f>IF(b0!CY726&gt;-5,b0!CY726,"")</f>
        <v/>
      </c>
      <c r="CZ726" t="str">
        <f>IF(b0!CZ726&gt;-5,b0!CZ726,"")</f>
        <v/>
      </c>
    </row>
    <row r="727" spans="1:104" x14ac:dyDescent="0.25">
      <c r="A727" t="str">
        <f>IF(b0!A727&gt;-5,b0!A727,"")</f>
        <v/>
      </c>
      <c r="B727" t="str">
        <f>IF(b0!B727&gt;-5,b0!B727,"")</f>
        <v/>
      </c>
      <c r="C727" t="str">
        <f>IF(b0!C727&gt;-5,b0!C727,"")</f>
        <v/>
      </c>
      <c r="D727" t="str">
        <f>IF(b0!D727&gt;-5,b0!D727,"")</f>
        <v/>
      </c>
      <c r="E727" t="str">
        <f>IF(b0!E727&gt;-5,b0!E727,"")</f>
        <v/>
      </c>
      <c r="F727" t="str">
        <f>IF(b0!F727&gt;-5,b0!F727,"")</f>
        <v/>
      </c>
      <c r="G727" t="str">
        <f>IF(b0!G727&gt;-5,b0!G727,"")</f>
        <v/>
      </c>
      <c r="H727" t="str">
        <f>IF(b0!H727&gt;-5,b0!H727,"")</f>
        <v/>
      </c>
      <c r="I727" t="str">
        <f>IF(b0!I727&gt;-5,b0!I727,"")</f>
        <v/>
      </c>
      <c r="J727" t="str">
        <f>IF(b0!J727&gt;-5,b0!J727,"")</f>
        <v/>
      </c>
      <c r="K727" t="str">
        <f>IF(b0!K727&gt;-5,b0!K727,"")</f>
        <v/>
      </c>
      <c r="L727" t="str">
        <f>IF(b0!L727&gt;-5,b0!L727,"")</f>
        <v/>
      </c>
      <c r="M727" t="str">
        <f>IF(b0!M727&gt;-5,b0!M727,"")</f>
        <v/>
      </c>
      <c r="N727" t="str">
        <f>IF(b0!N727&gt;-5,b0!N727,"")</f>
        <v/>
      </c>
      <c r="O727" t="str">
        <f>IF(b0!O727&gt;-5,b0!O727,"")</f>
        <v/>
      </c>
      <c r="P727" t="str">
        <f>IF(b0!P727&gt;-5,b0!P727,"")</f>
        <v/>
      </c>
      <c r="Q727" t="str">
        <f>IF(b0!Q727&gt;-5,b0!Q727,"")</f>
        <v/>
      </c>
      <c r="R727" t="str">
        <f>IF(b0!R727&gt;-5,b0!R727,"")</f>
        <v/>
      </c>
      <c r="S727" t="str">
        <f>IF(b0!S727&gt;-5,b0!S727,"")</f>
        <v/>
      </c>
      <c r="T727" t="str">
        <f>IF(b0!T727&gt;-5,b0!T727,"")</f>
        <v/>
      </c>
      <c r="U727" t="str">
        <f>IF(b0!U727&gt;-5,b0!U727,"")</f>
        <v/>
      </c>
      <c r="V727" t="str">
        <f>IF(b0!V727&gt;-5,b0!V727,"")</f>
        <v/>
      </c>
      <c r="W727" t="str">
        <f>IF(b0!W727&gt;-5,b0!W727,"")</f>
        <v/>
      </c>
      <c r="X727" t="str">
        <f>IF(b0!X727&gt;-5,b0!X727,"")</f>
        <v/>
      </c>
      <c r="Y727" t="str">
        <f>IF(b0!Y727&gt;-5,b0!Y727,"")</f>
        <v/>
      </c>
      <c r="Z727" t="str">
        <f>IF(b0!Z727&gt;-5,b0!Z727,"")</f>
        <v/>
      </c>
      <c r="AA727" t="str">
        <f>IF(b0!AA727&gt;-5,b0!AA727,"")</f>
        <v/>
      </c>
      <c r="AB727" t="str">
        <f>IF(b0!AB727&gt;-5,b0!AB727,"")</f>
        <v/>
      </c>
      <c r="AC727" t="str">
        <f>IF(b0!AC727&gt;-5,b0!AC727,"")</f>
        <v/>
      </c>
      <c r="AD727" t="str">
        <f>IF(b0!AD727&gt;-5,b0!AD727,"")</f>
        <v/>
      </c>
      <c r="AE727" t="str">
        <f>IF(b0!AE727&gt;-5,b0!AE727,"")</f>
        <v/>
      </c>
      <c r="AF727" t="str">
        <f>IF(b0!AF727&gt;-5,b0!AF727,"")</f>
        <v/>
      </c>
      <c r="AG727" t="str">
        <f>IF(b0!AG727&gt;-5,b0!AG727,"")</f>
        <v/>
      </c>
      <c r="AH727" t="str">
        <f>IF(b0!AH727&gt;-5,b0!AH727,"")</f>
        <v/>
      </c>
      <c r="AI727" t="str">
        <f>IF(b0!AI727&gt;-5,b0!AI727,"")</f>
        <v/>
      </c>
      <c r="AJ727" t="str">
        <f>IF(b0!AJ727&gt;-5,b0!AJ727,"")</f>
        <v/>
      </c>
      <c r="AK727" t="str">
        <f>IF(b0!AK727&gt;-5,b0!AK727,"")</f>
        <v/>
      </c>
      <c r="AL727" t="str">
        <f>IF(b0!AL727&gt;-5,b0!AL727,"")</f>
        <v/>
      </c>
      <c r="AM727" t="str">
        <f>IF(b0!AM727&gt;-5,b0!AM727,"")</f>
        <v/>
      </c>
      <c r="AN727" t="str">
        <f>IF(b0!AN727&gt;-5,b0!AN727,"")</f>
        <v/>
      </c>
      <c r="AO727" t="str">
        <f>IF(b0!AO727&gt;-5,b0!AO727,"")</f>
        <v/>
      </c>
      <c r="AP727">
        <f>IF(b0!AP727&gt;-5,b0!AP727,"")</f>
        <v>-3.6679947376251198</v>
      </c>
      <c r="AQ727">
        <f>IF(b0!AQ727&gt;-5,b0!AQ727,"")</f>
        <v>0.74534070491790705</v>
      </c>
      <c r="AR727">
        <f>IF(b0!AR727&gt;-5,b0!AR727,"")</f>
        <v>0.84901964664459195</v>
      </c>
      <c r="AS727">
        <f>IF(b0!AS727&gt;-5,b0!AS727,"")</f>
        <v>-0.45827254652976901</v>
      </c>
      <c r="AT727" t="str">
        <f>IF(b0!AT727&gt;-5,b0!AT727,"")</f>
        <v/>
      </c>
      <c r="AU727">
        <f>IF(b0!AU727&gt;-5,b0!AU727,"")</f>
        <v>-2.6490197181701598</v>
      </c>
      <c r="AV727">
        <f>IF(b0!AV727&gt;-5,b0!AV727,"")</f>
        <v>1.2007189989089899</v>
      </c>
      <c r="AW727">
        <f>IF(b0!AW727&gt;-5,b0!AW727,"")</f>
        <v>-1.21426618099212</v>
      </c>
      <c r="AX727" t="str">
        <f>IF(b0!AX727&gt;-5,b0!AX727,"")</f>
        <v/>
      </c>
      <c r="AY727" t="str">
        <f>IF(b0!AY727&gt;-5,b0!AY727,"")</f>
        <v/>
      </c>
      <c r="AZ727" t="str">
        <f>IF(b0!AZ727&gt;-5,b0!AZ727,"")</f>
        <v/>
      </c>
      <c r="BA727" t="str">
        <f>IF(b0!BA727&gt;-5,b0!BA727,"")</f>
        <v/>
      </c>
      <c r="BB727" t="str">
        <f>IF(b0!BB727&gt;-5,b0!BB727,"")</f>
        <v/>
      </c>
      <c r="BC727" t="str">
        <f>IF(b0!BC727&gt;-5,b0!BC727,"")</f>
        <v/>
      </c>
      <c r="BD727" t="str">
        <f>IF(b0!BD727&gt;-5,b0!BD727,"")</f>
        <v/>
      </c>
      <c r="BE727">
        <f>IF(b0!BE727&gt;-5,b0!BE727,"")</f>
        <v>-3.4436616897582999</v>
      </c>
      <c r="BF727" t="str">
        <f>IF(b0!BF727&gt;-5,b0!BF727,"")</f>
        <v/>
      </c>
      <c r="BG727" t="str">
        <f>IF(b0!BG727&gt;-5,b0!BG727,"")</f>
        <v/>
      </c>
      <c r="BH727">
        <f>IF(b0!BH727&gt;-5,b0!BH727,"")</f>
        <v>2.2566106319427401</v>
      </c>
      <c r="BI727">
        <f>IF(b0!BI727&gt;-5,b0!BI727,"")</f>
        <v>3.1957814693450901</v>
      </c>
      <c r="BJ727" t="str">
        <f>IF(b0!BJ727&gt;-5,b0!BJ727,"")</f>
        <v/>
      </c>
      <c r="BK727" t="str">
        <f>IF(b0!BK727&gt;-5,b0!BK727,"")</f>
        <v/>
      </c>
      <c r="BL727" t="str">
        <f>IF(b0!BL727&gt;-5,b0!BL727,"")</f>
        <v/>
      </c>
      <c r="BM727" t="str">
        <f>IF(b0!BM727&gt;-5,b0!BM727,"")</f>
        <v/>
      </c>
      <c r="BN727" t="str">
        <f>IF(b0!BN727&gt;-5,b0!BN727,"")</f>
        <v/>
      </c>
      <c r="BO727" t="str">
        <f>IF(b0!BO727&gt;-5,b0!BO727,"")</f>
        <v/>
      </c>
      <c r="BP727" t="str">
        <f>IF(b0!BP727&gt;-5,b0!BP727,"")</f>
        <v/>
      </c>
      <c r="BQ727" t="str">
        <f>IF(b0!BQ727&gt;-5,b0!BQ727,"")</f>
        <v/>
      </c>
      <c r="BR727" t="str">
        <f>IF(b0!BR727&gt;-5,b0!BR727,"")</f>
        <v/>
      </c>
      <c r="BS727" t="str">
        <f>IF(b0!BS727&gt;-5,b0!BS727,"")</f>
        <v/>
      </c>
      <c r="BT727" t="str">
        <f>IF(b0!BT727&gt;-5,b0!BT727,"")</f>
        <v/>
      </c>
      <c r="BU727" t="str">
        <f>IF(b0!BU727&gt;-5,b0!BU727,"")</f>
        <v/>
      </c>
      <c r="BV727" t="str">
        <f>IF(b0!BV727&gt;-5,b0!BV727,"")</f>
        <v/>
      </c>
      <c r="BW727" t="str">
        <f>IF(b0!BW727&gt;-5,b0!BW727,"")</f>
        <v/>
      </c>
      <c r="BX727" t="str">
        <f>IF(b0!BX727&gt;-5,b0!BX727,"")</f>
        <v/>
      </c>
      <c r="BY727" t="str">
        <f>IF(b0!BY727&gt;-5,b0!BY727,"")</f>
        <v/>
      </c>
      <c r="BZ727" t="str">
        <f>IF(b0!BZ727&gt;-5,b0!BZ727,"")</f>
        <v/>
      </c>
      <c r="CA727" t="str">
        <f>IF(b0!CA727&gt;-5,b0!CA727,"")</f>
        <v/>
      </c>
      <c r="CB727" t="str">
        <f>IF(b0!CB727&gt;-5,b0!CB727,"")</f>
        <v/>
      </c>
      <c r="CC727" t="str">
        <f>IF(b0!CC727&gt;-5,b0!CC727,"")</f>
        <v/>
      </c>
      <c r="CD727" t="str">
        <f>IF(b0!CD727&gt;-5,b0!CD727,"")</f>
        <v/>
      </c>
      <c r="CE727" t="str">
        <f>IF(b0!CE727&gt;-5,b0!CE727,"")</f>
        <v/>
      </c>
      <c r="CF727" t="str">
        <f>IF(b0!CF727&gt;-5,b0!CF727,"")</f>
        <v/>
      </c>
      <c r="CG727" t="str">
        <f>IF(b0!CG727&gt;-5,b0!CG727,"")</f>
        <v/>
      </c>
      <c r="CH727" t="str">
        <f>IF(b0!CH727&gt;-5,b0!CH727,"")</f>
        <v/>
      </c>
      <c r="CI727" t="str">
        <f>IF(b0!CI727&gt;-5,b0!CI727,"")</f>
        <v/>
      </c>
      <c r="CJ727" t="str">
        <f>IF(b0!CJ727&gt;-5,b0!CJ727,"")</f>
        <v/>
      </c>
      <c r="CK727" t="str">
        <f>IF(b0!CK727&gt;-5,b0!CK727,"")</f>
        <v/>
      </c>
      <c r="CL727" t="str">
        <f>IF(b0!CL727&gt;-5,b0!CL727,"")</f>
        <v/>
      </c>
      <c r="CM727" t="str">
        <f>IF(b0!CM727&gt;-5,b0!CM727,"")</f>
        <v/>
      </c>
      <c r="CN727" t="str">
        <f>IF(b0!CN727&gt;-5,b0!CN727,"")</f>
        <v/>
      </c>
      <c r="CO727" t="str">
        <f>IF(b0!CO727&gt;-5,b0!CO727,"")</f>
        <v/>
      </c>
      <c r="CP727" t="str">
        <f>IF(b0!CP727&gt;-5,b0!CP727,"")</f>
        <v/>
      </c>
      <c r="CQ727" t="str">
        <f>IF(b0!CQ727&gt;-5,b0!CQ727,"")</f>
        <v/>
      </c>
      <c r="CR727" t="str">
        <f>IF(b0!CR727&gt;-5,b0!CR727,"")</f>
        <v/>
      </c>
      <c r="CS727" t="str">
        <f>IF(b0!CS727&gt;-5,b0!CS727,"")</f>
        <v/>
      </c>
      <c r="CT727" t="str">
        <f>IF(b0!CT727&gt;-5,b0!CT727,"")</f>
        <v/>
      </c>
      <c r="CU727" t="str">
        <f>IF(b0!CU727&gt;-5,b0!CU727,"")</f>
        <v/>
      </c>
      <c r="CV727" t="str">
        <f>IF(b0!CV727&gt;-5,b0!CV727,"")</f>
        <v/>
      </c>
      <c r="CW727" t="str">
        <f>IF(b0!CW727&gt;-5,b0!CW727,"")</f>
        <v/>
      </c>
      <c r="CX727" t="str">
        <f>IF(b0!CX727&gt;-5,b0!CX727,"")</f>
        <v/>
      </c>
      <c r="CY727" t="str">
        <f>IF(b0!CY727&gt;-5,b0!CY727,"")</f>
        <v/>
      </c>
      <c r="CZ727" t="str">
        <f>IF(b0!CZ727&gt;-5,b0!CZ727,"")</f>
        <v/>
      </c>
    </row>
    <row r="728" spans="1:104" x14ac:dyDescent="0.25">
      <c r="A728" t="str">
        <f>IF(b0!A728&gt;-5,b0!A728,"")</f>
        <v/>
      </c>
      <c r="B728" t="str">
        <f>IF(b0!B728&gt;-5,b0!B728,"")</f>
        <v/>
      </c>
      <c r="C728" t="str">
        <f>IF(b0!C728&gt;-5,b0!C728,"")</f>
        <v/>
      </c>
      <c r="D728" t="str">
        <f>IF(b0!D728&gt;-5,b0!D728,"")</f>
        <v/>
      </c>
      <c r="E728" t="str">
        <f>IF(b0!E728&gt;-5,b0!E728,"")</f>
        <v/>
      </c>
      <c r="F728" t="str">
        <f>IF(b0!F728&gt;-5,b0!F728,"")</f>
        <v/>
      </c>
      <c r="G728" t="str">
        <f>IF(b0!G728&gt;-5,b0!G728,"")</f>
        <v/>
      </c>
      <c r="H728" t="str">
        <f>IF(b0!H728&gt;-5,b0!H728,"")</f>
        <v/>
      </c>
      <c r="I728" t="str">
        <f>IF(b0!I728&gt;-5,b0!I728,"")</f>
        <v/>
      </c>
      <c r="J728" t="str">
        <f>IF(b0!J728&gt;-5,b0!J728,"")</f>
        <v/>
      </c>
      <c r="K728" t="str">
        <f>IF(b0!K728&gt;-5,b0!K728,"")</f>
        <v/>
      </c>
      <c r="L728" t="str">
        <f>IF(b0!L728&gt;-5,b0!L728,"")</f>
        <v/>
      </c>
      <c r="M728" t="str">
        <f>IF(b0!M728&gt;-5,b0!M728,"")</f>
        <v/>
      </c>
      <c r="N728" t="str">
        <f>IF(b0!N728&gt;-5,b0!N728,"")</f>
        <v/>
      </c>
      <c r="O728" t="str">
        <f>IF(b0!O728&gt;-5,b0!O728,"")</f>
        <v/>
      </c>
      <c r="P728" t="str">
        <f>IF(b0!P728&gt;-5,b0!P728,"")</f>
        <v/>
      </c>
      <c r="Q728" t="str">
        <f>IF(b0!Q728&gt;-5,b0!Q728,"")</f>
        <v/>
      </c>
      <c r="R728" t="str">
        <f>IF(b0!R728&gt;-5,b0!R728,"")</f>
        <v/>
      </c>
      <c r="S728" t="str">
        <f>IF(b0!S728&gt;-5,b0!S728,"")</f>
        <v/>
      </c>
      <c r="T728" t="str">
        <f>IF(b0!T728&gt;-5,b0!T728,"")</f>
        <v/>
      </c>
      <c r="U728" t="str">
        <f>IF(b0!U728&gt;-5,b0!U728,"")</f>
        <v/>
      </c>
      <c r="V728" t="str">
        <f>IF(b0!V728&gt;-5,b0!V728,"")</f>
        <v/>
      </c>
      <c r="W728" t="str">
        <f>IF(b0!W728&gt;-5,b0!W728,"")</f>
        <v/>
      </c>
      <c r="X728" t="str">
        <f>IF(b0!X728&gt;-5,b0!X728,"")</f>
        <v/>
      </c>
      <c r="Y728" t="str">
        <f>IF(b0!Y728&gt;-5,b0!Y728,"")</f>
        <v/>
      </c>
      <c r="Z728" t="str">
        <f>IF(b0!Z728&gt;-5,b0!Z728,"")</f>
        <v/>
      </c>
      <c r="AA728" t="str">
        <f>IF(b0!AA728&gt;-5,b0!AA728,"")</f>
        <v/>
      </c>
      <c r="AB728" t="str">
        <f>IF(b0!AB728&gt;-5,b0!AB728,"")</f>
        <v/>
      </c>
      <c r="AC728" t="str">
        <f>IF(b0!AC728&gt;-5,b0!AC728,"")</f>
        <v/>
      </c>
      <c r="AD728" t="str">
        <f>IF(b0!AD728&gt;-5,b0!AD728,"")</f>
        <v/>
      </c>
      <c r="AE728" t="str">
        <f>IF(b0!AE728&gt;-5,b0!AE728,"")</f>
        <v/>
      </c>
      <c r="AF728" t="str">
        <f>IF(b0!AF728&gt;-5,b0!AF728,"")</f>
        <v/>
      </c>
      <c r="AG728" t="str">
        <f>IF(b0!AG728&gt;-5,b0!AG728,"")</f>
        <v/>
      </c>
      <c r="AH728" t="str">
        <f>IF(b0!AH728&gt;-5,b0!AH728,"")</f>
        <v/>
      </c>
      <c r="AI728" t="str">
        <f>IF(b0!AI728&gt;-5,b0!AI728,"")</f>
        <v/>
      </c>
      <c r="AJ728" t="str">
        <f>IF(b0!AJ728&gt;-5,b0!AJ728,"")</f>
        <v/>
      </c>
      <c r="AK728" t="str">
        <f>IF(b0!AK728&gt;-5,b0!AK728,"")</f>
        <v/>
      </c>
      <c r="AL728" t="str">
        <f>IF(b0!AL728&gt;-5,b0!AL728,"")</f>
        <v/>
      </c>
      <c r="AM728" t="str">
        <f>IF(b0!AM728&gt;-5,b0!AM728,"")</f>
        <v/>
      </c>
      <c r="AN728" t="str">
        <f>IF(b0!AN728&gt;-5,b0!AN728,"")</f>
        <v/>
      </c>
      <c r="AO728" t="str">
        <f>IF(b0!AO728&gt;-5,b0!AO728,"")</f>
        <v/>
      </c>
      <c r="AP728">
        <f>IF(b0!AP728&gt;-5,b0!AP728,"")</f>
        <v>-1.4476463794708201</v>
      </c>
      <c r="AQ728">
        <f>IF(b0!AQ728&gt;-5,b0!AQ728,"")</f>
        <v>2.2258260250091499</v>
      </c>
      <c r="AR728">
        <f>IF(b0!AR728&gt;-5,b0!AR728,"")</f>
        <v>-3.6097195148468</v>
      </c>
      <c r="AS728">
        <f>IF(b0!AS728&gt;-5,b0!AS728,"")</f>
        <v>1.1146844625473</v>
      </c>
      <c r="AT728" t="str">
        <f>IF(b0!AT728&gt;-5,b0!AT728,"")</f>
        <v/>
      </c>
      <c r="AU728" t="str">
        <f>IF(b0!AU728&gt;-5,b0!AU728,"")</f>
        <v/>
      </c>
      <c r="AV728">
        <f>IF(b0!AV728&gt;-5,b0!AV728,"")</f>
        <v>1.4855797290802</v>
      </c>
      <c r="AW728">
        <f>IF(b0!AW728&gt;-5,b0!AW728,"")</f>
        <v>-0.24196745455265001</v>
      </c>
      <c r="AX728" t="str">
        <f>IF(b0!AX728&gt;-5,b0!AX728,"")</f>
        <v/>
      </c>
      <c r="AY728" t="str">
        <f>IF(b0!AY728&gt;-5,b0!AY728,"")</f>
        <v/>
      </c>
      <c r="AZ728" t="str">
        <f>IF(b0!AZ728&gt;-5,b0!AZ728,"")</f>
        <v/>
      </c>
      <c r="BA728" t="str">
        <f>IF(b0!BA728&gt;-5,b0!BA728,"")</f>
        <v/>
      </c>
      <c r="BB728" t="str">
        <f>IF(b0!BB728&gt;-5,b0!BB728,"")</f>
        <v/>
      </c>
      <c r="BC728" t="str">
        <f>IF(b0!BC728&gt;-5,b0!BC728,"")</f>
        <v/>
      </c>
      <c r="BD728" t="str">
        <f>IF(b0!BD728&gt;-5,b0!BD728,"")</f>
        <v/>
      </c>
      <c r="BE728" t="str">
        <f>IF(b0!BE728&gt;-5,b0!BE728,"")</f>
        <v/>
      </c>
      <c r="BF728" t="str">
        <f>IF(b0!BF728&gt;-5,b0!BF728,"")</f>
        <v/>
      </c>
      <c r="BG728" t="str">
        <f>IF(b0!BG728&gt;-5,b0!BG728,"")</f>
        <v/>
      </c>
      <c r="BH728">
        <f>IF(b0!BH728&gt;-5,b0!BH728,"")</f>
        <v>0.74640119075775102</v>
      </c>
      <c r="BI728">
        <f>IF(b0!BI728&gt;-5,b0!BI728,"")</f>
        <v>3.0954816341400102</v>
      </c>
      <c r="BJ728" t="str">
        <f>IF(b0!BJ728&gt;-5,b0!BJ728,"")</f>
        <v/>
      </c>
      <c r="BK728" t="str">
        <f>IF(b0!BK728&gt;-5,b0!BK728,"")</f>
        <v/>
      </c>
      <c r="BL728" t="str">
        <f>IF(b0!BL728&gt;-5,b0!BL728,"")</f>
        <v/>
      </c>
      <c r="BM728" t="str">
        <f>IF(b0!BM728&gt;-5,b0!BM728,"")</f>
        <v/>
      </c>
      <c r="BN728" t="str">
        <f>IF(b0!BN728&gt;-5,b0!BN728,"")</f>
        <v/>
      </c>
      <c r="BO728" t="str">
        <f>IF(b0!BO728&gt;-5,b0!BO728,"")</f>
        <v/>
      </c>
      <c r="BP728" t="str">
        <f>IF(b0!BP728&gt;-5,b0!BP728,"")</f>
        <v/>
      </c>
      <c r="BQ728" t="str">
        <f>IF(b0!BQ728&gt;-5,b0!BQ728,"")</f>
        <v/>
      </c>
      <c r="BR728" t="str">
        <f>IF(b0!BR728&gt;-5,b0!BR728,"")</f>
        <v/>
      </c>
      <c r="BS728" t="str">
        <f>IF(b0!BS728&gt;-5,b0!BS728,"")</f>
        <v/>
      </c>
      <c r="BT728" t="str">
        <f>IF(b0!BT728&gt;-5,b0!BT728,"")</f>
        <v/>
      </c>
      <c r="BU728" t="str">
        <f>IF(b0!BU728&gt;-5,b0!BU728,"")</f>
        <v/>
      </c>
      <c r="BV728" t="str">
        <f>IF(b0!BV728&gt;-5,b0!BV728,"")</f>
        <v/>
      </c>
      <c r="BW728" t="str">
        <f>IF(b0!BW728&gt;-5,b0!BW728,"")</f>
        <v/>
      </c>
      <c r="BX728" t="str">
        <f>IF(b0!BX728&gt;-5,b0!BX728,"")</f>
        <v/>
      </c>
      <c r="BY728" t="str">
        <f>IF(b0!BY728&gt;-5,b0!BY728,"")</f>
        <v/>
      </c>
      <c r="BZ728" t="str">
        <f>IF(b0!BZ728&gt;-5,b0!BZ728,"")</f>
        <v/>
      </c>
      <c r="CA728" t="str">
        <f>IF(b0!CA728&gt;-5,b0!CA728,"")</f>
        <v/>
      </c>
      <c r="CB728" t="str">
        <f>IF(b0!CB728&gt;-5,b0!CB728,"")</f>
        <v/>
      </c>
      <c r="CC728" t="str">
        <f>IF(b0!CC728&gt;-5,b0!CC728,"")</f>
        <v/>
      </c>
      <c r="CD728" t="str">
        <f>IF(b0!CD728&gt;-5,b0!CD728,"")</f>
        <v/>
      </c>
      <c r="CE728" t="str">
        <f>IF(b0!CE728&gt;-5,b0!CE728,"")</f>
        <v/>
      </c>
      <c r="CF728" t="str">
        <f>IF(b0!CF728&gt;-5,b0!CF728,"")</f>
        <v/>
      </c>
      <c r="CG728" t="str">
        <f>IF(b0!CG728&gt;-5,b0!CG728,"")</f>
        <v/>
      </c>
      <c r="CH728" t="str">
        <f>IF(b0!CH728&gt;-5,b0!CH728,"")</f>
        <v/>
      </c>
      <c r="CI728" t="str">
        <f>IF(b0!CI728&gt;-5,b0!CI728,"")</f>
        <v/>
      </c>
      <c r="CJ728" t="str">
        <f>IF(b0!CJ728&gt;-5,b0!CJ728,"")</f>
        <v/>
      </c>
      <c r="CK728" t="str">
        <f>IF(b0!CK728&gt;-5,b0!CK728,"")</f>
        <v/>
      </c>
      <c r="CL728" t="str">
        <f>IF(b0!CL728&gt;-5,b0!CL728,"")</f>
        <v/>
      </c>
      <c r="CM728" t="str">
        <f>IF(b0!CM728&gt;-5,b0!CM728,"")</f>
        <v/>
      </c>
      <c r="CN728" t="str">
        <f>IF(b0!CN728&gt;-5,b0!CN728,"")</f>
        <v/>
      </c>
      <c r="CO728" t="str">
        <f>IF(b0!CO728&gt;-5,b0!CO728,"")</f>
        <v/>
      </c>
      <c r="CP728" t="str">
        <f>IF(b0!CP728&gt;-5,b0!CP728,"")</f>
        <v/>
      </c>
      <c r="CQ728" t="str">
        <f>IF(b0!CQ728&gt;-5,b0!CQ728,"")</f>
        <v/>
      </c>
      <c r="CR728" t="str">
        <f>IF(b0!CR728&gt;-5,b0!CR728,"")</f>
        <v/>
      </c>
      <c r="CS728" t="str">
        <f>IF(b0!CS728&gt;-5,b0!CS728,"")</f>
        <v/>
      </c>
      <c r="CT728" t="str">
        <f>IF(b0!CT728&gt;-5,b0!CT728,"")</f>
        <v/>
      </c>
      <c r="CU728" t="str">
        <f>IF(b0!CU728&gt;-5,b0!CU728,"")</f>
        <v/>
      </c>
      <c r="CV728" t="str">
        <f>IF(b0!CV728&gt;-5,b0!CV728,"")</f>
        <v/>
      </c>
      <c r="CW728" t="str">
        <f>IF(b0!CW728&gt;-5,b0!CW728,"")</f>
        <v/>
      </c>
      <c r="CX728" t="str">
        <f>IF(b0!CX728&gt;-5,b0!CX728,"")</f>
        <v/>
      </c>
      <c r="CY728" t="str">
        <f>IF(b0!CY728&gt;-5,b0!CY728,"")</f>
        <v/>
      </c>
      <c r="CZ728" t="str">
        <f>IF(b0!CZ728&gt;-5,b0!CZ728,"")</f>
        <v/>
      </c>
    </row>
    <row r="729" spans="1:104" x14ac:dyDescent="0.25">
      <c r="A729" t="str">
        <f>IF(b0!A729&gt;-5,b0!A729,"")</f>
        <v/>
      </c>
      <c r="B729" t="str">
        <f>IF(b0!B729&gt;-5,b0!B729,"")</f>
        <v/>
      </c>
      <c r="C729" t="str">
        <f>IF(b0!C729&gt;-5,b0!C729,"")</f>
        <v/>
      </c>
      <c r="D729" t="str">
        <f>IF(b0!D729&gt;-5,b0!D729,"")</f>
        <v/>
      </c>
      <c r="E729" t="str">
        <f>IF(b0!E729&gt;-5,b0!E729,"")</f>
        <v/>
      </c>
      <c r="F729" t="str">
        <f>IF(b0!F729&gt;-5,b0!F729,"")</f>
        <v/>
      </c>
      <c r="G729" t="str">
        <f>IF(b0!G729&gt;-5,b0!G729,"")</f>
        <v/>
      </c>
      <c r="H729" t="str">
        <f>IF(b0!H729&gt;-5,b0!H729,"")</f>
        <v/>
      </c>
      <c r="I729" t="str">
        <f>IF(b0!I729&gt;-5,b0!I729,"")</f>
        <v/>
      </c>
      <c r="J729" t="str">
        <f>IF(b0!J729&gt;-5,b0!J729,"")</f>
        <v/>
      </c>
      <c r="K729" t="str">
        <f>IF(b0!K729&gt;-5,b0!K729,"")</f>
        <v/>
      </c>
      <c r="L729" t="str">
        <f>IF(b0!L729&gt;-5,b0!L729,"")</f>
        <v/>
      </c>
      <c r="M729" t="str">
        <f>IF(b0!M729&gt;-5,b0!M729,"")</f>
        <v/>
      </c>
      <c r="N729" t="str">
        <f>IF(b0!N729&gt;-5,b0!N729,"")</f>
        <v/>
      </c>
      <c r="O729" t="str">
        <f>IF(b0!O729&gt;-5,b0!O729,"")</f>
        <v/>
      </c>
      <c r="P729" t="str">
        <f>IF(b0!P729&gt;-5,b0!P729,"")</f>
        <v/>
      </c>
      <c r="Q729" t="str">
        <f>IF(b0!Q729&gt;-5,b0!Q729,"")</f>
        <v/>
      </c>
      <c r="R729" t="str">
        <f>IF(b0!R729&gt;-5,b0!R729,"")</f>
        <v/>
      </c>
      <c r="S729" t="str">
        <f>IF(b0!S729&gt;-5,b0!S729,"")</f>
        <v/>
      </c>
      <c r="T729" t="str">
        <f>IF(b0!T729&gt;-5,b0!T729,"")</f>
        <v/>
      </c>
      <c r="U729" t="str">
        <f>IF(b0!U729&gt;-5,b0!U729,"")</f>
        <v/>
      </c>
      <c r="V729" t="str">
        <f>IF(b0!V729&gt;-5,b0!V729,"")</f>
        <v/>
      </c>
      <c r="W729" t="str">
        <f>IF(b0!W729&gt;-5,b0!W729,"")</f>
        <v/>
      </c>
      <c r="X729" t="str">
        <f>IF(b0!X729&gt;-5,b0!X729,"")</f>
        <v/>
      </c>
      <c r="Y729" t="str">
        <f>IF(b0!Y729&gt;-5,b0!Y729,"")</f>
        <v/>
      </c>
      <c r="Z729" t="str">
        <f>IF(b0!Z729&gt;-5,b0!Z729,"")</f>
        <v/>
      </c>
      <c r="AA729" t="str">
        <f>IF(b0!AA729&gt;-5,b0!AA729,"")</f>
        <v/>
      </c>
      <c r="AB729" t="str">
        <f>IF(b0!AB729&gt;-5,b0!AB729,"")</f>
        <v/>
      </c>
      <c r="AC729" t="str">
        <f>IF(b0!AC729&gt;-5,b0!AC729,"")</f>
        <v/>
      </c>
      <c r="AD729" t="str">
        <f>IF(b0!AD729&gt;-5,b0!AD729,"")</f>
        <v/>
      </c>
      <c r="AE729" t="str">
        <f>IF(b0!AE729&gt;-5,b0!AE729,"")</f>
        <v/>
      </c>
      <c r="AF729" t="str">
        <f>IF(b0!AF729&gt;-5,b0!AF729,"")</f>
        <v/>
      </c>
      <c r="AG729" t="str">
        <f>IF(b0!AG729&gt;-5,b0!AG729,"")</f>
        <v/>
      </c>
      <c r="AH729" t="str">
        <f>IF(b0!AH729&gt;-5,b0!AH729,"")</f>
        <v/>
      </c>
      <c r="AI729" t="str">
        <f>IF(b0!AI729&gt;-5,b0!AI729,"")</f>
        <v/>
      </c>
      <c r="AJ729" t="str">
        <f>IF(b0!AJ729&gt;-5,b0!AJ729,"")</f>
        <v/>
      </c>
      <c r="AK729" t="str">
        <f>IF(b0!AK729&gt;-5,b0!AK729,"")</f>
        <v/>
      </c>
      <c r="AL729" t="str">
        <f>IF(b0!AL729&gt;-5,b0!AL729,"")</f>
        <v/>
      </c>
      <c r="AM729" t="str">
        <f>IF(b0!AM729&gt;-5,b0!AM729,"")</f>
        <v/>
      </c>
      <c r="AN729" t="str">
        <f>IF(b0!AN729&gt;-5,b0!AN729,"")</f>
        <v/>
      </c>
      <c r="AO729" t="str">
        <f>IF(b0!AO729&gt;-5,b0!AO729,"")</f>
        <v/>
      </c>
      <c r="AP729">
        <f>IF(b0!AP729&gt;-5,b0!AP729,"")</f>
        <v>-0.553777456283569</v>
      </c>
      <c r="AQ729">
        <f>IF(b0!AQ729&gt;-5,b0!AQ729,"")</f>
        <v>6.6144886016845703</v>
      </c>
      <c r="AR729">
        <f>IF(b0!AR729&gt;-5,b0!AR729,"")</f>
        <v>5.0981273651123002</v>
      </c>
      <c r="AS729">
        <f>IF(b0!AS729&gt;-5,b0!AS729,"")</f>
        <v>-4.7108612060546804</v>
      </c>
      <c r="AT729">
        <f>IF(b0!AT729&gt;-5,b0!AT729,"")</f>
        <v>0.62388426065444902</v>
      </c>
      <c r="AU729">
        <f>IF(b0!AU729&gt;-5,b0!AU729,"")</f>
        <v>-1.9404106140136701</v>
      </c>
      <c r="AV729" t="str">
        <f>IF(b0!AV729&gt;-5,b0!AV729,"")</f>
        <v/>
      </c>
      <c r="AW729">
        <f>IF(b0!AW729&gt;-5,b0!AW729,"")</f>
        <v>-2.0052223205566402</v>
      </c>
      <c r="AX729" t="str">
        <f>IF(b0!AX729&gt;-5,b0!AX729,"")</f>
        <v/>
      </c>
      <c r="AY729" t="str">
        <f>IF(b0!AY729&gt;-5,b0!AY729,"")</f>
        <v/>
      </c>
      <c r="AZ729" t="str">
        <f>IF(b0!AZ729&gt;-5,b0!AZ729,"")</f>
        <v/>
      </c>
      <c r="BA729" t="str">
        <f>IF(b0!BA729&gt;-5,b0!BA729,"")</f>
        <v/>
      </c>
      <c r="BB729" t="str">
        <f>IF(b0!BB729&gt;-5,b0!BB729,"")</f>
        <v/>
      </c>
      <c r="BC729" t="str">
        <f>IF(b0!BC729&gt;-5,b0!BC729,"")</f>
        <v/>
      </c>
      <c r="BD729" t="str">
        <f>IF(b0!BD729&gt;-5,b0!BD729,"")</f>
        <v/>
      </c>
      <c r="BE729" t="str">
        <f>IF(b0!BE729&gt;-5,b0!BE729,"")</f>
        <v/>
      </c>
      <c r="BF729" t="str">
        <f>IF(b0!BF729&gt;-5,b0!BF729,"")</f>
        <v/>
      </c>
      <c r="BG729" t="str">
        <f>IF(b0!BG729&gt;-5,b0!BG729,"")</f>
        <v/>
      </c>
      <c r="BH729">
        <f>IF(b0!BH729&gt;-5,b0!BH729,"")</f>
        <v>-0.32628613710403398</v>
      </c>
      <c r="BI729">
        <f>IF(b0!BI729&gt;-5,b0!BI729,"")</f>
        <v>3.09913778305053</v>
      </c>
      <c r="BJ729">
        <f>IF(b0!BJ729&gt;-5,b0!BJ729,"")</f>
        <v>-4.2841978073120099</v>
      </c>
      <c r="BK729" t="str">
        <f>IF(b0!BK729&gt;-5,b0!BK729,"")</f>
        <v/>
      </c>
      <c r="BL729" t="str">
        <f>IF(b0!BL729&gt;-5,b0!BL729,"")</f>
        <v/>
      </c>
      <c r="BM729" t="str">
        <f>IF(b0!BM729&gt;-5,b0!BM729,"")</f>
        <v/>
      </c>
      <c r="BN729" t="str">
        <f>IF(b0!BN729&gt;-5,b0!BN729,"")</f>
        <v/>
      </c>
      <c r="BO729" t="str">
        <f>IF(b0!BO729&gt;-5,b0!BO729,"")</f>
        <v/>
      </c>
      <c r="BP729" t="str">
        <f>IF(b0!BP729&gt;-5,b0!BP729,"")</f>
        <v/>
      </c>
      <c r="BQ729" t="str">
        <f>IF(b0!BQ729&gt;-5,b0!BQ729,"")</f>
        <v/>
      </c>
      <c r="BR729" t="str">
        <f>IF(b0!BR729&gt;-5,b0!BR729,"")</f>
        <v/>
      </c>
      <c r="BS729" t="str">
        <f>IF(b0!BS729&gt;-5,b0!BS729,"")</f>
        <v/>
      </c>
      <c r="BT729" t="str">
        <f>IF(b0!BT729&gt;-5,b0!BT729,"")</f>
        <v/>
      </c>
      <c r="BU729" t="str">
        <f>IF(b0!BU729&gt;-5,b0!BU729,"")</f>
        <v/>
      </c>
      <c r="BV729" t="str">
        <f>IF(b0!BV729&gt;-5,b0!BV729,"")</f>
        <v/>
      </c>
      <c r="BW729" t="str">
        <f>IF(b0!BW729&gt;-5,b0!BW729,"")</f>
        <v/>
      </c>
      <c r="BX729" t="str">
        <f>IF(b0!BX729&gt;-5,b0!BX729,"")</f>
        <v/>
      </c>
      <c r="BY729" t="str">
        <f>IF(b0!BY729&gt;-5,b0!BY729,"")</f>
        <v/>
      </c>
      <c r="BZ729" t="str">
        <f>IF(b0!BZ729&gt;-5,b0!BZ729,"")</f>
        <v/>
      </c>
      <c r="CA729" t="str">
        <f>IF(b0!CA729&gt;-5,b0!CA729,"")</f>
        <v/>
      </c>
      <c r="CB729" t="str">
        <f>IF(b0!CB729&gt;-5,b0!CB729,"")</f>
        <v/>
      </c>
      <c r="CC729" t="str">
        <f>IF(b0!CC729&gt;-5,b0!CC729,"")</f>
        <v/>
      </c>
      <c r="CD729" t="str">
        <f>IF(b0!CD729&gt;-5,b0!CD729,"")</f>
        <v/>
      </c>
      <c r="CE729" t="str">
        <f>IF(b0!CE729&gt;-5,b0!CE729,"")</f>
        <v/>
      </c>
      <c r="CF729" t="str">
        <f>IF(b0!CF729&gt;-5,b0!CF729,"")</f>
        <v/>
      </c>
      <c r="CG729" t="str">
        <f>IF(b0!CG729&gt;-5,b0!CG729,"")</f>
        <v/>
      </c>
      <c r="CH729" t="str">
        <f>IF(b0!CH729&gt;-5,b0!CH729,"")</f>
        <v/>
      </c>
      <c r="CI729" t="str">
        <f>IF(b0!CI729&gt;-5,b0!CI729,"")</f>
        <v/>
      </c>
      <c r="CJ729" t="str">
        <f>IF(b0!CJ729&gt;-5,b0!CJ729,"")</f>
        <v/>
      </c>
      <c r="CK729" t="str">
        <f>IF(b0!CK729&gt;-5,b0!CK729,"")</f>
        <v/>
      </c>
      <c r="CL729" t="str">
        <f>IF(b0!CL729&gt;-5,b0!CL729,"")</f>
        <v/>
      </c>
      <c r="CM729" t="str">
        <f>IF(b0!CM729&gt;-5,b0!CM729,"")</f>
        <v/>
      </c>
      <c r="CN729" t="str">
        <f>IF(b0!CN729&gt;-5,b0!CN729,"")</f>
        <v/>
      </c>
      <c r="CO729" t="str">
        <f>IF(b0!CO729&gt;-5,b0!CO729,"")</f>
        <v/>
      </c>
      <c r="CP729" t="str">
        <f>IF(b0!CP729&gt;-5,b0!CP729,"")</f>
        <v/>
      </c>
      <c r="CQ729" t="str">
        <f>IF(b0!CQ729&gt;-5,b0!CQ729,"")</f>
        <v/>
      </c>
      <c r="CR729" t="str">
        <f>IF(b0!CR729&gt;-5,b0!CR729,"")</f>
        <v/>
      </c>
      <c r="CS729" t="str">
        <f>IF(b0!CS729&gt;-5,b0!CS729,"")</f>
        <v/>
      </c>
      <c r="CT729" t="str">
        <f>IF(b0!CT729&gt;-5,b0!CT729,"")</f>
        <v/>
      </c>
      <c r="CU729" t="str">
        <f>IF(b0!CU729&gt;-5,b0!CU729,"")</f>
        <v/>
      </c>
      <c r="CV729" t="str">
        <f>IF(b0!CV729&gt;-5,b0!CV729,"")</f>
        <v/>
      </c>
      <c r="CW729" t="str">
        <f>IF(b0!CW729&gt;-5,b0!CW729,"")</f>
        <v/>
      </c>
      <c r="CX729" t="str">
        <f>IF(b0!CX729&gt;-5,b0!CX729,"")</f>
        <v/>
      </c>
      <c r="CY729" t="str">
        <f>IF(b0!CY729&gt;-5,b0!CY729,"")</f>
        <v/>
      </c>
      <c r="CZ729" t="str">
        <f>IF(b0!CZ729&gt;-5,b0!CZ729,"")</f>
        <v/>
      </c>
    </row>
    <row r="730" spans="1:104" x14ac:dyDescent="0.25">
      <c r="A730" t="str">
        <f>IF(b0!A730&gt;-5,b0!A730,"")</f>
        <v/>
      </c>
      <c r="B730" t="str">
        <f>IF(b0!B730&gt;-5,b0!B730,"")</f>
        <v/>
      </c>
      <c r="C730" t="str">
        <f>IF(b0!C730&gt;-5,b0!C730,"")</f>
        <v/>
      </c>
      <c r="D730" t="str">
        <f>IF(b0!D730&gt;-5,b0!D730,"")</f>
        <v/>
      </c>
      <c r="E730" t="str">
        <f>IF(b0!E730&gt;-5,b0!E730,"")</f>
        <v/>
      </c>
      <c r="F730" t="str">
        <f>IF(b0!F730&gt;-5,b0!F730,"")</f>
        <v/>
      </c>
      <c r="G730" t="str">
        <f>IF(b0!G730&gt;-5,b0!G730,"")</f>
        <v/>
      </c>
      <c r="H730" t="str">
        <f>IF(b0!H730&gt;-5,b0!H730,"")</f>
        <v/>
      </c>
      <c r="I730" t="str">
        <f>IF(b0!I730&gt;-5,b0!I730,"")</f>
        <v/>
      </c>
      <c r="J730" t="str">
        <f>IF(b0!J730&gt;-5,b0!J730,"")</f>
        <v/>
      </c>
      <c r="K730" t="str">
        <f>IF(b0!K730&gt;-5,b0!K730,"")</f>
        <v/>
      </c>
      <c r="L730" t="str">
        <f>IF(b0!L730&gt;-5,b0!L730,"")</f>
        <v/>
      </c>
      <c r="M730" t="str">
        <f>IF(b0!M730&gt;-5,b0!M730,"")</f>
        <v/>
      </c>
      <c r="N730" t="str">
        <f>IF(b0!N730&gt;-5,b0!N730,"")</f>
        <v/>
      </c>
      <c r="O730" t="str">
        <f>IF(b0!O730&gt;-5,b0!O730,"")</f>
        <v/>
      </c>
      <c r="P730" t="str">
        <f>IF(b0!P730&gt;-5,b0!P730,"")</f>
        <v/>
      </c>
      <c r="Q730" t="str">
        <f>IF(b0!Q730&gt;-5,b0!Q730,"")</f>
        <v/>
      </c>
      <c r="R730" t="str">
        <f>IF(b0!R730&gt;-5,b0!R730,"")</f>
        <v/>
      </c>
      <c r="S730" t="str">
        <f>IF(b0!S730&gt;-5,b0!S730,"")</f>
        <v/>
      </c>
      <c r="T730" t="str">
        <f>IF(b0!T730&gt;-5,b0!T730,"")</f>
        <v/>
      </c>
      <c r="U730" t="str">
        <f>IF(b0!U730&gt;-5,b0!U730,"")</f>
        <v/>
      </c>
      <c r="V730" t="str">
        <f>IF(b0!V730&gt;-5,b0!V730,"")</f>
        <v/>
      </c>
      <c r="W730" t="str">
        <f>IF(b0!W730&gt;-5,b0!W730,"")</f>
        <v/>
      </c>
      <c r="X730" t="str">
        <f>IF(b0!X730&gt;-5,b0!X730,"")</f>
        <v/>
      </c>
      <c r="Y730" t="str">
        <f>IF(b0!Y730&gt;-5,b0!Y730,"")</f>
        <v/>
      </c>
      <c r="Z730" t="str">
        <f>IF(b0!Z730&gt;-5,b0!Z730,"")</f>
        <v/>
      </c>
      <c r="AA730" t="str">
        <f>IF(b0!AA730&gt;-5,b0!AA730,"")</f>
        <v/>
      </c>
      <c r="AB730" t="str">
        <f>IF(b0!AB730&gt;-5,b0!AB730,"")</f>
        <v/>
      </c>
      <c r="AC730" t="str">
        <f>IF(b0!AC730&gt;-5,b0!AC730,"")</f>
        <v/>
      </c>
      <c r="AD730" t="str">
        <f>IF(b0!AD730&gt;-5,b0!AD730,"")</f>
        <v/>
      </c>
      <c r="AE730" t="str">
        <f>IF(b0!AE730&gt;-5,b0!AE730,"")</f>
        <v/>
      </c>
      <c r="AF730" t="str">
        <f>IF(b0!AF730&gt;-5,b0!AF730,"")</f>
        <v/>
      </c>
      <c r="AG730" t="str">
        <f>IF(b0!AG730&gt;-5,b0!AG730,"")</f>
        <v/>
      </c>
      <c r="AH730" t="str">
        <f>IF(b0!AH730&gt;-5,b0!AH730,"")</f>
        <v/>
      </c>
      <c r="AI730" t="str">
        <f>IF(b0!AI730&gt;-5,b0!AI730,"")</f>
        <v/>
      </c>
      <c r="AJ730" t="str">
        <f>IF(b0!AJ730&gt;-5,b0!AJ730,"")</f>
        <v/>
      </c>
      <c r="AK730" t="str">
        <f>IF(b0!AK730&gt;-5,b0!AK730,"")</f>
        <v/>
      </c>
      <c r="AL730" t="str">
        <f>IF(b0!AL730&gt;-5,b0!AL730,"")</f>
        <v/>
      </c>
      <c r="AM730" t="str">
        <f>IF(b0!AM730&gt;-5,b0!AM730,"")</f>
        <v/>
      </c>
      <c r="AN730" t="str">
        <f>IF(b0!AN730&gt;-5,b0!AN730,"")</f>
        <v/>
      </c>
      <c r="AO730" t="str">
        <f>IF(b0!AO730&gt;-5,b0!AO730,"")</f>
        <v/>
      </c>
      <c r="AP730">
        <f>IF(b0!AP730&gt;-5,b0!AP730,"")</f>
        <v>-0.30363982915878202</v>
      </c>
      <c r="AQ730">
        <f>IF(b0!AQ730&gt;-5,b0!AQ730,"")</f>
        <v>7.4017219543456996</v>
      </c>
      <c r="AR730">
        <f>IF(b0!AR730&gt;-5,b0!AR730,"")</f>
        <v>5.6510019302368102</v>
      </c>
      <c r="AS730">
        <f>IF(b0!AS730&gt;-5,b0!AS730,"")</f>
        <v>-0.82942724227905196</v>
      </c>
      <c r="AT730">
        <f>IF(b0!AT730&gt;-5,b0!AT730,"")</f>
        <v>2.4963717460632302</v>
      </c>
      <c r="AU730">
        <f>IF(b0!AU730&gt;-5,b0!AU730,"")</f>
        <v>1.88538682460784</v>
      </c>
      <c r="AV730">
        <f>IF(b0!AV730&gt;-5,b0!AV730,"")</f>
        <v>-0.14256046712398501</v>
      </c>
      <c r="AW730">
        <f>IF(b0!AW730&gt;-5,b0!AW730,"")</f>
        <v>-3.03718066215515</v>
      </c>
      <c r="AX730" t="str">
        <f>IF(b0!AX730&gt;-5,b0!AX730,"")</f>
        <v/>
      </c>
      <c r="AY730" t="str">
        <f>IF(b0!AY730&gt;-5,b0!AY730,"")</f>
        <v/>
      </c>
      <c r="AZ730" t="str">
        <f>IF(b0!AZ730&gt;-5,b0!AZ730,"")</f>
        <v/>
      </c>
      <c r="BA730" t="str">
        <f>IF(b0!BA730&gt;-5,b0!BA730,"")</f>
        <v/>
      </c>
      <c r="BB730" t="str">
        <f>IF(b0!BB730&gt;-5,b0!BB730,"")</f>
        <v/>
      </c>
      <c r="BC730" t="str">
        <f>IF(b0!BC730&gt;-5,b0!BC730,"")</f>
        <v/>
      </c>
      <c r="BD730" t="str">
        <f>IF(b0!BD730&gt;-5,b0!BD730,"")</f>
        <v/>
      </c>
      <c r="BE730">
        <f>IF(b0!BE730&gt;-5,b0!BE730,"")</f>
        <v>-1.8828425407409599</v>
      </c>
      <c r="BF730">
        <f>IF(b0!BF730&gt;-5,b0!BF730,"")</f>
        <v>-4.8217921257018999</v>
      </c>
      <c r="BG730" t="str">
        <f>IF(b0!BG730&gt;-5,b0!BG730,"")</f>
        <v/>
      </c>
      <c r="BH730">
        <f>IF(b0!BH730&gt;-5,b0!BH730,"")</f>
        <v>3.1139965057372998</v>
      </c>
      <c r="BI730">
        <f>IF(b0!BI730&gt;-5,b0!BI730,"")</f>
        <v>2.6714899539947501</v>
      </c>
      <c r="BJ730" t="str">
        <f>IF(b0!BJ730&gt;-5,b0!BJ730,"")</f>
        <v/>
      </c>
      <c r="BK730" t="str">
        <f>IF(b0!BK730&gt;-5,b0!BK730,"")</f>
        <v/>
      </c>
      <c r="BL730" t="str">
        <f>IF(b0!BL730&gt;-5,b0!BL730,"")</f>
        <v/>
      </c>
      <c r="BM730" t="str">
        <f>IF(b0!BM730&gt;-5,b0!BM730,"")</f>
        <v/>
      </c>
      <c r="BN730" t="str">
        <f>IF(b0!BN730&gt;-5,b0!BN730,"")</f>
        <v/>
      </c>
      <c r="BO730" t="str">
        <f>IF(b0!BO730&gt;-5,b0!BO730,"")</f>
        <v/>
      </c>
      <c r="BP730" t="str">
        <f>IF(b0!BP730&gt;-5,b0!BP730,"")</f>
        <v/>
      </c>
      <c r="BQ730" t="str">
        <f>IF(b0!BQ730&gt;-5,b0!BQ730,"")</f>
        <v/>
      </c>
      <c r="BR730" t="str">
        <f>IF(b0!BR730&gt;-5,b0!BR730,"")</f>
        <v/>
      </c>
      <c r="BS730" t="str">
        <f>IF(b0!BS730&gt;-5,b0!BS730,"")</f>
        <v/>
      </c>
      <c r="BT730" t="str">
        <f>IF(b0!BT730&gt;-5,b0!BT730,"")</f>
        <v/>
      </c>
      <c r="BU730" t="str">
        <f>IF(b0!BU730&gt;-5,b0!BU730,"")</f>
        <v/>
      </c>
      <c r="BV730" t="str">
        <f>IF(b0!BV730&gt;-5,b0!BV730,"")</f>
        <v/>
      </c>
      <c r="BW730" t="str">
        <f>IF(b0!BW730&gt;-5,b0!BW730,"")</f>
        <v/>
      </c>
      <c r="BX730" t="str">
        <f>IF(b0!BX730&gt;-5,b0!BX730,"")</f>
        <v/>
      </c>
      <c r="BY730" t="str">
        <f>IF(b0!BY730&gt;-5,b0!BY730,"")</f>
        <v/>
      </c>
      <c r="BZ730" t="str">
        <f>IF(b0!BZ730&gt;-5,b0!BZ730,"")</f>
        <v/>
      </c>
      <c r="CA730" t="str">
        <f>IF(b0!CA730&gt;-5,b0!CA730,"")</f>
        <v/>
      </c>
      <c r="CB730" t="str">
        <f>IF(b0!CB730&gt;-5,b0!CB730,"")</f>
        <v/>
      </c>
      <c r="CC730" t="str">
        <f>IF(b0!CC730&gt;-5,b0!CC730,"")</f>
        <v/>
      </c>
      <c r="CD730" t="str">
        <f>IF(b0!CD730&gt;-5,b0!CD730,"")</f>
        <v/>
      </c>
      <c r="CE730" t="str">
        <f>IF(b0!CE730&gt;-5,b0!CE730,"")</f>
        <v/>
      </c>
      <c r="CF730" t="str">
        <f>IF(b0!CF730&gt;-5,b0!CF730,"")</f>
        <v/>
      </c>
      <c r="CG730" t="str">
        <f>IF(b0!CG730&gt;-5,b0!CG730,"")</f>
        <v/>
      </c>
      <c r="CH730" t="str">
        <f>IF(b0!CH730&gt;-5,b0!CH730,"")</f>
        <v/>
      </c>
      <c r="CI730" t="str">
        <f>IF(b0!CI730&gt;-5,b0!CI730,"")</f>
        <v/>
      </c>
      <c r="CJ730" t="str">
        <f>IF(b0!CJ730&gt;-5,b0!CJ730,"")</f>
        <v/>
      </c>
      <c r="CK730" t="str">
        <f>IF(b0!CK730&gt;-5,b0!CK730,"")</f>
        <v/>
      </c>
      <c r="CL730" t="str">
        <f>IF(b0!CL730&gt;-5,b0!CL730,"")</f>
        <v/>
      </c>
      <c r="CM730" t="str">
        <f>IF(b0!CM730&gt;-5,b0!CM730,"")</f>
        <v/>
      </c>
      <c r="CN730" t="str">
        <f>IF(b0!CN730&gt;-5,b0!CN730,"")</f>
        <v/>
      </c>
      <c r="CO730" t="str">
        <f>IF(b0!CO730&gt;-5,b0!CO730,"")</f>
        <v/>
      </c>
      <c r="CP730" t="str">
        <f>IF(b0!CP730&gt;-5,b0!CP730,"")</f>
        <v/>
      </c>
      <c r="CQ730" t="str">
        <f>IF(b0!CQ730&gt;-5,b0!CQ730,"")</f>
        <v/>
      </c>
      <c r="CR730" t="str">
        <f>IF(b0!CR730&gt;-5,b0!CR730,"")</f>
        <v/>
      </c>
      <c r="CS730" t="str">
        <f>IF(b0!CS730&gt;-5,b0!CS730,"")</f>
        <v/>
      </c>
      <c r="CT730" t="str">
        <f>IF(b0!CT730&gt;-5,b0!CT730,"")</f>
        <v/>
      </c>
      <c r="CU730" t="str">
        <f>IF(b0!CU730&gt;-5,b0!CU730,"")</f>
        <v/>
      </c>
      <c r="CV730" t="str">
        <f>IF(b0!CV730&gt;-5,b0!CV730,"")</f>
        <v/>
      </c>
      <c r="CW730" t="str">
        <f>IF(b0!CW730&gt;-5,b0!CW730,"")</f>
        <v/>
      </c>
      <c r="CX730" t="str">
        <f>IF(b0!CX730&gt;-5,b0!CX730,"")</f>
        <v/>
      </c>
      <c r="CY730" t="str">
        <f>IF(b0!CY730&gt;-5,b0!CY730,"")</f>
        <v/>
      </c>
      <c r="CZ730" t="str">
        <f>IF(b0!CZ730&gt;-5,b0!CZ730,"")</f>
        <v/>
      </c>
    </row>
    <row r="731" spans="1:104" x14ac:dyDescent="0.25">
      <c r="A731" t="str">
        <f>IF(b0!A731&gt;-5,b0!A731,"")</f>
        <v/>
      </c>
      <c r="B731" t="str">
        <f>IF(b0!B731&gt;-5,b0!B731,"")</f>
        <v/>
      </c>
      <c r="C731" t="str">
        <f>IF(b0!C731&gt;-5,b0!C731,"")</f>
        <v/>
      </c>
      <c r="D731" t="str">
        <f>IF(b0!D731&gt;-5,b0!D731,"")</f>
        <v/>
      </c>
      <c r="E731" t="str">
        <f>IF(b0!E731&gt;-5,b0!E731,"")</f>
        <v/>
      </c>
      <c r="F731" t="str">
        <f>IF(b0!F731&gt;-5,b0!F731,"")</f>
        <v/>
      </c>
      <c r="G731" t="str">
        <f>IF(b0!G731&gt;-5,b0!G731,"")</f>
        <v/>
      </c>
      <c r="H731" t="str">
        <f>IF(b0!H731&gt;-5,b0!H731,"")</f>
        <v/>
      </c>
      <c r="I731" t="str">
        <f>IF(b0!I731&gt;-5,b0!I731,"")</f>
        <v/>
      </c>
      <c r="J731" t="str">
        <f>IF(b0!J731&gt;-5,b0!J731,"")</f>
        <v/>
      </c>
      <c r="K731" t="str">
        <f>IF(b0!K731&gt;-5,b0!K731,"")</f>
        <v/>
      </c>
      <c r="L731" t="str">
        <f>IF(b0!L731&gt;-5,b0!L731,"")</f>
        <v/>
      </c>
      <c r="M731" t="str">
        <f>IF(b0!M731&gt;-5,b0!M731,"")</f>
        <v/>
      </c>
      <c r="N731" t="str">
        <f>IF(b0!N731&gt;-5,b0!N731,"")</f>
        <v/>
      </c>
      <c r="O731" t="str">
        <f>IF(b0!O731&gt;-5,b0!O731,"")</f>
        <v/>
      </c>
      <c r="P731" t="str">
        <f>IF(b0!P731&gt;-5,b0!P731,"")</f>
        <v/>
      </c>
      <c r="Q731" t="str">
        <f>IF(b0!Q731&gt;-5,b0!Q731,"")</f>
        <v/>
      </c>
      <c r="R731" t="str">
        <f>IF(b0!R731&gt;-5,b0!R731,"")</f>
        <v/>
      </c>
      <c r="S731" t="str">
        <f>IF(b0!S731&gt;-5,b0!S731,"")</f>
        <v/>
      </c>
      <c r="T731" t="str">
        <f>IF(b0!T731&gt;-5,b0!T731,"")</f>
        <v/>
      </c>
      <c r="U731" t="str">
        <f>IF(b0!U731&gt;-5,b0!U731,"")</f>
        <v/>
      </c>
      <c r="V731" t="str">
        <f>IF(b0!V731&gt;-5,b0!V731,"")</f>
        <v/>
      </c>
      <c r="W731" t="str">
        <f>IF(b0!W731&gt;-5,b0!W731,"")</f>
        <v/>
      </c>
      <c r="X731" t="str">
        <f>IF(b0!X731&gt;-5,b0!X731,"")</f>
        <v/>
      </c>
      <c r="Y731" t="str">
        <f>IF(b0!Y731&gt;-5,b0!Y731,"")</f>
        <v/>
      </c>
      <c r="Z731" t="str">
        <f>IF(b0!Z731&gt;-5,b0!Z731,"")</f>
        <v/>
      </c>
      <c r="AA731" t="str">
        <f>IF(b0!AA731&gt;-5,b0!AA731,"")</f>
        <v/>
      </c>
      <c r="AB731" t="str">
        <f>IF(b0!AB731&gt;-5,b0!AB731,"")</f>
        <v/>
      </c>
      <c r="AC731" t="str">
        <f>IF(b0!AC731&gt;-5,b0!AC731,"")</f>
        <v/>
      </c>
      <c r="AD731" t="str">
        <f>IF(b0!AD731&gt;-5,b0!AD731,"")</f>
        <v/>
      </c>
      <c r="AE731" t="str">
        <f>IF(b0!AE731&gt;-5,b0!AE731,"")</f>
        <v/>
      </c>
      <c r="AF731" t="str">
        <f>IF(b0!AF731&gt;-5,b0!AF731,"")</f>
        <v/>
      </c>
      <c r="AG731" t="str">
        <f>IF(b0!AG731&gt;-5,b0!AG731,"")</f>
        <v/>
      </c>
      <c r="AH731" t="str">
        <f>IF(b0!AH731&gt;-5,b0!AH731,"")</f>
        <v/>
      </c>
      <c r="AI731" t="str">
        <f>IF(b0!AI731&gt;-5,b0!AI731,"")</f>
        <v/>
      </c>
      <c r="AJ731" t="str">
        <f>IF(b0!AJ731&gt;-5,b0!AJ731,"")</f>
        <v/>
      </c>
      <c r="AK731" t="str">
        <f>IF(b0!AK731&gt;-5,b0!AK731,"")</f>
        <v/>
      </c>
      <c r="AL731" t="str">
        <f>IF(b0!AL731&gt;-5,b0!AL731,"")</f>
        <v/>
      </c>
      <c r="AM731" t="str">
        <f>IF(b0!AM731&gt;-5,b0!AM731,"")</f>
        <v/>
      </c>
      <c r="AN731" t="str">
        <f>IF(b0!AN731&gt;-5,b0!AN731,"")</f>
        <v/>
      </c>
      <c r="AO731" t="str">
        <f>IF(b0!AO731&gt;-5,b0!AO731,"")</f>
        <v/>
      </c>
      <c r="AP731">
        <f>IF(b0!AP731&gt;-5,b0!AP731,"")</f>
        <v>-1.0776150226593</v>
      </c>
      <c r="AQ731">
        <f>IF(b0!AQ731&gt;-5,b0!AQ731,"")</f>
        <v>3.86481308937072</v>
      </c>
      <c r="AR731">
        <f>IF(b0!AR731&gt;-5,b0!AR731,"")</f>
        <v>0.124624833464622</v>
      </c>
      <c r="AS731">
        <f>IF(b0!AS731&gt;-5,b0!AS731,"")</f>
        <v>-4.3639063835143999</v>
      </c>
      <c r="AT731">
        <f>IF(b0!AT731&gt;-5,b0!AT731,"")</f>
        <v>-0.25287681818008401</v>
      </c>
      <c r="AU731">
        <f>IF(b0!AU731&gt;-5,b0!AU731,"")</f>
        <v>-4.4492759704589799</v>
      </c>
      <c r="AV731">
        <f>IF(b0!AV731&gt;-5,b0!AV731,"")</f>
        <v>2.0488042831420801</v>
      </c>
      <c r="AW731">
        <f>IF(b0!AW731&gt;-5,b0!AW731,"")</f>
        <v>-2.6928284168243399</v>
      </c>
      <c r="AX731" t="str">
        <f>IF(b0!AX731&gt;-5,b0!AX731,"")</f>
        <v/>
      </c>
      <c r="AY731" t="str">
        <f>IF(b0!AY731&gt;-5,b0!AY731,"")</f>
        <v/>
      </c>
      <c r="AZ731" t="str">
        <f>IF(b0!AZ731&gt;-5,b0!AZ731,"")</f>
        <v/>
      </c>
      <c r="BA731" t="str">
        <f>IF(b0!BA731&gt;-5,b0!BA731,"")</f>
        <v/>
      </c>
      <c r="BB731" t="str">
        <f>IF(b0!BB731&gt;-5,b0!BB731,"")</f>
        <v/>
      </c>
      <c r="BC731" t="str">
        <f>IF(b0!BC731&gt;-5,b0!BC731,"")</f>
        <v/>
      </c>
      <c r="BD731" t="str">
        <f>IF(b0!BD731&gt;-5,b0!BD731,"")</f>
        <v/>
      </c>
      <c r="BE731">
        <f>IF(b0!BE731&gt;-5,b0!BE731,"")</f>
        <v>-1.3715450763702299</v>
      </c>
      <c r="BF731" t="str">
        <f>IF(b0!BF731&gt;-5,b0!BF731,"")</f>
        <v/>
      </c>
      <c r="BG731" t="str">
        <f>IF(b0!BG731&gt;-5,b0!BG731,"")</f>
        <v/>
      </c>
      <c r="BH731">
        <f>IF(b0!BH731&gt;-5,b0!BH731,"")</f>
        <v>0.82934767007827703</v>
      </c>
      <c r="BI731">
        <f>IF(b0!BI731&gt;-5,b0!BI731,"")</f>
        <v>3.5223035812377899</v>
      </c>
      <c r="BJ731" t="str">
        <f>IF(b0!BJ731&gt;-5,b0!BJ731,"")</f>
        <v/>
      </c>
      <c r="BK731" t="str">
        <f>IF(b0!BK731&gt;-5,b0!BK731,"")</f>
        <v/>
      </c>
      <c r="BL731" t="str">
        <f>IF(b0!BL731&gt;-5,b0!BL731,"")</f>
        <v/>
      </c>
      <c r="BM731" t="str">
        <f>IF(b0!BM731&gt;-5,b0!BM731,"")</f>
        <v/>
      </c>
      <c r="BN731" t="str">
        <f>IF(b0!BN731&gt;-5,b0!BN731,"")</f>
        <v/>
      </c>
      <c r="BO731" t="str">
        <f>IF(b0!BO731&gt;-5,b0!BO731,"")</f>
        <v/>
      </c>
      <c r="BP731" t="str">
        <f>IF(b0!BP731&gt;-5,b0!BP731,"")</f>
        <v/>
      </c>
      <c r="BQ731" t="str">
        <f>IF(b0!BQ731&gt;-5,b0!BQ731,"")</f>
        <v/>
      </c>
      <c r="BR731" t="str">
        <f>IF(b0!BR731&gt;-5,b0!BR731,"")</f>
        <v/>
      </c>
      <c r="BS731" t="str">
        <f>IF(b0!BS731&gt;-5,b0!BS731,"")</f>
        <v/>
      </c>
      <c r="BT731" t="str">
        <f>IF(b0!BT731&gt;-5,b0!BT731,"")</f>
        <v/>
      </c>
      <c r="BU731" t="str">
        <f>IF(b0!BU731&gt;-5,b0!BU731,"")</f>
        <v/>
      </c>
      <c r="BV731" t="str">
        <f>IF(b0!BV731&gt;-5,b0!BV731,"")</f>
        <v/>
      </c>
      <c r="BW731" t="str">
        <f>IF(b0!BW731&gt;-5,b0!BW731,"")</f>
        <v/>
      </c>
      <c r="BX731" t="str">
        <f>IF(b0!BX731&gt;-5,b0!BX731,"")</f>
        <v/>
      </c>
      <c r="BY731" t="str">
        <f>IF(b0!BY731&gt;-5,b0!BY731,"")</f>
        <v/>
      </c>
      <c r="BZ731" t="str">
        <f>IF(b0!BZ731&gt;-5,b0!BZ731,"")</f>
        <v/>
      </c>
      <c r="CA731" t="str">
        <f>IF(b0!CA731&gt;-5,b0!CA731,"")</f>
        <v/>
      </c>
      <c r="CB731" t="str">
        <f>IF(b0!CB731&gt;-5,b0!CB731,"")</f>
        <v/>
      </c>
      <c r="CC731" t="str">
        <f>IF(b0!CC731&gt;-5,b0!CC731,"")</f>
        <v/>
      </c>
      <c r="CD731" t="str">
        <f>IF(b0!CD731&gt;-5,b0!CD731,"")</f>
        <v/>
      </c>
      <c r="CE731" t="str">
        <f>IF(b0!CE731&gt;-5,b0!CE731,"")</f>
        <v/>
      </c>
      <c r="CF731" t="str">
        <f>IF(b0!CF731&gt;-5,b0!CF731,"")</f>
        <v/>
      </c>
      <c r="CG731" t="str">
        <f>IF(b0!CG731&gt;-5,b0!CG731,"")</f>
        <v/>
      </c>
      <c r="CH731" t="str">
        <f>IF(b0!CH731&gt;-5,b0!CH731,"")</f>
        <v/>
      </c>
      <c r="CI731" t="str">
        <f>IF(b0!CI731&gt;-5,b0!CI731,"")</f>
        <v/>
      </c>
      <c r="CJ731" t="str">
        <f>IF(b0!CJ731&gt;-5,b0!CJ731,"")</f>
        <v/>
      </c>
      <c r="CK731" t="str">
        <f>IF(b0!CK731&gt;-5,b0!CK731,"")</f>
        <v/>
      </c>
      <c r="CL731" t="str">
        <f>IF(b0!CL731&gt;-5,b0!CL731,"")</f>
        <v/>
      </c>
      <c r="CM731" t="str">
        <f>IF(b0!CM731&gt;-5,b0!CM731,"")</f>
        <v/>
      </c>
      <c r="CN731" t="str">
        <f>IF(b0!CN731&gt;-5,b0!CN731,"")</f>
        <v/>
      </c>
      <c r="CO731" t="str">
        <f>IF(b0!CO731&gt;-5,b0!CO731,"")</f>
        <v/>
      </c>
      <c r="CP731" t="str">
        <f>IF(b0!CP731&gt;-5,b0!CP731,"")</f>
        <v/>
      </c>
      <c r="CQ731" t="str">
        <f>IF(b0!CQ731&gt;-5,b0!CQ731,"")</f>
        <v/>
      </c>
      <c r="CR731" t="str">
        <f>IF(b0!CR731&gt;-5,b0!CR731,"")</f>
        <v/>
      </c>
      <c r="CS731" t="str">
        <f>IF(b0!CS731&gt;-5,b0!CS731,"")</f>
        <v/>
      </c>
      <c r="CT731" t="str">
        <f>IF(b0!CT731&gt;-5,b0!CT731,"")</f>
        <v/>
      </c>
      <c r="CU731" t="str">
        <f>IF(b0!CU731&gt;-5,b0!CU731,"")</f>
        <v/>
      </c>
      <c r="CV731" t="str">
        <f>IF(b0!CV731&gt;-5,b0!CV731,"")</f>
        <v/>
      </c>
      <c r="CW731" t="str">
        <f>IF(b0!CW731&gt;-5,b0!CW731,"")</f>
        <v/>
      </c>
      <c r="CX731" t="str">
        <f>IF(b0!CX731&gt;-5,b0!CX731,"")</f>
        <v/>
      </c>
      <c r="CY731" t="str">
        <f>IF(b0!CY731&gt;-5,b0!CY731,"")</f>
        <v/>
      </c>
      <c r="CZ731" t="str">
        <f>IF(b0!CZ731&gt;-5,b0!CZ731,"")</f>
        <v/>
      </c>
    </row>
    <row r="732" spans="1:104" x14ac:dyDescent="0.25">
      <c r="A732" t="str">
        <f>IF(b0!A732&gt;-5,b0!A732,"")</f>
        <v/>
      </c>
      <c r="B732" t="str">
        <f>IF(b0!B732&gt;-5,b0!B732,"")</f>
        <v/>
      </c>
      <c r="C732" t="str">
        <f>IF(b0!C732&gt;-5,b0!C732,"")</f>
        <v/>
      </c>
      <c r="D732" t="str">
        <f>IF(b0!D732&gt;-5,b0!D732,"")</f>
        <v/>
      </c>
      <c r="E732" t="str">
        <f>IF(b0!E732&gt;-5,b0!E732,"")</f>
        <v/>
      </c>
      <c r="F732" t="str">
        <f>IF(b0!F732&gt;-5,b0!F732,"")</f>
        <v/>
      </c>
      <c r="G732">
        <f>IF(b0!G732&gt;-5,b0!G732,"")</f>
        <v>-2.6598224639892498</v>
      </c>
      <c r="H732" t="str">
        <f>IF(b0!H732&gt;-5,b0!H732,"")</f>
        <v/>
      </c>
      <c r="I732" t="str">
        <f>IF(b0!I732&gt;-5,b0!I732,"")</f>
        <v/>
      </c>
      <c r="J732" t="str">
        <f>IF(b0!J732&gt;-5,b0!J732,"")</f>
        <v/>
      </c>
      <c r="K732" t="str">
        <f>IF(b0!K732&gt;-5,b0!K732,"")</f>
        <v/>
      </c>
      <c r="L732" t="str">
        <f>IF(b0!L732&gt;-5,b0!L732,"")</f>
        <v/>
      </c>
      <c r="M732" t="str">
        <f>IF(b0!M732&gt;-5,b0!M732,"")</f>
        <v/>
      </c>
      <c r="N732" t="str">
        <f>IF(b0!N732&gt;-5,b0!N732,"")</f>
        <v/>
      </c>
      <c r="O732" t="str">
        <f>IF(b0!O732&gt;-5,b0!O732,"")</f>
        <v/>
      </c>
      <c r="P732" t="str">
        <f>IF(b0!P732&gt;-5,b0!P732,"")</f>
        <v/>
      </c>
      <c r="Q732" t="str">
        <f>IF(b0!Q732&gt;-5,b0!Q732,"")</f>
        <v/>
      </c>
      <c r="R732" t="str">
        <f>IF(b0!R732&gt;-5,b0!R732,"")</f>
        <v/>
      </c>
      <c r="S732" t="str">
        <f>IF(b0!S732&gt;-5,b0!S732,"")</f>
        <v/>
      </c>
      <c r="T732" t="str">
        <f>IF(b0!T732&gt;-5,b0!T732,"")</f>
        <v/>
      </c>
      <c r="U732" t="str">
        <f>IF(b0!U732&gt;-5,b0!U732,"")</f>
        <v/>
      </c>
      <c r="V732" t="str">
        <f>IF(b0!V732&gt;-5,b0!V732,"")</f>
        <v/>
      </c>
      <c r="W732" t="str">
        <f>IF(b0!W732&gt;-5,b0!W732,"")</f>
        <v/>
      </c>
      <c r="X732" t="str">
        <f>IF(b0!X732&gt;-5,b0!X732,"")</f>
        <v/>
      </c>
      <c r="Y732" t="str">
        <f>IF(b0!Y732&gt;-5,b0!Y732,"")</f>
        <v/>
      </c>
      <c r="Z732" t="str">
        <f>IF(b0!Z732&gt;-5,b0!Z732,"")</f>
        <v/>
      </c>
      <c r="AA732" t="str">
        <f>IF(b0!AA732&gt;-5,b0!AA732,"")</f>
        <v/>
      </c>
      <c r="AB732" t="str">
        <f>IF(b0!AB732&gt;-5,b0!AB732,"")</f>
        <v/>
      </c>
      <c r="AC732" t="str">
        <f>IF(b0!AC732&gt;-5,b0!AC732,"")</f>
        <v/>
      </c>
      <c r="AD732" t="str">
        <f>IF(b0!AD732&gt;-5,b0!AD732,"")</f>
        <v/>
      </c>
      <c r="AE732" t="str">
        <f>IF(b0!AE732&gt;-5,b0!AE732,"")</f>
        <v/>
      </c>
      <c r="AF732" t="str">
        <f>IF(b0!AF732&gt;-5,b0!AF732,"")</f>
        <v/>
      </c>
      <c r="AG732" t="str">
        <f>IF(b0!AG732&gt;-5,b0!AG732,"")</f>
        <v/>
      </c>
      <c r="AH732" t="str">
        <f>IF(b0!AH732&gt;-5,b0!AH732,"")</f>
        <v/>
      </c>
      <c r="AI732" t="str">
        <f>IF(b0!AI732&gt;-5,b0!AI732,"")</f>
        <v/>
      </c>
      <c r="AJ732" t="str">
        <f>IF(b0!AJ732&gt;-5,b0!AJ732,"")</f>
        <v/>
      </c>
      <c r="AK732" t="str">
        <f>IF(b0!AK732&gt;-5,b0!AK732,"")</f>
        <v/>
      </c>
      <c r="AL732" t="str">
        <f>IF(b0!AL732&gt;-5,b0!AL732,"")</f>
        <v/>
      </c>
      <c r="AM732" t="str">
        <f>IF(b0!AM732&gt;-5,b0!AM732,"")</f>
        <v/>
      </c>
      <c r="AN732" t="str">
        <f>IF(b0!AN732&gt;-5,b0!AN732,"")</f>
        <v/>
      </c>
      <c r="AO732" t="str">
        <f>IF(b0!AO732&gt;-5,b0!AO732,"")</f>
        <v/>
      </c>
      <c r="AP732">
        <f>IF(b0!AP732&gt;-5,b0!AP732,"")</f>
        <v>-2.9946985244750901</v>
      </c>
      <c r="AQ732">
        <f>IF(b0!AQ732&gt;-5,b0!AQ732,"")</f>
        <v>-2.31204009056091</v>
      </c>
      <c r="AR732" t="str">
        <f>IF(b0!AR732&gt;-5,b0!AR732,"")</f>
        <v/>
      </c>
      <c r="AS732" t="str">
        <f>IF(b0!AS732&gt;-5,b0!AS732,"")</f>
        <v/>
      </c>
      <c r="AT732" t="str">
        <f>IF(b0!AT732&gt;-5,b0!AT732,"")</f>
        <v/>
      </c>
      <c r="AU732">
        <f>IF(b0!AU732&gt;-5,b0!AU732,"")</f>
        <v>-3.6934640407562198</v>
      </c>
      <c r="AV732">
        <f>IF(b0!AV732&gt;-5,b0!AV732,"")</f>
        <v>2.07749938964843</v>
      </c>
      <c r="AW732">
        <f>IF(b0!AW732&gt;-5,b0!AW732,"")</f>
        <v>-1.4358222484588601</v>
      </c>
      <c r="AX732" t="str">
        <f>IF(b0!AX732&gt;-5,b0!AX732,"")</f>
        <v/>
      </c>
      <c r="AY732" t="str">
        <f>IF(b0!AY732&gt;-5,b0!AY732,"")</f>
        <v/>
      </c>
      <c r="AZ732" t="str">
        <f>IF(b0!AZ732&gt;-5,b0!AZ732,"")</f>
        <v/>
      </c>
      <c r="BA732">
        <f>IF(b0!BA732&gt;-5,b0!BA732,"")</f>
        <v>-3.4196019172668399</v>
      </c>
      <c r="BB732" t="str">
        <f>IF(b0!BB732&gt;-5,b0!BB732,"")</f>
        <v/>
      </c>
      <c r="BC732" t="str">
        <f>IF(b0!BC732&gt;-5,b0!BC732,"")</f>
        <v/>
      </c>
      <c r="BD732" t="str">
        <f>IF(b0!BD732&gt;-5,b0!BD732,"")</f>
        <v/>
      </c>
      <c r="BE732">
        <f>IF(b0!BE732&gt;-5,b0!BE732,"")</f>
        <v>-1.9287290573120099</v>
      </c>
      <c r="BF732">
        <f>IF(b0!BF732&gt;-5,b0!BF732,"")</f>
        <v>-0.82113212347030595</v>
      </c>
      <c r="BG732" t="str">
        <f>IF(b0!BG732&gt;-5,b0!BG732,"")</f>
        <v/>
      </c>
      <c r="BH732">
        <f>IF(b0!BH732&gt;-5,b0!BH732,"")</f>
        <v>1.38904976844787</v>
      </c>
      <c r="BI732">
        <f>IF(b0!BI732&gt;-5,b0!BI732,"")</f>
        <v>2.95593857765197</v>
      </c>
      <c r="BJ732" t="str">
        <f>IF(b0!BJ732&gt;-5,b0!BJ732,"")</f>
        <v/>
      </c>
      <c r="BK732" t="str">
        <f>IF(b0!BK732&gt;-5,b0!BK732,"")</f>
        <v/>
      </c>
      <c r="BL732" t="str">
        <f>IF(b0!BL732&gt;-5,b0!BL732,"")</f>
        <v/>
      </c>
      <c r="BM732" t="str">
        <f>IF(b0!BM732&gt;-5,b0!BM732,"")</f>
        <v/>
      </c>
      <c r="BN732" t="str">
        <f>IF(b0!BN732&gt;-5,b0!BN732,"")</f>
        <v/>
      </c>
      <c r="BO732" t="str">
        <f>IF(b0!BO732&gt;-5,b0!BO732,"")</f>
        <v/>
      </c>
      <c r="BP732" t="str">
        <f>IF(b0!BP732&gt;-5,b0!BP732,"")</f>
        <v/>
      </c>
      <c r="BQ732" t="str">
        <f>IF(b0!BQ732&gt;-5,b0!BQ732,"")</f>
        <v/>
      </c>
      <c r="BR732" t="str">
        <f>IF(b0!BR732&gt;-5,b0!BR732,"")</f>
        <v/>
      </c>
      <c r="BS732" t="str">
        <f>IF(b0!BS732&gt;-5,b0!BS732,"")</f>
        <v/>
      </c>
      <c r="BT732" t="str">
        <f>IF(b0!BT732&gt;-5,b0!BT732,"")</f>
        <v/>
      </c>
      <c r="BU732" t="str">
        <f>IF(b0!BU732&gt;-5,b0!BU732,"")</f>
        <v/>
      </c>
      <c r="BV732" t="str">
        <f>IF(b0!BV732&gt;-5,b0!BV732,"")</f>
        <v/>
      </c>
      <c r="BW732" t="str">
        <f>IF(b0!BW732&gt;-5,b0!BW732,"")</f>
        <v/>
      </c>
      <c r="BX732" t="str">
        <f>IF(b0!BX732&gt;-5,b0!BX732,"")</f>
        <v/>
      </c>
      <c r="BY732" t="str">
        <f>IF(b0!BY732&gt;-5,b0!BY732,"")</f>
        <v/>
      </c>
      <c r="BZ732" t="str">
        <f>IF(b0!BZ732&gt;-5,b0!BZ732,"")</f>
        <v/>
      </c>
      <c r="CA732" t="str">
        <f>IF(b0!CA732&gt;-5,b0!CA732,"")</f>
        <v/>
      </c>
      <c r="CB732" t="str">
        <f>IF(b0!CB732&gt;-5,b0!CB732,"")</f>
        <v/>
      </c>
      <c r="CC732" t="str">
        <f>IF(b0!CC732&gt;-5,b0!CC732,"")</f>
        <v/>
      </c>
      <c r="CD732" t="str">
        <f>IF(b0!CD732&gt;-5,b0!CD732,"")</f>
        <v/>
      </c>
      <c r="CE732" t="str">
        <f>IF(b0!CE732&gt;-5,b0!CE732,"")</f>
        <v/>
      </c>
      <c r="CF732" t="str">
        <f>IF(b0!CF732&gt;-5,b0!CF732,"")</f>
        <v/>
      </c>
      <c r="CG732" t="str">
        <f>IF(b0!CG732&gt;-5,b0!CG732,"")</f>
        <v/>
      </c>
      <c r="CH732" t="str">
        <f>IF(b0!CH732&gt;-5,b0!CH732,"")</f>
        <v/>
      </c>
      <c r="CI732" t="str">
        <f>IF(b0!CI732&gt;-5,b0!CI732,"")</f>
        <v/>
      </c>
      <c r="CJ732" t="str">
        <f>IF(b0!CJ732&gt;-5,b0!CJ732,"")</f>
        <v/>
      </c>
      <c r="CK732" t="str">
        <f>IF(b0!CK732&gt;-5,b0!CK732,"")</f>
        <v/>
      </c>
      <c r="CL732" t="str">
        <f>IF(b0!CL732&gt;-5,b0!CL732,"")</f>
        <v/>
      </c>
      <c r="CM732" t="str">
        <f>IF(b0!CM732&gt;-5,b0!CM732,"")</f>
        <v/>
      </c>
      <c r="CN732" t="str">
        <f>IF(b0!CN732&gt;-5,b0!CN732,"")</f>
        <v/>
      </c>
      <c r="CO732" t="str">
        <f>IF(b0!CO732&gt;-5,b0!CO732,"")</f>
        <v/>
      </c>
      <c r="CP732" t="str">
        <f>IF(b0!CP732&gt;-5,b0!CP732,"")</f>
        <v/>
      </c>
      <c r="CQ732" t="str">
        <f>IF(b0!CQ732&gt;-5,b0!CQ732,"")</f>
        <v/>
      </c>
      <c r="CR732" t="str">
        <f>IF(b0!CR732&gt;-5,b0!CR732,"")</f>
        <v/>
      </c>
      <c r="CS732" t="str">
        <f>IF(b0!CS732&gt;-5,b0!CS732,"")</f>
        <v/>
      </c>
      <c r="CT732" t="str">
        <f>IF(b0!CT732&gt;-5,b0!CT732,"")</f>
        <v/>
      </c>
      <c r="CU732" t="str">
        <f>IF(b0!CU732&gt;-5,b0!CU732,"")</f>
        <v/>
      </c>
      <c r="CV732" t="str">
        <f>IF(b0!CV732&gt;-5,b0!CV732,"")</f>
        <v/>
      </c>
      <c r="CW732" t="str">
        <f>IF(b0!CW732&gt;-5,b0!CW732,"")</f>
        <v/>
      </c>
      <c r="CX732" t="str">
        <f>IF(b0!CX732&gt;-5,b0!CX732,"")</f>
        <v/>
      </c>
      <c r="CY732" t="str">
        <f>IF(b0!CY732&gt;-5,b0!CY732,"")</f>
        <v/>
      </c>
      <c r="CZ732" t="str">
        <f>IF(b0!CZ732&gt;-5,b0!CZ732,"")</f>
        <v/>
      </c>
    </row>
    <row r="733" spans="1:104" x14ac:dyDescent="0.25">
      <c r="A733" t="str">
        <f>IF(b0!A733&gt;-5,b0!A733,"")</f>
        <v/>
      </c>
      <c r="B733" t="str">
        <f>IF(b0!B733&gt;-5,b0!B733,"")</f>
        <v/>
      </c>
      <c r="C733" t="str">
        <f>IF(b0!C733&gt;-5,b0!C733,"")</f>
        <v/>
      </c>
      <c r="D733" t="str">
        <f>IF(b0!D733&gt;-5,b0!D733,"")</f>
        <v/>
      </c>
      <c r="E733" t="str">
        <f>IF(b0!E733&gt;-5,b0!E733,"")</f>
        <v/>
      </c>
      <c r="F733" t="str">
        <f>IF(b0!F733&gt;-5,b0!F733,"")</f>
        <v/>
      </c>
      <c r="G733">
        <f>IF(b0!G733&gt;-5,b0!G733,"")</f>
        <v>0.65602189302444402</v>
      </c>
      <c r="H733">
        <f>IF(b0!H733&gt;-5,b0!H733,"")</f>
        <v>-2.6996314525604199</v>
      </c>
      <c r="I733" t="str">
        <f>IF(b0!I733&gt;-5,b0!I733,"")</f>
        <v/>
      </c>
      <c r="J733" t="str">
        <f>IF(b0!J733&gt;-5,b0!J733,"")</f>
        <v/>
      </c>
      <c r="K733" t="str">
        <f>IF(b0!K733&gt;-5,b0!K733,"")</f>
        <v/>
      </c>
      <c r="L733" t="str">
        <f>IF(b0!L733&gt;-5,b0!L733,"")</f>
        <v/>
      </c>
      <c r="M733" t="str">
        <f>IF(b0!M733&gt;-5,b0!M733,"")</f>
        <v/>
      </c>
      <c r="N733" t="str">
        <f>IF(b0!N733&gt;-5,b0!N733,"")</f>
        <v/>
      </c>
      <c r="O733" t="str">
        <f>IF(b0!O733&gt;-5,b0!O733,"")</f>
        <v/>
      </c>
      <c r="P733" t="str">
        <f>IF(b0!P733&gt;-5,b0!P733,"")</f>
        <v/>
      </c>
      <c r="Q733" t="str">
        <f>IF(b0!Q733&gt;-5,b0!Q733,"")</f>
        <v/>
      </c>
      <c r="R733" t="str">
        <f>IF(b0!R733&gt;-5,b0!R733,"")</f>
        <v/>
      </c>
      <c r="S733" t="str">
        <f>IF(b0!S733&gt;-5,b0!S733,"")</f>
        <v/>
      </c>
      <c r="T733" t="str">
        <f>IF(b0!T733&gt;-5,b0!T733,"")</f>
        <v/>
      </c>
      <c r="U733" t="str">
        <f>IF(b0!U733&gt;-5,b0!U733,"")</f>
        <v/>
      </c>
      <c r="V733" t="str">
        <f>IF(b0!V733&gt;-5,b0!V733,"")</f>
        <v/>
      </c>
      <c r="W733" t="str">
        <f>IF(b0!W733&gt;-5,b0!W733,"")</f>
        <v/>
      </c>
      <c r="X733" t="str">
        <f>IF(b0!X733&gt;-5,b0!X733,"")</f>
        <v/>
      </c>
      <c r="Y733" t="str">
        <f>IF(b0!Y733&gt;-5,b0!Y733,"")</f>
        <v/>
      </c>
      <c r="Z733" t="str">
        <f>IF(b0!Z733&gt;-5,b0!Z733,"")</f>
        <v/>
      </c>
      <c r="AA733" t="str">
        <f>IF(b0!AA733&gt;-5,b0!AA733,"")</f>
        <v/>
      </c>
      <c r="AB733" t="str">
        <f>IF(b0!AB733&gt;-5,b0!AB733,"")</f>
        <v/>
      </c>
      <c r="AC733" t="str">
        <f>IF(b0!AC733&gt;-5,b0!AC733,"")</f>
        <v/>
      </c>
      <c r="AD733" t="str">
        <f>IF(b0!AD733&gt;-5,b0!AD733,"")</f>
        <v/>
      </c>
      <c r="AE733" t="str">
        <f>IF(b0!AE733&gt;-5,b0!AE733,"")</f>
        <v/>
      </c>
      <c r="AF733" t="str">
        <f>IF(b0!AF733&gt;-5,b0!AF733,"")</f>
        <v/>
      </c>
      <c r="AG733" t="str">
        <f>IF(b0!AG733&gt;-5,b0!AG733,"")</f>
        <v/>
      </c>
      <c r="AH733" t="str">
        <f>IF(b0!AH733&gt;-5,b0!AH733,"")</f>
        <v/>
      </c>
      <c r="AI733" t="str">
        <f>IF(b0!AI733&gt;-5,b0!AI733,"")</f>
        <v/>
      </c>
      <c r="AJ733" t="str">
        <f>IF(b0!AJ733&gt;-5,b0!AJ733,"")</f>
        <v/>
      </c>
      <c r="AK733" t="str">
        <f>IF(b0!AK733&gt;-5,b0!AK733,"")</f>
        <v/>
      </c>
      <c r="AL733" t="str">
        <f>IF(b0!AL733&gt;-5,b0!AL733,"")</f>
        <v/>
      </c>
      <c r="AM733" t="str">
        <f>IF(b0!AM733&gt;-5,b0!AM733,"")</f>
        <v/>
      </c>
      <c r="AN733" t="str">
        <f>IF(b0!AN733&gt;-5,b0!AN733,"")</f>
        <v/>
      </c>
      <c r="AO733" t="str">
        <f>IF(b0!AO733&gt;-5,b0!AO733,"")</f>
        <v/>
      </c>
      <c r="AP733" t="str">
        <f>IF(b0!AP733&gt;-5,b0!AP733,"")</f>
        <v/>
      </c>
      <c r="AQ733">
        <f>IF(b0!AQ733&gt;-5,b0!AQ733,"")</f>
        <v>-0.73468148708343495</v>
      </c>
      <c r="AR733">
        <f>IF(b0!AR733&gt;-5,b0!AR733,"")</f>
        <v>-3.47532629966735</v>
      </c>
      <c r="AS733" t="str">
        <f>IF(b0!AS733&gt;-5,b0!AS733,"")</f>
        <v/>
      </c>
      <c r="AT733" t="str">
        <f>IF(b0!AT733&gt;-5,b0!AT733,"")</f>
        <v/>
      </c>
      <c r="AU733" t="str">
        <f>IF(b0!AU733&gt;-5,b0!AU733,"")</f>
        <v/>
      </c>
      <c r="AV733">
        <f>IF(b0!AV733&gt;-5,b0!AV733,"")</f>
        <v>3.1253578662872301</v>
      </c>
      <c r="AW733">
        <f>IF(b0!AW733&gt;-5,b0!AW733,"")</f>
        <v>1.8356671333312899</v>
      </c>
      <c r="AX733" t="str">
        <f>IF(b0!AX733&gt;-5,b0!AX733,"")</f>
        <v/>
      </c>
      <c r="AY733" t="str">
        <f>IF(b0!AY733&gt;-5,b0!AY733,"")</f>
        <v/>
      </c>
      <c r="AZ733" t="str">
        <f>IF(b0!AZ733&gt;-5,b0!AZ733,"")</f>
        <v/>
      </c>
      <c r="BA733" t="str">
        <f>IF(b0!BA733&gt;-5,b0!BA733,"")</f>
        <v/>
      </c>
      <c r="BB733" t="str">
        <f>IF(b0!BB733&gt;-5,b0!BB733,"")</f>
        <v/>
      </c>
      <c r="BC733" t="str">
        <f>IF(b0!BC733&gt;-5,b0!BC733,"")</f>
        <v/>
      </c>
      <c r="BD733" t="str">
        <f>IF(b0!BD733&gt;-5,b0!BD733,"")</f>
        <v/>
      </c>
      <c r="BE733">
        <f>IF(b0!BE733&gt;-5,b0!BE733,"")</f>
        <v>-1.8341257572173999</v>
      </c>
      <c r="BF733">
        <f>IF(b0!BF733&gt;-5,b0!BF733,"")</f>
        <v>-3.91453981399536</v>
      </c>
      <c r="BG733">
        <f>IF(b0!BG733&gt;-5,b0!BG733,"")</f>
        <v>-3.9868738651275599</v>
      </c>
      <c r="BH733">
        <f>IF(b0!BH733&gt;-5,b0!BH733,"")</f>
        <v>2.1438958644866899</v>
      </c>
      <c r="BI733">
        <f>IF(b0!BI733&gt;-5,b0!BI733,"")</f>
        <v>1.6797361373901301</v>
      </c>
      <c r="BJ733" t="str">
        <f>IF(b0!BJ733&gt;-5,b0!BJ733,"")</f>
        <v/>
      </c>
      <c r="BK733" t="str">
        <f>IF(b0!BK733&gt;-5,b0!BK733,"")</f>
        <v/>
      </c>
      <c r="BL733" t="str">
        <f>IF(b0!BL733&gt;-5,b0!BL733,"")</f>
        <v/>
      </c>
      <c r="BM733" t="str">
        <f>IF(b0!BM733&gt;-5,b0!BM733,"")</f>
        <v/>
      </c>
      <c r="BN733" t="str">
        <f>IF(b0!BN733&gt;-5,b0!BN733,"")</f>
        <v/>
      </c>
      <c r="BO733" t="str">
        <f>IF(b0!BO733&gt;-5,b0!BO733,"")</f>
        <v/>
      </c>
      <c r="BP733" t="str">
        <f>IF(b0!BP733&gt;-5,b0!BP733,"")</f>
        <v/>
      </c>
      <c r="BQ733" t="str">
        <f>IF(b0!BQ733&gt;-5,b0!BQ733,"")</f>
        <v/>
      </c>
      <c r="BR733" t="str">
        <f>IF(b0!BR733&gt;-5,b0!BR733,"")</f>
        <v/>
      </c>
      <c r="BS733" t="str">
        <f>IF(b0!BS733&gt;-5,b0!BS733,"")</f>
        <v/>
      </c>
      <c r="BT733" t="str">
        <f>IF(b0!BT733&gt;-5,b0!BT733,"")</f>
        <v/>
      </c>
      <c r="BU733" t="str">
        <f>IF(b0!BU733&gt;-5,b0!BU733,"")</f>
        <v/>
      </c>
      <c r="BV733" t="str">
        <f>IF(b0!BV733&gt;-5,b0!BV733,"")</f>
        <v/>
      </c>
      <c r="BW733" t="str">
        <f>IF(b0!BW733&gt;-5,b0!BW733,"")</f>
        <v/>
      </c>
      <c r="BX733" t="str">
        <f>IF(b0!BX733&gt;-5,b0!BX733,"")</f>
        <v/>
      </c>
      <c r="BY733" t="str">
        <f>IF(b0!BY733&gt;-5,b0!BY733,"")</f>
        <v/>
      </c>
      <c r="BZ733" t="str">
        <f>IF(b0!BZ733&gt;-5,b0!BZ733,"")</f>
        <v/>
      </c>
      <c r="CA733" t="str">
        <f>IF(b0!CA733&gt;-5,b0!CA733,"")</f>
        <v/>
      </c>
      <c r="CB733" t="str">
        <f>IF(b0!CB733&gt;-5,b0!CB733,"")</f>
        <v/>
      </c>
      <c r="CC733" t="str">
        <f>IF(b0!CC733&gt;-5,b0!CC733,"")</f>
        <v/>
      </c>
      <c r="CD733" t="str">
        <f>IF(b0!CD733&gt;-5,b0!CD733,"")</f>
        <v/>
      </c>
      <c r="CE733" t="str">
        <f>IF(b0!CE733&gt;-5,b0!CE733,"")</f>
        <v/>
      </c>
      <c r="CF733" t="str">
        <f>IF(b0!CF733&gt;-5,b0!CF733,"")</f>
        <v/>
      </c>
      <c r="CG733" t="str">
        <f>IF(b0!CG733&gt;-5,b0!CG733,"")</f>
        <v/>
      </c>
      <c r="CH733" t="str">
        <f>IF(b0!CH733&gt;-5,b0!CH733,"")</f>
        <v/>
      </c>
      <c r="CI733" t="str">
        <f>IF(b0!CI733&gt;-5,b0!CI733,"")</f>
        <v/>
      </c>
      <c r="CJ733" t="str">
        <f>IF(b0!CJ733&gt;-5,b0!CJ733,"")</f>
        <v/>
      </c>
      <c r="CK733" t="str">
        <f>IF(b0!CK733&gt;-5,b0!CK733,"")</f>
        <v/>
      </c>
      <c r="CL733" t="str">
        <f>IF(b0!CL733&gt;-5,b0!CL733,"")</f>
        <v/>
      </c>
      <c r="CM733" t="str">
        <f>IF(b0!CM733&gt;-5,b0!CM733,"")</f>
        <v/>
      </c>
      <c r="CN733" t="str">
        <f>IF(b0!CN733&gt;-5,b0!CN733,"")</f>
        <v/>
      </c>
      <c r="CO733" t="str">
        <f>IF(b0!CO733&gt;-5,b0!CO733,"")</f>
        <v/>
      </c>
      <c r="CP733" t="str">
        <f>IF(b0!CP733&gt;-5,b0!CP733,"")</f>
        <v/>
      </c>
      <c r="CQ733" t="str">
        <f>IF(b0!CQ733&gt;-5,b0!CQ733,"")</f>
        <v/>
      </c>
      <c r="CR733" t="str">
        <f>IF(b0!CR733&gt;-5,b0!CR733,"")</f>
        <v/>
      </c>
      <c r="CS733" t="str">
        <f>IF(b0!CS733&gt;-5,b0!CS733,"")</f>
        <v/>
      </c>
      <c r="CT733" t="str">
        <f>IF(b0!CT733&gt;-5,b0!CT733,"")</f>
        <v/>
      </c>
      <c r="CU733" t="str">
        <f>IF(b0!CU733&gt;-5,b0!CU733,"")</f>
        <v/>
      </c>
      <c r="CV733" t="str">
        <f>IF(b0!CV733&gt;-5,b0!CV733,"")</f>
        <v/>
      </c>
      <c r="CW733" t="str">
        <f>IF(b0!CW733&gt;-5,b0!CW733,"")</f>
        <v/>
      </c>
      <c r="CX733" t="str">
        <f>IF(b0!CX733&gt;-5,b0!CX733,"")</f>
        <v/>
      </c>
      <c r="CY733" t="str">
        <f>IF(b0!CY733&gt;-5,b0!CY733,"")</f>
        <v/>
      </c>
      <c r="CZ733" t="str">
        <f>IF(b0!CZ733&gt;-5,b0!CZ733,"")</f>
        <v/>
      </c>
    </row>
    <row r="734" spans="1:104" x14ac:dyDescent="0.25">
      <c r="A734" t="str">
        <f>IF(b0!A734&gt;-5,b0!A734,"")</f>
        <v/>
      </c>
      <c r="B734" t="str">
        <f>IF(b0!B734&gt;-5,b0!B734,"")</f>
        <v/>
      </c>
      <c r="C734" t="str">
        <f>IF(b0!C734&gt;-5,b0!C734,"")</f>
        <v/>
      </c>
      <c r="D734" t="str">
        <f>IF(b0!D734&gt;-5,b0!D734,"")</f>
        <v/>
      </c>
      <c r="E734" t="str">
        <f>IF(b0!E734&gt;-5,b0!E734,"")</f>
        <v/>
      </c>
      <c r="F734">
        <f>IF(b0!F734&gt;-5,b0!F734,"")</f>
        <v>-4.7880845069885201</v>
      </c>
      <c r="G734">
        <f>IF(b0!G734&gt;-5,b0!G734,"")</f>
        <v>1.8349757194519001</v>
      </c>
      <c r="H734">
        <f>IF(b0!H734&gt;-5,b0!H734,"")</f>
        <v>-2.23223781585693</v>
      </c>
      <c r="I734" t="str">
        <f>IF(b0!I734&gt;-5,b0!I734,"")</f>
        <v/>
      </c>
      <c r="J734" t="str">
        <f>IF(b0!J734&gt;-5,b0!J734,"")</f>
        <v/>
      </c>
      <c r="K734" t="str">
        <f>IF(b0!K734&gt;-5,b0!K734,"")</f>
        <v/>
      </c>
      <c r="L734" t="str">
        <f>IF(b0!L734&gt;-5,b0!L734,"")</f>
        <v/>
      </c>
      <c r="M734" t="str">
        <f>IF(b0!M734&gt;-5,b0!M734,"")</f>
        <v/>
      </c>
      <c r="N734" t="str">
        <f>IF(b0!N734&gt;-5,b0!N734,"")</f>
        <v/>
      </c>
      <c r="O734" t="str">
        <f>IF(b0!O734&gt;-5,b0!O734,"")</f>
        <v/>
      </c>
      <c r="P734" t="str">
        <f>IF(b0!P734&gt;-5,b0!P734,"")</f>
        <v/>
      </c>
      <c r="Q734" t="str">
        <f>IF(b0!Q734&gt;-5,b0!Q734,"")</f>
        <v/>
      </c>
      <c r="R734" t="str">
        <f>IF(b0!R734&gt;-5,b0!R734,"")</f>
        <v/>
      </c>
      <c r="S734" t="str">
        <f>IF(b0!S734&gt;-5,b0!S734,"")</f>
        <v/>
      </c>
      <c r="T734" t="str">
        <f>IF(b0!T734&gt;-5,b0!T734,"")</f>
        <v/>
      </c>
      <c r="U734" t="str">
        <f>IF(b0!U734&gt;-5,b0!U734,"")</f>
        <v/>
      </c>
      <c r="V734" t="str">
        <f>IF(b0!V734&gt;-5,b0!V734,"")</f>
        <v/>
      </c>
      <c r="W734" t="str">
        <f>IF(b0!W734&gt;-5,b0!W734,"")</f>
        <v/>
      </c>
      <c r="X734" t="str">
        <f>IF(b0!X734&gt;-5,b0!X734,"")</f>
        <v/>
      </c>
      <c r="Y734" t="str">
        <f>IF(b0!Y734&gt;-5,b0!Y734,"")</f>
        <v/>
      </c>
      <c r="Z734" t="str">
        <f>IF(b0!Z734&gt;-5,b0!Z734,"")</f>
        <v/>
      </c>
      <c r="AA734" t="str">
        <f>IF(b0!AA734&gt;-5,b0!AA734,"")</f>
        <v/>
      </c>
      <c r="AB734" t="str">
        <f>IF(b0!AB734&gt;-5,b0!AB734,"")</f>
        <v/>
      </c>
      <c r="AC734" t="str">
        <f>IF(b0!AC734&gt;-5,b0!AC734,"")</f>
        <v/>
      </c>
      <c r="AD734" t="str">
        <f>IF(b0!AD734&gt;-5,b0!AD734,"")</f>
        <v/>
      </c>
      <c r="AE734" t="str">
        <f>IF(b0!AE734&gt;-5,b0!AE734,"")</f>
        <v/>
      </c>
      <c r="AF734" t="str">
        <f>IF(b0!AF734&gt;-5,b0!AF734,"")</f>
        <v/>
      </c>
      <c r="AG734" t="str">
        <f>IF(b0!AG734&gt;-5,b0!AG734,"")</f>
        <v/>
      </c>
      <c r="AH734" t="str">
        <f>IF(b0!AH734&gt;-5,b0!AH734,"")</f>
        <v/>
      </c>
      <c r="AI734" t="str">
        <f>IF(b0!AI734&gt;-5,b0!AI734,"")</f>
        <v/>
      </c>
      <c r="AJ734" t="str">
        <f>IF(b0!AJ734&gt;-5,b0!AJ734,"")</f>
        <v/>
      </c>
      <c r="AK734" t="str">
        <f>IF(b0!AK734&gt;-5,b0!AK734,"")</f>
        <v/>
      </c>
      <c r="AL734" t="str">
        <f>IF(b0!AL734&gt;-5,b0!AL734,"")</f>
        <v/>
      </c>
      <c r="AM734" t="str">
        <f>IF(b0!AM734&gt;-5,b0!AM734,"")</f>
        <v/>
      </c>
      <c r="AN734" t="str">
        <f>IF(b0!AN734&gt;-5,b0!AN734,"")</f>
        <v/>
      </c>
      <c r="AO734" t="str">
        <f>IF(b0!AO734&gt;-5,b0!AO734,"")</f>
        <v/>
      </c>
      <c r="AP734" t="str">
        <f>IF(b0!AP734&gt;-5,b0!AP734,"")</f>
        <v/>
      </c>
      <c r="AQ734">
        <f>IF(b0!AQ734&gt;-5,b0!AQ734,"")</f>
        <v>-4.1700425148010201</v>
      </c>
      <c r="AR734">
        <f>IF(b0!AR734&gt;-5,b0!AR734,"")</f>
        <v>-9.7573742270469596E-2</v>
      </c>
      <c r="AS734">
        <f>IF(b0!AS734&gt;-5,b0!AS734,"")</f>
        <v>-2.99140453338623</v>
      </c>
      <c r="AT734" t="str">
        <f>IF(b0!AT734&gt;-5,b0!AT734,"")</f>
        <v/>
      </c>
      <c r="AU734">
        <f>IF(b0!AU734&gt;-5,b0!AU734,"")</f>
        <v>-3.6552693843841499</v>
      </c>
      <c r="AV734">
        <f>IF(b0!AV734&gt;-5,b0!AV734,"")</f>
        <v>4.5946021080017001</v>
      </c>
      <c r="AW734">
        <f>IF(b0!AW734&gt;-5,b0!AW734,"")</f>
        <v>3.2333788871765101</v>
      </c>
      <c r="AX734" t="str">
        <f>IF(b0!AX734&gt;-5,b0!AX734,"")</f>
        <v/>
      </c>
      <c r="AY734" t="str">
        <f>IF(b0!AY734&gt;-5,b0!AY734,"")</f>
        <v/>
      </c>
      <c r="AZ734" t="str">
        <f>IF(b0!AZ734&gt;-5,b0!AZ734,"")</f>
        <v/>
      </c>
      <c r="BA734" t="str">
        <f>IF(b0!BA734&gt;-5,b0!BA734,"")</f>
        <v/>
      </c>
      <c r="BB734">
        <f>IF(b0!BB734&gt;-5,b0!BB734,"")</f>
        <v>-4.8686618804931596</v>
      </c>
      <c r="BC734" t="str">
        <f>IF(b0!BC734&gt;-5,b0!BC734,"")</f>
        <v/>
      </c>
      <c r="BD734" t="str">
        <f>IF(b0!BD734&gt;-5,b0!BD734,"")</f>
        <v/>
      </c>
      <c r="BE734">
        <f>IF(b0!BE734&gt;-5,b0!BE734,"")</f>
        <v>-2.4933776855468701</v>
      </c>
      <c r="BF734" t="str">
        <f>IF(b0!BF734&gt;-5,b0!BF734,"")</f>
        <v/>
      </c>
      <c r="BG734" t="str">
        <f>IF(b0!BG734&gt;-5,b0!BG734,"")</f>
        <v/>
      </c>
      <c r="BH734">
        <f>IF(b0!BH734&gt;-5,b0!BH734,"")</f>
        <v>-3.6749079227447501</v>
      </c>
      <c r="BI734">
        <f>IF(b0!BI734&gt;-5,b0!BI734,"")</f>
        <v>2.2627880573272701</v>
      </c>
      <c r="BJ734" t="str">
        <f>IF(b0!BJ734&gt;-5,b0!BJ734,"")</f>
        <v/>
      </c>
      <c r="BK734" t="str">
        <f>IF(b0!BK734&gt;-5,b0!BK734,"")</f>
        <v/>
      </c>
      <c r="BL734">
        <f>IF(b0!BL734&gt;-5,b0!BL734,"")</f>
        <v>-4.0708198547363201</v>
      </c>
      <c r="BM734">
        <f>IF(b0!BM734&gt;-5,b0!BM734,"")</f>
        <v>-2.66447448730468</v>
      </c>
      <c r="BN734" t="str">
        <f>IF(b0!BN734&gt;-5,b0!BN734,"")</f>
        <v/>
      </c>
      <c r="BO734" t="str">
        <f>IF(b0!BO734&gt;-5,b0!BO734,"")</f>
        <v/>
      </c>
      <c r="BP734" t="str">
        <f>IF(b0!BP734&gt;-5,b0!BP734,"")</f>
        <v/>
      </c>
      <c r="BQ734" t="str">
        <f>IF(b0!BQ734&gt;-5,b0!BQ734,"")</f>
        <v/>
      </c>
      <c r="BR734" t="str">
        <f>IF(b0!BR734&gt;-5,b0!BR734,"")</f>
        <v/>
      </c>
      <c r="BS734" t="str">
        <f>IF(b0!BS734&gt;-5,b0!BS734,"")</f>
        <v/>
      </c>
      <c r="BT734" t="str">
        <f>IF(b0!BT734&gt;-5,b0!BT734,"")</f>
        <v/>
      </c>
      <c r="BU734" t="str">
        <f>IF(b0!BU734&gt;-5,b0!BU734,"")</f>
        <v/>
      </c>
      <c r="BV734" t="str">
        <f>IF(b0!BV734&gt;-5,b0!BV734,"")</f>
        <v/>
      </c>
      <c r="BW734" t="str">
        <f>IF(b0!BW734&gt;-5,b0!BW734,"")</f>
        <v/>
      </c>
      <c r="BX734" t="str">
        <f>IF(b0!BX734&gt;-5,b0!BX734,"")</f>
        <v/>
      </c>
      <c r="BY734" t="str">
        <f>IF(b0!BY734&gt;-5,b0!BY734,"")</f>
        <v/>
      </c>
      <c r="BZ734" t="str">
        <f>IF(b0!BZ734&gt;-5,b0!BZ734,"")</f>
        <v/>
      </c>
      <c r="CA734" t="str">
        <f>IF(b0!CA734&gt;-5,b0!CA734,"")</f>
        <v/>
      </c>
      <c r="CB734" t="str">
        <f>IF(b0!CB734&gt;-5,b0!CB734,"")</f>
        <v/>
      </c>
      <c r="CC734" t="str">
        <f>IF(b0!CC734&gt;-5,b0!CC734,"")</f>
        <v/>
      </c>
      <c r="CD734" t="str">
        <f>IF(b0!CD734&gt;-5,b0!CD734,"")</f>
        <v/>
      </c>
      <c r="CE734" t="str">
        <f>IF(b0!CE734&gt;-5,b0!CE734,"")</f>
        <v/>
      </c>
      <c r="CF734" t="str">
        <f>IF(b0!CF734&gt;-5,b0!CF734,"")</f>
        <v/>
      </c>
      <c r="CG734" t="str">
        <f>IF(b0!CG734&gt;-5,b0!CG734,"")</f>
        <v/>
      </c>
      <c r="CH734" t="str">
        <f>IF(b0!CH734&gt;-5,b0!CH734,"")</f>
        <v/>
      </c>
      <c r="CI734" t="str">
        <f>IF(b0!CI734&gt;-5,b0!CI734,"")</f>
        <v/>
      </c>
      <c r="CJ734" t="str">
        <f>IF(b0!CJ734&gt;-5,b0!CJ734,"")</f>
        <v/>
      </c>
      <c r="CK734" t="str">
        <f>IF(b0!CK734&gt;-5,b0!CK734,"")</f>
        <v/>
      </c>
      <c r="CL734" t="str">
        <f>IF(b0!CL734&gt;-5,b0!CL734,"")</f>
        <v/>
      </c>
      <c r="CM734" t="str">
        <f>IF(b0!CM734&gt;-5,b0!CM734,"")</f>
        <v/>
      </c>
      <c r="CN734" t="str">
        <f>IF(b0!CN734&gt;-5,b0!CN734,"")</f>
        <v/>
      </c>
      <c r="CO734" t="str">
        <f>IF(b0!CO734&gt;-5,b0!CO734,"")</f>
        <v/>
      </c>
      <c r="CP734" t="str">
        <f>IF(b0!CP734&gt;-5,b0!CP734,"")</f>
        <v/>
      </c>
      <c r="CQ734" t="str">
        <f>IF(b0!CQ734&gt;-5,b0!CQ734,"")</f>
        <v/>
      </c>
      <c r="CR734" t="str">
        <f>IF(b0!CR734&gt;-5,b0!CR734,"")</f>
        <v/>
      </c>
      <c r="CS734" t="str">
        <f>IF(b0!CS734&gt;-5,b0!CS734,"")</f>
        <v/>
      </c>
      <c r="CT734" t="str">
        <f>IF(b0!CT734&gt;-5,b0!CT734,"")</f>
        <v/>
      </c>
      <c r="CU734" t="str">
        <f>IF(b0!CU734&gt;-5,b0!CU734,"")</f>
        <v/>
      </c>
      <c r="CV734" t="str">
        <f>IF(b0!CV734&gt;-5,b0!CV734,"")</f>
        <v/>
      </c>
      <c r="CW734" t="str">
        <f>IF(b0!CW734&gt;-5,b0!CW734,"")</f>
        <v/>
      </c>
      <c r="CX734" t="str">
        <f>IF(b0!CX734&gt;-5,b0!CX734,"")</f>
        <v/>
      </c>
      <c r="CY734" t="str">
        <f>IF(b0!CY734&gt;-5,b0!CY734,"")</f>
        <v/>
      </c>
      <c r="CZ734" t="str">
        <f>IF(b0!CZ734&gt;-5,b0!CZ734,"")</f>
        <v/>
      </c>
    </row>
    <row r="735" spans="1:104" x14ac:dyDescent="0.25">
      <c r="A735" t="str">
        <f>IF(b0!A735&gt;-5,b0!A735,"")</f>
        <v/>
      </c>
      <c r="B735" t="str">
        <f>IF(b0!B735&gt;-5,b0!B735,"")</f>
        <v/>
      </c>
      <c r="C735" t="str">
        <f>IF(b0!C735&gt;-5,b0!C735,"")</f>
        <v/>
      </c>
      <c r="D735" t="str">
        <f>IF(b0!D735&gt;-5,b0!D735,"")</f>
        <v/>
      </c>
      <c r="E735" t="str">
        <f>IF(b0!E735&gt;-5,b0!E735,"")</f>
        <v/>
      </c>
      <c r="F735">
        <f>IF(b0!F735&gt;-5,b0!F735,"")</f>
        <v>-3.6881444454193102</v>
      </c>
      <c r="G735">
        <f>IF(b0!G735&gt;-5,b0!G735,"")</f>
        <v>2.0944709777832</v>
      </c>
      <c r="H735" t="str">
        <f>IF(b0!H735&gt;-5,b0!H735,"")</f>
        <v/>
      </c>
      <c r="I735" t="str">
        <f>IF(b0!I735&gt;-5,b0!I735,"")</f>
        <v/>
      </c>
      <c r="J735" t="str">
        <f>IF(b0!J735&gt;-5,b0!J735,"")</f>
        <v/>
      </c>
      <c r="K735" t="str">
        <f>IF(b0!K735&gt;-5,b0!K735,"")</f>
        <v/>
      </c>
      <c r="L735" t="str">
        <f>IF(b0!L735&gt;-5,b0!L735,"")</f>
        <v/>
      </c>
      <c r="M735" t="str">
        <f>IF(b0!M735&gt;-5,b0!M735,"")</f>
        <v/>
      </c>
      <c r="N735" t="str">
        <f>IF(b0!N735&gt;-5,b0!N735,"")</f>
        <v/>
      </c>
      <c r="O735" t="str">
        <f>IF(b0!O735&gt;-5,b0!O735,"")</f>
        <v/>
      </c>
      <c r="P735" t="str">
        <f>IF(b0!P735&gt;-5,b0!P735,"")</f>
        <v/>
      </c>
      <c r="Q735" t="str">
        <f>IF(b0!Q735&gt;-5,b0!Q735,"")</f>
        <v/>
      </c>
      <c r="R735" t="str">
        <f>IF(b0!R735&gt;-5,b0!R735,"")</f>
        <v/>
      </c>
      <c r="S735" t="str">
        <f>IF(b0!S735&gt;-5,b0!S735,"")</f>
        <v/>
      </c>
      <c r="T735" t="str">
        <f>IF(b0!T735&gt;-5,b0!T735,"")</f>
        <v/>
      </c>
      <c r="U735" t="str">
        <f>IF(b0!U735&gt;-5,b0!U735,"")</f>
        <v/>
      </c>
      <c r="V735" t="str">
        <f>IF(b0!V735&gt;-5,b0!V735,"")</f>
        <v/>
      </c>
      <c r="W735" t="str">
        <f>IF(b0!W735&gt;-5,b0!W735,"")</f>
        <v/>
      </c>
      <c r="X735" t="str">
        <f>IF(b0!X735&gt;-5,b0!X735,"")</f>
        <v/>
      </c>
      <c r="Y735" t="str">
        <f>IF(b0!Y735&gt;-5,b0!Y735,"")</f>
        <v/>
      </c>
      <c r="Z735" t="str">
        <f>IF(b0!Z735&gt;-5,b0!Z735,"")</f>
        <v/>
      </c>
      <c r="AA735" t="str">
        <f>IF(b0!AA735&gt;-5,b0!AA735,"")</f>
        <v/>
      </c>
      <c r="AB735" t="str">
        <f>IF(b0!AB735&gt;-5,b0!AB735,"")</f>
        <v/>
      </c>
      <c r="AC735" t="str">
        <f>IF(b0!AC735&gt;-5,b0!AC735,"")</f>
        <v/>
      </c>
      <c r="AD735" t="str">
        <f>IF(b0!AD735&gt;-5,b0!AD735,"")</f>
        <v/>
      </c>
      <c r="AE735" t="str">
        <f>IF(b0!AE735&gt;-5,b0!AE735,"")</f>
        <v/>
      </c>
      <c r="AF735" t="str">
        <f>IF(b0!AF735&gt;-5,b0!AF735,"")</f>
        <v/>
      </c>
      <c r="AG735" t="str">
        <f>IF(b0!AG735&gt;-5,b0!AG735,"")</f>
        <v/>
      </c>
      <c r="AH735" t="str">
        <f>IF(b0!AH735&gt;-5,b0!AH735,"")</f>
        <v/>
      </c>
      <c r="AI735" t="str">
        <f>IF(b0!AI735&gt;-5,b0!AI735,"")</f>
        <v/>
      </c>
      <c r="AJ735" t="str">
        <f>IF(b0!AJ735&gt;-5,b0!AJ735,"")</f>
        <v/>
      </c>
      <c r="AK735" t="str">
        <f>IF(b0!AK735&gt;-5,b0!AK735,"")</f>
        <v/>
      </c>
      <c r="AL735" t="str">
        <f>IF(b0!AL735&gt;-5,b0!AL735,"")</f>
        <v/>
      </c>
      <c r="AM735" t="str">
        <f>IF(b0!AM735&gt;-5,b0!AM735,"")</f>
        <v/>
      </c>
      <c r="AN735" t="str">
        <f>IF(b0!AN735&gt;-5,b0!AN735,"")</f>
        <v/>
      </c>
      <c r="AO735" t="str">
        <f>IF(b0!AO735&gt;-5,b0!AO735,"")</f>
        <v/>
      </c>
      <c r="AP735" t="str">
        <f>IF(b0!AP735&gt;-5,b0!AP735,"")</f>
        <v/>
      </c>
      <c r="AQ735" t="str">
        <f>IF(b0!AQ735&gt;-5,b0!AQ735,"")</f>
        <v/>
      </c>
      <c r="AR735">
        <f>IF(b0!AR735&gt;-5,b0!AR735,"")</f>
        <v>-2.02076911926269</v>
      </c>
      <c r="AS735">
        <f>IF(b0!AS735&gt;-5,b0!AS735,"")</f>
        <v>-3.9152979850768999</v>
      </c>
      <c r="AT735" t="str">
        <f>IF(b0!AT735&gt;-5,b0!AT735,"")</f>
        <v/>
      </c>
      <c r="AU735" t="str">
        <f>IF(b0!AU735&gt;-5,b0!AU735,"")</f>
        <v/>
      </c>
      <c r="AV735">
        <f>IF(b0!AV735&gt;-5,b0!AV735,"")</f>
        <v>5.2778697013854901</v>
      </c>
      <c r="AW735">
        <f>IF(b0!AW735&gt;-5,b0!AW735,"")</f>
        <v>3.3400571346282901</v>
      </c>
      <c r="AX735" t="str">
        <f>IF(b0!AX735&gt;-5,b0!AX735,"")</f>
        <v/>
      </c>
      <c r="AY735" t="str">
        <f>IF(b0!AY735&gt;-5,b0!AY735,"")</f>
        <v/>
      </c>
      <c r="AZ735" t="str">
        <f>IF(b0!AZ735&gt;-5,b0!AZ735,"")</f>
        <v/>
      </c>
      <c r="BA735">
        <f>IF(b0!BA735&gt;-5,b0!BA735,"")</f>
        <v>-4.4002099037170401</v>
      </c>
      <c r="BB735">
        <f>IF(b0!BB735&gt;-5,b0!BB735,"")</f>
        <v>-3.53567147254943</v>
      </c>
      <c r="BC735" t="str">
        <f>IF(b0!BC735&gt;-5,b0!BC735,"")</f>
        <v/>
      </c>
      <c r="BD735" t="str">
        <f>IF(b0!BD735&gt;-5,b0!BD735,"")</f>
        <v/>
      </c>
      <c r="BE735" t="str">
        <f>IF(b0!BE735&gt;-5,b0!BE735,"")</f>
        <v/>
      </c>
      <c r="BF735" t="str">
        <f>IF(b0!BF735&gt;-5,b0!BF735,"")</f>
        <v/>
      </c>
      <c r="BG735" t="str">
        <f>IF(b0!BG735&gt;-5,b0!BG735,"")</f>
        <v/>
      </c>
      <c r="BH735">
        <f>IF(b0!BH735&gt;-5,b0!BH735,"")</f>
        <v>1.4565963745117101</v>
      </c>
      <c r="BI735">
        <f>IF(b0!BI735&gt;-5,b0!BI735,"")</f>
        <v>0.96818512678146296</v>
      </c>
      <c r="BJ735" t="str">
        <f>IF(b0!BJ735&gt;-5,b0!BJ735,"")</f>
        <v/>
      </c>
      <c r="BK735" t="str">
        <f>IF(b0!BK735&gt;-5,b0!BK735,"")</f>
        <v/>
      </c>
      <c r="BL735" t="str">
        <f>IF(b0!BL735&gt;-5,b0!BL735,"")</f>
        <v/>
      </c>
      <c r="BM735" t="str">
        <f>IF(b0!BM735&gt;-5,b0!BM735,"")</f>
        <v/>
      </c>
      <c r="BN735" t="str">
        <f>IF(b0!BN735&gt;-5,b0!BN735,"")</f>
        <v/>
      </c>
      <c r="BO735" t="str">
        <f>IF(b0!BO735&gt;-5,b0!BO735,"")</f>
        <v/>
      </c>
      <c r="BP735" t="str">
        <f>IF(b0!BP735&gt;-5,b0!BP735,"")</f>
        <v/>
      </c>
      <c r="BQ735" t="str">
        <f>IF(b0!BQ735&gt;-5,b0!BQ735,"")</f>
        <v/>
      </c>
      <c r="BR735" t="str">
        <f>IF(b0!BR735&gt;-5,b0!BR735,"")</f>
        <v/>
      </c>
      <c r="BS735" t="str">
        <f>IF(b0!BS735&gt;-5,b0!BS735,"")</f>
        <v/>
      </c>
      <c r="BT735" t="str">
        <f>IF(b0!BT735&gt;-5,b0!BT735,"")</f>
        <v/>
      </c>
      <c r="BU735" t="str">
        <f>IF(b0!BU735&gt;-5,b0!BU735,"")</f>
        <v/>
      </c>
      <c r="BV735" t="str">
        <f>IF(b0!BV735&gt;-5,b0!BV735,"")</f>
        <v/>
      </c>
      <c r="BW735" t="str">
        <f>IF(b0!BW735&gt;-5,b0!BW735,"")</f>
        <v/>
      </c>
      <c r="BX735" t="str">
        <f>IF(b0!BX735&gt;-5,b0!BX735,"")</f>
        <v/>
      </c>
      <c r="BY735" t="str">
        <f>IF(b0!BY735&gt;-5,b0!BY735,"")</f>
        <v/>
      </c>
      <c r="BZ735" t="str">
        <f>IF(b0!BZ735&gt;-5,b0!BZ735,"")</f>
        <v/>
      </c>
      <c r="CA735" t="str">
        <f>IF(b0!CA735&gt;-5,b0!CA735,"")</f>
        <v/>
      </c>
      <c r="CB735" t="str">
        <f>IF(b0!CB735&gt;-5,b0!CB735,"")</f>
        <v/>
      </c>
      <c r="CC735" t="str">
        <f>IF(b0!CC735&gt;-5,b0!CC735,"")</f>
        <v/>
      </c>
      <c r="CD735" t="str">
        <f>IF(b0!CD735&gt;-5,b0!CD735,"")</f>
        <v/>
      </c>
      <c r="CE735" t="str">
        <f>IF(b0!CE735&gt;-5,b0!CE735,"")</f>
        <v/>
      </c>
      <c r="CF735" t="str">
        <f>IF(b0!CF735&gt;-5,b0!CF735,"")</f>
        <v/>
      </c>
      <c r="CG735" t="str">
        <f>IF(b0!CG735&gt;-5,b0!CG735,"")</f>
        <v/>
      </c>
      <c r="CH735" t="str">
        <f>IF(b0!CH735&gt;-5,b0!CH735,"")</f>
        <v/>
      </c>
      <c r="CI735" t="str">
        <f>IF(b0!CI735&gt;-5,b0!CI735,"")</f>
        <v/>
      </c>
      <c r="CJ735" t="str">
        <f>IF(b0!CJ735&gt;-5,b0!CJ735,"")</f>
        <v/>
      </c>
      <c r="CK735" t="str">
        <f>IF(b0!CK735&gt;-5,b0!CK735,"")</f>
        <v/>
      </c>
      <c r="CL735" t="str">
        <f>IF(b0!CL735&gt;-5,b0!CL735,"")</f>
        <v/>
      </c>
      <c r="CM735" t="str">
        <f>IF(b0!CM735&gt;-5,b0!CM735,"")</f>
        <v/>
      </c>
      <c r="CN735" t="str">
        <f>IF(b0!CN735&gt;-5,b0!CN735,"")</f>
        <v/>
      </c>
      <c r="CO735" t="str">
        <f>IF(b0!CO735&gt;-5,b0!CO735,"")</f>
        <v/>
      </c>
      <c r="CP735">
        <f>IF(b0!CP735&gt;-5,b0!CP735,"")</f>
        <v>-3.9189691543579102</v>
      </c>
      <c r="CQ735" t="str">
        <f>IF(b0!CQ735&gt;-5,b0!CQ735,"")</f>
        <v/>
      </c>
      <c r="CR735" t="str">
        <f>IF(b0!CR735&gt;-5,b0!CR735,"")</f>
        <v/>
      </c>
      <c r="CS735" t="str">
        <f>IF(b0!CS735&gt;-5,b0!CS735,"")</f>
        <v/>
      </c>
      <c r="CT735" t="str">
        <f>IF(b0!CT735&gt;-5,b0!CT735,"")</f>
        <v/>
      </c>
      <c r="CU735" t="str">
        <f>IF(b0!CU735&gt;-5,b0!CU735,"")</f>
        <v/>
      </c>
      <c r="CV735" t="str">
        <f>IF(b0!CV735&gt;-5,b0!CV735,"")</f>
        <v/>
      </c>
      <c r="CW735" t="str">
        <f>IF(b0!CW735&gt;-5,b0!CW735,"")</f>
        <v/>
      </c>
      <c r="CX735" t="str">
        <f>IF(b0!CX735&gt;-5,b0!CX735,"")</f>
        <v/>
      </c>
      <c r="CY735" t="str">
        <f>IF(b0!CY735&gt;-5,b0!CY735,"")</f>
        <v/>
      </c>
      <c r="CZ735" t="str">
        <f>IF(b0!CZ735&gt;-5,b0!CZ735,"")</f>
        <v/>
      </c>
    </row>
    <row r="736" spans="1:104" x14ac:dyDescent="0.25">
      <c r="A736" t="str">
        <f>IF(b0!A736&gt;-5,b0!A736,"")</f>
        <v/>
      </c>
      <c r="B736" t="str">
        <f>IF(b0!B736&gt;-5,b0!B736,"")</f>
        <v/>
      </c>
      <c r="C736" t="str">
        <f>IF(b0!C736&gt;-5,b0!C736,"")</f>
        <v/>
      </c>
      <c r="D736" t="str">
        <f>IF(b0!D736&gt;-5,b0!D736,"")</f>
        <v/>
      </c>
      <c r="E736" t="str">
        <f>IF(b0!E736&gt;-5,b0!E736,"")</f>
        <v/>
      </c>
      <c r="F736">
        <f>IF(b0!F736&gt;-5,b0!F736,"")</f>
        <v>-2.90676617622375</v>
      </c>
      <c r="G736">
        <f>IF(b0!G736&gt;-5,b0!G736,"")</f>
        <v>2.9917681217193599</v>
      </c>
      <c r="H736">
        <f>IF(b0!H736&gt;-5,b0!H736,"")</f>
        <v>-2.5169496536254798</v>
      </c>
      <c r="I736" t="str">
        <f>IF(b0!I736&gt;-5,b0!I736,"")</f>
        <v/>
      </c>
      <c r="J736" t="str">
        <f>IF(b0!J736&gt;-5,b0!J736,"")</f>
        <v/>
      </c>
      <c r="K736" t="str">
        <f>IF(b0!K736&gt;-5,b0!K736,"")</f>
        <v/>
      </c>
      <c r="L736" t="str">
        <f>IF(b0!L736&gt;-5,b0!L736,"")</f>
        <v/>
      </c>
      <c r="M736" t="str">
        <f>IF(b0!M736&gt;-5,b0!M736,"")</f>
        <v/>
      </c>
      <c r="N736" t="str">
        <f>IF(b0!N736&gt;-5,b0!N736,"")</f>
        <v/>
      </c>
      <c r="O736" t="str">
        <f>IF(b0!O736&gt;-5,b0!O736,"")</f>
        <v/>
      </c>
      <c r="P736" t="str">
        <f>IF(b0!P736&gt;-5,b0!P736,"")</f>
        <v/>
      </c>
      <c r="Q736" t="str">
        <f>IF(b0!Q736&gt;-5,b0!Q736,"")</f>
        <v/>
      </c>
      <c r="R736" t="str">
        <f>IF(b0!R736&gt;-5,b0!R736,"")</f>
        <v/>
      </c>
      <c r="S736" t="str">
        <f>IF(b0!S736&gt;-5,b0!S736,"")</f>
        <v/>
      </c>
      <c r="T736" t="str">
        <f>IF(b0!T736&gt;-5,b0!T736,"")</f>
        <v/>
      </c>
      <c r="U736" t="str">
        <f>IF(b0!U736&gt;-5,b0!U736,"")</f>
        <v/>
      </c>
      <c r="V736" t="str">
        <f>IF(b0!V736&gt;-5,b0!V736,"")</f>
        <v/>
      </c>
      <c r="W736" t="str">
        <f>IF(b0!W736&gt;-5,b0!W736,"")</f>
        <v/>
      </c>
      <c r="X736" t="str">
        <f>IF(b0!X736&gt;-5,b0!X736,"")</f>
        <v/>
      </c>
      <c r="Y736" t="str">
        <f>IF(b0!Y736&gt;-5,b0!Y736,"")</f>
        <v/>
      </c>
      <c r="Z736" t="str">
        <f>IF(b0!Z736&gt;-5,b0!Z736,"")</f>
        <v/>
      </c>
      <c r="AA736" t="str">
        <f>IF(b0!AA736&gt;-5,b0!AA736,"")</f>
        <v/>
      </c>
      <c r="AB736" t="str">
        <f>IF(b0!AB736&gt;-5,b0!AB736,"")</f>
        <v/>
      </c>
      <c r="AC736" t="str">
        <f>IF(b0!AC736&gt;-5,b0!AC736,"")</f>
        <v/>
      </c>
      <c r="AD736" t="str">
        <f>IF(b0!AD736&gt;-5,b0!AD736,"")</f>
        <v/>
      </c>
      <c r="AE736" t="str">
        <f>IF(b0!AE736&gt;-5,b0!AE736,"")</f>
        <v/>
      </c>
      <c r="AF736" t="str">
        <f>IF(b0!AF736&gt;-5,b0!AF736,"")</f>
        <v/>
      </c>
      <c r="AG736" t="str">
        <f>IF(b0!AG736&gt;-5,b0!AG736,"")</f>
        <v/>
      </c>
      <c r="AH736" t="str">
        <f>IF(b0!AH736&gt;-5,b0!AH736,"")</f>
        <v/>
      </c>
      <c r="AI736" t="str">
        <f>IF(b0!AI736&gt;-5,b0!AI736,"")</f>
        <v/>
      </c>
      <c r="AJ736" t="str">
        <f>IF(b0!AJ736&gt;-5,b0!AJ736,"")</f>
        <v/>
      </c>
      <c r="AK736" t="str">
        <f>IF(b0!AK736&gt;-5,b0!AK736,"")</f>
        <v/>
      </c>
      <c r="AL736" t="str">
        <f>IF(b0!AL736&gt;-5,b0!AL736,"")</f>
        <v/>
      </c>
      <c r="AM736" t="str">
        <f>IF(b0!AM736&gt;-5,b0!AM736,"")</f>
        <v/>
      </c>
      <c r="AN736" t="str">
        <f>IF(b0!AN736&gt;-5,b0!AN736,"")</f>
        <v/>
      </c>
      <c r="AO736" t="str">
        <f>IF(b0!AO736&gt;-5,b0!AO736,"")</f>
        <v/>
      </c>
      <c r="AP736" t="str">
        <f>IF(b0!AP736&gt;-5,b0!AP736,"")</f>
        <v/>
      </c>
      <c r="AQ736" t="str">
        <f>IF(b0!AQ736&gt;-5,b0!AQ736,"")</f>
        <v/>
      </c>
      <c r="AR736" t="str">
        <f>IF(b0!AR736&gt;-5,b0!AR736,"")</f>
        <v/>
      </c>
      <c r="AS736">
        <f>IF(b0!AS736&gt;-5,b0!AS736,"")</f>
        <v>-4.3573546409606898</v>
      </c>
      <c r="AT736" t="str">
        <f>IF(b0!AT736&gt;-5,b0!AT736,"")</f>
        <v/>
      </c>
      <c r="AU736" t="str">
        <f>IF(b0!AU736&gt;-5,b0!AU736,"")</f>
        <v/>
      </c>
      <c r="AV736">
        <f>IF(b0!AV736&gt;-5,b0!AV736,"")</f>
        <v>4.3366527557373002</v>
      </c>
      <c r="AW736">
        <f>IF(b0!AW736&gt;-5,b0!AW736,"")</f>
        <v>2.8353614807128902</v>
      </c>
      <c r="AX736" t="str">
        <f>IF(b0!AX736&gt;-5,b0!AX736,"")</f>
        <v/>
      </c>
      <c r="AY736" t="str">
        <f>IF(b0!AY736&gt;-5,b0!AY736,"")</f>
        <v/>
      </c>
      <c r="AZ736" t="str">
        <f>IF(b0!AZ736&gt;-5,b0!AZ736,"")</f>
        <v/>
      </c>
      <c r="BA736" t="str">
        <f>IF(b0!BA736&gt;-5,b0!BA736,"")</f>
        <v/>
      </c>
      <c r="BB736" t="str">
        <f>IF(b0!BB736&gt;-5,b0!BB736,"")</f>
        <v/>
      </c>
      <c r="BC736" t="str">
        <f>IF(b0!BC736&gt;-5,b0!BC736,"")</f>
        <v/>
      </c>
      <c r="BD736" t="str">
        <f>IF(b0!BD736&gt;-5,b0!BD736,"")</f>
        <v/>
      </c>
      <c r="BE736" t="str">
        <f>IF(b0!BE736&gt;-5,b0!BE736,"")</f>
        <v/>
      </c>
      <c r="BF736" t="str">
        <f>IF(b0!BF736&gt;-5,b0!BF736,"")</f>
        <v/>
      </c>
      <c r="BG736">
        <f>IF(b0!BG736&gt;-5,b0!BG736,"")</f>
        <v>-4.6664037704467702</v>
      </c>
      <c r="BH736">
        <f>IF(b0!BH736&gt;-5,b0!BH736,"")</f>
        <v>-0.12510417401790599</v>
      </c>
      <c r="BI736">
        <f>IF(b0!BI736&gt;-5,b0!BI736,"")</f>
        <v>-0.39602610468864402</v>
      </c>
      <c r="BJ736" t="str">
        <f>IF(b0!BJ736&gt;-5,b0!BJ736,"")</f>
        <v/>
      </c>
      <c r="BK736" t="str">
        <f>IF(b0!BK736&gt;-5,b0!BK736,"")</f>
        <v/>
      </c>
      <c r="BL736" t="str">
        <f>IF(b0!BL736&gt;-5,b0!BL736,"")</f>
        <v/>
      </c>
      <c r="BM736" t="str">
        <f>IF(b0!BM736&gt;-5,b0!BM736,"")</f>
        <v/>
      </c>
      <c r="BN736" t="str">
        <f>IF(b0!BN736&gt;-5,b0!BN736,"")</f>
        <v/>
      </c>
      <c r="BO736" t="str">
        <f>IF(b0!BO736&gt;-5,b0!BO736,"")</f>
        <v/>
      </c>
      <c r="BP736" t="str">
        <f>IF(b0!BP736&gt;-5,b0!BP736,"")</f>
        <v/>
      </c>
      <c r="BQ736" t="str">
        <f>IF(b0!BQ736&gt;-5,b0!BQ736,"")</f>
        <v/>
      </c>
      <c r="BR736" t="str">
        <f>IF(b0!BR736&gt;-5,b0!BR736,"")</f>
        <v/>
      </c>
      <c r="BS736" t="str">
        <f>IF(b0!BS736&gt;-5,b0!BS736,"")</f>
        <v/>
      </c>
      <c r="BT736" t="str">
        <f>IF(b0!BT736&gt;-5,b0!BT736,"")</f>
        <v/>
      </c>
      <c r="BU736" t="str">
        <f>IF(b0!BU736&gt;-5,b0!BU736,"")</f>
        <v/>
      </c>
      <c r="BV736" t="str">
        <f>IF(b0!BV736&gt;-5,b0!BV736,"")</f>
        <v/>
      </c>
      <c r="BW736" t="str">
        <f>IF(b0!BW736&gt;-5,b0!BW736,"")</f>
        <v/>
      </c>
      <c r="BX736" t="str">
        <f>IF(b0!BX736&gt;-5,b0!BX736,"")</f>
        <v/>
      </c>
      <c r="BY736" t="str">
        <f>IF(b0!BY736&gt;-5,b0!BY736,"")</f>
        <v/>
      </c>
      <c r="BZ736" t="str">
        <f>IF(b0!BZ736&gt;-5,b0!BZ736,"")</f>
        <v/>
      </c>
      <c r="CA736" t="str">
        <f>IF(b0!CA736&gt;-5,b0!CA736,"")</f>
        <v/>
      </c>
      <c r="CB736" t="str">
        <f>IF(b0!CB736&gt;-5,b0!CB736,"")</f>
        <v/>
      </c>
      <c r="CC736" t="str">
        <f>IF(b0!CC736&gt;-5,b0!CC736,"")</f>
        <v/>
      </c>
      <c r="CD736" t="str">
        <f>IF(b0!CD736&gt;-5,b0!CD736,"")</f>
        <v/>
      </c>
      <c r="CE736" t="str">
        <f>IF(b0!CE736&gt;-5,b0!CE736,"")</f>
        <v/>
      </c>
      <c r="CF736" t="str">
        <f>IF(b0!CF736&gt;-5,b0!CF736,"")</f>
        <v/>
      </c>
      <c r="CG736" t="str">
        <f>IF(b0!CG736&gt;-5,b0!CG736,"")</f>
        <v/>
      </c>
      <c r="CH736" t="str">
        <f>IF(b0!CH736&gt;-5,b0!CH736,"")</f>
        <v/>
      </c>
      <c r="CI736" t="str">
        <f>IF(b0!CI736&gt;-5,b0!CI736,"")</f>
        <v/>
      </c>
      <c r="CJ736" t="str">
        <f>IF(b0!CJ736&gt;-5,b0!CJ736,"")</f>
        <v/>
      </c>
      <c r="CK736" t="str">
        <f>IF(b0!CK736&gt;-5,b0!CK736,"")</f>
        <v/>
      </c>
      <c r="CL736" t="str">
        <f>IF(b0!CL736&gt;-5,b0!CL736,"")</f>
        <v/>
      </c>
      <c r="CM736" t="str">
        <f>IF(b0!CM736&gt;-5,b0!CM736,"")</f>
        <v/>
      </c>
      <c r="CN736" t="str">
        <f>IF(b0!CN736&gt;-5,b0!CN736,"")</f>
        <v/>
      </c>
      <c r="CO736" t="str">
        <f>IF(b0!CO736&gt;-5,b0!CO736,"")</f>
        <v/>
      </c>
      <c r="CP736">
        <f>IF(b0!CP736&gt;-5,b0!CP736,"")</f>
        <v>-2.1335375308990399</v>
      </c>
      <c r="CQ736" t="str">
        <f>IF(b0!CQ736&gt;-5,b0!CQ736,"")</f>
        <v/>
      </c>
      <c r="CR736" t="str">
        <f>IF(b0!CR736&gt;-5,b0!CR736,"")</f>
        <v/>
      </c>
      <c r="CS736" t="str">
        <f>IF(b0!CS736&gt;-5,b0!CS736,"")</f>
        <v/>
      </c>
      <c r="CT736" t="str">
        <f>IF(b0!CT736&gt;-5,b0!CT736,"")</f>
        <v/>
      </c>
      <c r="CU736" t="str">
        <f>IF(b0!CU736&gt;-5,b0!CU736,"")</f>
        <v/>
      </c>
      <c r="CV736" t="str">
        <f>IF(b0!CV736&gt;-5,b0!CV736,"")</f>
        <v/>
      </c>
      <c r="CW736" t="str">
        <f>IF(b0!CW736&gt;-5,b0!CW736,"")</f>
        <v/>
      </c>
      <c r="CX736" t="str">
        <f>IF(b0!CX736&gt;-5,b0!CX736,"")</f>
        <v/>
      </c>
      <c r="CY736" t="str">
        <f>IF(b0!CY736&gt;-5,b0!CY736,"")</f>
        <v/>
      </c>
      <c r="CZ736" t="str">
        <f>IF(b0!CZ736&gt;-5,b0!CZ736,"")</f>
        <v/>
      </c>
    </row>
    <row r="737" spans="1:104" x14ac:dyDescent="0.25">
      <c r="A737" t="str">
        <f>IF(b0!A737&gt;-5,b0!A737,"")</f>
        <v/>
      </c>
      <c r="B737" t="str">
        <f>IF(b0!B737&gt;-5,b0!B737,"")</f>
        <v/>
      </c>
      <c r="C737" t="str">
        <f>IF(b0!C737&gt;-5,b0!C737,"")</f>
        <v/>
      </c>
      <c r="D737" t="str">
        <f>IF(b0!D737&gt;-5,b0!D737,"")</f>
        <v/>
      </c>
      <c r="E737" t="str">
        <f>IF(b0!E737&gt;-5,b0!E737,"")</f>
        <v/>
      </c>
      <c r="F737">
        <f>IF(b0!F737&gt;-5,b0!F737,"")</f>
        <v>-1.9792127609252901</v>
      </c>
      <c r="G737">
        <f>IF(b0!G737&gt;-5,b0!G737,"")</f>
        <v>4.3913178443908603</v>
      </c>
      <c r="H737">
        <f>IF(b0!H737&gt;-5,b0!H737,"")</f>
        <v>-1.88233995437622</v>
      </c>
      <c r="I737" t="str">
        <f>IF(b0!I737&gt;-5,b0!I737,"")</f>
        <v/>
      </c>
      <c r="J737" t="str">
        <f>IF(b0!J737&gt;-5,b0!J737,"")</f>
        <v/>
      </c>
      <c r="K737" t="str">
        <f>IF(b0!K737&gt;-5,b0!K737,"")</f>
        <v/>
      </c>
      <c r="L737" t="str">
        <f>IF(b0!L737&gt;-5,b0!L737,"")</f>
        <v/>
      </c>
      <c r="M737" t="str">
        <f>IF(b0!M737&gt;-5,b0!M737,"")</f>
        <v/>
      </c>
      <c r="N737" t="str">
        <f>IF(b0!N737&gt;-5,b0!N737,"")</f>
        <v/>
      </c>
      <c r="O737" t="str">
        <f>IF(b0!O737&gt;-5,b0!O737,"")</f>
        <v/>
      </c>
      <c r="P737" t="str">
        <f>IF(b0!P737&gt;-5,b0!P737,"")</f>
        <v/>
      </c>
      <c r="Q737" t="str">
        <f>IF(b0!Q737&gt;-5,b0!Q737,"")</f>
        <v/>
      </c>
      <c r="R737" t="str">
        <f>IF(b0!R737&gt;-5,b0!R737,"")</f>
        <v/>
      </c>
      <c r="S737" t="str">
        <f>IF(b0!S737&gt;-5,b0!S737,"")</f>
        <v/>
      </c>
      <c r="T737" t="str">
        <f>IF(b0!T737&gt;-5,b0!T737,"")</f>
        <v/>
      </c>
      <c r="U737" t="str">
        <f>IF(b0!U737&gt;-5,b0!U737,"")</f>
        <v/>
      </c>
      <c r="V737" t="str">
        <f>IF(b0!V737&gt;-5,b0!V737,"")</f>
        <v/>
      </c>
      <c r="W737" t="str">
        <f>IF(b0!W737&gt;-5,b0!W737,"")</f>
        <v/>
      </c>
      <c r="X737" t="str">
        <f>IF(b0!X737&gt;-5,b0!X737,"")</f>
        <v/>
      </c>
      <c r="Y737" t="str">
        <f>IF(b0!Y737&gt;-5,b0!Y737,"")</f>
        <v/>
      </c>
      <c r="Z737" t="str">
        <f>IF(b0!Z737&gt;-5,b0!Z737,"")</f>
        <v/>
      </c>
      <c r="AA737" t="str">
        <f>IF(b0!AA737&gt;-5,b0!AA737,"")</f>
        <v/>
      </c>
      <c r="AB737" t="str">
        <f>IF(b0!AB737&gt;-5,b0!AB737,"")</f>
        <v/>
      </c>
      <c r="AC737" t="str">
        <f>IF(b0!AC737&gt;-5,b0!AC737,"")</f>
        <v/>
      </c>
      <c r="AD737" t="str">
        <f>IF(b0!AD737&gt;-5,b0!AD737,"")</f>
        <v/>
      </c>
      <c r="AE737" t="str">
        <f>IF(b0!AE737&gt;-5,b0!AE737,"")</f>
        <v/>
      </c>
      <c r="AF737" t="str">
        <f>IF(b0!AF737&gt;-5,b0!AF737,"")</f>
        <v/>
      </c>
      <c r="AG737" t="str">
        <f>IF(b0!AG737&gt;-5,b0!AG737,"")</f>
        <v/>
      </c>
      <c r="AH737" t="str">
        <f>IF(b0!AH737&gt;-5,b0!AH737,"")</f>
        <v/>
      </c>
      <c r="AI737" t="str">
        <f>IF(b0!AI737&gt;-5,b0!AI737,"")</f>
        <v/>
      </c>
      <c r="AJ737" t="str">
        <f>IF(b0!AJ737&gt;-5,b0!AJ737,"")</f>
        <v/>
      </c>
      <c r="AK737" t="str">
        <f>IF(b0!AK737&gt;-5,b0!AK737,"")</f>
        <v/>
      </c>
      <c r="AL737" t="str">
        <f>IF(b0!AL737&gt;-5,b0!AL737,"")</f>
        <v/>
      </c>
      <c r="AM737" t="str">
        <f>IF(b0!AM737&gt;-5,b0!AM737,"")</f>
        <v/>
      </c>
      <c r="AN737" t="str">
        <f>IF(b0!AN737&gt;-5,b0!AN737,"")</f>
        <v/>
      </c>
      <c r="AO737" t="str">
        <f>IF(b0!AO737&gt;-5,b0!AO737,"")</f>
        <v/>
      </c>
      <c r="AP737" t="str">
        <f>IF(b0!AP737&gt;-5,b0!AP737,"")</f>
        <v/>
      </c>
      <c r="AQ737">
        <f>IF(b0!AQ737&gt;-5,b0!AQ737,"")</f>
        <v>-4.9727649688720703</v>
      </c>
      <c r="AR737" t="str">
        <f>IF(b0!AR737&gt;-5,b0!AR737,"")</f>
        <v/>
      </c>
      <c r="AS737" t="str">
        <f>IF(b0!AS737&gt;-5,b0!AS737,"")</f>
        <v/>
      </c>
      <c r="AT737" t="str">
        <f>IF(b0!AT737&gt;-5,b0!AT737,"")</f>
        <v/>
      </c>
      <c r="AU737" t="str">
        <f>IF(b0!AU737&gt;-5,b0!AU737,"")</f>
        <v/>
      </c>
      <c r="AV737">
        <f>IF(b0!AV737&gt;-5,b0!AV737,"")</f>
        <v>3.4219770431518501</v>
      </c>
      <c r="AW737">
        <f>IF(b0!AW737&gt;-5,b0!AW737,"")</f>
        <v>0.667180895805358</v>
      </c>
      <c r="AX737" t="str">
        <f>IF(b0!AX737&gt;-5,b0!AX737,"")</f>
        <v/>
      </c>
      <c r="AY737" t="str">
        <f>IF(b0!AY737&gt;-5,b0!AY737,"")</f>
        <v/>
      </c>
      <c r="AZ737" t="str">
        <f>IF(b0!AZ737&gt;-5,b0!AZ737,"")</f>
        <v/>
      </c>
      <c r="BA737" t="str">
        <f>IF(b0!BA737&gt;-5,b0!BA737,"")</f>
        <v/>
      </c>
      <c r="BB737" t="str">
        <f>IF(b0!BB737&gt;-5,b0!BB737,"")</f>
        <v/>
      </c>
      <c r="BC737" t="str">
        <f>IF(b0!BC737&gt;-5,b0!BC737,"")</f>
        <v/>
      </c>
      <c r="BD737" t="str">
        <f>IF(b0!BD737&gt;-5,b0!BD737,"")</f>
        <v/>
      </c>
      <c r="BE737">
        <f>IF(b0!BE737&gt;-5,b0!BE737,"")</f>
        <v>-0.46038025617599398</v>
      </c>
      <c r="BF737">
        <f>IF(b0!BF737&gt;-5,b0!BF737,"")</f>
        <v>-1.5299544334411599</v>
      </c>
      <c r="BG737">
        <f>IF(b0!BG737&gt;-5,b0!BG737,"")</f>
        <v>-4.2709546089172301</v>
      </c>
      <c r="BH737">
        <f>IF(b0!BH737&gt;-5,b0!BH737,"")</f>
        <v>-4.2479662895202601</v>
      </c>
      <c r="BI737">
        <f>IF(b0!BI737&gt;-5,b0!BI737,"")</f>
        <v>0.79186487197875899</v>
      </c>
      <c r="BJ737" t="str">
        <f>IF(b0!BJ737&gt;-5,b0!BJ737,"")</f>
        <v/>
      </c>
      <c r="BK737" t="str">
        <f>IF(b0!BK737&gt;-5,b0!BK737,"")</f>
        <v/>
      </c>
      <c r="BL737" t="str">
        <f>IF(b0!BL737&gt;-5,b0!BL737,"")</f>
        <v/>
      </c>
      <c r="BM737" t="str">
        <f>IF(b0!BM737&gt;-5,b0!BM737,"")</f>
        <v/>
      </c>
      <c r="BN737" t="str">
        <f>IF(b0!BN737&gt;-5,b0!BN737,"")</f>
        <v/>
      </c>
      <c r="BO737" t="str">
        <f>IF(b0!BO737&gt;-5,b0!BO737,"")</f>
        <v/>
      </c>
      <c r="BP737" t="str">
        <f>IF(b0!BP737&gt;-5,b0!BP737,"")</f>
        <v/>
      </c>
      <c r="BQ737" t="str">
        <f>IF(b0!BQ737&gt;-5,b0!BQ737,"")</f>
        <v/>
      </c>
      <c r="BR737" t="str">
        <f>IF(b0!BR737&gt;-5,b0!BR737,"")</f>
        <v/>
      </c>
      <c r="BS737" t="str">
        <f>IF(b0!BS737&gt;-5,b0!BS737,"")</f>
        <v/>
      </c>
      <c r="BT737" t="str">
        <f>IF(b0!BT737&gt;-5,b0!BT737,"")</f>
        <v/>
      </c>
      <c r="BU737" t="str">
        <f>IF(b0!BU737&gt;-5,b0!BU737,"")</f>
        <v/>
      </c>
      <c r="BV737" t="str">
        <f>IF(b0!BV737&gt;-5,b0!BV737,"")</f>
        <v/>
      </c>
      <c r="BW737" t="str">
        <f>IF(b0!BW737&gt;-5,b0!BW737,"")</f>
        <v/>
      </c>
      <c r="BX737" t="str">
        <f>IF(b0!BX737&gt;-5,b0!BX737,"")</f>
        <v/>
      </c>
      <c r="BY737" t="str">
        <f>IF(b0!BY737&gt;-5,b0!BY737,"")</f>
        <v/>
      </c>
      <c r="BZ737" t="str">
        <f>IF(b0!BZ737&gt;-5,b0!BZ737,"")</f>
        <v/>
      </c>
      <c r="CA737" t="str">
        <f>IF(b0!CA737&gt;-5,b0!CA737,"")</f>
        <v/>
      </c>
      <c r="CB737" t="str">
        <f>IF(b0!CB737&gt;-5,b0!CB737,"")</f>
        <v/>
      </c>
      <c r="CC737" t="str">
        <f>IF(b0!CC737&gt;-5,b0!CC737,"")</f>
        <v/>
      </c>
      <c r="CD737" t="str">
        <f>IF(b0!CD737&gt;-5,b0!CD737,"")</f>
        <v/>
      </c>
      <c r="CE737" t="str">
        <f>IF(b0!CE737&gt;-5,b0!CE737,"")</f>
        <v/>
      </c>
      <c r="CF737" t="str">
        <f>IF(b0!CF737&gt;-5,b0!CF737,"")</f>
        <v/>
      </c>
      <c r="CG737" t="str">
        <f>IF(b0!CG737&gt;-5,b0!CG737,"")</f>
        <v/>
      </c>
      <c r="CH737" t="str">
        <f>IF(b0!CH737&gt;-5,b0!CH737,"")</f>
        <v/>
      </c>
      <c r="CI737" t="str">
        <f>IF(b0!CI737&gt;-5,b0!CI737,"")</f>
        <v/>
      </c>
      <c r="CJ737" t="str">
        <f>IF(b0!CJ737&gt;-5,b0!CJ737,"")</f>
        <v/>
      </c>
      <c r="CK737" t="str">
        <f>IF(b0!CK737&gt;-5,b0!CK737,"")</f>
        <v/>
      </c>
      <c r="CL737" t="str">
        <f>IF(b0!CL737&gt;-5,b0!CL737,"")</f>
        <v/>
      </c>
      <c r="CM737" t="str">
        <f>IF(b0!CM737&gt;-5,b0!CM737,"")</f>
        <v/>
      </c>
      <c r="CN737" t="str">
        <f>IF(b0!CN737&gt;-5,b0!CN737,"")</f>
        <v/>
      </c>
      <c r="CO737" t="str">
        <f>IF(b0!CO737&gt;-5,b0!CO737,"")</f>
        <v/>
      </c>
      <c r="CP737">
        <f>IF(b0!CP737&gt;-5,b0!CP737,"")</f>
        <v>-0.93391126394271795</v>
      </c>
      <c r="CQ737" t="str">
        <f>IF(b0!CQ737&gt;-5,b0!CQ737,"")</f>
        <v/>
      </c>
      <c r="CR737" t="str">
        <f>IF(b0!CR737&gt;-5,b0!CR737,"")</f>
        <v/>
      </c>
      <c r="CS737" t="str">
        <f>IF(b0!CS737&gt;-5,b0!CS737,"")</f>
        <v/>
      </c>
      <c r="CT737" t="str">
        <f>IF(b0!CT737&gt;-5,b0!CT737,"")</f>
        <v/>
      </c>
      <c r="CU737" t="str">
        <f>IF(b0!CU737&gt;-5,b0!CU737,"")</f>
        <v/>
      </c>
      <c r="CV737" t="str">
        <f>IF(b0!CV737&gt;-5,b0!CV737,"")</f>
        <v/>
      </c>
      <c r="CW737" t="str">
        <f>IF(b0!CW737&gt;-5,b0!CW737,"")</f>
        <v/>
      </c>
      <c r="CX737" t="str">
        <f>IF(b0!CX737&gt;-5,b0!CX737,"")</f>
        <v/>
      </c>
      <c r="CY737" t="str">
        <f>IF(b0!CY737&gt;-5,b0!CY737,"")</f>
        <v/>
      </c>
      <c r="CZ737" t="str">
        <f>IF(b0!CZ737&gt;-5,b0!CZ737,"")</f>
        <v/>
      </c>
    </row>
    <row r="738" spans="1:104" x14ac:dyDescent="0.25">
      <c r="A738" t="str">
        <f>IF(b0!A738&gt;-5,b0!A738,"")</f>
        <v/>
      </c>
      <c r="B738" t="str">
        <f>IF(b0!B738&gt;-5,b0!B738,"")</f>
        <v/>
      </c>
      <c r="C738" t="str">
        <f>IF(b0!C738&gt;-5,b0!C738,"")</f>
        <v/>
      </c>
      <c r="D738" t="str">
        <f>IF(b0!D738&gt;-5,b0!D738,"")</f>
        <v/>
      </c>
      <c r="E738" t="str">
        <f>IF(b0!E738&gt;-5,b0!E738,"")</f>
        <v/>
      </c>
      <c r="F738">
        <f>IF(b0!F738&gt;-5,b0!F738,"")</f>
        <v>-1.3939965963363601</v>
      </c>
      <c r="G738">
        <f>IF(b0!G738&gt;-5,b0!G738,"")</f>
        <v>5.6132287979125897</v>
      </c>
      <c r="H738">
        <f>IF(b0!H738&gt;-5,b0!H738,"")</f>
        <v>1.63223481178283</v>
      </c>
      <c r="I738" t="str">
        <f>IF(b0!I738&gt;-5,b0!I738,"")</f>
        <v/>
      </c>
      <c r="J738" t="str">
        <f>IF(b0!J738&gt;-5,b0!J738,"")</f>
        <v/>
      </c>
      <c r="K738" t="str">
        <f>IF(b0!K738&gt;-5,b0!K738,"")</f>
        <v/>
      </c>
      <c r="L738" t="str">
        <f>IF(b0!L738&gt;-5,b0!L738,"")</f>
        <v/>
      </c>
      <c r="M738" t="str">
        <f>IF(b0!M738&gt;-5,b0!M738,"")</f>
        <v/>
      </c>
      <c r="N738" t="str">
        <f>IF(b0!N738&gt;-5,b0!N738,"")</f>
        <v/>
      </c>
      <c r="O738" t="str">
        <f>IF(b0!O738&gt;-5,b0!O738,"")</f>
        <v/>
      </c>
      <c r="P738" t="str">
        <f>IF(b0!P738&gt;-5,b0!P738,"")</f>
        <v/>
      </c>
      <c r="Q738" t="str">
        <f>IF(b0!Q738&gt;-5,b0!Q738,"")</f>
        <v/>
      </c>
      <c r="R738">
        <f>IF(b0!R738&gt;-5,b0!R738,"")</f>
        <v>-3.7888658046722399</v>
      </c>
      <c r="S738" t="str">
        <f>IF(b0!S738&gt;-5,b0!S738,"")</f>
        <v/>
      </c>
      <c r="T738" t="str">
        <f>IF(b0!T738&gt;-5,b0!T738,"")</f>
        <v/>
      </c>
      <c r="U738" t="str">
        <f>IF(b0!U738&gt;-5,b0!U738,"")</f>
        <v/>
      </c>
      <c r="V738" t="str">
        <f>IF(b0!V738&gt;-5,b0!V738,"")</f>
        <v/>
      </c>
      <c r="W738" t="str">
        <f>IF(b0!W738&gt;-5,b0!W738,"")</f>
        <v/>
      </c>
      <c r="X738" t="str">
        <f>IF(b0!X738&gt;-5,b0!X738,"")</f>
        <v/>
      </c>
      <c r="Y738" t="str">
        <f>IF(b0!Y738&gt;-5,b0!Y738,"")</f>
        <v/>
      </c>
      <c r="Z738" t="str">
        <f>IF(b0!Z738&gt;-5,b0!Z738,"")</f>
        <v/>
      </c>
      <c r="AA738" t="str">
        <f>IF(b0!AA738&gt;-5,b0!AA738,"")</f>
        <v/>
      </c>
      <c r="AB738" t="str">
        <f>IF(b0!AB738&gt;-5,b0!AB738,"")</f>
        <v/>
      </c>
      <c r="AC738" t="str">
        <f>IF(b0!AC738&gt;-5,b0!AC738,"")</f>
        <v/>
      </c>
      <c r="AD738" t="str">
        <f>IF(b0!AD738&gt;-5,b0!AD738,"")</f>
        <v/>
      </c>
      <c r="AE738" t="str">
        <f>IF(b0!AE738&gt;-5,b0!AE738,"")</f>
        <v/>
      </c>
      <c r="AF738" t="str">
        <f>IF(b0!AF738&gt;-5,b0!AF738,"")</f>
        <v/>
      </c>
      <c r="AG738" t="str">
        <f>IF(b0!AG738&gt;-5,b0!AG738,"")</f>
        <v/>
      </c>
      <c r="AH738" t="str">
        <f>IF(b0!AH738&gt;-5,b0!AH738,"")</f>
        <v/>
      </c>
      <c r="AI738" t="str">
        <f>IF(b0!AI738&gt;-5,b0!AI738,"")</f>
        <v/>
      </c>
      <c r="AJ738" t="str">
        <f>IF(b0!AJ738&gt;-5,b0!AJ738,"")</f>
        <v/>
      </c>
      <c r="AK738" t="str">
        <f>IF(b0!AK738&gt;-5,b0!AK738,"")</f>
        <v/>
      </c>
      <c r="AL738" t="str">
        <f>IF(b0!AL738&gt;-5,b0!AL738,"")</f>
        <v/>
      </c>
      <c r="AM738" t="str">
        <f>IF(b0!AM738&gt;-5,b0!AM738,"")</f>
        <v/>
      </c>
      <c r="AN738" t="str">
        <f>IF(b0!AN738&gt;-5,b0!AN738,"")</f>
        <v/>
      </c>
      <c r="AO738" t="str">
        <f>IF(b0!AO738&gt;-5,b0!AO738,"")</f>
        <v/>
      </c>
      <c r="AP738" t="str">
        <f>IF(b0!AP738&gt;-5,b0!AP738,"")</f>
        <v/>
      </c>
      <c r="AQ738">
        <f>IF(b0!AQ738&gt;-5,b0!AQ738,"")</f>
        <v>-2.5952830314636199</v>
      </c>
      <c r="AR738" t="str">
        <f>IF(b0!AR738&gt;-5,b0!AR738,"")</f>
        <v/>
      </c>
      <c r="AS738" t="str">
        <f>IF(b0!AS738&gt;-5,b0!AS738,"")</f>
        <v/>
      </c>
      <c r="AT738" t="str">
        <f>IF(b0!AT738&gt;-5,b0!AT738,"")</f>
        <v/>
      </c>
      <c r="AU738">
        <f>IF(b0!AU738&gt;-5,b0!AU738,"")</f>
        <v>-4.1769042015075604</v>
      </c>
      <c r="AV738">
        <f>IF(b0!AV738&gt;-5,b0!AV738,"")</f>
        <v>3.07665586471557</v>
      </c>
      <c r="AW738">
        <f>IF(b0!AW738&gt;-5,b0!AW738,"")</f>
        <v>-0.26064458489418002</v>
      </c>
      <c r="AX738" t="str">
        <f>IF(b0!AX738&gt;-5,b0!AX738,"")</f>
        <v/>
      </c>
      <c r="AY738" t="str">
        <f>IF(b0!AY738&gt;-5,b0!AY738,"")</f>
        <v/>
      </c>
      <c r="AZ738">
        <f>IF(b0!AZ738&gt;-5,b0!AZ738,"")</f>
        <v>-2.7385787963867099</v>
      </c>
      <c r="BA738">
        <f>IF(b0!BA738&gt;-5,b0!BA738,"")</f>
        <v>-3.8618803024291899</v>
      </c>
      <c r="BB738" t="str">
        <f>IF(b0!BB738&gt;-5,b0!BB738,"")</f>
        <v/>
      </c>
      <c r="BC738" t="str">
        <f>IF(b0!BC738&gt;-5,b0!BC738,"")</f>
        <v/>
      </c>
      <c r="BD738">
        <f>IF(b0!BD738&gt;-5,b0!BD738,"")</f>
        <v>-2.4681100845336901</v>
      </c>
      <c r="BE738">
        <f>IF(b0!BE738&gt;-5,b0!BE738,"")</f>
        <v>2.69256496429443</v>
      </c>
      <c r="BF738" t="str">
        <f>IF(b0!BF738&gt;-5,b0!BF738,"")</f>
        <v/>
      </c>
      <c r="BG738">
        <f>IF(b0!BG738&gt;-5,b0!BG738,"")</f>
        <v>-1.1138712167739799</v>
      </c>
      <c r="BH738">
        <f>IF(b0!BH738&gt;-5,b0!BH738,"")</f>
        <v>2.5138423442840501</v>
      </c>
      <c r="BI738">
        <f>IF(b0!BI738&gt;-5,b0!BI738,"")</f>
        <v>-0.83796429634094205</v>
      </c>
      <c r="BJ738" t="str">
        <f>IF(b0!BJ738&gt;-5,b0!BJ738,"")</f>
        <v/>
      </c>
      <c r="BK738" t="str">
        <f>IF(b0!BK738&gt;-5,b0!BK738,"")</f>
        <v/>
      </c>
      <c r="BL738" t="str">
        <f>IF(b0!BL738&gt;-5,b0!BL738,"")</f>
        <v/>
      </c>
      <c r="BM738" t="str">
        <f>IF(b0!BM738&gt;-5,b0!BM738,"")</f>
        <v/>
      </c>
      <c r="BN738" t="str">
        <f>IF(b0!BN738&gt;-5,b0!BN738,"")</f>
        <v/>
      </c>
      <c r="BO738" t="str">
        <f>IF(b0!BO738&gt;-5,b0!BO738,"")</f>
        <v/>
      </c>
      <c r="BP738" t="str">
        <f>IF(b0!BP738&gt;-5,b0!BP738,"")</f>
        <v/>
      </c>
      <c r="BQ738" t="str">
        <f>IF(b0!BQ738&gt;-5,b0!BQ738,"")</f>
        <v/>
      </c>
      <c r="BR738" t="str">
        <f>IF(b0!BR738&gt;-5,b0!BR738,"")</f>
        <v/>
      </c>
      <c r="BS738" t="str">
        <f>IF(b0!BS738&gt;-5,b0!BS738,"")</f>
        <v/>
      </c>
      <c r="BT738" t="str">
        <f>IF(b0!BT738&gt;-5,b0!BT738,"")</f>
        <v/>
      </c>
      <c r="BU738" t="str">
        <f>IF(b0!BU738&gt;-5,b0!BU738,"")</f>
        <v/>
      </c>
      <c r="BV738" t="str">
        <f>IF(b0!BV738&gt;-5,b0!BV738,"")</f>
        <v/>
      </c>
      <c r="BW738" t="str">
        <f>IF(b0!BW738&gt;-5,b0!BW738,"")</f>
        <v/>
      </c>
      <c r="BX738" t="str">
        <f>IF(b0!BX738&gt;-5,b0!BX738,"")</f>
        <v/>
      </c>
      <c r="BY738" t="str">
        <f>IF(b0!BY738&gt;-5,b0!BY738,"")</f>
        <v/>
      </c>
      <c r="BZ738" t="str">
        <f>IF(b0!BZ738&gt;-5,b0!BZ738,"")</f>
        <v/>
      </c>
      <c r="CA738" t="str">
        <f>IF(b0!CA738&gt;-5,b0!CA738,"")</f>
        <v/>
      </c>
      <c r="CB738" t="str">
        <f>IF(b0!CB738&gt;-5,b0!CB738,"")</f>
        <v/>
      </c>
      <c r="CC738" t="str">
        <f>IF(b0!CC738&gt;-5,b0!CC738,"")</f>
        <v/>
      </c>
      <c r="CD738" t="str">
        <f>IF(b0!CD738&gt;-5,b0!CD738,"")</f>
        <v/>
      </c>
      <c r="CE738" t="str">
        <f>IF(b0!CE738&gt;-5,b0!CE738,"")</f>
        <v/>
      </c>
      <c r="CF738" t="str">
        <f>IF(b0!CF738&gt;-5,b0!CF738,"")</f>
        <v/>
      </c>
      <c r="CG738" t="str">
        <f>IF(b0!CG738&gt;-5,b0!CG738,"")</f>
        <v/>
      </c>
      <c r="CH738" t="str">
        <f>IF(b0!CH738&gt;-5,b0!CH738,"")</f>
        <v/>
      </c>
      <c r="CI738" t="str">
        <f>IF(b0!CI738&gt;-5,b0!CI738,"")</f>
        <v/>
      </c>
      <c r="CJ738" t="str">
        <f>IF(b0!CJ738&gt;-5,b0!CJ738,"")</f>
        <v/>
      </c>
      <c r="CK738" t="str">
        <f>IF(b0!CK738&gt;-5,b0!CK738,"")</f>
        <v/>
      </c>
      <c r="CL738" t="str">
        <f>IF(b0!CL738&gt;-5,b0!CL738,"")</f>
        <v/>
      </c>
      <c r="CM738" t="str">
        <f>IF(b0!CM738&gt;-5,b0!CM738,"")</f>
        <v/>
      </c>
      <c r="CN738" t="str">
        <f>IF(b0!CN738&gt;-5,b0!CN738,"")</f>
        <v/>
      </c>
      <c r="CO738" t="str">
        <f>IF(b0!CO738&gt;-5,b0!CO738,"")</f>
        <v/>
      </c>
      <c r="CP738">
        <f>IF(b0!CP738&gt;-5,b0!CP738,"")</f>
        <v>0.61747264862060502</v>
      </c>
      <c r="CQ738">
        <f>IF(b0!CQ738&gt;-5,b0!CQ738,"")</f>
        <v>-2.1523513793945299</v>
      </c>
      <c r="CR738" t="str">
        <f>IF(b0!CR738&gt;-5,b0!CR738,"")</f>
        <v/>
      </c>
      <c r="CS738" t="str">
        <f>IF(b0!CS738&gt;-5,b0!CS738,"")</f>
        <v/>
      </c>
      <c r="CT738" t="str">
        <f>IF(b0!CT738&gt;-5,b0!CT738,"")</f>
        <v/>
      </c>
      <c r="CU738" t="str">
        <f>IF(b0!CU738&gt;-5,b0!CU738,"")</f>
        <v/>
      </c>
      <c r="CV738" t="str">
        <f>IF(b0!CV738&gt;-5,b0!CV738,"")</f>
        <v/>
      </c>
      <c r="CW738" t="str">
        <f>IF(b0!CW738&gt;-5,b0!CW738,"")</f>
        <v/>
      </c>
      <c r="CX738" t="str">
        <f>IF(b0!CX738&gt;-5,b0!CX738,"")</f>
        <v/>
      </c>
      <c r="CY738" t="str">
        <f>IF(b0!CY738&gt;-5,b0!CY738,"")</f>
        <v/>
      </c>
      <c r="CZ738" t="str">
        <f>IF(b0!CZ738&gt;-5,b0!CZ738,"")</f>
        <v/>
      </c>
    </row>
    <row r="739" spans="1:104" x14ac:dyDescent="0.25">
      <c r="A739" t="str">
        <f>IF(b0!A739&gt;-5,b0!A739,"")</f>
        <v/>
      </c>
      <c r="B739" t="str">
        <f>IF(b0!B739&gt;-5,b0!B739,"")</f>
        <v/>
      </c>
      <c r="C739" t="str">
        <f>IF(b0!C739&gt;-5,b0!C739,"")</f>
        <v/>
      </c>
      <c r="D739" t="str">
        <f>IF(b0!D739&gt;-5,b0!D739,"")</f>
        <v/>
      </c>
      <c r="E739" t="str">
        <f>IF(b0!E739&gt;-5,b0!E739,"")</f>
        <v/>
      </c>
      <c r="F739">
        <f>IF(b0!F739&gt;-5,b0!F739,"")</f>
        <v>-1.44518494606018</v>
      </c>
      <c r="G739">
        <f>IF(b0!G739&gt;-5,b0!G739,"")</f>
        <v>6.09820127487182</v>
      </c>
      <c r="H739">
        <f>IF(b0!H739&gt;-5,b0!H739,"")</f>
        <v>1.3511604070663401</v>
      </c>
      <c r="I739" t="str">
        <f>IF(b0!I739&gt;-5,b0!I739,"")</f>
        <v/>
      </c>
      <c r="J739" t="str">
        <f>IF(b0!J739&gt;-5,b0!J739,"")</f>
        <v/>
      </c>
      <c r="K739" t="str">
        <f>IF(b0!K739&gt;-5,b0!K739,"")</f>
        <v/>
      </c>
      <c r="L739" t="str">
        <f>IF(b0!L739&gt;-5,b0!L739,"")</f>
        <v/>
      </c>
      <c r="M739" t="str">
        <f>IF(b0!M739&gt;-5,b0!M739,"")</f>
        <v/>
      </c>
      <c r="N739" t="str">
        <f>IF(b0!N739&gt;-5,b0!N739,"")</f>
        <v/>
      </c>
      <c r="O739" t="str">
        <f>IF(b0!O739&gt;-5,b0!O739,"")</f>
        <v/>
      </c>
      <c r="P739" t="str">
        <f>IF(b0!P739&gt;-5,b0!P739,"")</f>
        <v/>
      </c>
      <c r="Q739" t="str">
        <f>IF(b0!Q739&gt;-5,b0!Q739,"")</f>
        <v/>
      </c>
      <c r="R739">
        <f>IF(b0!R739&gt;-5,b0!R739,"")</f>
        <v>-3.66449570655822</v>
      </c>
      <c r="S739">
        <f>IF(b0!S739&gt;-5,b0!S739,"")</f>
        <v>-4.9540514945983798</v>
      </c>
      <c r="T739" t="str">
        <f>IF(b0!T739&gt;-5,b0!T739,"")</f>
        <v/>
      </c>
      <c r="U739" t="str">
        <f>IF(b0!U739&gt;-5,b0!U739,"")</f>
        <v/>
      </c>
      <c r="V739" t="str">
        <f>IF(b0!V739&gt;-5,b0!V739,"")</f>
        <v/>
      </c>
      <c r="W739" t="str">
        <f>IF(b0!W739&gt;-5,b0!W739,"")</f>
        <v/>
      </c>
      <c r="X739" t="str">
        <f>IF(b0!X739&gt;-5,b0!X739,"")</f>
        <v/>
      </c>
      <c r="Y739" t="str">
        <f>IF(b0!Y739&gt;-5,b0!Y739,"")</f>
        <v/>
      </c>
      <c r="Z739" t="str">
        <f>IF(b0!Z739&gt;-5,b0!Z739,"")</f>
        <v/>
      </c>
      <c r="AA739" t="str">
        <f>IF(b0!AA739&gt;-5,b0!AA739,"")</f>
        <v/>
      </c>
      <c r="AB739" t="str">
        <f>IF(b0!AB739&gt;-5,b0!AB739,"")</f>
        <v/>
      </c>
      <c r="AC739" t="str">
        <f>IF(b0!AC739&gt;-5,b0!AC739,"")</f>
        <v/>
      </c>
      <c r="AD739" t="str">
        <f>IF(b0!AD739&gt;-5,b0!AD739,"")</f>
        <v/>
      </c>
      <c r="AE739" t="str">
        <f>IF(b0!AE739&gt;-5,b0!AE739,"")</f>
        <v/>
      </c>
      <c r="AF739" t="str">
        <f>IF(b0!AF739&gt;-5,b0!AF739,"")</f>
        <v/>
      </c>
      <c r="AG739" t="str">
        <f>IF(b0!AG739&gt;-5,b0!AG739,"")</f>
        <v/>
      </c>
      <c r="AH739" t="str">
        <f>IF(b0!AH739&gt;-5,b0!AH739,"")</f>
        <v/>
      </c>
      <c r="AI739" t="str">
        <f>IF(b0!AI739&gt;-5,b0!AI739,"")</f>
        <v/>
      </c>
      <c r="AJ739" t="str">
        <f>IF(b0!AJ739&gt;-5,b0!AJ739,"")</f>
        <v/>
      </c>
      <c r="AK739" t="str">
        <f>IF(b0!AK739&gt;-5,b0!AK739,"")</f>
        <v/>
      </c>
      <c r="AL739" t="str">
        <f>IF(b0!AL739&gt;-5,b0!AL739,"")</f>
        <v/>
      </c>
      <c r="AM739" t="str">
        <f>IF(b0!AM739&gt;-5,b0!AM739,"")</f>
        <v/>
      </c>
      <c r="AN739" t="str">
        <f>IF(b0!AN739&gt;-5,b0!AN739,"")</f>
        <v/>
      </c>
      <c r="AO739" t="str">
        <f>IF(b0!AO739&gt;-5,b0!AO739,"")</f>
        <v/>
      </c>
      <c r="AP739" t="str">
        <f>IF(b0!AP739&gt;-5,b0!AP739,"")</f>
        <v/>
      </c>
      <c r="AQ739" t="str">
        <f>IF(b0!AQ739&gt;-5,b0!AQ739,"")</f>
        <v/>
      </c>
      <c r="AR739" t="str">
        <f>IF(b0!AR739&gt;-5,b0!AR739,"")</f>
        <v/>
      </c>
      <c r="AS739" t="str">
        <f>IF(b0!AS739&gt;-5,b0!AS739,"")</f>
        <v/>
      </c>
      <c r="AT739" t="str">
        <f>IF(b0!AT739&gt;-5,b0!AT739,"")</f>
        <v/>
      </c>
      <c r="AU739" t="str">
        <f>IF(b0!AU739&gt;-5,b0!AU739,"")</f>
        <v/>
      </c>
      <c r="AV739">
        <f>IF(b0!AV739&gt;-5,b0!AV739,"")</f>
        <v>2.27823686599731</v>
      </c>
      <c r="AW739">
        <f>IF(b0!AW739&gt;-5,b0!AW739,"")</f>
        <v>0.50012183189392001</v>
      </c>
      <c r="AX739" t="str">
        <f>IF(b0!AX739&gt;-5,b0!AX739,"")</f>
        <v/>
      </c>
      <c r="AY739" t="str">
        <f>IF(b0!AY739&gt;-5,b0!AY739,"")</f>
        <v/>
      </c>
      <c r="AZ739">
        <f>IF(b0!AZ739&gt;-5,b0!AZ739,"")</f>
        <v>-2.3487179279327299</v>
      </c>
      <c r="BA739" t="str">
        <f>IF(b0!BA739&gt;-5,b0!BA739,"")</f>
        <v/>
      </c>
      <c r="BB739" t="str">
        <f>IF(b0!BB739&gt;-5,b0!BB739,"")</f>
        <v/>
      </c>
      <c r="BC739" t="str">
        <f>IF(b0!BC739&gt;-5,b0!BC739,"")</f>
        <v/>
      </c>
      <c r="BD739" t="str">
        <f>IF(b0!BD739&gt;-5,b0!BD739,"")</f>
        <v/>
      </c>
      <c r="BE739">
        <f>IF(b0!BE739&gt;-5,b0!BE739,"")</f>
        <v>2.6743171215057302</v>
      </c>
      <c r="BF739">
        <f>IF(b0!BF739&gt;-5,b0!BF739,"")</f>
        <v>2.6385650634765598</v>
      </c>
      <c r="BG739">
        <f>IF(b0!BG739&gt;-5,b0!BG739,"")</f>
        <v>0.45346397161483698</v>
      </c>
      <c r="BH739">
        <f>IF(b0!BH739&gt;-5,b0!BH739,"")</f>
        <v>-3.5508909225463801</v>
      </c>
      <c r="BI739">
        <f>IF(b0!BI739&gt;-5,b0!BI739,"")</f>
        <v>-0.75988233089446999</v>
      </c>
      <c r="BJ739" t="str">
        <f>IF(b0!BJ739&gt;-5,b0!BJ739,"")</f>
        <v/>
      </c>
      <c r="BK739" t="str">
        <f>IF(b0!BK739&gt;-5,b0!BK739,"")</f>
        <v/>
      </c>
      <c r="BL739" t="str">
        <f>IF(b0!BL739&gt;-5,b0!BL739,"")</f>
        <v/>
      </c>
      <c r="BM739" t="str">
        <f>IF(b0!BM739&gt;-5,b0!BM739,"")</f>
        <v/>
      </c>
      <c r="BN739" t="str">
        <f>IF(b0!BN739&gt;-5,b0!BN739,"")</f>
        <v/>
      </c>
      <c r="BO739" t="str">
        <f>IF(b0!BO739&gt;-5,b0!BO739,"")</f>
        <v/>
      </c>
      <c r="BP739" t="str">
        <f>IF(b0!BP739&gt;-5,b0!BP739,"")</f>
        <v/>
      </c>
      <c r="BQ739" t="str">
        <f>IF(b0!BQ739&gt;-5,b0!BQ739,"")</f>
        <v/>
      </c>
      <c r="BR739" t="str">
        <f>IF(b0!BR739&gt;-5,b0!BR739,"")</f>
        <v/>
      </c>
      <c r="BS739" t="str">
        <f>IF(b0!BS739&gt;-5,b0!BS739,"")</f>
        <v/>
      </c>
      <c r="BT739" t="str">
        <f>IF(b0!BT739&gt;-5,b0!BT739,"")</f>
        <v/>
      </c>
      <c r="BU739" t="str">
        <f>IF(b0!BU739&gt;-5,b0!BU739,"")</f>
        <v/>
      </c>
      <c r="BV739" t="str">
        <f>IF(b0!BV739&gt;-5,b0!BV739,"")</f>
        <v/>
      </c>
      <c r="BW739" t="str">
        <f>IF(b0!BW739&gt;-5,b0!BW739,"")</f>
        <v/>
      </c>
      <c r="BX739" t="str">
        <f>IF(b0!BX739&gt;-5,b0!BX739,"")</f>
        <v/>
      </c>
      <c r="BY739" t="str">
        <f>IF(b0!BY739&gt;-5,b0!BY739,"")</f>
        <v/>
      </c>
      <c r="BZ739" t="str">
        <f>IF(b0!BZ739&gt;-5,b0!BZ739,"")</f>
        <v/>
      </c>
      <c r="CA739" t="str">
        <f>IF(b0!CA739&gt;-5,b0!CA739,"")</f>
        <v/>
      </c>
      <c r="CB739" t="str">
        <f>IF(b0!CB739&gt;-5,b0!CB739,"")</f>
        <v/>
      </c>
      <c r="CC739" t="str">
        <f>IF(b0!CC739&gt;-5,b0!CC739,"")</f>
        <v/>
      </c>
      <c r="CD739" t="str">
        <f>IF(b0!CD739&gt;-5,b0!CD739,"")</f>
        <v/>
      </c>
      <c r="CE739" t="str">
        <f>IF(b0!CE739&gt;-5,b0!CE739,"")</f>
        <v/>
      </c>
      <c r="CF739" t="str">
        <f>IF(b0!CF739&gt;-5,b0!CF739,"")</f>
        <v/>
      </c>
      <c r="CG739" t="str">
        <f>IF(b0!CG739&gt;-5,b0!CG739,"")</f>
        <v/>
      </c>
      <c r="CH739" t="str">
        <f>IF(b0!CH739&gt;-5,b0!CH739,"")</f>
        <v/>
      </c>
      <c r="CI739" t="str">
        <f>IF(b0!CI739&gt;-5,b0!CI739,"")</f>
        <v/>
      </c>
      <c r="CJ739" t="str">
        <f>IF(b0!CJ739&gt;-5,b0!CJ739,"")</f>
        <v/>
      </c>
      <c r="CK739" t="str">
        <f>IF(b0!CK739&gt;-5,b0!CK739,"")</f>
        <v/>
      </c>
      <c r="CL739" t="str">
        <f>IF(b0!CL739&gt;-5,b0!CL739,"")</f>
        <v/>
      </c>
      <c r="CM739" t="str">
        <f>IF(b0!CM739&gt;-5,b0!CM739,"")</f>
        <v/>
      </c>
      <c r="CN739" t="str">
        <f>IF(b0!CN739&gt;-5,b0!CN739,"")</f>
        <v/>
      </c>
      <c r="CO739" t="str">
        <f>IF(b0!CO739&gt;-5,b0!CO739,"")</f>
        <v/>
      </c>
      <c r="CP739">
        <f>IF(b0!CP739&gt;-5,b0!CP739,"")</f>
        <v>0.46103850007057101</v>
      </c>
      <c r="CQ739" t="str">
        <f>IF(b0!CQ739&gt;-5,b0!CQ739,"")</f>
        <v/>
      </c>
      <c r="CR739" t="str">
        <f>IF(b0!CR739&gt;-5,b0!CR739,"")</f>
        <v/>
      </c>
      <c r="CS739" t="str">
        <f>IF(b0!CS739&gt;-5,b0!CS739,"")</f>
        <v/>
      </c>
      <c r="CT739" t="str">
        <f>IF(b0!CT739&gt;-5,b0!CT739,"")</f>
        <v/>
      </c>
      <c r="CU739" t="str">
        <f>IF(b0!CU739&gt;-5,b0!CU739,"")</f>
        <v/>
      </c>
      <c r="CV739" t="str">
        <f>IF(b0!CV739&gt;-5,b0!CV739,"")</f>
        <v/>
      </c>
      <c r="CW739" t="str">
        <f>IF(b0!CW739&gt;-5,b0!CW739,"")</f>
        <v/>
      </c>
      <c r="CX739" t="str">
        <f>IF(b0!CX739&gt;-5,b0!CX739,"")</f>
        <v/>
      </c>
      <c r="CY739" t="str">
        <f>IF(b0!CY739&gt;-5,b0!CY739,"")</f>
        <v/>
      </c>
      <c r="CZ739" t="str">
        <f>IF(b0!CZ739&gt;-5,b0!CZ739,"")</f>
        <v/>
      </c>
    </row>
    <row r="740" spans="1:104" x14ac:dyDescent="0.25">
      <c r="A740" t="str">
        <f>IF(b0!A740&gt;-5,b0!A740,"")</f>
        <v/>
      </c>
      <c r="B740" t="str">
        <f>IF(b0!B740&gt;-5,b0!B740,"")</f>
        <v/>
      </c>
      <c r="C740" t="str">
        <f>IF(b0!C740&gt;-5,b0!C740,"")</f>
        <v/>
      </c>
      <c r="D740" t="str">
        <f>IF(b0!D740&gt;-5,b0!D740,"")</f>
        <v/>
      </c>
      <c r="E740" t="str">
        <f>IF(b0!E740&gt;-5,b0!E740,"")</f>
        <v/>
      </c>
      <c r="F740">
        <f>IF(b0!F740&gt;-5,b0!F740,"")</f>
        <v>-1.8845678567886299</v>
      </c>
      <c r="G740">
        <f>IF(b0!G740&gt;-5,b0!G740,"")</f>
        <v>6.1535162925720197</v>
      </c>
      <c r="H740">
        <f>IF(b0!H740&gt;-5,b0!H740,"")</f>
        <v>1.9758441448211601</v>
      </c>
      <c r="I740" t="str">
        <f>IF(b0!I740&gt;-5,b0!I740,"")</f>
        <v/>
      </c>
      <c r="J740" t="str">
        <f>IF(b0!J740&gt;-5,b0!J740,"")</f>
        <v/>
      </c>
      <c r="K740" t="str">
        <f>IF(b0!K740&gt;-5,b0!K740,"")</f>
        <v/>
      </c>
      <c r="L740" t="str">
        <f>IF(b0!L740&gt;-5,b0!L740,"")</f>
        <v/>
      </c>
      <c r="M740" t="str">
        <f>IF(b0!M740&gt;-5,b0!M740,"")</f>
        <v/>
      </c>
      <c r="N740" t="str">
        <f>IF(b0!N740&gt;-5,b0!N740,"")</f>
        <v/>
      </c>
      <c r="O740" t="str">
        <f>IF(b0!O740&gt;-5,b0!O740,"")</f>
        <v/>
      </c>
      <c r="P740" t="str">
        <f>IF(b0!P740&gt;-5,b0!P740,"")</f>
        <v/>
      </c>
      <c r="Q740" t="str">
        <f>IF(b0!Q740&gt;-5,b0!Q740,"")</f>
        <v/>
      </c>
      <c r="R740" t="str">
        <f>IF(b0!R740&gt;-5,b0!R740,"")</f>
        <v/>
      </c>
      <c r="S740" t="str">
        <f>IF(b0!S740&gt;-5,b0!S740,"")</f>
        <v/>
      </c>
      <c r="T740" t="str">
        <f>IF(b0!T740&gt;-5,b0!T740,"")</f>
        <v/>
      </c>
      <c r="U740" t="str">
        <f>IF(b0!U740&gt;-5,b0!U740,"")</f>
        <v/>
      </c>
      <c r="V740" t="str">
        <f>IF(b0!V740&gt;-5,b0!V740,"")</f>
        <v/>
      </c>
      <c r="W740" t="str">
        <f>IF(b0!W740&gt;-5,b0!W740,"")</f>
        <v/>
      </c>
      <c r="X740" t="str">
        <f>IF(b0!X740&gt;-5,b0!X740,"")</f>
        <v/>
      </c>
      <c r="Y740" t="str">
        <f>IF(b0!Y740&gt;-5,b0!Y740,"")</f>
        <v/>
      </c>
      <c r="Z740" t="str">
        <f>IF(b0!Z740&gt;-5,b0!Z740,"")</f>
        <v/>
      </c>
      <c r="AA740" t="str">
        <f>IF(b0!AA740&gt;-5,b0!AA740,"")</f>
        <v/>
      </c>
      <c r="AB740" t="str">
        <f>IF(b0!AB740&gt;-5,b0!AB740,"")</f>
        <v/>
      </c>
      <c r="AC740" t="str">
        <f>IF(b0!AC740&gt;-5,b0!AC740,"")</f>
        <v/>
      </c>
      <c r="AD740" t="str">
        <f>IF(b0!AD740&gt;-5,b0!AD740,"")</f>
        <v/>
      </c>
      <c r="AE740" t="str">
        <f>IF(b0!AE740&gt;-5,b0!AE740,"")</f>
        <v/>
      </c>
      <c r="AF740" t="str">
        <f>IF(b0!AF740&gt;-5,b0!AF740,"")</f>
        <v/>
      </c>
      <c r="AG740" t="str">
        <f>IF(b0!AG740&gt;-5,b0!AG740,"")</f>
        <v/>
      </c>
      <c r="AH740" t="str">
        <f>IF(b0!AH740&gt;-5,b0!AH740,"")</f>
        <v/>
      </c>
      <c r="AI740" t="str">
        <f>IF(b0!AI740&gt;-5,b0!AI740,"")</f>
        <v/>
      </c>
      <c r="AJ740" t="str">
        <f>IF(b0!AJ740&gt;-5,b0!AJ740,"")</f>
        <v/>
      </c>
      <c r="AK740" t="str">
        <f>IF(b0!AK740&gt;-5,b0!AK740,"")</f>
        <v/>
      </c>
      <c r="AL740" t="str">
        <f>IF(b0!AL740&gt;-5,b0!AL740,"")</f>
        <v/>
      </c>
      <c r="AM740" t="str">
        <f>IF(b0!AM740&gt;-5,b0!AM740,"")</f>
        <v/>
      </c>
      <c r="AN740" t="str">
        <f>IF(b0!AN740&gt;-5,b0!AN740,"")</f>
        <v/>
      </c>
      <c r="AO740" t="str">
        <f>IF(b0!AO740&gt;-5,b0!AO740,"")</f>
        <v/>
      </c>
      <c r="AP740" t="str">
        <f>IF(b0!AP740&gt;-5,b0!AP740,"")</f>
        <v/>
      </c>
      <c r="AQ740" t="str">
        <f>IF(b0!AQ740&gt;-5,b0!AQ740,"")</f>
        <v/>
      </c>
      <c r="AR740" t="str">
        <f>IF(b0!AR740&gt;-5,b0!AR740,"")</f>
        <v/>
      </c>
      <c r="AS740" t="str">
        <f>IF(b0!AS740&gt;-5,b0!AS740,"")</f>
        <v/>
      </c>
      <c r="AT740" t="str">
        <f>IF(b0!AT740&gt;-5,b0!AT740,"")</f>
        <v/>
      </c>
      <c r="AU740" t="str">
        <f>IF(b0!AU740&gt;-5,b0!AU740,"")</f>
        <v/>
      </c>
      <c r="AV740">
        <f>IF(b0!AV740&gt;-5,b0!AV740,"")</f>
        <v>1.1565754413604701</v>
      </c>
      <c r="AW740">
        <f>IF(b0!AW740&gt;-5,b0!AW740,"")</f>
        <v>0.51941406726837103</v>
      </c>
      <c r="AX740" t="str">
        <f>IF(b0!AX740&gt;-5,b0!AX740,"")</f>
        <v/>
      </c>
      <c r="AY740" t="str">
        <f>IF(b0!AY740&gt;-5,b0!AY740,"")</f>
        <v/>
      </c>
      <c r="AZ740">
        <f>IF(b0!AZ740&gt;-5,b0!AZ740,"")</f>
        <v>0.43362942337989802</v>
      </c>
      <c r="BA740">
        <f>IF(b0!BA740&gt;-5,b0!BA740,"")</f>
        <v>1.1013430356979299</v>
      </c>
      <c r="BB740">
        <f>IF(b0!BB740&gt;-5,b0!BB740,"")</f>
        <v>-2.0427160263061501</v>
      </c>
      <c r="BC740" t="str">
        <f>IF(b0!BC740&gt;-5,b0!BC740,"")</f>
        <v/>
      </c>
      <c r="BD740" t="str">
        <f>IF(b0!BD740&gt;-5,b0!BD740,"")</f>
        <v/>
      </c>
      <c r="BE740">
        <f>IF(b0!BE740&gt;-5,b0!BE740,"")</f>
        <v>0.62458014488220204</v>
      </c>
      <c r="BF740">
        <f>IF(b0!BF740&gt;-5,b0!BF740,"")</f>
        <v>-4.7627153396606401</v>
      </c>
      <c r="BG740">
        <f>IF(b0!BG740&gt;-5,b0!BG740,"")</f>
        <v>-0.88245040178298895</v>
      </c>
      <c r="BH740">
        <f>IF(b0!BH740&gt;-5,b0!BH740,"")</f>
        <v>-1.1437366008758501</v>
      </c>
      <c r="BI740">
        <f>IF(b0!BI740&gt;-5,b0!BI740,"")</f>
        <v>-0.187880754470825</v>
      </c>
      <c r="BJ740" t="str">
        <f>IF(b0!BJ740&gt;-5,b0!BJ740,"")</f>
        <v/>
      </c>
      <c r="BK740" t="str">
        <f>IF(b0!BK740&gt;-5,b0!BK740,"")</f>
        <v/>
      </c>
      <c r="BL740" t="str">
        <f>IF(b0!BL740&gt;-5,b0!BL740,"")</f>
        <v/>
      </c>
      <c r="BM740" t="str">
        <f>IF(b0!BM740&gt;-5,b0!BM740,"")</f>
        <v/>
      </c>
      <c r="BN740" t="str">
        <f>IF(b0!BN740&gt;-5,b0!BN740,"")</f>
        <v/>
      </c>
      <c r="BO740" t="str">
        <f>IF(b0!BO740&gt;-5,b0!BO740,"")</f>
        <v/>
      </c>
      <c r="BP740" t="str">
        <f>IF(b0!BP740&gt;-5,b0!BP740,"")</f>
        <v/>
      </c>
      <c r="BQ740" t="str">
        <f>IF(b0!BQ740&gt;-5,b0!BQ740,"")</f>
        <v/>
      </c>
      <c r="BR740" t="str">
        <f>IF(b0!BR740&gt;-5,b0!BR740,"")</f>
        <v/>
      </c>
      <c r="BS740" t="str">
        <f>IF(b0!BS740&gt;-5,b0!BS740,"")</f>
        <v/>
      </c>
      <c r="BT740" t="str">
        <f>IF(b0!BT740&gt;-5,b0!BT740,"")</f>
        <v/>
      </c>
      <c r="BU740" t="str">
        <f>IF(b0!BU740&gt;-5,b0!BU740,"")</f>
        <v/>
      </c>
      <c r="BV740" t="str">
        <f>IF(b0!BV740&gt;-5,b0!BV740,"")</f>
        <v/>
      </c>
      <c r="BW740" t="str">
        <f>IF(b0!BW740&gt;-5,b0!BW740,"")</f>
        <v/>
      </c>
      <c r="BX740" t="str">
        <f>IF(b0!BX740&gt;-5,b0!BX740,"")</f>
        <v/>
      </c>
      <c r="BY740" t="str">
        <f>IF(b0!BY740&gt;-5,b0!BY740,"")</f>
        <v/>
      </c>
      <c r="BZ740" t="str">
        <f>IF(b0!BZ740&gt;-5,b0!BZ740,"")</f>
        <v/>
      </c>
      <c r="CA740" t="str">
        <f>IF(b0!CA740&gt;-5,b0!CA740,"")</f>
        <v/>
      </c>
      <c r="CB740" t="str">
        <f>IF(b0!CB740&gt;-5,b0!CB740,"")</f>
        <v/>
      </c>
      <c r="CC740" t="str">
        <f>IF(b0!CC740&gt;-5,b0!CC740,"")</f>
        <v/>
      </c>
      <c r="CD740" t="str">
        <f>IF(b0!CD740&gt;-5,b0!CD740,"")</f>
        <v/>
      </c>
      <c r="CE740" t="str">
        <f>IF(b0!CE740&gt;-5,b0!CE740,"")</f>
        <v/>
      </c>
      <c r="CF740" t="str">
        <f>IF(b0!CF740&gt;-5,b0!CF740,"")</f>
        <v/>
      </c>
      <c r="CG740" t="str">
        <f>IF(b0!CG740&gt;-5,b0!CG740,"")</f>
        <v/>
      </c>
      <c r="CH740" t="str">
        <f>IF(b0!CH740&gt;-5,b0!CH740,"")</f>
        <v/>
      </c>
      <c r="CI740" t="str">
        <f>IF(b0!CI740&gt;-5,b0!CI740,"")</f>
        <v/>
      </c>
      <c r="CJ740" t="str">
        <f>IF(b0!CJ740&gt;-5,b0!CJ740,"")</f>
        <v/>
      </c>
      <c r="CK740" t="str">
        <f>IF(b0!CK740&gt;-5,b0!CK740,"")</f>
        <v/>
      </c>
      <c r="CL740" t="str">
        <f>IF(b0!CL740&gt;-5,b0!CL740,"")</f>
        <v/>
      </c>
      <c r="CM740" t="str">
        <f>IF(b0!CM740&gt;-5,b0!CM740,"")</f>
        <v/>
      </c>
      <c r="CN740" t="str">
        <f>IF(b0!CN740&gt;-5,b0!CN740,"")</f>
        <v/>
      </c>
      <c r="CO740">
        <f>IF(b0!CO740&gt;-5,b0!CO740,"")</f>
        <v>-4.21964311599731</v>
      </c>
      <c r="CP740">
        <f>IF(b0!CP740&gt;-5,b0!CP740,"")</f>
        <v>0.69322454929351796</v>
      </c>
      <c r="CQ740" t="str">
        <f>IF(b0!CQ740&gt;-5,b0!CQ740,"")</f>
        <v/>
      </c>
      <c r="CR740" t="str">
        <f>IF(b0!CR740&gt;-5,b0!CR740,"")</f>
        <v/>
      </c>
      <c r="CS740" t="str">
        <f>IF(b0!CS740&gt;-5,b0!CS740,"")</f>
        <v/>
      </c>
      <c r="CT740" t="str">
        <f>IF(b0!CT740&gt;-5,b0!CT740,"")</f>
        <v/>
      </c>
      <c r="CU740" t="str">
        <f>IF(b0!CU740&gt;-5,b0!CU740,"")</f>
        <v/>
      </c>
      <c r="CV740" t="str">
        <f>IF(b0!CV740&gt;-5,b0!CV740,"")</f>
        <v/>
      </c>
      <c r="CW740" t="str">
        <f>IF(b0!CW740&gt;-5,b0!CW740,"")</f>
        <v/>
      </c>
      <c r="CX740" t="str">
        <f>IF(b0!CX740&gt;-5,b0!CX740,"")</f>
        <v/>
      </c>
      <c r="CY740" t="str">
        <f>IF(b0!CY740&gt;-5,b0!CY740,"")</f>
        <v/>
      </c>
      <c r="CZ740" t="str">
        <f>IF(b0!CZ740&gt;-5,b0!CZ740,"")</f>
        <v/>
      </c>
    </row>
    <row r="741" spans="1:104" x14ac:dyDescent="0.25">
      <c r="A741" t="str">
        <f>IF(b0!A741&gt;-5,b0!A741,"")</f>
        <v/>
      </c>
      <c r="B741" t="str">
        <f>IF(b0!B741&gt;-5,b0!B741,"")</f>
        <v/>
      </c>
      <c r="C741" t="str">
        <f>IF(b0!C741&gt;-5,b0!C741,"")</f>
        <v/>
      </c>
      <c r="D741" t="str">
        <f>IF(b0!D741&gt;-5,b0!D741,"")</f>
        <v/>
      </c>
      <c r="E741" t="str">
        <f>IF(b0!E741&gt;-5,b0!E741,"")</f>
        <v/>
      </c>
      <c r="F741">
        <f>IF(b0!F741&gt;-5,b0!F741,"")</f>
        <v>-2.6208438873290998</v>
      </c>
      <c r="G741">
        <f>IF(b0!G741&gt;-5,b0!G741,"")</f>
        <v>5.7196278572082502</v>
      </c>
      <c r="H741">
        <f>IF(b0!H741&gt;-5,b0!H741,"")</f>
        <v>2.8429770469665501</v>
      </c>
      <c r="I741" t="str">
        <f>IF(b0!I741&gt;-5,b0!I741,"")</f>
        <v/>
      </c>
      <c r="J741" t="str">
        <f>IF(b0!J741&gt;-5,b0!J741,"")</f>
        <v/>
      </c>
      <c r="K741" t="str">
        <f>IF(b0!K741&gt;-5,b0!K741,"")</f>
        <v/>
      </c>
      <c r="L741" t="str">
        <f>IF(b0!L741&gt;-5,b0!L741,"")</f>
        <v/>
      </c>
      <c r="M741" t="str">
        <f>IF(b0!M741&gt;-5,b0!M741,"")</f>
        <v/>
      </c>
      <c r="N741" t="str">
        <f>IF(b0!N741&gt;-5,b0!N741,"")</f>
        <v/>
      </c>
      <c r="O741" t="str">
        <f>IF(b0!O741&gt;-5,b0!O741,"")</f>
        <v/>
      </c>
      <c r="P741" t="str">
        <f>IF(b0!P741&gt;-5,b0!P741,"")</f>
        <v/>
      </c>
      <c r="Q741" t="str">
        <f>IF(b0!Q741&gt;-5,b0!Q741,"")</f>
        <v/>
      </c>
      <c r="R741" t="str">
        <f>IF(b0!R741&gt;-5,b0!R741,"")</f>
        <v/>
      </c>
      <c r="S741" t="str">
        <f>IF(b0!S741&gt;-5,b0!S741,"")</f>
        <v/>
      </c>
      <c r="T741" t="str">
        <f>IF(b0!T741&gt;-5,b0!T741,"")</f>
        <v/>
      </c>
      <c r="U741" t="str">
        <f>IF(b0!U741&gt;-5,b0!U741,"")</f>
        <v/>
      </c>
      <c r="V741" t="str">
        <f>IF(b0!V741&gt;-5,b0!V741,"")</f>
        <v/>
      </c>
      <c r="W741" t="str">
        <f>IF(b0!W741&gt;-5,b0!W741,"")</f>
        <v/>
      </c>
      <c r="X741" t="str">
        <f>IF(b0!X741&gt;-5,b0!X741,"")</f>
        <v/>
      </c>
      <c r="Y741" t="str">
        <f>IF(b0!Y741&gt;-5,b0!Y741,"")</f>
        <v/>
      </c>
      <c r="Z741" t="str">
        <f>IF(b0!Z741&gt;-5,b0!Z741,"")</f>
        <v/>
      </c>
      <c r="AA741" t="str">
        <f>IF(b0!AA741&gt;-5,b0!AA741,"")</f>
        <v/>
      </c>
      <c r="AB741" t="str">
        <f>IF(b0!AB741&gt;-5,b0!AB741,"")</f>
        <v/>
      </c>
      <c r="AC741" t="str">
        <f>IF(b0!AC741&gt;-5,b0!AC741,"")</f>
        <v/>
      </c>
      <c r="AD741" t="str">
        <f>IF(b0!AD741&gt;-5,b0!AD741,"")</f>
        <v/>
      </c>
      <c r="AE741" t="str">
        <f>IF(b0!AE741&gt;-5,b0!AE741,"")</f>
        <v/>
      </c>
      <c r="AF741" t="str">
        <f>IF(b0!AF741&gt;-5,b0!AF741,"")</f>
        <v/>
      </c>
      <c r="AG741" t="str">
        <f>IF(b0!AG741&gt;-5,b0!AG741,"")</f>
        <v/>
      </c>
      <c r="AH741" t="str">
        <f>IF(b0!AH741&gt;-5,b0!AH741,"")</f>
        <v/>
      </c>
      <c r="AI741" t="str">
        <f>IF(b0!AI741&gt;-5,b0!AI741,"")</f>
        <v/>
      </c>
      <c r="AJ741" t="str">
        <f>IF(b0!AJ741&gt;-5,b0!AJ741,"")</f>
        <v/>
      </c>
      <c r="AK741" t="str">
        <f>IF(b0!AK741&gt;-5,b0!AK741,"")</f>
        <v/>
      </c>
      <c r="AL741" t="str">
        <f>IF(b0!AL741&gt;-5,b0!AL741,"")</f>
        <v/>
      </c>
      <c r="AM741" t="str">
        <f>IF(b0!AM741&gt;-5,b0!AM741,"")</f>
        <v/>
      </c>
      <c r="AN741" t="str">
        <f>IF(b0!AN741&gt;-5,b0!AN741,"")</f>
        <v/>
      </c>
      <c r="AO741" t="str">
        <f>IF(b0!AO741&gt;-5,b0!AO741,"")</f>
        <v/>
      </c>
      <c r="AP741" t="str">
        <f>IF(b0!AP741&gt;-5,b0!AP741,"")</f>
        <v/>
      </c>
      <c r="AQ741" t="str">
        <f>IF(b0!AQ741&gt;-5,b0!AQ741,"")</f>
        <v/>
      </c>
      <c r="AR741" t="str">
        <f>IF(b0!AR741&gt;-5,b0!AR741,"")</f>
        <v/>
      </c>
      <c r="AS741" t="str">
        <f>IF(b0!AS741&gt;-5,b0!AS741,"")</f>
        <v/>
      </c>
      <c r="AT741" t="str">
        <f>IF(b0!AT741&gt;-5,b0!AT741,"")</f>
        <v/>
      </c>
      <c r="AU741" t="str">
        <f>IF(b0!AU741&gt;-5,b0!AU741,"")</f>
        <v/>
      </c>
      <c r="AV741">
        <f>IF(b0!AV741&gt;-5,b0!AV741,"")</f>
        <v>-2.09650254249572</v>
      </c>
      <c r="AW741">
        <f>IF(b0!AW741&gt;-5,b0!AW741,"")</f>
        <v>0.239888399839401</v>
      </c>
      <c r="AX741" t="str">
        <f>IF(b0!AX741&gt;-5,b0!AX741,"")</f>
        <v/>
      </c>
      <c r="AY741" t="str">
        <f>IF(b0!AY741&gt;-5,b0!AY741,"")</f>
        <v/>
      </c>
      <c r="AZ741">
        <f>IF(b0!AZ741&gt;-5,b0!AZ741,"")</f>
        <v>1.6073844432830799</v>
      </c>
      <c r="BA741">
        <f>IF(b0!BA741&gt;-5,b0!BA741,"")</f>
        <v>3.3542301654815598</v>
      </c>
      <c r="BB741">
        <f>IF(b0!BB741&gt;-5,b0!BB741,"")</f>
        <v>-1.6235715150833101</v>
      </c>
      <c r="BC741" t="str">
        <f>IF(b0!BC741&gt;-5,b0!BC741,"")</f>
        <v/>
      </c>
      <c r="BD741" t="str">
        <f>IF(b0!BD741&gt;-5,b0!BD741,"")</f>
        <v/>
      </c>
      <c r="BE741">
        <f>IF(b0!BE741&gt;-5,b0!BE741,"")</f>
        <v>-6.58095031976699E-2</v>
      </c>
      <c r="BF741">
        <f>IF(b0!BF741&gt;-5,b0!BF741,"")</f>
        <v>1.746515750885</v>
      </c>
      <c r="BG741">
        <f>IF(b0!BG741&gt;-5,b0!BG741,"")</f>
        <v>1.76182508468627</v>
      </c>
      <c r="BH741">
        <f>IF(b0!BH741&gt;-5,b0!BH741,"")</f>
        <v>3.0700974464416499</v>
      </c>
      <c r="BI741">
        <f>IF(b0!BI741&gt;-5,b0!BI741,"")</f>
        <v>-1.46895408630371</v>
      </c>
      <c r="BJ741" t="str">
        <f>IF(b0!BJ741&gt;-5,b0!BJ741,"")</f>
        <v/>
      </c>
      <c r="BK741" t="str">
        <f>IF(b0!BK741&gt;-5,b0!BK741,"")</f>
        <v/>
      </c>
      <c r="BL741" t="str">
        <f>IF(b0!BL741&gt;-5,b0!BL741,"")</f>
        <v/>
      </c>
      <c r="BM741" t="str">
        <f>IF(b0!BM741&gt;-5,b0!BM741,"")</f>
        <v/>
      </c>
      <c r="BN741" t="str">
        <f>IF(b0!BN741&gt;-5,b0!BN741,"")</f>
        <v/>
      </c>
      <c r="BO741" t="str">
        <f>IF(b0!BO741&gt;-5,b0!BO741,"")</f>
        <v/>
      </c>
      <c r="BP741" t="str">
        <f>IF(b0!BP741&gt;-5,b0!BP741,"")</f>
        <v/>
      </c>
      <c r="BQ741" t="str">
        <f>IF(b0!BQ741&gt;-5,b0!BQ741,"")</f>
        <v/>
      </c>
      <c r="BR741" t="str">
        <f>IF(b0!BR741&gt;-5,b0!BR741,"")</f>
        <v/>
      </c>
      <c r="BS741" t="str">
        <f>IF(b0!BS741&gt;-5,b0!BS741,"")</f>
        <v/>
      </c>
      <c r="BT741" t="str">
        <f>IF(b0!BT741&gt;-5,b0!BT741,"")</f>
        <v/>
      </c>
      <c r="BU741" t="str">
        <f>IF(b0!BU741&gt;-5,b0!BU741,"")</f>
        <v/>
      </c>
      <c r="BV741" t="str">
        <f>IF(b0!BV741&gt;-5,b0!BV741,"")</f>
        <v/>
      </c>
      <c r="BW741" t="str">
        <f>IF(b0!BW741&gt;-5,b0!BW741,"")</f>
        <v/>
      </c>
      <c r="BX741" t="str">
        <f>IF(b0!BX741&gt;-5,b0!BX741,"")</f>
        <v/>
      </c>
      <c r="BY741" t="str">
        <f>IF(b0!BY741&gt;-5,b0!BY741,"")</f>
        <v/>
      </c>
      <c r="BZ741" t="str">
        <f>IF(b0!BZ741&gt;-5,b0!BZ741,"")</f>
        <v/>
      </c>
      <c r="CA741" t="str">
        <f>IF(b0!CA741&gt;-5,b0!CA741,"")</f>
        <v/>
      </c>
      <c r="CB741" t="str">
        <f>IF(b0!CB741&gt;-5,b0!CB741,"")</f>
        <v/>
      </c>
      <c r="CC741" t="str">
        <f>IF(b0!CC741&gt;-5,b0!CC741,"")</f>
        <v/>
      </c>
      <c r="CD741" t="str">
        <f>IF(b0!CD741&gt;-5,b0!CD741,"")</f>
        <v/>
      </c>
      <c r="CE741" t="str">
        <f>IF(b0!CE741&gt;-5,b0!CE741,"")</f>
        <v/>
      </c>
      <c r="CF741" t="str">
        <f>IF(b0!CF741&gt;-5,b0!CF741,"")</f>
        <v/>
      </c>
      <c r="CG741" t="str">
        <f>IF(b0!CG741&gt;-5,b0!CG741,"")</f>
        <v/>
      </c>
      <c r="CH741" t="str">
        <f>IF(b0!CH741&gt;-5,b0!CH741,"")</f>
        <v/>
      </c>
      <c r="CI741" t="str">
        <f>IF(b0!CI741&gt;-5,b0!CI741,"")</f>
        <v/>
      </c>
      <c r="CJ741" t="str">
        <f>IF(b0!CJ741&gt;-5,b0!CJ741,"")</f>
        <v/>
      </c>
      <c r="CK741" t="str">
        <f>IF(b0!CK741&gt;-5,b0!CK741,"")</f>
        <v/>
      </c>
      <c r="CL741" t="str">
        <f>IF(b0!CL741&gt;-5,b0!CL741,"")</f>
        <v/>
      </c>
      <c r="CM741" t="str">
        <f>IF(b0!CM741&gt;-5,b0!CM741,"")</f>
        <v/>
      </c>
      <c r="CN741" t="str">
        <f>IF(b0!CN741&gt;-5,b0!CN741,"")</f>
        <v/>
      </c>
      <c r="CO741">
        <f>IF(b0!CO741&gt;-5,b0!CO741,"")</f>
        <v>-3.50461673736572</v>
      </c>
      <c r="CP741">
        <f>IF(b0!CP741&gt;-5,b0!CP741,"")</f>
        <v>2.3504970073699898</v>
      </c>
      <c r="CQ741">
        <f>IF(b0!CQ741&gt;-5,b0!CQ741,"")</f>
        <v>-2.3480675220489502</v>
      </c>
      <c r="CR741" t="str">
        <f>IF(b0!CR741&gt;-5,b0!CR741,"")</f>
        <v/>
      </c>
      <c r="CS741" t="str">
        <f>IF(b0!CS741&gt;-5,b0!CS741,"")</f>
        <v/>
      </c>
      <c r="CT741" t="str">
        <f>IF(b0!CT741&gt;-5,b0!CT741,"")</f>
        <v/>
      </c>
      <c r="CU741">
        <f>IF(b0!CU741&gt;-5,b0!CU741,"")</f>
        <v>-2.9357843399047798</v>
      </c>
      <c r="CV741" t="str">
        <f>IF(b0!CV741&gt;-5,b0!CV741,"")</f>
        <v/>
      </c>
      <c r="CW741" t="str">
        <f>IF(b0!CW741&gt;-5,b0!CW741,"")</f>
        <v/>
      </c>
      <c r="CX741" t="str">
        <f>IF(b0!CX741&gt;-5,b0!CX741,"")</f>
        <v/>
      </c>
      <c r="CY741" t="str">
        <f>IF(b0!CY741&gt;-5,b0!CY741,"")</f>
        <v/>
      </c>
      <c r="CZ741" t="str">
        <f>IF(b0!CZ741&gt;-5,b0!CZ741,"")</f>
        <v/>
      </c>
    </row>
    <row r="742" spans="1:104" x14ac:dyDescent="0.25">
      <c r="A742" t="str">
        <f>IF(b0!A742&gt;-5,b0!A742,"")</f>
        <v/>
      </c>
      <c r="B742" t="str">
        <f>IF(b0!B742&gt;-5,b0!B742,"")</f>
        <v/>
      </c>
      <c r="C742" t="str">
        <f>IF(b0!C742&gt;-5,b0!C742,"")</f>
        <v/>
      </c>
      <c r="D742" t="str">
        <f>IF(b0!D742&gt;-5,b0!D742,"")</f>
        <v/>
      </c>
      <c r="E742" t="str">
        <f>IF(b0!E742&gt;-5,b0!E742,"")</f>
        <v/>
      </c>
      <c r="F742">
        <f>IF(b0!F742&gt;-5,b0!F742,"")</f>
        <v>-3.4059367179870601</v>
      </c>
      <c r="G742">
        <f>IF(b0!G742&gt;-5,b0!G742,"")</f>
        <v>4.3531503677368102</v>
      </c>
      <c r="H742">
        <f>IF(b0!H742&gt;-5,b0!H742,"")</f>
        <v>2.2748960182070701E-2</v>
      </c>
      <c r="I742" t="str">
        <f>IF(b0!I742&gt;-5,b0!I742,"")</f>
        <v/>
      </c>
      <c r="J742" t="str">
        <f>IF(b0!J742&gt;-5,b0!J742,"")</f>
        <v/>
      </c>
      <c r="K742" t="str">
        <f>IF(b0!K742&gt;-5,b0!K742,"")</f>
        <v/>
      </c>
      <c r="L742" t="str">
        <f>IF(b0!L742&gt;-5,b0!L742,"")</f>
        <v/>
      </c>
      <c r="M742" t="str">
        <f>IF(b0!M742&gt;-5,b0!M742,"")</f>
        <v/>
      </c>
      <c r="N742" t="str">
        <f>IF(b0!N742&gt;-5,b0!N742,"")</f>
        <v/>
      </c>
      <c r="O742" t="str">
        <f>IF(b0!O742&gt;-5,b0!O742,"")</f>
        <v/>
      </c>
      <c r="P742" t="str">
        <f>IF(b0!P742&gt;-5,b0!P742,"")</f>
        <v/>
      </c>
      <c r="Q742" t="str">
        <f>IF(b0!Q742&gt;-5,b0!Q742,"")</f>
        <v/>
      </c>
      <c r="R742" t="str">
        <f>IF(b0!R742&gt;-5,b0!R742,"")</f>
        <v/>
      </c>
      <c r="S742" t="str">
        <f>IF(b0!S742&gt;-5,b0!S742,"")</f>
        <v/>
      </c>
      <c r="T742" t="str">
        <f>IF(b0!T742&gt;-5,b0!T742,"")</f>
        <v/>
      </c>
      <c r="U742" t="str">
        <f>IF(b0!U742&gt;-5,b0!U742,"")</f>
        <v/>
      </c>
      <c r="V742" t="str">
        <f>IF(b0!V742&gt;-5,b0!V742,"")</f>
        <v/>
      </c>
      <c r="W742" t="str">
        <f>IF(b0!W742&gt;-5,b0!W742,"")</f>
        <v/>
      </c>
      <c r="X742" t="str">
        <f>IF(b0!X742&gt;-5,b0!X742,"")</f>
        <v/>
      </c>
      <c r="Y742" t="str">
        <f>IF(b0!Y742&gt;-5,b0!Y742,"")</f>
        <v/>
      </c>
      <c r="Z742" t="str">
        <f>IF(b0!Z742&gt;-5,b0!Z742,"")</f>
        <v/>
      </c>
      <c r="AA742" t="str">
        <f>IF(b0!AA742&gt;-5,b0!AA742,"")</f>
        <v/>
      </c>
      <c r="AB742" t="str">
        <f>IF(b0!AB742&gt;-5,b0!AB742,"")</f>
        <v/>
      </c>
      <c r="AC742" t="str">
        <f>IF(b0!AC742&gt;-5,b0!AC742,"")</f>
        <v/>
      </c>
      <c r="AD742" t="str">
        <f>IF(b0!AD742&gt;-5,b0!AD742,"")</f>
        <v/>
      </c>
      <c r="AE742" t="str">
        <f>IF(b0!AE742&gt;-5,b0!AE742,"")</f>
        <v/>
      </c>
      <c r="AF742" t="str">
        <f>IF(b0!AF742&gt;-5,b0!AF742,"")</f>
        <v/>
      </c>
      <c r="AG742" t="str">
        <f>IF(b0!AG742&gt;-5,b0!AG742,"")</f>
        <v/>
      </c>
      <c r="AH742" t="str">
        <f>IF(b0!AH742&gt;-5,b0!AH742,"")</f>
        <v/>
      </c>
      <c r="AI742" t="str">
        <f>IF(b0!AI742&gt;-5,b0!AI742,"")</f>
        <v/>
      </c>
      <c r="AJ742" t="str">
        <f>IF(b0!AJ742&gt;-5,b0!AJ742,"")</f>
        <v/>
      </c>
      <c r="AK742" t="str">
        <f>IF(b0!AK742&gt;-5,b0!AK742,"")</f>
        <v/>
      </c>
      <c r="AL742" t="str">
        <f>IF(b0!AL742&gt;-5,b0!AL742,"")</f>
        <v/>
      </c>
      <c r="AM742" t="str">
        <f>IF(b0!AM742&gt;-5,b0!AM742,"")</f>
        <v/>
      </c>
      <c r="AN742" t="str">
        <f>IF(b0!AN742&gt;-5,b0!AN742,"")</f>
        <v/>
      </c>
      <c r="AO742" t="str">
        <f>IF(b0!AO742&gt;-5,b0!AO742,"")</f>
        <v/>
      </c>
      <c r="AP742" t="str">
        <f>IF(b0!AP742&gt;-5,b0!AP742,"")</f>
        <v/>
      </c>
      <c r="AQ742" t="str">
        <f>IF(b0!AQ742&gt;-5,b0!AQ742,"")</f>
        <v/>
      </c>
      <c r="AR742" t="str">
        <f>IF(b0!AR742&gt;-5,b0!AR742,"")</f>
        <v/>
      </c>
      <c r="AS742" t="str">
        <f>IF(b0!AS742&gt;-5,b0!AS742,"")</f>
        <v/>
      </c>
      <c r="AT742" t="str">
        <f>IF(b0!AT742&gt;-5,b0!AT742,"")</f>
        <v/>
      </c>
      <c r="AU742" t="str">
        <f>IF(b0!AU742&gt;-5,b0!AU742,"")</f>
        <v/>
      </c>
      <c r="AV742">
        <f>IF(b0!AV742&gt;-5,b0!AV742,"")</f>
        <v>-3.0008461475372301</v>
      </c>
      <c r="AW742">
        <f>IF(b0!AW742&gt;-5,b0!AW742,"")</f>
        <v>-0.14322845637798301</v>
      </c>
      <c r="AX742" t="str">
        <f>IF(b0!AX742&gt;-5,b0!AX742,"")</f>
        <v/>
      </c>
      <c r="AY742" t="str">
        <f>IF(b0!AY742&gt;-5,b0!AY742,"")</f>
        <v/>
      </c>
      <c r="AZ742">
        <f>IF(b0!AZ742&gt;-5,b0!AZ742,"")</f>
        <v>-2.2864327430725</v>
      </c>
      <c r="BA742">
        <f>IF(b0!BA742&gt;-5,b0!BA742,"")</f>
        <v>-4.4532790184020898</v>
      </c>
      <c r="BB742">
        <f>IF(b0!BB742&gt;-5,b0!BB742,"")</f>
        <v>-3.0964241027832</v>
      </c>
      <c r="BC742" t="str">
        <f>IF(b0!BC742&gt;-5,b0!BC742,"")</f>
        <v/>
      </c>
      <c r="BD742" t="str">
        <f>IF(b0!BD742&gt;-5,b0!BD742,"")</f>
        <v/>
      </c>
      <c r="BE742">
        <f>IF(b0!BE742&gt;-5,b0!BE742,"")</f>
        <v>-2.7070424556732098</v>
      </c>
      <c r="BF742">
        <f>IF(b0!BF742&gt;-5,b0!BF742,"")</f>
        <v>-3.1696786880493102</v>
      </c>
      <c r="BG742">
        <f>IF(b0!BG742&gt;-5,b0!BG742,"")</f>
        <v>-0.665507972240447</v>
      </c>
      <c r="BH742" t="str">
        <f>IF(b0!BH742&gt;-5,b0!BH742,"")</f>
        <v/>
      </c>
      <c r="BI742">
        <f>IF(b0!BI742&gt;-5,b0!BI742,"")</f>
        <v>-0.40921217203140198</v>
      </c>
      <c r="BJ742" t="str">
        <f>IF(b0!BJ742&gt;-5,b0!BJ742,"")</f>
        <v/>
      </c>
      <c r="BK742" t="str">
        <f>IF(b0!BK742&gt;-5,b0!BK742,"")</f>
        <v/>
      </c>
      <c r="BL742" t="str">
        <f>IF(b0!BL742&gt;-5,b0!BL742,"")</f>
        <v/>
      </c>
      <c r="BM742" t="str">
        <f>IF(b0!BM742&gt;-5,b0!BM742,"")</f>
        <v/>
      </c>
      <c r="BN742" t="str">
        <f>IF(b0!BN742&gt;-5,b0!BN742,"")</f>
        <v/>
      </c>
      <c r="BO742" t="str">
        <f>IF(b0!BO742&gt;-5,b0!BO742,"")</f>
        <v/>
      </c>
      <c r="BP742" t="str">
        <f>IF(b0!BP742&gt;-5,b0!BP742,"")</f>
        <v/>
      </c>
      <c r="BQ742" t="str">
        <f>IF(b0!BQ742&gt;-5,b0!BQ742,"")</f>
        <v/>
      </c>
      <c r="BR742" t="str">
        <f>IF(b0!BR742&gt;-5,b0!BR742,"")</f>
        <v/>
      </c>
      <c r="BS742" t="str">
        <f>IF(b0!BS742&gt;-5,b0!BS742,"")</f>
        <v/>
      </c>
      <c r="BT742" t="str">
        <f>IF(b0!BT742&gt;-5,b0!BT742,"")</f>
        <v/>
      </c>
      <c r="BU742" t="str">
        <f>IF(b0!BU742&gt;-5,b0!BU742,"")</f>
        <v/>
      </c>
      <c r="BV742" t="str">
        <f>IF(b0!BV742&gt;-5,b0!BV742,"")</f>
        <v/>
      </c>
      <c r="BW742" t="str">
        <f>IF(b0!BW742&gt;-5,b0!BW742,"")</f>
        <v/>
      </c>
      <c r="BX742" t="str">
        <f>IF(b0!BX742&gt;-5,b0!BX742,"")</f>
        <v/>
      </c>
      <c r="BY742" t="str">
        <f>IF(b0!BY742&gt;-5,b0!BY742,"")</f>
        <v/>
      </c>
      <c r="BZ742" t="str">
        <f>IF(b0!BZ742&gt;-5,b0!BZ742,"")</f>
        <v/>
      </c>
      <c r="CA742" t="str">
        <f>IF(b0!CA742&gt;-5,b0!CA742,"")</f>
        <v/>
      </c>
      <c r="CB742" t="str">
        <f>IF(b0!CB742&gt;-5,b0!CB742,"")</f>
        <v/>
      </c>
      <c r="CC742" t="str">
        <f>IF(b0!CC742&gt;-5,b0!CC742,"")</f>
        <v/>
      </c>
      <c r="CD742" t="str">
        <f>IF(b0!CD742&gt;-5,b0!CD742,"")</f>
        <v/>
      </c>
      <c r="CE742" t="str">
        <f>IF(b0!CE742&gt;-5,b0!CE742,"")</f>
        <v/>
      </c>
      <c r="CF742" t="str">
        <f>IF(b0!CF742&gt;-5,b0!CF742,"")</f>
        <v/>
      </c>
      <c r="CG742" t="str">
        <f>IF(b0!CG742&gt;-5,b0!CG742,"")</f>
        <v/>
      </c>
      <c r="CH742" t="str">
        <f>IF(b0!CH742&gt;-5,b0!CH742,"")</f>
        <v/>
      </c>
      <c r="CI742" t="str">
        <f>IF(b0!CI742&gt;-5,b0!CI742,"")</f>
        <v/>
      </c>
      <c r="CJ742" t="str">
        <f>IF(b0!CJ742&gt;-5,b0!CJ742,"")</f>
        <v/>
      </c>
      <c r="CK742" t="str">
        <f>IF(b0!CK742&gt;-5,b0!CK742,"")</f>
        <v/>
      </c>
      <c r="CL742" t="str">
        <f>IF(b0!CL742&gt;-5,b0!CL742,"")</f>
        <v/>
      </c>
      <c r="CM742" t="str">
        <f>IF(b0!CM742&gt;-5,b0!CM742,"")</f>
        <v/>
      </c>
      <c r="CN742" t="str">
        <f>IF(b0!CN742&gt;-5,b0!CN742,"")</f>
        <v/>
      </c>
      <c r="CO742">
        <f>IF(b0!CO742&gt;-5,b0!CO742,"")</f>
        <v>-3.37840270996093</v>
      </c>
      <c r="CP742">
        <f>IF(b0!CP742&gt;-5,b0!CP742,"")</f>
        <v>2.6217689514160099</v>
      </c>
      <c r="CQ742">
        <f>IF(b0!CQ742&gt;-5,b0!CQ742,"")</f>
        <v>-2.6755905151367099</v>
      </c>
      <c r="CR742" t="str">
        <f>IF(b0!CR742&gt;-5,b0!CR742,"")</f>
        <v/>
      </c>
      <c r="CS742" t="str">
        <f>IF(b0!CS742&gt;-5,b0!CS742,"")</f>
        <v/>
      </c>
      <c r="CT742">
        <f>IF(b0!CT742&gt;-5,b0!CT742,"")</f>
        <v>-2.7429330348968501</v>
      </c>
      <c r="CU742">
        <f>IF(b0!CU742&gt;-5,b0!CU742,"")</f>
        <v>-1.4581480026245099</v>
      </c>
      <c r="CV742" t="str">
        <f>IF(b0!CV742&gt;-5,b0!CV742,"")</f>
        <v/>
      </c>
      <c r="CW742" t="str">
        <f>IF(b0!CW742&gt;-5,b0!CW742,"")</f>
        <v/>
      </c>
      <c r="CX742" t="str">
        <f>IF(b0!CX742&gt;-5,b0!CX742,"")</f>
        <v/>
      </c>
      <c r="CY742" t="str">
        <f>IF(b0!CY742&gt;-5,b0!CY742,"")</f>
        <v/>
      </c>
      <c r="CZ742" t="str">
        <f>IF(b0!CZ742&gt;-5,b0!CZ742,"")</f>
        <v/>
      </c>
    </row>
    <row r="743" spans="1:104" x14ac:dyDescent="0.25">
      <c r="A743" t="str">
        <f>IF(b0!A743&gt;-5,b0!A743,"")</f>
        <v/>
      </c>
      <c r="B743" t="str">
        <f>IF(b0!B743&gt;-5,b0!B743,"")</f>
        <v/>
      </c>
      <c r="C743" t="str">
        <f>IF(b0!C743&gt;-5,b0!C743,"")</f>
        <v/>
      </c>
      <c r="D743" t="str">
        <f>IF(b0!D743&gt;-5,b0!D743,"")</f>
        <v/>
      </c>
      <c r="E743" t="str">
        <f>IF(b0!E743&gt;-5,b0!E743,"")</f>
        <v/>
      </c>
      <c r="F743">
        <f>IF(b0!F743&gt;-5,b0!F743,"")</f>
        <v>-4.1359601020812899</v>
      </c>
      <c r="G743">
        <f>IF(b0!G743&gt;-5,b0!G743,"")</f>
        <v>2.8498868942260698</v>
      </c>
      <c r="H743">
        <f>IF(b0!H743&gt;-5,b0!H743,"")</f>
        <v>-2.8833761215209899</v>
      </c>
      <c r="I743" t="str">
        <f>IF(b0!I743&gt;-5,b0!I743,"")</f>
        <v/>
      </c>
      <c r="J743" t="str">
        <f>IF(b0!J743&gt;-5,b0!J743,"")</f>
        <v/>
      </c>
      <c r="K743" t="str">
        <f>IF(b0!K743&gt;-5,b0!K743,"")</f>
        <v/>
      </c>
      <c r="L743" t="str">
        <f>IF(b0!L743&gt;-5,b0!L743,"")</f>
        <v/>
      </c>
      <c r="M743" t="str">
        <f>IF(b0!M743&gt;-5,b0!M743,"")</f>
        <v/>
      </c>
      <c r="N743" t="str">
        <f>IF(b0!N743&gt;-5,b0!N743,"")</f>
        <v/>
      </c>
      <c r="O743" t="str">
        <f>IF(b0!O743&gt;-5,b0!O743,"")</f>
        <v/>
      </c>
      <c r="P743" t="str">
        <f>IF(b0!P743&gt;-5,b0!P743,"")</f>
        <v/>
      </c>
      <c r="Q743" t="str">
        <f>IF(b0!Q743&gt;-5,b0!Q743,"")</f>
        <v/>
      </c>
      <c r="R743" t="str">
        <f>IF(b0!R743&gt;-5,b0!R743,"")</f>
        <v/>
      </c>
      <c r="S743" t="str">
        <f>IF(b0!S743&gt;-5,b0!S743,"")</f>
        <v/>
      </c>
      <c r="T743" t="str">
        <f>IF(b0!T743&gt;-5,b0!T743,"")</f>
        <v/>
      </c>
      <c r="U743" t="str">
        <f>IF(b0!U743&gt;-5,b0!U743,"")</f>
        <v/>
      </c>
      <c r="V743" t="str">
        <f>IF(b0!V743&gt;-5,b0!V743,"")</f>
        <v/>
      </c>
      <c r="W743" t="str">
        <f>IF(b0!W743&gt;-5,b0!W743,"")</f>
        <v/>
      </c>
      <c r="X743" t="str">
        <f>IF(b0!X743&gt;-5,b0!X743,"")</f>
        <v/>
      </c>
      <c r="Y743" t="str">
        <f>IF(b0!Y743&gt;-5,b0!Y743,"")</f>
        <v/>
      </c>
      <c r="Z743" t="str">
        <f>IF(b0!Z743&gt;-5,b0!Z743,"")</f>
        <v/>
      </c>
      <c r="AA743" t="str">
        <f>IF(b0!AA743&gt;-5,b0!AA743,"")</f>
        <v/>
      </c>
      <c r="AB743" t="str">
        <f>IF(b0!AB743&gt;-5,b0!AB743,"")</f>
        <v/>
      </c>
      <c r="AC743" t="str">
        <f>IF(b0!AC743&gt;-5,b0!AC743,"")</f>
        <v/>
      </c>
      <c r="AD743" t="str">
        <f>IF(b0!AD743&gt;-5,b0!AD743,"")</f>
        <v/>
      </c>
      <c r="AE743" t="str">
        <f>IF(b0!AE743&gt;-5,b0!AE743,"")</f>
        <v/>
      </c>
      <c r="AF743" t="str">
        <f>IF(b0!AF743&gt;-5,b0!AF743,"")</f>
        <v/>
      </c>
      <c r="AG743" t="str">
        <f>IF(b0!AG743&gt;-5,b0!AG743,"")</f>
        <v/>
      </c>
      <c r="AH743" t="str">
        <f>IF(b0!AH743&gt;-5,b0!AH743,"")</f>
        <v/>
      </c>
      <c r="AI743" t="str">
        <f>IF(b0!AI743&gt;-5,b0!AI743,"")</f>
        <v/>
      </c>
      <c r="AJ743" t="str">
        <f>IF(b0!AJ743&gt;-5,b0!AJ743,"")</f>
        <v/>
      </c>
      <c r="AK743" t="str">
        <f>IF(b0!AK743&gt;-5,b0!AK743,"")</f>
        <v/>
      </c>
      <c r="AL743" t="str">
        <f>IF(b0!AL743&gt;-5,b0!AL743,"")</f>
        <v/>
      </c>
      <c r="AM743" t="str">
        <f>IF(b0!AM743&gt;-5,b0!AM743,"")</f>
        <v/>
      </c>
      <c r="AN743" t="str">
        <f>IF(b0!AN743&gt;-5,b0!AN743,"")</f>
        <v/>
      </c>
      <c r="AO743" t="str">
        <f>IF(b0!AO743&gt;-5,b0!AO743,"")</f>
        <v/>
      </c>
      <c r="AP743" t="str">
        <f>IF(b0!AP743&gt;-5,b0!AP743,"")</f>
        <v/>
      </c>
      <c r="AQ743" t="str">
        <f>IF(b0!AQ743&gt;-5,b0!AQ743,"")</f>
        <v/>
      </c>
      <c r="AR743">
        <f>IF(b0!AR743&gt;-5,b0!AR743,"")</f>
        <v>-4.7791504859924299</v>
      </c>
      <c r="AS743" t="str">
        <f>IF(b0!AS743&gt;-5,b0!AS743,"")</f>
        <v/>
      </c>
      <c r="AT743" t="str">
        <f>IF(b0!AT743&gt;-5,b0!AT743,"")</f>
        <v/>
      </c>
      <c r="AU743" t="str">
        <f>IF(b0!AU743&gt;-5,b0!AU743,"")</f>
        <v/>
      </c>
      <c r="AV743">
        <f>IF(b0!AV743&gt;-5,b0!AV743,"")</f>
        <v>-1.5553349256515501</v>
      </c>
      <c r="AW743">
        <f>IF(b0!AW743&gt;-5,b0!AW743,"")</f>
        <v>2.9075937345623901E-2</v>
      </c>
      <c r="AX743" t="str">
        <f>IF(b0!AX743&gt;-5,b0!AX743,"")</f>
        <v/>
      </c>
      <c r="AY743" t="str">
        <f>IF(b0!AY743&gt;-5,b0!AY743,"")</f>
        <v/>
      </c>
      <c r="AZ743">
        <f>IF(b0!AZ743&gt;-5,b0!AZ743,"")</f>
        <v>-3.5185229778289702</v>
      </c>
      <c r="BA743" t="str">
        <f>IF(b0!BA743&gt;-5,b0!BA743,"")</f>
        <v/>
      </c>
      <c r="BB743" t="str">
        <f>IF(b0!BB743&gt;-5,b0!BB743,"")</f>
        <v/>
      </c>
      <c r="BC743">
        <f>IF(b0!BC743&gt;-5,b0!BC743,"")</f>
        <v>-4.3834233283996502</v>
      </c>
      <c r="BD743" t="str">
        <f>IF(b0!BD743&gt;-5,b0!BD743,"")</f>
        <v/>
      </c>
      <c r="BE743">
        <f>IF(b0!BE743&gt;-5,b0!BE743,"")</f>
        <v>-0.75204366445541304</v>
      </c>
      <c r="BF743">
        <f>IF(b0!BF743&gt;-5,b0!BF743,"")</f>
        <v>1.4529173374176001</v>
      </c>
      <c r="BG743">
        <f>IF(b0!BG743&gt;-5,b0!BG743,"")</f>
        <v>2.6050961017608598</v>
      </c>
      <c r="BH743">
        <f>IF(b0!BH743&gt;-5,b0!BH743,"")</f>
        <v>2.4814267158508301</v>
      </c>
      <c r="BI743">
        <f>IF(b0!BI743&gt;-5,b0!BI743,"")</f>
        <v>-0.46430224180221502</v>
      </c>
      <c r="BJ743" t="str">
        <f>IF(b0!BJ743&gt;-5,b0!BJ743,"")</f>
        <v/>
      </c>
      <c r="BK743" t="str">
        <f>IF(b0!BK743&gt;-5,b0!BK743,"")</f>
        <v/>
      </c>
      <c r="BL743" t="str">
        <f>IF(b0!BL743&gt;-5,b0!BL743,"")</f>
        <v/>
      </c>
      <c r="BM743" t="str">
        <f>IF(b0!BM743&gt;-5,b0!BM743,"")</f>
        <v/>
      </c>
      <c r="BN743" t="str">
        <f>IF(b0!BN743&gt;-5,b0!BN743,"")</f>
        <v/>
      </c>
      <c r="BO743" t="str">
        <f>IF(b0!BO743&gt;-5,b0!BO743,"")</f>
        <v/>
      </c>
      <c r="BP743" t="str">
        <f>IF(b0!BP743&gt;-5,b0!BP743,"")</f>
        <v/>
      </c>
      <c r="BQ743" t="str">
        <f>IF(b0!BQ743&gt;-5,b0!BQ743,"")</f>
        <v/>
      </c>
      <c r="BR743" t="str">
        <f>IF(b0!BR743&gt;-5,b0!BR743,"")</f>
        <v/>
      </c>
      <c r="BS743" t="str">
        <f>IF(b0!BS743&gt;-5,b0!BS743,"")</f>
        <v/>
      </c>
      <c r="BT743" t="str">
        <f>IF(b0!BT743&gt;-5,b0!BT743,"")</f>
        <v/>
      </c>
      <c r="BU743" t="str">
        <f>IF(b0!BU743&gt;-5,b0!BU743,"")</f>
        <v/>
      </c>
      <c r="BV743" t="str">
        <f>IF(b0!BV743&gt;-5,b0!BV743,"")</f>
        <v/>
      </c>
      <c r="BW743" t="str">
        <f>IF(b0!BW743&gt;-5,b0!BW743,"")</f>
        <v/>
      </c>
      <c r="BX743" t="str">
        <f>IF(b0!BX743&gt;-5,b0!BX743,"")</f>
        <v/>
      </c>
      <c r="BY743" t="str">
        <f>IF(b0!BY743&gt;-5,b0!BY743,"")</f>
        <v/>
      </c>
      <c r="BZ743" t="str">
        <f>IF(b0!BZ743&gt;-5,b0!BZ743,"")</f>
        <v/>
      </c>
      <c r="CA743" t="str">
        <f>IF(b0!CA743&gt;-5,b0!CA743,"")</f>
        <v/>
      </c>
      <c r="CB743" t="str">
        <f>IF(b0!CB743&gt;-5,b0!CB743,"")</f>
        <v/>
      </c>
      <c r="CC743" t="str">
        <f>IF(b0!CC743&gt;-5,b0!CC743,"")</f>
        <v/>
      </c>
      <c r="CD743" t="str">
        <f>IF(b0!CD743&gt;-5,b0!CD743,"")</f>
        <v/>
      </c>
      <c r="CE743" t="str">
        <f>IF(b0!CE743&gt;-5,b0!CE743,"")</f>
        <v/>
      </c>
      <c r="CF743" t="str">
        <f>IF(b0!CF743&gt;-5,b0!CF743,"")</f>
        <v/>
      </c>
      <c r="CG743" t="str">
        <f>IF(b0!CG743&gt;-5,b0!CG743,"")</f>
        <v/>
      </c>
      <c r="CH743" t="str">
        <f>IF(b0!CH743&gt;-5,b0!CH743,"")</f>
        <v/>
      </c>
      <c r="CI743" t="str">
        <f>IF(b0!CI743&gt;-5,b0!CI743,"")</f>
        <v/>
      </c>
      <c r="CJ743" t="str">
        <f>IF(b0!CJ743&gt;-5,b0!CJ743,"")</f>
        <v/>
      </c>
      <c r="CK743" t="str">
        <f>IF(b0!CK743&gt;-5,b0!CK743,"")</f>
        <v/>
      </c>
      <c r="CL743" t="str">
        <f>IF(b0!CL743&gt;-5,b0!CL743,"")</f>
        <v/>
      </c>
      <c r="CM743" t="str">
        <f>IF(b0!CM743&gt;-5,b0!CM743,"")</f>
        <v/>
      </c>
      <c r="CN743" t="str">
        <f>IF(b0!CN743&gt;-5,b0!CN743,"")</f>
        <v/>
      </c>
      <c r="CO743">
        <f>IF(b0!CO743&gt;-5,b0!CO743,"")</f>
        <v>-3.0621387958526598</v>
      </c>
      <c r="CP743">
        <f>IF(b0!CP743&gt;-5,b0!CP743,"")</f>
        <v>1.83930993080139</v>
      </c>
      <c r="CQ743" t="str">
        <f>IF(b0!CQ743&gt;-5,b0!CQ743,"")</f>
        <v/>
      </c>
      <c r="CR743" t="str">
        <f>IF(b0!CR743&gt;-5,b0!CR743,"")</f>
        <v/>
      </c>
      <c r="CS743" t="str">
        <f>IF(b0!CS743&gt;-5,b0!CS743,"")</f>
        <v/>
      </c>
      <c r="CT743" t="str">
        <f>IF(b0!CT743&gt;-5,b0!CT743,"")</f>
        <v/>
      </c>
      <c r="CU743">
        <f>IF(b0!CU743&gt;-5,b0!CU743,"")</f>
        <v>-3.03938364982604</v>
      </c>
      <c r="CV743" t="str">
        <f>IF(b0!CV743&gt;-5,b0!CV743,"")</f>
        <v/>
      </c>
      <c r="CW743" t="str">
        <f>IF(b0!CW743&gt;-5,b0!CW743,"")</f>
        <v/>
      </c>
      <c r="CX743" t="str">
        <f>IF(b0!CX743&gt;-5,b0!CX743,"")</f>
        <v/>
      </c>
      <c r="CY743" t="str">
        <f>IF(b0!CY743&gt;-5,b0!CY743,"")</f>
        <v/>
      </c>
      <c r="CZ743" t="str">
        <f>IF(b0!CZ743&gt;-5,b0!CZ743,"")</f>
        <v/>
      </c>
    </row>
    <row r="744" spans="1:104" x14ac:dyDescent="0.25">
      <c r="A744" t="str">
        <f>IF(b0!A744&gt;-5,b0!A744,"")</f>
        <v/>
      </c>
      <c r="B744" t="str">
        <f>IF(b0!B744&gt;-5,b0!B744,"")</f>
        <v/>
      </c>
      <c r="C744" t="str">
        <f>IF(b0!C744&gt;-5,b0!C744,"")</f>
        <v/>
      </c>
      <c r="D744" t="str">
        <f>IF(b0!D744&gt;-5,b0!D744,"")</f>
        <v/>
      </c>
      <c r="E744" t="str">
        <f>IF(b0!E744&gt;-5,b0!E744,"")</f>
        <v/>
      </c>
      <c r="F744">
        <f>IF(b0!F744&gt;-5,b0!F744,"")</f>
        <v>-4.9207921028137198</v>
      </c>
      <c r="G744">
        <f>IF(b0!G744&gt;-5,b0!G744,"")</f>
        <v>1.51058650016784</v>
      </c>
      <c r="H744">
        <f>IF(b0!H744&gt;-5,b0!H744,"")</f>
        <v>-2.4218039512634202</v>
      </c>
      <c r="I744" t="str">
        <f>IF(b0!I744&gt;-5,b0!I744,"")</f>
        <v/>
      </c>
      <c r="J744" t="str">
        <f>IF(b0!J744&gt;-5,b0!J744,"")</f>
        <v/>
      </c>
      <c r="K744" t="str">
        <f>IF(b0!K744&gt;-5,b0!K744,"")</f>
        <v/>
      </c>
      <c r="L744" t="str">
        <f>IF(b0!L744&gt;-5,b0!L744,"")</f>
        <v/>
      </c>
      <c r="M744" t="str">
        <f>IF(b0!M744&gt;-5,b0!M744,"")</f>
        <v/>
      </c>
      <c r="N744" t="str">
        <f>IF(b0!N744&gt;-5,b0!N744,"")</f>
        <v/>
      </c>
      <c r="O744" t="str">
        <f>IF(b0!O744&gt;-5,b0!O744,"")</f>
        <v/>
      </c>
      <c r="P744" t="str">
        <f>IF(b0!P744&gt;-5,b0!P744,"")</f>
        <v/>
      </c>
      <c r="Q744" t="str">
        <f>IF(b0!Q744&gt;-5,b0!Q744,"")</f>
        <v/>
      </c>
      <c r="R744" t="str">
        <f>IF(b0!R744&gt;-5,b0!R744,"")</f>
        <v/>
      </c>
      <c r="S744" t="str">
        <f>IF(b0!S744&gt;-5,b0!S744,"")</f>
        <v/>
      </c>
      <c r="T744" t="str">
        <f>IF(b0!T744&gt;-5,b0!T744,"")</f>
        <v/>
      </c>
      <c r="U744" t="str">
        <f>IF(b0!U744&gt;-5,b0!U744,"")</f>
        <v/>
      </c>
      <c r="V744" t="str">
        <f>IF(b0!V744&gt;-5,b0!V744,"")</f>
        <v/>
      </c>
      <c r="W744" t="str">
        <f>IF(b0!W744&gt;-5,b0!W744,"")</f>
        <v/>
      </c>
      <c r="X744" t="str">
        <f>IF(b0!X744&gt;-5,b0!X744,"")</f>
        <v/>
      </c>
      <c r="Y744" t="str">
        <f>IF(b0!Y744&gt;-5,b0!Y744,"")</f>
        <v/>
      </c>
      <c r="Z744" t="str">
        <f>IF(b0!Z744&gt;-5,b0!Z744,"")</f>
        <v/>
      </c>
      <c r="AA744" t="str">
        <f>IF(b0!AA744&gt;-5,b0!AA744,"")</f>
        <v/>
      </c>
      <c r="AB744" t="str">
        <f>IF(b0!AB744&gt;-5,b0!AB744,"")</f>
        <v/>
      </c>
      <c r="AC744" t="str">
        <f>IF(b0!AC744&gt;-5,b0!AC744,"")</f>
        <v/>
      </c>
      <c r="AD744" t="str">
        <f>IF(b0!AD744&gt;-5,b0!AD744,"")</f>
        <v/>
      </c>
      <c r="AE744" t="str">
        <f>IF(b0!AE744&gt;-5,b0!AE744,"")</f>
        <v/>
      </c>
      <c r="AF744" t="str">
        <f>IF(b0!AF744&gt;-5,b0!AF744,"")</f>
        <v/>
      </c>
      <c r="AG744" t="str">
        <f>IF(b0!AG744&gt;-5,b0!AG744,"")</f>
        <v/>
      </c>
      <c r="AH744" t="str">
        <f>IF(b0!AH744&gt;-5,b0!AH744,"")</f>
        <v/>
      </c>
      <c r="AI744" t="str">
        <f>IF(b0!AI744&gt;-5,b0!AI744,"")</f>
        <v/>
      </c>
      <c r="AJ744" t="str">
        <f>IF(b0!AJ744&gt;-5,b0!AJ744,"")</f>
        <v/>
      </c>
      <c r="AK744" t="str">
        <f>IF(b0!AK744&gt;-5,b0!AK744,"")</f>
        <v/>
      </c>
      <c r="AL744" t="str">
        <f>IF(b0!AL744&gt;-5,b0!AL744,"")</f>
        <v/>
      </c>
      <c r="AM744" t="str">
        <f>IF(b0!AM744&gt;-5,b0!AM744,"")</f>
        <v/>
      </c>
      <c r="AN744" t="str">
        <f>IF(b0!AN744&gt;-5,b0!AN744,"")</f>
        <v/>
      </c>
      <c r="AO744" t="str">
        <f>IF(b0!AO744&gt;-5,b0!AO744,"")</f>
        <v/>
      </c>
      <c r="AP744" t="str">
        <f>IF(b0!AP744&gt;-5,b0!AP744,"")</f>
        <v/>
      </c>
      <c r="AQ744" t="str">
        <f>IF(b0!AQ744&gt;-5,b0!AQ744,"")</f>
        <v/>
      </c>
      <c r="AR744">
        <f>IF(b0!AR744&gt;-5,b0!AR744,"")</f>
        <v>-4.1594061851501403</v>
      </c>
      <c r="AS744" t="str">
        <f>IF(b0!AS744&gt;-5,b0!AS744,"")</f>
        <v/>
      </c>
      <c r="AT744" t="str">
        <f>IF(b0!AT744&gt;-5,b0!AT744,"")</f>
        <v/>
      </c>
      <c r="AU744" t="str">
        <f>IF(b0!AU744&gt;-5,b0!AU744,"")</f>
        <v/>
      </c>
      <c r="AV744">
        <f>IF(b0!AV744&gt;-5,b0!AV744,"")</f>
        <v>-0.64557820558547896</v>
      </c>
      <c r="AW744">
        <f>IF(b0!AW744&gt;-5,b0!AW744,"")</f>
        <v>-0.20870319008827201</v>
      </c>
      <c r="AX744" t="str">
        <f>IF(b0!AX744&gt;-5,b0!AX744,"")</f>
        <v/>
      </c>
      <c r="AY744" t="str">
        <f>IF(b0!AY744&gt;-5,b0!AY744,"")</f>
        <v/>
      </c>
      <c r="AZ744">
        <f>IF(b0!AZ744&gt;-5,b0!AZ744,"")</f>
        <v>1.5921616554260201</v>
      </c>
      <c r="BA744">
        <f>IF(b0!BA744&gt;-5,b0!BA744,"")</f>
        <v>0.173085242509841</v>
      </c>
      <c r="BB744">
        <f>IF(b0!BB744&gt;-5,b0!BB744,"")</f>
        <v>-4.2542872428893999</v>
      </c>
      <c r="BC744">
        <f>IF(b0!BC744&gt;-5,b0!BC744,"")</f>
        <v>-4.0914134979248002</v>
      </c>
      <c r="BD744" t="str">
        <f>IF(b0!BD744&gt;-5,b0!BD744,"")</f>
        <v/>
      </c>
      <c r="BE744">
        <f>IF(b0!BE744&gt;-5,b0!BE744,"")</f>
        <v>1.5221803188323899</v>
      </c>
      <c r="BF744">
        <f>IF(b0!BF744&gt;-5,b0!BF744,"")</f>
        <v>3.66628074645996</v>
      </c>
      <c r="BG744">
        <f>IF(b0!BG744&gt;-5,b0!BG744,"")</f>
        <v>4.9666733741760201</v>
      </c>
      <c r="BH744">
        <f>IF(b0!BH744&gt;-5,b0!BH744,"")</f>
        <v>3.5005452632903999</v>
      </c>
      <c r="BI744">
        <f>IF(b0!BI744&gt;-5,b0!BI744,"")</f>
        <v>-1.08873867988586</v>
      </c>
      <c r="BJ744" t="str">
        <f>IF(b0!BJ744&gt;-5,b0!BJ744,"")</f>
        <v/>
      </c>
      <c r="BK744" t="str">
        <f>IF(b0!BK744&gt;-5,b0!BK744,"")</f>
        <v/>
      </c>
      <c r="BL744" t="str">
        <f>IF(b0!BL744&gt;-5,b0!BL744,"")</f>
        <v/>
      </c>
      <c r="BM744" t="str">
        <f>IF(b0!BM744&gt;-5,b0!BM744,"")</f>
        <v/>
      </c>
      <c r="BN744" t="str">
        <f>IF(b0!BN744&gt;-5,b0!BN744,"")</f>
        <v/>
      </c>
      <c r="BO744" t="str">
        <f>IF(b0!BO744&gt;-5,b0!BO744,"")</f>
        <v/>
      </c>
      <c r="BP744" t="str">
        <f>IF(b0!BP744&gt;-5,b0!BP744,"")</f>
        <v/>
      </c>
      <c r="BQ744" t="str">
        <f>IF(b0!BQ744&gt;-5,b0!BQ744,"")</f>
        <v/>
      </c>
      <c r="BR744" t="str">
        <f>IF(b0!BR744&gt;-5,b0!BR744,"")</f>
        <v/>
      </c>
      <c r="BS744" t="str">
        <f>IF(b0!BS744&gt;-5,b0!BS744,"")</f>
        <v/>
      </c>
      <c r="BT744" t="str">
        <f>IF(b0!BT744&gt;-5,b0!BT744,"")</f>
        <v/>
      </c>
      <c r="BU744" t="str">
        <f>IF(b0!BU744&gt;-5,b0!BU744,"")</f>
        <v/>
      </c>
      <c r="BV744" t="str">
        <f>IF(b0!BV744&gt;-5,b0!BV744,"")</f>
        <v/>
      </c>
      <c r="BW744" t="str">
        <f>IF(b0!BW744&gt;-5,b0!BW744,"")</f>
        <v/>
      </c>
      <c r="BX744" t="str">
        <f>IF(b0!BX744&gt;-5,b0!BX744,"")</f>
        <v/>
      </c>
      <c r="BY744" t="str">
        <f>IF(b0!BY744&gt;-5,b0!BY744,"")</f>
        <v/>
      </c>
      <c r="BZ744" t="str">
        <f>IF(b0!BZ744&gt;-5,b0!BZ744,"")</f>
        <v/>
      </c>
      <c r="CA744" t="str">
        <f>IF(b0!CA744&gt;-5,b0!CA744,"")</f>
        <v/>
      </c>
      <c r="CB744" t="str">
        <f>IF(b0!CB744&gt;-5,b0!CB744,"")</f>
        <v/>
      </c>
      <c r="CC744" t="str">
        <f>IF(b0!CC744&gt;-5,b0!CC744,"")</f>
        <v/>
      </c>
      <c r="CD744" t="str">
        <f>IF(b0!CD744&gt;-5,b0!CD744,"")</f>
        <v/>
      </c>
      <c r="CE744" t="str">
        <f>IF(b0!CE744&gt;-5,b0!CE744,"")</f>
        <v/>
      </c>
      <c r="CF744" t="str">
        <f>IF(b0!CF744&gt;-5,b0!CF744,"")</f>
        <v/>
      </c>
      <c r="CG744" t="str">
        <f>IF(b0!CG744&gt;-5,b0!CG744,"")</f>
        <v/>
      </c>
      <c r="CH744" t="str">
        <f>IF(b0!CH744&gt;-5,b0!CH744,"")</f>
        <v/>
      </c>
      <c r="CI744" t="str">
        <f>IF(b0!CI744&gt;-5,b0!CI744,"")</f>
        <v/>
      </c>
      <c r="CJ744" t="str">
        <f>IF(b0!CJ744&gt;-5,b0!CJ744,"")</f>
        <v/>
      </c>
      <c r="CK744" t="str">
        <f>IF(b0!CK744&gt;-5,b0!CK744,"")</f>
        <v/>
      </c>
      <c r="CL744" t="str">
        <f>IF(b0!CL744&gt;-5,b0!CL744,"")</f>
        <v/>
      </c>
      <c r="CM744" t="str">
        <f>IF(b0!CM744&gt;-5,b0!CM744,"")</f>
        <v/>
      </c>
      <c r="CN744" t="str">
        <f>IF(b0!CN744&gt;-5,b0!CN744,"")</f>
        <v/>
      </c>
      <c r="CO744">
        <f>IF(b0!CO744&gt;-5,b0!CO744,"")</f>
        <v>-3.2024083137512198</v>
      </c>
      <c r="CP744">
        <f>IF(b0!CP744&gt;-5,b0!CP744,"")</f>
        <v>1.20110583305358</v>
      </c>
      <c r="CQ744">
        <f>IF(b0!CQ744&gt;-5,b0!CQ744,"")</f>
        <v>-4.5326051712036097</v>
      </c>
      <c r="CR744" t="str">
        <f>IF(b0!CR744&gt;-5,b0!CR744,"")</f>
        <v/>
      </c>
      <c r="CS744">
        <f>IF(b0!CS744&gt;-5,b0!CS744,"")</f>
        <v>-4.6165485382079998</v>
      </c>
      <c r="CT744" t="str">
        <f>IF(b0!CT744&gt;-5,b0!CT744,"")</f>
        <v/>
      </c>
      <c r="CU744">
        <f>IF(b0!CU744&gt;-5,b0!CU744,"")</f>
        <v>-2.54475975036621</v>
      </c>
      <c r="CV744" t="str">
        <f>IF(b0!CV744&gt;-5,b0!CV744,"")</f>
        <v/>
      </c>
      <c r="CW744" t="str">
        <f>IF(b0!CW744&gt;-5,b0!CW744,"")</f>
        <v/>
      </c>
      <c r="CX744" t="str">
        <f>IF(b0!CX744&gt;-5,b0!CX744,"")</f>
        <v/>
      </c>
      <c r="CY744" t="str">
        <f>IF(b0!CY744&gt;-5,b0!CY744,"")</f>
        <v/>
      </c>
      <c r="CZ744" t="str">
        <f>IF(b0!CZ744&gt;-5,b0!CZ744,"")</f>
        <v/>
      </c>
    </row>
    <row r="745" spans="1:104" x14ac:dyDescent="0.25">
      <c r="A745" t="str">
        <f>IF(b0!A745&gt;-5,b0!A745,"")</f>
        <v/>
      </c>
      <c r="B745" t="str">
        <f>IF(b0!B745&gt;-5,b0!B745,"")</f>
        <v/>
      </c>
      <c r="C745" t="str">
        <f>IF(b0!C745&gt;-5,b0!C745,"")</f>
        <v/>
      </c>
      <c r="D745" t="str">
        <f>IF(b0!D745&gt;-5,b0!D745,"")</f>
        <v/>
      </c>
      <c r="E745" t="str">
        <f>IF(b0!E745&gt;-5,b0!E745,"")</f>
        <v/>
      </c>
      <c r="F745" t="str">
        <f>IF(b0!F745&gt;-5,b0!F745,"")</f>
        <v/>
      </c>
      <c r="G745">
        <f>IF(b0!G745&gt;-5,b0!G745,"")</f>
        <v>-6.4773097634315394E-2</v>
      </c>
      <c r="H745" t="str">
        <f>IF(b0!H745&gt;-5,b0!H745,"")</f>
        <v/>
      </c>
      <c r="I745" t="str">
        <f>IF(b0!I745&gt;-5,b0!I745,"")</f>
        <v/>
      </c>
      <c r="J745" t="str">
        <f>IF(b0!J745&gt;-5,b0!J745,"")</f>
        <v/>
      </c>
      <c r="K745" t="str">
        <f>IF(b0!K745&gt;-5,b0!K745,"")</f>
        <v/>
      </c>
      <c r="L745" t="str">
        <f>IF(b0!L745&gt;-5,b0!L745,"")</f>
        <v/>
      </c>
      <c r="M745" t="str">
        <f>IF(b0!M745&gt;-5,b0!M745,"")</f>
        <v/>
      </c>
      <c r="N745" t="str">
        <f>IF(b0!N745&gt;-5,b0!N745,"")</f>
        <v/>
      </c>
      <c r="O745" t="str">
        <f>IF(b0!O745&gt;-5,b0!O745,"")</f>
        <v/>
      </c>
      <c r="P745" t="str">
        <f>IF(b0!P745&gt;-5,b0!P745,"")</f>
        <v/>
      </c>
      <c r="Q745" t="str">
        <f>IF(b0!Q745&gt;-5,b0!Q745,"")</f>
        <v/>
      </c>
      <c r="R745" t="str">
        <f>IF(b0!R745&gt;-5,b0!R745,"")</f>
        <v/>
      </c>
      <c r="S745" t="str">
        <f>IF(b0!S745&gt;-5,b0!S745,"")</f>
        <v/>
      </c>
      <c r="T745" t="str">
        <f>IF(b0!T745&gt;-5,b0!T745,"")</f>
        <v/>
      </c>
      <c r="U745" t="str">
        <f>IF(b0!U745&gt;-5,b0!U745,"")</f>
        <v/>
      </c>
      <c r="V745" t="str">
        <f>IF(b0!V745&gt;-5,b0!V745,"")</f>
        <v/>
      </c>
      <c r="W745" t="str">
        <f>IF(b0!W745&gt;-5,b0!W745,"")</f>
        <v/>
      </c>
      <c r="X745" t="str">
        <f>IF(b0!X745&gt;-5,b0!X745,"")</f>
        <v/>
      </c>
      <c r="Y745" t="str">
        <f>IF(b0!Y745&gt;-5,b0!Y745,"")</f>
        <v/>
      </c>
      <c r="Z745" t="str">
        <f>IF(b0!Z745&gt;-5,b0!Z745,"")</f>
        <v/>
      </c>
      <c r="AA745" t="str">
        <f>IF(b0!AA745&gt;-5,b0!AA745,"")</f>
        <v/>
      </c>
      <c r="AB745" t="str">
        <f>IF(b0!AB745&gt;-5,b0!AB745,"")</f>
        <v/>
      </c>
      <c r="AC745" t="str">
        <f>IF(b0!AC745&gt;-5,b0!AC745,"")</f>
        <v/>
      </c>
      <c r="AD745" t="str">
        <f>IF(b0!AD745&gt;-5,b0!AD745,"")</f>
        <v/>
      </c>
      <c r="AE745" t="str">
        <f>IF(b0!AE745&gt;-5,b0!AE745,"")</f>
        <v/>
      </c>
      <c r="AF745" t="str">
        <f>IF(b0!AF745&gt;-5,b0!AF745,"")</f>
        <v/>
      </c>
      <c r="AG745" t="str">
        <f>IF(b0!AG745&gt;-5,b0!AG745,"")</f>
        <v/>
      </c>
      <c r="AH745" t="str">
        <f>IF(b0!AH745&gt;-5,b0!AH745,"")</f>
        <v/>
      </c>
      <c r="AI745" t="str">
        <f>IF(b0!AI745&gt;-5,b0!AI745,"")</f>
        <v/>
      </c>
      <c r="AJ745" t="str">
        <f>IF(b0!AJ745&gt;-5,b0!AJ745,"")</f>
        <v/>
      </c>
      <c r="AK745" t="str">
        <f>IF(b0!AK745&gt;-5,b0!AK745,"")</f>
        <v/>
      </c>
      <c r="AL745" t="str">
        <f>IF(b0!AL745&gt;-5,b0!AL745,"")</f>
        <v/>
      </c>
      <c r="AM745" t="str">
        <f>IF(b0!AM745&gt;-5,b0!AM745,"")</f>
        <v/>
      </c>
      <c r="AN745" t="str">
        <f>IF(b0!AN745&gt;-5,b0!AN745,"")</f>
        <v/>
      </c>
      <c r="AO745" t="str">
        <f>IF(b0!AO745&gt;-5,b0!AO745,"")</f>
        <v/>
      </c>
      <c r="AP745" t="str">
        <f>IF(b0!AP745&gt;-5,b0!AP745,"")</f>
        <v/>
      </c>
      <c r="AQ745" t="str">
        <f>IF(b0!AQ745&gt;-5,b0!AQ745,"")</f>
        <v/>
      </c>
      <c r="AR745" t="str">
        <f>IF(b0!AR745&gt;-5,b0!AR745,"")</f>
        <v/>
      </c>
      <c r="AS745" t="str">
        <f>IF(b0!AS745&gt;-5,b0!AS745,"")</f>
        <v/>
      </c>
      <c r="AT745" t="str">
        <f>IF(b0!AT745&gt;-5,b0!AT745,"")</f>
        <v/>
      </c>
      <c r="AU745" t="str">
        <f>IF(b0!AU745&gt;-5,b0!AU745,"")</f>
        <v/>
      </c>
      <c r="AV745">
        <f>IF(b0!AV745&gt;-5,b0!AV745,"")</f>
        <v>0.75086092948913497</v>
      </c>
      <c r="AW745">
        <f>IF(b0!AW745&gt;-5,b0!AW745,"")</f>
        <v>0.63620471954345703</v>
      </c>
      <c r="AX745" t="str">
        <f>IF(b0!AX745&gt;-5,b0!AX745,"")</f>
        <v/>
      </c>
      <c r="AY745" t="str">
        <f>IF(b0!AY745&gt;-5,b0!AY745,"")</f>
        <v/>
      </c>
      <c r="AZ745">
        <f>IF(b0!AZ745&gt;-5,b0!AZ745,"")</f>
        <v>3.4884712696075399</v>
      </c>
      <c r="BA745">
        <f>IF(b0!BA745&gt;-5,b0!BA745,"")</f>
        <v>3.1950685977935702</v>
      </c>
      <c r="BB745" t="str">
        <f>IF(b0!BB745&gt;-5,b0!BB745,"")</f>
        <v/>
      </c>
      <c r="BC745" t="str">
        <f>IF(b0!BC745&gt;-5,b0!BC745,"")</f>
        <v/>
      </c>
      <c r="BD745">
        <f>IF(b0!BD745&gt;-5,b0!BD745,"")</f>
        <v>-2.8051652908325102</v>
      </c>
      <c r="BE745">
        <f>IF(b0!BE745&gt;-5,b0!BE745,"")</f>
        <v>3.1862900257110498</v>
      </c>
      <c r="BF745" t="str">
        <f>IF(b0!BF745&gt;-5,b0!BF745,"")</f>
        <v/>
      </c>
      <c r="BG745">
        <f>IF(b0!BG745&gt;-5,b0!BG745,"")</f>
        <v>3.7551212310790998</v>
      </c>
      <c r="BH745" t="str">
        <f>IF(b0!BH745&gt;-5,b0!BH745,"")</f>
        <v/>
      </c>
      <c r="BI745">
        <f>IF(b0!BI745&gt;-5,b0!BI745,"")</f>
        <v>-1.52763700485229</v>
      </c>
      <c r="BJ745" t="str">
        <f>IF(b0!BJ745&gt;-5,b0!BJ745,"")</f>
        <v/>
      </c>
      <c r="BK745" t="str">
        <f>IF(b0!BK745&gt;-5,b0!BK745,"")</f>
        <v/>
      </c>
      <c r="BL745" t="str">
        <f>IF(b0!BL745&gt;-5,b0!BL745,"")</f>
        <v/>
      </c>
      <c r="BM745" t="str">
        <f>IF(b0!BM745&gt;-5,b0!BM745,"")</f>
        <v/>
      </c>
      <c r="BN745" t="str">
        <f>IF(b0!BN745&gt;-5,b0!BN745,"")</f>
        <v/>
      </c>
      <c r="BO745" t="str">
        <f>IF(b0!BO745&gt;-5,b0!BO745,"")</f>
        <v/>
      </c>
      <c r="BP745" t="str">
        <f>IF(b0!BP745&gt;-5,b0!BP745,"")</f>
        <v/>
      </c>
      <c r="BQ745" t="str">
        <f>IF(b0!BQ745&gt;-5,b0!BQ745,"")</f>
        <v/>
      </c>
      <c r="BR745" t="str">
        <f>IF(b0!BR745&gt;-5,b0!BR745,"")</f>
        <v/>
      </c>
      <c r="BS745" t="str">
        <f>IF(b0!BS745&gt;-5,b0!BS745,"")</f>
        <v/>
      </c>
      <c r="BT745" t="str">
        <f>IF(b0!BT745&gt;-5,b0!BT745,"")</f>
        <v/>
      </c>
      <c r="BU745" t="str">
        <f>IF(b0!BU745&gt;-5,b0!BU745,"")</f>
        <v/>
      </c>
      <c r="BV745" t="str">
        <f>IF(b0!BV745&gt;-5,b0!BV745,"")</f>
        <v/>
      </c>
      <c r="BW745" t="str">
        <f>IF(b0!BW745&gt;-5,b0!BW745,"")</f>
        <v/>
      </c>
      <c r="BX745" t="str">
        <f>IF(b0!BX745&gt;-5,b0!BX745,"")</f>
        <v/>
      </c>
      <c r="BY745" t="str">
        <f>IF(b0!BY745&gt;-5,b0!BY745,"")</f>
        <v/>
      </c>
      <c r="BZ745" t="str">
        <f>IF(b0!BZ745&gt;-5,b0!BZ745,"")</f>
        <v/>
      </c>
      <c r="CA745" t="str">
        <f>IF(b0!CA745&gt;-5,b0!CA745,"")</f>
        <v/>
      </c>
      <c r="CB745" t="str">
        <f>IF(b0!CB745&gt;-5,b0!CB745,"")</f>
        <v/>
      </c>
      <c r="CC745" t="str">
        <f>IF(b0!CC745&gt;-5,b0!CC745,"")</f>
        <v/>
      </c>
      <c r="CD745" t="str">
        <f>IF(b0!CD745&gt;-5,b0!CD745,"")</f>
        <v/>
      </c>
      <c r="CE745" t="str">
        <f>IF(b0!CE745&gt;-5,b0!CE745,"")</f>
        <v/>
      </c>
      <c r="CF745" t="str">
        <f>IF(b0!CF745&gt;-5,b0!CF745,"")</f>
        <v/>
      </c>
      <c r="CG745" t="str">
        <f>IF(b0!CG745&gt;-5,b0!CG745,"")</f>
        <v/>
      </c>
      <c r="CH745" t="str">
        <f>IF(b0!CH745&gt;-5,b0!CH745,"")</f>
        <v/>
      </c>
      <c r="CI745" t="str">
        <f>IF(b0!CI745&gt;-5,b0!CI745,"")</f>
        <v/>
      </c>
      <c r="CJ745" t="str">
        <f>IF(b0!CJ745&gt;-5,b0!CJ745,"")</f>
        <v/>
      </c>
      <c r="CK745" t="str">
        <f>IF(b0!CK745&gt;-5,b0!CK745,"")</f>
        <v/>
      </c>
      <c r="CL745" t="str">
        <f>IF(b0!CL745&gt;-5,b0!CL745,"")</f>
        <v/>
      </c>
      <c r="CM745" t="str">
        <f>IF(b0!CM745&gt;-5,b0!CM745,"")</f>
        <v/>
      </c>
      <c r="CN745" t="str">
        <f>IF(b0!CN745&gt;-5,b0!CN745,"")</f>
        <v/>
      </c>
      <c r="CO745">
        <f>IF(b0!CO745&gt;-5,b0!CO745,"")</f>
        <v>-3.7635805606842001</v>
      </c>
      <c r="CP745">
        <f>IF(b0!CP745&gt;-5,b0!CP745,"")</f>
        <v>0.67947757244110096</v>
      </c>
      <c r="CQ745" t="str">
        <f>IF(b0!CQ745&gt;-5,b0!CQ745,"")</f>
        <v/>
      </c>
      <c r="CR745">
        <f>IF(b0!CR745&gt;-5,b0!CR745,"")</f>
        <v>-4.02778720855712</v>
      </c>
      <c r="CS745" t="str">
        <f>IF(b0!CS745&gt;-5,b0!CS745,"")</f>
        <v/>
      </c>
      <c r="CT745" t="str">
        <f>IF(b0!CT745&gt;-5,b0!CT745,"")</f>
        <v/>
      </c>
      <c r="CU745">
        <f>IF(b0!CU745&gt;-5,b0!CU745,"")</f>
        <v>-2.09421515464782</v>
      </c>
      <c r="CV745" t="str">
        <f>IF(b0!CV745&gt;-5,b0!CV745,"")</f>
        <v/>
      </c>
      <c r="CW745" t="str">
        <f>IF(b0!CW745&gt;-5,b0!CW745,"")</f>
        <v/>
      </c>
      <c r="CX745" t="str">
        <f>IF(b0!CX745&gt;-5,b0!CX745,"")</f>
        <v/>
      </c>
      <c r="CY745" t="str">
        <f>IF(b0!CY745&gt;-5,b0!CY745,"")</f>
        <v/>
      </c>
      <c r="CZ745" t="str">
        <f>IF(b0!CZ745&gt;-5,b0!CZ745,"")</f>
        <v/>
      </c>
    </row>
    <row r="746" spans="1:104" x14ac:dyDescent="0.25">
      <c r="A746" t="str">
        <f>IF(b0!A746&gt;-5,b0!A746,"")</f>
        <v/>
      </c>
      <c r="B746" t="str">
        <f>IF(b0!B746&gt;-5,b0!B746,"")</f>
        <v/>
      </c>
      <c r="C746" t="str">
        <f>IF(b0!C746&gt;-5,b0!C746,"")</f>
        <v/>
      </c>
      <c r="D746" t="str">
        <f>IF(b0!D746&gt;-5,b0!D746,"")</f>
        <v/>
      </c>
      <c r="E746" t="str">
        <f>IF(b0!E746&gt;-5,b0!E746,"")</f>
        <v/>
      </c>
      <c r="F746" t="str">
        <f>IF(b0!F746&gt;-5,b0!F746,"")</f>
        <v/>
      </c>
      <c r="G746">
        <f>IF(b0!G746&gt;-5,b0!G746,"")</f>
        <v>1.3113814592361399</v>
      </c>
      <c r="H746">
        <f>IF(b0!H746&gt;-5,b0!H746,"")</f>
        <v>-3.8339424133300701</v>
      </c>
      <c r="I746" t="str">
        <f>IF(b0!I746&gt;-5,b0!I746,"")</f>
        <v/>
      </c>
      <c r="J746" t="str">
        <f>IF(b0!J746&gt;-5,b0!J746,"")</f>
        <v/>
      </c>
      <c r="K746" t="str">
        <f>IF(b0!K746&gt;-5,b0!K746,"")</f>
        <v/>
      </c>
      <c r="L746" t="str">
        <f>IF(b0!L746&gt;-5,b0!L746,"")</f>
        <v/>
      </c>
      <c r="M746" t="str">
        <f>IF(b0!M746&gt;-5,b0!M746,"")</f>
        <v/>
      </c>
      <c r="N746" t="str">
        <f>IF(b0!N746&gt;-5,b0!N746,"")</f>
        <v/>
      </c>
      <c r="O746" t="str">
        <f>IF(b0!O746&gt;-5,b0!O746,"")</f>
        <v/>
      </c>
      <c r="P746" t="str">
        <f>IF(b0!P746&gt;-5,b0!P746,"")</f>
        <v/>
      </c>
      <c r="Q746" t="str">
        <f>IF(b0!Q746&gt;-5,b0!Q746,"")</f>
        <v/>
      </c>
      <c r="R746" t="str">
        <f>IF(b0!R746&gt;-5,b0!R746,"")</f>
        <v/>
      </c>
      <c r="S746" t="str">
        <f>IF(b0!S746&gt;-5,b0!S746,"")</f>
        <v/>
      </c>
      <c r="T746" t="str">
        <f>IF(b0!T746&gt;-5,b0!T746,"")</f>
        <v/>
      </c>
      <c r="U746" t="str">
        <f>IF(b0!U746&gt;-5,b0!U746,"")</f>
        <v/>
      </c>
      <c r="V746" t="str">
        <f>IF(b0!V746&gt;-5,b0!V746,"")</f>
        <v/>
      </c>
      <c r="W746" t="str">
        <f>IF(b0!W746&gt;-5,b0!W746,"")</f>
        <v/>
      </c>
      <c r="X746" t="str">
        <f>IF(b0!X746&gt;-5,b0!X746,"")</f>
        <v/>
      </c>
      <c r="Y746" t="str">
        <f>IF(b0!Y746&gt;-5,b0!Y746,"")</f>
        <v/>
      </c>
      <c r="Z746" t="str">
        <f>IF(b0!Z746&gt;-5,b0!Z746,"")</f>
        <v/>
      </c>
      <c r="AA746" t="str">
        <f>IF(b0!AA746&gt;-5,b0!AA746,"")</f>
        <v/>
      </c>
      <c r="AB746" t="str">
        <f>IF(b0!AB746&gt;-5,b0!AB746,"")</f>
        <v/>
      </c>
      <c r="AC746" t="str">
        <f>IF(b0!AC746&gt;-5,b0!AC746,"")</f>
        <v/>
      </c>
      <c r="AD746" t="str">
        <f>IF(b0!AD746&gt;-5,b0!AD746,"")</f>
        <v/>
      </c>
      <c r="AE746" t="str">
        <f>IF(b0!AE746&gt;-5,b0!AE746,"")</f>
        <v/>
      </c>
      <c r="AF746" t="str">
        <f>IF(b0!AF746&gt;-5,b0!AF746,"")</f>
        <v/>
      </c>
      <c r="AG746" t="str">
        <f>IF(b0!AG746&gt;-5,b0!AG746,"")</f>
        <v/>
      </c>
      <c r="AH746" t="str">
        <f>IF(b0!AH746&gt;-5,b0!AH746,"")</f>
        <v/>
      </c>
      <c r="AI746" t="str">
        <f>IF(b0!AI746&gt;-5,b0!AI746,"")</f>
        <v/>
      </c>
      <c r="AJ746" t="str">
        <f>IF(b0!AJ746&gt;-5,b0!AJ746,"")</f>
        <v/>
      </c>
      <c r="AK746" t="str">
        <f>IF(b0!AK746&gt;-5,b0!AK746,"")</f>
        <v/>
      </c>
      <c r="AL746" t="str">
        <f>IF(b0!AL746&gt;-5,b0!AL746,"")</f>
        <v/>
      </c>
      <c r="AM746" t="str">
        <f>IF(b0!AM746&gt;-5,b0!AM746,"")</f>
        <v/>
      </c>
      <c r="AN746" t="str">
        <f>IF(b0!AN746&gt;-5,b0!AN746,"")</f>
        <v/>
      </c>
      <c r="AO746" t="str">
        <f>IF(b0!AO746&gt;-5,b0!AO746,"")</f>
        <v/>
      </c>
      <c r="AP746" t="str">
        <f>IF(b0!AP746&gt;-5,b0!AP746,"")</f>
        <v/>
      </c>
      <c r="AQ746" t="str">
        <f>IF(b0!AQ746&gt;-5,b0!AQ746,"")</f>
        <v/>
      </c>
      <c r="AR746" t="str">
        <f>IF(b0!AR746&gt;-5,b0!AR746,"")</f>
        <v/>
      </c>
      <c r="AS746" t="str">
        <f>IF(b0!AS746&gt;-5,b0!AS746,"")</f>
        <v/>
      </c>
      <c r="AT746" t="str">
        <f>IF(b0!AT746&gt;-5,b0!AT746,"")</f>
        <v/>
      </c>
      <c r="AU746" t="str">
        <f>IF(b0!AU746&gt;-5,b0!AU746,"")</f>
        <v/>
      </c>
      <c r="AV746">
        <f>IF(b0!AV746&gt;-5,b0!AV746,"")</f>
        <v>2.6853656768798801</v>
      </c>
      <c r="AW746">
        <f>IF(b0!AW746&gt;-5,b0!AW746,"")</f>
        <v>3.1516203880310001</v>
      </c>
      <c r="AX746" t="str">
        <f>IF(b0!AX746&gt;-5,b0!AX746,"")</f>
        <v/>
      </c>
      <c r="AY746">
        <f>IF(b0!AY746&gt;-5,b0!AY746,"")</f>
        <v>-2.4769074916839502</v>
      </c>
      <c r="AZ746">
        <f>IF(b0!AZ746&gt;-5,b0!AZ746,"")</f>
        <v>4.8214216232299796</v>
      </c>
      <c r="BA746">
        <f>IF(b0!BA746&gt;-5,b0!BA746,"")</f>
        <v>1.4696977138519201</v>
      </c>
      <c r="BB746">
        <f>IF(b0!BB746&gt;-5,b0!BB746,"")</f>
        <v>-3.4305026531219398</v>
      </c>
      <c r="BC746" t="str">
        <f>IF(b0!BC746&gt;-5,b0!BC746,"")</f>
        <v/>
      </c>
      <c r="BD746" t="str">
        <f>IF(b0!BD746&gt;-5,b0!BD746,"")</f>
        <v/>
      </c>
      <c r="BE746">
        <f>IF(b0!BE746&gt;-5,b0!BE746,"")</f>
        <v>3.2958066463470401</v>
      </c>
      <c r="BF746">
        <f>IF(b0!BF746&gt;-5,b0!BF746,"")</f>
        <v>4.8837003707885698</v>
      </c>
      <c r="BG746">
        <f>IF(b0!BG746&gt;-5,b0!BG746,"")</f>
        <v>3.7255105972289999</v>
      </c>
      <c r="BH746">
        <f>IF(b0!BH746&gt;-5,b0!BH746,"")</f>
        <v>3.8319554328918399</v>
      </c>
      <c r="BI746">
        <f>IF(b0!BI746&gt;-5,b0!BI746,"")</f>
        <v>-0.82787209749221802</v>
      </c>
      <c r="BJ746" t="str">
        <f>IF(b0!BJ746&gt;-5,b0!BJ746,"")</f>
        <v/>
      </c>
      <c r="BK746" t="str">
        <f>IF(b0!BK746&gt;-5,b0!BK746,"")</f>
        <v/>
      </c>
      <c r="BL746" t="str">
        <f>IF(b0!BL746&gt;-5,b0!BL746,"")</f>
        <v/>
      </c>
      <c r="BM746" t="str">
        <f>IF(b0!BM746&gt;-5,b0!BM746,"")</f>
        <v/>
      </c>
      <c r="BN746" t="str">
        <f>IF(b0!BN746&gt;-5,b0!BN746,"")</f>
        <v/>
      </c>
      <c r="BO746" t="str">
        <f>IF(b0!BO746&gt;-5,b0!BO746,"")</f>
        <v/>
      </c>
      <c r="BP746" t="str">
        <f>IF(b0!BP746&gt;-5,b0!BP746,"")</f>
        <v/>
      </c>
      <c r="BQ746" t="str">
        <f>IF(b0!BQ746&gt;-5,b0!BQ746,"")</f>
        <v/>
      </c>
      <c r="BR746" t="str">
        <f>IF(b0!BR746&gt;-5,b0!BR746,"")</f>
        <v/>
      </c>
      <c r="BS746" t="str">
        <f>IF(b0!BS746&gt;-5,b0!BS746,"")</f>
        <v/>
      </c>
      <c r="BT746" t="str">
        <f>IF(b0!BT746&gt;-5,b0!BT746,"")</f>
        <v/>
      </c>
      <c r="BU746" t="str">
        <f>IF(b0!BU746&gt;-5,b0!BU746,"")</f>
        <v/>
      </c>
      <c r="BV746" t="str">
        <f>IF(b0!BV746&gt;-5,b0!BV746,"")</f>
        <v/>
      </c>
      <c r="BW746" t="str">
        <f>IF(b0!BW746&gt;-5,b0!BW746,"")</f>
        <v/>
      </c>
      <c r="BX746" t="str">
        <f>IF(b0!BX746&gt;-5,b0!BX746,"")</f>
        <v/>
      </c>
      <c r="BY746" t="str">
        <f>IF(b0!BY746&gt;-5,b0!BY746,"")</f>
        <v/>
      </c>
      <c r="BZ746" t="str">
        <f>IF(b0!BZ746&gt;-5,b0!BZ746,"")</f>
        <v/>
      </c>
      <c r="CA746" t="str">
        <f>IF(b0!CA746&gt;-5,b0!CA746,"")</f>
        <v/>
      </c>
      <c r="CB746" t="str">
        <f>IF(b0!CB746&gt;-5,b0!CB746,"")</f>
        <v/>
      </c>
      <c r="CC746" t="str">
        <f>IF(b0!CC746&gt;-5,b0!CC746,"")</f>
        <v/>
      </c>
      <c r="CD746" t="str">
        <f>IF(b0!CD746&gt;-5,b0!CD746,"")</f>
        <v/>
      </c>
      <c r="CE746" t="str">
        <f>IF(b0!CE746&gt;-5,b0!CE746,"")</f>
        <v/>
      </c>
      <c r="CF746" t="str">
        <f>IF(b0!CF746&gt;-5,b0!CF746,"")</f>
        <v/>
      </c>
      <c r="CG746" t="str">
        <f>IF(b0!CG746&gt;-5,b0!CG746,"")</f>
        <v/>
      </c>
      <c r="CH746" t="str">
        <f>IF(b0!CH746&gt;-5,b0!CH746,"")</f>
        <v/>
      </c>
      <c r="CI746" t="str">
        <f>IF(b0!CI746&gt;-5,b0!CI746,"")</f>
        <v/>
      </c>
      <c r="CJ746" t="str">
        <f>IF(b0!CJ746&gt;-5,b0!CJ746,"")</f>
        <v/>
      </c>
      <c r="CK746" t="str">
        <f>IF(b0!CK746&gt;-5,b0!CK746,"")</f>
        <v/>
      </c>
      <c r="CL746" t="str">
        <f>IF(b0!CL746&gt;-5,b0!CL746,"")</f>
        <v/>
      </c>
      <c r="CM746" t="str">
        <f>IF(b0!CM746&gt;-5,b0!CM746,"")</f>
        <v/>
      </c>
      <c r="CN746" t="str">
        <f>IF(b0!CN746&gt;-5,b0!CN746,"")</f>
        <v/>
      </c>
      <c r="CO746">
        <f>IF(b0!CO746&gt;-5,b0!CO746,"")</f>
        <v>-3.5547473430633501</v>
      </c>
      <c r="CP746">
        <f>IF(b0!CP746&gt;-5,b0!CP746,"")</f>
        <v>1.4804173707962001</v>
      </c>
      <c r="CQ746">
        <f>IF(b0!CQ746&gt;-5,b0!CQ746,"")</f>
        <v>-2.1571443080902002</v>
      </c>
      <c r="CR746">
        <f>IF(b0!CR746&gt;-5,b0!CR746,"")</f>
        <v>-4.7202868461608798</v>
      </c>
      <c r="CS746" t="str">
        <f>IF(b0!CS746&gt;-5,b0!CS746,"")</f>
        <v/>
      </c>
      <c r="CT746" t="str">
        <f>IF(b0!CT746&gt;-5,b0!CT746,"")</f>
        <v/>
      </c>
      <c r="CU746">
        <f>IF(b0!CU746&gt;-5,b0!CU746,"")</f>
        <v>-2.0019600391387899</v>
      </c>
      <c r="CV746" t="str">
        <f>IF(b0!CV746&gt;-5,b0!CV746,"")</f>
        <v/>
      </c>
      <c r="CW746" t="str">
        <f>IF(b0!CW746&gt;-5,b0!CW746,"")</f>
        <v/>
      </c>
      <c r="CX746" t="str">
        <f>IF(b0!CX746&gt;-5,b0!CX746,"")</f>
        <v/>
      </c>
      <c r="CY746" t="str">
        <f>IF(b0!CY746&gt;-5,b0!CY746,"")</f>
        <v/>
      </c>
      <c r="CZ746" t="str">
        <f>IF(b0!CZ746&gt;-5,b0!CZ746,"")</f>
        <v/>
      </c>
    </row>
    <row r="747" spans="1:104" x14ac:dyDescent="0.25">
      <c r="A747" t="str">
        <f>IF(b0!A747&gt;-5,b0!A747,"")</f>
        <v/>
      </c>
      <c r="B747" t="str">
        <f>IF(b0!B747&gt;-5,b0!B747,"")</f>
        <v/>
      </c>
      <c r="C747" t="str">
        <f>IF(b0!C747&gt;-5,b0!C747,"")</f>
        <v/>
      </c>
      <c r="D747" t="str">
        <f>IF(b0!D747&gt;-5,b0!D747,"")</f>
        <v/>
      </c>
      <c r="E747" t="str">
        <f>IF(b0!E747&gt;-5,b0!E747,"")</f>
        <v/>
      </c>
      <c r="F747" t="str">
        <f>IF(b0!F747&gt;-5,b0!F747,"")</f>
        <v/>
      </c>
      <c r="G747">
        <f>IF(b0!G747&gt;-5,b0!G747,"")</f>
        <v>3.5083541870117099</v>
      </c>
      <c r="H747">
        <f>IF(b0!H747&gt;-5,b0!H747,"")</f>
        <v>2.3147296905517498</v>
      </c>
      <c r="I747" t="str">
        <f>IF(b0!I747&gt;-5,b0!I747,"")</f>
        <v/>
      </c>
      <c r="J747" t="str">
        <f>IF(b0!J747&gt;-5,b0!J747,"")</f>
        <v/>
      </c>
      <c r="K747" t="str">
        <f>IF(b0!K747&gt;-5,b0!K747,"")</f>
        <v/>
      </c>
      <c r="L747" t="str">
        <f>IF(b0!L747&gt;-5,b0!L747,"")</f>
        <v/>
      </c>
      <c r="M747" t="str">
        <f>IF(b0!M747&gt;-5,b0!M747,"")</f>
        <v/>
      </c>
      <c r="N747" t="str">
        <f>IF(b0!N747&gt;-5,b0!N747,"")</f>
        <v/>
      </c>
      <c r="O747" t="str">
        <f>IF(b0!O747&gt;-5,b0!O747,"")</f>
        <v/>
      </c>
      <c r="P747" t="str">
        <f>IF(b0!P747&gt;-5,b0!P747,"")</f>
        <v/>
      </c>
      <c r="Q747" t="str">
        <f>IF(b0!Q747&gt;-5,b0!Q747,"")</f>
        <v/>
      </c>
      <c r="R747" t="str">
        <f>IF(b0!R747&gt;-5,b0!R747,"")</f>
        <v/>
      </c>
      <c r="S747" t="str">
        <f>IF(b0!S747&gt;-5,b0!S747,"")</f>
        <v/>
      </c>
      <c r="T747" t="str">
        <f>IF(b0!T747&gt;-5,b0!T747,"")</f>
        <v/>
      </c>
      <c r="U747" t="str">
        <f>IF(b0!U747&gt;-5,b0!U747,"")</f>
        <v/>
      </c>
      <c r="V747" t="str">
        <f>IF(b0!V747&gt;-5,b0!V747,"")</f>
        <v/>
      </c>
      <c r="W747" t="str">
        <f>IF(b0!W747&gt;-5,b0!W747,"")</f>
        <v/>
      </c>
      <c r="X747" t="str">
        <f>IF(b0!X747&gt;-5,b0!X747,"")</f>
        <v/>
      </c>
      <c r="Y747" t="str">
        <f>IF(b0!Y747&gt;-5,b0!Y747,"")</f>
        <v/>
      </c>
      <c r="Z747" t="str">
        <f>IF(b0!Z747&gt;-5,b0!Z747,"")</f>
        <v/>
      </c>
      <c r="AA747" t="str">
        <f>IF(b0!AA747&gt;-5,b0!AA747,"")</f>
        <v/>
      </c>
      <c r="AB747" t="str">
        <f>IF(b0!AB747&gt;-5,b0!AB747,"")</f>
        <v/>
      </c>
      <c r="AC747" t="str">
        <f>IF(b0!AC747&gt;-5,b0!AC747,"")</f>
        <v/>
      </c>
      <c r="AD747" t="str">
        <f>IF(b0!AD747&gt;-5,b0!AD747,"")</f>
        <v/>
      </c>
      <c r="AE747" t="str">
        <f>IF(b0!AE747&gt;-5,b0!AE747,"")</f>
        <v/>
      </c>
      <c r="AF747" t="str">
        <f>IF(b0!AF747&gt;-5,b0!AF747,"")</f>
        <v/>
      </c>
      <c r="AG747" t="str">
        <f>IF(b0!AG747&gt;-5,b0!AG747,"")</f>
        <v/>
      </c>
      <c r="AH747" t="str">
        <f>IF(b0!AH747&gt;-5,b0!AH747,"")</f>
        <v/>
      </c>
      <c r="AI747" t="str">
        <f>IF(b0!AI747&gt;-5,b0!AI747,"")</f>
        <v/>
      </c>
      <c r="AJ747" t="str">
        <f>IF(b0!AJ747&gt;-5,b0!AJ747,"")</f>
        <v/>
      </c>
      <c r="AK747" t="str">
        <f>IF(b0!AK747&gt;-5,b0!AK747,"")</f>
        <v/>
      </c>
      <c r="AL747" t="str">
        <f>IF(b0!AL747&gt;-5,b0!AL747,"")</f>
        <v/>
      </c>
      <c r="AM747" t="str">
        <f>IF(b0!AM747&gt;-5,b0!AM747,"")</f>
        <v/>
      </c>
      <c r="AN747" t="str">
        <f>IF(b0!AN747&gt;-5,b0!AN747,"")</f>
        <v/>
      </c>
      <c r="AO747" t="str">
        <f>IF(b0!AO747&gt;-5,b0!AO747,"")</f>
        <v/>
      </c>
      <c r="AP747" t="str">
        <f>IF(b0!AP747&gt;-5,b0!AP747,"")</f>
        <v/>
      </c>
      <c r="AQ747" t="str">
        <f>IF(b0!AQ747&gt;-5,b0!AQ747,"")</f>
        <v/>
      </c>
      <c r="AR747" t="str">
        <f>IF(b0!AR747&gt;-5,b0!AR747,"")</f>
        <v/>
      </c>
      <c r="AS747" t="str">
        <f>IF(b0!AS747&gt;-5,b0!AS747,"")</f>
        <v/>
      </c>
      <c r="AT747" t="str">
        <f>IF(b0!AT747&gt;-5,b0!AT747,"")</f>
        <v/>
      </c>
      <c r="AU747" t="str">
        <f>IF(b0!AU747&gt;-5,b0!AU747,"")</f>
        <v/>
      </c>
      <c r="AV747">
        <f>IF(b0!AV747&gt;-5,b0!AV747,"")</f>
        <v>4.3477854728698704</v>
      </c>
      <c r="AW747">
        <f>IF(b0!AW747&gt;-5,b0!AW747,"")</f>
        <v>4.1591863632202104</v>
      </c>
      <c r="AX747" t="str">
        <f>IF(b0!AX747&gt;-5,b0!AX747,"")</f>
        <v/>
      </c>
      <c r="AY747" t="str">
        <f>IF(b0!AY747&gt;-5,b0!AY747,"")</f>
        <v/>
      </c>
      <c r="AZ747">
        <f>IF(b0!AZ747&gt;-5,b0!AZ747,"")</f>
        <v>5.0424337387084899</v>
      </c>
      <c r="BA747">
        <f>IF(b0!BA747&gt;-5,b0!BA747,"")</f>
        <v>1.2722306251525799</v>
      </c>
      <c r="BB747">
        <f>IF(b0!BB747&gt;-5,b0!BB747,"")</f>
        <v>-2.4943456649780198</v>
      </c>
      <c r="BC747">
        <f>IF(b0!BC747&gt;-5,b0!BC747,"")</f>
        <v>-0.46701148152351302</v>
      </c>
      <c r="BD747" t="str">
        <f>IF(b0!BD747&gt;-5,b0!BD747,"")</f>
        <v/>
      </c>
      <c r="BE747">
        <f>IF(b0!BE747&gt;-5,b0!BE747,"")</f>
        <v>3.3719503879547101</v>
      </c>
      <c r="BF747">
        <f>IF(b0!BF747&gt;-5,b0!BF747,"")</f>
        <v>-0.73813027143478305</v>
      </c>
      <c r="BG747">
        <f>IF(b0!BG747&gt;-5,b0!BG747,"")</f>
        <v>-1.89359295368194</v>
      </c>
      <c r="BH747">
        <f>IF(b0!BH747&gt;-5,b0!BH747,"")</f>
        <v>0.101955100893974</v>
      </c>
      <c r="BI747">
        <f>IF(b0!BI747&gt;-5,b0!BI747,"")</f>
        <v>0.53244626522064198</v>
      </c>
      <c r="BJ747" t="str">
        <f>IF(b0!BJ747&gt;-5,b0!BJ747,"")</f>
        <v/>
      </c>
      <c r="BK747" t="str">
        <f>IF(b0!BK747&gt;-5,b0!BK747,"")</f>
        <v/>
      </c>
      <c r="BL747" t="str">
        <f>IF(b0!BL747&gt;-5,b0!BL747,"")</f>
        <v/>
      </c>
      <c r="BM747" t="str">
        <f>IF(b0!BM747&gt;-5,b0!BM747,"")</f>
        <v/>
      </c>
      <c r="BN747" t="str">
        <f>IF(b0!BN747&gt;-5,b0!BN747,"")</f>
        <v/>
      </c>
      <c r="BO747" t="str">
        <f>IF(b0!BO747&gt;-5,b0!BO747,"")</f>
        <v/>
      </c>
      <c r="BP747" t="str">
        <f>IF(b0!BP747&gt;-5,b0!BP747,"")</f>
        <v/>
      </c>
      <c r="BQ747" t="str">
        <f>IF(b0!BQ747&gt;-5,b0!BQ747,"")</f>
        <v/>
      </c>
      <c r="BR747" t="str">
        <f>IF(b0!BR747&gt;-5,b0!BR747,"")</f>
        <v/>
      </c>
      <c r="BS747" t="str">
        <f>IF(b0!BS747&gt;-5,b0!BS747,"")</f>
        <v/>
      </c>
      <c r="BT747" t="str">
        <f>IF(b0!BT747&gt;-5,b0!BT747,"")</f>
        <v/>
      </c>
      <c r="BU747" t="str">
        <f>IF(b0!BU747&gt;-5,b0!BU747,"")</f>
        <v/>
      </c>
      <c r="BV747" t="str">
        <f>IF(b0!BV747&gt;-5,b0!BV747,"")</f>
        <v/>
      </c>
      <c r="BW747" t="str">
        <f>IF(b0!BW747&gt;-5,b0!BW747,"")</f>
        <v/>
      </c>
      <c r="BX747" t="str">
        <f>IF(b0!BX747&gt;-5,b0!BX747,"")</f>
        <v/>
      </c>
      <c r="BY747" t="str">
        <f>IF(b0!BY747&gt;-5,b0!BY747,"")</f>
        <v/>
      </c>
      <c r="BZ747" t="str">
        <f>IF(b0!BZ747&gt;-5,b0!BZ747,"")</f>
        <v/>
      </c>
      <c r="CA747" t="str">
        <f>IF(b0!CA747&gt;-5,b0!CA747,"")</f>
        <v/>
      </c>
      <c r="CB747" t="str">
        <f>IF(b0!CB747&gt;-5,b0!CB747,"")</f>
        <v/>
      </c>
      <c r="CC747" t="str">
        <f>IF(b0!CC747&gt;-5,b0!CC747,"")</f>
        <v/>
      </c>
      <c r="CD747" t="str">
        <f>IF(b0!CD747&gt;-5,b0!CD747,"")</f>
        <v/>
      </c>
      <c r="CE747" t="str">
        <f>IF(b0!CE747&gt;-5,b0!CE747,"")</f>
        <v/>
      </c>
      <c r="CF747" t="str">
        <f>IF(b0!CF747&gt;-5,b0!CF747,"")</f>
        <v/>
      </c>
      <c r="CG747" t="str">
        <f>IF(b0!CG747&gt;-5,b0!CG747,"")</f>
        <v/>
      </c>
      <c r="CH747" t="str">
        <f>IF(b0!CH747&gt;-5,b0!CH747,"")</f>
        <v/>
      </c>
      <c r="CI747" t="str">
        <f>IF(b0!CI747&gt;-5,b0!CI747,"")</f>
        <v/>
      </c>
      <c r="CJ747" t="str">
        <f>IF(b0!CJ747&gt;-5,b0!CJ747,"")</f>
        <v/>
      </c>
      <c r="CK747" t="str">
        <f>IF(b0!CK747&gt;-5,b0!CK747,"")</f>
        <v/>
      </c>
      <c r="CL747" t="str">
        <f>IF(b0!CL747&gt;-5,b0!CL747,"")</f>
        <v/>
      </c>
      <c r="CM747" t="str">
        <f>IF(b0!CM747&gt;-5,b0!CM747,"")</f>
        <v/>
      </c>
      <c r="CN747" t="str">
        <f>IF(b0!CN747&gt;-5,b0!CN747,"")</f>
        <v/>
      </c>
      <c r="CO747">
        <f>IF(b0!CO747&gt;-5,b0!CO747,"")</f>
        <v>-3.5686013698577801</v>
      </c>
      <c r="CP747">
        <f>IF(b0!CP747&gt;-5,b0!CP747,"")</f>
        <v>0.98415166139602595</v>
      </c>
      <c r="CQ747" t="str">
        <f>IF(b0!CQ747&gt;-5,b0!CQ747,"")</f>
        <v/>
      </c>
      <c r="CR747" t="str">
        <f>IF(b0!CR747&gt;-5,b0!CR747,"")</f>
        <v/>
      </c>
      <c r="CS747" t="str">
        <f>IF(b0!CS747&gt;-5,b0!CS747,"")</f>
        <v/>
      </c>
      <c r="CT747" t="str">
        <f>IF(b0!CT747&gt;-5,b0!CT747,"")</f>
        <v/>
      </c>
      <c r="CU747">
        <f>IF(b0!CU747&gt;-5,b0!CU747,"")</f>
        <v>-2.6256904602050701</v>
      </c>
      <c r="CV747" t="str">
        <f>IF(b0!CV747&gt;-5,b0!CV747,"")</f>
        <v/>
      </c>
      <c r="CW747" t="str">
        <f>IF(b0!CW747&gt;-5,b0!CW747,"")</f>
        <v/>
      </c>
      <c r="CX747" t="str">
        <f>IF(b0!CX747&gt;-5,b0!CX747,"")</f>
        <v/>
      </c>
      <c r="CY747" t="str">
        <f>IF(b0!CY747&gt;-5,b0!CY747,"")</f>
        <v/>
      </c>
      <c r="CZ747" t="str">
        <f>IF(b0!CZ747&gt;-5,b0!CZ747,"")</f>
        <v/>
      </c>
    </row>
    <row r="748" spans="1:104" x14ac:dyDescent="0.25">
      <c r="A748" t="str">
        <f>IF(b0!A748&gt;-5,b0!A748,"")</f>
        <v/>
      </c>
      <c r="B748" t="str">
        <f>IF(b0!B748&gt;-5,b0!B748,"")</f>
        <v/>
      </c>
      <c r="C748" t="str">
        <f>IF(b0!C748&gt;-5,b0!C748,"")</f>
        <v/>
      </c>
      <c r="D748" t="str">
        <f>IF(b0!D748&gt;-5,b0!D748,"")</f>
        <v/>
      </c>
      <c r="E748" t="str">
        <f>IF(b0!E748&gt;-5,b0!E748,"")</f>
        <v/>
      </c>
      <c r="F748" t="str">
        <f>IF(b0!F748&gt;-5,b0!F748,"")</f>
        <v/>
      </c>
      <c r="G748">
        <f>IF(b0!G748&gt;-5,b0!G748,"")</f>
        <v>4.6871194839477504</v>
      </c>
      <c r="H748">
        <f>IF(b0!H748&gt;-5,b0!H748,"")</f>
        <v>1.46372938156127</v>
      </c>
      <c r="I748" t="str">
        <f>IF(b0!I748&gt;-5,b0!I748,"")</f>
        <v/>
      </c>
      <c r="J748" t="str">
        <f>IF(b0!J748&gt;-5,b0!J748,"")</f>
        <v/>
      </c>
      <c r="K748">
        <f>IF(b0!K748&gt;-5,b0!K748,"")</f>
        <v>-4.3828358650207502</v>
      </c>
      <c r="L748" t="str">
        <f>IF(b0!L748&gt;-5,b0!L748,"")</f>
        <v/>
      </c>
      <c r="M748" t="str">
        <f>IF(b0!M748&gt;-5,b0!M748,"")</f>
        <v/>
      </c>
      <c r="N748" t="str">
        <f>IF(b0!N748&gt;-5,b0!N748,"")</f>
        <v/>
      </c>
      <c r="O748" t="str">
        <f>IF(b0!O748&gt;-5,b0!O748,"")</f>
        <v/>
      </c>
      <c r="P748" t="str">
        <f>IF(b0!P748&gt;-5,b0!P748,"")</f>
        <v/>
      </c>
      <c r="Q748" t="str">
        <f>IF(b0!Q748&gt;-5,b0!Q748,"")</f>
        <v/>
      </c>
      <c r="R748" t="str">
        <f>IF(b0!R748&gt;-5,b0!R748,"")</f>
        <v/>
      </c>
      <c r="S748" t="str">
        <f>IF(b0!S748&gt;-5,b0!S748,"")</f>
        <v/>
      </c>
      <c r="T748" t="str">
        <f>IF(b0!T748&gt;-5,b0!T748,"")</f>
        <v/>
      </c>
      <c r="U748" t="str">
        <f>IF(b0!U748&gt;-5,b0!U748,"")</f>
        <v/>
      </c>
      <c r="V748" t="str">
        <f>IF(b0!V748&gt;-5,b0!V748,"")</f>
        <v/>
      </c>
      <c r="W748" t="str">
        <f>IF(b0!W748&gt;-5,b0!W748,"")</f>
        <v/>
      </c>
      <c r="X748" t="str">
        <f>IF(b0!X748&gt;-5,b0!X748,"")</f>
        <v/>
      </c>
      <c r="Y748" t="str">
        <f>IF(b0!Y748&gt;-5,b0!Y748,"")</f>
        <v/>
      </c>
      <c r="Z748" t="str">
        <f>IF(b0!Z748&gt;-5,b0!Z748,"")</f>
        <v/>
      </c>
      <c r="AA748" t="str">
        <f>IF(b0!AA748&gt;-5,b0!AA748,"")</f>
        <v/>
      </c>
      <c r="AB748" t="str">
        <f>IF(b0!AB748&gt;-5,b0!AB748,"")</f>
        <v/>
      </c>
      <c r="AC748" t="str">
        <f>IF(b0!AC748&gt;-5,b0!AC748,"")</f>
        <v/>
      </c>
      <c r="AD748" t="str">
        <f>IF(b0!AD748&gt;-5,b0!AD748,"")</f>
        <v/>
      </c>
      <c r="AE748" t="str">
        <f>IF(b0!AE748&gt;-5,b0!AE748,"")</f>
        <v/>
      </c>
      <c r="AF748" t="str">
        <f>IF(b0!AF748&gt;-5,b0!AF748,"")</f>
        <v/>
      </c>
      <c r="AG748" t="str">
        <f>IF(b0!AG748&gt;-5,b0!AG748,"")</f>
        <v/>
      </c>
      <c r="AH748" t="str">
        <f>IF(b0!AH748&gt;-5,b0!AH748,"")</f>
        <v/>
      </c>
      <c r="AI748" t="str">
        <f>IF(b0!AI748&gt;-5,b0!AI748,"")</f>
        <v/>
      </c>
      <c r="AJ748" t="str">
        <f>IF(b0!AJ748&gt;-5,b0!AJ748,"")</f>
        <v/>
      </c>
      <c r="AK748" t="str">
        <f>IF(b0!AK748&gt;-5,b0!AK748,"")</f>
        <v/>
      </c>
      <c r="AL748" t="str">
        <f>IF(b0!AL748&gt;-5,b0!AL748,"")</f>
        <v/>
      </c>
      <c r="AM748" t="str">
        <f>IF(b0!AM748&gt;-5,b0!AM748,"")</f>
        <v/>
      </c>
      <c r="AN748" t="str">
        <f>IF(b0!AN748&gt;-5,b0!AN748,"")</f>
        <v/>
      </c>
      <c r="AO748" t="str">
        <f>IF(b0!AO748&gt;-5,b0!AO748,"")</f>
        <v/>
      </c>
      <c r="AP748" t="str">
        <f>IF(b0!AP748&gt;-5,b0!AP748,"")</f>
        <v/>
      </c>
      <c r="AQ748" t="str">
        <f>IF(b0!AQ748&gt;-5,b0!AQ748,"")</f>
        <v/>
      </c>
      <c r="AR748" t="str">
        <f>IF(b0!AR748&gt;-5,b0!AR748,"")</f>
        <v/>
      </c>
      <c r="AS748" t="str">
        <f>IF(b0!AS748&gt;-5,b0!AS748,"")</f>
        <v/>
      </c>
      <c r="AT748" t="str">
        <f>IF(b0!AT748&gt;-5,b0!AT748,"")</f>
        <v/>
      </c>
      <c r="AU748" t="str">
        <f>IF(b0!AU748&gt;-5,b0!AU748,"")</f>
        <v/>
      </c>
      <c r="AV748">
        <f>IF(b0!AV748&gt;-5,b0!AV748,"")</f>
        <v>4.4862613677978498</v>
      </c>
      <c r="AW748">
        <f>IF(b0!AW748&gt;-5,b0!AW748,"")</f>
        <v>5.7864608764648402</v>
      </c>
      <c r="AX748">
        <f>IF(b0!AX748&gt;-5,b0!AX748,"")</f>
        <v>-3.9434909820556601</v>
      </c>
      <c r="AY748">
        <f>IF(b0!AY748&gt;-5,b0!AY748,"")</f>
        <v>-3.32228326797485</v>
      </c>
      <c r="AZ748">
        <f>IF(b0!AZ748&gt;-5,b0!AZ748,"")</f>
        <v>3.9182553291320801</v>
      </c>
      <c r="BA748">
        <f>IF(b0!BA748&gt;-5,b0!BA748,"")</f>
        <v>3.0663692951202299</v>
      </c>
      <c r="BB748" t="str">
        <f>IF(b0!BB748&gt;-5,b0!BB748,"")</f>
        <v/>
      </c>
      <c r="BC748">
        <f>IF(b0!BC748&gt;-5,b0!BC748,"")</f>
        <v>2.1390075683593701</v>
      </c>
      <c r="BD748">
        <f>IF(b0!BD748&gt;-5,b0!BD748,"")</f>
        <v>3.2767641544342001</v>
      </c>
      <c r="BE748">
        <f>IF(b0!BE748&gt;-5,b0!BE748,"")</f>
        <v>3.44200563430786</v>
      </c>
      <c r="BF748">
        <f>IF(b0!BF748&gt;-5,b0!BF748,"")</f>
        <v>1.1038966178894001</v>
      </c>
      <c r="BG748">
        <f>IF(b0!BG748&gt;-5,b0!BG748,"")</f>
        <v>1.5047465562820399</v>
      </c>
      <c r="BH748">
        <f>IF(b0!BH748&gt;-5,b0!BH748,"")</f>
        <v>4.9535520374774898E-2</v>
      </c>
      <c r="BI748">
        <f>IF(b0!BI748&gt;-5,b0!BI748,"")</f>
        <v>2.2713348865509002</v>
      </c>
      <c r="BJ748" t="str">
        <f>IF(b0!BJ748&gt;-5,b0!BJ748,"")</f>
        <v/>
      </c>
      <c r="BK748" t="str">
        <f>IF(b0!BK748&gt;-5,b0!BK748,"")</f>
        <v/>
      </c>
      <c r="BL748" t="str">
        <f>IF(b0!BL748&gt;-5,b0!BL748,"")</f>
        <v/>
      </c>
      <c r="BM748" t="str">
        <f>IF(b0!BM748&gt;-5,b0!BM748,"")</f>
        <v/>
      </c>
      <c r="BN748" t="str">
        <f>IF(b0!BN748&gt;-5,b0!BN748,"")</f>
        <v/>
      </c>
      <c r="BO748" t="str">
        <f>IF(b0!BO748&gt;-5,b0!BO748,"")</f>
        <v/>
      </c>
      <c r="BP748" t="str">
        <f>IF(b0!BP748&gt;-5,b0!BP748,"")</f>
        <v/>
      </c>
      <c r="BQ748" t="str">
        <f>IF(b0!BQ748&gt;-5,b0!BQ748,"")</f>
        <v/>
      </c>
      <c r="BR748" t="str">
        <f>IF(b0!BR748&gt;-5,b0!BR748,"")</f>
        <v/>
      </c>
      <c r="BS748" t="str">
        <f>IF(b0!BS748&gt;-5,b0!BS748,"")</f>
        <v/>
      </c>
      <c r="BT748" t="str">
        <f>IF(b0!BT748&gt;-5,b0!BT748,"")</f>
        <v/>
      </c>
      <c r="BU748" t="str">
        <f>IF(b0!BU748&gt;-5,b0!BU748,"")</f>
        <v/>
      </c>
      <c r="BV748" t="str">
        <f>IF(b0!BV748&gt;-5,b0!BV748,"")</f>
        <v/>
      </c>
      <c r="BW748" t="str">
        <f>IF(b0!BW748&gt;-5,b0!BW748,"")</f>
        <v/>
      </c>
      <c r="BX748" t="str">
        <f>IF(b0!BX748&gt;-5,b0!BX748,"")</f>
        <v/>
      </c>
      <c r="BY748" t="str">
        <f>IF(b0!BY748&gt;-5,b0!BY748,"")</f>
        <v/>
      </c>
      <c r="BZ748" t="str">
        <f>IF(b0!BZ748&gt;-5,b0!BZ748,"")</f>
        <v/>
      </c>
      <c r="CA748" t="str">
        <f>IF(b0!CA748&gt;-5,b0!CA748,"")</f>
        <v/>
      </c>
      <c r="CB748" t="str">
        <f>IF(b0!CB748&gt;-5,b0!CB748,"")</f>
        <v/>
      </c>
      <c r="CC748" t="str">
        <f>IF(b0!CC748&gt;-5,b0!CC748,"")</f>
        <v/>
      </c>
      <c r="CD748" t="str">
        <f>IF(b0!CD748&gt;-5,b0!CD748,"")</f>
        <v/>
      </c>
      <c r="CE748" t="str">
        <f>IF(b0!CE748&gt;-5,b0!CE748,"")</f>
        <v/>
      </c>
      <c r="CF748" t="str">
        <f>IF(b0!CF748&gt;-5,b0!CF748,"")</f>
        <v/>
      </c>
      <c r="CG748" t="str">
        <f>IF(b0!CG748&gt;-5,b0!CG748,"")</f>
        <v/>
      </c>
      <c r="CH748" t="str">
        <f>IF(b0!CH748&gt;-5,b0!CH748,"")</f>
        <v/>
      </c>
      <c r="CI748" t="str">
        <f>IF(b0!CI748&gt;-5,b0!CI748,"")</f>
        <v/>
      </c>
      <c r="CJ748" t="str">
        <f>IF(b0!CJ748&gt;-5,b0!CJ748,"")</f>
        <v/>
      </c>
      <c r="CK748" t="str">
        <f>IF(b0!CK748&gt;-5,b0!CK748,"")</f>
        <v/>
      </c>
      <c r="CL748" t="str">
        <f>IF(b0!CL748&gt;-5,b0!CL748,"")</f>
        <v/>
      </c>
      <c r="CM748" t="str">
        <f>IF(b0!CM748&gt;-5,b0!CM748,"")</f>
        <v/>
      </c>
      <c r="CN748" t="str">
        <f>IF(b0!CN748&gt;-5,b0!CN748,"")</f>
        <v/>
      </c>
      <c r="CO748">
        <f>IF(b0!CO748&gt;-5,b0!CO748,"")</f>
        <v>-3.0381295680999698</v>
      </c>
      <c r="CP748">
        <f>IF(b0!CP748&gt;-5,b0!CP748,"")</f>
        <v>-0.12982992827892301</v>
      </c>
      <c r="CQ748" t="str">
        <f>IF(b0!CQ748&gt;-5,b0!CQ748,"")</f>
        <v/>
      </c>
      <c r="CR748" t="str">
        <f>IF(b0!CR748&gt;-5,b0!CR748,"")</f>
        <v/>
      </c>
      <c r="CS748" t="str">
        <f>IF(b0!CS748&gt;-5,b0!CS748,"")</f>
        <v/>
      </c>
      <c r="CT748" t="str">
        <f>IF(b0!CT748&gt;-5,b0!CT748,"")</f>
        <v/>
      </c>
      <c r="CU748">
        <f>IF(b0!CU748&gt;-5,b0!CU748,"")</f>
        <v>-3.6708068847656201</v>
      </c>
      <c r="CV748" t="str">
        <f>IF(b0!CV748&gt;-5,b0!CV748,"")</f>
        <v/>
      </c>
      <c r="CW748" t="str">
        <f>IF(b0!CW748&gt;-5,b0!CW748,"")</f>
        <v/>
      </c>
      <c r="CX748" t="str">
        <f>IF(b0!CX748&gt;-5,b0!CX748,"")</f>
        <v/>
      </c>
      <c r="CY748" t="str">
        <f>IF(b0!CY748&gt;-5,b0!CY748,"")</f>
        <v/>
      </c>
      <c r="CZ748" t="str">
        <f>IF(b0!CZ748&gt;-5,b0!CZ748,"")</f>
        <v/>
      </c>
    </row>
    <row r="749" spans="1:104" x14ac:dyDescent="0.25">
      <c r="A749" t="str">
        <f>IF(b0!A749&gt;-5,b0!A749,"")</f>
        <v/>
      </c>
      <c r="B749" t="str">
        <f>IF(b0!B749&gt;-5,b0!B749,"")</f>
        <v/>
      </c>
      <c r="C749" t="str">
        <f>IF(b0!C749&gt;-5,b0!C749,"")</f>
        <v/>
      </c>
      <c r="D749" t="str">
        <f>IF(b0!D749&gt;-5,b0!D749,"")</f>
        <v/>
      </c>
      <c r="E749" t="str">
        <f>IF(b0!E749&gt;-5,b0!E749,"")</f>
        <v/>
      </c>
      <c r="F749" t="str">
        <f>IF(b0!F749&gt;-5,b0!F749,"")</f>
        <v/>
      </c>
      <c r="G749">
        <f>IF(b0!G749&gt;-5,b0!G749,"")</f>
        <v>6.1797642707824698</v>
      </c>
      <c r="H749">
        <f>IF(b0!H749&gt;-5,b0!H749,"")</f>
        <v>3.8150880336761399</v>
      </c>
      <c r="I749">
        <f>IF(b0!I749&gt;-5,b0!I749,"")</f>
        <v>-2.0800855159759499</v>
      </c>
      <c r="J749">
        <f>IF(b0!J749&gt;-5,b0!J749,"")</f>
        <v>-3.4346187114715501</v>
      </c>
      <c r="K749">
        <f>IF(b0!K749&gt;-5,b0!K749,"")</f>
        <v>-0.16070364415645499</v>
      </c>
      <c r="L749">
        <f>IF(b0!L749&gt;-5,b0!L749,"")</f>
        <v>-0.77269494533538796</v>
      </c>
      <c r="M749" t="str">
        <f>IF(b0!M749&gt;-5,b0!M749,"")</f>
        <v/>
      </c>
      <c r="N749" t="str">
        <f>IF(b0!N749&gt;-5,b0!N749,"")</f>
        <v/>
      </c>
      <c r="O749" t="str">
        <f>IF(b0!O749&gt;-5,b0!O749,"")</f>
        <v/>
      </c>
      <c r="P749" t="str">
        <f>IF(b0!P749&gt;-5,b0!P749,"")</f>
        <v/>
      </c>
      <c r="Q749" t="str">
        <f>IF(b0!Q749&gt;-5,b0!Q749,"")</f>
        <v/>
      </c>
      <c r="R749" t="str">
        <f>IF(b0!R749&gt;-5,b0!R749,"")</f>
        <v/>
      </c>
      <c r="S749" t="str">
        <f>IF(b0!S749&gt;-5,b0!S749,"")</f>
        <v/>
      </c>
      <c r="T749" t="str">
        <f>IF(b0!T749&gt;-5,b0!T749,"")</f>
        <v/>
      </c>
      <c r="U749" t="str">
        <f>IF(b0!U749&gt;-5,b0!U749,"")</f>
        <v/>
      </c>
      <c r="V749" t="str">
        <f>IF(b0!V749&gt;-5,b0!V749,"")</f>
        <v/>
      </c>
      <c r="W749" t="str">
        <f>IF(b0!W749&gt;-5,b0!W749,"")</f>
        <v/>
      </c>
      <c r="X749" t="str">
        <f>IF(b0!X749&gt;-5,b0!X749,"")</f>
        <v/>
      </c>
      <c r="Y749" t="str">
        <f>IF(b0!Y749&gt;-5,b0!Y749,"")</f>
        <v/>
      </c>
      <c r="Z749" t="str">
        <f>IF(b0!Z749&gt;-5,b0!Z749,"")</f>
        <v/>
      </c>
      <c r="AA749" t="str">
        <f>IF(b0!AA749&gt;-5,b0!AA749,"")</f>
        <v/>
      </c>
      <c r="AB749" t="str">
        <f>IF(b0!AB749&gt;-5,b0!AB749,"")</f>
        <v/>
      </c>
      <c r="AC749" t="str">
        <f>IF(b0!AC749&gt;-5,b0!AC749,"")</f>
        <v/>
      </c>
      <c r="AD749" t="str">
        <f>IF(b0!AD749&gt;-5,b0!AD749,"")</f>
        <v/>
      </c>
      <c r="AE749" t="str">
        <f>IF(b0!AE749&gt;-5,b0!AE749,"")</f>
        <v/>
      </c>
      <c r="AF749" t="str">
        <f>IF(b0!AF749&gt;-5,b0!AF749,"")</f>
        <v/>
      </c>
      <c r="AG749" t="str">
        <f>IF(b0!AG749&gt;-5,b0!AG749,"")</f>
        <v/>
      </c>
      <c r="AH749" t="str">
        <f>IF(b0!AH749&gt;-5,b0!AH749,"")</f>
        <v/>
      </c>
      <c r="AI749" t="str">
        <f>IF(b0!AI749&gt;-5,b0!AI749,"")</f>
        <v/>
      </c>
      <c r="AJ749" t="str">
        <f>IF(b0!AJ749&gt;-5,b0!AJ749,"")</f>
        <v/>
      </c>
      <c r="AK749" t="str">
        <f>IF(b0!AK749&gt;-5,b0!AK749,"")</f>
        <v/>
      </c>
      <c r="AL749" t="str">
        <f>IF(b0!AL749&gt;-5,b0!AL749,"")</f>
        <v/>
      </c>
      <c r="AM749" t="str">
        <f>IF(b0!AM749&gt;-5,b0!AM749,"")</f>
        <v/>
      </c>
      <c r="AN749" t="str">
        <f>IF(b0!AN749&gt;-5,b0!AN749,"")</f>
        <v/>
      </c>
      <c r="AO749" t="str">
        <f>IF(b0!AO749&gt;-5,b0!AO749,"")</f>
        <v/>
      </c>
      <c r="AP749" t="str">
        <f>IF(b0!AP749&gt;-5,b0!AP749,"")</f>
        <v/>
      </c>
      <c r="AQ749" t="str">
        <f>IF(b0!AQ749&gt;-5,b0!AQ749,"")</f>
        <v/>
      </c>
      <c r="AR749" t="str">
        <f>IF(b0!AR749&gt;-5,b0!AR749,"")</f>
        <v/>
      </c>
      <c r="AS749" t="str">
        <f>IF(b0!AS749&gt;-5,b0!AS749,"")</f>
        <v/>
      </c>
      <c r="AT749" t="str">
        <f>IF(b0!AT749&gt;-5,b0!AT749,"")</f>
        <v/>
      </c>
      <c r="AU749" t="str">
        <f>IF(b0!AU749&gt;-5,b0!AU749,"")</f>
        <v/>
      </c>
      <c r="AV749">
        <f>IF(b0!AV749&gt;-5,b0!AV749,"")</f>
        <v>3.5987858772277801</v>
      </c>
      <c r="AW749">
        <f>IF(b0!AW749&gt;-5,b0!AW749,"")</f>
        <v>6.4888997077941797</v>
      </c>
      <c r="AX749">
        <f>IF(b0!AX749&gt;-5,b0!AX749,"")</f>
        <v>-3.7432277202606201</v>
      </c>
      <c r="AY749">
        <f>IF(b0!AY749&gt;-5,b0!AY749,"")</f>
        <v>-3.1944167613983101</v>
      </c>
      <c r="AZ749">
        <f>IF(b0!AZ749&gt;-5,b0!AZ749,"")</f>
        <v>-1.1220329999923699</v>
      </c>
      <c r="BA749">
        <f>IF(b0!BA749&gt;-5,b0!BA749,"")</f>
        <v>8.4353245794773102E-2</v>
      </c>
      <c r="BB749">
        <f>IF(b0!BB749&gt;-5,b0!BB749,"")</f>
        <v>1.05912637710571</v>
      </c>
      <c r="BC749">
        <f>IF(b0!BC749&gt;-5,b0!BC749,"")</f>
        <v>-1.03391969203948</v>
      </c>
      <c r="BD749">
        <f>IF(b0!BD749&gt;-5,b0!BD749,"")</f>
        <v>1.0203936100006099</v>
      </c>
      <c r="BE749">
        <f>IF(b0!BE749&gt;-5,b0!BE749,"")</f>
        <v>-1.89448654651641</v>
      </c>
      <c r="BF749" t="str">
        <f>IF(b0!BF749&gt;-5,b0!BF749,"")</f>
        <v/>
      </c>
      <c r="BG749">
        <f>IF(b0!BG749&gt;-5,b0!BG749,"")</f>
        <v>7.0271635055541903</v>
      </c>
      <c r="BH749">
        <f>IF(b0!BH749&gt;-5,b0!BH749,"")</f>
        <v>8.0483255386352504</v>
      </c>
      <c r="BI749">
        <f>IF(b0!BI749&gt;-5,b0!BI749,"")</f>
        <v>2.8338983058929399</v>
      </c>
      <c r="BJ749" t="str">
        <f>IF(b0!BJ749&gt;-5,b0!BJ749,"")</f>
        <v/>
      </c>
      <c r="BK749" t="str">
        <f>IF(b0!BK749&gt;-5,b0!BK749,"")</f>
        <v/>
      </c>
      <c r="BL749" t="str">
        <f>IF(b0!BL749&gt;-5,b0!BL749,"")</f>
        <v/>
      </c>
      <c r="BM749" t="str">
        <f>IF(b0!BM749&gt;-5,b0!BM749,"")</f>
        <v/>
      </c>
      <c r="BN749" t="str">
        <f>IF(b0!BN749&gt;-5,b0!BN749,"")</f>
        <v/>
      </c>
      <c r="BO749" t="str">
        <f>IF(b0!BO749&gt;-5,b0!BO749,"")</f>
        <v/>
      </c>
      <c r="BP749" t="str">
        <f>IF(b0!BP749&gt;-5,b0!BP749,"")</f>
        <v/>
      </c>
      <c r="BQ749" t="str">
        <f>IF(b0!BQ749&gt;-5,b0!BQ749,"")</f>
        <v/>
      </c>
      <c r="BR749" t="str">
        <f>IF(b0!BR749&gt;-5,b0!BR749,"")</f>
        <v/>
      </c>
      <c r="BS749" t="str">
        <f>IF(b0!BS749&gt;-5,b0!BS749,"")</f>
        <v/>
      </c>
      <c r="BT749" t="str">
        <f>IF(b0!BT749&gt;-5,b0!BT749,"")</f>
        <v/>
      </c>
      <c r="BU749" t="str">
        <f>IF(b0!BU749&gt;-5,b0!BU749,"")</f>
        <v/>
      </c>
      <c r="BV749" t="str">
        <f>IF(b0!BV749&gt;-5,b0!BV749,"")</f>
        <v/>
      </c>
      <c r="BW749" t="str">
        <f>IF(b0!BW749&gt;-5,b0!BW749,"")</f>
        <v/>
      </c>
      <c r="BX749" t="str">
        <f>IF(b0!BX749&gt;-5,b0!BX749,"")</f>
        <v/>
      </c>
      <c r="BY749" t="str">
        <f>IF(b0!BY749&gt;-5,b0!BY749,"")</f>
        <v/>
      </c>
      <c r="BZ749" t="str">
        <f>IF(b0!BZ749&gt;-5,b0!BZ749,"")</f>
        <v/>
      </c>
      <c r="CA749" t="str">
        <f>IF(b0!CA749&gt;-5,b0!CA749,"")</f>
        <v/>
      </c>
      <c r="CB749" t="str">
        <f>IF(b0!CB749&gt;-5,b0!CB749,"")</f>
        <v/>
      </c>
      <c r="CC749" t="str">
        <f>IF(b0!CC749&gt;-5,b0!CC749,"")</f>
        <v/>
      </c>
      <c r="CD749" t="str">
        <f>IF(b0!CD749&gt;-5,b0!CD749,"")</f>
        <v/>
      </c>
      <c r="CE749" t="str">
        <f>IF(b0!CE749&gt;-5,b0!CE749,"")</f>
        <v/>
      </c>
      <c r="CF749" t="str">
        <f>IF(b0!CF749&gt;-5,b0!CF749,"")</f>
        <v/>
      </c>
      <c r="CG749" t="str">
        <f>IF(b0!CG749&gt;-5,b0!CG749,"")</f>
        <v/>
      </c>
      <c r="CH749" t="str">
        <f>IF(b0!CH749&gt;-5,b0!CH749,"")</f>
        <v/>
      </c>
      <c r="CI749" t="str">
        <f>IF(b0!CI749&gt;-5,b0!CI749,"")</f>
        <v/>
      </c>
      <c r="CJ749" t="str">
        <f>IF(b0!CJ749&gt;-5,b0!CJ749,"")</f>
        <v/>
      </c>
      <c r="CK749" t="str">
        <f>IF(b0!CK749&gt;-5,b0!CK749,"")</f>
        <v/>
      </c>
      <c r="CL749" t="str">
        <f>IF(b0!CL749&gt;-5,b0!CL749,"")</f>
        <v/>
      </c>
      <c r="CM749" t="str">
        <f>IF(b0!CM749&gt;-5,b0!CM749,"")</f>
        <v/>
      </c>
      <c r="CN749" t="str">
        <f>IF(b0!CN749&gt;-5,b0!CN749,"")</f>
        <v/>
      </c>
      <c r="CO749">
        <f>IF(b0!CO749&gt;-5,b0!CO749,"")</f>
        <v>-2.7397603988647399</v>
      </c>
      <c r="CP749">
        <f>IF(b0!CP749&gt;-5,b0!CP749,"")</f>
        <v>1.5455447435378999</v>
      </c>
      <c r="CQ749">
        <f>IF(b0!CQ749&gt;-5,b0!CQ749,"")</f>
        <v>-4.0538244247436497</v>
      </c>
      <c r="CR749" t="str">
        <f>IF(b0!CR749&gt;-5,b0!CR749,"")</f>
        <v/>
      </c>
      <c r="CS749" t="str">
        <f>IF(b0!CS749&gt;-5,b0!CS749,"")</f>
        <v/>
      </c>
      <c r="CT749">
        <f>IF(b0!CT749&gt;-5,b0!CT749,"")</f>
        <v>-2.5303978919982901</v>
      </c>
      <c r="CU749">
        <f>IF(b0!CU749&gt;-5,b0!CU749,"")</f>
        <v>-2.3267369270324698</v>
      </c>
      <c r="CV749" t="str">
        <f>IF(b0!CV749&gt;-5,b0!CV749,"")</f>
        <v/>
      </c>
      <c r="CW749" t="str">
        <f>IF(b0!CW749&gt;-5,b0!CW749,"")</f>
        <v/>
      </c>
      <c r="CX749" t="str">
        <f>IF(b0!CX749&gt;-5,b0!CX749,"")</f>
        <v/>
      </c>
      <c r="CY749" t="str">
        <f>IF(b0!CY749&gt;-5,b0!CY749,"")</f>
        <v/>
      </c>
      <c r="CZ749" t="str">
        <f>IF(b0!CZ749&gt;-5,b0!CZ749,"")</f>
        <v/>
      </c>
    </row>
    <row r="750" spans="1:104" x14ac:dyDescent="0.25">
      <c r="A750" t="str">
        <f>IF(b0!A750&gt;-5,b0!A750,"")</f>
        <v/>
      </c>
      <c r="B750" t="str">
        <f>IF(b0!B750&gt;-5,b0!B750,"")</f>
        <v/>
      </c>
      <c r="C750" t="str">
        <f>IF(b0!C750&gt;-5,b0!C750,"")</f>
        <v/>
      </c>
      <c r="D750" t="str">
        <f>IF(b0!D750&gt;-5,b0!D750,"")</f>
        <v/>
      </c>
      <c r="E750" t="str">
        <f>IF(b0!E750&gt;-5,b0!E750,"")</f>
        <v/>
      </c>
      <c r="F750" t="str">
        <f>IF(b0!F750&gt;-5,b0!F750,"")</f>
        <v/>
      </c>
      <c r="G750">
        <f>IF(b0!G750&gt;-5,b0!G750,"")</f>
        <v>7.65873003005981</v>
      </c>
      <c r="H750">
        <f>IF(b0!H750&gt;-5,b0!H750,"")</f>
        <v>8.4611473083496005</v>
      </c>
      <c r="I750">
        <f>IF(b0!I750&gt;-5,b0!I750,"")</f>
        <v>1.5852290391921899</v>
      </c>
      <c r="J750" t="str">
        <f>IF(b0!J750&gt;-5,b0!J750,"")</f>
        <v/>
      </c>
      <c r="K750">
        <f>IF(b0!K750&gt;-5,b0!K750,"")</f>
        <v>-0.315014898777008</v>
      </c>
      <c r="L750">
        <f>IF(b0!L750&gt;-5,b0!L750,"")</f>
        <v>-1.6402500867843599</v>
      </c>
      <c r="M750" t="str">
        <f>IF(b0!M750&gt;-5,b0!M750,"")</f>
        <v/>
      </c>
      <c r="N750" t="str">
        <f>IF(b0!N750&gt;-5,b0!N750,"")</f>
        <v/>
      </c>
      <c r="O750" t="str">
        <f>IF(b0!O750&gt;-5,b0!O750,"")</f>
        <v/>
      </c>
      <c r="P750" t="str">
        <f>IF(b0!P750&gt;-5,b0!P750,"")</f>
        <v/>
      </c>
      <c r="Q750" t="str">
        <f>IF(b0!Q750&gt;-5,b0!Q750,"")</f>
        <v/>
      </c>
      <c r="R750" t="str">
        <f>IF(b0!R750&gt;-5,b0!R750,"")</f>
        <v/>
      </c>
      <c r="S750" t="str">
        <f>IF(b0!S750&gt;-5,b0!S750,"")</f>
        <v/>
      </c>
      <c r="T750" t="str">
        <f>IF(b0!T750&gt;-5,b0!T750,"")</f>
        <v/>
      </c>
      <c r="U750" t="str">
        <f>IF(b0!U750&gt;-5,b0!U750,"")</f>
        <v/>
      </c>
      <c r="V750" t="str">
        <f>IF(b0!V750&gt;-5,b0!V750,"")</f>
        <v/>
      </c>
      <c r="W750" t="str">
        <f>IF(b0!W750&gt;-5,b0!W750,"")</f>
        <v/>
      </c>
      <c r="X750" t="str">
        <f>IF(b0!X750&gt;-5,b0!X750,"")</f>
        <v/>
      </c>
      <c r="Y750" t="str">
        <f>IF(b0!Y750&gt;-5,b0!Y750,"")</f>
        <v/>
      </c>
      <c r="Z750" t="str">
        <f>IF(b0!Z750&gt;-5,b0!Z750,"")</f>
        <v/>
      </c>
      <c r="AA750" t="str">
        <f>IF(b0!AA750&gt;-5,b0!AA750,"")</f>
        <v/>
      </c>
      <c r="AB750" t="str">
        <f>IF(b0!AB750&gt;-5,b0!AB750,"")</f>
        <v/>
      </c>
      <c r="AC750" t="str">
        <f>IF(b0!AC750&gt;-5,b0!AC750,"")</f>
        <v/>
      </c>
      <c r="AD750" t="str">
        <f>IF(b0!AD750&gt;-5,b0!AD750,"")</f>
        <v/>
      </c>
      <c r="AE750" t="str">
        <f>IF(b0!AE750&gt;-5,b0!AE750,"")</f>
        <v/>
      </c>
      <c r="AF750" t="str">
        <f>IF(b0!AF750&gt;-5,b0!AF750,"")</f>
        <v/>
      </c>
      <c r="AG750" t="str">
        <f>IF(b0!AG750&gt;-5,b0!AG750,"")</f>
        <v/>
      </c>
      <c r="AH750" t="str">
        <f>IF(b0!AH750&gt;-5,b0!AH750,"")</f>
        <v/>
      </c>
      <c r="AI750" t="str">
        <f>IF(b0!AI750&gt;-5,b0!AI750,"")</f>
        <v/>
      </c>
      <c r="AJ750" t="str">
        <f>IF(b0!AJ750&gt;-5,b0!AJ750,"")</f>
        <v/>
      </c>
      <c r="AK750" t="str">
        <f>IF(b0!AK750&gt;-5,b0!AK750,"")</f>
        <v/>
      </c>
      <c r="AL750" t="str">
        <f>IF(b0!AL750&gt;-5,b0!AL750,"")</f>
        <v/>
      </c>
      <c r="AM750" t="str">
        <f>IF(b0!AM750&gt;-5,b0!AM750,"")</f>
        <v/>
      </c>
      <c r="AN750" t="str">
        <f>IF(b0!AN750&gt;-5,b0!AN750,"")</f>
        <v/>
      </c>
      <c r="AO750" t="str">
        <f>IF(b0!AO750&gt;-5,b0!AO750,"")</f>
        <v/>
      </c>
      <c r="AP750" t="str">
        <f>IF(b0!AP750&gt;-5,b0!AP750,"")</f>
        <v/>
      </c>
      <c r="AQ750" t="str">
        <f>IF(b0!AQ750&gt;-5,b0!AQ750,"")</f>
        <v/>
      </c>
      <c r="AR750" t="str">
        <f>IF(b0!AR750&gt;-5,b0!AR750,"")</f>
        <v/>
      </c>
      <c r="AS750" t="str">
        <f>IF(b0!AS750&gt;-5,b0!AS750,"")</f>
        <v/>
      </c>
      <c r="AT750" t="str">
        <f>IF(b0!AT750&gt;-5,b0!AT750,"")</f>
        <v/>
      </c>
      <c r="AU750" t="str">
        <f>IF(b0!AU750&gt;-5,b0!AU750,"")</f>
        <v/>
      </c>
      <c r="AV750">
        <f>IF(b0!AV750&gt;-5,b0!AV750,"")</f>
        <v>3.35697293281555</v>
      </c>
      <c r="AW750">
        <f>IF(b0!AW750&gt;-5,b0!AW750,"")</f>
        <v>5.8066420555114702</v>
      </c>
      <c r="AX750">
        <f>IF(b0!AX750&gt;-5,b0!AX750,"")</f>
        <v>-3.1983695030212398</v>
      </c>
      <c r="AY750">
        <f>IF(b0!AY750&gt;-5,b0!AY750,"")</f>
        <v>-4.6508207321166903</v>
      </c>
      <c r="AZ750">
        <f>IF(b0!AZ750&gt;-5,b0!AZ750,"")</f>
        <v>-4.0003881454467702</v>
      </c>
      <c r="BA750">
        <f>IF(b0!BA750&gt;-5,b0!BA750,"")</f>
        <v>-1.7145240306854199</v>
      </c>
      <c r="BB750">
        <f>IF(b0!BB750&gt;-5,b0!BB750,"")</f>
        <v>4.0208001136779696</v>
      </c>
      <c r="BC750">
        <f>IF(b0!BC750&gt;-5,b0!BC750,"")</f>
        <v>0.44739809632301297</v>
      </c>
      <c r="BD750">
        <f>IF(b0!BD750&gt;-5,b0!BD750,"")</f>
        <v>3.32621002197265</v>
      </c>
      <c r="BE750">
        <f>IF(b0!BE750&gt;-5,b0!BE750,"")</f>
        <v>2.9712939262390101</v>
      </c>
      <c r="BF750">
        <f>IF(b0!BF750&gt;-5,b0!BF750,"")</f>
        <v>7.9261965751647896</v>
      </c>
      <c r="BG750">
        <f>IF(b0!BG750&gt;-5,b0!BG750,"")</f>
        <v>8.1329526901245099</v>
      </c>
      <c r="BH750">
        <f>IF(b0!BH750&gt;-5,b0!BH750,"")</f>
        <v>3.8512668609619101</v>
      </c>
      <c r="BI750">
        <f>IF(b0!BI750&gt;-5,b0!BI750,"")</f>
        <v>2.36769366264343</v>
      </c>
      <c r="BJ750" t="str">
        <f>IF(b0!BJ750&gt;-5,b0!BJ750,"")</f>
        <v/>
      </c>
      <c r="BK750" t="str">
        <f>IF(b0!BK750&gt;-5,b0!BK750,"")</f>
        <v/>
      </c>
      <c r="BL750" t="str">
        <f>IF(b0!BL750&gt;-5,b0!BL750,"")</f>
        <v/>
      </c>
      <c r="BM750" t="str">
        <f>IF(b0!BM750&gt;-5,b0!BM750,"")</f>
        <v/>
      </c>
      <c r="BN750" t="str">
        <f>IF(b0!BN750&gt;-5,b0!BN750,"")</f>
        <v/>
      </c>
      <c r="BO750" t="str">
        <f>IF(b0!BO750&gt;-5,b0!BO750,"")</f>
        <v/>
      </c>
      <c r="BP750" t="str">
        <f>IF(b0!BP750&gt;-5,b0!BP750,"")</f>
        <v/>
      </c>
      <c r="BQ750" t="str">
        <f>IF(b0!BQ750&gt;-5,b0!BQ750,"")</f>
        <v/>
      </c>
      <c r="BR750" t="str">
        <f>IF(b0!BR750&gt;-5,b0!BR750,"")</f>
        <v/>
      </c>
      <c r="BS750" t="str">
        <f>IF(b0!BS750&gt;-5,b0!BS750,"")</f>
        <v/>
      </c>
      <c r="BT750" t="str">
        <f>IF(b0!BT750&gt;-5,b0!BT750,"")</f>
        <v/>
      </c>
      <c r="BU750" t="str">
        <f>IF(b0!BU750&gt;-5,b0!BU750,"")</f>
        <v/>
      </c>
      <c r="BV750" t="str">
        <f>IF(b0!BV750&gt;-5,b0!BV750,"")</f>
        <v/>
      </c>
      <c r="BW750" t="str">
        <f>IF(b0!BW750&gt;-5,b0!BW750,"")</f>
        <v/>
      </c>
      <c r="BX750" t="str">
        <f>IF(b0!BX750&gt;-5,b0!BX750,"")</f>
        <v/>
      </c>
      <c r="BY750" t="str">
        <f>IF(b0!BY750&gt;-5,b0!BY750,"")</f>
        <v/>
      </c>
      <c r="BZ750" t="str">
        <f>IF(b0!BZ750&gt;-5,b0!BZ750,"")</f>
        <v/>
      </c>
      <c r="CA750" t="str">
        <f>IF(b0!CA750&gt;-5,b0!CA750,"")</f>
        <v/>
      </c>
      <c r="CB750" t="str">
        <f>IF(b0!CB750&gt;-5,b0!CB750,"")</f>
        <v/>
      </c>
      <c r="CC750" t="str">
        <f>IF(b0!CC750&gt;-5,b0!CC750,"")</f>
        <v/>
      </c>
      <c r="CD750" t="str">
        <f>IF(b0!CD750&gt;-5,b0!CD750,"")</f>
        <v/>
      </c>
      <c r="CE750" t="str">
        <f>IF(b0!CE750&gt;-5,b0!CE750,"")</f>
        <v/>
      </c>
      <c r="CF750" t="str">
        <f>IF(b0!CF750&gt;-5,b0!CF750,"")</f>
        <v/>
      </c>
      <c r="CG750" t="str">
        <f>IF(b0!CG750&gt;-5,b0!CG750,"")</f>
        <v/>
      </c>
      <c r="CH750" t="str">
        <f>IF(b0!CH750&gt;-5,b0!CH750,"")</f>
        <v/>
      </c>
      <c r="CI750" t="str">
        <f>IF(b0!CI750&gt;-5,b0!CI750,"")</f>
        <v/>
      </c>
      <c r="CJ750" t="str">
        <f>IF(b0!CJ750&gt;-5,b0!CJ750,"")</f>
        <v/>
      </c>
      <c r="CK750" t="str">
        <f>IF(b0!CK750&gt;-5,b0!CK750,"")</f>
        <v/>
      </c>
      <c r="CL750" t="str">
        <f>IF(b0!CL750&gt;-5,b0!CL750,"")</f>
        <v/>
      </c>
      <c r="CM750" t="str">
        <f>IF(b0!CM750&gt;-5,b0!CM750,"")</f>
        <v/>
      </c>
      <c r="CN750" t="str">
        <f>IF(b0!CN750&gt;-5,b0!CN750,"")</f>
        <v/>
      </c>
      <c r="CO750">
        <f>IF(b0!CO750&gt;-5,b0!CO750,"")</f>
        <v>-2.09587526321411</v>
      </c>
      <c r="CP750">
        <f>IF(b0!CP750&gt;-5,b0!CP750,"")</f>
        <v>2.9770970344543399</v>
      </c>
      <c r="CQ750" t="str">
        <f>IF(b0!CQ750&gt;-5,b0!CQ750,"")</f>
        <v/>
      </c>
      <c r="CR750" t="str">
        <f>IF(b0!CR750&gt;-5,b0!CR750,"")</f>
        <v/>
      </c>
      <c r="CS750" t="str">
        <f>IF(b0!CS750&gt;-5,b0!CS750,"")</f>
        <v/>
      </c>
      <c r="CT750" t="str">
        <f>IF(b0!CT750&gt;-5,b0!CT750,"")</f>
        <v/>
      </c>
      <c r="CU750">
        <f>IF(b0!CU750&gt;-5,b0!CU750,"")</f>
        <v>-0.91045612096786399</v>
      </c>
      <c r="CV750" t="str">
        <f>IF(b0!CV750&gt;-5,b0!CV750,"")</f>
        <v/>
      </c>
      <c r="CW750" t="str">
        <f>IF(b0!CW750&gt;-5,b0!CW750,"")</f>
        <v/>
      </c>
      <c r="CX750" t="str">
        <f>IF(b0!CX750&gt;-5,b0!CX750,"")</f>
        <v/>
      </c>
      <c r="CY750" t="str">
        <f>IF(b0!CY750&gt;-5,b0!CY750,"")</f>
        <v/>
      </c>
      <c r="CZ750" t="str">
        <f>IF(b0!CZ750&gt;-5,b0!CZ750,"")</f>
        <v/>
      </c>
    </row>
    <row r="751" spans="1:104" x14ac:dyDescent="0.25">
      <c r="A751" t="str">
        <f>IF(b0!A751&gt;-5,b0!A751,"")</f>
        <v/>
      </c>
      <c r="B751" t="str">
        <f>IF(b0!B751&gt;-5,b0!B751,"")</f>
        <v/>
      </c>
      <c r="C751" t="str">
        <f>IF(b0!C751&gt;-5,b0!C751,"")</f>
        <v/>
      </c>
      <c r="D751" t="str">
        <f>IF(b0!D751&gt;-5,b0!D751,"")</f>
        <v/>
      </c>
      <c r="E751" t="str">
        <f>IF(b0!E751&gt;-5,b0!E751,"")</f>
        <v/>
      </c>
      <c r="F751">
        <f>IF(b0!F751&gt;-5,b0!F751,"")</f>
        <v>-4.9597792625427202</v>
      </c>
      <c r="G751">
        <f>IF(b0!G751&gt;-5,b0!G751,"")</f>
        <v>8.49743556976318</v>
      </c>
      <c r="H751">
        <f>IF(b0!H751&gt;-5,b0!H751,"")</f>
        <v>7.7986741065979004</v>
      </c>
      <c r="I751" t="str">
        <f>IF(b0!I751&gt;-5,b0!I751,"")</f>
        <v/>
      </c>
      <c r="J751">
        <f>IF(b0!J751&gt;-5,b0!J751,"")</f>
        <v>-1.0405746698379501</v>
      </c>
      <c r="K751">
        <f>IF(b0!K751&gt;-5,b0!K751,"")</f>
        <v>-1.5707479715347199</v>
      </c>
      <c r="L751" t="str">
        <f>IF(b0!L751&gt;-5,b0!L751,"")</f>
        <v/>
      </c>
      <c r="M751" t="str">
        <f>IF(b0!M751&gt;-5,b0!M751,"")</f>
        <v/>
      </c>
      <c r="N751" t="str">
        <f>IF(b0!N751&gt;-5,b0!N751,"")</f>
        <v/>
      </c>
      <c r="O751" t="str">
        <f>IF(b0!O751&gt;-5,b0!O751,"")</f>
        <v/>
      </c>
      <c r="P751" t="str">
        <f>IF(b0!P751&gt;-5,b0!P751,"")</f>
        <v/>
      </c>
      <c r="Q751" t="str">
        <f>IF(b0!Q751&gt;-5,b0!Q751,"")</f>
        <v/>
      </c>
      <c r="R751" t="str">
        <f>IF(b0!R751&gt;-5,b0!R751,"")</f>
        <v/>
      </c>
      <c r="S751" t="str">
        <f>IF(b0!S751&gt;-5,b0!S751,"")</f>
        <v/>
      </c>
      <c r="T751" t="str">
        <f>IF(b0!T751&gt;-5,b0!T751,"")</f>
        <v/>
      </c>
      <c r="U751" t="str">
        <f>IF(b0!U751&gt;-5,b0!U751,"")</f>
        <v/>
      </c>
      <c r="V751" t="str">
        <f>IF(b0!V751&gt;-5,b0!V751,"")</f>
        <v/>
      </c>
      <c r="W751" t="str">
        <f>IF(b0!W751&gt;-5,b0!W751,"")</f>
        <v/>
      </c>
      <c r="X751" t="str">
        <f>IF(b0!X751&gt;-5,b0!X751,"")</f>
        <v/>
      </c>
      <c r="Y751" t="str">
        <f>IF(b0!Y751&gt;-5,b0!Y751,"")</f>
        <v/>
      </c>
      <c r="Z751" t="str">
        <f>IF(b0!Z751&gt;-5,b0!Z751,"")</f>
        <v/>
      </c>
      <c r="AA751" t="str">
        <f>IF(b0!AA751&gt;-5,b0!AA751,"")</f>
        <v/>
      </c>
      <c r="AB751" t="str">
        <f>IF(b0!AB751&gt;-5,b0!AB751,"")</f>
        <v/>
      </c>
      <c r="AC751" t="str">
        <f>IF(b0!AC751&gt;-5,b0!AC751,"")</f>
        <v/>
      </c>
      <c r="AD751" t="str">
        <f>IF(b0!AD751&gt;-5,b0!AD751,"")</f>
        <v/>
      </c>
      <c r="AE751" t="str">
        <f>IF(b0!AE751&gt;-5,b0!AE751,"")</f>
        <v/>
      </c>
      <c r="AF751" t="str">
        <f>IF(b0!AF751&gt;-5,b0!AF751,"")</f>
        <v/>
      </c>
      <c r="AG751" t="str">
        <f>IF(b0!AG751&gt;-5,b0!AG751,"")</f>
        <v/>
      </c>
      <c r="AH751" t="str">
        <f>IF(b0!AH751&gt;-5,b0!AH751,"")</f>
        <v/>
      </c>
      <c r="AI751" t="str">
        <f>IF(b0!AI751&gt;-5,b0!AI751,"")</f>
        <v/>
      </c>
      <c r="AJ751" t="str">
        <f>IF(b0!AJ751&gt;-5,b0!AJ751,"")</f>
        <v/>
      </c>
      <c r="AK751" t="str">
        <f>IF(b0!AK751&gt;-5,b0!AK751,"")</f>
        <v/>
      </c>
      <c r="AL751" t="str">
        <f>IF(b0!AL751&gt;-5,b0!AL751,"")</f>
        <v/>
      </c>
      <c r="AM751" t="str">
        <f>IF(b0!AM751&gt;-5,b0!AM751,"")</f>
        <v/>
      </c>
      <c r="AN751" t="str">
        <f>IF(b0!AN751&gt;-5,b0!AN751,"")</f>
        <v/>
      </c>
      <c r="AO751" t="str">
        <f>IF(b0!AO751&gt;-5,b0!AO751,"")</f>
        <v/>
      </c>
      <c r="AP751" t="str">
        <f>IF(b0!AP751&gt;-5,b0!AP751,"")</f>
        <v/>
      </c>
      <c r="AQ751" t="str">
        <f>IF(b0!AQ751&gt;-5,b0!AQ751,"")</f>
        <v/>
      </c>
      <c r="AR751" t="str">
        <f>IF(b0!AR751&gt;-5,b0!AR751,"")</f>
        <v/>
      </c>
      <c r="AS751" t="str">
        <f>IF(b0!AS751&gt;-5,b0!AS751,"")</f>
        <v/>
      </c>
      <c r="AT751" t="str">
        <f>IF(b0!AT751&gt;-5,b0!AT751,"")</f>
        <v/>
      </c>
      <c r="AU751" t="str">
        <f>IF(b0!AU751&gt;-5,b0!AU751,"")</f>
        <v/>
      </c>
      <c r="AV751">
        <f>IF(b0!AV751&gt;-5,b0!AV751,"")</f>
        <v>2.8768658638000399</v>
      </c>
      <c r="AW751">
        <f>IF(b0!AW751&gt;-5,b0!AW751,"")</f>
        <v>4.84397268295288</v>
      </c>
      <c r="AX751" t="str">
        <f>IF(b0!AX751&gt;-5,b0!AX751,"")</f>
        <v/>
      </c>
      <c r="AY751" t="str">
        <f>IF(b0!AY751&gt;-5,b0!AY751,"")</f>
        <v/>
      </c>
      <c r="AZ751">
        <f>IF(b0!AZ751&gt;-5,b0!AZ751,"")</f>
        <v>0.35144415497779802</v>
      </c>
      <c r="BA751" t="str">
        <f>IF(b0!BA751&gt;-5,b0!BA751,"")</f>
        <v/>
      </c>
      <c r="BB751">
        <f>IF(b0!BB751&gt;-5,b0!BB751,"")</f>
        <v>5.17661333084106</v>
      </c>
      <c r="BC751">
        <f>IF(b0!BC751&gt;-5,b0!BC751,"")</f>
        <v>5.7033929824829102</v>
      </c>
      <c r="BD751">
        <f>IF(b0!BD751&gt;-5,b0!BD751,"")</f>
        <v>4.7876629829406703</v>
      </c>
      <c r="BE751">
        <f>IF(b0!BE751&gt;-5,b0!BE751,"")</f>
        <v>7.8527078628540004</v>
      </c>
      <c r="BF751">
        <f>IF(b0!BF751&gt;-5,b0!BF751,"")</f>
        <v>4.7855439186096103</v>
      </c>
      <c r="BG751">
        <f>IF(b0!BG751&gt;-5,b0!BG751,"")</f>
        <v>5.9152145385742099</v>
      </c>
      <c r="BH751">
        <f>IF(b0!BH751&gt;-5,b0!BH751,"")</f>
        <v>-0.60847109556198098</v>
      </c>
      <c r="BI751">
        <f>IF(b0!BI751&gt;-5,b0!BI751,"")</f>
        <v>1.41428577899932</v>
      </c>
      <c r="BJ751" t="str">
        <f>IF(b0!BJ751&gt;-5,b0!BJ751,"")</f>
        <v/>
      </c>
      <c r="BK751" t="str">
        <f>IF(b0!BK751&gt;-5,b0!BK751,"")</f>
        <v/>
      </c>
      <c r="BL751" t="str">
        <f>IF(b0!BL751&gt;-5,b0!BL751,"")</f>
        <v/>
      </c>
      <c r="BM751" t="str">
        <f>IF(b0!BM751&gt;-5,b0!BM751,"")</f>
        <v/>
      </c>
      <c r="BN751" t="str">
        <f>IF(b0!BN751&gt;-5,b0!BN751,"")</f>
        <v/>
      </c>
      <c r="BO751" t="str">
        <f>IF(b0!BO751&gt;-5,b0!BO751,"")</f>
        <v/>
      </c>
      <c r="BP751" t="str">
        <f>IF(b0!BP751&gt;-5,b0!BP751,"")</f>
        <v/>
      </c>
      <c r="BQ751" t="str">
        <f>IF(b0!BQ751&gt;-5,b0!BQ751,"")</f>
        <v/>
      </c>
      <c r="BR751" t="str">
        <f>IF(b0!BR751&gt;-5,b0!BR751,"")</f>
        <v/>
      </c>
      <c r="BS751" t="str">
        <f>IF(b0!BS751&gt;-5,b0!BS751,"")</f>
        <v/>
      </c>
      <c r="BT751" t="str">
        <f>IF(b0!BT751&gt;-5,b0!BT751,"")</f>
        <v/>
      </c>
      <c r="BU751" t="str">
        <f>IF(b0!BU751&gt;-5,b0!BU751,"")</f>
        <v/>
      </c>
      <c r="BV751" t="str">
        <f>IF(b0!BV751&gt;-5,b0!BV751,"")</f>
        <v/>
      </c>
      <c r="BW751" t="str">
        <f>IF(b0!BW751&gt;-5,b0!BW751,"")</f>
        <v/>
      </c>
      <c r="BX751" t="str">
        <f>IF(b0!BX751&gt;-5,b0!BX751,"")</f>
        <v/>
      </c>
      <c r="BY751" t="str">
        <f>IF(b0!BY751&gt;-5,b0!BY751,"")</f>
        <v/>
      </c>
      <c r="BZ751" t="str">
        <f>IF(b0!BZ751&gt;-5,b0!BZ751,"")</f>
        <v/>
      </c>
      <c r="CA751" t="str">
        <f>IF(b0!CA751&gt;-5,b0!CA751,"")</f>
        <v/>
      </c>
      <c r="CB751" t="str">
        <f>IF(b0!CB751&gt;-5,b0!CB751,"")</f>
        <v/>
      </c>
      <c r="CC751" t="str">
        <f>IF(b0!CC751&gt;-5,b0!CC751,"")</f>
        <v/>
      </c>
      <c r="CD751" t="str">
        <f>IF(b0!CD751&gt;-5,b0!CD751,"")</f>
        <v/>
      </c>
      <c r="CE751" t="str">
        <f>IF(b0!CE751&gt;-5,b0!CE751,"")</f>
        <v/>
      </c>
      <c r="CF751" t="str">
        <f>IF(b0!CF751&gt;-5,b0!CF751,"")</f>
        <v/>
      </c>
      <c r="CG751" t="str">
        <f>IF(b0!CG751&gt;-5,b0!CG751,"")</f>
        <v/>
      </c>
      <c r="CH751" t="str">
        <f>IF(b0!CH751&gt;-5,b0!CH751,"")</f>
        <v/>
      </c>
      <c r="CI751" t="str">
        <f>IF(b0!CI751&gt;-5,b0!CI751,"")</f>
        <v/>
      </c>
      <c r="CJ751" t="str">
        <f>IF(b0!CJ751&gt;-5,b0!CJ751,"")</f>
        <v/>
      </c>
      <c r="CK751" t="str">
        <f>IF(b0!CK751&gt;-5,b0!CK751,"")</f>
        <v/>
      </c>
      <c r="CL751" t="str">
        <f>IF(b0!CL751&gt;-5,b0!CL751,"")</f>
        <v/>
      </c>
      <c r="CM751" t="str">
        <f>IF(b0!CM751&gt;-5,b0!CM751,"")</f>
        <v/>
      </c>
      <c r="CN751" t="str">
        <f>IF(b0!CN751&gt;-5,b0!CN751,"")</f>
        <v/>
      </c>
      <c r="CO751">
        <f>IF(b0!CO751&gt;-5,b0!CO751,"")</f>
        <v>-1.2817515134811399</v>
      </c>
      <c r="CP751">
        <f>IF(b0!CP751&gt;-5,b0!CP751,"")</f>
        <v>3.7612657546996999</v>
      </c>
      <c r="CQ751">
        <f>IF(b0!CQ751&gt;-5,b0!CQ751,"")</f>
        <v>-1.2488986253738401</v>
      </c>
      <c r="CR751" t="str">
        <f>IF(b0!CR751&gt;-5,b0!CR751,"")</f>
        <v/>
      </c>
      <c r="CS751">
        <f>IF(b0!CS751&gt;-5,b0!CS751,"")</f>
        <v>-2.8364884853363002</v>
      </c>
      <c r="CT751">
        <f>IF(b0!CT751&gt;-5,b0!CT751,"")</f>
        <v>-3.4533172845840399E-2</v>
      </c>
      <c r="CU751">
        <f>IF(b0!CU751&gt;-5,b0!CU751,"")</f>
        <v>3.0292878150939901</v>
      </c>
      <c r="CV751">
        <f>IF(b0!CV751&gt;-5,b0!CV751,"")</f>
        <v>-3.5128202438354399</v>
      </c>
      <c r="CW751" t="str">
        <f>IF(b0!CW751&gt;-5,b0!CW751,"")</f>
        <v/>
      </c>
      <c r="CX751" t="str">
        <f>IF(b0!CX751&gt;-5,b0!CX751,"")</f>
        <v/>
      </c>
      <c r="CY751" t="str">
        <f>IF(b0!CY751&gt;-5,b0!CY751,"")</f>
        <v/>
      </c>
      <c r="CZ751" t="str">
        <f>IF(b0!CZ751&gt;-5,b0!CZ751,"")</f>
        <v/>
      </c>
    </row>
    <row r="752" spans="1:104" x14ac:dyDescent="0.25">
      <c r="A752" t="str">
        <f>IF(b0!A752&gt;-5,b0!A752,"")</f>
        <v/>
      </c>
      <c r="B752" t="str">
        <f>IF(b0!B752&gt;-5,b0!B752,"")</f>
        <v/>
      </c>
      <c r="C752" t="str">
        <f>IF(b0!C752&gt;-5,b0!C752,"")</f>
        <v/>
      </c>
      <c r="D752" t="str">
        <f>IF(b0!D752&gt;-5,b0!D752,"")</f>
        <v/>
      </c>
      <c r="E752" t="str">
        <f>IF(b0!E752&gt;-5,b0!E752,"")</f>
        <v/>
      </c>
      <c r="F752">
        <f>IF(b0!F752&gt;-5,b0!F752,"")</f>
        <v>-2.9006247520446702</v>
      </c>
      <c r="G752">
        <f>IF(b0!G752&gt;-5,b0!G752,"")</f>
        <v>9.3753662109375</v>
      </c>
      <c r="H752">
        <f>IF(b0!H752&gt;-5,b0!H752,"")</f>
        <v>7.0832986831665004</v>
      </c>
      <c r="I752" t="str">
        <f>IF(b0!I752&gt;-5,b0!I752,"")</f>
        <v/>
      </c>
      <c r="J752">
        <f>IF(b0!J752&gt;-5,b0!J752,"")</f>
        <v>-1.6396020650863601</v>
      </c>
      <c r="K752" t="str">
        <f>IF(b0!K752&gt;-5,b0!K752,"")</f>
        <v/>
      </c>
      <c r="L752" t="str">
        <f>IF(b0!L752&gt;-5,b0!L752,"")</f>
        <v/>
      </c>
      <c r="M752" t="str">
        <f>IF(b0!M752&gt;-5,b0!M752,"")</f>
        <v/>
      </c>
      <c r="N752" t="str">
        <f>IF(b0!N752&gt;-5,b0!N752,"")</f>
        <v/>
      </c>
      <c r="O752" t="str">
        <f>IF(b0!O752&gt;-5,b0!O752,"")</f>
        <v/>
      </c>
      <c r="P752" t="str">
        <f>IF(b0!P752&gt;-5,b0!P752,"")</f>
        <v/>
      </c>
      <c r="Q752" t="str">
        <f>IF(b0!Q752&gt;-5,b0!Q752,"")</f>
        <v/>
      </c>
      <c r="R752" t="str">
        <f>IF(b0!R752&gt;-5,b0!R752,"")</f>
        <v/>
      </c>
      <c r="S752" t="str">
        <f>IF(b0!S752&gt;-5,b0!S752,"")</f>
        <v/>
      </c>
      <c r="T752" t="str">
        <f>IF(b0!T752&gt;-5,b0!T752,"")</f>
        <v/>
      </c>
      <c r="U752" t="str">
        <f>IF(b0!U752&gt;-5,b0!U752,"")</f>
        <v/>
      </c>
      <c r="V752" t="str">
        <f>IF(b0!V752&gt;-5,b0!V752,"")</f>
        <v/>
      </c>
      <c r="W752" t="str">
        <f>IF(b0!W752&gt;-5,b0!W752,"")</f>
        <v/>
      </c>
      <c r="X752" t="str">
        <f>IF(b0!X752&gt;-5,b0!X752,"")</f>
        <v/>
      </c>
      <c r="Y752" t="str">
        <f>IF(b0!Y752&gt;-5,b0!Y752,"")</f>
        <v/>
      </c>
      <c r="Z752" t="str">
        <f>IF(b0!Z752&gt;-5,b0!Z752,"")</f>
        <v/>
      </c>
      <c r="AA752" t="str">
        <f>IF(b0!AA752&gt;-5,b0!AA752,"")</f>
        <v/>
      </c>
      <c r="AB752" t="str">
        <f>IF(b0!AB752&gt;-5,b0!AB752,"")</f>
        <v/>
      </c>
      <c r="AC752" t="str">
        <f>IF(b0!AC752&gt;-5,b0!AC752,"")</f>
        <v/>
      </c>
      <c r="AD752" t="str">
        <f>IF(b0!AD752&gt;-5,b0!AD752,"")</f>
        <v/>
      </c>
      <c r="AE752" t="str">
        <f>IF(b0!AE752&gt;-5,b0!AE752,"")</f>
        <v/>
      </c>
      <c r="AF752" t="str">
        <f>IF(b0!AF752&gt;-5,b0!AF752,"")</f>
        <v/>
      </c>
      <c r="AG752" t="str">
        <f>IF(b0!AG752&gt;-5,b0!AG752,"")</f>
        <v/>
      </c>
      <c r="AH752" t="str">
        <f>IF(b0!AH752&gt;-5,b0!AH752,"")</f>
        <v/>
      </c>
      <c r="AI752" t="str">
        <f>IF(b0!AI752&gt;-5,b0!AI752,"")</f>
        <v/>
      </c>
      <c r="AJ752" t="str">
        <f>IF(b0!AJ752&gt;-5,b0!AJ752,"")</f>
        <v/>
      </c>
      <c r="AK752" t="str">
        <f>IF(b0!AK752&gt;-5,b0!AK752,"")</f>
        <v/>
      </c>
      <c r="AL752" t="str">
        <f>IF(b0!AL752&gt;-5,b0!AL752,"")</f>
        <v/>
      </c>
      <c r="AM752" t="str">
        <f>IF(b0!AM752&gt;-5,b0!AM752,"")</f>
        <v/>
      </c>
      <c r="AN752" t="str">
        <f>IF(b0!AN752&gt;-5,b0!AN752,"")</f>
        <v/>
      </c>
      <c r="AO752" t="str">
        <f>IF(b0!AO752&gt;-5,b0!AO752,"")</f>
        <v/>
      </c>
      <c r="AP752" t="str">
        <f>IF(b0!AP752&gt;-5,b0!AP752,"")</f>
        <v/>
      </c>
      <c r="AQ752" t="str">
        <f>IF(b0!AQ752&gt;-5,b0!AQ752,"")</f>
        <v/>
      </c>
      <c r="AR752" t="str">
        <f>IF(b0!AR752&gt;-5,b0!AR752,"")</f>
        <v/>
      </c>
      <c r="AS752" t="str">
        <f>IF(b0!AS752&gt;-5,b0!AS752,"")</f>
        <v/>
      </c>
      <c r="AT752" t="str">
        <f>IF(b0!AT752&gt;-5,b0!AT752,"")</f>
        <v/>
      </c>
      <c r="AU752" t="str">
        <f>IF(b0!AU752&gt;-5,b0!AU752,"")</f>
        <v/>
      </c>
      <c r="AV752">
        <f>IF(b0!AV752&gt;-5,b0!AV752,"")</f>
        <v>4.2740249633789</v>
      </c>
      <c r="AW752">
        <f>IF(b0!AW752&gt;-5,b0!AW752,"")</f>
        <v>6.0579590797424299</v>
      </c>
      <c r="AX752" t="str">
        <f>IF(b0!AX752&gt;-5,b0!AX752,"")</f>
        <v/>
      </c>
      <c r="AY752">
        <f>IF(b0!AY752&gt;-5,b0!AY752,"")</f>
        <v>-4.2675857543945304</v>
      </c>
      <c r="AZ752">
        <f>IF(b0!AZ752&gt;-5,b0!AZ752,"")</f>
        <v>5.6498489379882804</v>
      </c>
      <c r="BA752">
        <f>IF(b0!BA752&gt;-5,b0!BA752,"")</f>
        <v>10.640529632568301</v>
      </c>
      <c r="BB752">
        <f>IF(b0!BB752&gt;-5,b0!BB752,"")</f>
        <v>11.1382446289062</v>
      </c>
      <c r="BC752">
        <f>IF(b0!BC752&gt;-5,b0!BC752,"")</f>
        <v>3.2548439502715998</v>
      </c>
      <c r="BD752">
        <f>IF(b0!BD752&gt;-5,b0!BD752,"")</f>
        <v>0.42992228269576999</v>
      </c>
      <c r="BE752">
        <f>IF(b0!BE752&gt;-5,b0!BE752,"")</f>
        <v>5.1109414100646902</v>
      </c>
      <c r="BF752">
        <f>IF(b0!BF752&gt;-5,b0!BF752,"")</f>
        <v>-1.27063465118408</v>
      </c>
      <c r="BG752">
        <f>IF(b0!BG752&gt;-5,b0!BG752,"")</f>
        <v>3.79429578781127</v>
      </c>
      <c r="BH752">
        <f>IF(b0!BH752&gt;-5,b0!BH752,"")</f>
        <v>5.3501653671264604</v>
      </c>
      <c r="BI752">
        <f>IF(b0!BI752&gt;-5,b0!BI752,"")</f>
        <v>0.34574076533317499</v>
      </c>
      <c r="BJ752" t="str">
        <f>IF(b0!BJ752&gt;-5,b0!BJ752,"")</f>
        <v/>
      </c>
      <c r="BK752" t="str">
        <f>IF(b0!BK752&gt;-5,b0!BK752,"")</f>
        <v/>
      </c>
      <c r="BL752" t="str">
        <f>IF(b0!BL752&gt;-5,b0!BL752,"")</f>
        <v/>
      </c>
      <c r="BM752" t="str">
        <f>IF(b0!BM752&gt;-5,b0!BM752,"")</f>
        <v/>
      </c>
      <c r="BN752" t="str">
        <f>IF(b0!BN752&gt;-5,b0!BN752,"")</f>
        <v/>
      </c>
      <c r="BO752" t="str">
        <f>IF(b0!BO752&gt;-5,b0!BO752,"")</f>
        <v/>
      </c>
      <c r="BP752" t="str">
        <f>IF(b0!BP752&gt;-5,b0!BP752,"")</f>
        <v/>
      </c>
      <c r="BQ752" t="str">
        <f>IF(b0!BQ752&gt;-5,b0!BQ752,"")</f>
        <v/>
      </c>
      <c r="BR752" t="str">
        <f>IF(b0!BR752&gt;-5,b0!BR752,"")</f>
        <v/>
      </c>
      <c r="BS752" t="str">
        <f>IF(b0!BS752&gt;-5,b0!BS752,"")</f>
        <v/>
      </c>
      <c r="BT752" t="str">
        <f>IF(b0!BT752&gt;-5,b0!BT752,"")</f>
        <v/>
      </c>
      <c r="BU752" t="str">
        <f>IF(b0!BU752&gt;-5,b0!BU752,"")</f>
        <v/>
      </c>
      <c r="BV752" t="str">
        <f>IF(b0!BV752&gt;-5,b0!BV752,"")</f>
        <v/>
      </c>
      <c r="BW752" t="str">
        <f>IF(b0!BW752&gt;-5,b0!BW752,"")</f>
        <v/>
      </c>
      <c r="BX752" t="str">
        <f>IF(b0!BX752&gt;-5,b0!BX752,"")</f>
        <v/>
      </c>
      <c r="BY752" t="str">
        <f>IF(b0!BY752&gt;-5,b0!BY752,"")</f>
        <v/>
      </c>
      <c r="BZ752" t="str">
        <f>IF(b0!BZ752&gt;-5,b0!BZ752,"")</f>
        <v/>
      </c>
      <c r="CA752" t="str">
        <f>IF(b0!CA752&gt;-5,b0!CA752,"")</f>
        <v/>
      </c>
      <c r="CB752" t="str">
        <f>IF(b0!CB752&gt;-5,b0!CB752,"")</f>
        <v/>
      </c>
      <c r="CC752" t="str">
        <f>IF(b0!CC752&gt;-5,b0!CC752,"")</f>
        <v/>
      </c>
      <c r="CD752" t="str">
        <f>IF(b0!CD752&gt;-5,b0!CD752,"")</f>
        <v/>
      </c>
      <c r="CE752" t="str">
        <f>IF(b0!CE752&gt;-5,b0!CE752,"")</f>
        <v/>
      </c>
      <c r="CF752" t="str">
        <f>IF(b0!CF752&gt;-5,b0!CF752,"")</f>
        <v/>
      </c>
      <c r="CG752" t="str">
        <f>IF(b0!CG752&gt;-5,b0!CG752,"")</f>
        <v/>
      </c>
      <c r="CH752" t="str">
        <f>IF(b0!CH752&gt;-5,b0!CH752,"")</f>
        <v/>
      </c>
      <c r="CI752" t="str">
        <f>IF(b0!CI752&gt;-5,b0!CI752,"")</f>
        <v/>
      </c>
      <c r="CJ752" t="str">
        <f>IF(b0!CJ752&gt;-5,b0!CJ752,"")</f>
        <v/>
      </c>
      <c r="CK752" t="str">
        <f>IF(b0!CK752&gt;-5,b0!CK752,"")</f>
        <v/>
      </c>
      <c r="CL752" t="str">
        <f>IF(b0!CL752&gt;-5,b0!CL752,"")</f>
        <v/>
      </c>
      <c r="CM752" t="str">
        <f>IF(b0!CM752&gt;-5,b0!CM752,"")</f>
        <v/>
      </c>
      <c r="CN752" t="str">
        <f>IF(b0!CN752&gt;-5,b0!CN752,"")</f>
        <v/>
      </c>
      <c r="CO752">
        <f>IF(b0!CO752&gt;-5,b0!CO752,"")</f>
        <v>-1.2113467454910201</v>
      </c>
      <c r="CP752">
        <f>IF(b0!CP752&gt;-5,b0!CP752,"")</f>
        <v>3.7645893096923801</v>
      </c>
      <c r="CQ752">
        <f>IF(b0!CQ752&gt;-5,b0!CQ752,"")</f>
        <v>-4.6623477935790998</v>
      </c>
      <c r="CR752" t="str">
        <f>IF(b0!CR752&gt;-5,b0!CR752,"")</f>
        <v/>
      </c>
      <c r="CS752">
        <f>IF(b0!CS752&gt;-5,b0!CS752,"")</f>
        <v>-3.4214804172515798</v>
      </c>
      <c r="CT752">
        <f>IF(b0!CT752&gt;-5,b0!CT752,"")</f>
        <v>3.94191551208496</v>
      </c>
      <c r="CU752">
        <f>IF(b0!CU752&gt;-5,b0!CU752,"")</f>
        <v>7.0628805160522399</v>
      </c>
      <c r="CV752">
        <f>IF(b0!CV752&gt;-5,b0!CV752,"")</f>
        <v>0.55706900358199996</v>
      </c>
      <c r="CW752" t="str">
        <f>IF(b0!CW752&gt;-5,b0!CW752,"")</f>
        <v/>
      </c>
      <c r="CX752" t="str">
        <f>IF(b0!CX752&gt;-5,b0!CX752,"")</f>
        <v/>
      </c>
      <c r="CY752" t="str">
        <f>IF(b0!CY752&gt;-5,b0!CY752,"")</f>
        <v/>
      </c>
      <c r="CZ752" t="str">
        <f>IF(b0!CZ752&gt;-5,b0!CZ752,"")</f>
        <v/>
      </c>
    </row>
    <row r="753" spans="1:104" x14ac:dyDescent="0.25">
      <c r="A753" t="str">
        <f>IF(b0!A753&gt;-5,b0!A753,"")</f>
        <v/>
      </c>
      <c r="B753" t="str">
        <f>IF(b0!B753&gt;-5,b0!B753,"")</f>
        <v/>
      </c>
      <c r="C753" t="str">
        <f>IF(b0!C753&gt;-5,b0!C753,"")</f>
        <v/>
      </c>
      <c r="D753" t="str">
        <f>IF(b0!D753&gt;-5,b0!D753,"")</f>
        <v/>
      </c>
      <c r="E753" t="str">
        <f>IF(b0!E753&gt;-5,b0!E753,"")</f>
        <v/>
      </c>
      <c r="F753">
        <f>IF(b0!F753&gt;-5,b0!F753,"")</f>
        <v>-0.124096937477588</v>
      </c>
      <c r="G753">
        <f>IF(b0!G753&gt;-5,b0!G753,"")</f>
        <v>11.017391204833901</v>
      </c>
      <c r="H753">
        <f>IF(b0!H753&gt;-5,b0!H753,"")</f>
        <v>9.1805477142333896</v>
      </c>
      <c r="I753">
        <f>IF(b0!I753&gt;-5,b0!I753,"")</f>
        <v>-2.1573133468627899</v>
      </c>
      <c r="J753">
        <f>IF(b0!J753&gt;-5,b0!J753,"")</f>
        <v>-1.7403099536895701</v>
      </c>
      <c r="K753" t="str">
        <f>IF(b0!K753&gt;-5,b0!K753,"")</f>
        <v/>
      </c>
      <c r="L753">
        <f>IF(b0!L753&gt;-5,b0!L753,"")</f>
        <v>-4.4149975776672301</v>
      </c>
      <c r="M753" t="str">
        <f>IF(b0!M753&gt;-5,b0!M753,"")</f>
        <v/>
      </c>
      <c r="N753" t="str">
        <f>IF(b0!N753&gt;-5,b0!N753,"")</f>
        <v/>
      </c>
      <c r="O753" t="str">
        <f>IF(b0!O753&gt;-5,b0!O753,"")</f>
        <v/>
      </c>
      <c r="P753" t="str">
        <f>IF(b0!P753&gt;-5,b0!P753,"")</f>
        <v/>
      </c>
      <c r="Q753" t="str">
        <f>IF(b0!Q753&gt;-5,b0!Q753,"")</f>
        <v/>
      </c>
      <c r="R753" t="str">
        <f>IF(b0!R753&gt;-5,b0!R753,"")</f>
        <v/>
      </c>
      <c r="S753" t="str">
        <f>IF(b0!S753&gt;-5,b0!S753,"")</f>
        <v/>
      </c>
      <c r="T753" t="str">
        <f>IF(b0!T753&gt;-5,b0!T753,"")</f>
        <v/>
      </c>
      <c r="U753" t="str">
        <f>IF(b0!U753&gt;-5,b0!U753,"")</f>
        <v/>
      </c>
      <c r="V753" t="str">
        <f>IF(b0!V753&gt;-5,b0!V753,"")</f>
        <v/>
      </c>
      <c r="W753" t="str">
        <f>IF(b0!W753&gt;-5,b0!W753,"")</f>
        <v/>
      </c>
      <c r="X753" t="str">
        <f>IF(b0!X753&gt;-5,b0!X753,"")</f>
        <v/>
      </c>
      <c r="Y753" t="str">
        <f>IF(b0!Y753&gt;-5,b0!Y753,"")</f>
        <v/>
      </c>
      <c r="Z753" t="str">
        <f>IF(b0!Z753&gt;-5,b0!Z753,"")</f>
        <v/>
      </c>
      <c r="AA753" t="str">
        <f>IF(b0!AA753&gt;-5,b0!AA753,"")</f>
        <v/>
      </c>
      <c r="AB753" t="str">
        <f>IF(b0!AB753&gt;-5,b0!AB753,"")</f>
        <v/>
      </c>
      <c r="AC753" t="str">
        <f>IF(b0!AC753&gt;-5,b0!AC753,"")</f>
        <v/>
      </c>
      <c r="AD753" t="str">
        <f>IF(b0!AD753&gt;-5,b0!AD753,"")</f>
        <v/>
      </c>
      <c r="AE753" t="str">
        <f>IF(b0!AE753&gt;-5,b0!AE753,"")</f>
        <v/>
      </c>
      <c r="AF753" t="str">
        <f>IF(b0!AF753&gt;-5,b0!AF753,"")</f>
        <v/>
      </c>
      <c r="AG753" t="str">
        <f>IF(b0!AG753&gt;-5,b0!AG753,"")</f>
        <v/>
      </c>
      <c r="AH753" t="str">
        <f>IF(b0!AH753&gt;-5,b0!AH753,"")</f>
        <v/>
      </c>
      <c r="AI753" t="str">
        <f>IF(b0!AI753&gt;-5,b0!AI753,"")</f>
        <v/>
      </c>
      <c r="AJ753" t="str">
        <f>IF(b0!AJ753&gt;-5,b0!AJ753,"")</f>
        <v/>
      </c>
      <c r="AK753" t="str">
        <f>IF(b0!AK753&gt;-5,b0!AK753,"")</f>
        <v/>
      </c>
      <c r="AL753" t="str">
        <f>IF(b0!AL753&gt;-5,b0!AL753,"")</f>
        <v/>
      </c>
      <c r="AM753" t="str">
        <f>IF(b0!AM753&gt;-5,b0!AM753,"")</f>
        <v/>
      </c>
      <c r="AN753" t="str">
        <f>IF(b0!AN753&gt;-5,b0!AN753,"")</f>
        <v/>
      </c>
      <c r="AO753" t="str">
        <f>IF(b0!AO753&gt;-5,b0!AO753,"")</f>
        <v/>
      </c>
      <c r="AP753" t="str">
        <f>IF(b0!AP753&gt;-5,b0!AP753,"")</f>
        <v/>
      </c>
      <c r="AQ753" t="str">
        <f>IF(b0!AQ753&gt;-5,b0!AQ753,"")</f>
        <v/>
      </c>
      <c r="AR753" t="str">
        <f>IF(b0!AR753&gt;-5,b0!AR753,"")</f>
        <v/>
      </c>
      <c r="AS753" t="str">
        <f>IF(b0!AS753&gt;-5,b0!AS753,"")</f>
        <v/>
      </c>
      <c r="AT753" t="str">
        <f>IF(b0!AT753&gt;-5,b0!AT753,"")</f>
        <v/>
      </c>
      <c r="AU753" t="str">
        <f>IF(b0!AU753&gt;-5,b0!AU753,"")</f>
        <v/>
      </c>
      <c r="AV753">
        <f>IF(b0!AV753&gt;-5,b0!AV753,"")</f>
        <v>6.3699059486389098</v>
      </c>
      <c r="AW753">
        <f>IF(b0!AW753&gt;-5,b0!AW753,"")</f>
        <v>7.0652060508728001</v>
      </c>
      <c r="AX753">
        <f>IF(b0!AX753&gt;-5,b0!AX753,"")</f>
        <v>-2.1322350502014098</v>
      </c>
      <c r="AY753">
        <f>IF(b0!AY753&gt;-5,b0!AY753,"")</f>
        <v>2.24231529235839</v>
      </c>
      <c r="AZ753">
        <f>IF(b0!AZ753&gt;-5,b0!AZ753,"")</f>
        <v>10.062391281127899</v>
      </c>
      <c r="BA753">
        <f>IF(b0!BA753&gt;-5,b0!BA753,"")</f>
        <v>13.4302530288696</v>
      </c>
      <c r="BB753">
        <f>IF(b0!BB753&gt;-5,b0!BB753,"")</f>
        <v>12.175797462463301</v>
      </c>
      <c r="BC753">
        <f>IF(b0!BC753&gt;-5,b0!BC753,"")</f>
        <v>3.2912960052490199</v>
      </c>
      <c r="BD753" t="str">
        <f>IF(b0!BD753&gt;-5,b0!BD753,"")</f>
        <v/>
      </c>
      <c r="BE753">
        <f>IF(b0!BE753&gt;-5,b0!BE753,"")</f>
        <v>2.2239410877227699</v>
      </c>
      <c r="BF753">
        <f>IF(b0!BF753&gt;-5,b0!BF753,"")</f>
        <v>-4.2707056999206499</v>
      </c>
      <c r="BG753">
        <f>IF(b0!BG753&gt;-5,b0!BG753,"")</f>
        <v>1.2657343149185101</v>
      </c>
      <c r="BH753" t="str">
        <f>IF(b0!BH753&gt;-5,b0!BH753,"")</f>
        <v/>
      </c>
      <c r="BI753">
        <f>IF(b0!BI753&gt;-5,b0!BI753,"")</f>
        <v>-0.97026318311691195</v>
      </c>
      <c r="BJ753" t="str">
        <f>IF(b0!BJ753&gt;-5,b0!BJ753,"")</f>
        <v/>
      </c>
      <c r="BK753" t="str">
        <f>IF(b0!BK753&gt;-5,b0!BK753,"")</f>
        <v/>
      </c>
      <c r="BL753" t="str">
        <f>IF(b0!BL753&gt;-5,b0!BL753,"")</f>
        <v/>
      </c>
      <c r="BM753" t="str">
        <f>IF(b0!BM753&gt;-5,b0!BM753,"")</f>
        <v/>
      </c>
      <c r="BN753" t="str">
        <f>IF(b0!BN753&gt;-5,b0!BN753,"")</f>
        <v/>
      </c>
      <c r="BO753" t="str">
        <f>IF(b0!BO753&gt;-5,b0!BO753,"")</f>
        <v/>
      </c>
      <c r="BP753" t="str">
        <f>IF(b0!BP753&gt;-5,b0!BP753,"")</f>
        <v/>
      </c>
      <c r="BQ753" t="str">
        <f>IF(b0!BQ753&gt;-5,b0!BQ753,"")</f>
        <v/>
      </c>
      <c r="BR753" t="str">
        <f>IF(b0!BR753&gt;-5,b0!BR753,"")</f>
        <v/>
      </c>
      <c r="BS753" t="str">
        <f>IF(b0!BS753&gt;-5,b0!BS753,"")</f>
        <v/>
      </c>
      <c r="BT753" t="str">
        <f>IF(b0!BT753&gt;-5,b0!BT753,"")</f>
        <v/>
      </c>
      <c r="BU753" t="str">
        <f>IF(b0!BU753&gt;-5,b0!BU753,"")</f>
        <v/>
      </c>
      <c r="BV753" t="str">
        <f>IF(b0!BV753&gt;-5,b0!BV753,"")</f>
        <v/>
      </c>
      <c r="BW753" t="str">
        <f>IF(b0!BW753&gt;-5,b0!BW753,"")</f>
        <v/>
      </c>
      <c r="BX753" t="str">
        <f>IF(b0!BX753&gt;-5,b0!BX753,"")</f>
        <v/>
      </c>
      <c r="BY753" t="str">
        <f>IF(b0!BY753&gt;-5,b0!BY753,"")</f>
        <v/>
      </c>
      <c r="BZ753" t="str">
        <f>IF(b0!BZ753&gt;-5,b0!BZ753,"")</f>
        <v/>
      </c>
      <c r="CA753" t="str">
        <f>IF(b0!CA753&gt;-5,b0!CA753,"")</f>
        <v/>
      </c>
      <c r="CB753" t="str">
        <f>IF(b0!CB753&gt;-5,b0!CB753,"")</f>
        <v/>
      </c>
      <c r="CC753" t="str">
        <f>IF(b0!CC753&gt;-5,b0!CC753,"")</f>
        <v/>
      </c>
      <c r="CD753" t="str">
        <f>IF(b0!CD753&gt;-5,b0!CD753,"")</f>
        <v/>
      </c>
      <c r="CE753" t="str">
        <f>IF(b0!CE753&gt;-5,b0!CE753,"")</f>
        <v/>
      </c>
      <c r="CF753" t="str">
        <f>IF(b0!CF753&gt;-5,b0!CF753,"")</f>
        <v/>
      </c>
      <c r="CG753" t="str">
        <f>IF(b0!CG753&gt;-5,b0!CG753,"")</f>
        <v/>
      </c>
      <c r="CH753" t="str">
        <f>IF(b0!CH753&gt;-5,b0!CH753,"")</f>
        <v/>
      </c>
      <c r="CI753" t="str">
        <f>IF(b0!CI753&gt;-5,b0!CI753,"")</f>
        <v/>
      </c>
      <c r="CJ753" t="str">
        <f>IF(b0!CJ753&gt;-5,b0!CJ753,"")</f>
        <v/>
      </c>
      <c r="CK753" t="str">
        <f>IF(b0!CK753&gt;-5,b0!CK753,"")</f>
        <v/>
      </c>
      <c r="CL753" t="str">
        <f>IF(b0!CL753&gt;-5,b0!CL753,"")</f>
        <v/>
      </c>
      <c r="CM753" t="str">
        <f>IF(b0!CM753&gt;-5,b0!CM753,"")</f>
        <v/>
      </c>
      <c r="CN753" t="str">
        <f>IF(b0!CN753&gt;-5,b0!CN753,"")</f>
        <v/>
      </c>
      <c r="CO753">
        <f>IF(b0!CO753&gt;-5,b0!CO753,"")</f>
        <v>-0.51167345046997004</v>
      </c>
      <c r="CP753">
        <f>IF(b0!CP753&gt;-5,b0!CP753,"")</f>
        <v>3.1797175407409601</v>
      </c>
      <c r="CQ753">
        <f>IF(b0!CQ753&gt;-5,b0!CQ753,"")</f>
        <v>-3.9967904090881299</v>
      </c>
      <c r="CR753" t="str">
        <f>IF(b0!CR753&gt;-5,b0!CR753,"")</f>
        <v/>
      </c>
      <c r="CS753" t="str">
        <f>IF(b0!CS753&gt;-5,b0!CS753,"")</f>
        <v/>
      </c>
      <c r="CT753">
        <f>IF(b0!CT753&gt;-5,b0!CT753,"")</f>
        <v>2.93853735923767</v>
      </c>
      <c r="CU753">
        <f>IF(b0!CU753&gt;-5,b0!CU753,"")</f>
        <v>9.6875057220458896</v>
      </c>
      <c r="CV753">
        <f>IF(b0!CV753&gt;-5,b0!CV753,"")</f>
        <v>3.3483612537384002</v>
      </c>
      <c r="CW753" t="str">
        <f>IF(b0!CW753&gt;-5,b0!CW753,"")</f>
        <v/>
      </c>
      <c r="CX753" t="str">
        <f>IF(b0!CX753&gt;-5,b0!CX753,"")</f>
        <v/>
      </c>
      <c r="CY753" t="str">
        <f>IF(b0!CY753&gt;-5,b0!CY753,"")</f>
        <v/>
      </c>
      <c r="CZ753" t="str">
        <f>IF(b0!CZ753&gt;-5,b0!CZ753,"")</f>
        <v/>
      </c>
    </row>
    <row r="754" spans="1:104" x14ac:dyDescent="0.25">
      <c r="A754" t="str">
        <f>IF(b0!A754&gt;-5,b0!A754,"")</f>
        <v/>
      </c>
      <c r="B754" t="str">
        <f>IF(b0!B754&gt;-5,b0!B754,"")</f>
        <v/>
      </c>
      <c r="C754" t="str">
        <f>IF(b0!C754&gt;-5,b0!C754,"")</f>
        <v/>
      </c>
      <c r="D754" t="str">
        <f>IF(b0!D754&gt;-5,b0!D754,"")</f>
        <v/>
      </c>
      <c r="E754" t="str">
        <f>IF(b0!E754&gt;-5,b0!E754,"")</f>
        <v/>
      </c>
      <c r="F754">
        <f>IF(b0!F754&gt;-5,b0!F754,"")</f>
        <v>2.3933439254760698</v>
      </c>
      <c r="G754">
        <f>IF(b0!G754&gt;-5,b0!G754,"")</f>
        <v>13.0615272521972</v>
      </c>
      <c r="H754">
        <f>IF(b0!H754&gt;-5,b0!H754,"")</f>
        <v>10.965380668640099</v>
      </c>
      <c r="I754" t="str">
        <f>IF(b0!I754&gt;-5,b0!I754,"")</f>
        <v/>
      </c>
      <c r="J754" t="str">
        <f>IF(b0!J754&gt;-5,b0!J754,"")</f>
        <v/>
      </c>
      <c r="K754">
        <f>IF(b0!K754&gt;-5,b0!K754,"")</f>
        <v>-1.0790933370590201</v>
      </c>
      <c r="L754">
        <f>IF(b0!L754&gt;-5,b0!L754,"")</f>
        <v>2.61840295791625</v>
      </c>
      <c r="M754">
        <f>IF(b0!M754&gt;-5,b0!M754,"")</f>
        <v>-1.91478824615478</v>
      </c>
      <c r="N754" t="str">
        <f>IF(b0!N754&gt;-5,b0!N754,"")</f>
        <v/>
      </c>
      <c r="O754" t="str">
        <f>IF(b0!O754&gt;-5,b0!O754,"")</f>
        <v/>
      </c>
      <c r="P754" t="str">
        <f>IF(b0!P754&gt;-5,b0!P754,"")</f>
        <v/>
      </c>
      <c r="Q754" t="str">
        <f>IF(b0!Q754&gt;-5,b0!Q754,"")</f>
        <v/>
      </c>
      <c r="R754" t="str">
        <f>IF(b0!R754&gt;-5,b0!R754,"")</f>
        <v/>
      </c>
      <c r="S754" t="str">
        <f>IF(b0!S754&gt;-5,b0!S754,"")</f>
        <v/>
      </c>
      <c r="T754" t="str">
        <f>IF(b0!T754&gt;-5,b0!T754,"")</f>
        <v/>
      </c>
      <c r="U754" t="str">
        <f>IF(b0!U754&gt;-5,b0!U754,"")</f>
        <v/>
      </c>
      <c r="V754" t="str">
        <f>IF(b0!V754&gt;-5,b0!V754,"")</f>
        <v/>
      </c>
      <c r="W754" t="str">
        <f>IF(b0!W754&gt;-5,b0!W754,"")</f>
        <v/>
      </c>
      <c r="X754" t="str">
        <f>IF(b0!X754&gt;-5,b0!X754,"")</f>
        <v/>
      </c>
      <c r="Y754" t="str">
        <f>IF(b0!Y754&gt;-5,b0!Y754,"")</f>
        <v/>
      </c>
      <c r="Z754" t="str">
        <f>IF(b0!Z754&gt;-5,b0!Z754,"")</f>
        <v/>
      </c>
      <c r="AA754" t="str">
        <f>IF(b0!AA754&gt;-5,b0!AA754,"")</f>
        <v/>
      </c>
      <c r="AB754" t="str">
        <f>IF(b0!AB754&gt;-5,b0!AB754,"")</f>
        <v/>
      </c>
      <c r="AC754" t="str">
        <f>IF(b0!AC754&gt;-5,b0!AC754,"")</f>
        <v/>
      </c>
      <c r="AD754" t="str">
        <f>IF(b0!AD754&gt;-5,b0!AD754,"")</f>
        <v/>
      </c>
      <c r="AE754" t="str">
        <f>IF(b0!AE754&gt;-5,b0!AE754,"")</f>
        <v/>
      </c>
      <c r="AF754" t="str">
        <f>IF(b0!AF754&gt;-5,b0!AF754,"")</f>
        <v/>
      </c>
      <c r="AG754" t="str">
        <f>IF(b0!AG754&gt;-5,b0!AG754,"")</f>
        <v/>
      </c>
      <c r="AH754" t="str">
        <f>IF(b0!AH754&gt;-5,b0!AH754,"")</f>
        <v/>
      </c>
      <c r="AI754" t="str">
        <f>IF(b0!AI754&gt;-5,b0!AI754,"")</f>
        <v/>
      </c>
      <c r="AJ754" t="str">
        <f>IF(b0!AJ754&gt;-5,b0!AJ754,"")</f>
        <v/>
      </c>
      <c r="AK754" t="str">
        <f>IF(b0!AK754&gt;-5,b0!AK754,"")</f>
        <v/>
      </c>
      <c r="AL754" t="str">
        <f>IF(b0!AL754&gt;-5,b0!AL754,"")</f>
        <v/>
      </c>
      <c r="AM754" t="str">
        <f>IF(b0!AM754&gt;-5,b0!AM754,"")</f>
        <v/>
      </c>
      <c r="AN754" t="str">
        <f>IF(b0!AN754&gt;-5,b0!AN754,"")</f>
        <v/>
      </c>
      <c r="AO754" t="str">
        <f>IF(b0!AO754&gt;-5,b0!AO754,"")</f>
        <v/>
      </c>
      <c r="AP754" t="str">
        <f>IF(b0!AP754&gt;-5,b0!AP754,"")</f>
        <v/>
      </c>
      <c r="AQ754" t="str">
        <f>IF(b0!AQ754&gt;-5,b0!AQ754,"")</f>
        <v/>
      </c>
      <c r="AR754" t="str">
        <f>IF(b0!AR754&gt;-5,b0!AR754,"")</f>
        <v/>
      </c>
      <c r="AS754" t="str">
        <f>IF(b0!AS754&gt;-5,b0!AS754,"")</f>
        <v/>
      </c>
      <c r="AT754" t="str">
        <f>IF(b0!AT754&gt;-5,b0!AT754,"")</f>
        <v/>
      </c>
      <c r="AU754" t="str">
        <f>IF(b0!AU754&gt;-5,b0!AU754,"")</f>
        <v/>
      </c>
      <c r="AV754">
        <f>IF(b0!AV754&gt;-5,b0!AV754,"")</f>
        <v>6.7100057601928702</v>
      </c>
      <c r="AW754">
        <f>IF(b0!AW754&gt;-5,b0!AW754,"")</f>
        <v>5.8520145416259703</v>
      </c>
      <c r="AX754" t="str">
        <f>IF(b0!AX754&gt;-5,b0!AX754,"")</f>
        <v/>
      </c>
      <c r="AY754">
        <f>IF(b0!AY754&gt;-5,b0!AY754,"")</f>
        <v>1.56786108016967</v>
      </c>
      <c r="AZ754">
        <f>IF(b0!AZ754&gt;-5,b0!AZ754,"")</f>
        <v>8.2022075653076101</v>
      </c>
      <c r="BA754">
        <f>IF(b0!BA754&gt;-5,b0!BA754,"")</f>
        <v>1.72704076766967</v>
      </c>
      <c r="BB754">
        <f>IF(b0!BB754&gt;-5,b0!BB754,"")</f>
        <v>10.465257644653301</v>
      </c>
      <c r="BC754">
        <f>IF(b0!BC754&gt;-5,b0!BC754,"")</f>
        <v>2.9968070983886701</v>
      </c>
      <c r="BD754">
        <f>IF(b0!BD754&gt;-5,b0!BD754,"")</f>
        <v>-0.28313851356506298</v>
      </c>
      <c r="BE754">
        <f>IF(b0!BE754&gt;-5,b0!BE754,"")</f>
        <v>1.1686766147613501</v>
      </c>
      <c r="BF754">
        <f>IF(b0!BF754&gt;-5,b0!BF754,"")</f>
        <v>-1.58992040157318</v>
      </c>
      <c r="BG754">
        <f>IF(b0!BG754&gt;-5,b0!BG754,"")</f>
        <v>2.71137499809265</v>
      </c>
      <c r="BH754">
        <f>IF(b0!BH754&gt;-5,b0!BH754,"")</f>
        <v>1.48357582092285</v>
      </c>
      <c r="BI754">
        <f>IF(b0!BI754&gt;-5,b0!BI754,"")</f>
        <v>-1.3093023300170801</v>
      </c>
      <c r="BJ754" t="str">
        <f>IF(b0!BJ754&gt;-5,b0!BJ754,"")</f>
        <v/>
      </c>
      <c r="BK754" t="str">
        <f>IF(b0!BK754&gt;-5,b0!BK754,"")</f>
        <v/>
      </c>
      <c r="BL754" t="str">
        <f>IF(b0!BL754&gt;-5,b0!BL754,"")</f>
        <v/>
      </c>
      <c r="BM754" t="str">
        <f>IF(b0!BM754&gt;-5,b0!BM754,"")</f>
        <v/>
      </c>
      <c r="BN754" t="str">
        <f>IF(b0!BN754&gt;-5,b0!BN754,"")</f>
        <v/>
      </c>
      <c r="BO754" t="str">
        <f>IF(b0!BO754&gt;-5,b0!BO754,"")</f>
        <v/>
      </c>
      <c r="BP754" t="str">
        <f>IF(b0!BP754&gt;-5,b0!BP754,"")</f>
        <v/>
      </c>
      <c r="BQ754" t="str">
        <f>IF(b0!BQ754&gt;-5,b0!BQ754,"")</f>
        <v/>
      </c>
      <c r="BR754" t="str">
        <f>IF(b0!BR754&gt;-5,b0!BR754,"")</f>
        <v/>
      </c>
      <c r="BS754" t="str">
        <f>IF(b0!BS754&gt;-5,b0!BS754,"")</f>
        <v/>
      </c>
      <c r="BT754" t="str">
        <f>IF(b0!BT754&gt;-5,b0!BT754,"")</f>
        <v/>
      </c>
      <c r="BU754" t="str">
        <f>IF(b0!BU754&gt;-5,b0!BU754,"")</f>
        <v/>
      </c>
      <c r="BV754" t="str">
        <f>IF(b0!BV754&gt;-5,b0!BV754,"")</f>
        <v/>
      </c>
      <c r="BW754" t="str">
        <f>IF(b0!BW754&gt;-5,b0!BW754,"")</f>
        <v/>
      </c>
      <c r="BX754" t="str">
        <f>IF(b0!BX754&gt;-5,b0!BX754,"")</f>
        <v/>
      </c>
      <c r="BY754" t="str">
        <f>IF(b0!BY754&gt;-5,b0!BY754,"")</f>
        <v/>
      </c>
      <c r="BZ754" t="str">
        <f>IF(b0!BZ754&gt;-5,b0!BZ754,"")</f>
        <v/>
      </c>
      <c r="CA754" t="str">
        <f>IF(b0!CA754&gt;-5,b0!CA754,"")</f>
        <v/>
      </c>
      <c r="CB754" t="str">
        <f>IF(b0!CB754&gt;-5,b0!CB754,"")</f>
        <v/>
      </c>
      <c r="CC754" t="str">
        <f>IF(b0!CC754&gt;-5,b0!CC754,"")</f>
        <v/>
      </c>
      <c r="CD754" t="str">
        <f>IF(b0!CD754&gt;-5,b0!CD754,"")</f>
        <v/>
      </c>
      <c r="CE754" t="str">
        <f>IF(b0!CE754&gt;-5,b0!CE754,"")</f>
        <v/>
      </c>
      <c r="CF754" t="str">
        <f>IF(b0!CF754&gt;-5,b0!CF754,"")</f>
        <v/>
      </c>
      <c r="CG754" t="str">
        <f>IF(b0!CG754&gt;-5,b0!CG754,"")</f>
        <v/>
      </c>
      <c r="CH754" t="str">
        <f>IF(b0!CH754&gt;-5,b0!CH754,"")</f>
        <v/>
      </c>
      <c r="CI754" t="str">
        <f>IF(b0!CI754&gt;-5,b0!CI754,"")</f>
        <v/>
      </c>
      <c r="CJ754" t="str">
        <f>IF(b0!CJ754&gt;-5,b0!CJ754,"")</f>
        <v/>
      </c>
      <c r="CK754" t="str">
        <f>IF(b0!CK754&gt;-5,b0!CK754,"")</f>
        <v/>
      </c>
      <c r="CL754" t="str">
        <f>IF(b0!CL754&gt;-5,b0!CL754,"")</f>
        <v/>
      </c>
      <c r="CM754" t="str">
        <f>IF(b0!CM754&gt;-5,b0!CM754,"")</f>
        <v/>
      </c>
      <c r="CN754" t="str">
        <f>IF(b0!CN754&gt;-5,b0!CN754,"")</f>
        <v/>
      </c>
      <c r="CO754">
        <f>IF(b0!CO754&gt;-5,b0!CO754,"")</f>
        <v>1.0686335563659599</v>
      </c>
      <c r="CP754">
        <f>IF(b0!CP754&gt;-5,b0!CP754,"")</f>
        <v>4.6730031967162997</v>
      </c>
      <c r="CQ754">
        <f>IF(b0!CQ754&gt;-5,b0!CQ754,"")</f>
        <v>-2.7216877937316801</v>
      </c>
      <c r="CR754">
        <f>IF(b0!CR754&gt;-5,b0!CR754,"")</f>
        <v>-2.7599363327026301</v>
      </c>
      <c r="CS754">
        <f>IF(b0!CS754&gt;-5,b0!CS754,"")</f>
        <v>-1.61830782890319</v>
      </c>
      <c r="CT754">
        <f>IF(b0!CT754&gt;-5,b0!CT754,"")</f>
        <v>8.2408990859985298</v>
      </c>
      <c r="CU754">
        <f>IF(b0!CU754&gt;-5,b0!CU754,"")</f>
        <v>11.080516815185501</v>
      </c>
      <c r="CV754">
        <f>IF(b0!CV754&gt;-5,b0!CV754,"")</f>
        <v>4.4723277091979901</v>
      </c>
      <c r="CW754" t="str">
        <f>IF(b0!CW754&gt;-5,b0!CW754,"")</f>
        <v/>
      </c>
      <c r="CX754" t="str">
        <f>IF(b0!CX754&gt;-5,b0!CX754,"")</f>
        <v/>
      </c>
      <c r="CY754" t="str">
        <f>IF(b0!CY754&gt;-5,b0!CY754,"")</f>
        <v/>
      </c>
      <c r="CZ754" t="str">
        <f>IF(b0!CZ754&gt;-5,b0!CZ754,"")</f>
        <v/>
      </c>
    </row>
    <row r="755" spans="1:104" x14ac:dyDescent="0.25">
      <c r="A755" t="str">
        <f>IF(b0!A755&gt;-5,b0!A755,"")</f>
        <v/>
      </c>
      <c r="B755" t="str">
        <f>IF(b0!B755&gt;-5,b0!B755,"")</f>
        <v/>
      </c>
      <c r="C755" t="str">
        <f>IF(b0!C755&gt;-5,b0!C755,"")</f>
        <v/>
      </c>
      <c r="D755" t="str">
        <f>IF(b0!D755&gt;-5,b0!D755,"")</f>
        <v/>
      </c>
      <c r="E755" t="str">
        <f>IF(b0!E755&gt;-5,b0!E755,"")</f>
        <v/>
      </c>
      <c r="F755">
        <f>IF(b0!F755&gt;-5,b0!F755,"")</f>
        <v>4.2334046363830504</v>
      </c>
      <c r="G755">
        <f>IF(b0!G755&gt;-5,b0!G755,"")</f>
        <v>14.764203071594199</v>
      </c>
      <c r="H755">
        <f>IF(b0!H755&gt;-5,b0!H755,"")</f>
        <v>12.8680706024169</v>
      </c>
      <c r="I755">
        <f>IF(b0!I755&gt;-5,b0!I755,"")</f>
        <v>1.51543712615966</v>
      </c>
      <c r="J755">
        <f>IF(b0!J755&gt;-5,b0!J755,"")</f>
        <v>-0.95133209228515603</v>
      </c>
      <c r="K755">
        <f>IF(b0!K755&gt;-5,b0!K755,"")</f>
        <v>0.33159172534942599</v>
      </c>
      <c r="L755">
        <f>IF(b0!L755&gt;-5,b0!L755,"")</f>
        <v>4.0187849998474103</v>
      </c>
      <c r="M755">
        <f>IF(b0!M755&gt;-5,b0!M755,"")</f>
        <v>0.64417183399200395</v>
      </c>
      <c r="N755" t="str">
        <f>IF(b0!N755&gt;-5,b0!N755,"")</f>
        <v/>
      </c>
      <c r="O755" t="str">
        <f>IF(b0!O755&gt;-5,b0!O755,"")</f>
        <v/>
      </c>
      <c r="P755" t="str">
        <f>IF(b0!P755&gt;-5,b0!P755,"")</f>
        <v/>
      </c>
      <c r="Q755" t="str">
        <f>IF(b0!Q755&gt;-5,b0!Q755,"")</f>
        <v/>
      </c>
      <c r="R755" t="str">
        <f>IF(b0!R755&gt;-5,b0!R755,"")</f>
        <v/>
      </c>
      <c r="S755" t="str">
        <f>IF(b0!S755&gt;-5,b0!S755,"")</f>
        <v/>
      </c>
      <c r="T755" t="str">
        <f>IF(b0!T755&gt;-5,b0!T755,"")</f>
        <v/>
      </c>
      <c r="U755" t="str">
        <f>IF(b0!U755&gt;-5,b0!U755,"")</f>
        <v/>
      </c>
      <c r="V755" t="str">
        <f>IF(b0!V755&gt;-5,b0!V755,"")</f>
        <v/>
      </c>
      <c r="W755" t="str">
        <f>IF(b0!W755&gt;-5,b0!W755,"")</f>
        <v/>
      </c>
      <c r="X755" t="str">
        <f>IF(b0!X755&gt;-5,b0!X755,"")</f>
        <v/>
      </c>
      <c r="Y755" t="str">
        <f>IF(b0!Y755&gt;-5,b0!Y755,"")</f>
        <v/>
      </c>
      <c r="Z755" t="str">
        <f>IF(b0!Z755&gt;-5,b0!Z755,"")</f>
        <v/>
      </c>
      <c r="AA755" t="str">
        <f>IF(b0!AA755&gt;-5,b0!AA755,"")</f>
        <v/>
      </c>
      <c r="AB755" t="str">
        <f>IF(b0!AB755&gt;-5,b0!AB755,"")</f>
        <v/>
      </c>
      <c r="AC755" t="str">
        <f>IF(b0!AC755&gt;-5,b0!AC755,"")</f>
        <v/>
      </c>
      <c r="AD755" t="str">
        <f>IF(b0!AD755&gt;-5,b0!AD755,"")</f>
        <v/>
      </c>
      <c r="AE755" t="str">
        <f>IF(b0!AE755&gt;-5,b0!AE755,"")</f>
        <v/>
      </c>
      <c r="AF755" t="str">
        <f>IF(b0!AF755&gt;-5,b0!AF755,"")</f>
        <v/>
      </c>
      <c r="AG755" t="str">
        <f>IF(b0!AG755&gt;-5,b0!AG755,"")</f>
        <v/>
      </c>
      <c r="AH755" t="str">
        <f>IF(b0!AH755&gt;-5,b0!AH755,"")</f>
        <v/>
      </c>
      <c r="AI755" t="str">
        <f>IF(b0!AI755&gt;-5,b0!AI755,"")</f>
        <v/>
      </c>
      <c r="AJ755" t="str">
        <f>IF(b0!AJ755&gt;-5,b0!AJ755,"")</f>
        <v/>
      </c>
      <c r="AK755" t="str">
        <f>IF(b0!AK755&gt;-5,b0!AK755,"")</f>
        <v/>
      </c>
      <c r="AL755" t="str">
        <f>IF(b0!AL755&gt;-5,b0!AL755,"")</f>
        <v/>
      </c>
      <c r="AM755" t="str">
        <f>IF(b0!AM755&gt;-5,b0!AM755,"")</f>
        <v/>
      </c>
      <c r="AN755" t="str">
        <f>IF(b0!AN755&gt;-5,b0!AN755,"")</f>
        <v/>
      </c>
      <c r="AO755" t="str">
        <f>IF(b0!AO755&gt;-5,b0!AO755,"")</f>
        <v/>
      </c>
      <c r="AP755" t="str">
        <f>IF(b0!AP755&gt;-5,b0!AP755,"")</f>
        <v/>
      </c>
      <c r="AQ755" t="str">
        <f>IF(b0!AQ755&gt;-5,b0!AQ755,"")</f>
        <v/>
      </c>
      <c r="AR755" t="str">
        <f>IF(b0!AR755&gt;-5,b0!AR755,"")</f>
        <v/>
      </c>
      <c r="AS755" t="str">
        <f>IF(b0!AS755&gt;-5,b0!AS755,"")</f>
        <v/>
      </c>
      <c r="AT755" t="str">
        <f>IF(b0!AT755&gt;-5,b0!AT755,"")</f>
        <v/>
      </c>
      <c r="AU755" t="str">
        <f>IF(b0!AU755&gt;-5,b0!AU755,"")</f>
        <v/>
      </c>
      <c r="AV755">
        <f>IF(b0!AV755&gt;-5,b0!AV755,"")</f>
        <v>6.9405851364135698</v>
      </c>
      <c r="AW755">
        <f>IF(b0!AW755&gt;-5,b0!AW755,"")</f>
        <v>8.1966571807861293</v>
      </c>
      <c r="AX755">
        <f>IF(b0!AX755&gt;-5,b0!AX755,"")</f>
        <v>-4.0569458156824098E-2</v>
      </c>
      <c r="AY755">
        <f>IF(b0!AY755&gt;-5,b0!AY755,"")</f>
        <v>1.8574361801147401</v>
      </c>
      <c r="AZ755">
        <f>IF(b0!AZ755&gt;-5,b0!AZ755,"")</f>
        <v>4.4260106086730904</v>
      </c>
      <c r="BA755">
        <f>IF(b0!BA755&gt;-5,b0!BA755,"")</f>
        <v>1.5261592864990201</v>
      </c>
      <c r="BB755">
        <f>IF(b0!BB755&gt;-5,b0!BB755,"")</f>
        <v>8.0016460418701101</v>
      </c>
      <c r="BC755">
        <f>IF(b0!BC755&gt;-5,b0!BC755,"")</f>
        <v>10.490480422973601</v>
      </c>
      <c r="BD755">
        <f>IF(b0!BD755&gt;-5,b0!BD755,"")</f>
        <v>7.3364024162292401</v>
      </c>
      <c r="BE755">
        <f>IF(b0!BE755&gt;-5,b0!BE755,"")</f>
        <v>-2.09453845024108</v>
      </c>
      <c r="BF755">
        <f>IF(b0!BF755&gt;-5,b0!BF755,"")</f>
        <v>-2.6799535751342698</v>
      </c>
      <c r="BG755">
        <f>IF(b0!BG755&gt;-5,b0!BG755,"")</f>
        <v>4.0526051521301198</v>
      </c>
      <c r="BH755">
        <f>IF(b0!BH755&gt;-5,b0!BH755,"")</f>
        <v>5.09381103515625</v>
      </c>
      <c r="BI755">
        <f>IF(b0!BI755&gt;-5,b0!BI755,"")</f>
        <v>-1.6379464864730799</v>
      </c>
      <c r="BJ755" t="str">
        <f>IF(b0!BJ755&gt;-5,b0!BJ755,"")</f>
        <v/>
      </c>
      <c r="BK755" t="str">
        <f>IF(b0!BK755&gt;-5,b0!BK755,"")</f>
        <v/>
      </c>
      <c r="BL755" t="str">
        <f>IF(b0!BL755&gt;-5,b0!BL755,"")</f>
        <v/>
      </c>
      <c r="BM755" t="str">
        <f>IF(b0!BM755&gt;-5,b0!BM755,"")</f>
        <v/>
      </c>
      <c r="BN755" t="str">
        <f>IF(b0!BN755&gt;-5,b0!BN755,"")</f>
        <v/>
      </c>
      <c r="BO755" t="str">
        <f>IF(b0!BO755&gt;-5,b0!BO755,"")</f>
        <v/>
      </c>
      <c r="BP755" t="str">
        <f>IF(b0!BP755&gt;-5,b0!BP755,"")</f>
        <v/>
      </c>
      <c r="BQ755" t="str">
        <f>IF(b0!BQ755&gt;-5,b0!BQ755,"")</f>
        <v/>
      </c>
      <c r="BR755" t="str">
        <f>IF(b0!BR755&gt;-5,b0!BR755,"")</f>
        <v/>
      </c>
      <c r="BS755" t="str">
        <f>IF(b0!BS755&gt;-5,b0!BS755,"")</f>
        <v/>
      </c>
      <c r="BT755" t="str">
        <f>IF(b0!BT755&gt;-5,b0!BT755,"")</f>
        <v/>
      </c>
      <c r="BU755" t="str">
        <f>IF(b0!BU755&gt;-5,b0!BU755,"")</f>
        <v/>
      </c>
      <c r="BV755" t="str">
        <f>IF(b0!BV755&gt;-5,b0!BV755,"")</f>
        <v/>
      </c>
      <c r="BW755" t="str">
        <f>IF(b0!BW755&gt;-5,b0!BW755,"")</f>
        <v/>
      </c>
      <c r="BX755" t="str">
        <f>IF(b0!BX755&gt;-5,b0!BX755,"")</f>
        <v/>
      </c>
      <c r="BY755" t="str">
        <f>IF(b0!BY755&gt;-5,b0!BY755,"")</f>
        <v/>
      </c>
      <c r="BZ755" t="str">
        <f>IF(b0!BZ755&gt;-5,b0!BZ755,"")</f>
        <v/>
      </c>
      <c r="CA755" t="str">
        <f>IF(b0!CA755&gt;-5,b0!CA755,"")</f>
        <v/>
      </c>
      <c r="CB755" t="str">
        <f>IF(b0!CB755&gt;-5,b0!CB755,"")</f>
        <v/>
      </c>
      <c r="CC755" t="str">
        <f>IF(b0!CC755&gt;-5,b0!CC755,"")</f>
        <v/>
      </c>
      <c r="CD755" t="str">
        <f>IF(b0!CD755&gt;-5,b0!CD755,"")</f>
        <v/>
      </c>
      <c r="CE755" t="str">
        <f>IF(b0!CE755&gt;-5,b0!CE755,"")</f>
        <v/>
      </c>
      <c r="CF755" t="str">
        <f>IF(b0!CF755&gt;-5,b0!CF755,"")</f>
        <v/>
      </c>
      <c r="CG755" t="str">
        <f>IF(b0!CG755&gt;-5,b0!CG755,"")</f>
        <v/>
      </c>
      <c r="CH755" t="str">
        <f>IF(b0!CH755&gt;-5,b0!CH755,"")</f>
        <v/>
      </c>
      <c r="CI755" t="str">
        <f>IF(b0!CI755&gt;-5,b0!CI755,"")</f>
        <v/>
      </c>
      <c r="CJ755" t="str">
        <f>IF(b0!CJ755&gt;-5,b0!CJ755,"")</f>
        <v/>
      </c>
      <c r="CK755" t="str">
        <f>IF(b0!CK755&gt;-5,b0!CK755,"")</f>
        <v/>
      </c>
      <c r="CL755" t="str">
        <f>IF(b0!CL755&gt;-5,b0!CL755,"")</f>
        <v/>
      </c>
      <c r="CM755" t="str">
        <f>IF(b0!CM755&gt;-5,b0!CM755,"")</f>
        <v/>
      </c>
      <c r="CN755" t="str">
        <f>IF(b0!CN755&gt;-5,b0!CN755,"")</f>
        <v/>
      </c>
      <c r="CO755">
        <f>IF(b0!CO755&gt;-5,b0!CO755,"")</f>
        <v>2.7583739757537802</v>
      </c>
      <c r="CP755">
        <f>IF(b0!CP755&gt;-5,b0!CP755,"")</f>
        <v>7.77880382537841</v>
      </c>
      <c r="CQ755">
        <f>IF(b0!CQ755&gt;-5,b0!CQ755,"")</f>
        <v>1.6949313879012999</v>
      </c>
      <c r="CR755">
        <f>IF(b0!CR755&gt;-5,b0!CR755,"")</f>
        <v>-4.9200325012206996</v>
      </c>
      <c r="CS755">
        <f>IF(b0!CS755&gt;-5,b0!CS755,"")</f>
        <v>1.9168050289153999</v>
      </c>
      <c r="CT755">
        <f>IF(b0!CT755&gt;-5,b0!CT755,"")</f>
        <v>5.1895618438720703</v>
      </c>
      <c r="CU755">
        <f>IF(b0!CU755&gt;-5,b0!CU755,"")</f>
        <v>10.181723594665501</v>
      </c>
      <c r="CV755">
        <f>IF(b0!CV755&gt;-5,b0!CV755,"")</f>
        <v>4.3277630805969203</v>
      </c>
      <c r="CW755" t="str">
        <f>IF(b0!CW755&gt;-5,b0!CW755,"")</f>
        <v/>
      </c>
      <c r="CX755" t="str">
        <f>IF(b0!CX755&gt;-5,b0!CX755,"")</f>
        <v/>
      </c>
      <c r="CY755" t="str">
        <f>IF(b0!CY755&gt;-5,b0!CY755,"")</f>
        <v/>
      </c>
      <c r="CZ755" t="str">
        <f>IF(b0!CZ755&gt;-5,b0!CZ755,"")</f>
        <v/>
      </c>
    </row>
    <row r="756" spans="1:104" x14ac:dyDescent="0.25">
      <c r="A756" t="str">
        <f>IF(b0!A756&gt;-5,b0!A756,"")</f>
        <v/>
      </c>
      <c r="B756" t="str">
        <f>IF(b0!B756&gt;-5,b0!B756,"")</f>
        <v/>
      </c>
      <c r="C756" t="str">
        <f>IF(b0!C756&gt;-5,b0!C756,"")</f>
        <v/>
      </c>
      <c r="D756" t="str">
        <f>IF(b0!D756&gt;-5,b0!D756,"")</f>
        <v/>
      </c>
      <c r="E756" t="str">
        <f>IF(b0!E756&gt;-5,b0!E756,"")</f>
        <v/>
      </c>
      <c r="F756">
        <f>IF(b0!F756&gt;-5,b0!F756,"")</f>
        <v>5.3535170555114702</v>
      </c>
      <c r="G756">
        <f>IF(b0!G756&gt;-5,b0!G756,"")</f>
        <v>15.952287673950099</v>
      </c>
      <c r="H756">
        <f>IF(b0!H756&gt;-5,b0!H756,"")</f>
        <v>13.6145935058593</v>
      </c>
      <c r="I756">
        <f>IF(b0!I756&gt;-5,b0!I756,"")</f>
        <v>-1.4438735246658301</v>
      </c>
      <c r="J756">
        <f>IF(b0!J756&gt;-5,b0!J756,"")</f>
        <v>3.7287926673889098</v>
      </c>
      <c r="K756">
        <f>IF(b0!K756&gt;-5,b0!K756,"")</f>
        <v>-4.4788103103637598</v>
      </c>
      <c r="L756">
        <f>IF(b0!L756&gt;-5,b0!L756,"")</f>
        <v>3.73905181884765</v>
      </c>
      <c r="M756">
        <f>IF(b0!M756&gt;-5,b0!M756,"")</f>
        <v>2.9629316329956001</v>
      </c>
      <c r="N756" t="str">
        <f>IF(b0!N756&gt;-5,b0!N756,"")</f>
        <v/>
      </c>
      <c r="O756" t="str">
        <f>IF(b0!O756&gt;-5,b0!O756,"")</f>
        <v/>
      </c>
      <c r="P756" t="str">
        <f>IF(b0!P756&gt;-5,b0!P756,"")</f>
        <v/>
      </c>
      <c r="Q756" t="str">
        <f>IF(b0!Q756&gt;-5,b0!Q756,"")</f>
        <v/>
      </c>
      <c r="R756" t="str">
        <f>IF(b0!R756&gt;-5,b0!R756,"")</f>
        <v/>
      </c>
      <c r="S756" t="str">
        <f>IF(b0!S756&gt;-5,b0!S756,"")</f>
        <v/>
      </c>
      <c r="T756" t="str">
        <f>IF(b0!T756&gt;-5,b0!T756,"")</f>
        <v/>
      </c>
      <c r="U756" t="str">
        <f>IF(b0!U756&gt;-5,b0!U756,"")</f>
        <v/>
      </c>
      <c r="V756" t="str">
        <f>IF(b0!V756&gt;-5,b0!V756,"")</f>
        <v/>
      </c>
      <c r="W756" t="str">
        <f>IF(b0!W756&gt;-5,b0!W756,"")</f>
        <v/>
      </c>
      <c r="X756" t="str">
        <f>IF(b0!X756&gt;-5,b0!X756,"")</f>
        <v/>
      </c>
      <c r="Y756" t="str">
        <f>IF(b0!Y756&gt;-5,b0!Y756,"")</f>
        <v/>
      </c>
      <c r="Z756" t="str">
        <f>IF(b0!Z756&gt;-5,b0!Z756,"")</f>
        <v/>
      </c>
      <c r="AA756" t="str">
        <f>IF(b0!AA756&gt;-5,b0!AA756,"")</f>
        <v/>
      </c>
      <c r="AB756" t="str">
        <f>IF(b0!AB756&gt;-5,b0!AB756,"")</f>
        <v/>
      </c>
      <c r="AC756" t="str">
        <f>IF(b0!AC756&gt;-5,b0!AC756,"")</f>
        <v/>
      </c>
      <c r="AD756" t="str">
        <f>IF(b0!AD756&gt;-5,b0!AD756,"")</f>
        <v/>
      </c>
      <c r="AE756" t="str">
        <f>IF(b0!AE756&gt;-5,b0!AE756,"")</f>
        <v/>
      </c>
      <c r="AF756" t="str">
        <f>IF(b0!AF756&gt;-5,b0!AF756,"")</f>
        <v/>
      </c>
      <c r="AG756" t="str">
        <f>IF(b0!AG756&gt;-5,b0!AG756,"")</f>
        <v/>
      </c>
      <c r="AH756" t="str">
        <f>IF(b0!AH756&gt;-5,b0!AH756,"")</f>
        <v/>
      </c>
      <c r="AI756" t="str">
        <f>IF(b0!AI756&gt;-5,b0!AI756,"")</f>
        <v/>
      </c>
      <c r="AJ756" t="str">
        <f>IF(b0!AJ756&gt;-5,b0!AJ756,"")</f>
        <v/>
      </c>
      <c r="AK756" t="str">
        <f>IF(b0!AK756&gt;-5,b0!AK756,"")</f>
        <v/>
      </c>
      <c r="AL756" t="str">
        <f>IF(b0!AL756&gt;-5,b0!AL756,"")</f>
        <v/>
      </c>
      <c r="AM756" t="str">
        <f>IF(b0!AM756&gt;-5,b0!AM756,"")</f>
        <v/>
      </c>
      <c r="AN756" t="str">
        <f>IF(b0!AN756&gt;-5,b0!AN756,"")</f>
        <v/>
      </c>
      <c r="AO756" t="str">
        <f>IF(b0!AO756&gt;-5,b0!AO756,"")</f>
        <v/>
      </c>
      <c r="AP756" t="str">
        <f>IF(b0!AP756&gt;-5,b0!AP756,"")</f>
        <v/>
      </c>
      <c r="AQ756" t="str">
        <f>IF(b0!AQ756&gt;-5,b0!AQ756,"")</f>
        <v/>
      </c>
      <c r="AR756" t="str">
        <f>IF(b0!AR756&gt;-5,b0!AR756,"")</f>
        <v/>
      </c>
      <c r="AS756" t="str">
        <f>IF(b0!AS756&gt;-5,b0!AS756,"")</f>
        <v/>
      </c>
      <c r="AT756" t="str">
        <f>IF(b0!AT756&gt;-5,b0!AT756,"")</f>
        <v/>
      </c>
      <c r="AU756" t="str">
        <f>IF(b0!AU756&gt;-5,b0!AU756,"")</f>
        <v/>
      </c>
      <c r="AV756">
        <f>IF(b0!AV756&gt;-5,b0!AV756,"")</f>
        <v>7.6649236679077104</v>
      </c>
      <c r="AW756">
        <f>IF(b0!AW756&gt;-5,b0!AW756,"")</f>
        <v>8.6747217178344709</v>
      </c>
      <c r="AX756">
        <f>IF(b0!AX756&gt;-5,b0!AX756,"")</f>
        <v>-0.96602725982666005</v>
      </c>
      <c r="AY756" t="str">
        <f>IF(b0!AY756&gt;-5,b0!AY756,"")</f>
        <v/>
      </c>
      <c r="AZ756">
        <f>IF(b0!AZ756&gt;-5,b0!AZ756,"")</f>
        <v>4.7645387649536097</v>
      </c>
      <c r="BA756">
        <f>IF(b0!BA756&gt;-5,b0!BA756,"")</f>
        <v>0.69654613733291604</v>
      </c>
      <c r="BB756">
        <f>IF(b0!BB756&gt;-5,b0!BB756,"")</f>
        <v>8.2803096771240199</v>
      </c>
      <c r="BC756">
        <f>IF(b0!BC756&gt;-5,b0!BC756,"")</f>
        <v>7.1302695274353001</v>
      </c>
      <c r="BD756">
        <f>IF(b0!BD756&gt;-5,b0!BD756,"")</f>
        <v>7.1547222137451101</v>
      </c>
      <c r="BE756">
        <f>IF(b0!BE756&gt;-5,b0!BE756,"")</f>
        <v>7.7077999114990199</v>
      </c>
      <c r="BF756">
        <f>IF(b0!BF756&gt;-5,b0!BF756,"")</f>
        <v>1.4522076845169001</v>
      </c>
      <c r="BG756">
        <f>IF(b0!BG756&gt;-5,b0!BG756,"")</f>
        <v>5.6296753883361799</v>
      </c>
      <c r="BH756">
        <f>IF(b0!BH756&gt;-5,b0!BH756,"")</f>
        <v>-4.6161718368530202</v>
      </c>
      <c r="BI756">
        <f>IF(b0!BI756&gt;-5,b0!BI756,"")</f>
        <v>-2.5601000785827601</v>
      </c>
      <c r="BJ756" t="str">
        <f>IF(b0!BJ756&gt;-5,b0!BJ756,"")</f>
        <v/>
      </c>
      <c r="BK756" t="str">
        <f>IF(b0!BK756&gt;-5,b0!BK756,"")</f>
        <v/>
      </c>
      <c r="BL756" t="str">
        <f>IF(b0!BL756&gt;-5,b0!BL756,"")</f>
        <v/>
      </c>
      <c r="BM756" t="str">
        <f>IF(b0!BM756&gt;-5,b0!BM756,"")</f>
        <v/>
      </c>
      <c r="BN756" t="str">
        <f>IF(b0!BN756&gt;-5,b0!BN756,"")</f>
        <v/>
      </c>
      <c r="BO756" t="str">
        <f>IF(b0!BO756&gt;-5,b0!BO756,"")</f>
        <v/>
      </c>
      <c r="BP756" t="str">
        <f>IF(b0!BP756&gt;-5,b0!BP756,"")</f>
        <v/>
      </c>
      <c r="BQ756" t="str">
        <f>IF(b0!BQ756&gt;-5,b0!BQ756,"")</f>
        <v/>
      </c>
      <c r="BR756" t="str">
        <f>IF(b0!BR756&gt;-5,b0!BR756,"")</f>
        <v/>
      </c>
      <c r="BS756" t="str">
        <f>IF(b0!BS756&gt;-5,b0!BS756,"")</f>
        <v/>
      </c>
      <c r="BT756" t="str">
        <f>IF(b0!BT756&gt;-5,b0!BT756,"")</f>
        <v/>
      </c>
      <c r="BU756" t="str">
        <f>IF(b0!BU756&gt;-5,b0!BU756,"")</f>
        <v/>
      </c>
      <c r="BV756" t="str">
        <f>IF(b0!BV756&gt;-5,b0!BV756,"")</f>
        <v/>
      </c>
      <c r="BW756" t="str">
        <f>IF(b0!BW756&gt;-5,b0!BW756,"")</f>
        <v/>
      </c>
      <c r="BX756" t="str">
        <f>IF(b0!BX756&gt;-5,b0!BX756,"")</f>
        <v/>
      </c>
      <c r="BY756" t="str">
        <f>IF(b0!BY756&gt;-5,b0!BY756,"")</f>
        <v/>
      </c>
      <c r="BZ756" t="str">
        <f>IF(b0!BZ756&gt;-5,b0!BZ756,"")</f>
        <v/>
      </c>
      <c r="CA756" t="str">
        <f>IF(b0!CA756&gt;-5,b0!CA756,"")</f>
        <v/>
      </c>
      <c r="CB756" t="str">
        <f>IF(b0!CB756&gt;-5,b0!CB756,"")</f>
        <v/>
      </c>
      <c r="CC756" t="str">
        <f>IF(b0!CC756&gt;-5,b0!CC756,"")</f>
        <v/>
      </c>
      <c r="CD756" t="str">
        <f>IF(b0!CD756&gt;-5,b0!CD756,"")</f>
        <v/>
      </c>
      <c r="CE756" t="str">
        <f>IF(b0!CE756&gt;-5,b0!CE756,"")</f>
        <v/>
      </c>
      <c r="CF756" t="str">
        <f>IF(b0!CF756&gt;-5,b0!CF756,"")</f>
        <v/>
      </c>
      <c r="CG756" t="str">
        <f>IF(b0!CG756&gt;-5,b0!CG756,"")</f>
        <v/>
      </c>
      <c r="CH756" t="str">
        <f>IF(b0!CH756&gt;-5,b0!CH756,"")</f>
        <v/>
      </c>
      <c r="CI756" t="str">
        <f>IF(b0!CI756&gt;-5,b0!CI756,"")</f>
        <v/>
      </c>
      <c r="CJ756" t="str">
        <f>IF(b0!CJ756&gt;-5,b0!CJ756,"")</f>
        <v/>
      </c>
      <c r="CK756" t="str">
        <f>IF(b0!CK756&gt;-5,b0!CK756,"")</f>
        <v/>
      </c>
      <c r="CL756" t="str">
        <f>IF(b0!CL756&gt;-5,b0!CL756,"")</f>
        <v/>
      </c>
      <c r="CM756" t="str">
        <f>IF(b0!CM756&gt;-5,b0!CM756,"")</f>
        <v/>
      </c>
      <c r="CN756" t="str">
        <f>IF(b0!CN756&gt;-5,b0!CN756,"")</f>
        <v/>
      </c>
      <c r="CO756">
        <f>IF(b0!CO756&gt;-5,b0!CO756,"")</f>
        <v>4.0247368812561</v>
      </c>
      <c r="CP756">
        <f>IF(b0!CP756&gt;-5,b0!CP756,"")</f>
        <v>10.033561706542899</v>
      </c>
      <c r="CQ756">
        <f>IF(b0!CQ756&gt;-5,b0!CQ756,"")</f>
        <v>4.3053240776062003</v>
      </c>
      <c r="CR756" t="str">
        <f>IF(b0!CR756&gt;-5,b0!CR756,"")</f>
        <v/>
      </c>
      <c r="CS756">
        <f>IF(b0!CS756&gt;-5,b0!CS756,"")</f>
        <v>-0.96227574348449696</v>
      </c>
      <c r="CT756">
        <f>IF(b0!CT756&gt;-5,b0!CT756,"")</f>
        <v>-0.57207351922988803</v>
      </c>
      <c r="CU756">
        <f>IF(b0!CU756&gt;-5,b0!CU756,"")</f>
        <v>7.7125644683837802</v>
      </c>
      <c r="CV756">
        <f>IF(b0!CV756&gt;-5,b0!CV756,"")</f>
        <v>4.3145122528076101</v>
      </c>
      <c r="CW756" t="str">
        <f>IF(b0!CW756&gt;-5,b0!CW756,"")</f>
        <v/>
      </c>
      <c r="CX756" t="str">
        <f>IF(b0!CX756&gt;-5,b0!CX756,"")</f>
        <v/>
      </c>
      <c r="CY756" t="str">
        <f>IF(b0!CY756&gt;-5,b0!CY756,"")</f>
        <v/>
      </c>
      <c r="CZ756" t="str">
        <f>IF(b0!CZ756&gt;-5,b0!CZ756,"")</f>
        <v/>
      </c>
    </row>
    <row r="757" spans="1:104" x14ac:dyDescent="0.25">
      <c r="A757" t="str">
        <f>IF(b0!A757&gt;-5,b0!A757,"")</f>
        <v/>
      </c>
      <c r="B757" t="str">
        <f>IF(b0!B757&gt;-5,b0!B757,"")</f>
        <v/>
      </c>
      <c r="C757" t="str">
        <f>IF(b0!C757&gt;-5,b0!C757,"")</f>
        <v/>
      </c>
      <c r="D757" t="str">
        <f>IF(b0!D757&gt;-5,b0!D757,"")</f>
        <v/>
      </c>
      <c r="E757" t="str">
        <f>IF(b0!E757&gt;-5,b0!E757,"")</f>
        <v/>
      </c>
      <c r="F757">
        <f>IF(b0!F757&gt;-5,b0!F757,"")</f>
        <v>5.8181076049804599</v>
      </c>
      <c r="G757">
        <f>IF(b0!G757&gt;-5,b0!G757,"")</f>
        <v>16.581050872802699</v>
      </c>
      <c r="H757">
        <f>IF(b0!H757&gt;-5,b0!H757,"")</f>
        <v>14.901542663574199</v>
      </c>
      <c r="I757">
        <f>IF(b0!I757&gt;-5,b0!I757,"")</f>
        <v>5.1691818237304599</v>
      </c>
      <c r="J757">
        <f>IF(b0!J757&gt;-5,b0!J757,"")</f>
        <v>0.45954701304435702</v>
      </c>
      <c r="K757">
        <f>IF(b0!K757&gt;-5,b0!K757,"")</f>
        <v>2.8116860389709402</v>
      </c>
      <c r="L757">
        <f>IF(b0!L757&gt;-5,b0!L757,"")</f>
        <v>8.6709890365600497</v>
      </c>
      <c r="M757">
        <f>IF(b0!M757&gt;-5,b0!M757,"")</f>
        <v>4.8092164993286097</v>
      </c>
      <c r="N757" t="str">
        <f>IF(b0!N757&gt;-5,b0!N757,"")</f>
        <v/>
      </c>
      <c r="O757" t="str">
        <f>IF(b0!O757&gt;-5,b0!O757,"")</f>
        <v/>
      </c>
      <c r="P757" t="str">
        <f>IF(b0!P757&gt;-5,b0!P757,"")</f>
        <v/>
      </c>
      <c r="Q757" t="str">
        <f>IF(b0!Q757&gt;-5,b0!Q757,"")</f>
        <v/>
      </c>
      <c r="R757" t="str">
        <f>IF(b0!R757&gt;-5,b0!R757,"")</f>
        <v/>
      </c>
      <c r="S757" t="str">
        <f>IF(b0!S757&gt;-5,b0!S757,"")</f>
        <v/>
      </c>
      <c r="T757" t="str">
        <f>IF(b0!T757&gt;-5,b0!T757,"")</f>
        <v/>
      </c>
      <c r="U757" t="str">
        <f>IF(b0!U757&gt;-5,b0!U757,"")</f>
        <v/>
      </c>
      <c r="V757" t="str">
        <f>IF(b0!V757&gt;-5,b0!V757,"")</f>
        <v/>
      </c>
      <c r="W757" t="str">
        <f>IF(b0!W757&gt;-5,b0!W757,"")</f>
        <v/>
      </c>
      <c r="X757" t="str">
        <f>IF(b0!X757&gt;-5,b0!X757,"")</f>
        <v/>
      </c>
      <c r="Y757" t="str">
        <f>IF(b0!Y757&gt;-5,b0!Y757,"")</f>
        <v/>
      </c>
      <c r="Z757" t="str">
        <f>IF(b0!Z757&gt;-5,b0!Z757,"")</f>
        <v/>
      </c>
      <c r="AA757" t="str">
        <f>IF(b0!AA757&gt;-5,b0!AA757,"")</f>
        <v/>
      </c>
      <c r="AB757" t="str">
        <f>IF(b0!AB757&gt;-5,b0!AB757,"")</f>
        <v/>
      </c>
      <c r="AC757" t="str">
        <f>IF(b0!AC757&gt;-5,b0!AC757,"")</f>
        <v/>
      </c>
      <c r="AD757" t="str">
        <f>IF(b0!AD757&gt;-5,b0!AD757,"")</f>
        <v/>
      </c>
      <c r="AE757" t="str">
        <f>IF(b0!AE757&gt;-5,b0!AE757,"")</f>
        <v/>
      </c>
      <c r="AF757" t="str">
        <f>IF(b0!AF757&gt;-5,b0!AF757,"")</f>
        <v/>
      </c>
      <c r="AG757" t="str">
        <f>IF(b0!AG757&gt;-5,b0!AG757,"")</f>
        <v/>
      </c>
      <c r="AH757" t="str">
        <f>IF(b0!AH757&gt;-5,b0!AH757,"")</f>
        <v/>
      </c>
      <c r="AI757" t="str">
        <f>IF(b0!AI757&gt;-5,b0!AI757,"")</f>
        <v/>
      </c>
      <c r="AJ757" t="str">
        <f>IF(b0!AJ757&gt;-5,b0!AJ757,"")</f>
        <v/>
      </c>
      <c r="AK757" t="str">
        <f>IF(b0!AK757&gt;-5,b0!AK757,"")</f>
        <v/>
      </c>
      <c r="AL757" t="str">
        <f>IF(b0!AL757&gt;-5,b0!AL757,"")</f>
        <v/>
      </c>
      <c r="AM757" t="str">
        <f>IF(b0!AM757&gt;-5,b0!AM757,"")</f>
        <v/>
      </c>
      <c r="AN757" t="str">
        <f>IF(b0!AN757&gt;-5,b0!AN757,"")</f>
        <v/>
      </c>
      <c r="AO757" t="str">
        <f>IF(b0!AO757&gt;-5,b0!AO757,"")</f>
        <v/>
      </c>
      <c r="AP757" t="str">
        <f>IF(b0!AP757&gt;-5,b0!AP757,"")</f>
        <v/>
      </c>
      <c r="AQ757" t="str">
        <f>IF(b0!AQ757&gt;-5,b0!AQ757,"")</f>
        <v/>
      </c>
      <c r="AR757" t="str">
        <f>IF(b0!AR757&gt;-5,b0!AR757,"")</f>
        <v/>
      </c>
      <c r="AS757" t="str">
        <f>IF(b0!AS757&gt;-5,b0!AS757,"")</f>
        <v/>
      </c>
      <c r="AT757" t="str">
        <f>IF(b0!AT757&gt;-5,b0!AT757,"")</f>
        <v/>
      </c>
      <c r="AU757" t="str">
        <f>IF(b0!AU757&gt;-5,b0!AU757,"")</f>
        <v/>
      </c>
      <c r="AV757">
        <f>IF(b0!AV757&gt;-5,b0!AV757,"")</f>
        <v>7.8954687118530202</v>
      </c>
      <c r="AW757">
        <f>IF(b0!AW757&gt;-5,b0!AW757,"")</f>
        <v>9.9242858886718697</v>
      </c>
      <c r="AX757">
        <f>IF(b0!AX757&gt;-5,b0!AX757,"")</f>
        <v>2.96815013885498</v>
      </c>
      <c r="AY757">
        <f>IF(b0!AY757&gt;-5,b0!AY757,"")</f>
        <v>5.0774807929992596</v>
      </c>
      <c r="AZ757">
        <f>IF(b0!AZ757&gt;-5,b0!AZ757,"")</f>
        <v>1.16541123390197</v>
      </c>
      <c r="BA757">
        <f>IF(b0!BA757&gt;-5,b0!BA757,"")</f>
        <v>8.9945363998412997</v>
      </c>
      <c r="BB757">
        <f>IF(b0!BB757&gt;-5,b0!BB757,"")</f>
        <v>6.6354994773864702</v>
      </c>
      <c r="BC757">
        <f>IF(b0!BC757&gt;-5,b0!BC757,"")</f>
        <v>5.47914695739746</v>
      </c>
      <c r="BD757">
        <f>IF(b0!BD757&gt;-5,b0!BD757,"")</f>
        <v>10.686626434326101</v>
      </c>
      <c r="BE757">
        <f>IF(b0!BE757&gt;-5,b0!BE757,"")</f>
        <v>12.437520980834901</v>
      </c>
      <c r="BF757">
        <f>IF(b0!BF757&gt;-5,b0!BF757,"")</f>
        <v>9.5479068756103498</v>
      </c>
      <c r="BG757">
        <f>IF(b0!BG757&gt;-5,b0!BG757,"")</f>
        <v>8.0743980407714808</v>
      </c>
      <c r="BH757">
        <f>IF(b0!BH757&gt;-5,b0!BH757,"")</f>
        <v>2.0156083106994598</v>
      </c>
      <c r="BI757">
        <f>IF(b0!BI757&gt;-5,b0!BI757,"")</f>
        <v>-4.9993205070495597</v>
      </c>
      <c r="BJ757" t="str">
        <f>IF(b0!BJ757&gt;-5,b0!BJ757,"")</f>
        <v/>
      </c>
      <c r="BK757" t="str">
        <f>IF(b0!BK757&gt;-5,b0!BK757,"")</f>
        <v/>
      </c>
      <c r="BL757" t="str">
        <f>IF(b0!BL757&gt;-5,b0!BL757,"")</f>
        <v/>
      </c>
      <c r="BM757" t="str">
        <f>IF(b0!BM757&gt;-5,b0!BM757,"")</f>
        <v/>
      </c>
      <c r="BN757" t="str">
        <f>IF(b0!BN757&gt;-5,b0!BN757,"")</f>
        <v/>
      </c>
      <c r="BO757" t="str">
        <f>IF(b0!BO757&gt;-5,b0!BO757,"")</f>
        <v/>
      </c>
      <c r="BP757" t="str">
        <f>IF(b0!BP757&gt;-5,b0!BP757,"")</f>
        <v/>
      </c>
      <c r="BQ757" t="str">
        <f>IF(b0!BQ757&gt;-5,b0!BQ757,"")</f>
        <v/>
      </c>
      <c r="BR757" t="str">
        <f>IF(b0!BR757&gt;-5,b0!BR757,"")</f>
        <v/>
      </c>
      <c r="BS757" t="str">
        <f>IF(b0!BS757&gt;-5,b0!BS757,"")</f>
        <v/>
      </c>
      <c r="BT757" t="str">
        <f>IF(b0!BT757&gt;-5,b0!BT757,"")</f>
        <v/>
      </c>
      <c r="BU757" t="str">
        <f>IF(b0!BU757&gt;-5,b0!BU757,"")</f>
        <v/>
      </c>
      <c r="BV757" t="str">
        <f>IF(b0!BV757&gt;-5,b0!BV757,"")</f>
        <v/>
      </c>
      <c r="BW757" t="str">
        <f>IF(b0!BW757&gt;-5,b0!BW757,"")</f>
        <v/>
      </c>
      <c r="BX757" t="str">
        <f>IF(b0!BX757&gt;-5,b0!BX757,"")</f>
        <v/>
      </c>
      <c r="BY757" t="str">
        <f>IF(b0!BY757&gt;-5,b0!BY757,"")</f>
        <v/>
      </c>
      <c r="BZ757" t="str">
        <f>IF(b0!BZ757&gt;-5,b0!BZ757,"")</f>
        <v/>
      </c>
      <c r="CA757" t="str">
        <f>IF(b0!CA757&gt;-5,b0!CA757,"")</f>
        <v/>
      </c>
      <c r="CB757" t="str">
        <f>IF(b0!CB757&gt;-5,b0!CB757,"")</f>
        <v/>
      </c>
      <c r="CC757" t="str">
        <f>IF(b0!CC757&gt;-5,b0!CC757,"")</f>
        <v/>
      </c>
      <c r="CD757" t="str">
        <f>IF(b0!CD757&gt;-5,b0!CD757,"")</f>
        <v/>
      </c>
      <c r="CE757" t="str">
        <f>IF(b0!CE757&gt;-5,b0!CE757,"")</f>
        <v/>
      </c>
      <c r="CF757" t="str">
        <f>IF(b0!CF757&gt;-5,b0!CF757,"")</f>
        <v/>
      </c>
      <c r="CG757" t="str">
        <f>IF(b0!CG757&gt;-5,b0!CG757,"")</f>
        <v/>
      </c>
      <c r="CH757" t="str">
        <f>IF(b0!CH757&gt;-5,b0!CH757,"")</f>
        <v/>
      </c>
      <c r="CI757" t="str">
        <f>IF(b0!CI757&gt;-5,b0!CI757,"")</f>
        <v/>
      </c>
      <c r="CJ757" t="str">
        <f>IF(b0!CJ757&gt;-5,b0!CJ757,"")</f>
        <v/>
      </c>
      <c r="CK757" t="str">
        <f>IF(b0!CK757&gt;-5,b0!CK757,"")</f>
        <v/>
      </c>
      <c r="CL757" t="str">
        <f>IF(b0!CL757&gt;-5,b0!CL757,"")</f>
        <v/>
      </c>
      <c r="CM757" t="str">
        <f>IF(b0!CM757&gt;-5,b0!CM757,"")</f>
        <v/>
      </c>
      <c r="CN757" t="str">
        <f>IF(b0!CN757&gt;-5,b0!CN757,"")</f>
        <v/>
      </c>
      <c r="CO757">
        <f>IF(b0!CO757&gt;-5,b0!CO757,"")</f>
        <v>5.8081746101379297</v>
      </c>
      <c r="CP757">
        <f>IF(b0!CP757&gt;-5,b0!CP757,"")</f>
        <v>11.6832256317138</v>
      </c>
      <c r="CQ757">
        <f>IF(b0!CQ757&gt;-5,b0!CQ757,"")</f>
        <v>6.4150471687316797</v>
      </c>
      <c r="CR757" t="str">
        <f>IF(b0!CR757&gt;-5,b0!CR757,"")</f>
        <v/>
      </c>
      <c r="CS757">
        <f>IF(b0!CS757&gt;-5,b0!CS757,"")</f>
        <v>0.34080684185027998</v>
      </c>
      <c r="CT757">
        <f>IF(b0!CT757&gt;-5,b0!CT757,"")</f>
        <v>1.91374015808105</v>
      </c>
      <c r="CU757">
        <f>IF(b0!CU757&gt;-5,b0!CU757,"")</f>
        <v>3.0249676704406698</v>
      </c>
      <c r="CV757">
        <f>IF(b0!CV757&gt;-5,b0!CV757,"")</f>
        <v>6.5952053070068297</v>
      </c>
      <c r="CW757" t="str">
        <f>IF(b0!CW757&gt;-5,b0!CW757,"")</f>
        <v/>
      </c>
      <c r="CX757" t="str">
        <f>IF(b0!CX757&gt;-5,b0!CX757,"")</f>
        <v/>
      </c>
      <c r="CY757" t="str">
        <f>IF(b0!CY757&gt;-5,b0!CY757,"")</f>
        <v/>
      </c>
      <c r="CZ757" t="str">
        <f>IF(b0!CZ757&gt;-5,b0!CZ757,"")</f>
        <v/>
      </c>
    </row>
    <row r="758" spans="1:104" x14ac:dyDescent="0.25">
      <c r="A758" t="str">
        <f>IF(b0!A758&gt;-5,b0!A758,"")</f>
        <v/>
      </c>
      <c r="B758" t="str">
        <f>IF(b0!B758&gt;-5,b0!B758,"")</f>
        <v/>
      </c>
      <c r="C758" t="str">
        <f>IF(b0!C758&gt;-5,b0!C758,"")</f>
        <v/>
      </c>
      <c r="D758" t="str">
        <f>IF(b0!D758&gt;-5,b0!D758,"")</f>
        <v/>
      </c>
      <c r="E758" t="str">
        <f>IF(b0!E758&gt;-5,b0!E758,"")</f>
        <v/>
      </c>
      <c r="F758">
        <f>IF(b0!F758&gt;-5,b0!F758,"")</f>
        <v>5.7295761108398402</v>
      </c>
      <c r="G758">
        <f>IF(b0!G758&gt;-5,b0!G758,"")</f>
        <v>16.573894500732401</v>
      </c>
      <c r="H758">
        <f>IF(b0!H758&gt;-5,b0!H758,"")</f>
        <v>14.1185188293457</v>
      </c>
      <c r="I758">
        <f>IF(b0!I758&gt;-5,b0!I758,"")</f>
        <v>-0.81581354141235296</v>
      </c>
      <c r="J758">
        <f>IF(b0!J758&gt;-5,b0!J758,"")</f>
        <v>2.52830481529235</v>
      </c>
      <c r="K758">
        <f>IF(b0!K758&gt;-5,b0!K758,"")</f>
        <v>6.2633466720581001</v>
      </c>
      <c r="L758">
        <f>IF(b0!L758&gt;-5,b0!L758,"")</f>
        <v>11.388353347778301</v>
      </c>
      <c r="M758">
        <f>IF(b0!M758&gt;-5,b0!M758,"")</f>
        <v>6.4100961685180602</v>
      </c>
      <c r="N758" t="str">
        <f>IF(b0!N758&gt;-5,b0!N758,"")</f>
        <v/>
      </c>
      <c r="O758" t="str">
        <f>IF(b0!O758&gt;-5,b0!O758,"")</f>
        <v/>
      </c>
      <c r="P758" t="str">
        <f>IF(b0!P758&gt;-5,b0!P758,"")</f>
        <v/>
      </c>
      <c r="Q758" t="str">
        <f>IF(b0!Q758&gt;-5,b0!Q758,"")</f>
        <v/>
      </c>
      <c r="R758" t="str">
        <f>IF(b0!R758&gt;-5,b0!R758,"")</f>
        <v/>
      </c>
      <c r="S758" t="str">
        <f>IF(b0!S758&gt;-5,b0!S758,"")</f>
        <v/>
      </c>
      <c r="T758" t="str">
        <f>IF(b0!T758&gt;-5,b0!T758,"")</f>
        <v/>
      </c>
      <c r="U758" t="str">
        <f>IF(b0!U758&gt;-5,b0!U758,"")</f>
        <v/>
      </c>
      <c r="V758" t="str">
        <f>IF(b0!V758&gt;-5,b0!V758,"")</f>
        <v/>
      </c>
      <c r="W758" t="str">
        <f>IF(b0!W758&gt;-5,b0!W758,"")</f>
        <v/>
      </c>
      <c r="X758" t="str">
        <f>IF(b0!X758&gt;-5,b0!X758,"")</f>
        <v/>
      </c>
      <c r="Y758" t="str">
        <f>IF(b0!Y758&gt;-5,b0!Y758,"")</f>
        <v/>
      </c>
      <c r="Z758" t="str">
        <f>IF(b0!Z758&gt;-5,b0!Z758,"")</f>
        <v/>
      </c>
      <c r="AA758" t="str">
        <f>IF(b0!AA758&gt;-5,b0!AA758,"")</f>
        <v/>
      </c>
      <c r="AB758" t="str">
        <f>IF(b0!AB758&gt;-5,b0!AB758,"")</f>
        <v/>
      </c>
      <c r="AC758" t="str">
        <f>IF(b0!AC758&gt;-5,b0!AC758,"")</f>
        <v/>
      </c>
      <c r="AD758" t="str">
        <f>IF(b0!AD758&gt;-5,b0!AD758,"")</f>
        <v/>
      </c>
      <c r="AE758" t="str">
        <f>IF(b0!AE758&gt;-5,b0!AE758,"")</f>
        <v/>
      </c>
      <c r="AF758" t="str">
        <f>IF(b0!AF758&gt;-5,b0!AF758,"")</f>
        <v/>
      </c>
      <c r="AG758" t="str">
        <f>IF(b0!AG758&gt;-5,b0!AG758,"")</f>
        <v/>
      </c>
      <c r="AH758" t="str">
        <f>IF(b0!AH758&gt;-5,b0!AH758,"")</f>
        <v/>
      </c>
      <c r="AI758" t="str">
        <f>IF(b0!AI758&gt;-5,b0!AI758,"")</f>
        <v/>
      </c>
      <c r="AJ758" t="str">
        <f>IF(b0!AJ758&gt;-5,b0!AJ758,"")</f>
        <v/>
      </c>
      <c r="AK758" t="str">
        <f>IF(b0!AK758&gt;-5,b0!AK758,"")</f>
        <v/>
      </c>
      <c r="AL758" t="str">
        <f>IF(b0!AL758&gt;-5,b0!AL758,"")</f>
        <v/>
      </c>
      <c r="AM758" t="str">
        <f>IF(b0!AM758&gt;-5,b0!AM758,"")</f>
        <v/>
      </c>
      <c r="AN758" t="str">
        <f>IF(b0!AN758&gt;-5,b0!AN758,"")</f>
        <v/>
      </c>
      <c r="AO758" t="str">
        <f>IF(b0!AO758&gt;-5,b0!AO758,"")</f>
        <v/>
      </c>
      <c r="AP758" t="str">
        <f>IF(b0!AP758&gt;-5,b0!AP758,"")</f>
        <v/>
      </c>
      <c r="AQ758" t="str">
        <f>IF(b0!AQ758&gt;-5,b0!AQ758,"")</f>
        <v/>
      </c>
      <c r="AR758" t="str">
        <f>IF(b0!AR758&gt;-5,b0!AR758,"")</f>
        <v/>
      </c>
      <c r="AS758" t="str">
        <f>IF(b0!AS758&gt;-5,b0!AS758,"")</f>
        <v/>
      </c>
      <c r="AT758" t="str">
        <f>IF(b0!AT758&gt;-5,b0!AT758,"")</f>
        <v/>
      </c>
      <c r="AU758" t="str">
        <f>IF(b0!AU758&gt;-5,b0!AU758,"")</f>
        <v/>
      </c>
      <c r="AV758">
        <f>IF(b0!AV758&gt;-5,b0!AV758,"")</f>
        <v>6.42535305023193</v>
      </c>
      <c r="AW758">
        <f>IF(b0!AW758&gt;-5,b0!AW758,"")</f>
        <v>7.63972663879394</v>
      </c>
      <c r="AX758">
        <f>IF(b0!AX758&gt;-5,b0!AX758,"")</f>
        <v>9.3257360458374006</v>
      </c>
      <c r="AY758">
        <f>IF(b0!AY758&gt;-5,b0!AY758,"")</f>
        <v>7.67867088317871</v>
      </c>
      <c r="AZ758" t="str">
        <f>IF(b0!AZ758&gt;-5,b0!AZ758,"")</f>
        <v/>
      </c>
      <c r="BA758">
        <f>IF(b0!BA758&gt;-5,b0!BA758,"")</f>
        <v>10.363164901733301</v>
      </c>
      <c r="BB758">
        <f>IF(b0!BB758&gt;-5,b0!BB758,"")</f>
        <v>15.322847366333001</v>
      </c>
      <c r="BC758">
        <f>IF(b0!BC758&gt;-5,b0!BC758,"")</f>
        <v>17.020065307617099</v>
      </c>
      <c r="BD758">
        <f>IF(b0!BD758&gt;-5,b0!BD758,"")</f>
        <v>16.2371292114257</v>
      </c>
      <c r="BE758">
        <f>IF(b0!BE758&gt;-5,b0!BE758,"")</f>
        <v>5.2075023651123002</v>
      </c>
      <c r="BF758">
        <f>IF(b0!BF758&gt;-5,b0!BF758,"")</f>
        <v>4.6620149612426696</v>
      </c>
      <c r="BG758">
        <f>IF(b0!BG758&gt;-5,b0!BG758,"")</f>
        <v>9.1666364669799805</v>
      </c>
      <c r="BH758">
        <f>IF(b0!BH758&gt;-5,b0!BH758,"")</f>
        <v>6.6335210800170801</v>
      </c>
      <c r="BI758" t="str">
        <f>IF(b0!BI758&gt;-5,b0!BI758,"")</f>
        <v/>
      </c>
      <c r="BJ758" t="str">
        <f>IF(b0!BJ758&gt;-5,b0!BJ758,"")</f>
        <v/>
      </c>
      <c r="BK758" t="str">
        <f>IF(b0!BK758&gt;-5,b0!BK758,"")</f>
        <v/>
      </c>
      <c r="BL758" t="str">
        <f>IF(b0!BL758&gt;-5,b0!BL758,"")</f>
        <v/>
      </c>
      <c r="BM758" t="str">
        <f>IF(b0!BM758&gt;-5,b0!BM758,"")</f>
        <v/>
      </c>
      <c r="BN758" t="str">
        <f>IF(b0!BN758&gt;-5,b0!BN758,"")</f>
        <v/>
      </c>
      <c r="BO758" t="str">
        <f>IF(b0!BO758&gt;-5,b0!BO758,"")</f>
        <v/>
      </c>
      <c r="BP758" t="str">
        <f>IF(b0!BP758&gt;-5,b0!BP758,"")</f>
        <v/>
      </c>
      <c r="BQ758" t="str">
        <f>IF(b0!BQ758&gt;-5,b0!BQ758,"")</f>
        <v/>
      </c>
      <c r="BR758" t="str">
        <f>IF(b0!BR758&gt;-5,b0!BR758,"")</f>
        <v/>
      </c>
      <c r="BS758" t="str">
        <f>IF(b0!BS758&gt;-5,b0!BS758,"")</f>
        <v/>
      </c>
      <c r="BT758" t="str">
        <f>IF(b0!BT758&gt;-5,b0!BT758,"")</f>
        <v/>
      </c>
      <c r="BU758" t="str">
        <f>IF(b0!BU758&gt;-5,b0!BU758,"")</f>
        <v/>
      </c>
      <c r="BV758" t="str">
        <f>IF(b0!BV758&gt;-5,b0!BV758,"")</f>
        <v/>
      </c>
      <c r="BW758" t="str">
        <f>IF(b0!BW758&gt;-5,b0!BW758,"")</f>
        <v/>
      </c>
      <c r="BX758" t="str">
        <f>IF(b0!BX758&gt;-5,b0!BX758,"")</f>
        <v/>
      </c>
      <c r="BY758" t="str">
        <f>IF(b0!BY758&gt;-5,b0!BY758,"")</f>
        <v/>
      </c>
      <c r="BZ758" t="str">
        <f>IF(b0!BZ758&gt;-5,b0!BZ758,"")</f>
        <v/>
      </c>
      <c r="CA758" t="str">
        <f>IF(b0!CA758&gt;-5,b0!CA758,"")</f>
        <v/>
      </c>
      <c r="CB758" t="str">
        <f>IF(b0!CB758&gt;-5,b0!CB758,"")</f>
        <v/>
      </c>
      <c r="CC758" t="str">
        <f>IF(b0!CC758&gt;-5,b0!CC758,"")</f>
        <v/>
      </c>
      <c r="CD758" t="str">
        <f>IF(b0!CD758&gt;-5,b0!CD758,"")</f>
        <v/>
      </c>
      <c r="CE758" t="str">
        <f>IF(b0!CE758&gt;-5,b0!CE758,"")</f>
        <v/>
      </c>
      <c r="CF758" t="str">
        <f>IF(b0!CF758&gt;-5,b0!CF758,"")</f>
        <v/>
      </c>
      <c r="CG758" t="str">
        <f>IF(b0!CG758&gt;-5,b0!CG758,"")</f>
        <v/>
      </c>
      <c r="CH758" t="str">
        <f>IF(b0!CH758&gt;-5,b0!CH758,"")</f>
        <v/>
      </c>
      <c r="CI758" t="str">
        <f>IF(b0!CI758&gt;-5,b0!CI758,"")</f>
        <v/>
      </c>
      <c r="CJ758" t="str">
        <f>IF(b0!CJ758&gt;-5,b0!CJ758,"")</f>
        <v/>
      </c>
      <c r="CK758" t="str">
        <f>IF(b0!CK758&gt;-5,b0!CK758,"")</f>
        <v/>
      </c>
      <c r="CL758" t="str">
        <f>IF(b0!CL758&gt;-5,b0!CL758,"")</f>
        <v/>
      </c>
      <c r="CM758" t="str">
        <f>IF(b0!CM758&gt;-5,b0!CM758,"")</f>
        <v/>
      </c>
      <c r="CN758" t="str">
        <f>IF(b0!CN758&gt;-5,b0!CN758,"")</f>
        <v/>
      </c>
      <c r="CO758">
        <f>IF(b0!CO758&gt;-5,b0!CO758,"")</f>
        <v>7.46577644348144</v>
      </c>
      <c r="CP758">
        <f>IF(b0!CP758&gt;-5,b0!CP758,"")</f>
        <v>12.663503646850501</v>
      </c>
      <c r="CQ758">
        <f>IF(b0!CQ758&gt;-5,b0!CQ758,"")</f>
        <v>4.6510820388793901</v>
      </c>
      <c r="CR758">
        <f>IF(b0!CR758&gt;-5,b0!CR758,"")</f>
        <v>-0.17275658249855</v>
      </c>
      <c r="CS758">
        <f>IF(b0!CS758&gt;-5,b0!CS758,"")</f>
        <v>7.4941091537475497</v>
      </c>
      <c r="CT758">
        <f>IF(b0!CT758&gt;-5,b0!CT758,"")</f>
        <v>13.0701684951782</v>
      </c>
      <c r="CU758">
        <f>IF(b0!CU758&gt;-5,b0!CU758,"")</f>
        <v>14.077039718627899</v>
      </c>
      <c r="CV758">
        <f>IF(b0!CV758&gt;-5,b0!CV758,"")</f>
        <v>10.458963394165</v>
      </c>
      <c r="CW758" t="str">
        <f>IF(b0!CW758&gt;-5,b0!CW758,"")</f>
        <v/>
      </c>
      <c r="CX758" t="str">
        <f>IF(b0!CX758&gt;-5,b0!CX758,"")</f>
        <v/>
      </c>
      <c r="CY758" t="str">
        <f>IF(b0!CY758&gt;-5,b0!CY758,"")</f>
        <v/>
      </c>
      <c r="CZ758" t="str">
        <f>IF(b0!CZ758&gt;-5,b0!CZ758,"")</f>
        <v/>
      </c>
    </row>
    <row r="759" spans="1:104" x14ac:dyDescent="0.25">
      <c r="A759" t="str">
        <f>IF(b0!A759&gt;-5,b0!A759,"")</f>
        <v/>
      </c>
      <c r="B759" t="str">
        <f>IF(b0!B759&gt;-5,b0!B759,"")</f>
        <v/>
      </c>
      <c r="C759" t="str">
        <f>IF(b0!C759&gt;-5,b0!C759,"")</f>
        <v/>
      </c>
      <c r="D759" t="str">
        <f>IF(b0!D759&gt;-5,b0!D759,"")</f>
        <v/>
      </c>
      <c r="E759" t="str">
        <f>IF(b0!E759&gt;-5,b0!E759,"")</f>
        <v/>
      </c>
      <c r="F759">
        <f>IF(b0!F759&gt;-5,b0!F759,"")</f>
        <v>5.1363582611083896</v>
      </c>
      <c r="G759">
        <f>IF(b0!G759&gt;-5,b0!G759,"")</f>
        <v>16.524135589599599</v>
      </c>
      <c r="H759">
        <f>IF(b0!H759&gt;-5,b0!H759,"")</f>
        <v>14.868551254272401</v>
      </c>
      <c r="I759">
        <f>IF(b0!I759&gt;-5,b0!I759,"")</f>
        <v>2.07444763183593</v>
      </c>
      <c r="J759">
        <f>IF(b0!J759&gt;-5,b0!J759,"")</f>
        <v>-0.15953719615936199</v>
      </c>
      <c r="K759">
        <f>IF(b0!K759&gt;-5,b0!K759,"")</f>
        <v>2.0849435329437198</v>
      </c>
      <c r="L759">
        <f>IF(b0!L759&gt;-5,b0!L759,"")</f>
        <v>11.971240043640099</v>
      </c>
      <c r="M759">
        <f>IF(b0!M759&gt;-5,b0!M759,"")</f>
        <v>7.8015451431274396</v>
      </c>
      <c r="N759" t="str">
        <f>IF(b0!N759&gt;-5,b0!N759,"")</f>
        <v/>
      </c>
      <c r="O759" t="str">
        <f>IF(b0!O759&gt;-5,b0!O759,"")</f>
        <v/>
      </c>
      <c r="P759" t="str">
        <f>IF(b0!P759&gt;-5,b0!P759,"")</f>
        <v/>
      </c>
      <c r="Q759" t="str">
        <f>IF(b0!Q759&gt;-5,b0!Q759,"")</f>
        <v/>
      </c>
      <c r="R759" t="str">
        <f>IF(b0!R759&gt;-5,b0!R759,"")</f>
        <v/>
      </c>
      <c r="S759" t="str">
        <f>IF(b0!S759&gt;-5,b0!S759,"")</f>
        <v/>
      </c>
      <c r="T759" t="str">
        <f>IF(b0!T759&gt;-5,b0!T759,"")</f>
        <v/>
      </c>
      <c r="U759" t="str">
        <f>IF(b0!U759&gt;-5,b0!U759,"")</f>
        <v/>
      </c>
      <c r="V759" t="str">
        <f>IF(b0!V759&gt;-5,b0!V759,"")</f>
        <v/>
      </c>
      <c r="W759" t="str">
        <f>IF(b0!W759&gt;-5,b0!W759,"")</f>
        <v/>
      </c>
      <c r="X759" t="str">
        <f>IF(b0!X759&gt;-5,b0!X759,"")</f>
        <v/>
      </c>
      <c r="Y759" t="str">
        <f>IF(b0!Y759&gt;-5,b0!Y759,"")</f>
        <v/>
      </c>
      <c r="Z759" t="str">
        <f>IF(b0!Z759&gt;-5,b0!Z759,"")</f>
        <v/>
      </c>
      <c r="AA759" t="str">
        <f>IF(b0!AA759&gt;-5,b0!AA759,"")</f>
        <v/>
      </c>
      <c r="AB759" t="str">
        <f>IF(b0!AB759&gt;-5,b0!AB759,"")</f>
        <v/>
      </c>
      <c r="AC759" t="str">
        <f>IF(b0!AC759&gt;-5,b0!AC759,"")</f>
        <v/>
      </c>
      <c r="AD759" t="str">
        <f>IF(b0!AD759&gt;-5,b0!AD759,"")</f>
        <v/>
      </c>
      <c r="AE759" t="str">
        <f>IF(b0!AE759&gt;-5,b0!AE759,"")</f>
        <v/>
      </c>
      <c r="AF759" t="str">
        <f>IF(b0!AF759&gt;-5,b0!AF759,"")</f>
        <v/>
      </c>
      <c r="AG759" t="str">
        <f>IF(b0!AG759&gt;-5,b0!AG759,"")</f>
        <v/>
      </c>
      <c r="AH759" t="str">
        <f>IF(b0!AH759&gt;-5,b0!AH759,"")</f>
        <v/>
      </c>
      <c r="AI759" t="str">
        <f>IF(b0!AI759&gt;-5,b0!AI759,"")</f>
        <v/>
      </c>
      <c r="AJ759" t="str">
        <f>IF(b0!AJ759&gt;-5,b0!AJ759,"")</f>
        <v/>
      </c>
      <c r="AK759" t="str">
        <f>IF(b0!AK759&gt;-5,b0!AK759,"")</f>
        <v/>
      </c>
      <c r="AL759" t="str">
        <f>IF(b0!AL759&gt;-5,b0!AL759,"")</f>
        <v/>
      </c>
      <c r="AM759" t="str">
        <f>IF(b0!AM759&gt;-5,b0!AM759,"")</f>
        <v/>
      </c>
      <c r="AN759" t="str">
        <f>IF(b0!AN759&gt;-5,b0!AN759,"")</f>
        <v/>
      </c>
      <c r="AO759" t="str">
        <f>IF(b0!AO759&gt;-5,b0!AO759,"")</f>
        <v/>
      </c>
      <c r="AP759" t="str">
        <f>IF(b0!AP759&gt;-5,b0!AP759,"")</f>
        <v/>
      </c>
      <c r="AQ759" t="str">
        <f>IF(b0!AQ759&gt;-5,b0!AQ759,"")</f>
        <v/>
      </c>
      <c r="AR759" t="str">
        <f>IF(b0!AR759&gt;-5,b0!AR759,"")</f>
        <v/>
      </c>
      <c r="AS759" t="str">
        <f>IF(b0!AS759&gt;-5,b0!AS759,"")</f>
        <v/>
      </c>
      <c r="AT759" t="str">
        <f>IF(b0!AT759&gt;-5,b0!AT759,"")</f>
        <v/>
      </c>
      <c r="AU759" t="str">
        <f>IF(b0!AU759&gt;-5,b0!AU759,"")</f>
        <v/>
      </c>
      <c r="AV759">
        <f>IF(b0!AV759&gt;-5,b0!AV759,"")</f>
        <v>3.8639328479766801</v>
      </c>
      <c r="AW759">
        <f>IF(b0!AW759&gt;-5,b0!AW759,"")</f>
        <v>8.4437541961669904</v>
      </c>
      <c r="AX759">
        <f>IF(b0!AX759&gt;-5,b0!AX759,"")</f>
        <v>12.4297628402709</v>
      </c>
      <c r="AY759">
        <f>IF(b0!AY759&gt;-5,b0!AY759,"")</f>
        <v>16.905879974365199</v>
      </c>
      <c r="AZ759">
        <f>IF(b0!AZ759&gt;-5,b0!AZ759,"")</f>
        <v>10.137788772583001</v>
      </c>
      <c r="BA759">
        <f>IF(b0!BA759&gt;-5,b0!BA759,"")</f>
        <v>15.2385597229003</v>
      </c>
      <c r="BB759">
        <f>IF(b0!BB759&gt;-5,b0!BB759,"")</f>
        <v>22.356578826904201</v>
      </c>
      <c r="BC759">
        <f>IF(b0!BC759&gt;-5,b0!BC759,"")</f>
        <v>18.7088623046875</v>
      </c>
      <c r="BD759">
        <f>IF(b0!BD759&gt;-5,b0!BD759,"")</f>
        <v>19.128276824951101</v>
      </c>
      <c r="BE759">
        <f>IF(b0!BE759&gt;-5,b0!BE759,"")</f>
        <v>16.015834808349599</v>
      </c>
      <c r="BF759">
        <f>IF(b0!BF759&gt;-5,b0!BF759,"")</f>
        <v>12.602184295654199</v>
      </c>
      <c r="BG759">
        <f>IF(b0!BG759&gt;-5,b0!BG759,"")</f>
        <v>4.86570072174072</v>
      </c>
      <c r="BH759">
        <f>IF(b0!BH759&gt;-5,b0!BH759,"")</f>
        <v>8.6561784744262606</v>
      </c>
      <c r="BI759">
        <f>IF(b0!BI759&gt;-5,b0!BI759,"")</f>
        <v>-4.4803571701049796</v>
      </c>
      <c r="BJ759" t="str">
        <f>IF(b0!BJ759&gt;-5,b0!BJ759,"")</f>
        <v/>
      </c>
      <c r="BK759" t="str">
        <f>IF(b0!BK759&gt;-5,b0!BK759,"")</f>
        <v/>
      </c>
      <c r="BL759" t="str">
        <f>IF(b0!BL759&gt;-5,b0!BL759,"")</f>
        <v/>
      </c>
      <c r="BM759" t="str">
        <f>IF(b0!BM759&gt;-5,b0!BM759,"")</f>
        <v/>
      </c>
      <c r="BN759" t="str">
        <f>IF(b0!BN759&gt;-5,b0!BN759,"")</f>
        <v/>
      </c>
      <c r="BO759" t="str">
        <f>IF(b0!BO759&gt;-5,b0!BO759,"")</f>
        <v/>
      </c>
      <c r="BP759" t="str">
        <f>IF(b0!BP759&gt;-5,b0!BP759,"")</f>
        <v/>
      </c>
      <c r="BQ759" t="str">
        <f>IF(b0!BQ759&gt;-5,b0!BQ759,"")</f>
        <v/>
      </c>
      <c r="BR759" t="str">
        <f>IF(b0!BR759&gt;-5,b0!BR759,"")</f>
        <v/>
      </c>
      <c r="BS759" t="str">
        <f>IF(b0!BS759&gt;-5,b0!BS759,"")</f>
        <v/>
      </c>
      <c r="BT759" t="str">
        <f>IF(b0!BT759&gt;-5,b0!BT759,"")</f>
        <v/>
      </c>
      <c r="BU759" t="str">
        <f>IF(b0!BU759&gt;-5,b0!BU759,"")</f>
        <v/>
      </c>
      <c r="BV759" t="str">
        <f>IF(b0!BV759&gt;-5,b0!BV759,"")</f>
        <v/>
      </c>
      <c r="BW759" t="str">
        <f>IF(b0!BW759&gt;-5,b0!BW759,"")</f>
        <v/>
      </c>
      <c r="BX759" t="str">
        <f>IF(b0!BX759&gt;-5,b0!BX759,"")</f>
        <v/>
      </c>
      <c r="BY759" t="str">
        <f>IF(b0!BY759&gt;-5,b0!BY759,"")</f>
        <v/>
      </c>
      <c r="BZ759" t="str">
        <f>IF(b0!BZ759&gt;-5,b0!BZ759,"")</f>
        <v/>
      </c>
      <c r="CA759" t="str">
        <f>IF(b0!CA759&gt;-5,b0!CA759,"")</f>
        <v/>
      </c>
      <c r="CB759" t="str">
        <f>IF(b0!CB759&gt;-5,b0!CB759,"")</f>
        <v/>
      </c>
      <c r="CC759" t="str">
        <f>IF(b0!CC759&gt;-5,b0!CC759,"")</f>
        <v/>
      </c>
      <c r="CD759" t="str">
        <f>IF(b0!CD759&gt;-5,b0!CD759,"")</f>
        <v/>
      </c>
      <c r="CE759" t="str">
        <f>IF(b0!CE759&gt;-5,b0!CE759,"")</f>
        <v/>
      </c>
      <c r="CF759" t="str">
        <f>IF(b0!CF759&gt;-5,b0!CF759,"")</f>
        <v/>
      </c>
      <c r="CG759" t="str">
        <f>IF(b0!CG759&gt;-5,b0!CG759,"")</f>
        <v/>
      </c>
      <c r="CH759" t="str">
        <f>IF(b0!CH759&gt;-5,b0!CH759,"")</f>
        <v/>
      </c>
      <c r="CI759" t="str">
        <f>IF(b0!CI759&gt;-5,b0!CI759,"")</f>
        <v/>
      </c>
      <c r="CJ759" t="str">
        <f>IF(b0!CJ759&gt;-5,b0!CJ759,"")</f>
        <v/>
      </c>
      <c r="CK759" t="str">
        <f>IF(b0!CK759&gt;-5,b0!CK759,"")</f>
        <v/>
      </c>
      <c r="CL759" t="str">
        <f>IF(b0!CL759&gt;-5,b0!CL759,"")</f>
        <v/>
      </c>
      <c r="CM759" t="str">
        <f>IF(b0!CM759&gt;-5,b0!CM759,"")</f>
        <v/>
      </c>
      <c r="CN759" t="str">
        <f>IF(b0!CN759&gt;-5,b0!CN759,"")</f>
        <v/>
      </c>
      <c r="CO759">
        <f>IF(b0!CO759&gt;-5,b0!CO759,"")</f>
        <v>9.1451997756958008</v>
      </c>
      <c r="CP759">
        <f>IF(b0!CP759&gt;-5,b0!CP759,"")</f>
        <v>14.441015243530201</v>
      </c>
      <c r="CQ759">
        <f>IF(b0!CQ759&gt;-5,b0!CQ759,"")</f>
        <v>9.2900276184081996</v>
      </c>
      <c r="CR759">
        <f>IF(b0!CR759&gt;-5,b0!CR759,"")</f>
        <v>5.7598676681518501</v>
      </c>
      <c r="CS759">
        <f>IF(b0!CS759&gt;-5,b0!CS759,"")</f>
        <v>2.8927874565124498</v>
      </c>
      <c r="CT759">
        <f>IF(b0!CT759&gt;-5,b0!CT759,"")</f>
        <v>18.334609985351499</v>
      </c>
      <c r="CU759">
        <f>IF(b0!CU759&gt;-5,b0!CU759,"")</f>
        <v>20.328403472900298</v>
      </c>
      <c r="CV759">
        <f>IF(b0!CV759&gt;-5,b0!CV759,"")</f>
        <v>12.016096115112299</v>
      </c>
      <c r="CW759" t="str">
        <f>IF(b0!CW759&gt;-5,b0!CW759,"")</f>
        <v/>
      </c>
      <c r="CX759" t="str">
        <f>IF(b0!CX759&gt;-5,b0!CX759,"")</f>
        <v/>
      </c>
      <c r="CY759" t="str">
        <f>IF(b0!CY759&gt;-5,b0!CY759,"")</f>
        <v/>
      </c>
      <c r="CZ759" t="str">
        <f>IF(b0!CZ759&gt;-5,b0!CZ759,"")</f>
        <v/>
      </c>
    </row>
    <row r="760" spans="1:104" x14ac:dyDescent="0.25">
      <c r="A760" t="str">
        <f>IF(b0!A760&gt;-5,b0!A760,"")</f>
        <v/>
      </c>
      <c r="B760" t="str">
        <f>IF(b0!B760&gt;-5,b0!B760,"")</f>
        <v/>
      </c>
      <c r="C760" t="str">
        <f>IF(b0!C760&gt;-5,b0!C760,"")</f>
        <v/>
      </c>
      <c r="D760" t="str">
        <f>IF(b0!D760&gt;-5,b0!D760,"")</f>
        <v/>
      </c>
      <c r="E760" t="str">
        <f>IF(b0!E760&gt;-5,b0!E760,"")</f>
        <v/>
      </c>
      <c r="F760">
        <f>IF(b0!F760&gt;-5,b0!F760,"")</f>
        <v>3.7603795528411799</v>
      </c>
      <c r="G760">
        <f>IF(b0!G760&gt;-5,b0!G760,"")</f>
        <v>15.803653717041</v>
      </c>
      <c r="H760">
        <f>IF(b0!H760&gt;-5,b0!H760,"")</f>
        <v>14.6532859802246</v>
      </c>
      <c r="I760">
        <f>IF(b0!I760&gt;-5,b0!I760,"")</f>
        <v>-1.97959125041961</v>
      </c>
      <c r="J760" t="str">
        <f>IF(b0!J760&gt;-5,b0!J760,"")</f>
        <v/>
      </c>
      <c r="K760">
        <f>IF(b0!K760&gt;-5,b0!K760,"")</f>
        <v>6.96911525726318</v>
      </c>
      <c r="L760">
        <f>IF(b0!L760&gt;-5,b0!L760,"")</f>
        <v>13.50581741333</v>
      </c>
      <c r="M760">
        <f>IF(b0!M760&gt;-5,b0!M760,"")</f>
        <v>9.0051212310790998</v>
      </c>
      <c r="N760" t="str">
        <f>IF(b0!N760&gt;-5,b0!N760,"")</f>
        <v/>
      </c>
      <c r="O760" t="str">
        <f>IF(b0!O760&gt;-5,b0!O760,"")</f>
        <v/>
      </c>
      <c r="P760" t="str">
        <f>IF(b0!P760&gt;-5,b0!P760,"")</f>
        <v/>
      </c>
      <c r="Q760" t="str">
        <f>IF(b0!Q760&gt;-5,b0!Q760,"")</f>
        <v/>
      </c>
      <c r="R760" t="str">
        <f>IF(b0!R760&gt;-5,b0!R760,"")</f>
        <v/>
      </c>
      <c r="S760" t="str">
        <f>IF(b0!S760&gt;-5,b0!S760,"")</f>
        <v/>
      </c>
      <c r="T760" t="str">
        <f>IF(b0!T760&gt;-5,b0!T760,"")</f>
        <v/>
      </c>
      <c r="U760" t="str">
        <f>IF(b0!U760&gt;-5,b0!U760,"")</f>
        <v/>
      </c>
      <c r="V760" t="str">
        <f>IF(b0!V760&gt;-5,b0!V760,"")</f>
        <v/>
      </c>
      <c r="W760" t="str">
        <f>IF(b0!W760&gt;-5,b0!W760,"")</f>
        <v/>
      </c>
      <c r="X760" t="str">
        <f>IF(b0!X760&gt;-5,b0!X760,"")</f>
        <v/>
      </c>
      <c r="Y760" t="str">
        <f>IF(b0!Y760&gt;-5,b0!Y760,"")</f>
        <v/>
      </c>
      <c r="Z760" t="str">
        <f>IF(b0!Z760&gt;-5,b0!Z760,"")</f>
        <v/>
      </c>
      <c r="AA760" t="str">
        <f>IF(b0!AA760&gt;-5,b0!AA760,"")</f>
        <v/>
      </c>
      <c r="AB760" t="str">
        <f>IF(b0!AB760&gt;-5,b0!AB760,"")</f>
        <v/>
      </c>
      <c r="AC760" t="str">
        <f>IF(b0!AC760&gt;-5,b0!AC760,"")</f>
        <v/>
      </c>
      <c r="AD760" t="str">
        <f>IF(b0!AD760&gt;-5,b0!AD760,"")</f>
        <v/>
      </c>
      <c r="AE760" t="str">
        <f>IF(b0!AE760&gt;-5,b0!AE760,"")</f>
        <v/>
      </c>
      <c r="AF760" t="str">
        <f>IF(b0!AF760&gt;-5,b0!AF760,"")</f>
        <v/>
      </c>
      <c r="AG760" t="str">
        <f>IF(b0!AG760&gt;-5,b0!AG760,"")</f>
        <v/>
      </c>
      <c r="AH760" t="str">
        <f>IF(b0!AH760&gt;-5,b0!AH760,"")</f>
        <v/>
      </c>
      <c r="AI760" t="str">
        <f>IF(b0!AI760&gt;-5,b0!AI760,"")</f>
        <v/>
      </c>
      <c r="AJ760" t="str">
        <f>IF(b0!AJ760&gt;-5,b0!AJ760,"")</f>
        <v/>
      </c>
      <c r="AK760" t="str">
        <f>IF(b0!AK760&gt;-5,b0!AK760,"")</f>
        <v/>
      </c>
      <c r="AL760" t="str">
        <f>IF(b0!AL760&gt;-5,b0!AL760,"")</f>
        <v/>
      </c>
      <c r="AM760" t="str">
        <f>IF(b0!AM760&gt;-5,b0!AM760,"")</f>
        <v/>
      </c>
      <c r="AN760" t="str">
        <f>IF(b0!AN760&gt;-5,b0!AN760,"")</f>
        <v/>
      </c>
      <c r="AO760" t="str">
        <f>IF(b0!AO760&gt;-5,b0!AO760,"")</f>
        <v/>
      </c>
      <c r="AP760" t="str">
        <f>IF(b0!AP760&gt;-5,b0!AP760,"")</f>
        <v/>
      </c>
      <c r="AQ760" t="str">
        <f>IF(b0!AQ760&gt;-5,b0!AQ760,"")</f>
        <v/>
      </c>
      <c r="AR760" t="str">
        <f>IF(b0!AR760&gt;-5,b0!AR760,"")</f>
        <v/>
      </c>
      <c r="AS760" t="str">
        <f>IF(b0!AS760&gt;-5,b0!AS760,"")</f>
        <v/>
      </c>
      <c r="AT760" t="str">
        <f>IF(b0!AT760&gt;-5,b0!AT760,"")</f>
        <v/>
      </c>
      <c r="AU760" t="str">
        <f>IF(b0!AU760&gt;-5,b0!AU760,"")</f>
        <v/>
      </c>
      <c r="AV760">
        <f>IF(b0!AV760&gt;-5,b0!AV760,"")</f>
        <v>2.76195788383483</v>
      </c>
      <c r="AW760">
        <f>IF(b0!AW760&gt;-5,b0!AW760,"")</f>
        <v>2.4155812263488698</v>
      </c>
      <c r="AX760">
        <f>IF(b0!AX760&gt;-5,b0!AX760,"")</f>
        <v>16.8712253570556</v>
      </c>
      <c r="AY760">
        <f>IF(b0!AY760&gt;-5,b0!AY760,"")</f>
        <v>22.200313568115199</v>
      </c>
      <c r="AZ760">
        <f>IF(b0!AZ760&gt;-5,b0!AZ760,"")</f>
        <v>22.743604660034102</v>
      </c>
      <c r="BA760">
        <f>IF(b0!BA760&gt;-5,b0!BA760,"")</f>
        <v>23.121147155761701</v>
      </c>
      <c r="BB760">
        <f>IF(b0!BB760&gt;-5,b0!BB760,"")</f>
        <v>27.843273162841701</v>
      </c>
      <c r="BC760">
        <f>IF(b0!BC760&gt;-5,b0!BC760,"")</f>
        <v>24.5852870941162</v>
      </c>
      <c r="BD760">
        <f>IF(b0!BD760&gt;-5,b0!BD760,"")</f>
        <v>25.675300598144499</v>
      </c>
      <c r="BE760">
        <f>IF(b0!BE760&gt;-5,b0!BE760,"")</f>
        <v>27.025587081909102</v>
      </c>
      <c r="BF760">
        <f>IF(b0!BF760&gt;-5,b0!BF760,"")</f>
        <v>21.0141792297363</v>
      </c>
      <c r="BG760">
        <f>IF(b0!BG760&gt;-5,b0!BG760,"")</f>
        <v>12.304134368896401</v>
      </c>
      <c r="BH760">
        <f>IF(b0!BH760&gt;-5,b0!BH760,"")</f>
        <v>7.7918682098388601</v>
      </c>
      <c r="BI760">
        <f>IF(b0!BI760&gt;-5,b0!BI760,"")</f>
        <v>-0.23953503370285001</v>
      </c>
      <c r="BJ760" t="str">
        <f>IF(b0!BJ760&gt;-5,b0!BJ760,"")</f>
        <v/>
      </c>
      <c r="BK760" t="str">
        <f>IF(b0!BK760&gt;-5,b0!BK760,"")</f>
        <v/>
      </c>
      <c r="BL760" t="str">
        <f>IF(b0!BL760&gt;-5,b0!BL760,"")</f>
        <v/>
      </c>
      <c r="BM760" t="str">
        <f>IF(b0!BM760&gt;-5,b0!BM760,"")</f>
        <v/>
      </c>
      <c r="BN760" t="str">
        <f>IF(b0!BN760&gt;-5,b0!BN760,"")</f>
        <v/>
      </c>
      <c r="BO760" t="str">
        <f>IF(b0!BO760&gt;-5,b0!BO760,"")</f>
        <v/>
      </c>
      <c r="BP760" t="str">
        <f>IF(b0!BP760&gt;-5,b0!BP760,"")</f>
        <v/>
      </c>
      <c r="BQ760" t="str">
        <f>IF(b0!BQ760&gt;-5,b0!BQ760,"")</f>
        <v/>
      </c>
      <c r="BR760" t="str">
        <f>IF(b0!BR760&gt;-5,b0!BR760,"")</f>
        <v/>
      </c>
      <c r="BS760" t="str">
        <f>IF(b0!BS760&gt;-5,b0!BS760,"")</f>
        <v/>
      </c>
      <c r="BT760" t="str">
        <f>IF(b0!BT760&gt;-5,b0!BT760,"")</f>
        <v/>
      </c>
      <c r="BU760" t="str">
        <f>IF(b0!BU760&gt;-5,b0!BU760,"")</f>
        <v/>
      </c>
      <c r="BV760" t="str">
        <f>IF(b0!BV760&gt;-5,b0!BV760,"")</f>
        <v/>
      </c>
      <c r="BW760" t="str">
        <f>IF(b0!BW760&gt;-5,b0!BW760,"")</f>
        <v/>
      </c>
      <c r="BX760" t="str">
        <f>IF(b0!BX760&gt;-5,b0!BX760,"")</f>
        <v/>
      </c>
      <c r="BY760" t="str">
        <f>IF(b0!BY760&gt;-5,b0!BY760,"")</f>
        <v/>
      </c>
      <c r="BZ760" t="str">
        <f>IF(b0!BZ760&gt;-5,b0!BZ760,"")</f>
        <v/>
      </c>
      <c r="CA760" t="str">
        <f>IF(b0!CA760&gt;-5,b0!CA760,"")</f>
        <v/>
      </c>
      <c r="CB760" t="str">
        <f>IF(b0!CB760&gt;-5,b0!CB760,"")</f>
        <v/>
      </c>
      <c r="CC760" t="str">
        <f>IF(b0!CC760&gt;-5,b0!CC760,"")</f>
        <v/>
      </c>
      <c r="CD760" t="str">
        <f>IF(b0!CD760&gt;-5,b0!CD760,"")</f>
        <v/>
      </c>
      <c r="CE760" t="str">
        <f>IF(b0!CE760&gt;-5,b0!CE760,"")</f>
        <v/>
      </c>
      <c r="CF760" t="str">
        <f>IF(b0!CF760&gt;-5,b0!CF760,"")</f>
        <v/>
      </c>
      <c r="CG760" t="str">
        <f>IF(b0!CG760&gt;-5,b0!CG760,"")</f>
        <v/>
      </c>
      <c r="CH760" t="str">
        <f>IF(b0!CH760&gt;-5,b0!CH760,"")</f>
        <v/>
      </c>
      <c r="CI760" t="str">
        <f>IF(b0!CI760&gt;-5,b0!CI760,"")</f>
        <v/>
      </c>
      <c r="CJ760" t="str">
        <f>IF(b0!CJ760&gt;-5,b0!CJ760,"")</f>
        <v/>
      </c>
      <c r="CK760" t="str">
        <f>IF(b0!CK760&gt;-5,b0!CK760,"")</f>
        <v/>
      </c>
      <c r="CL760" t="str">
        <f>IF(b0!CL760&gt;-5,b0!CL760,"")</f>
        <v/>
      </c>
      <c r="CM760" t="str">
        <f>IF(b0!CM760&gt;-5,b0!CM760,"")</f>
        <v/>
      </c>
      <c r="CN760" t="str">
        <f>IF(b0!CN760&gt;-5,b0!CN760,"")</f>
        <v/>
      </c>
      <c r="CO760">
        <f>IF(b0!CO760&gt;-5,b0!CO760,"")</f>
        <v>10.8786573410034</v>
      </c>
      <c r="CP760">
        <f>IF(b0!CP760&gt;-5,b0!CP760,"")</f>
        <v>16.082401275634702</v>
      </c>
      <c r="CQ760">
        <f>IF(b0!CQ760&gt;-5,b0!CQ760,"")</f>
        <v>8.38356208801269</v>
      </c>
      <c r="CR760">
        <f>IF(b0!CR760&gt;-5,b0!CR760,"")</f>
        <v>3.66558337211608</v>
      </c>
      <c r="CS760">
        <f>IF(b0!CS760&gt;-5,b0!CS760,"")</f>
        <v>10.881383895874</v>
      </c>
      <c r="CT760">
        <f>IF(b0!CT760&gt;-5,b0!CT760,"")</f>
        <v>22.055150985717699</v>
      </c>
      <c r="CU760">
        <f>IF(b0!CU760&gt;-5,b0!CU760,"")</f>
        <v>23.094181060791001</v>
      </c>
      <c r="CV760">
        <f>IF(b0!CV760&gt;-5,b0!CV760,"")</f>
        <v>10.8165922164916</v>
      </c>
      <c r="CW760" t="str">
        <f>IF(b0!CW760&gt;-5,b0!CW760,"")</f>
        <v/>
      </c>
      <c r="CX760" t="str">
        <f>IF(b0!CX760&gt;-5,b0!CX760,"")</f>
        <v/>
      </c>
      <c r="CY760" t="str">
        <f>IF(b0!CY760&gt;-5,b0!CY760,"")</f>
        <v/>
      </c>
      <c r="CZ760" t="str">
        <f>IF(b0!CZ760&gt;-5,b0!CZ760,"")</f>
        <v/>
      </c>
    </row>
    <row r="761" spans="1:104" x14ac:dyDescent="0.25">
      <c r="A761" t="str">
        <f>IF(b0!A761&gt;-5,b0!A761,"")</f>
        <v/>
      </c>
      <c r="B761" t="str">
        <f>IF(b0!B761&gt;-5,b0!B761,"")</f>
        <v/>
      </c>
      <c r="C761" t="str">
        <f>IF(b0!C761&gt;-5,b0!C761,"")</f>
        <v/>
      </c>
      <c r="D761" t="str">
        <f>IF(b0!D761&gt;-5,b0!D761,"")</f>
        <v/>
      </c>
      <c r="E761" t="str">
        <f>IF(b0!E761&gt;-5,b0!E761,"")</f>
        <v/>
      </c>
      <c r="F761">
        <f>IF(b0!F761&gt;-5,b0!F761,"")</f>
        <v>1.3137723207473699</v>
      </c>
      <c r="G761">
        <f>IF(b0!G761&gt;-5,b0!G761,"")</f>
        <v>13.824684143066399</v>
      </c>
      <c r="H761">
        <f>IF(b0!H761&gt;-5,b0!H761,"")</f>
        <v>16.156307220458899</v>
      </c>
      <c r="I761">
        <f>IF(b0!I761&gt;-5,b0!I761,"")</f>
        <v>11.405904769897401</v>
      </c>
      <c r="J761">
        <f>IF(b0!J761&gt;-5,b0!J761,"")</f>
        <v>5.2711696624755797</v>
      </c>
      <c r="K761">
        <f>IF(b0!K761&gt;-5,b0!K761,"")</f>
        <v>8.0551118850708008</v>
      </c>
      <c r="L761">
        <f>IF(b0!L761&gt;-5,b0!L761,"")</f>
        <v>14.7264499664306</v>
      </c>
      <c r="M761">
        <f>IF(b0!M761&gt;-5,b0!M761,"")</f>
        <v>10.363039016723601</v>
      </c>
      <c r="N761" t="str">
        <f>IF(b0!N761&gt;-5,b0!N761,"")</f>
        <v/>
      </c>
      <c r="O761" t="str">
        <f>IF(b0!O761&gt;-5,b0!O761,"")</f>
        <v/>
      </c>
      <c r="P761" t="str">
        <f>IF(b0!P761&gt;-5,b0!P761,"")</f>
        <v/>
      </c>
      <c r="Q761" t="str">
        <f>IF(b0!Q761&gt;-5,b0!Q761,"")</f>
        <v/>
      </c>
      <c r="R761" t="str">
        <f>IF(b0!R761&gt;-5,b0!R761,"")</f>
        <v/>
      </c>
      <c r="S761" t="str">
        <f>IF(b0!S761&gt;-5,b0!S761,"")</f>
        <v/>
      </c>
      <c r="T761" t="str">
        <f>IF(b0!T761&gt;-5,b0!T761,"")</f>
        <v/>
      </c>
      <c r="U761" t="str">
        <f>IF(b0!U761&gt;-5,b0!U761,"")</f>
        <v/>
      </c>
      <c r="V761" t="str">
        <f>IF(b0!V761&gt;-5,b0!V761,"")</f>
        <v/>
      </c>
      <c r="W761" t="str">
        <f>IF(b0!W761&gt;-5,b0!W761,"")</f>
        <v/>
      </c>
      <c r="X761" t="str">
        <f>IF(b0!X761&gt;-5,b0!X761,"")</f>
        <v/>
      </c>
      <c r="Y761" t="str">
        <f>IF(b0!Y761&gt;-5,b0!Y761,"")</f>
        <v/>
      </c>
      <c r="Z761" t="str">
        <f>IF(b0!Z761&gt;-5,b0!Z761,"")</f>
        <v/>
      </c>
      <c r="AA761" t="str">
        <f>IF(b0!AA761&gt;-5,b0!AA761,"")</f>
        <v/>
      </c>
      <c r="AB761" t="str">
        <f>IF(b0!AB761&gt;-5,b0!AB761,"")</f>
        <v/>
      </c>
      <c r="AC761" t="str">
        <f>IF(b0!AC761&gt;-5,b0!AC761,"")</f>
        <v/>
      </c>
      <c r="AD761" t="str">
        <f>IF(b0!AD761&gt;-5,b0!AD761,"")</f>
        <v/>
      </c>
      <c r="AE761" t="str">
        <f>IF(b0!AE761&gt;-5,b0!AE761,"")</f>
        <v/>
      </c>
      <c r="AF761" t="str">
        <f>IF(b0!AF761&gt;-5,b0!AF761,"")</f>
        <v/>
      </c>
      <c r="AG761" t="str">
        <f>IF(b0!AG761&gt;-5,b0!AG761,"")</f>
        <v/>
      </c>
      <c r="AH761" t="str">
        <f>IF(b0!AH761&gt;-5,b0!AH761,"")</f>
        <v/>
      </c>
      <c r="AI761" t="str">
        <f>IF(b0!AI761&gt;-5,b0!AI761,"")</f>
        <v/>
      </c>
      <c r="AJ761" t="str">
        <f>IF(b0!AJ761&gt;-5,b0!AJ761,"")</f>
        <v/>
      </c>
      <c r="AK761" t="str">
        <f>IF(b0!AK761&gt;-5,b0!AK761,"")</f>
        <v/>
      </c>
      <c r="AL761" t="str">
        <f>IF(b0!AL761&gt;-5,b0!AL761,"")</f>
        <v/>
      </c>
      <c r="AM761" t="str">
        <f>IF(b0!AM761&gt;-5,b0!AM761,"")</f>
        <v/>
      </c>
      <c r="AN761" t="str">
        <f>IF(b0!AN761&gt;-5,b0!AN761,"")</f>
        <v/>
      </c>
      <c r="AO761" t="str">
        <f>IF(b0!AO761&gt;-5,b0!AO761,"")</f>
        <v/>
      </c>
      <c r="AP761" t="str">
        <f>IF(b0!AP761&gt;-5,b0!AP761,"")</f>
        <v/>
      </c>
      <c r="AQ761" t="str">
        <f>IF(b0!AQ761&gt;-5,b0!AQ761,"")</f>
        <v/>
      </c>
      <c r="AR761" t="str">
        <f>IF(b0!AR761&gt;-5,b0!AR761,"")</f>
        <v/>
      </c>
      <c r="AS761" t="str">
        <f>IF(b0!AS761&gt;-5,b0!AS761,"")</f>
        <v/>
      </c>
      <c r="AT761" t="str">
        <f>IF(b0!AT761&gt;-5,b0!AT761,"")</f>
        <v/>
      </c>
      <c r="AU761" t="str">
        <f>IF(b0!AU761&gt;-5,b0!AU761,"")</f>
        <v/>
      </c>
      <c r="AV761">
        <f>IF(b0!AV761&gt;-5,b0!AV761,"")</f>
        <v>4.3037395477294904</v>
      </c>
      <c r="AW761">
        <f>IF(b0!AW761&gt;-5,b0!AW761,"")</f>
        <v>10.5720987319946</v>
      </c>
      <c r="AX761">
        <f>IF(b0!AX761&gt;-5,b0!AX761,"")</f>
        <v>16.03511428833</v>
      </c>
      <c r="AY761">
        <f>IF(b0!AY761&gt;-5,b0!AY761,"")</f>
        <v>15.956353187561</v>
      </c>
      <c r="AZ761">
        <f>IF(b0!AZ761&gt;-5,b0!AZ761,"")</f>
        <v>26.412002563476499</v>
      </c>
      <c r="BA761">
        <f>IF(b0!BA761&gt;-5,b0!BA761,"")</f>
        <v>30.073156356811499</v>
      </c>
      <c r="BB761">
        <f>IF(b0!BB761&gt;-5,b0!BB761,"")</f>
        <v>28.624763488769499</v>
      </c>
      <c r="BC761">
        <f>IF(b0!BC761&gt;-5,b0!BC761,"")</f>
        <v>21.1117839813232</v>
      </c>
      <c r="BD761">
        <f>IF(b0!BD761&gt;-5,b0!BD761,"")</f>
        <v>28.403303146362301</v>
      </c>
      <c r="BE761">
        <f>IF(b0!BE761&gt;-5,b0!BE761,"")</f>
        <v>28.965446472167901</v>
      </c>
      <c r="BF761">
        <f>IF(b0!BF761&gt;-5,b0!BF761,"")</f>
        <v>25.877771377563398</v>
      </c>
      <c r="BG761">
        <f>IF(b0!BG761&gt;-5,b0!BG761,"")</f>
        <v>20.237094879150298</v>
      </c>
      <c r="BH761">
        <f>IF(b0!BH761&gt;-5,b0!BH761,"")</f>
        <v>7.0417423248290998</v>
      </c>
      <c r="BI761">
        <f>IF(b0!BI761&gt;-5,b0!BI761,"")</f>
        <v>4.07384777069091</v>
      </c>
      <c r="BJ761" t="str">
        <f>IF(b0!BJ761&gt;-5,b0!BJ761,"")</f>
        <v/>
      </c>
      <c r="BK761" t="str">
        <f>IF(b0!BK761&gt;-5,b0!BK761,"")</f>
        <v/>
      </c>
      <c r="BL761" t="str">
        <f>IF(b0!BL761&gt;-5,b0!BL761,"")</f>
        <v/>
      </c>
      <c r="BM761" t="str">
        <f>IF(b0!BM761&gt;-5,b0!BM761,"")</f>
        <v/>
      </c>
      <c r="BN761" t="str">
        <f>IF(b0!BN761&gt;-5,b0!BN761,"")</f>
        <v/>
      </c>
      <c r="BO761" t="str">
        <f>IF(b0!BO761&gt;-5,b0!BO761,"")</f>
        <v/>
      </c>
      <c r="BP761" t="str">
        <f>IF(b0!BP761&gt;-5,b0!BP761,"")</f>
        <v/>
      </c>
      <c r="BQ761" t="str">
        <f>IF(b0!BQ761&gt;-5,b0!BQ761,"")</f>
        <v/>
      </c>
      <c r="BR761" t="str">
        <f>IF(b0!BR761&gt;-5,b0!BR761,"")</f>
        <v/>
      </c>
      <c r="BS761" t="str">
        <f>IF(b0!BS761&gt;-5,b0!BS761,"")</f>
        <v/>
      </c>
      <c r="BT761" t="str">
        <f>IF(b0!BT761&gt;-5,b0!BT761,"")</f>
        <v/>
      </c>
      <c r="BU761" t="str">
        <f>IF(b0!BU761&gt;-5,b0!BU761,"")</f>
        <v/>
      </c>
      <c r="BV761" t="str">
        <f>IF(b0!BV761&gt;-5,b0!BV761,"")</f>
        <v/>
      </c>
      <c r="BW761" t="str">
        <f>IF(b0!BW761&gt;-5,b0!BW761,"")</f>
        <v/>
      </c>
      <c r="BX761" t="str">
        <f>IF(b0!BX761&gt;-5,b0!BX761,"")</f>
        <v/>
      </c>
      <c r="BY761" t="str">
        <f>IF(b0!BY761&gt;-5,b0!BY761,"")</f>
        <v/>
      </c>
      <c r="BZ761" t="str">
        <f>IF(b0!BZ761&gt;-5,b0!BZ761,"")</f>
        <v/>
      </c>
      <c r="CA761" t="str">
        <f>IF(b0!CA761&gt;-5,b0!CA761,"")</f>
        <v/>
      </c>
      <c r="CB761" t="str">
        <f>IF(b0!CB761&gt;-5,b0!CB761,"")</f>
        <v/>
      </c>
      <c r="CC761" t="str">
        <f>IF(b0!CC761&gt;-5,b0!CC761,"")</f>
        <v/>
      </c>
      <c r="CD761" t="str">
        <f>IF(b0!CD761&gt;-5,b0!CD761,"")</f>
        <v/>
      </c>
      <c r="CE761" t="str">
        <f>IF(b0!CE761&gt;-5,b0!CE761,"")</f>
        <v/>
      </c>
      <c r="CF761" t="str">
        <f>IF(b0!CF761&gt;-5,b0!CF761,"")</f>
        <v/>
      </c>
      <c r="CG761" t="str">
        <f>IF(b0!CG761&gt;-5,b0!CG761,"")</f>
        <v/>
      </c>
      <c r="CH761" t="str">
        <f>IF(b0!CH761&gt;-5,b0!CH761,"")</f>
        <v/>
      </c>
      <c r="CI761" t="str">
        <f>IF(b0!CI761&gt;-5,b0!CI761,"")</f>
        <v/>
      </c>
      <c r="CJ761" t="str">
        <f>IF(b0!CJ761&gt;-5,b0!CJ761,"")</f>
        <v/>
      </c>
      <c r="CK761" t="str">
        <f>IF(b0!CK761&gt;-5,b0!CK761,"")</f>
        <v/>
      </c>
      <c r="CL761" t="str">
        <f>IF(b0!CL761&gt;-5,b0!CL761,"")</f>
        <v/>
      </c>
      <c r="CM761" t="str">
        <f>IF(b0!CM761&gt;-5,b0!CM761,"")</f>
        <v/>
      </c>
      <c r="CN761" t="str">
        <f>IF(b0!CN761&gt;-5,b0!CN761,"")</f>
        <v/>
      </c>
      <c r="CO761">
        <f>IF(b0!CO761&gt;-5,b0!CO761,"")</f>
        <v>12.206057548522899</v>
      </c>
      <c r="CP761">
        <f>IF(b0!CP761&gt;-5,b0!CP761,"")</f>
        <v>19.8469848632812</v>
      </c>
      <c r="CQ761">
        <f>IF(b0!CQ761&gt;-5,b0!CQ761,"")</f>
        <v>13.884279251098601</v>
      </c>
      <c r="CR761">
        <f>IF(b0!CR761&gt;-5,b0!CR761,"")</f>
        <v>6.1201877593994096</v>
      </c>
      <c r="CS761">
        <f>IF(b0!CS761&gt;-5,b0!CS761,"")</f>
        <v>15.9995155334472</v>
      </c>
      <c r="CT761">
        <f>IF(b0!CT761&gt;-5,b0!CT761,"")</f>
        <v>25.257703781127901</v>
      </c>
      <c r="CU761">
        <f>IF(b0!CU761&gt;-5,b0!CU761,"")</f>
        <v>23.316400527954102</v>
      </c>
      <c r="CV761">
        <f>IF(b0!CV761&gt;-5,b0!CV761,"")</f>
        <v>8.6738567352294904</v>
      </c>
      <c r="CW761" t="str">
        <f>IF(b0!CW761&gt;-5,b0!CW761,"")</f>
        <v/>
      </c>
      <c r="CX761" t="str">
        <f>IF(b0!CX761&gt;-5,b0!CX761,"")</f>
        <v/>
      </c>
      <c r="CY761" t="str">
        <f>IF(b0!CY761&gt;-5,b0!CY761,"")</f>
        <v/>
      </c>
      <c r="CZ761" t="str">
        <f>IF(b0!CZ761&gt;-5,b0!CZ761,"")</f>
        <v/>
      </c>
    </row>
    <row r="762" spans="1:104" x14ac:dyDescent="0.25">
      <c r="A762" t="str">
        <f>IF(b0!A762&gt;-5,b0!A762,"")</f>
        <v/>
      </c>
      <c r="B762" t="str">
        <f>IF(b0!B762&gt;-5,b0!B762,"")</f>
        <v/>
      </c>
      <c r="C762" t="str">
        <f>IF(b0!C762&gt;-5,b0!C762,"")</f>
        <v/>
      </c>
      <c r="D762" t="str">
        <f>IF(b0!D762&gt;-5,b0!D762,"")</f>
        <v/>
      </c>
      <c r="E762" t="str">
        <f>IF(b0!E762&gt;-5,b0!E762,"")</f>
        <v/>
      </c>
      <c r="F762">
        <f>IF(b0!F762&gt;-5,b0!F762,"")</f>
        <v>-1.55741882324218</v>
      </c>
      <c r="G762">
        <f>IF(b0!G762&gt;-5,b0!G762,"")</f>
        <v>15.2113323211669</v>
      </c>
      <c r="H762">
        <f>IF(b0!H762&gt;-5,b0!H762,"")</f>
        <v>9.0347852706909109</v>
      </c>
      <c r="I762">
        <f>IF(b0!I762&gt;-5,b0!I762,"")</f>
        <v>19.7109375</v>
      </c>
      <c r="J762">
        <f>IF(b0!J762&gt;-5,b0!J762,"")</f>
        <v>15.788579940795801</v>
      </c>
      <c r="K762">
        <f>IF(b0!K762&gt;-5,b0!K762,"")</f>
        <v>3.9529216289520201</v>
      </c>
      <c r="L762">
        <f>IF(b0!L762&gt;-5,b0!L762,"")</f>
        <v>15.3954620361328</v>
      </c>
      <c r="M762">
        <f>IF(b0!M762&gt;-5,b0!M762,"")</f>
        <v>12.3933706283569</v>
      </c>
      <c r="N762" t="str">
        <f>IF(b0!N762&gt;-5,b0!N762,"")</f>
        <v/>
      </c>
      <c r="O762" t="str">
        <f>IF(b0!O762&gt;-5,b0!O762,"")</f>
        <v/>
      </c>
      <c r="P762" t="str">
        <f>IF(b0!P762&gt;-5,b0!P762,"")</f>
        <v/>
      </c>
      <c r="Q762" t="str">
        <f>IF(b0!Q762&gt;-5,b0!Q762,"")</f>
        <v/>
      </c>
      <c r="R762" t="str">
        <f>IF(b0!R762&gt;-5,b0!R762,"")</f>
        <v/>
      </c>
      <c r="S762" t="str">
        <f>IF(b0!S762&gt;-5,b0!S762,"")</f>
        <v/>
      </c>
      <c r="T762" t="str">
        <f>IF(b0!T762&gt;-5,b0!T762,"")</f>
        <v/>
      </c>
      <c r="U762" t="str">
        <f>IF(b0!U762&gt;-5,b0!U762,"")</f>
        <v/>
      </c>
      <c r="V762" t="str">
        <f>IF(b0!V762&gt;-5,b0!V762,"")</f>
        <v/>
      </c>
      <c r="W762" t="str">
        <f>IF(b0!W762&gt;-5,b0!W762,"")</f>
        <v/>
      </c>
      <c r="X762" t="str">
        <f>IF(b0!X762&gt;-5,b0!X762,"")</f>
        <v/>
      </c>
      <c r="Y762" t="str">
        <f>IF(b0!Y762&gt;-5,b0!Y762,"")</f>
        <v/>
      </c>
      <c r="Z762" t="str">
        <f>IF(b0!Z762&gt;-5,b0!Z762,"")</f>
        <v/>
      </c>
      <c r="AA762" t="str">
        <f>IF(b0!AA762&gt;-5,b0!AA762,"")</f>
        <v/>
      </c>
      <c r="AB762" t="str">
        <f>IF(b0!AB762&gt;-5,b0!AB762,"")</f>
        <v/>
      </c>
      <c r="AC762" t="str">
        <f>IF(b0!AC762&gt;-5,b0!AC762,"")</f>
        <v/>
      </c>
      <c r="AD762" t="str">
        <f>IF(b0!AD762&gt;-5,b0!AD762,"")</f>
        <v/>
      </c>
      <c r="AE762" t="str">
        <f>IF(b0!AE762&gt;-5,b0!AE762,"")</f>
        <v/>
      </c>
      <c r="AF762" t="str">
        <f>IF(b0!AF762&gt;-5,b0!AF762,"")</f>
        <v/>
      </c>
      <c r="AG762" t="str">
        <f>IF(b0!AG762&gt;-5,b0!AG762,"")</f>
        <v/>
      </c>
      <c r="AH762" t="str">
        <f>IF(b0!AH762&gt;-5,b0!AH762,"")</f>
        <v/>
      </c>
      <c r="AI762" t="str">
        <f>IF(b0!AI762&gt;-5,b0!AI762,"")</f>
        <v/>
      </c>
      <c r="AJ762" t="str">
        <f>IF(b0!AJ762&gt;-5,b0!AJ762,"")</f>
        <v/>
      </c>
      <c r="AK762" t="str">
        <f>IF(b0!AK762&gt;-5,b0!AK762,"")</f>
        <v/>
      </c>
      <c r="AL762" t="str">
        <f>IF(b0!AL762&gt;-5,b0!AL762,"")</f>
        <v/>
      </c>
      <c r="AM762" t="str">
        <f>IF(b0!AM762&gt;-5,b0!AM762,"")</f>
        <v/>
      </c>
      <c r="AN762" t="str">
        <f>IF(b0!AN762&gt;-5,b0!AN762,"")</f>
        <v/>
      </c>
      <c r="AO762" t="str">
        <f>IF(b0!AO762&gt;-5,b0!AO762,"")</f>
        <v/>
      </c>
      <c r="AP762" t="str">
        <f>IF(b0!AP762&gt;-5,b0!AP762,"")</f>
        <v/>
      </c>
      <c r="AQ762" t="str">
        <f>IF(b0!AQ762&gt;-5,b0!AQ762,"")</f>
        <v/>
      </c>
      <c r="AR762" t="str">
        <f>IF(b0!AR762&gt;-5,b0!AR762,"")</f>
        <v/>
      </c>
      <c r="AS762" t="str">
        <f>IF(b0!AS762&gt;-5,b0!AS762,"")</f>
        <v/>
      </c>
      <c r="AT762" t="str">
        <f>IF(b0!AT762&gt;-5,b0!AT762,"")</f>
        <v/>
      </c>
      <c r="AU762" t="str">
        <f>IF(b0!AU762&gt;-5,b0!AU762,"")</f>
        <v/>
      </c>
      <c r="AV762">
        <f>IF(b0!AV762&gt;-5,b0!AV762,"")</f>
        <v>4.8498687744140598</v>
      </c>
      <c r="AW762">
        <f>IF(b0!AW762&gt;-5,b0!AW762,"")</f>
        <v>14.0279474258422</v>
      </c>
      <c r="AX762">
        <f>IF(b0!AX762&gt;-5,b0!AX762,"")</f>
        <v>13.364360809326101</v>
      </c>
      <c r="AY762">
        <f>IF(b0!AY762&gt;-5,b0!AY762,"")</f>
        <v>12.733938217163001</v>
      </c>
      <c r="AZ762">
        <f>IF(b0!AZ762&gt;-5,b0!AZ762,"")</f>
        <v>22.4673652648925</v>
      </c>
      <c r="BA762">
        <f>IF(b0!BA762&gt;-5,b0!BA762,"")</f>
        <v>27.985206604003899</v>
      </c>
      <c r="BB762">
        <f>IF(b0!BB762&gt;-5,b0!BB762,"")</f>
        <v>23.085971832275298</v>
      </c>
      <c r="BC762">
        <f>IF(b0!BC762&gt;-5,b0!BC762,"")</f>
        <v>21.720939636230401</v>
      </c>
      <c r="BD762">
        <f>IF(b0!BD762&gt;-5,b0!BD762,"")</f>
        <v>26.786716461181602</v>
      </c>
      <c r="BE762">
        <f>IF(b0!BE762&gt;-5,b0!BE762,"")</f>
        <v>19.9912090301513</v>
      </c>
      <c r="BF762">
        <f>IF(b0!BF762&gt;-5,b0!BF762,"")</f>
        <v>20.677106857299801</v>
      </c>
      <c r="BG762">
        <f>IF(b0!BG762&gt;-5,b0!BG762,"")</f>
        <v>22.4406204223632</v>
      </c>
      <c r="BH762">
        <f>IF(b0!BH762&gt;-5,b0!BH762,"")</f>
        <v>17.273656845092699</v>
      </c>
      <c r="BI762">
        <f>IF(b0!BI762&gt;-5,b0!BI762,"")</f>
        <v>7.67553234100341</v>
      </c>
      <c r="BJ762" t="str">
        <f>IF(b0!BJ762&gt;-5,b0!BJ762,"")</f>
        <v/>
      </c>
      <c r="BK762" t="str">
        <f>IF(b0!BK762&gt;-5,b0!BK762,"")</f>
        <v/>
      </c>
      <c r="BL762" t="str">
        <f>IF(b0!BL762&gt;-5,b0!BL762,"")</f>
        <v/>
      </c>
      <c r="BM762" t="str">
        <f>IF(b0!BM762&gt;-5,b0!BM762,"")</f>
        <v/>
      </c>
      <c r="BN762" t="str">
        <f>IF(b0!BN762&gt;-5,b0!BN762,"")</f>
        <v/>
      </c>
      <c r="BO762" t="str">
        <f>IF(b0!BO762&gt;-5,b0!BO762,"")</f>
        <v/>
      </c>
      <c r="BP762" t="str">
        <f>IF(b0!BP762&gt;-5,b0!BP762,"")</f>
        <v/>
      </c>
      <c r="BQ762" t="str">
        <f>IF(b0!BQ762&gt;-5,b0!BQ762,"")</f>
        <v/>
      </c>
      <c r="BR762" t="str">
        <f>IF(b0!BR762&gt;-5,b0!BR762,"")</f>
        <v/>
      </c>
      <c r="BS762" t="str">
        <f>IF(b0!BS762&gt;-5,b0!BS762,"")</f>
        <v/>
      </c>
      <c r="BT762" t="str">
        <f>IF(b0!BT762&gt;-5,b0!BT762,"")</f>
        <v/>
      </c>
      <c r="BU762" t="str">
        <f>IF(b0!BU762&gt;-5,b0!BU762,"")</f>
        <v/>
      </c>
      <c r="BV762" t="str">
        <f>IF(b0!BV762&gt;-5,b0!BV762,"")</f>
        <v/>
      </c>
      <c r="BW762" t="str">
        <f>IF(b0!BW762&gt;-5,b0!BW762,"")</f>
        <v/>
      </c>
      <c r="BX762" t="str">
        <f>IF(b0!BX762&gt;-5,b0!BX762,"")</f>
        <v/>
      </c>
      <c r="BY762" t="str">
        <f>IF(b0!BY762&gt;-5,b0!BY762,"")</f>
        <v/>
      </c>
      <c r="BZ762" t="str">
        <f>IF(b0!BZ762&gt;-5,b0!BZ762,"")</f>
        <v/>
      </c>
      <c r="CA762" t="str">
        <f>IF(b0!CA762&gt;-5,b0!CA762,"")</f>
        <v/>
      </c>
      <c r="CB762" t="str">
        <f>IF(b0!CB762&gt;-5,b0!CB762,"")</f>
        <v/>
      </c>
      <c r="CC762" t="str">
        <f>IF(b0!CC762&gt;-5,b0!CC762,"")</f>
        <v/>
      </c>
      <c r="CD762" t="str">
        <f>IF(b0!CD762&gt;-5,b0!CD762,"")</f>
        <v/>
      </c>
      <c r="CE762" t="str">
        <f>IF(b0!CE762&gt;-5,b0!CE762,"")</f>
        <v/>
      </c>
      <c r="CF762" t="str">
        <f>IF(b0!CF762&gt;-5,b0!CF762,"")</f>
        <v/>
      </c>
      <c r="CG762" t="str">
        <f>IF(b0!CG762&gt;-5,b0!CG762,"")</f>
        <v/>
      </c>
      <c r="CH762" t="str">
        <f>IF(b0!CH762&gt;-5,b0!CH762,"")</f>
        <v/>
      </c>
      <c r="CI762" t="str">
        <f>IF(b0!CI762&gt;-5,b0!CI762,"")</f>
        <v/>
      </c>
      <c r="CJ762" t="str">
        <f>IF(b0!CJ762&gt;-5,b0!CJ762,"")</f>
        <v/>
      </c>
      <c r="CK762" t="str">
        <f>IF(b0!CK762&gt;-5,b0!CK762,"")</f>
        <v/>
      </c>
      <c r="CL762" t="str">
        <f>IF(b0!CL762&gt;-5,b0!CL762,"")</f>
        <v/>
      </c>
      <c r="CM762" t="str">
        <f>IF(b0!CM762&gt;-5,b0!CM762,"")</f>
        <v/>
      </c>
      <c r="CN762" t="str">
        <f>IF(b0!CN762&gt;-5,b0!CN762,"")</f>
        <v/>
      </c>
      <c r="CO762">
        <f>IF(b0!CO762&gt;-5,b0!CO762,"")</f>
        <v>12.783775329589799</v>
      </c>
      <c r="CP762">
        <f>IF(b0!CP762&gt;-5,b0!CP762,"")</f>
        <v>23.2286052703857</v>
      </c>
      <c r="CQ762">
        <f>IF(b0!CQ762&gt;-5,b0!CQ762,"")</f>
        <v>23.655900955200099</v>
      </c>
      <c r="CR762">
        <f>IF(b0!CR762&gt;-5,b0!CR762,"")</f>
        <v>16.513738632202099</v>
      </c>
      <c r="CS762">
        <f>IF(b0!CS762&gt;-5,b0!CS762,"")</f>
        <v>21.920150756835898</v>
      </c>
      <c r="CT762">
        <f>IF(b0!CT762&gt;-5,b0!CT762,"")</f>
        <v>27.014499664306602</v>
      </c>
      <c r="CU762">
        <f>IF(b0!CU762&gt;-5,b0!CU762,"")</f>
        <v>20.551189422607401</v>
      </c>
      <c r="CV762">
        <f>IF(b0!CV762&gt;-5,b0!CV762,"")</f>
        <v>4.2966585159301696</v>
      </c>
      <c r="CW762" t="str">
        <f>IF(b0!CW762&gt;-5,b0!CW762,"")</f>
        <v/>
      </c>
      <c r="CX762" t="str">
        <f>IF(b0!CX762&gt;-5,b0!CX762,"")</f>
        <v/>
      </c>
      <c r="CY762" t="str">
        <f>IF(b0!CY762&gt;-5,b0!CY762,"")</f>
        <v/>
      </c>
      <c r="CZ762" t="str">
        <f>IF(b0!CZ762&gt;-5,b0!CZ762,"")</f>
        <v/>
      </c>
    </row>
    <row r="763" spans="1:104" x14ac:dyDescent="0.25">
      <c r="A763" t="str">
        <f>IF(b0!A763&gt;-5,b0!A763,"")</f>
        <v/>
      </c>
      <c r="B763" t="str">
        <f>IF(b0!B763&gt;-5,b0!B763,"")</f>
        <v/>
      </c>
      <c r="C763" t="str">
        <f>IF(b0!C763&gt;-5,b0!C763,"")</f>
        <v/>
      </c>
      <c r="D763" t="str">
        <f>IF(b0!D763&gt;-5,b0!D763,"")</f>
        <v/>
      </c>
      <c r="E763" t="str">
        <f>IF(b0!E763&gt;-5,b0!E763,"")</f>
        <v/>
      </c>
      <c r="F763">
        <f>IF(b0!F763&gt;-5,b0!F763,"")</f>
        <v>-3.0579149723052899</v>
      </c>
      <c r="G763">
        <f>IF(b0!G763&gt;-5,b0!G763,"")</f>
        <v>18.511886596679599</v>
      </c>
      <c r="H763">
        <f>IF(b0!H763&gt;-5,b0!H763,"")</f>
        <v>25.398193359375</v>
      </c>
      <c r="I763">
        <f>IF(b0!I763&gt;-5,b0!I763,"")</f>
        <v>28.033523559570298</v>
      </c>
      <c r="J763">
        <f>IF(b0!J763&gt;-5,b0!J763,"")</f>
        <v>22.982892990112301</v>
      </c>
      <c r="K763">
        <f>IF(b0!K763&gt;-5,b0!K763,"")</f>
        <v>13.9445695877075</v>
      </c>
      <c r="L763">
        <f>IF(b0!L763&gt;-5,b0!L763,"")</f>
        <v>16.603034973144499</v>
      </c>
      <c r="M763">
        <f>IF(b0!M763&gt;-5,b0!M763,"")</f>
        <v>14.9968147277832</v>
      </c>
      <c r="N763" t="str">
        <f>IF(b0!N763&gt;-5,b0!N763,"")</f>
        <v/>
      </c>
      <c r="O763" t="str">
        <f>IF(b0!O763&gt;-5,b0!O763,"")</f>
        <v/>
      </c>
      <c r="P763" t="str">
        <f>IF(b0!P763&gt;-5,b0!P763,"")</f>
        <v/>
      </c>
      <c r="Q763" t="str">
        <f>IF(b0!Q763&gt;-5,b0!Q763,"")</f>
        <v/>
      </c>
      <c r="R763" t="str">
        <f>IF(b0!R763&gt;-5,b0!R763,"")</f>
        <v/>
      </c>
      <c r="S763" t="str">
        <f>IF(b0!S763&gt;-5,b0!S763,"")</f>
        <v/>
      </c>
      <c r="T763" t="str">
        <f>IF(b0!T763&gt;-5,b0!T763,"")</f>
        <v/>
      </c>
      <c r="U763" t="str">
        <f>IF(b0!U763&gt;-5,b0!U763,"")</f>
        <v/>
      </c>
      <c r="V763" t="str">
        <f>IF(b0!V763&gt;-5,b0!V763,"")</f>
        <v/>
      </c>
      <c r="W763" t="str">
        <f>IF(b0!W763&gt;-5,b0!W763,"")</f>
        <v/>
      </c>
      <c r="X763" t="str">
        <f>IF(b0!X763&gt;-5,b0!X763,"")</f>
        <v/>
      </c>
      <c r="Y763" t="str">
        <f>IF(b0!Y763&gt;-5,b0!Y763,"")</f>
        <v/>
      </c>
      <c r="Z763" t="str">
        <f>IF(b0!Z763&gt;-5,b0!Z763,"")</f>
        <v/>
      </c>
      <c r="AA763" t="str">
        <f>IF(b0!AA763&gt;-5,b0!AA763,"")</f>
        <v/>
      </c>
      <c r="AB763" t="str">
        <f>IF(b0!AB763&gt;-5,b0!AB763,"")</f>
        <v/>
      </c>
      <c r="AC763" t="str">
        <f>IF(b0!AC763&gt;-5,b0!AC763,"")</f>
        <v/>
      </c>
      <c r="AD763" t="str">
        <f>IF(b0!AD763&gt;-5,b0!AD763,"")</f>
        <v/>
      </c>
      <c r="AE763" t="str">
        <f>IF(b0!AE763&gt;-5,b0!AE763,"")</f>
        <v/>
      </c>
      <c r="AF763" t="str">
        <f>IF(b0!AF763&gt;-5,b0!AF763,"")</f>
        <v/>
      </c>
      <c r="AG763" t="str">
        <f>IF(b0!AG763&gt;-5,b0!AG763,"")</f>
        <v/>
      </c>
      <c r="AH763" t="str">
        <f>IF(b0!AH763&gt;-5,b0!AH763,"")</f>
        <v/>
      </c>
      <c r="AI763" t="str">
        <f>IF(b0!AI763&gt;-5,b0!AI763,"")</f>
        <v/>
      </c>
      <c r="AJ763" t="str">
        <f>IF(b0!AJ763&gt;-5,b0!AJ763,"")</f>
        <v/>
      </c>
      <c r="AK763" t="str">
        <f>IF(b0!AK763&gt;-5,b0!AK763,"")</f>
        <v/>
      </c>
      <c r="AL763" t="str">
        <f>IF(b0!AL763&gt;-5,b0!AL763,"")</f>
        <v/>
      </c>
      <c r="AM763" t="str">
        <f>IF(b0!AM763&gt;-5,b0!AM763,"")</f>
        <v/>
      </c>
      <c r="AN763" t="str">
        <f>IF(b0!AN763&gt;-5,b0!AN763,"")</f>
        <v/>
      </c>
      <c r="AO763" t="str">
        <f>IF(b0!AO763&gt;-5,b0!AO763,"")</f>
        <v/>
      </c>
      <c r="AP763" t="str">
        <f>IF(b0!AP763&gt;-5,b0!AP763,"")</f>
        <v/>
      </c>
      <c r="AQ763" t="str">
        <f>IF(b0!AQ763&gt;-5,b0!AQ763,"")</f>
        <v/>
      </c>
      <c r="AR763" t="str">
        <f>IF(b0!AR763&gt;-5,b0!AR763,"")</f>
        <v/>
      </c>
      <c r="AS763" t="str">
        <f>IF(b0!AS763&gt;-5,b0!AS763,"")</f>
        <v/>
      </c>
      <c r="AT763" t="str">
        <f>IF(b0!AT763&gt;-5,b0!AT763,"")</f>
        <v/>
      </c>
      <c r="AU763" t="str">
        <f>IF(b0!AU763&gt;-5,b0!AU763,"")</f>
        <v/>
      </c>
      <c r="AV763">
        <f>IF(b0!AV763&gt;-5,b0!AV763,"")</f>
        <v>3.0947299003600999</v>
      </c>
      <c r="AW763">
        <f>IF(b0!AW763&gt;-5,b0!AW763,"")</f>
        <v>9.0267114639282209</v>
      </c>
      <c r="AX763">
        <f>IF(b0!AX763&gt;-5,b0!AX763,"")</f>
        <v>11.385916709899901</v>
      </c>
      <c r="AY763">
        <f>IF(b0!AY763&gt;-5,b0!AY763,"")</f>
        <v>-1.0373785495757999</v>
      </c>
      <c r="AZ763">
        <f>IF(b0!AZ763&gt;-5,b0!AZ763,"")</f>
        <v>14.3347368240356</v>
      </c>
      <c r="BA763">
        <f>IF(b0!BA763&gt;-5,b0!BA763,"")</f>
        <v>23.135786056518501</v>
      </c>
      <c r="BB763">
        <f>IF(b0!BB763&gt;-5,b0!BB763,"")</f>
        <v>19.335592269897401</v>
      </c>
      <c r="BC763">
        <f>IF(b0!BC763&gt;-5,b0!BC763,"")</f>
        <v>24.2127075195312</v>
      </c>
      <c r="BD763">
        <f>IF(b0!BD763&gt;-5,b0!BD763,"")</f>
        <v>22.776746749877901</v>
      </c>
      <c r="BE763">
        <f>IF(b0!BE763&gt;-5,b0!BE763,"")</f>
        <v>18.226095199584901</v>
      </c>
      <c r="BF763">
        <f>IF(b0!BF763&gt;-5,b0!BF763,"")</f>
        <v>9.0521125793456996</v>
      </c>
      <c r="BG763">
        <f>IF(b0!BG763&gt;-5,b0!BG763,"")</f>
        <v>16.7127971649169</v>
      </c>
      <c r="BH763">
        <f>IF(b0!BH763&gt;-5,b0!BH763,"")</f>
        <v>18.716224670410099</v>
      </c>
      <c r="BI763">
        <f>IF(b0!BI763&gt;-5,b0!BI763,"")</f>
        <v>9.2338171005249006</v>
      </c>
      <c r="BJ763" t="str">
        <f>IF(b0!BJ763&gt;-5,b0!BJ763,"")</f>
        <v/>
      </c>
      <c r="BK763" t="str">
        <f>IF(b0!BK763&gt;-5,b0!BK763,"")</f>
        <v/>
      </c>
      <c r="BL763" t="str">
        <f>IF(b0!BL763&gt;-5,b0!BL763,"")</f>
        <v/>
      </c>
      <c r="BM763" t="str">
        <f>IF(b0!BM763&gt;-5,b0!BM763,"")</f>
        <v/>
      </c>
      <c r="BN763" t="str">
        <f>IF(b0!BN763&gt;-5,b0!BN763,"")</f>
        <v/>
      </c>
      <c r="BO763" t="str">
        <f>IF(b0!BO763&gt;-5,b0!BO763,"")</f>
        <v/>
      </c>
      <c r="BP763" t="str">
        <f>IF(b0!BP763&gt;-5,b0!BP763,"")</f>
        <v/>
      </c>
      <c r="BQ763" t="str">
        <f>IF(b0!BQ763&gt;-5,b0!BQ763,"")</f>
        <v/>
      </c>
      <c r="BR763" t="str">
        <f>IF(b0!BR763&gt;-5,b0!BR763,"")</f>
        <v/>
      </c>
      <c r="BS763" t="str">
        <f>IF(b0!BS763&gt;-5,b0!BS763,"")</f>
        <v/>
      </c>
      <c r="BT763" t="str">
        <f>IF(b0!BT763&gt;-5,b0!BT763,"")</f>
        <v/>
      </c>
      <c r="BU763" t="str">
        <f>IF(b0!BU763&gt;-5,b0!BU763,"")</f>
        <v/>
      </c>
      <c r="BV763" t="str">
        <f>IF(b0!BV763&gt;-5,b0!BV763,"")</f>
        <v/>
      </c>
      <c r="BW763" t="str">
        <f>IF(b0!BW763&gt;-5,b0!BW763,"")</f>
        <v/>
      </c>
      <c r="BX763" t="str">
        <f>IF(b0!BX763&gt;-5,b0!BX763,"")</f>
        <v/>
      </c>
      <c r="BY763" t="str">
        <f>IF(b0!BY763&gt;-5,b0!BY763,"")</f>
        <v/>
      </c>
      <c r="BZ763" t="str">
        <f>IF(b0!BZ763&gt;-5,b0!BZ763,"")</f>
        <v/>
      </c>
      <c r="CA763" t="str">
        <f>IF(b0!CA763&gt;-5,b0!CA763,"")</f>
        <v/>
      </c>
      <c r="CB763" t="str">
        <f>IF(b0!CB763&gt;-5,b0!CB763,"")</f>
        <v/>
      </c>
      <c r="CC763" t="str">
        <f>IF(b0!CC763&gt;-5,b0!CC763,"")</f>
        <v/>
      </c>
      <c r="CD763" t="str">
        <f>IF(b0!CD763&gt;-5,b0!CD763,"")</f>
        <v/>
      </c>
      <c r="CE763" t="str">
        <f>IF(b0!CE763&gt;-5,b0!CE763,"")</f>
        <v/>
      </c>
      <c r="CF763" t="str">
        <f>IF(b0!CF763&gt;-5,b0!CF763,"")</f>
        <v/>
      </c>
      <c r="CG763" t="str">
        <f>IF(b0!CG763&gt;-5,b0!CG763,"")</f>
        <v/>
      </c>
      <c r="CH763" t="str">
        <f>IF(b0!CH763&gt;-5,b0!CH763,"")</f>
        <v/>
      </c>
      <c r="CI763" t="str">
        <f>IF(b0!CI763&gt;-5,b0!CI763,"")</f>
        <v/>
      </c>
      <c r="CJ763" t="str">
        <f>IF(b0!CJ763&gt;-5,b0!CJ763,"")</f>
        <v/>
      </c>
      <c r="CK763" t="str">
        <f>IF(b0!CK763&gt;-5,b0!CK763,"")</f>
        <v/>
      </c>
      <c r="CL763" t="str">
        <f>IF(b0!CL763&gt;-5,b0!CL763,"")</f>
        <v/>
      </c>
      <c r="CM763" t="str">
        <f>IF(b0!CM763&gt;-5,b0!CM763,"")</f>
        <v/>
      </c>
      <c r="CN763" t="str">
        <f>IF(b0!CN763&gt;-5,b0!CN763,"")</f>
        <v/>
      </c>
      <c r="CO763">
        <f>IF(b0!CO763&gt;-5,b0!CO763,"")</f>
        <v>12.944902420043899</v>
      </c>
      <c r="CP763">
        <f>IF(b0!CP763&gt;-5,b0!CP763,"")</f>
        <v>22.975894927978501</v>
      </c>
      <c r="CQ763">
        <f>IF(b0!CQ763&gt;-5,b0!CQ763,"")</f>
        <v>25.952781677246001</v>
      </c>
      <c r="CR763">
        <f>IF(b0!CR763&gt;-5,b0!CR763,"")</f>
        <v>26.8127632141113</v>
      </c>
      <c r="CS763">
        <f>IF(b0!CS763&gt;-5,b0!CS763,"")</f>
        <v>27.992832183837798</v>
      </c>
      <c r="CT763">
        <f>IF(b0!CT763&gt;-5,b0!CT763,"")</f>
        <v>25.099180221557599</v>
      </c>
      <c r="CU763">
        <f>IF(b0!CU763&gt;-5,b0!CU763,"")</f>
        <v>15.279741287231399</v>
      </c>
      <c r="CV763">
        <f>IF(b0!CV763&gt;-5,b0!CV763,"")</f>
        <v>-3.91853427886962</v>
      </c>
      <c r="CW763" t="str">
        <f>IF(b0!CW763&gt;-5,b0!CW763,"")</f>
        <v/>
      </c>
      <c r="CX763" t="str">
        <f>IF(b0!CX763&gt;-5,b0!CX763,"")</f>
        <v/>
      </c>
      <c r="CY763" t="str">
        <f>IF(b0!CY763&gt;-5,b0!CY763,"")</f>
        <v/>
      </c>
      <c r="CZ763" t="str">
        <f>IF(b0!CZ763&gt;-5,b0!CZ763,"")</f>
        <v/>
      </c>
    </row>
    <row r="764" spans="1:104" x14ac:dyDescent="0.25">
      <c r="A764" t="str">
        <f>IF(b0!A764&gt;-5,b0!A764,"")</f>
        <v/>
      </c>
      <c r="B764" t="str">
        <f>IF(b0!B764&gt;-5,b0!B764,"")</f>
        <v/>
      </c>
      <c r="C764" t="str">
        <f>IF(b0!C764&gt;-5,b0!C764,"")</f>
        <v/>
      </c>
      <c r="D764" t="str">
        <f>IF(b0!D764&gt;-5,b0!D764,"")</f>
        <v/>
      </c>
      <c r="E764" t="str">
        <f>IF(b0!E764&gt;-5,b0!E764,"")</f>
        <v/>
      </c>
      <c r="F764">
        <f>IF(b0!F764&gt;-5,b0!F764,"")</f>
        <v>-4.1891117095947203</v>
      </c>
      <c r="G764">
        <f>IF(b0!G764&gt;-5,b0!G764,"")</f>
        <v>19.9965496063232</v>
      </c>
      <c r="H764">
        <f>IF(b0!H764&gt;-5,b0!H764,"")</f>
        <v>27.743646621704102</v>
      </c>
      <c r="I764">
        <f>IF(b0!I764&gt;-5,b0!I764,"")</f>
        <v>29.501945495605401</v>
      </c>
      <c r="J764">
        <f>IF(b0!J764&gt;-5,b0!J764,"")</f>
        <v>28.474712371826101</v>
      </c>
      <c r="K764">
        <f>IF(b0!K764&gt;-5,b0!K764,"")</f>
        <v>20.272281646728501</v>
      </c>
      <c r="L764">
        <f>IF(b0!L764&gt;-5,b0!L764,"")</f>
        <v>23.626071929931602</v>
      </c>
      <c r="M764">
        <f>IF(b0!M764&gt;-5,b0!M764,"")</f>
        <v>17.234041213989201</v>
      </c>
      <c r="N764" t="str">
        <f>IF(b0!N764&gt;-5,b0!N764,"")</f>
        <v/>
      </c>
      <c r="O764" t="str">
        <f>IF(b0!O764&gt;-5,b0!O764,"")</f>
        <v/>
      </c>
      <c r="P764" t="str">
        <f>IF(b0!P764&gt;-5,b0!P764,"")</f>
        <v/>
      </c>
      <c r="Q764" t="str">
        <f>IF(b0!Q764&gt;-5,b0!Q764,"")</f>
        <v/>
      </c>
      <c r="R764" t="str">
        <f>IF(b0!R764&gt;-5,b0!R764,"")</f>
        <v/>
      </c>
      <c r="S764" t="str">
        <f>IF(b0!S764&gt;-5,b0!S764,"")</f>
        <v/>
      </c>
      <c r="T764" t="str">
        <f>IF(b0!T764&gt;-5,b0!T764,"")</f>
        <v/>
      </c>
      <c r="U764" t="str">
        <f>IF(b0!U764&gt;-5,b0!U764,"")</f>
        <v/>
      </c>
      <c r="V764" t="str">
        <f>IF(b0!V764&gt;-5,b0!V764,"")</f>
        <v/>
      </c>
      <c r="W764" t="str">
        <f>IF(b0!W764&gt;-5,b0!W764,"")</f>
        <v/>
      </c>
      <c r="X764" t="str">
        <f>IF(b0!X764&gt;-5,b0!X764,"")</f>
        <v/>
      </c>
      <c r="Y764" t="str">
        <f>IF(b0!Y764&gt;-5,b0!Y764,"")</f>
        <v/>
      </c>
      <c r="Z764" t="str">
        <f>IF(b0!Z764&gt;-5,b0!Z764,"")</f>
        <v/>
      </c>
      <c r="AA764" t="str">
        <f>IF(b0!AA764&gt;-5,b0!AA764,"")</f>
        <v/>
      </c>
      <c r="AB764" t="str">
        <f>IF(b0!AB764&gt;-5,b0!AB764,"")</f>
        <v/>
      </c>
      <c r="AC764" t="str">
        <f>IF(b0!AC764&gt;-5,b0!AC764,"")</f>
        <v/>
      </c>
      <c r="AD764" t="str">
        <f>IF(b0!AD764&gt;-5,b0!AD764,"")</f>
        <v/>
      </c>
      <c r="AE764" t="str">
        <f>IF(b0!AE764&gt;-5,b0!AE764,"")</f>
        <v/>
      </c>
      <c r="AF764" t="str">
        <f>IF(b0!AF764&gt;-5,b0!AF764,"")</f>
        <v/>
      </c>
      <c r="AG764" t="str">
        <f>IF(b0!AG764&gt;-5,b0!AG764,"")</f>
        <v/>
      </c>
      <c r="AH764" t="str">
        <f>IF(b0!AH764&gt;-5,b0!AH764,"")</f>
        <v/>
      </c>
      <c r="AI764" t="str">
        <f>IF(b0!AI764&gt;-5,b0!AI764,"")</f>
        <v/>
      </c>
      <c r="AJ764" t="str">
        <f>IF(b0!AJ764&gt;-5,b0!AJ764,"")</f>
        <v/>
      </c>
      <c r="AK764" t="str">
        <f>IF(b0!AK764&gt;-5,b0!AK764,"")</f>
        <v/>
      </c>
      <c r="AL764" t="str">
        <f>IF(b0!AL764&gt;-5,b0!AL764,"")</f>
        <v/>
      </c>
      <c r="AM764" t="str">
        <f>IF(b0!AM764&gt;-5,b0!AM764,"")</f>
        <v/>
      </c>
      <c r="AN764" t="str">
        <f>IF(b0!AN764&gt;-5,b0!AN764,"")</f>
        <v/>
      </c>
      <c r="AO764" t="str">
        <f>IF(b0!AO764&gt;-5,b0!AO764,"")</f>
        <v/>
      </c>
      <c r="AP764" t="str">
        <f>IF(b0!AP764&gt;-5,b0!AP764,"")</f>
        <v/>
      </c>
      <c r="AQ764" t="str">
        <f>IF(b0!AQ764&gt;-5,b0!AQ764,"")</f>
        <v/>
      </c>
      <c r="AR764" t="str">
        <f>IF(b0!AR764&gt;-5,b0!AR764,"")</f>
        <v/>
      </c>
      <c r="AS764" t="str">
        <f>IF(b0!AS764&gt;-5,b0!AS764,"")</f>
        <v/>
      </c>
      <c r="AT764" t="str">
        <f>IF(b0!AT764&gt;-5,b0!AT764,"")</f>
        <v/>
      </c>
      <c r="AU764" t="str">
        <f>IF(b0!AU764&gt;-5,b0!AU764,"")</f>
        <v/>
      </c>
      <c r="AV764">
        <f>IF(b0!AV764&gt;-5,b0!AV764,"")</f>
        <v>0.58989965915679898</v>
      </c>
      <c r="AW764">
        <f>IF(b0!AW764&gt;-5,b0!AW764,"")</f>
        <v>-3.82439708709716</v>
      </c>
      <c r="AX764">
        <f>IF(b0!AX764&gt;-5,b0!AX764,"")</f>
        <v>6.5907387733459402</v>
      </c>
      <c r="AY764">
        <f>IF(b0!AY764&gt;-5,b0!AY764,"")</f>
        <v>3.94539070129394</v>
      </c>
      <c r="AZ764">
        <f>IF(b0!AZ764&gt;-5,b0!AZ764,"")</f>
        <v>12.4735260009765</v>
      </c>
      <c r="BA764">
        <f>IF(b0!BA764&gt;-5,b0!BA764,"")</f>
        <v>19.549472808837798</v>
      </c>
      <c r="BB764">
        <f>IF(b0!BB764&gt;-5,b0!BB764,"")</f>
        <v>21.659917831420799</v>
      </c>
      <c r="BC764">
        <f>IF(b0!BC764&gt;-5,b0!BC764,"")</f>
        <v>22.106706619262599</v>
      </c>
      <c r="BD764">
        <f>IF(b0!BD764&gt;-5,b0!BD764,"")</f>
        <v>10.8740921020507</v>
      </c>
      <c r="BE764">
        <f>IF(b0!BE764&gt;-5,b0!BE764,"")</f>
        <v>15.058373451232899</v>
      </c>
      <c r="BF764">
        <f>IF(b0!BF764&gt;-5,b0!BF764,"")</f>
        <v>8.64344978332519</v>
      </c>
      <c r="BG764">
        <f>IF(b0!BG764&gt;-5,b0!BG764,"")</f>
        <v>11.397156715393001</v>
      </c>
      <c r="BH764">
        <f>IF(b0!BH764&gt;-5,b0!BH764,"")</f>
        <v>14.7784423828125</v>
      </c>
      <c r="BI764">
        <f>IF(b0!BI764&gt;-5,b0!BI764,"")</f>
        <v>8.8839578628540004</v>
      </c>
      <c r="BJ764" t="str">
        <f>IF(b0!BJ764&gt;-5,b0!BJ764,"")</f>
        <v/>
      </c>
      <c r="BK764" t="str">
        <f>IF(b0!BK764&gt;-5,b0!BK764,"")</f>
        <v/>
      </c>
      <c r="BL764" t="str">
        <f>IF(b0!BL764&gt;-5,b0!BL764,"")</f>
        <v/>
      </c>
      <c r="BM764" t="str">
        <f>IF(b0!BM764&gt;-5,b0!BM764,"")</f>
        <v/>
      </c>
      <c r="BN764" t="str">
        <f>IF(b0!BN764&gt;-5,b0!BN764,"")</f>
        <v/>
      </c>
      <c r="BO764" t="str">
        <f>IF(b0!BO764&gt;-5,b0!BO764,"")</f>
        <v/>
      </c>
      <c r="BP764" t="str">
        <f>IF(b0!BP764&gt;-5,b0!BP764,"")</f>
        <v/>
      </c>
      <c r="BQ764" t="str">
        <f>IF(b0!BQ764&gt;-5,b0!BQ764,"")</f>
        <v/>
      </c>
      <c r="BR764" t="str">
        <f>IF(b0!BR764&gt;-5,b0!BR764,"")</f>
        <v/>
      </c>
      <c r="BS764" t="str">
        <f>IF(b0!BS764&gt;-5,b0!BS764,"")</f>
        <v/>
      </c>
      <c r="BT764" t="str">
        <f>IF(b0!BT764&gt;-5,b0!BT764,"")</f>
        <v/>
      </c>
      <c r="BU764" t="str">
        <f>IF(b0!BU764&gt;-5,b0!BU764,"")</f>
        <v/>
      </c>
      <c r="BV764" t="str">
        <f>IF(b0!BV764&gt;-5,b0!BV764,"")</f>
        <v/>
      </c>
      <c r="BW764" t="str">
        <f>IF(b0!BW764&gt;-5,b0!BW764,"")</f>
        <v/>
      </c>
      <c r="BX764" t="str">
        <f>IF(b0!BX764&gt;-5,b0!BX764,"")</f>
        <v/>
      </c>
      <c r="BY764" t="str">
        <f>IF(b0!BY764&gt;-5,b0!BY764,"")</f>
        <v/>
      </c>
      <c r="BZ764" t="str">
        <f>IF(b0!BZ764&gt;-5,b0!BZ764,"")</f>
        <v/>
      </c>
      <c r="CA764" t="str">
        <f>IF(b0!CA764&gt;-5,b0!CA764,"")</f>
        <v/>
      </c>
      <c r="CB764" t="str">
        <f>IF(b0!CB764&gt;-5,b0!CB764,"")</f>
        <v/>
      </c>
      <c r="CC764" t="str">
        <f>IF(b0!CC764&gt;-5,b0!CC764,"")</f>
        <v/>
      </c>
      <c r="CD764" t="str">
        <f>IF(b0!CD764&gt;-5,b0!CD764,"")</f>
        <v/>
      </c>
      <c r="CE764" t="str">
        <f>IF(b0!CE764&gt;-5,b0!CE764,"")</f>
        <v/>
      </c>
      <c r="CF764" t="str">
        <f>IF(b0!CF764&gt;-5,b0!CF764,"")</f>
        <v/>
      </c>
      <c r="CG764" t="str">
        <f>IF(b0!CG764&gt;-5,b0!CG764,"")</f>
        <v/>
      </c>
      <c r="CH764" t="str">
        <f>IF(b0!CH764&gt;-5,b0!CH764,"")</f>
        <v/>
      </c>
      <c r="CI764" t="str">
        <f>IF(b0!CI764&gt;-5,b0!CI764,"")</f>
        <v/>
      </c>
      <c r="CJ764" t="str">
        <f>IF(b0!CJ764&gt;-5,b0!CJ764,"")</f>
        <v/>
      </c>
      <c r="CK764" t="str">
        <f>IF(b0!CK764&gt;-5,b0!CK764,"")</f>
        <v/>
      </c>
      <c r="CL764" t="str">
        <f>IF(b0!CL764&gt;-5,b0!CL764,"")</f>
        <v/>
      </c>
      <c r="CM764" t="str">
        <f>IF(b0!CM764&gt;-5,b0!CM764,"")</f>
        <v/>
      </c>
      <c r="CN764" t="str">
        <f>IF(b0!CN764&gt;-5,b0!CN764,"")</f>
        <v/>
      </c>
      <c r="CO764">
        <f>IF(b0!CO764&gt;-5,b0!CO764,"")</f>
        <v>12.156577110290501</v>
      </c>
      <c r="CP764">
        <f>IF(b0!CP764&gt;-5,b0!CP764,"")</f>
        <v>19.210456848144499</v>
      </c>
      <c r="CQ764">
        <f>IF(b0!CQ764&gt;-5,b0!CQ764,"")</f>
        <v>13.354972839355399</v>
      </c>
      <c r="CR764">
        <f>IF(b0!CR764&gt;-5,b0!CR764,"")</f>
        <v>25.054420471191399</v>
      </c>
      <c r="CS764">
        <f>IF(b0!CS764&gt;-5,b0!CS764,"")</f>
        <v>23.616735458373999</v>
      </c>
      <c r="CT764">
        <f>IF(b0!CT764&gt;-5,b0!CT764,"")</f>
        <v>18.909235000610298</v>
      </c>
      <c r="CU764">
        <f>IF(b0!CU764&gt;-5,b0!CU764,"")</f>
        <v>7.8074131011962802</v>
      </c>
      <c r="CV764" t="str">
        <f>IF(b0!CV764&gt;-5,b0!CV764,"")</f>
        <v/>
      </c>
      <c r="CW764" t="str">
        <f>IF(b0!CW764&gt;-5,b0!CW764,"")</f>
        <v/>
      </c>
      <c r="CX764" t="str">
        <f>IF(b0!CX764&gt;-5,b0!CX764,"")</f>
        <v/>
      </c>
      <c r="CY764" t="str">
        <f>IF(b0!CY764&gt;-5,b0!CY764,"")</f>
        <v/>
      </c>
      <c r="CZ764" t="str">
        <f>IF(b0!CZ764&gt;-5,b0!CZ764,"")</f>
        <v/>
      </c>
    </row>
    <row r="765" spans="1:104" x14ac:dyDescent="0.25">
      <c r="A765" t="str">
        <f>IF(b0!A765&gt;-5,b0!A765,"")</f>
        <v/>
      </c>
      <c r="B765" t="str">
        <f>IF(b0!B765&gt;-5,b0!B765,"")</f>
        <v/>
      </c>
      <c r="C765" t="str">
        <f>IF(b0!C765&gt;-5,b0!C765,"")</f>
        <v/>
      </c>
      <c r="D765" t="str">
        <f>IF(b0!D765&gt;-5,b0!D765,"")</f>
        <v/>
      </c>
      <c r="E765" t="str">
        <f>IF(b0!E765&gt;-5,b0!E765,"")</f>
        <v/>
      </c>
      <c r="F765" t="str">
        <f>IF(b0!F765&gt;-5,b0!F765,"")</f>
        <v/>
      </c>
      <c r="G765">
        <f>IF(b0!G765&gt;-5,b0!G765,"")</f>
        <v>19.506856918334901</v>
      </c>
      <c r="H765">
        <f>IF(b0!H765&gt;-5,b0!H765,"")</f>
        <v>24.390428543090799</v>
      </c>
      <c r="I765">
        <f>IF(b0!I765&gt;-5,b0!I765,"")</f>
        <v>14.837150573730399</v>
      </c>
      <c r="J765">
        <f>IF(b0!J765&gt;-5,b0!J765,"")</f>
        <v>28.425636291503899</v>
      </c>
      <c r="K765">
        <f>IF(b0!K765&gt;-5,b0!K765,"")</f>
        <v>30.699378967285099</v>
      </c>
      <c r="L765">
        <f>IF(b0!L765&gt;-5,b0!L765,"")</f>
        <v>28.492874145507798</v>
      </c>
      <c r="M765">
        <f>IF(b0!M765&gt;-5,b0!M765,"")</f>
        <v>18.388973236083899</v>
      </c>
      <c r="N765" t="str">
        <f>IF(b0!N765&gt;-5,b0!N765,"")</f>
        <v/>
      </c>
      <c r="O765" t="str">
        <f>IF(b0!O765&gt;-5,b0!O765,"")</f>
        <v/>
      </c>
      <c r="P765" t="str">
        <f>IF(b0!P765&gt;-5,b0!P765,"")</f>
        <v/>
      </c>
      <c r="Q765" t="str">
        <f>IF(b0!Q765&gt;-5,b0!Q765,"")</f>
        <v/>
      </c>
      <c r="R765" t="str">
        <f>IF(b0!R765&gt;-5,b0!R765,"")</f>
        <v/>
      </c>
      <c r="S765" t="str">
        <f>IF(b0!S765&gt;-5,b0!S765,"")</f>
        <v/>
      </c>
      <c r="T765" t="str">
        <f>IF(b0!T765&gt;-5,b0!T765,"")</f>
        <v/>
      </c>
      <c r="U765" t="str">
        <f>IF(b0!U765&gt;-5,b0!U765,"")</f>
        <v/>
      </c>
      <c r="V765" t="str">
        <f>IF(b0!V765&gt;-5,b0!V765,"")</f>
        <v/>
      </c>
      <c r="W765" t="str">
        <f>IF(b0!W765&gt;-5,b0!W765,"")</f>
        <v/>
      </c>
      <c r="X765" t="str">
        <f>IF(b0!X765&gt;-5,b0!X765,"")</f>
        <v/>
      </c>
      <c r="Y765" t="str">
        <f>IF(b0!Y765&gt;-5,b0!Y765,"")</f>
        <v/>
      </c>
      <c r="Z765" t="str">
        <f>IF(b0!Z765&gt;-5,b0!Z765,"")</f>
        <v/>
      </c>
      <c r="AA765" t="str">
        <f>IF(b0!AA765&gt;-5,b0!AA765,"")</f>
        <v/>
      </c>
      <c r="AB765" t="str">
        <f>IF(b0!AB765&gt;-5,b0!AB765,"")</f>
        <v/>
      </c>
      <c r="AC765" t="str">
        <f>IF(b0!AC765&gt;-5,b0!AC765,"")</f>
        <v/>
      </c>
      <c r="AD765" t="str">
        <f>IF(b0!AD765&gt;-5,b0!AD765,"")</f>
        <v/>
      </c>
      <c r="AE765" t="str">
        <f>IF(b0!AE765&gt;-5,b0!AE765,"")</f>
        <v/>
      </c>
      <c r="AF765" t="str">
        <f>IF(b0!AF765&gt;-5,b0!AF765,"")</f>
        <v/>
      </c>
      <c r="AG765" t="str">
        <f>IF(b0!AG765&gt;-5,b0!AG765,"")</f>
        <v/>
      </c>
      <c r="AH765" t="str">
        <f>IF(b0!AH765&gt;-5,b0!AH765,"")</f>
        <v/>
      </c>
      <c r="AI765" t="str">
        <f>IF(b0!AI765&gt;-5,b0!AI765,"")</f>
        <v/>
      </c>
      <c r="AJ765" t="str">
        <f>IF(b0!AJ765&gt;-5,b0!AJ765,"")</f>
        <v/>
      </c>
      <c r="AK765" t="str">
        <f>IF(b0!AK765&gt;-5,b0!AK765,"")</f>
        <v/>
      </c>
      <c r="AL765" t="str">
        <f>IF(b0!AL765&gt;-5,b0!AL765,"")</f>
        <v/>
      </c>
      <c r="AM765" t="str">
        <f>IF(b0!AM765&gt;-5,b0!AM765,"")</f>
        <v/>
      </c>
      <c r="AN765" t="str">
        <f>IF(b0!AN765&gt;-5,b0!AN765,"")</f>
        <v/>
      </c>
      <c r="AO765" t="str">
        <f>IF(b0!AO765&gt;-5,b0!AO765,"")</f>
        <v/>
      </c>
      <c r="AP765" t="str">
        <f>IF(b0!AP765&gt;-5,b0!AP765,"")</f>
        <v/>
      </c>
      <c r="AQ765" t="str">
        <f>IF(b0!AQ765&gt;-5,b0!AQ765,"")</f>
        <v/>
      </c>
      <c r="AR765" t="str">
        <f>IF(b0!AR765&gt;-5,b0!AR765,"")</f>
        <v/>
      </c>
      <c r="AS765" t="str">
        <f>IF(b0!AS765&gt;-5,b0!AS765,"")</f>
        <v/>
      </c>
      <c r="AT765" t="str">
        <f>IF(b0!AT765&gt;-5,b0!AT765,"")</f>
        <v/>
      </c>
      <c r="AU765" t="str">
        <f>IF(b0!AU765&gt;-5,b0!AU765,"")</f>
        <v/>
      </c>
      <c r="AV765">
        <f>IF(b0!AV765&gt;-5,b0!AV765,"")</f>
        <v>-0.232909530401229</v>
      </c>
      <c r="AW765">
        <f>IF(b0!AW765&gt;-5,b0!AW765,"")</f>
        <v>5.5325074195861799</v>
      </c>
      <c r="AX765">
        <f>IF(b0!AX765&gt;-5,b0!AX765,"")</f>
        <v>3.7882411479949898</v>
      </c>
      <c r="AY765" t="str">
        <f>IF(b0!AY765&gt;-5,b0!AY765,"")</f>
        <v/>
      </c>
      <c r="AZ765">
        <f>IF(b0!AZ765&gt;-5,b0!AZ765,"")</f>
        <v>10.4651689529418</v>
      </c>
      <c r="BA765">
        <f>IF(b0!BA765&gt;-5,b0!BA765,"")</f>
        <v>12.042716979980399</v>
      </c>
      <c r="BB765">
        <f>IF(b0!BB765&gt;-5,b0!BB765,"")</f>
        <v>2.1236155033111501</v>
      </c>
      <c r="BC765">
        <f>IF(b0!BC765&gt;-5,b0!BC765,"")</f>
        <v>17.142101287841701</v>
      </c>
      <c r="BD765">
        <f>IF(b0!BD765&gt;-5,b0!BD765,"")</f>
        <v>17.4774780273437</v>
      </c>
      <c r="BE765">
        <f>IF(b0!BE765&gt;-5,b0!BE765,"")</f>
        <v>14.315613746643001</v>
      </c>
      <c r="BF765">
        <f>IF(b0!BF765&gt;-5,b0!BF765,"")</f>
        <v>4.2211837768554599</v>
      </c>
      <c r="BG765">
        <f>IF(b0!BG765&gt;-5,b0!BG765,"")</f>
        <v>3.7205550670623699</v>
      </c>
      <c r="BH765">
        <f>IF(b0!BH765&gt;-5,b0!BH765,"")</f>
        <v>6.9293074607849103</v>
      </c>
      <c r="BI765">
        <f>IF(b0!BI765&gt;-5,b0!BI765,"")</f>
        <v>7.2770428657531703</v>
      </c>
      <c r="BJ765" t="str">
        <f>IF(b0!BJ765&gt;-5,b0!BJ765,"")</f>
        <v/>
      </c>
      <c r="BK765" t="str">
        <f>IF(b0!BK765&gt;-5,b0!BK765,"")</f>
        <v/>
      </c>
      <c r="BL765" t="str">
        <f>IF(b0!BL765&gt;-5,b0!BL765,"")</f>
        <v/>
      </c>
      <c r="BM765" t="str">
        <f>IF(b0!BM765&gt;-5,b0!BM765,"")</f>
        <v/>
      </c>
      <c r="BN765" t="str">
        <f>IF(b0!BN765&gt;-5,b0!BN765,"")</f>
        <v/>
      </c>
      <c r="BO765" t="str">
        <f>IF(b0!BO765&gt;-5,b0!BO765,"")</f>
        <v/>
      </c>
      <c r="BP765" t="str">
        <f>IF(b0!BP765&gt;-5,b0!BP765,"")</f>
        <v/>
      </c>
      <c r="BQ765" t="str">
        <f>IF(b0!BQ765&gt;-5,b0!BQ765,"")</f>
        <v/>
      </c>
      <c r="BR765" t="str">
        <f>IF(b0!BR765&gt;-5,b0!BR765,"")</f>
        <v/>
      </c>
      <c r="BS765" t="str">
        <f>IF(b0!BS765&gt;-5,b0!BS765,"")</f>
        <v/>
      </c>
      <c r="BT765" t="str">
        <f>IF(b0!BT765&gt;-5,b0!BT765,"")</f>
        <v/>
      </c>
      <c r="BU765" t="str">
        <f>IF(b0!BU765&gt;-5,b0!BU765,"")</f>
        <v/>
      </c>
      <c r="BV765" t="str">
        <f>IF(b0!BV765&gt;-5,b0!BV765,"")</f>
        <v/>
      </c>
      <c r="BW765" t="str">
        <f>IF(b0!BW765&gt;-5,b0!BW765,"")</f>
        <v/>
      </c>
      <c r="BX765" t="str">
        <f>IF(b0!BX765&gt;-5,b0!BX765,"")</f>
        <v/>
      </c>
      <c r="BY765" t="str">
        <f>IF(b0!BY765&gt;-5,b0!BY765,"")</f>
        <v/>
      </c>
      <c r="BZ765" t="str">
        <f>IF(b0!BZ765&gt;-5,b0!BZ765,"")</f>
        <v/>
      </c>
      <c r="CA765" t="str">
        <f>IF(b0!CA765&gt;-5,b0!CA765,"")</f>
        <v/>
      </c>
      <c r="CB765" t="str">
        <f>IF(b0!CB765&gt;-5,b0!CB765,"")</f>
        <v/>
      </c>
      <c r="CC765" t="str">
        <f>IF(b0!CC765&gt;-5,b0!CC765,"")</f>
        <v/>
      </c>
      <c r="CD765" t="str">
        <f>IF(b0!CD765&gt;-5,b0!CD765,"")</f>
        <v/>
      </c>
      <c r="CE765" t="str">
        <f>IF(b0!CE765&gt;-5,b0!CE765,"")</f>
        <v/>
      </c>
      <c r="CF765" t="str">
        <f>IF(b0!CF765&gt;-5,b0!CF765,"")</f>
        <v/>
      </c>
      <c r="CG765" t="str">
        <f>IF(b0!CG765&gt;-5,b0!CG765,"")</f>
        <v/>
      </c>
      <c r="CH765" t="str">
        <f>IF(b0!CH765&gt;-5,b0!CH765,"")</f>
        <v/>
      </c>
      <c r="CI765" t="str">
        <f>IF(b0!CI765&gt;-5,b0!CI765,"")</f>
        <v/>
      </c>
      <c r="CJ765" t="str">
        <f>IF(b0!CJ765&gt;-5,b0!CJ765,"")</f>
        <v/>
      </c>
      <c r="CK765" t="str">
        <f>IF(b0!CK765&gt;-5,b0!CK765,"")</f>
        <v/>
      </c>
      <c r="CL765" t="str">
        <f>IF(b0!CL765&gt;-5,b0!CL765,"")</f>
        <v/>
      </c>
      <c r="CM765" t="str">
        <f>IF(b0!CM765&gt;-5,b0!CM765,"")</f>
        <v/>
      </c>
      <c r="CN765" t="str">
        <f>IF(b0!CN765&gt;-5,b0!CN765,"")</f>
        <v/>
      </c>
      <c r="CO765">
        <f>IF(b0!CO765&gt;-5,b0!CO765,"")</f>
        <v>10.760175704956</v>
      </c>
      <c r="CP765">
        <f>IF(b0!CP765&gt;-5,b0!CP765,"")</f>
        <v>16.8030490875244</v>
      </c>
      <c r="CQ765">
        <f>IF(b0!CQ765&gt;-5,b0!CQ765,"")</f>
        <v>18.370367050170799</v>
      </c>
      <c r="CR765">
        <f>IF(b0!CR765&gt;-5,b0!CR765,"")</f>
        <v>16.681983947753899</v>
      </c>
      <c r="CS765">
        <f>IF(b0!CS765&gt;-5,b0!CS765,"")</f>
        <v>5.4032258987426696</v>
      </c>
      <c r="CT765">
        <f>IF(b0!CT765&gt;-5,b0!CT765,"")</f>
        <v>9.7900695800781197</v>
      </c>
      <c r="CU765">
        <f>IF(b0!CU765&gt;-5,b0!CU765,"")</f>
        <v>-1.39627921581268</v>
      </c>
      <c r="CV765" t="str">
        <f>IF(b0!CV765&gt;-5,b0!CV765,"")</f>
        <v/>
      </c>
      <c r="CW765" t="str">
        <f>IF(b0!CW765&gt;-5,b0!CW765,"")</f>
        <v/>
      </c>
      <c r="CX765" t="str">
        <f>IF(b0!CX765&gt;-5,b0!CX765,"")</f>
        <v/>
      </c>
      <c r="CY765" t="str">
        <f>IF(b0!CY765&gt;-5,b0!CY765,"")</f>
        <v/>
      </c>
      <c r="CZ765" t="str">
        <f>IF(b0!CZ765&gt;-5,b0!CZ765,"")</f>
        <v/>
      </c>
    </row>
    <row r="766" spans="1:104" x14ac:dyDescent="0.25">
      <c r="A766" t="str">
        <f>IF(b0!A766&gt;-5,b0!A766,"")</f>
        <v/>
      </c>
      <c r="B766" t="str">
        <f>IF(b0!B766&gt;-5,b0!B766,"")</f>
        <v/>
      </c>
      <c r="C766" t="str">
        <f>IF(b0!C766&gt;-5,b0!C766,"")</f>
        <v/>
      </c>
      <c r="D766" t="str">
        <f>IF(b0!D766&gt;-5,b0!D766,"")</f>
        <v/>
      </c>
      <c r="E766" t="str">
        <f>IF(b0!E766&gt;-5,b0!E766,"")</f>
        <v/>
      </c>
      <c r="F766" t="str">
        <f>IF(b0!F766&gt;-5,b0!F766,"")</f>
        <v/>
      </c>
      <c r="G766">
        <f>IF(b0!G766&gt;-5,b0!G766,"")</f>
        <v>17.7934761047363</v>
      </c>
      <c r="H766">
        <f>IF(b0!H766&gt;-5,b0!H766,"")</f>
        <v>21.883287429809499</v>
      </c>
      <c r="I766">
        <f>IF(b0!I766&gt;-5,b0!I766,"")</f>
        <v>20.692714691162099</v>
      </c>
      <c r="J766">
        <f>IF(b0!J766&gt;-5,b0!J766,"")</f>
        <v>19.6683349609375</v>
      </c>
      <c r="K766">
        <f>IF(b0!K766&gt;-5,b0!K766,"")</f>
        <v>29.202835083007798</v>
      </c>
      <c r="L766">
        <f>IF(b0!L766&gt;-5,b0!L766,"")</f>
        <v>28.9311122894287</v>
      </c>
      <c r="M766">
        <f>IF(b0!M766&gt;-5,b0!M766,"")</f>
        <v>18.503149032592699</v>
      </c>
      <c r="N766" t="str">
        <f>IF(b0!N766&gt;-5,b0!N766,"")</f>
        <v/>
      </c>
      <c r="O766" t="str">
        <f>IF(b0!O766&gt;-5,b0!O766,"")</f>
        <v/>
      </c>
      <c r="P766" t="str">
        <f>IF(b0!P766&gt;-5,b0!P766,"")</f>
        <v/>
      </c>
      <c r="Q766" t="str">
        <f>IF(b0!Q766&gt;-5,b0!Q766,"")</f>
        <v/>
      </c>
      <c r="R766" t="str">
        <f>IF(b0!R766&gt;-5,b0!R766,"")</f>
        <v/>
      </c>
      <c r="S766" t="str">
        <f>IF(b0!S766&gt;-5,b0!S766,"")</f>
        <v/>
      </c>
      <c r="T766" t="str">
        <f>IF(b0!T766&gt;-5,b0!T766,"")</f>
        <v/>
      </c>
      <c r="U766" t="str">
        <f>IF(b0!U766&gt;-5,b0!U766,"")</f>
        <v/>
      </c>
      <c r="V766" t="str">
        <f>IF(b0!V766&gt;-5,b0!V766,"")</f>
        <v/>
      </c>
      <c r="W766" t="str">
        <f>IF(b0!W766&gt;-5,b0!W766,"")</f>
        <v/>
      </c>
      <c r="X766" t="str">
        <f>IF(b0!X766&gt;-5,b0!X766,"")</f>
        <v/>
      </c>
      <c r="Y766" t="str">
        <f>IF(b0!Y766&gt;-5,b0!Y766,"")</f>
        <v/>
      </c>
      <c r="Z766" t="str">
        <f>IF(b0!Z766&gt;-5,b0!Z766,"")</f>
        <v/>
      </c>
      <c r="AA766" t="str">
        <f>IF(b0!AA766&gt;-5,b0!AA766,"")</f>
        <v/>
      </c>
      <c r="AB766" t="str">
        <f>IF(b0!AB766&gt;-5,b0!AB766,"")</f>
        <v/>
      </c>
      <c r="AC766" t="str">
        <f>IF(b0!AC766&gt;-5,b0!AC766,"")</f>
        <v/>
      </c>
      <c r="AD766" t="str">
        <f>IF(b0!AD766&gt;-5,b0!AD766,"")</f>
        <v/>
      </c>
      <c r="AE766" t="str">
        <f>IF(b0!AE766&gt;-5,b0!AE766,"")</f>
        <v/>
      </c>
      <c r="AF766" t="str">
        <f>IF(b0!AF766&gt;-5,b0!AF766,"")</f>
        <v/>
      </c>
      <c r="AG766" t="str">
        <f>IF(b0!AG766&gt;-5,b0!AG766,"")</f>
        <v/>
      </c>
      <c r="AH766" t="str">
        <f>IF(b0!AH766&gt;-5,b0!AH766,"")</f>
        <v/>
      </c>
      <c r="AI766" t="str">
        <f>IF(b0!AI766&gt;-5,b0!AI766,"")</f>
        <v/>
      </c>
      <c r="AJ766" t="str">
        <f>IF(b0!AJ766&gt;-5,b0!AJ766,"")</f>
        <v/>
      </c>
      <c r="AK766" t="str">
        <f>IF(b0!AK766&gt;-5,b0!AK766,"")</f>
        <v/>
      </c>
      <c r="AL766" t="str">
        <f>IF(b0!AL766&gt;-5,b0!AL766,"")</f>
        <v/>
      </c>
      <c r="AM766" t="str">
        <f>IF(b0!AM766&gt;-5,b0!AM766,"")</f>
        <v/>
      </c>
      <c r="AN766" t="str">
        <f>IF(b0!AN766&gt;-5,b0!AN766,"")</f>
        <v/>
      </c>
      <c r="AO766" t="str">
        <f>IF(b0!AO766&gt;-5,b0!AO766,"")</f>
        <v/>
      </c>
      <c r="AP766" t="str">
        <f>IF(b0!AP766&gt;-5,b0!AP766,"")</f>
        <v/>
      </c>
      <c r="AQ766" t="str">
        <f>IF(b0!AQ766&gt;-5,b0!AQ766,"")</f>
        <v/>
      </c>
      <c r="AR766" t="str">
        <f>IF(b0!AR766&gt;-5,b0!AR766,"")</f>
        <v/>
      </c>
      <c r="AS766" t="str">
        <f>IF(b0!AS766&gt;-5,b0!AS766,"")</f>
        <v/>
      </c>
      <c r="AT766" t="str">
        <f>IF(b0!AT766&gt;-5,b0!AT766,"")</f>
        <v/>
      </c>
      <c r="AU766" t="str">
        <f>IF(b0!AU766&gt;-5,b0!AU766,"")</f>
        <v/>
      </c>
      <c r="AV766">
        <f>IF(b0!AV766&gt;-5,b0!AV766,"")</f>
        <v>-0.99565756320953303</v>
      </c>
      <c r="AW766">
        <f>IF(b0!AW766&gt;-5,b0!AW766,"")</f>
        <v>3.3348512649536102</v>
      </c>
      <c r="AX766">
        <f>IF(b0!AX766&gt;-5,b0!AX766,"")</f>
        <v>-1.76768445968627</v>
      </c>
      <c r="AY766" t="str">
        <f>IF(b0!AY766&gt;-5,b0!AY766,"")</f>
        <v/>
      </c>
      <c r="AZ766">
        <f>IF(b0!AZ766&gt;-5,b0!AZ766,"")</f>
        <v>8.1053247451782209</v>
      </c>
      <c r="BA766">
        <f>IF(b0!BA766&gt;-5,b0!BA766,"")</f>
        <v>1.43333292007446</v>
      </c>
      <c r="BB766">
        <f>IF(b0!BB766&gt;-5,b0!BB766,"")</f>
        <v>9.3715543746948207</v>
      </c>
      <c r="BC766">
        <f>IF(b0!BC766&gt;-5,b0!BC766,"")</f>
        <v>11.2579689025878</v>
      </c>
      <c r="BD766">
        <f>IF(b0!BD766&gt;-5,b0!BD766,"")</f>
        <v>7.9364466667175204</v>
      </c>
      <c r="BE766">
        <f>IF(b0!BE766&gt;-5,b0!BE766,"")</f>
        <v>11.496318817138601</v>
      </c>
      <c r="BF766">
        <f>IF(b0!BF766&gt;-5,b0!BF766,"")</f>
        <v>9.9410686492919904</v>
      </c>
      <c r="BG766">
        <f>IF(b0!BG766&gt;-5,b0!BG766,"")</f>
        <v>8.28853034973144</v>
      </c>
      <c r="BH766">
        <f>IF(b0!BH766&gt;-5,b0!BH766,"")</f>
        <v>9.36506843566894</v>
      </c>
      <c r="BI766">
        <f>IF(b0!BI766&gt;-5,b0!BI766,"")</f>
        <v>5.6323952674865696</v>
      </c>
      <c r="BJ766" t="str">
        <f>IF(b0!BJ766&gt;-5,b0!BJ766,"")</f>
        <v/>
      </c>
      <c r="BK766" t="str">
        <f>IF(b0!BK766&gt;-5,b0!BK766,"")</f>
        <v/>
      </c>
      <c r="BL766" t="str">
        <f>IF(b0!BL766&gt;-5,b0!BL766,"")</f>
        <v/>
      </c>
      <c r="BM766" t="str">
        <f>IF(b0!BM766&gt;-5,b0!BM766,"")</f>
        <v/>
      </c>
      <c r="BN766" t="str">
        <f>IF(b0!BN766&gt;-5,b0!BN766,"")</f>
        <v/>
      </c>
      <c r="BO766" t="str">
        <f>IF(b0!BO766&gt;-5,b0!BO766,"")</f>
        <v/>
      </c>
      <c r="BP766" t="str">
        <f>IF(b0!BP766&gt;-5,b0!BP766,"")</f>
        <v/>
      </c>
      <c r="BQ766" t="str">
        <f>IF(b0!BQ766&gt;-5,b0!BQ766,"")</f>
        <v/>
      </c>
      <c r="BR766" t="str">
        <f>IF(b0!BR766&gt;-5,b0!BR766,"")</f>
        <v/>
      </c>
      <c r="BS766" t="str">
        <f>IF(b0!BS766&gt;-5,b0!BS766,"")</f>
        <v/>
      </c>
      <c r="BT766" t="str">
        <f>IF(b0!BT766&gt;-5,b0!BT766,"")</f>
        <v/>
      </c>
      <c r="BU766" t="str">
        <f>IF(b0!BU766&gt;-5,b0!BU766,"")</f>
        <v/>
      </c>
      <c r="BV766" t="str">
        <f>IF(b0!BV766&gt;-5,b0!BV766,"")</f>
        <v/>
      </c>
      <c r="BW766" t="str">
        <f>IF(b0!BW766&gt;-5,b0!BW766,"")</f>
        <v/>
      </c>
      <c r="BX766" t="str">
        <f>IF(b0!BX766&gt;-5,b0!BX766,"")</f>
        <v/>
      </c>
      <c r="BY766" t="str">
        <f>IF(b0!BY766&gt;-5,b0!BY766,"")</f>
        <v/>
      </c>
      <c r="BZ766" t="str">
        <f>IF(b0!BZ766&gt;-5,b0!BZ766,"")</f>
        <v/>
      </c>
      <c r="CA766" t="str">
        <f>IF(b0!CA766&gt;-5,b0!CA766,"")</f>
        <v/>
      </c>
      <c r="CB766" t="str">
        <f>IF(b0!CB766&gt;-5,b0!CB766,"")</f>
        <v/>
      </c>
      <c r="CC766" t="str">
        <f>IF(b0!CC766&gt;-5,b0!CC766,"")</f>
        <v/>
      </c>
      <c r="CD766" t="str">
        <f>IF(b0!CD766&gt;-5,b0!CD766,"")</f>
        <v/>
      </c>
      <c r="CE766" t="str">
        <f>IF(b0!CE766&gt;-5,b0!CE766,"")</f>
        <v/>
      </c>
      <c r="CF766" t="str">
        <f>IF(b0!CF766&gt;-5,b0!CF766,"")</f>
        <v/>
      </c>
      <c r="CG766" t="str">
        <f>IF(b0!CG766&gt;-5,b0!CG766,"")</f>
        <v/>
      </c>
      <c r="CH766" t="str">
        <f>IF(b0!CH766&gt;-5,b0!CH766,"")</f>
        <v/>
      </c>
      <c r="CI766" t="str">
        <f>IF(b0!CI766&gt;-5,b0!CI766,"")</f>
        <v/>
      </c>
      <c r="CJ766" t="str">
        <f>IF(b0!CJ766&gt;-5,b0!CJ766,"")</f>
        <v/>
      </c>
      <c r="CK766" t="str">
        <f>IF(b0!CK766&gt;-5,b0!CK766,"")</f>
        <v/>
      </c>
      <c r="CL766" t="str">
        <f>IF(b0!CL766&gt;-5,b0!CL766,"")</f>
        <v/>
      </c>
      <c r="CM766" t="str">
        <f>IF(b0!CM766&gt;-5,b0!CM766,"")</f>
        <v/>
      </c>
      <c r="CN766" t="str">
        <f>IF(b0!CN766&gt;-5,b0!CN766,"")</f>
        <v/>
      </c>
      <c r="CO766">
        <f>IF(b0!CO766&gt;-5,b0!CO766,"")</f>
        <v>9.4244756698608292</v>
      </c>
      <c r="CP766">
        <f>IF(b0!CP766&gt;-5,b0!CP766,"")</f>
        <v>15.287168502807599</v>
      </c>
      <c r="CQ766">
        <f>IF(b0!CQ766&gt;-5,b0!CQ766,"")</f>
        <v>9.5593976974487305</v>
      </c>
      <c r="CR766">
        <f>IF(b0!CR766&gt;-5,b0!CR766,"")</f>
        <v>8.8752069473266602</v>
      </c>
      <c r="CS766">
        <f>IF(b0!CS766&gt;-5,b0!CS766,"")</f>
        <v>4.8987865447998002</v>
      </c>
      <c r="CT766">
        <f>IF(b0!CT766&gt;-5,b0!CT766,"")</f>
        <v>4.0569715499877903</v>
      </c>
      <c r="CU766">
        <f>IF(b0!CU766&gt;-5,b0!CU766,"")</f>
        <v>1.30059719085693</v>
      </c>
      <c r="CV766" t="str">
        <f>IF(b0!CV766&gt;-5,b0!CV766,"")</f>
        <v/>
      </c>
      <c r="CW766" t="str">
        <f>IF(b0!CW766&gt;-5,b0!CW766,"")</f>
        <v/>
      </c>
      <c r="CX766" t="str">
        <f>IF(b0!CX766&gt;-5,b0!CX766,"")</f>
        <v/>
      </c>
      <c r="CY766" t="str">
        <f>IF(b0!CY766&gt;-5,b0!CY766,"")</f>
        <v/>
      </c>
      <c r="CZ766" t="str">
        <f>IF(b0!CZ766&gt;-5,b0!CZ766,"")</f>
        <v/>
      </c>
    </row>
    <row r="767" spans="1:104" x14ac:dyDescent="0.25">
      <c r="A767" t="str">
        <f>IF(b0!A767&gt;-5,b0!A767,"")</f>
        <v/>
      </c>
      <c r="B767" t="str">
        <f>IF(b0!B767&gt;-5,b0!B767,"")</f>
        <v/>
      </c>
      <c r="C767" t="str">
        <f>IF(b0!C767&gt;-5,b0!C767,"")</f>
        <v/>
      </c>
      <c r="D767" t="str">
        <f>IF(b0!D767&gt;-5,b0!D767,"")</f>
        <v/>
      </c>
      <c r="E767" t="str">
        <f>IF(b0!E767&gt;-5,b0!E767,"")</f>
        <v/>
      </c>
      <c r="F767" t="str">
        <f>IF(b0!F767&gt;-5,b0!F767,"")</f>
        <v/>
      </c>
      <c r="G767">
        <f>IF(b0!G767&gt;-5,b0!G767,"")</f>
        <v>15.6670665740966</v>
      </c>
      <c r="H767">
        <f>IF(b0!H767&gt;-5,b0!H767,"")</f>
        <v>18.658420562744102</v>
      </c>
      <c r="I767">
        <f>IF(b0!I767&gt;-5,b0!I767,"")</f>
        <v>13.3119955062866</v>
      </c>
      <c r="J767">
        <f>IF(b0!J767&gt;-5,b0!J767,"")</f>
        <v>15.1615734100341</v>
      </c>
      <c r="K767">
        <f>IF(b0!K767&gt;-5,b0!K767,"")</f>
        <v>22.620529174804599</v>
      </c>
      <c r="L767">
        <f>IF(b0!L767&gt;-5,b0!L767,"")</f>
        <v>25.245304107666001</v>
      </c>
      <c r="M767">
        <f>IF(b0!M767&gt;-5,b0!M767,"")</f>
        <v>17.705032348632798</v>
      </c>
      <c r="N767" t="str">
        <f>IF(b0!N767&gt;-5,b0!N767,"")</f>
        <v/>
      </c>
      <c r="O767" t="str">
        <f>IF(b0!O767&gt;-5,b0!O767,"")</f>
        <v/>
      </c>
      <c r="P767" t="str">
        <f>IF(b0!P767&gt;-5,b0!P767,"")</f>
        <v/>
      </c>
      <c r="Q767" t="str">
        <f>IF(b0!Q767&gt;-5,b0!Q767,"")</f>
        <v/>
      </c>
      <c r="R767" t="str">
        <f>IF(b0!R767&gt;-5,b0!R767,"")</f>
        <v/>
      </c>
      <c r="S767" t="str">
        <f>IF(b0!S767&gt;-5,b0!S767,"")</f>
        <v/>
      </c>
      <c r="T767" t="str">
        <f>IF(b0!T767&gt;-5,b0!T767,"")</f>
        <v/>
      </c>
      <c r="U767" t="str">
        <f>IF(b0!U767&gt;-5,b0!U767,"")</f>
        <v/>
      </c>
      <c r="V767" t="str">
        <f>IF(b0!V767&gt;-5,b0!V767,"")</f>
        <v/>
      </c>
      <c r="W767" t="str">
        <f>IF(b0!W767&gt;-5,b0!W767,"")</f>
        <v/>
      </c>
      <c r="X767" t="str">
        <f>IF(b0!X767&gt;-5,b0!X767,"")</f>
        <v/>
      </c>
      <c r="Y767" t="str">
        <f>IF(b0!Y767&gt;-5,b0!Y767,"")</f>
        <v/>
      </c>
      <c r="Z767" t="str">
        <f>IF(b0!Z767&gt;-5,b0!Z767,"")</f>
        <v/>
      </c>
      <c r="AA767" t="str">
        <f>IF(b0!AA767&gt;-5,b0!AA767,"")</f>
        <v/>
      </c>
      <c r="AB767" t="str">
        <f>IF(b0!AB767&gt;-5,b0!AB767,"")</f>
        <v/>
      </c>
      <c r="AC767" t="str">
        <f>IF(b0!AC767&gt;-5,b0!AC767,"")</f>
        <v/>
      </c>
      <c r="AD767" t="str">
        <f>IF(b0!AD767&gt;-5,b0!AD767,"")</f>
        <v/>
      </c>
      <c r="AE767" t="str">
        <f>IF(b0!AE767&gt;-5,b0!AE767,"")</f>
        <v/>
      </c>
      <c r="AF767" t="str">
        <f>IF(b0!AF767&gt;-5,b0!AF767,"")</f>
        <v/>
      </c>
      <c r="AG767" t="str">
        <f>IF(b0!AG767&gt;-5,b0!AG767,"")</f>
        <v/>
      </c>
      <c r="AH767" t="str">
        <f>IF(b0!AH767&gt;-5,b0!AH767,"")</f>
        <v/>
      </c>
      <c r="AI767" t="str">
        <f>IF(b0!AI767&gt;-5,b0!AI767,"")</f>
        <v/>
      </c>
      <c r="AJ767" t="str">
        <f>IF(b0!AJ767&gt;-5,b0!AJ767,"")</f>
        <v/>
      </c>
      <c r="AK767" t="str">
        <f>IF(b0!AK767&gt;-5,b0!AK767,"")</f>
        <v/>
      </c>
      <c r="AL767" t="str">
        <f>IF(b0!AL767&gt;-5,b0!AL767,"")</f>
        <v/>
      </c>
      <c r="AM767" t="str">
        <f>IF(b0!AM767&gt;-5,b0!AM767,"")</f>
        <v/>
      </c>
      <c r="AN767" t="str">
        <f>IF(b0!AN767&gt;-5,b0!AN767,"")</f>
        <v/>
      </c>
      <c r="AO767" t="str">
        <f>IF(b0!AO767&gt;-5,b0!AO767,"")</f>
        <v/>
      </c>
      <c r="AP767" t="str">
        <f>IF(b0!AP767&gt;-5,b0!AP767,"")</f>
        <v/>
      </c>
      <c r="AQ767" t="str">
        <f>IF(b0!AQ767&gt;-5,b0!AQ767,"")</f>
        <v/>
      </c>
      <c r="AR767" t="str">
        <f>IF(b0!AR767&gt;-5,b0!AR767,"")</f>
        <v/>
      </c>
      <c r="AS767" t="str">
        <f>IF(b0!AS767&gt;-5,b0!AS767,"")</f>
        <v/>
      </c>
      <c r="AT767" t="str">
        <f>IF(b0!AT767&gt;-5,b0!AT767,"")</f>
        <v/>
      </c>
      <c r="AU767" t="str">
        <f>IF(b0!AU767&gt;-5,b0!AU767,"")</f>
        <v/>
      </c>
      <c r="AV767">
        <f>IF(b0!AV767&gt;-5,b0!AV767,"")</f>
        <v>-3.05256152153015</v>
      </c>
      <c r="AW767" t="str">
        <f>IF(b0!AW767&gt;-5,b0!AW767,"")</f>
        <v/>
      </c>
      <c r="AX767">
        <f>IF(b0!AX767&gt;-5,b0!AX767,"")</f>
        <v>1.1109760999679501</v>
      </c>
      <c r="AY767">
        <f>IF(b0!AY767&gt;-5,b0!AY767,"")</f>
        <v>1.8227999210357599</v>
      </c>
      <c r="AZ767">
        <f>IF(b0!AZ767&gt;-5,b0!AZ767,"")</f>
        <v>6.1724290847778303</v>
      </c>
      <c r="BA767">
        <f>IF(b0!BA767&gt;-5,b0!BA767,"")</f>
        <v>11.129397392272899</v>
      </c>
      <c r="BB767">
        <f>IF(b0!BB767&gt;-5,b0!BB767,"")</f>
        <v>11.3745679855346</v>
      </c>
      <c r="BC767">
        <f>IF(b0!BC767&gt;-5,b0!BC767,"")</f>
        <v>6.3212971687316797</v>
      </c>
      <c r="BD767">
        <f>IF(b0!BD767&gt;-5,b0!BD767,"")</f>
        <v>6.5730023384094203</v>
      </c>
      <c r="BE767">
        <f>IF(b0!BE767&gt;-5,b0!BE767,"")</f>
        <v>1.86748754978179</v>
      </c>
      <c r="BF767">
        <f>IF(b0!BF767&gt;-5,b0!BF767,"")</f>
        <v>-1.97922492027282</v>
      </c>
      <c r="BG767">
        <f>IF(b0!BG767&gt;-5,b0!BG767,"")</f>
        <v>10.4174242019653</v>
      </c>
      <c r="BH767">
        <f>IF(b0!BH767&gt;-5,b0!BH767,"")</f>
        <v>11.7435636520385</v>
      </c>
      <c r="BI767">
        <f>IF(b0!BI767&gt;-5,b0!BI767,"")</f>
        <v>3.9767866134643501</v>
      </c>
      <c r="BJ767" t="str">
        <f>IF(b0!BJ767&gt;-5,b0!BJ767,"")</f>
        <v/>
      </c>
      <c r="BK767" t="str">
        <f>IF(b0!BK767&gt;-5,b0!BK767,"")</f>
        <v/>
      </c>
      <c r="BL767" t="str">
        <f>IF(b0!BL767&gt;-5,b0!BL767,"")</f>
        <v/>
      </c>
      <c r="BM767" t="str">
        <f>IF(b0!BM767&gt;-5,b0!BM767,"")</f>
        <v/>
      </c>
      <c r="BN767" t="str">
        <f>IF(b0!BN767&gt;-5,b0!BN767,"")</f>
        <v/>
      </c>
      <c r="BO767" t="str">
        <f>IF(b0!BO767&gt;-5,b0!BO767,"")</f>
        <v/>
      </c>
      <c r="BP767" t="str">
        <f>IF(b0!BP767&gt;-5,b0!BP767,"")</f>
        <v/>
      </c>
      <c r="BQ767" t="str">
        <f>IF(b0!BQ767&gt;-5,b0!BQ767,"")</f>
        <v/>
      </c>
      <c r="BR767" t="str">
        <f>IF(b0!BR767&gt;-5,b0!BR767,"")</f>
        <v/>
      </c>
      <c r="BS767" t="str">
        <f>IF(b0!BS767&gt;-5,b0!BS767,"")</f>
        <v/>
      </c>
      <c r="BT767" t="str">
        <f>IF(b0!BT767&gt;-5,b0!BT767,"")</f>
        <v/>
      </c>
      <c r="BU767" t="str">
        <f>IF(b0!BU767&gt;-5,b0!BU767,"")</f>
        <v/>
      </c>
      <c r="BV767" t="str">
        <f>IF(b0!BV767&gt;-5,b0!BV767,"")</f>
        <v/>
      </c>
      <c r="BW767" t="str">
        <f>IF(b0!BW767&gt;-5,b0!BW767,"")</f>
        <v/>
      </c>
      <c r="BX767" t="str">
        <f>IF(b0!BX767&gt;-5,b0!BX767,"")</f>
        <v/>
      </c>
      <c r="BY767" t="str">
        <f>IF(b0!BY767&gt;-5,b0!BY767,"")</f>
        <v/>
      </c>
      <c r="BZ767" t="str">
        <f>IF(b0!BZ767&gt;-5,b0!BZ767,"")</f>
        <v/>
      </c>
      <c r="CA767" t="str">
        <f>IF(b0!CA767&gt;-5,b0!CA767,"")</f>
        <v/>
      </c>
      <c r="CB767" t="str">
        <f>IF(b0!CB767&gt;-5,b0!CB767,"")</f>
        <v/>
      </c>
      <c r="CC767" t="str">
        <f>IF(b0!CC767&gt;-5,b0!CC767,"")</f>
        <v/>
      </c>
      <c r="CD767" t="str">
        <f>IF(b0!CD767&gt;-5,b0!CD767,"")</f>
        <v/>
      </c>
      <c r="CE767" t="str">
        <f>IF(b0!CE767&gt;-5,b0!CE767,"")</f>
        <v/>
      </c>
      <c r="CF767" t="str">
        <f>IF(b0!CF767&gt;-5,b0!CF767,"")</f>
        <v/>
      </c>
      <c r="CG767" t="str">
        <f>IF(b0!CG767&gt;-5,b0!CG767,"")</f>
        <v/>
      </c>
      <c r="CH767" t="str">
        <f>IF(b0!CH767&gt;-5,b0!CH767,"")</f>
        <v/>
      </c>
      <c r="CI767" t="str">
        <f>IF(b0!CI767&gt;-5,b0!CI767,"")</f>
        <v/>
      </c>
      <c r="CJ767" t="str">
        <f>IF(b0!CJ767&gt;-5,b0!CJ767,"")</f>
        <v/>
      </c>
      <c r="CK767" t="str">
        <f>IF(b0!CK767&gt;-5,b0!CK767,"")</f>
        <v/>
      </c>
      <c r="CL767" t="str">
        <f>IF(b0!CL767&gt;-5,b0!CL767,"")</f>
        <v/>
      </c>
      <c r="CM767" t="str">
        <f>IF(b0!CM767&gt;-5,b0!CM767,"")</f>
        <v/>
      </c>
      <c r="CN767" t="str">
        <f>IF(b0!CN767&gt;-5,b0!CN767,"")</f>
        <v/>
      </c>
      <c r="CO767">
        <f>IF(b0!CO767&gt;-5,b0!CO767,"")</f>
        <v>7.6663637161254803</v>
      </c>
      <c r="CP767">
        <f>IF(b0!CP767&gt;-5,b0!CP767,"")</f>
        <v>12.8447828292846</v>
      </c>
      <c r="CQ767">
        <f>IF(b0!CQ767&gt;-5,b0!CQ767,"")</f>
        <v>7.6618671417236301</v>
      </c>
      <c r="CR767">
        <f>IF(b0!CR767&gt;-5,b0!CR767,"")</f>
        <v>3.5041003227233798</v>
      </c>
      <c r="CS767">
        <f>IF(b0!CS767&gt;-5,b0!CS767,"")</f>
        <v>-2.7618546485900799</v>
      </c>
      <c r="CT767">
        <f>IF(b0!CT767&gt;-5,b0!CT767,"")</f>
        <v>2.21187019348144</v>
      </c>
      <c r="CU767">
        <f>IF(b0!CU767&gt;-5,b0!CU767,"")</f>
        <v>-1.1437140703201201</v>
      </c>
      <c r="CV767" t="str">
        <f>IF(b0!CV767&gt;-5,b0!CV767,"")</f>
        <v/>
      </c>
      <c r="CW767" t="str">
        <f>IF(b0!CW767&gt;-5,b0!CW767,"")</f>
        <v/>
      </c>
      <c r="CX767" t="str">
        <f>IF(b0!CX767&gt;-5,b0!CX767,"")</f>
        <v/>
      </c>
      <c r="CY767" t="str">
        <f>IF(b0!CY767&gt;-5,b0!CY767,"")</f>
        <v/>
      </c>
      <c r="CZ767" t="str">
        <f>IF(b0!CZ767&gt;-5,b0!CZ767,"")</f>
        <v/>
      </c>
    </row>
    <row r="768" spans="1:104" x14ac:dyDescent="0.25">
      <c r="A768" t="str">
        <f>IF(b0!A768&gt;-5,b0!A768,"")</f>
        <v/>
      </c>
      <c r="B768" t="str">
        <f>IF(b0!B768&gt;-5,b0!B768,"")</f>
        <v/>
      </c>
      <c r="C768" t="str">
        <f>IF(b0!C768&gt;-5,b0!C768,"")</f>
        <v/>
      </c>
      <c r="D768" t="str">
        <f>IF(b0!D768&gt;-5,b0!D768,"")</f>
        <v/>
      </c>
      <c r="E768" t="str">
        <f>IF(b0!E768&gt;-5,b0!E768,"")</f>
        <v/>
      </c>
      <c r="F768" t="str">
        <f>IF(b0!F768&gt;-5,b0!F768,"")</f>
        <v/>
      </c>
      <c r="G768">
        <f>IF(b0!G768&gt;-5,b0!G768,"")</f>
        <v>13.2427883148193</v>
      </c>
      <c r="H768">
        <f>IF(b0!H768&gt;-5,b0!H768,"")</f>
        <v>13.494963645935</v>
      </c>
      <c r="I768">
        <f>IF(b0!I768&gt;-5,b0!I768,"")</f>
        <v>3.34356641769409</v>
      </c>
      <c r="J768">
        <f>IF(b0!J768&gt;-5,b0!J768,"")</f>
        <v>12.463431358337401</v>
      </c>
      <c r="K768">
        <f>IF(b0!K768&gt;-5,b0!K768,"")</f>
        <v>2.2647581100463801</v>
      </c>
      <c r="L768">
        <f>IF(b0!L768&gt;-5,b0!L768,"")</f>
        <v>19.011144638061499</v>
      </c>
      <c r="M768">
        <f>IF(b0!M768&gt;-5,b0!M768,"")</f>
        <v>16.032649993896399</v>
      </c>
      <c r="N768" t="str">
        <f>IF(b0!N768&gt;-5,b0!N768,"")</f>
        <v/>
      </c>
      <c r="O768" t="str">
        <f>IF(b0!O768&gt;-5,b0!O768,"")</f>
        <v/>
      </c>
      <c r="P768" t="str">
        <f>IF(b0!P768&gt;-5,b0!P768,"")</f>
        <v/>
      </c>
      <c r="Q768" t="str">
        <f>IF(b0!Q768&gt;-5,b0!Q768,"")</f>
        <v/>
      </c>
      <c r="R768" t="str">
        <f>IF(b0!R768&gt;-5,b0!R768,"")</f>
        <v/>
      </c>
      <c r="S768" t="str">
        <f>IF(b0!S768&gt;-5,b0!S768,"")</f>
        <v/>
      </c>
      <c r="T768" t="str">
        <f>IF(b0!T768&gt;-5,b0!T768,"")</f>
        <v/>
      </c>
      <c r="U768" t="str">
        <f>IF(b0!U768&gt;-5,b0!U768,"")</f>
        <v/>
      </c>
      <c r="V768" t="str">
        <f>IF(b0!V768&gt;-5,b0!V768,"")</f>
        <v/>
      </c>
      <c r="W768" t="str">
        <f>IF(b0!W768&gt;-5,b0!W768,"")</f>
        <v/>
      </c>
      <c r="X768" t="str">
        <f>IF(b0!X768&gt;-5,b0!X768,"")</f>
        <v/>
      </c>
      <c r="Y768" t="str">
        <f>IF(b0!Y768&gt;-5,b0!Y768,"")</f>
        <v/>
      </c>
      <c r="Z768" t="str">
        <f>IF(b0!Z768&gt;-5,b0!Z768,"")</f>
        <v/>
      </c>
      <c r="AA768" t="str">
        <f>IF(b0!AA768&gt;-5,b0!AA768,"")</f>
        <v/>
      </c>
      <c r="AB768" t="str">
        <f>IF(b0!AB768&gt;-5,b0!AB768,"")</f>
        <v/>
      </c>
      <c r="AC768" t="str">
        <f>IF(b0!AC768&gt;-5,b0!AC768,"")</f>
        <v/>
      </c>
      <c r="AD768" t="str">
        <f>IF(b0!AD768&gt;-5,b0!AD768,"")</f>
        <v/>
      </c>
      <c r="AE768" t="str">
        <f>IF(b0!AE768&gt;-5,b0!AE768,"")</f>
        <v/>
      </c>
      <c r="AF768" t="str">
        <f>IF(b0!AF768&gt;-5,b0!AF768,"")</f>
        <v/>
      </c>
      <c r="AG768" t="str">
        <f>IF(b0!AG768&gt;-5,b0!AG768,"")</f>
        <v/>
      </c>
      <c r="AH768" t="str">
        <f>IF(b0!AH768&gt;-5,b0!AH768,"")</f>
        <v/>
      </c>
      <c r="AI768" t="str">
        <f>IF(b0!AI768&gt;-5,b0!AI768,"")</f>
        <v/>
      </c>
      <c r="AJ768" t="str">
        <f>IF(b0!AJ768&gt;-5,b0!AJ768,"")</f>
        <v/>
      </c>
      <c r="AK768" t="str">
        <f>IF(b0!AK768&gt;-5,b0!AK768,"")</f>
        <v/>
      </c>
      <c r="AL768" t="str">
        <f>IF(b0!AL768&gt;-5,b0!AL768,"")</f>
        <v/>
      </c>
      <c r="AM768" t="str">
        <f>IF(b0!AM768&gt;-5,b0!AM768,"")</f>
        <v/>
      </c>
      <c r="AN768" t="str">
        <f>IF(b0!AN768&gt;-5,b0!AN768,"")</f>
        <v/>
      </c>
      <c r="AO768" t="str">
        <f>IF(b0!AO768&gt;-5,b0!AO768,"")</f>
        <v/>
      </c>
      <c r="AP768" t="str">
        <f>IF(b0!AP768&gt;-5,b0!AP768,"")</f>
        <v/>
      </c>
      <c r="AQ768" t="str">
        <f>IF(b0!AQ768&gt;-5,b0!AQ768,"")</f>
        <v/>
      </c>
      <c r="AR768" t="str">
        <f>IF(b0!AR768&gt;-5,b0!AR768,"")</f>
        <v/>
      </c>
      <c r="AS768" t="str">
        <f>IF(b0!AS768&gt;-5,b0!AS768,"")</f>
        <v/>
      </c>
      <c r="AT768" t="str">
        <f>IF(b0!AT768&gt;-5,b0!AT768,"")</f>
        <v/>
      </c>
      <c r="AU768" t="str">
        <f>IF(b0!AU768&gt;-5,b0!AU768,"")</f>
        <v/>
      </c>
      <c r="AV768">
        <f>IF(b0!AV768&gt;-5,b0!AV768,"")</f>
        <v>-4.9378185272216699</v>
      </c>
      <c r="AW768">
        <f>IF(b0!AW768&gt;-5,b0!AW768,"")</f>
        <v>0.13671648502349801</v>
      </c>
      <c r="AX768">
        <f>IF(b0!AX768&gt;-5,b0!AX768,"")</f>
        <v>3.1775367259979199</v>
      </c>
      <c r="AY768">
        <f>IF(b0!AY768&gt;-5,b0!AY768,"")</f>
        <v>-0.94217550754547097</v>
      </c>
      <c r="AZ768">
        <f>IF(b0!AZ768&gt;-5,b0!AZ768,"")</f>
        <v>0.16019952297210599</v>
      </c>
      <c r="BA768">
        <f>IF(b0!BA768&gt;-5,b0!BA768,"")</f>
        <v>11.066204071044901</v>
      </c>
      <c r="BB768">
        <f>IF(b0!BB768&gt;-5,b0!BB768,"")</f>
        <v>13.0399370193481</v>
      </c>
      <c r="BC768">
        <f>IF(b0!BC768&gt;-5,b0!BC768,"")</f>
        <v>6.4905261993408203</v>
      </c>
      <c r="BD768">
        <f>IF(b0!BD768&gt;-5,b0!BD768,"")</f>
        <v>11.2970638275146</v>
      </c>
      <c r="BE768">
        <f>IF(b0!BE768&gt;-5,b0!BE768,"")</f>
        <v>5.1249861717224103</v>
      </c>
      <c r="BF768">
        <f>IF(b0!BF768&gt;-5,b0!BF768,"")</f>
        <v>-4.7633271217346103</v>
      </c>
      <c r="BG768">
        <f>IF(b0!BG768&gt;-5,b0!BG768,"")</f>
        <v>6.59914207458496</v>
      </c>
      <c r="BH768">
        <f>IF(b0!BH768&gt;-5,b0!BH768,"")</f>
        <v>8.59999275207519</v>
      </c>
      <c r="BI768">
        <f>IF(b0!BI768&gt;-5,b0!BI768,"")</f>
        <v>2.27284455299377</v>
      </c>
      <c r="BJ768" t="str">
        <f>IF(b0!BJ768&gt;-5,b0!BJ768,"")</f>
        <v/>
      </c>
      <c r="BK768" t="str">
        <f>IF(b0!BK768&gt;-5,b0!BK768,"")</f>
        <v/>
      </c>
      <c r="BL768" t="str">
        <f>IF(b0!BL768&gt;-5,b0!BL768,"")</f>
        <v/>
      </c>
      <c r="BM768" t="str">
        <f>IF(b0!BM768&gt;-5,b0!BM768,"")</f>
        <v/>
      </c>
      <c r="BN768" t="str">
        <f>IF(b0!BN768&gt;-5,b0!BN768,"")</f>
        <v/>
      </c>
      <c r="BO768" t="str">
        <f>IF(b0!BO768&gt;-5,b0!BO768,"")</f>
        <v/>
      </c>
      <c r="BP768" t="str">
        <f>IF(b0!BP768&gt;-5,b0!BP768,"")</f>
        <v/>
      </c>
      <c r="BQ768" t="str">
        <f>IF(b0!BQ768&gt;-5,b0!BQ768,"")</f>
        <v/>
      </c>
      <c r="BR768" t="str">
        <f>IF(b0!BR768&gt;-5,b0!BR768,"")</f>
        <v/>
      </c>
      <c r="BS768" t="str">
        <f>IF(b0!BS768&gt;-5,b0!BS768,"")</f>
        <v/>
      </c>
      <c r="BT768" t="str">
        <f>IF(b0!BT768&gt;-5,b0!BT768,"")</f>
        <v/>
      </c>
      <c r="BU768" t="str">
        <f>IF(b0!BU768&gt;-5,b0!BU768,"")</f>
        <v/>
      </c>
      <c r="BV768" t="str">
        <f>IF(b0!BV768&gt;-5,b0!BV768,"")</f>
        <v/>
      </c>
      <c r="BW768" t="str">
        <f>IF(b0!BW768&gt;-5,b0!BW768,"")</f>
        <v/>
      </c>
      <c r="BX768" t="str">
        <f>IF(b0!BX768&gt;-5,b0!BX768,"")</f>
        <v/>
      </c>
      <c r="BY768" t="str">
        <f>IF(b0!BY768&gt;-5,b0!BY768,"")</f>
        <v/>
      </c>
      <c r="BZ768" t="str">
        <f>IF(b0!BZ768&gt;-5,b0!BZ768,"")</f>
        <v/>
      </c>
      <c r="CA768" t="str">
        <f>IF(b0!CA768&gt;-5,b0!CA768,"")</f>
        <v/>
      </c>
      <c r="CB768" t="str">
        <f>IF(b0!CB768&gt;-5,b0!CB768,"")</f>
        <v/>
      </c>
      <c r="CC768" t="str">
        <f>IF(b0!CC768&gt;-5,b0!CC768,"")</f>
        <v/>
      </c>
      <c r="CD768" t="str">
        <f>IF(b0!CD768&gt;-5,b0!CD768,"")</f>
        <v/>
      </c>
      <c r="CE768" t="str">
        <f>IF(b0!CE768&gt;-5,b0!CE768,"")</f>
        <v/>
      </c>
      <c r="CF768" t="str">
        <f>IF(b0!CF768&gt;-5,b0!CF768,"")</f>
        <v/>
      </c>
      <c r="CG768" t="str">
        <f>IF(b0!CG768&gt;-5,b0!CG768,"")</f>
        <v/>
      </c>
      <c r="CH768" t="str">
        <f>IF(b0!CH768&gt;-5,b0!CH768,"")</f>
        <v/>
      </c>
      <c r="CI768" t="str">
        <f>IF(b0!CI768&gt;-5,b0!CI768,"")</f>
        <v/>
      </c>
      <c r="CJ768" t="str">
        <f>IF(b0!CJ768&gt;-5,b0!CJ768,"")</f>
        <v/>
      </c>
      <c r="CK768" t="str">
        <f>IF(b0!CK768&gt;-5,b0!CK768,"")</f>
        <v/>
      </c>
      <c r="CL768" t="str">
        <f>IF(b0!CL768&gt;-5,b0!CL768,"")</f>
        <v/>
      </c>
      <c r="CM768" t="str">
        <f>IF(b0!CM768&gt;-5,b0!CM768,"")</f>
        <v/>
      </c>
      <c r="CN768" t="str">
        <f>IF(b0!CN768&gt;-5,b0!CN768,"")</f>
        <v/>
      </c>
      <c r="CO768">
        <f>IF(b0!CO768&gt;-5,b0!CO768,"")</f>
        <v>6.4516696929931596</v>
      </c>
      <c r="CP768">
        <f>IF(b0!CP768&gt;-5,b0!CP768,"")</f>
        <v>12.939295768737701</v>
      </c>
      <c r="CQ768">
        <f>IF(b0!CQ768&gt;-5,b0!CQ768,"")</f>
        <v>8.8983650207519496</v>
      </c>
      <c r="CR768">
        <f>IF(b0!CR768&gt;-5,b0!CR768,"")</f>
        <v>1.59660327434539</v>
      </c>
      <c r="CS768" t="str">
        <f>IF(b0!CS768&gt;-5,b0!CS768,"")</f>
        <v/>
      </c>
      <c r="CT768">
        <f>IF(b0!CT768&gt;-5,b0!CT768,"")</f>
        <v>-4.5320229530334402</v>
      </c>
      <c r="CU768">
        <f>IF(b0!CU768&gt;-5,b0!CU768,"")</f>
        <v>-1.5373224020004199</v>
      </c>
      <c r="CV768" t="str">
        <f>IF(b0!CV768&gt;-5,b0!CV768,"")</f>
        <v/>
      </c>
      <c r="CW768" t="str">
        <f>IF(b0!CW768&gt;-5,b0!CW768,"")</f>
        <v/>
      </c>
      <c r="CX768" t="str">
        <f>IF(b0!CX768&gt;-5,b0!CX768,"")</f>
        <v/>
      </c>
      <c r="CY768" t="str">
        <f>IF(b0!CY768&gt;-5,b0!CY768,"")</f>
        <v/>
      </c>
      <c r="CZ768" t="str">
        <f>IF(b0!CZ768&gt;-5,b0!CZ768,"")</f>
        <v/>
      </c>
    </row>
    <row r="769" spans="1:104" x14ac:dyDescent="0.25">
      <c r="A769" t="str">
        <f>IF(b0!A769&gt;-5,b0!A769,"")</f>
        <v/>
      </c>
      <c r="B769" t="str">
        <f>IF(b0!B769&gt;-5,b0!B769,"")</f>
        <v/>
      </c>
      <c r="C769" t="str">
        <f>IF(b0!C769&gt;-5,b0!C769,"")</f>
        <v/>
      </c>
      <c r="D769" t="str">
        <f>IF(b0!D769&gt;-5,b0!D769,"")</f>
        <v/>
      </c>
      <c r="E769" t="str">
        <f>IF(b0!E769&gt;-5,b0!E769,"")</f>
        <v/>
      </c>
      <c r="F769">
        <f>IF(b0!F769&gt;-5,b0!F769,"")</f>
        <v>-3.8973188400268501</v>
      </c>
      <c r="G769">
        <f>IF(b0!G769&gt;-5,b0!G769,"")</f>
        <v>9.9391164779662997</v>
      </c>
      <c r="H769">
        <f>IF(b0!H769&gt;-5,b0!H769,"")</f>
        <v>12.105750083923301</v>
      </c>
      <c r="I769">
        <f>IF(b0!I769&gt;-5,b0!I769,"")</f>
        <v>7.32828569412231</v>
      </c>
      <c r="J769" t="str">
        <f>IF(b0!J769&gt;-5,b0!J769,"")</f>
        <v/>
      </c>
      <c r="K769">
        <f>IF(b0!K769&gt;-5,b0!K769,"")</f>
        <v>11.886327743530201</v>
      </c>
      <c r="L769">
        <f>IF(b0!L769&gt;-5,b0!L769,"")</f>
        <v>17.896509170532202</v>
      </c>
      <c r="M769">
        <f>IF(b0!M769&gt;-5,b0!M769,"")</f>
        <v>14.037971496581999</v>
      </c>
      <c r="N769" t="str">
        <f>IF(b0!N769&gt;-5,b0!N769,"")</f>
        <v/>
      </c>
      <c r="O769" t="str">
        <f>IF(b0!O769&gt;-5,b0!O769,"")</f>
        <v/>
      </c>
      <c r="P769" t="str">
        <f>IF(b0!P769&gt;-5,b0!P769,"")</f>
        <v/>
      </c>
      <c r="Q769" t="str">
        <f>IF(b0!Q769&gt;-5,b0!Q769,"")</f>
        <v/>
      </c>
      <c r="R769" t="str">
        <f>IF(b0!R769&gt;-5,b0!R769,"")</f>
        <v/>
      </c>
      <c r="S769" t="str">
        <f>IF(b0!S769&gt;-5,b0!S769,"")</f>
        <v/>
      </c>
      <c r="T769" t="str">
        <f>IF(b0!T769&gt;-5,b0!T769,"")</f>
        <v/>
      </c>
      <c r="U769" t="str">
        <f>IF(b0!U769&gt;-5,b0!U769,"")</f>
        <v/>
      </c>
      <c r="V769" t="str">
        <f>IF(b0!V769&gt;-5,b0!V769,"")</f>
        <v/>
      </c>
      <c r="W769" t="str">
        <f>IF(b0!W769&gt;-5,b0!W769,"")</f>
        <v/>
      </c>
      <c r="X769" t="str">
        <f>IF(b0!X769&gt;-5,b0!X769,"")</f>
        <v/>
      </c>
      <c r="Y769" t="str">
        <f>IF(b0!Y769&gt;-5,b0!Y769,"")</f>
        <v/>
      </c>
      <c r="Z769" t="str">
        <f>IF(b0!Z769&gt;-5,b0!Z769,"")</f>
        <v/>
      </c>
      <c r="AA769" t="str">
        <f>IF(b0!AA769&gt;-5,b0!AA769,"")</f>
        <v/>
      </c>
      <c r="AB769" t="str">
        <f>IF(b0!AB769&gt;-5,b0!AB769,"")</f>
        <v/>
      </c>
      <c r="AC769" t="str">
        <f>IF(b0!AC769&gt;-5,b0!AC769,"")</f>
        <v/>
      </c>
      <c r="AD769" t="str">
        <f>IF(b0!AD769&gt;-5,b0!AD769,"")</f>
        <v/>
      </c>
      <c r="AE769" t="str">
        <f>IF(b0!AE769&gt;-5,b0!AE769,"")</f>
        <v/>
      </c>
      <c r="AF769" t="str">
        <f>IF(b0!AF769&gt;-5,b0!AF769,"")</f>
        <v/>
      </c>
      <c r="AG769" t="str">
        <f>IF(b0!AG769&gt;-5,b0!AG769,"")</f>
        <v/>
      </c>
      <c r="AH769" t="str">
        <f>IF(b0!AH769&gt;-5,b0!AH769,"")</f>
        <v/>
      </c>
      <c r="AI769" t="str">
        <f>IF(b0!AI769&gt;-5,b0!AI769,"")</f>
        <v/>
      </c>
      <c r="AJ769" t="str">
        <f>IF(b0!AJ769&gt;-5,b0!AJ769,"")</f>
        <v/>
      </c>
      <c r="AK769" t="str">
        <f>IF(b0!AK769&gt;-5,b0!AK769,"")</f>
        <v/>
      </c>
      <c r="AL769" t="str">
        <f>IF(b0!AL769&gt;-5,b0!AL769,"")</f>
        <v/>
      </c>
      <c r="AM769" t="str">
        <f>IF(b0!AM769&gt;-5,b0!AM769,"")</f>
        <v/>
      </c>
      <c r="AN769" t="str">
        <f>IF(b0!AN769&gt;-5,b0!AN769,"")</f>
        <v/>
      </c>
      <c r="AO769" t="str">
        <f>IF(b0!AO769&gt;-5,b0!AO769,"")</f>
        <v/>
      </c>
      <c r="AP769" t="str">
        <f>IF(b0!AP769&gt;-5,b0!AP769,"")</f>
        <v/>
      </c>
      <c r="AQ769" t="str">
        <f>IF(b0!AQ769&gt;-5,b0!AQ769,"")</f>
        <v/>
      </c>
      <c r="AR769" t="str">
        <f>IF(b0!AR769&gt;-5,b0!AR769,"")</f>
        <v/>
      </c>
      <c r="AS769" t="str">
        <f>IF(b0!AS769&gt;-5,b0!AS769,"")</f>
        <v/>
      </c>
      <c r="AT769" t="str">
        <f>IF(b0!AT769&gt;-5,b0!AT769,"")</f>
        <v/>
      </c>
      <c r="AU769" t="str">
        <f>IF(b0!AU769&gt;-5,b0!AU769,"")</f>
        <v/>
      </c>
      <c r="AV769" t="str">
        <f>IF(b0!AV769&gt;-5,b0!AV769,"")</f>
        <v/>
      </c>
      <c r="AW769">
        <f>IF(b0!AW769&gt;-5,b0!AW769,"")</f>
        <v>-0.42143371701240501</v>
      </c>
      <c r="AX769">
        <f>IF(b0!AX769&gt;-5,b0!AX769,"")</f>
        <v>1.50590288639068</v>
      </c>
      <c r="AY769">
        <f>IF(b0!AY769&gt;-5,b0!AY769,"")</f>
        <v>-2.3714466094970699</v>
      </c>
      <c r="AZ769">
        <f>IF(b0!AZ769&gt;-5,b0!AZ769,"")</f>
        <v>-4.9572663307189897</v>
      </c>
      <c r="BA769">
        <f>IF(b0!BA769&gt;-5,b0!BA769,"")</f>
        <v>5.7117362022399902</v>
      </c>
      <c r="BB769">
        <f>IF(b0!BB769&gt;-5,b0!BB769,"")</f>
        <v>10.2576446533203</v>
      </c>
      <c r="BC769">
        <f>IF(b0!BC769&gt;-5,b0!BC769,"")</f>
        <v>14.004924774169901</v>
      </c>
      <c r="BD769">
        <f>IF(b0!BD769&gt;-5,b0!BD769,"")</f>
        <v>11.9982757568359</v>
      </c>
      <c r="BE769">
        <f>IF(b0!BE769&gt;-5,b0!BE769,"")</f>
        <v>4.1363759040832502</v>
      </c>
      <c r="BF769" t="str">
        <f>IF(b0!BF769&gt;-5,b0!BF769,"")</f>
        <v/>
      </c>
      <c r="BG769">
        <f>IF(b0!BG769&gt;-5,b0!BG769,"")</f>
        <v>0.62741160392761197</v>
      </c>
      <c r="BH769">
        <f>IF(b0!BH769&gt;-5,b0!BH769,"")</f>
        <v>-1.7305767536163299</v>
      </c>
      <c r="BI769">
        <f>IF(b0!BI769&gt;-5,b0!BI769,"")</f>
        <v>-0.17996186017990101</v>
      </c>
      <c r="BJ769" t="str">
        <f>IF(b0!BJ769&gt;-5,b0!BJ769,"")</f>
        <v/>
      </c>
      <c r="BK769" t="str">
        <f>IF(b0!BK769&gt;-5,b0!BK769,"")</f>
        <v/>
      </c>
      <c r="BL769" t="str">
        <f>IF(b0!BL769&gt;-5,b0!BL769,"")</f>
        <v/>
      </c>
      <c r="BM769" t="str">
        <f>IF(b0!BM769&gt;-5,b0!BM769,"")</f>
        <v/>
      </c>
      <c r="BN769" t="str">
        <f>IF(b0!BN769&gt;-5,b0!BN769,"")</f>
        <v/>
      </c>
      <c r="BO769" t="str">
        <f>IF(b0!BO769&gt;-5,b0!BO769,"")</f>
        <v/>
      </c>
      <c r="BP769" t="str">
        <f>IF(b0!BP769&gt;-5,b0!BP769,"")</f>
        <v/>
      </c>
      <c r="BQ769" t="str">
        <f>IF(b0!BQ769&gt;-5,b0!BQ769,"")</f>
        <v/>
      </c>
      <c r="BR769" t="str">
        <f>IF(b0!BR769&gt;-5,b0!BR769,"")</f>
        <v/>
      </c>
      <c r="BS769" t="str">
        <f>IF(b0!BS769&gt;-5,b0!BS769,"")</f>
        <v/>
      </c>
      <c r="BT769" t="str">
        <f>IF(b0!BT769&gt;-5,b0!BT769,"")</f>
        <v/>
      </c>
      <c r="BU769" t="str">
        <f>IF(b0!BU769&gt;-5,b0!BU769,"")</f>
        <v/>
      </c>
      <c r="BV769" t="str">
        <f>IF(b0!BV769&gt;-5,b0!BV769,"")</f>
        <v/>
      </c>
      <c r="BW769" t="str">
        <f>IF(b0!BW769&gt;-5,b0!BW769,"")</f>
        <v/>
      </c>
      <c r="BX769" t="str">
        <f>IF(b0!BX769&gt;-5,b0!BX769,"")</f>
        <v/>
      </c>
      <c r="BY769" t="str">
        <f>IF(b0!BY769&gt;-5,b0!BY769,"")</f>
        <v/>
      </c>
      <c r="BZ769" t="str">
        <f>IF(b0!BZ769&gt;-5,b0!BZ769,"")</f>
        <v/>
      </c>
      <c r="CA769" t="str">
        <f>IF(b0!CA769&gt;-5,b0!CA769,"")</f>
        <v/>
      </c>
      <c r="CB769" t="str">
        <f>IF(b0!CB769&gt;-5,b0!CB769,"")</f>
        <v/>
      </c>
      <c r="CC769" t="str">
        <f>IF(b0!CC769&gt;-5,b0!CC769,"")</f>
        <v/>
      </c>
      <c r="CD769" t="str">
        <f>IF(b0!CD769&gt;-5,b0!CD769,"")</f>
        <v/>
      </c>
      <c r="CE769" t="str">
        <f>IF(b0!CE769&gt;-5,b0!CE769,"")</f>
        <v/>
      </c>
      <c r="CF769" t="str">
        <f>IF(b0!CF769&gt;-5,b0!CF769,"")</f>
        <v/>
      </c>
      <c r="CG769" t="str">
        <f>IF(b0!CG769&gt;-5,b0!CG769,"")</f>
        <v/>
      </c>
      <c r="CH769" t="str">
        <f>IF(b0!CH769&gt;-5,b0!CH769,"")</f>
        <v/>
      </c>
      <c r="CI769" t="str">
        <f>IF(b0!CI769&gt;-5,b0!CI769,"")</f>
        <v/>
      </c>
      <c r="CJ769" t="str">
        <f>IF(b0!CJ769&gt;-5,b0!CJ769,"")</f>
        <v/>
      </c>
      <c r="CK769" t="str">
        <f>IF(b0!CK769&gt;-5,b0!CK769,"")</f>
        <v/>
      </c>
      <c r="CL769" t="str">
        <f>IF(b0!CL769&gt;-5,b0!CL769,"")</f>
        <v/>
      </c>
      <c r="CM769" t="str">
        <f>IF(b0!CM769&gt;-5,b0!CM769,"")</f>
        <v/>
      </c>
      <c r="CN769" t="str">
        <f>IF(b0!CN769&gt;-5,b0!CN769,"")</f>
        <v/>
      </c>
      <c r="CO769">
        <f>IF(b0!CO769&gt;-5,b0!CO769,"")</f>
        <v>5.3481383323669398</v>
      </c>
      <c r="CP769">
        <f>IF(b0!CP769&gt;-5,b0!CP769,"")</f>
        <v>11.4643144607543</v>
      </c>
      <c r="CQ769">
        <f>IF(b0!CQ769&gt;-5,b0!CQ769,"")</f>
        <v>5.1172361373901296</v>
      </c>
      <c r="CR769">
        <f>IF(b0!CR769&gt;-5,b0!CR769,"")</f>
        <v>-3.89345049858093</v>
      </c>
      <c r="CS769" t="str">
        <f>IF(b0!CS769&gt;-5,b0!CS769,"")</f>
        <v/>
      </c>
      <c r="CT769">
        <f>IF(b0!CT769&gt;-5,b0!CT769,"")</f>
        <v>-4.0895438194274902</v>
      </c>
      <c r="CU769">
        <f>IF(b0!CU769&gt;-5,b0!CU769,"")</f>
        <v>-1.14769840240478</v>
      </c>
      <c r="CV769" t="str">
        <f>IF(b0!CV769&gt;-5,b0!CV769,"")</f>
        <v/>
      </c>
      <c r="CW769" t="str">
        <f>IF(b0!CW769&gt;-5,b0!CW769,"")</f>
        <v/>
      </c>
      <c r="CX769" t="str">
        <f>IF(b0!CX769&gt;-5,b0!CX769,"")</f>
        <v/>
      </c>
      <c r="CY769" t="str">
        <f>IF(b0!CY769&gt;-5,b0!CY769,"")</f>
        <v/>
      </c>
      <c r="CZ769" t="str">
        <f>IF(b0!CZ769&gt;-5,b0!CZ769,"")</f>
        <v/>
      </c>
    </row>
    <row r="770" spans="1:104" x14ac:dyDescent="0.25">
      <c r="A770" t="str">
        <f>IF(b0!A770&gt;-5,b0!A770,"")</f>
        <v/>
      </c>
      <c r="B770" t="str">
        <f>IF(b0!B770&gt;-5,b0!B770,"")</f>
        <v/>
      </c>
      <c r="C770" t="str">
        <f>IF(b0!C770&gt;-5,b0!C770,"")</f>
        <v/>
      </c>
      <c r="D770" t="str">
        <f>IF(b0!D770&gt;-5,b0!D770,"")</f>
        <v/>
      </c>
      <c r="E770" t="str">
        <f>IF(b0!E770&gt;-5,b0!E770,"")</f>
        <v/>
      </c>
      <c r="F770" t="str">
        <f>IF(b0!F770&gt;-5,b0!F770,"")</f>
        <v/>
      </c>
      <c r="G770">
        <f>IF(b0!G770&gt;-5,b0!G770,"")</f>
        <v>4.4014391899108798</v>
      </c>
      <c r="H770">
        <f>IF(b0!H770&gt;-5,b0!H770,"")</f>
        <v>3.0771965980529701</v>
      </c>
      <c r="I770">
        <f>IF(b0!I770&gt;-5,b0!I770,"")</f>
        <v>1.0610228776931701</v>
      </c>
      <c r="J770" t="str">
        <f>IF(b0!J770&gt;-5,b0!J770,"")</f>
        <v/>
      </c>
      <c r="K770">
        <f>IF(b0!K770&gt;-5,b0!K770,"")</f>
        <v>10.931978225708001</v>
      </c>
      <c r="L770">
        <f>IF(b0!L770&gt;-5,b0!L770,"")</f>
        <v>17.318397521972599</v>
      </c>
      <c r="M770">
        <f>IF(b0!M770&gt;-5,b0!M770,"")</f>
        <v>12.116099357604901</v>
      </c>
      <c r="N770" t="str">
        <f>IF(b0!N770&gt;-5,b0!N770,"")</f>
        <v/>
      </c>
      <c r="O770" t="str">
        <f>IF(b0!O770&gt;-5,b0!O770,"")</f>
        <v/>
      </c>
      <c r="P770" t="str">
        <f>IF(b0!P770&gt;-5,b0!P770,"")</f>
        <v/>
      </c>
      <c r="Q770" t="str">
        <f>IF(b0!Q770&gt;-5,b0!Q770,"")</f>
        <v/>
      </c>
      <c r="R770" t="str">
        <f>IF(b0!R770&gt;-5,b0!R770,"")</f>
        <v/>
      </c>
      <c r="S770" t="str">
        <f>IF(b0!S770&gt;-5,b0!S770,"")</f>
        <v/>
      </c>
      <c r="T770" t="str">
        <f>IF(b0!T770&gt;-5,b0!T770,"")</f>
        <v/>
      </c>
      <c r="U770" t="str">
        <f>IF(b0!U770&gt;-5,b0!U770,"")</f>
        <v/>
      </c>
      <c r="V770" t="str">
        <f>IF(b0!V770&gt;-5,b0!V770,"")</f>
        <v/>
      </c>
      <c r="W770" t="str">
        <f>IF(b0!W770&gt;-5,b0!W770,"")</f>
        <v/>
      </c>
      <c r="X770" t="str">
        <f>IF(b0!X770&gt;-5,b0!X770,"")</f>
        <v/>
      </c>
      <c r="Y770" t="str">
        <f>IF(b0!Y770&gt;-5,b0!Y770,"")</f>
        <v/>
      </c>
      <c r="Z770" t="str">
        <f>IF(b0!Z770&gt;-5,b0!Z770,"")</f>
        <v/>
      </c>
      <c r="AA770" t="str">
        <f>IF(b0!AA770&gt;-5,b0!AA770,"")</f>
        <v/>
      </c>
      <c r="AB770" t="str">
        <f>IF(b0!AB770&gt;-5,b0!AB770,"")</f>
        <v/>
      </c>
      <c r="AC770" t="str">
        <f>IF(b0!AC770&gt;-5,b0!AC770,"")</f>
        <v/>
      </c>
      <c r="AD770" t="str">
        <f>IF(b0!AD770&gt;-5,b0!AD770,"")</f>
        <v/>
      </c>
      <c r="AE770" t="str">
        <f>IF(b0!AE770&gt;-5,b0!AE770,"")</f>
        <v/>
      </c>
      <c r="AF770" t="str">
        <f>IF(b0!AF770&gt;-5,b0!AF770,"")</f>
        <v/>
      </c>
      <c r="AG770" t="str">
        <f>IF(b0!AG770&gt;-5,b0!AG770,"")</f>
        <v/>
      </c>
      <c r="AH770" t="str">
        <f>IF(b0!AH770&gt;-5,b0!AH770,"")</f>
        <v/>
      </c>
      <c r="AI770" t="str">
        <f>IF(b0!AI770&gt;-5,b0!AI770,"")</f>
        <v/>
      </c>
      <c r="AJ770" t="str">
        <f>IF(b0!AJ770&gt;-5,b0!AJ770,"")</f>
        <v/>
      </c>
      <c r="AK770" t="str">
        <f>IF(b0!AK770&gt;-5,b0!AK770,"")</f>
        <v/>
      </c>
      <c r="AL770" t="str">
        <f>IF(b0!AL770&gt;-5,b0!AL770,"")</f>
        <v/>
      </c>
      <c r="AM770" t="str">
        <f>IF(b0!AM770&gt;-5,b0!AM770,"")</f>
        <v/>
      </c>
      <c r="AN770" t="str">
        <f>IF(b0!AN770&gt;-5,b0!AN770,"")</f>
        <v/>
      </c>
      <c r="AO770" t="str">
        <f>IF(b0!AO770&gt;-5,b0!AO770,"")</f>
        <v/>
      </c>
      <c r="AP770" t="str">
        <f>IF(b0!AP770&gt;-5,b0!AP770,"")</f>
        <v/>
      </c>
      <c r="AQ770" t="str">
        <f>IF(b0!AQ770&gt;-5,b0!AQ770,"")</f>
        <v/>
      </c>
      <c r="AR770" t="str">
        <f>IF(b0!AR770&gt;-5,b0!AR770,"")</f>
        <v/>
      </c>
      <c r="AS770" t="str">
        <f>IF(b0!AS770&gt;-5,b0!AS770,"")</f>
        <v/>
      </c>
      <c r="AT770" t="str">
        <f>IF(b0!AT770&gt;-5,b0!AT770,"")</f>
        <v/>
      </c>
      <c r="AU770" t="str">
        <f>IF(b0!AU770&gt;-5,b0!AU770,"")</f>
        <v/>
      </c>
      <c r="AV770" t="str">
        <f>IF(b0!AV770&gt;-5,b0!AV770,"")</f>
        <v/>
      </c>
      <c r="AW770" t="str">
        <f>IF(b0!AW770&gt;-5,b0!AW770,"")</f>
        <v/>
      </c>
      <c r="AX770">
        <f>IF(b0!AX770&gt;-5,b0!AX770,"")</f>
        <v>-3.2796721458435001</v>
      </c>
      <c r="AY770">
        <f>IF(b0!AY770&gt;-5,b0!AY770,"")</f>
        <v>-4.6737852096557599</v>
      </c>
      <c r="AZ770">
        <f>IF(b0!AZ770&gt;-5,b0!AZ770,"")</f>
        <v>1.32829666137695</v>
      </c>
      <c r="BA770">
        <f>IF(b0!BA770&gt;-5,b0!BA770,"")</f>
        <v>6.3186454772949201</v>
      </c>
      <c r="BB770">
        <f>IF(b0!BB770&gt;-5,b0!BB770,"")</f>
        <v>-8.6051613092422402E-2</v>
      </c>
      <c r="BC770">
        <f>IF(b0!BC770&gt;-5,b0!BC770,"")</f>
        <v>12.668378829956</v>
      </c>
      <c r="BD770">
        <f>IF(b0!BD770&gt;-5,b0!BD770,"")</f>
        <v>8.1375379562377894</v>
      </c>
      <c r="BE770">
        <f>IF(b0!BE770&gt;-5,b0!BE770,"")</f>
        <v>-1.16040158271789</v>
      </c>
      <c r="BF770">
        <f>IF(b0!BF770&gt;-5,b0!BF770,"")</f>
        <v>3.2663509249687098E-2</v>
      </c>
      <c r="BG770">
        <f>IF(b0!BG770&gt;-5,b0!BG770,"")</f>
        <v>0.16644461452960899</v>
      </c>
      <c r="BH770">
        <f>IF(b0!BH770&gt;-5,b0!BH770,"")</f>
        <v>-8.6656846106052295E-3</v>
      </c>
      <c r="BI770">
        <f>IF(b0!BI770&gt;-5,b0!BI770,"")</f>
        <v>-3.4197125434875399</v>
      </c>
      <c r="BJ770" t="str">
        <f>IF(b0!BJ770&gt;-5,b0!BJ770,"")</f>
        <v/>
      </c>
      <c r="BK770" t="str">
        <f>IF(b0!BK770&gt;-5,b0!BK770,"")</f>
        <v/>
      </c>
      <c r="BL770" t="str">
        <f>IF(b0!BL770&gt;-5,b0!BL770,"")</f>
        <v/>
      </c>
      <c r="BM770" t="str">
        <f>IF(b0!BM770&gt;-5,b0!BM770,"")</f>
        <v/>
      </c>
      <c r="BN770" t="str">
        <f>IF(b0!BN770&gt;-5,b0!BN770,"")</f>
        <v/>
      </c>
      <c r="BO770" t="str">
        <f>IF(b0!BO770&gt;-5,b0!BO770,"")</f>
        <v/>
      </c>
      <c r="BP770" t="str">
        <f>IF(b0!BP770&gt;-5,b0!BP770,"")</f>
        <v/>
      </c>
      <c r="BQ770" t="str">
        <f>IF(b0!BQ770&gt;-5,b0!BQ770,"")</f>
        <v/>
      </c>
      <c r="BR770" t="str">
        <f>IF(b0!BR770&gt;-5,b0!BR770,"")</f>
        <v/>
      </c>
      <c r="BS770" t="str">
        <f>IF(b0!BS770&gt;-5,b0!BS770,"")</f>
        <v/>
      </c>
      <c r="BT770" t="str">
        <f>IF(b0!BT770&gt;-5,b0!BT770,"")</f>
        <v/>
      </c>
      <c r="BU770" t="str">
        <f>IF(b0!BU770&gt;-5,b0!BU770,"")</f>
        <v/>
      </c>
      <c r="BV770" t="str">
        <f>IF(b0!BV770&gt;-5,b0!BV770,"")</f>
        <v/>
      </c>
      <c r="BW770" t="str">
        <f>IF(b0!BW770&gt;-5,b0!BW770,"")</f>
        <v/>
      </c>
      <c r="BX770" t="str">
        <f>IF(b0!BX770&gt;-5,b0!BX770,"")</f>
        <v/>
      </c>
      <c r="BY770" t="str">
        <f>IF(b0!BY770&gt;-5,b0!BY770,"")</f>
        <v/>
      </c>
      <c r="BZ770" t="str">
        <f>IF(b0!BZ770&gt;-5,b0!BZ770,"")</f>
        <v/>
      </c>
      <c r="CA770" t="str">
        <f>IF(b0!CA770&gt;-5,b0!CA770,"")</f>
        <v/>
      </c>
      <c r="CB770" t="str">
        <f>IF(b0!CB770&gt;-5,b0!CB770,"")</f>
        <v/>
      </c>
      <c r="CC770" t="str">
        <f>IF(b0!CC770&gt;-5,b0!CC770,"")</f>
        <v/>
      </c>
      <c r="CD770" t="str">
        <f>IF(b0!CD770&gt;-5,b0!CD770,"")</f>
        <v/>
      </c>
      <c r="CE770" t="str">
        <f>IF(b0!CE770&gt;-5,b0!CE770,"")</f>
        <v/>
      </c>
      <c r="CF770" t="str">
        <f>IF(b0!CF770&gt;-5,b0!CF770,"")</f>
        <v/>
      </c>
      <c r="CG770" t="str">
        <f>IF(b0!CG770&gt;-5,b0!CG770,"")</f>
        <v/>
      </c>
      <c r="CH770" t="str">
        <f>IF(b0!CH770&gt;-5,b0!CH770,"")</f>
        <v/>
      </c>
      <c r="CI770" t="str">
        <f>IF(b0!CI770&gt;-5,b0!CI770,"")</f>
        <v/>
      </c>
      <c r="CJ770" t="str">
        <f>IF(b0!CJ770&gt;-5,b0!CJ770,"")</f>
        <v/>
      </c>
      <c r="CK770" t="str">
        <f>IF(b0!CK770&gt;-5,b0!CK770,"")</f>
        <v/>
      </c>
      <c r="CL770" t="str">
        <f>IF(b0!CL770&gt;-5,b0!CL770,"")</f>
        <v/>
      </c>
      <c r="CM770" t="str">
        <f>IF(b0!CM770&gt;-5,b0!CM770,"")</f>
        <v/>
      </c>
      <c r="CN770" t="str">
        <f>IF(b0!CN770&gt;-5,b0!CN770,"")</f>
        <v/>
      </c>
      <c r="CO770">
        <f>IF(b0!CO770&gt;-5,b0!CO770,"")</f>
        <v>3.7476859092712398</v>
      </c>
      <c r="CP770">
        <f>IF(b0!CP770&gt;-5,b0!CP770,"")</f>
        <v>9.3552484512329102</v>
      </c>
      <c r="CQ770">
        <f>IF(b0!CQ770&gt;-5,b0!CQ770,"")</f>
        <v>4.6060528755187899</v>
      </c>
      <c r="CR770">
        <f>IF(b0!CR770&gt;-5,b0!CR770,"")</f>
        <v>-2.4338321685790998</v>
      </c>
      <c r="CS770" t="str">
        <f>IF(b0!CS770&gt;-5,b0!CS770,"")</f>
        <v/>
      </c>
      <c r="CT770" t="str">
        <f>IF(b0!CT770&gt;-5,b0!CT770,"")</f>
        <v/>
      </c>
      <c r="CU770">
        <f>IF(b0!CU770&gt;-5,b0!CU770,"")</f>
        <v>-1.7329175472259499</v>
      </c>
      <c r="CV770" t="str">
        <f>IF(b0!CV770&gt;-5,b0!CV770,"")</f>
        <v/>
      </c>
      <c r="CW770" t="str">
        <f>IF(b0!CW770&gt;-5,b0!CW770,"")</f>
        <v/>
      </c>
      <c r="CX770" t="str">
        <f>IF(b0!CX770&gt;-5,b0!CX770,"")</f>
        <v/>
      </c>
      <c r="CY770" t="str">
        <f>IF(b0!CY770&gt;-5,b0!CY770,"")</f>
        <v/>
      </c>
      <c r="CZ770" t="str">
        <f>IF(b0!CZ770&gt;-5,b0!CZ770,"")</f>
        <v/>
      </c>
    </row>
    <row r="771" spans="1:104" x14ac:dyDescent="0.25">
      <c r="A771" t="str">
        <f>IF(b0!A771&gt;-5,b0!A771,"")</f>
        <v/>
      </c>
      <c r="B771" t="str">
        <f>IF(b0!B771&gt;-5,b0!B771,"")</f>
        <v/>
      </c>
      <c r="C771" t="str">
        <f>IF(b0!C771&gt;-5,b0!C771,"")</f>
        <v/>
      </c>
      <c r="D771" t="str">
        <f>IF(b0!D771&gt;-5,b0!D771,"")</f>
        <v/>
      </c>
      <c r="E771" t="str">
        <f>IF(b0!E771&gt;-5,b0!E771,"")</f>
        <v/>
      </c>
      <c r="F771" t="str">
        <f>IF(b0!F771&gt;-5,b0!F771,"")</f>
        <v/>
      </c>
      <c r="G771" t="str">
        <f>IF(b0!G771&gt;-5,b0!G771,"")</f>
        <v/>
      </c>
      <c r="H771">
        <f>IF(b0!H771&gt;-5,b0!H771,"")</f>
        <v>-0.57048624753952004</v>
      </c>
      <c r="I771">
        <f>IF(b0!I771&gt;-5,b0!I771,"")</f>
        <v>0.41681766510009699</v>
      </c>
      <c r="J771">
        <f>IF(b0!J771&gt;-5,b0!J771,"")</f>
        <v>-0.34997645020484902</v>
      </c>
      <c r="K771">
        <f>IF(b0!K771&gt;-5,b0!K771,"")</f>
        <v>8.8338603973388601</v>
      </c>
      <c r="L771">
        <f>IF(b0!L771&gt;-5,b0!L771,"")</f>
        <v>15.3321371078491</v>
      </c>
      <c r="M771">
        <f>IF(b0!M771&gt;-5,b0!M771,"")</f>
        <v>10.333253860473601</v>
      </c>
      <c r="N771" t="str">
        <f>IF(b0!N771&gt;-5,b0!N771,"")</f>
        <v/>
      </c>
      <c r="O771" t="str">
        <f>IF(b0!O771&gt;-5,b0!O771,"")</f>
        <v/>
      </c>
      <c r="P771" t="str">
        <f>IF(b0!P771&gt;-5,b0!P771,"")</f>
        <v/>
      </c>
      <c r="Q771" t="str">
        <f>IF(b0!Q771&gt;-5,b0!Q771,"")</f>
        <v/>
      </c>
      <c r="R771" t="str">
        <f>IF(b0!R771&gt;-5,b0!R771,"")</f>
        <v/>
      </c>
      <c r="S771" t="str">
        <f>IF(b0!S771&gt;-5,b0!S771,"")</f>
        <v/>
      </c>
      <c r="T771" t="str">
        <f>IF(b0!T771&gt;-5,b0!T771,"")</f>
        <v/>
      </c>
      <c r="U771" t="str">
        <f>IF(b0!U771&gt;-5,b0!U771,"")</f>
        <v/>
      </c>
      <c r="V771" t="str">
        <f>IF(b0!V771&gt;-5,b0!V771,"")</f>
        <v/>
      </c>
      <c r="W771" t="str">
        <f>IF(b0!W771&gt;-5,b0!W771,"")</f>
        <v/>
      </c>
      <c r="X771" t="str">
        <f>IF(b0!X771&gt;-5,b0!X771,"")</f>
        <v/>
      </c>
      <c r="Y771" t="str">
        <f>IF(b0!Y771&gt;-5,b0!Y771,"")</f>
        <v/>
      </c>
      <c r="Z771" t="str">
        <f>IF(b0!Z771&gt;-5,b0!Z771,"")</f>
        <v/>
      </c>
      <c r="AA771" t="str">
        <f>IF(b0!AA771&gt;-5,b0!AA771,"")</f>
        <v/>
      </c>
      <c r="AB771" t="str">
        <f>IF(b0!AB771&gt;-5,b0!AB771,"")</f>
        <v/>
      </c>
      <c r="AC771" t="str">
        <f>IF(b0!AC771&gt;-5,b0!AC771,"")</f>
        <v/>
      </c>
      <c r="AD771" t="str">
        <f>IF(b0!AD771&gt;-5,b0!AD771,"")</f>
        <v/>
      </c>
      <c r="AE771" t="str">
        <f>IF(b0!AE771&gt;-5,b0!AE771,"")</f>
        <v/>
      </c>
      <c r="AF771" t="str">
        <f>IF(b0!AF771&gt;-5,b0!AF771,"")</f>
        <v/>
      </c>
      <c r="AG771" t="str">
        <f>IF(b0!AG771&gt;-5,b0!AG771,"")</f>
        <v/>
      </c>
      <c r="AH771" t="str">
        <f>IF(b0!AH771&gt;-5,b0!AH771,"")</f>
        <v/>
      </c>
      <c r="AI771" t="str">
        <f>IF(b0!AI771&gt;-5,b0!AI771,"")</f>
        <v/>
      </c>
      <c r="AJ771" t="str">
        <f>IF(b0!AJ771&gt;-5,b0!AJ771,"")</f>
        <v/>
      </c>
      <c r="AK771" t="str">
        <f>IF(b0!AK771&gt;-5,b0!AK771,"")</f>
        <v/>
      </c>
      <c r="AL771" t="str">
        <f>IF(b0!AL771&gt;-5,b0!AL771,"")</f>
        <v/>
      </c>
      <c r="AM771" t="str">
        <f>IF(b0!AM771&gt;-5,b0!AM771,"")</f>
        <v/>
      </c>
      <c r="AN771" t="str">
        <f>IF(b0!AN771&gt;-5,b0!AN771,"")</f>
        <v/>
      </c>
      <c r="AO771" t="str">
        <f>IF(b0!AO771&gt;-5,b0!AO771,"")</f>
        <v/>
      </c>
      <c r="AP771" t="str">
        <f>IF(b0!AP771&gt;-5,b0!AP771,"")</f>
        <v/>
      </c>
      <c r="AQ771" t="str">
        <f>IF(b0!AQ771&gt;-5,b0!AQ771,"")</f>
        <v/>
      </c>
      <c r="AR771" t="str">
        <f>IF(b0!AR771&gt;-5,b0!AR771,"")</f>
        <v/>
      </c>
      <c r="AS771" t="str">
        <f>IF(b0!AS771&gt;-5,b0!AS771,"")</f>
        <v/>
      </c>
      <c r="AT771" t="str">
        <f>IF(b0!AT771&gt;-5,b0!AT771,"")</f>
        <v/>
      </c>
      <c r="AU771" t="str">
        <f>IF(b0!AU771&gt;-5,b0!AU771,"")</f>
        <v/>
      </c>
      <c r="AV771" t="str">
        <f>IF(b0!AV771&gt;-5,b0!AV771,"")</f>
        <v/>
      </c>
      <c r="AW771" t="str">
        <f>IF(b0!AW771&gt;-5,b0!AW771,"")</f>
        <v/>
      </c>
      <c r="AX771" t="str">
        <f>IF(b0!AX771&gt;-5,b0!AX771,"")</f>
        <v/>
      </c>
      <c r="AY771">
        <f>IF(b0!AY771&gt;-5,b0!AY771,"")</f>
        <v>-3.3875041007995601</v>
      </c>
      <c r="AZ771">
        <f>IF(b0!AZ771&gt;-5,b0!AZ771,"")</f>
        <v>4.8070192337036097</v>
      </c>
      <c r="BA771">
        <f>IF(b0!BA771&gt;-5,b0!BA771,"")</f>
        <v>7.49468994140625</v>
      </c>
      <c r="BB771">
        <f>IF(b0!BB771&gt;-5,b0!BB771,"")</f>
        <v>7.3432073593139604</v>
      </c>
      <c r="BC771">
        <f>IF(b0!BC771&gt;-5,b0!BC771,"")</f>
        <v>9.90754890441894</v>
      </c>
      <c r="BD771">
        <f>IF(b0!BD771&gt;-5,b0!BD771,"")</f>
        <v>9.6347980499267507</v>
      </c>
      <c r="BE771">
        <f>IF(b0!BE771&gt;-5,b0!BE771,"")</f>
        <v>3.9134712219238201</v>
      </c>
      <c r="BF771">
        <f>IF(b0!BF771&gt;-5,b0!BF771,"")</f>
        <v>-4.8578996658325098</v>
      </c>
      <c r="BG771">
        <f>IF(b0!BG771&gt;-5,b0!BG771,"")</f>
        <v>1.9793628454208301</v>
      </c>
      <c r="BH771">
        <f>IF(b0!BH771&gt;-5,b0!BH771,"")</f>
        <v>3.5151813030242902</v>
      </c>
      <c r="BI771" t="str">
        <f>IF(b0!BI771&gt;-5,b0!BI771,"")</f>
        <v/>
      </c>
      <c r="BJ771" t="str">
        <f>IF(b0!BJ771&gt;-5,b0!BJ771,"")</f>
        <v/>
      </c>
      <c r="BK771" t="str">
        <f>IF(b0!BK771&gt;-5,b0!BK771,"")</f>
        <v/>
      </c>
      <c r="BL771" t="str">
        <f>IF(b0!BL771&gt;-5,b0!BL771,"")</f>
        <v/>
      </c>
      <c r="BM771" t="str">
        <f>IF(b0!BM771&gt;-5,b0!BM771,"")</f>
        <v/>
      </c>
      <c r="BN771" t="str">
        <f>IF(b0!BN771&gt;-5,b0!BN771,"")</f>
        <v/>
      </c>
      <c r="BO771" t="str">
        <f>IF(b0!BO771&gt;-5,b0!BO771,"")</f>
        <v/>
      </c>
      <c r="BP771" t="str">
        <f>IF(b0!BP771&gt;-5,b0!BP771,"")</f>
        <v/>
      </c>
      <c r="BQ771" t="str">
        <f>IF(b0!BQ771&gt;-5,b0!BQ771,"")</f>
        <v/>
      </c>
      <c r="BR771" t="str">
        <f>IF(b0!BR771&gt;-5,b0!BR771,"")</f>
        <v/>
      </c>
      <c r="BS771" t="str">
        <f>IF(b0!BS771&gt;-5,b0!BS771,"")</f>
        <v/>
      </c>
      <c r="BT771" t="str">
        <f>IF(b0!BT771&gt;-5,b0!BT771,"")</f>
        <v/>
      </c>
      <c r="BU771" t="str">
        <f>IF(b0!BU771&gt;-5,b0!BU771,"")</f>
        <v/>
      </c>
      <c r="BV771" t="str">
        <f>IF(b0!BV771&gt;-5,b0!BV771,"")</f>
        <v/>
      </c>
      <c r="BW771" t="str">
        <f>IF(b0!BW771&gt;-5,b0!BW771,"")</f>
        <v/>
      </c>
      <c r="BX771" t="str">
        <f>IF(b0!BX771&gt;-5,b0!BX771,"")</f>
        <v/>
      </c>
      <c r="BY771" t="str">
        <f>IF(b0!BY771&gt;-5,b0!BY771,"")</f>
        <v/>
      </c>
      <c r="BZ771" t="str">
        <f>IF(b0!BZ771&gt;-5,b0!BZ771,"")</f>
        <v/>
      </c>
      <c r="CA771" t="str">
        <f>IF(b0!CA771&gt;-5,b0!CA771,"")</f>
        <v/>
      </c>
      <c r="CB771" t="str">
        <f>IF(b0!CB771&gt;-5,b0!CB771,"")</f>
        <v/>
      </c>
      <c r="CC771" t="str">
        <f>IF(b0!CC771&gt;-5,b0!CC771,"")</f>
        <v/>
      </c>
      <c r="CD771" t="str">
        <f>IF(b0!CD771&gt;-5,b0!CD771,"")</f>
        <v/>
      </c>
      <c r="CE771" t="str">
        <f>IF(b0!CE771&gt;-5,b0!CE771,"")</f>
        <v/>
      </c>
      <c r="CF771" t="str">
        <f>IF(b0!CF771&gt;-5,b0!CF771,"")</f>
        <v/>
      </c>
      <c r="CG771" t="str">
        <f>IF(b0!CG771&gt;-5,b0!CG771,"")</f>
        <v/>
      </c>
      <c r="CH771" t="str">
        <f>IF(b0!CH771&gt;-5,b0!CH771,"")</f>
        <v/>
      </c>
      <c r="CI771" t="str">
        <f>IF(b0!CI771&gt;-5,b0!CI771,"")</f>
        <v/>
      </c>
      <c r="CJ771" t="str">
        <f>IF(b0!CJ771&gt;-5,b0!CJ771,"")</f>
        <v/>
      </c>
      <c r="CK771" t="str">
        <f>IF(b0!CK771&gt;-5,b0!CK771,"")</f>
        <v/>
      </c>
      <c r="CL771" t="str">
        <f>IF(b0!CL771&gt;-5,b0!CL771,"")</f>
        <v/>
      </c>
      <c r="CM771" t="str">
        <f>IF(b0!CM771&gt;-5,b0!CM771,"")</f>
        <v/>
      </c>
      <c r="CN771" t="str">
        <f>IF(b0!CN771&gt;-5,b0!CN771,"")</f>
        <v/>
      </c>
      <c r="CO771">
        <f>IF(b0!CO771&gt;-5,b0!CO771,"")</f>
        <v>2.0992403030395499</v>
      </c>
      <c r="CP771">
        <f>IF(b0!CP771&gt;-5,b0!CP771,"")</f>
        <v>6.5081076622009197</v>
      </c>
      <c r="CQ771">
        <f>IF(b0!CQ771&gt;-5,b0!CQ771,"")</f>
        <v>-1.4090621471405</v>
      </c>
      <c r="CR771">
        <f>IF(b0!CR771&gt;-5,b0!CR771,"")</f>
        <v>-4.25032234191894</v>
      </c>
      <c r="CS771">
        <f>IF(b0!CS771&gt;-5,b0!CS771,"")</f>
        <v>-1.10298418998718</v>
      </c>
      <c r="CT771">
        <f>IF(b0!CT771&gt;-5,b0!CT771,"")</f>
        <v>-2.51539826393127</v>
      </c>
      <c r="CU771">
        <f>IF(b0!CU771&gt;-5,b0!CU771,"")</f>
        <v>-1.65668272972106</v>
      </c>
      <c r="CV771" t="str">
        <f>IF(b0!CV771&gt;-5,b0!CV771,"")</f>
        <v/>
      </c>
      <c r="CW771" t="str">
        <f>IF(b0!CW771&gt;-5,b0!CW771,"")</f>
        <v/>
      </c>
      <c r="CX771" t="str">
        <f>IF(b0!CX771&gt;-5,b0!CX771,"")</f>
        <v/>
      </c>
      <c r="CY771" t="str">
        <f>IF(b0!CY771&gt;-5,b0!CY771,"")</f>
        <v/>
      </c>
      <c r="CZ771" t="str">
        <f>IF(b0!CZ771&gt;-5,b0!CZ771,"")</f>
        <v/>
      </c>
    </row>
    <row r="772" spans="1:104" x14ac:dyDescent="0.25">
      <c r="A772" t="str">
        <f>IF(b0!A772&gt;-5,b0!A772,"")</f>
        <v/>
      </c>
      <c r="B772" t="str">
        <f>IF(b0!B772&gt;-5,b0!B772,"")</f>
        <v/>
      </c>
      <c r="C772" t="str">
        <f>IF(b0!C772&gt;-5,b0!C772,"")</f>
        <v/>
      </c>
      <c r="D772" t="str">
        <f>IF(b0!D772&gt;-5,b0!D772,"")</f>
        <v/>
      </c>
      <c r="E772" t="str">
        <f>IF(b0!E772&gt;-5,b0!E772,"")</f>
        <v/>
      </c>
      <c r="F772" t="str">
        <f>IF(b0!F772&gt;-5,b0!F772,"")</f>
        <v/>
      </c>
      <c r="G772" t="str">
        <f>IF(b0!G772&gt;-5,b0!G772,"")</f>
        <v/>
      </c>
      <c r="H772">
        <f>IF(b0!H772&gt;-5,b0!H772,"")</f>
        <v>-1.26033127307891</v>
      </c>
      <c r="I772">
        <f>IF(b0!I772&gt;-5,b0!I772,"")</f>
        <v>1.77168977260589</v>
      </c>
      <c r="J772">
        <f>IF(b0!J772&gt;-5,b0!J772,"")</f>
        <v>0.74912941455840998</v>
      </c>
      <c r="K772">
        <f>IF(b0!K772&gt;-5,b0!K772,"")</f>
        <v>5.0751323699951101</v>
      </c>
      <c r="L772">
        <f>IF(b0!L772&gt;-5,b0!L772,"")</f>
        <v>13.2125530242919</v>
      </c>
      <c r="M772">
        <f>IF(b0!M772&gt;-5,b0!M772,"")</f>
        <v>8.5726909637451101</v>
      </c>
      <c r="N772" t="str">
        <f>IF(b0!N772&gt;-5,b0!N772,"")</f>
        <v/>
      </c>
      <c r="O772" t="str">
        <f>IF(b0!O772&gt;-5,b0!O772,"")</f>
        <v/>
      </c>
      <c r="P772" t="str">
        <f>IF(b0!P772&gt;-5,b0!P772,"")</f>
        <v/>
      </c>
      <c r="Q772" t="str">
        <f>IF(b0!Q772&gt;-5,b0!Q772,"")</f>
        <v/>
      </c>
      <c r="R772" t="str">
        <f>IF(b0!R772&gt;-5,b0!R772,"")</f>
        <v/>
      </c>
      <c r="S772" t="str">
        <f>IF(b0!S772&gt;-5,b0!S772,"")</f>
        <v/>
      </c>
      <c r="T772" t="str">
        <f>IF(b0!T772&gt;-5,b0!T772,"")</f>
        <v/>
      </c>
      <c r="U772" t="str">
        <f>IF(b0!U772&gt;-5,b0!U772,"")</f>
        <v/>
      </c>
      <c r="V772" t="str">
        <f>IF(b0!V772&gt;-5,b0!V772,"")</f>
        <v/>
      </c>
      <c r="W772" t="str">
        <f>IF(b0!W772&gt;-5,b0!W772,"")</f>
        <v/>
      </c>
      <c r="X772" t="str">
        <f>IF(b0!X772&gt;-5,b0!X772,"")</f>
        <v/>
      </c>
      <c r="Y772" t="str">
        <f>IF(b0!Y772&gt;-5,b0!Y772,"")</f>
        <v/>
      </c>
      <c r="Z772" t="str">
        <f>IF(b0!Z772&gt;-5,b0!Z772,"")</f>
        <v/>
      </c>
      <c r="AA772" t="str">
        <f>IF(b0!AA772&gt;-5,b0!AA772,"")</f>
        <v/>
      </c>
      <c r="AB772" t="str">
        <f>IF(b0!AB772&gt;-5,b0!AB772,"")</f>
        <v/>
      </c>
      <c r="AC772" t="str">
        <f>IF(b0!AC772&gt;-5,b0!AC772,"")</f>
        <v/>
      </c>
      <c r="AD772" t="str">
        <f>IF(b0!AD772&gt;-5,b0!AD772,"")</f>
        <v/>
      </c>
      <c r="AE772" t="str">
        <f>IF(b0!AE772&gt;-5,b0!AE772,"")</f>
        <v/>
      </c>
      <c r="AF772" t="str">
        <f>IF(b0!AF772&gt;-5,b0!AF772,"")</f>
        <v/>
      </c>
      <c r="AG772" t="str">
        <f>IF(b0!AG772&gt;-5,b0!AG772,"")</f>
        <v/>
      </c>
      <c r="AH772" t="str">
        <f>IF(b0!AH772&gt;-5,b0!AH772,"")</f>
        <v/>
      </c>
      <c r="AI772" t="str">
        <f>IF(b0!AI772&gt;-5,b0!AI772,"")</f>
        <v/>
      </c>
      <c r="AJ772" t="str">
        <f>IF(b0!AJ772&gt;-5,b0!AJ772,"")</f>
        <v/>
      </c>
      <c r="AK772" t="str">
        <f>IF(b0!AK772&gt;-5,b0!AK772,"")</f>
        <v/>
      </c>
      <c r="AL772" t="str">
        <f>IF(b0!AL772&gt;-5,b0!AL772,"")</f>
        <v/>
      </c>
      <c r="AM772" t="str">
        <f>IF(b0!AM772&gt;-5,b0!AM772,"")</f>
        <v/>
      </c>
      <c r="AN772" t="str">
        <f>IF(b0!AN772&gt;-5,b0!AN772,"")</f>
        <v/>
      </c>
      <c r="AO772" t="str">
        <f>IF(b0!AO772&gt;-5,b0!AO772,"")</f>
        <v/>
      </c>
      <c r="AP772" t="str">
        <f>IF(b0!AP772&gt;-5,b0!AP772,"")</f>
        <v/>
      </c>
      <c r="AQ772" t="str">
        <f>IF(b0!AQ772&gt;-5,b0!AQ772,"")</f>
        <v/>
      </c>
      <c r="AR772" t="str">
        <f>IF(b0!AR772&gt;-5,b0!AR772,"")</f>
        <v/>
      </c>
      <c r="AS772" t="str">
        <f>IF(b0!AS772&gt;-5,b0!AS772,"")</f>
        <v/>
      </c>
      <c r="AT772" t="str">
        <f>IF(b0!AT772&gt;-5,b0!AT772,"")</f>
        <v/>
      </c>
      <c r="AU772" t="str">
        <f>IF(b0!AU772&gt;-5,b0!AU772,"")</f>
        <v/>
      </c>
      <c r="AV772" t="str">
        <f>IF(b0!AV772&gt;-5,b0!AV772,"")</f>
        <v/>
      </c>
      <c r="AW772" t="str">
        <f>IF(b0!AW772&gt;-5,b0!AW772,"")</f>
        <v/>
      </c>
      <c r="AX772" t="str">
        <f>IF(b0!AX772&gt;-5,b0!AX772,"")</f>
        <v/>
      </c>
      <c r="AY772">
        <f>IF(b0!AY772&gt;-5,b0!AY772,"")</f>
        <v>-3.50637626647949</v>
      </c>
      <c r="AZ772">
        <f>IF(b0!AZ772&gt;-5,b0!AZ772,"")</f>
        <v>-0.94629591703414895</v>
      </c>
      <c r="BA772">
        <f>IF(b0!BA772&gt;-5,b0!BA772,"")</f>
        <v>1.88022637367248</v>
      </c>
      <c r="BB772">
        <f>IF(b0!BB772&gt;-5,b0!BB772,"")</f>
        <v>-1.7839895486831601</v>
      </c>
      <c r="BC772">
        <f>IF(b0!BC772&gt;-5,b0!BC772,"")</f>
        <v>5.3284006118774396</v>
      </c>
      <c r="BD772">
        <f>IF(b0!BD772&gt;-5,b0!BD772,"")</f>
        <v>4.6572675704956001</v>
      </c>
      <c r="BE772">
        <f>IF(b0!BE772&gt;-5,b0!BE772,"")</f>
        <v>-0.50142383575439398</v>
      </c>
      <c r="BF772">
        <f>IF(b0!BF772&gt;-5,b0!BF772,"")</f>
        <v>4.12937259674072</v>
      </c>
      <c r="BG772">
        <f>IF(b0!BG772&gt;-5,b0!BG772,"")</f>
        <v>5.1404561996459899</v>
      </c>
      <c r="BH772">
        <f>IF(b0!BH772&gt;-5,b0!BH772,"")</f>
        <v>1.5606496334075901</v>
      </c>
      <c r="BI772" t="str">
        <f>IF(b0!BI772&gt;-5,b0!BI772,"")</f>
        <v/>
      </c>
      <c r="BJ772" t="str">
        <f>IF(b0!BJ772&gt;-5,b0!BJ772,"")</f>
        <v/>
      </c>
      <c r="BK772" t="str">
        <f>IF(b0!BK772&gt;-5,b0!BK772,"")</f>
        <v/>
      </c>
      <c r="BL772" t="str">
        <f>IF(b0!BL772&gt;-5,b0!BL772,"")</f>
        <v/>
      </c>
      <c r="BM772" t="str">
        <f>IF(b0!BM772&gt;-5,b0!BM772,"")</f>
        <v/>
      </c>
      <c r="BN772" t="str">
        <f>IF(b0!BN772&gt;-5,b0!BN772,"")</f>
        <v/>
      </c>
      <c r="BO772" t="str">
        <f>IF(b0!BO772&gt;-5,b0!BO772,"")</f>
        <v/>
      </c>
      <c r="BP772" t="str">
        <f>IF(b0!BP772&gt;-5,b0!BP772,"")</f>
        <v/>
      </c>
      <c r="BQ772" t="str">
        <f>IF(b0!BQ772&gt;-5,b0!BQ772,"")</f>
        <v/>
      </c>
      <c r="BR772" t="str">
        <f>IF(b0!BR772&gt;-5,b0!BR772,"")</f>
        <v/>
      </c>
      <c r="BS772" t="str">
        <f>IF(b0!BS772&gt;-5,b0!BS772,"")</f>
        <v/>
      </c>
      <c r="BT772" t="str">
        <f>IF(b0!BT772&gt;-5,b0!BT772,"")</f>
        <v/>
      </c>
      <c r="BU772" t="str">
        <f>IF(b0!BU772&gt;-5,b0!BU772,"")</f>
        <v/>
      </c>
      <c r="BV772" t="str">
        <f>IF(b0!BV772&gt;-5,b0!BV772,"")</f>
        <v/>
      </c>
      <c r="BW772" t="str">
        <f>IF(b0!BW772&gt;-5,b0!BW772,"")</f>
        <v/>
      </c>
      <c r="BX772" t="str">
        <f>IF(b0!BX772&gt;-5,b0!BX772,"")</f>
        <v/>
      </c>
      <c r="BY772" t="str">
        <f>IF(b0!BY772&gt;-5,b0!BY772,"")</f>
        <v/>
      </c>
      <c r="BZ772" t="str">
        <f>IF(b0!BZ772&gt;-5,b0!BZ772,"")</f>
        <v/>
      </c>
      <c r="CA772" t="str">
        <f>IF(b0!CA772&gt;-5,b0!CA772,"")</f>
        <v/>
      </c>
      <c r="CB772" t="str">
        <f>IF(b0!CB772&gt;-5,b0!CB772,"")</f>
        <v/>
      </c>
      <c r="CC772" t="str">
        <f>IF(b0!CC772&gt;-5,b0!CC772,"")</f>
        <v/>
      </c>
      <c r="CD772" t="str">
        <f>IF(b0!CD772&gt;-5,b0!CD772,"")</f>
        <v/>
      </c>
      <c r="CE772" t="str">
        <f>IF(b0!CE772&gt;-5,b0!CE772,"")</f>
        <v/>
      </c>
      <c r="CF772" t="str">
        <f>IF(b0!CF772&gt;-5,b0!CF772,"")</f>
        <v/>
      </c>
      <c r="CG772" t="str">
        <f>IF(b0!CG772&gt;-5,b0!CG772,"")</f>
        <v/>
      </c>
      <c r="CH772" t="str">
        <f>IF(b0!CH772&gt;-5,b0!CH772,"")</f>
        <v/>
      </c>
      <c r="CI772" t="str">
        <f>IF(b0!CI772&gt;-5,b0!CI772,"")</f>
        <v/>
      </c>
      <c r="CJ772" t="str">
        <f>IF(b0!CJ772&gt;-5,b0!CJ772,"")</f>
        <v/>
      </c>
      <c r="CK772" t="str">
        <f>IF(b0!CK772&gt;-5,b0!CK772,"")</f>
        <v/>
      </c>
      <c r="CL772" t="str">
        <f>IF(b0!CL772&gt;-5,b0!CL772,"")</f>
        <v/>
      </c>
      <c r="CM772" t="str">
        <f>IF(b0!CM772&gt;-5,b0!CM772,"")</f>
        <v/>
      </c>
      <c r="CN772" t="str">
        <f>IF(b0!CN772&gt;-5,b0!CN772,"")</f>
        <v/>
      </c>
      <c r="CO772">
        <f>IF(b0!CO772&gt;-5,b0!CO772,"")</f>
        <v>0.767858266830444</v>
      </c>
      <c r="CP772">
        <f>IF(b0!CP772&gt;-5,b0!CP772,"")</f>
        <v>4.6256403923034597</v>
      </c>
      <c r="CQ772" t="str">
        <f>IF(b0!CQ772&gt;-5,b0!CQ772,"")</f>
        <v/>
      </c>
      <c r="CR772">
        <f>IF(b0!CR772&gt;-5,b0!CR772,"")</f>
        <v>-2.81350421905517</v>
      </c>
      <c r="CS772">
        <f>IF(b0!CS772&gt;-5,b0!CS772,"")</f>
        <v>-1.5113664865493699</v>
      </c>
      <c r="CT772" t="str">
        <f>IF(b0!CT772&gt;-5,b0!CT772,"")</f>
        <v/>
      </c>
      <c r="CU772" t="str">
        <f>IF(b0!CU772&gt;-5,b0!CU772,"")</f>
        <v/>
      </c>
      <c r="CV772" t="str">
        <f>IF(b0!CV772&gt;-5,b0!CV772,"")</f>
        <v/>
      </c>
      <c r="CW772" t="str">
        <f>IF(b0!CW772&gt;-5,b0!CW772,"")</f>
        <v/>
      </c>
      <c r="CX772" t="str">
        <f>IF(b0!CX772&gt;-5,b0!CX772,"")</f>
        <v/>
      </c>
      <c r="CY772" t="str">
        <f>IF(b0!CY772&gt;-5,b0!CY772,"")</f>
        <v/>
      </c>
      <c r="CZ772" t="str">
        <f>IF(b0!CZ772&gt;-5,b0!CZ772,"")</f>
        <v/>
      </c>
    </row>
    <row r="773" spans="1:104" x14ac:dyDescent="0.25">
      <c r="A773" t="str">
        <f>IF(b0!A773&gt;-5,b0!A773,"")</f>
        <v/>
      </c>
      <c r="B773" t="str">
        <f>IF(b0!B773&gt;-5,b0!B773,"")</f>
        <v/>
      </c>
      <c r="C773" t="str">
        <f>IF(b0!C773&gt;-5,b0!C773,"")</f>
        <v/>
      </c>
      <c r="D773" t="str">
        <f>IF(b0!D773&gt;-5,b0!D773,"")</f>
        <v/>
      </c>
      <c r="E773" t="str">
        <f>IF(b0!E773&gt;-5,b0!E773,"")</f>
        <v/>
      </c>
      <c r="F773" t="str">
        <f>IF(b0!F773&gt;-5,b0!F773,"")</f>
        <v/>
      </c>
      <c r="G773">
        <f>IF(b0!G773&gt;-5,b0!G773,"")</f>
        <v>-1.8937199115753101</v>
      </c>
      <c r="H773" t="str">
        <f>IF(b0!H773&gt;-5,b0!H773,"")</f>
        <v/>
      </c>
      <c r="I773">
        <f>IF(b0!I773&gt;-5,b0!I773,"")</f>
        <v>-2.2503180503845202</v>
      </c>
      <c r="J773">
        <f>IF(b0!J773&gt;-5,b0!J773,"")</f>
        <v>-4.3139867782592702</v>
      </c>
      <c r="K773">
        <f>IF(b0!K773&gt;-5,b0!K773,"")</f>
        <v>5.4017009735107404</v>
      </c>
      <c r="L773">
        <f>IF(b0!L773&gt;-5,b0!L773,"")</f>
        <v>11.5352010726928</v>
      </c>
      <c r="M773">
        <f>IF(b0!M773&gt;-5,b0!M773,"")</f>
        <v>6.3521785736083896</v>
      </c>
      <c r="N773" t="str">
        <f>IF(b0!N773&gt;-5,b0!N773,"")</f>
        <v/>
      </c>
      <c r="O773" t="str">
        <f>IF(b0!O773&gt;-5,b0!O773,"")</f>
        <v/>
      </c>
      <c r="P773" t="str">
        <f>IF(b0!P773&gt;-5,b0!P773,"")</f>
        <v/>
      </c>
      <c r="Q773" t="str">
        <f>IF(b0!Q773&gt;-5,b0!Q773,"")</f>
        <v/>
      </c>
      <c r="R773" t="str">
        <f>IF(b0!R773&gt;-5,b0!R773,"")</f>
        <v/>
      </c>
      <c r="S773" t="str">
        <f>IF(b0!S773&gt;-5,b0!S773,"")</f>
        <v/>
      </c>
      <c r="T773" t="str">
        <f>IF(b0!T773&gt;-5,b0!T773,"")</f>
        <v/>
      </c>
      <c r="U773" t="str">
        <f>IF(b0!U773&gt;-5,b0!U773,"")</f>
        <v/>
      </c>
      <c r="V773" t="str">
        <f>IF(b0!V773&gt;-5,b0!V773,"")</f>
        <v/>
      </c>
      <c r="W773" t="str">
        <f>IF(b0!W773&gt;-5,b0!W773,"")</f>
        <v/>
      </c>
      <c r="X773" t="str">
        <f>IF(b0!X773&gt;-5,b0!X773,"")</f>
        <v/>
      </c>
      <c r="Y773" t="str">
        <f>IF(b0!Y773&gt;-5,b0!Y773,"")</f>
        <v/>
      </c>
      <c r="Z773" t="str">
        <f>IF(b0!Z773&gt;-5,b0!Z773,"")</f>
        <v/>
      </c>
      <c r="AA773" t="str">
        <f>IF(b0!AA773&gt;-5,b0!AA773,"")</f>
        <v/>
      </c>
      <c r="AB773" t="str">
        <f>IF(b0!AB773&gt;-5,b0!AB773,"")</f>
        <v/>
      </c>
      <c r="AC773" t="str">
        <f>IF(b0!AC773&gt;-5,b0!AC773,"")</f>
        <v/>
      </c>
      <c r="AD773" t="str">
        <f>IF(b0!AD773&gt;-5,b0!AD773,"")</f>
        <v/>
      </c>
      <c r="AE773" t="str">
        <f>IF(b0!AE773&gt;-5,b0!AE773,"")</f>
        <v/>
      </c>
      <c r="AF773" t="str">
        <f>IF(b0!AF773&gt;-5,b0!AF773,"")</f>
        <v/>
      </c>
      <c r="AG773" t="str">
        <f>IF(b0!AG773&gt;-5,b0!AG773,"")</f>
        <v/>
      </c>
      <c r="AH773" t="str">
        <f>IF(b0!AH773&gt;-5,b0!AH773,"")</f>
        <v/>
      </c>
      <c r="AI773" t="str">
        <f>IF(b0!AI773&gt;-5,b0!AI773,"")</f>
        <v/>
      </c>
      <c r="AJ773" t="str">
        <f>IF(b0!AJ773&gt;-5,b0!AJ773,"")</f>
        <v/>
      </c>
      <c r="AK773" t="str">
        <f>IF(b0!AK773&gt;-5,b0!AK773,"")</f>
        <v/>
      </c>
      <c r="AL773" t="str">
        <f>IF(b0!AL773&gt;-5,b0!AL773,"")</f>
        <v/>
      </c>
      <c r="AM773" t="str">
        <f>IF(b0!AM773&gt;-5,b0!AM773,"")</f>
        <v/>
      </c>
      <c r="AN773" t="str">
        <f>IF(b0!AN773&gt;-5,b0!AN773,"")</f>
        <v/>
      </c>
      <c r="AO773" t="str">
        <f>IF(b0!AO773&gt;-5,b0!AO773,"")</f>
        <v/>
      </c>
      <c r="AP773" t="str">
        <f>IF(b0!AP773&gt;-5,b0!AP773,"")</f>
        <v/>
      </c>
      <c r="AQ773" t="str">
        <f>IF(b0!AQ773&gt;-5,b0!AQ773,"")</f>
        <v/>
      </c>
      <c r="AR773" t="str">
        <f>IF(b0!AR773&gt;-5,b0!AR773,"")</f>
        <v/>
      </c>
      <c r="AS773" t="str">
        <f>IF(b0!AS773&gt;-5,b0!AS773,"")</f>
        <v/>
      </c>
      <c r="AT773" t="str">
        <f>IF(b0!AT773&gt;-5,b0!AT773,"")</f>
        <v/>
      </c>
      <c r="AU773" t="str">
        <f>IF(b0!AU773&gt;-5,b0!AU773,"")</f>
        <v/>
      </c>
      <c r="AV773" t="str">
        <f>IF(b0!AV773&gt;-5,b0!AV773,"")</f>
        <v/>
      </c>
      <c r="AW773" t="str">
        <f>IF(b0!AW773&gt;-5,b0!AW773,"")</f>
        <v/>
      </c>
      <c r="AX773" t="str">
        <f>IF(b0!AX773&gt;-5,b0!AX773,"")</f>
        <v/>
      </c>
      <c r="AY773">
        <f>IF(b0!AY773&gt;-5,b0!AY773,"")</f>
        <v>-3.9565010070800701</v>
      </c>
      <c r="AZ773">
        <f>IF(b0!AZ773&gt;-5,b0!AZ773,"")</f>
        <v>-1.31521272659301</v>
      </c>
      <c r="BA773">
        <f>IF(b0!BA773&gt;-5,b0!BA773,"")</f>
        <v>-1.01995360851287</v>
      </c>
      <c r="BB773">
        <f>IF(b0!BB773&gt;-5,b0!BB773,"")</f>
        <v>2.01576828956604</v>
      </c>
      <c r="BC773">
        <f>IF(b0!BC773&gt;-5,b0!BC773,"")</f>
        <v>3.2146298885345401</v>
      </c>
      <c r="BD773">
        <f>IF(b0!BD773&gt;-5,b0!BD773,"")</f>
        <v>0.67193794250488204</v>
      </c>
      <c r="BE773">
        <f>IF(b0!BE773&gt;-5,b0!BE773,"")</f>
        <v>-7.6146639883518205E-2</v>
      </c>
      <c r="BF773">
        <f>IF(b0!BF773&gt;-5,b0!BF773,"")</f>
        <v>-0.29849967360496499</v>
      </c>
      <c r="BG773">
        <f>IF(b0!BG773&gt;-5,b0!BG773,"")</f>
        <v>4.67400646209716</v>
      </c>
      <c r="BH773">
        <f>IF(b0!BH773&gt;-5,b0!BH773,"")</f>
        <v>-3.8986854553222599</v>
      </c>
      <c r="BI773" t="str">
        <f>IF(b0!BI773&gt;-5,b0!BI773,"")</f>
        <v/>
      </c>
      <c r="BJ773" t="str">
        <f>IF(b0!BJ773&gt;-5,b0!BJ773,"")</f>
        <v/>
      </c>
      <c r="BK773" t="str">
        <f>IF(b0!BK773&gt;-5,b0!BK773,"")</f>
        <v/>
      </c>
      <c r="BL773" t="str">
        <f>IF(b0!BL773&gt;-5,b0!BL773,"")</f>
        <v/>
      </c>
      <c r="BM773" t="str">
        <f>IF(b0!BM773&gt;-5,b0!BM773,"")</f>
        <v/>
      </c>
      <c r="BN773" t="str">
        <f>IF(b0!BN773&gt;-5,b0!BN773,"")</f>
        <v/>
      </c>
      <c r="BO773" t="str">
        <f>IF(b0!BO773&gt;-5,b0!BO773,"")</f>
        <v/>
      </c>
      <c r="BP773" t="str">
        <f>IF(b0!BP773&gt;-5,b0!BP773,"")</f>
        <v/>
      </c>
      <c r="BQ773" t="str">
        <f>IF(b0!BQ773&gt;-5,b0!BQ773,"")</f>
        <v/>
      </c>
      <c r="BR773" t="str">
        <f>IF(b0!BR773&gt;-5,b0!BR773,"")</f>
        <v/>
      </c>
      <c r="BS773" t="str">
        <f>IF(b0!BS773&gt;-5,b0!BS773,"")</f>
        <v/>
      </c>
      <c r="BT773" t="str">
        <f>IF(b0!BT773&gt;-5,b0!BT773,"")</f>
        <v/>
      </c>
      <c r="BU773" t="str">
        <f>IF(b0!BU773&gt;-5,b0!BU773,"")</f>
        <v/>
      </c>
      <c r="BV773" t="str">
        <f>IF(b0!BV773&gt;-5,b0!BV773,"")</f>
        <v/>
      </c>
      <c r="BW773" t="str">
        <f>IF(b0!BW773&gt;-5,b0!BW773,"")</f>
        <v/>
      </c>
      <c r="BX773" t="str">
        <f>IF(b0!BX773&gt;-5,b0!BX773,"")</f>
        <v/>
      </c>
      <c r="BY773" t="str">
        <f>IF(b0!BY773&gt;-5,b0!BY773,"")</f>
        <v/>
      </c>
      <c r="BZ773" t="str">
        <f>IF(b0!BZ773&gt;-5,b0!BZ773,"")</f>
        <v/>
      </c>
      <c r="CA773" t="str">
        <f>IF(b0!CA773&gt;-5,b0!CA773,"")</f>
        <v/>
      </c>
      <c r="CB773" t="str">
        <f>IF(b0!CB773&gt;-5,b0!CB773,"")</f>
        <v/>
      </c>
      <c r="CC773" t="str">
        <f>IF(b0!CC773&gt;-5,b0!CC773,"")</f>
        <v/>
      </c>
      <c r="CD773" t="str">
        <f>IF(b0!CD773&gt;-5,b0!CD773,"")</f>
        <v/>
      </c>
      <c r="CE773" t="str">
        <f>IF(b0!CE773&gt;-5,b0!CE773,"")</f>
        <v/>
      </c>
      <c r="CF773" t="str">
        <f>IF(b0!CF773&gt;-5,b0!CF773,"")</f>
        <v/>
      </c>
      <c r="CG773" t="str">
        <f>IF(b0!CG773&gt;-5,b0!CG773,"")</f>
        <v/>
      </c>
      <c r="CH773" t="str">
        <f>IF(b0!CH773&gt;-5,b0!CH773,"")</f>
        <v/>
      </c>
      <c r="CI773" t="str">
        <f>IF(b0!CI773&gt;-5,b0!CI773,"")</f>
        <v/>
      </c>
      <c r="CJ773" t="str">
        <f>IF(b0!CJ773&gt;-5,b0!CJ773,"")</f>
        <v/>
      </c>
      <c r="CK773" t="str">
        <f>IF(b0!CK773&gt;-5,b0!CK773,"")</f>
        <v/>
      </c>
      <c r="CL773" t="str">
        <f>IF(b0!CL773&gt;-5,b0!CL773,"")</f>
        <v/>
      </c>
      <c r="CM773" t="str">
        <f>IF(b0!CM773&gt;-5,b0!CM773,"")</f>
        <v/>
      </c>
      <c r="CN773" t="str">
        <f>IF(b0!CN773&gt;-5,b0!CN773,"")</f>
        <v/>
      </c>
      <c r="CO773">
        <f>IF(b0!CO773&gt;-5,b0!CO773,"")</f>
        <v>-0.55087423324584905</v>
      </c>
      <c r="CP773">
        <f>IF(b0!CP773&gt;-5,b0!CP773,"")</f>
        <v>3.8011119365692099</v>
      </c>
      <c r="CQ773">
        <f>IF(b0!CQ773&gt;-5,b0!CQ773,"")</f>
        <v>-0.29765626788139299</v>
      </c>
      <c r="CR773">
        <f>IF(b0!CR773&gt;-5,b0!CR773,"")</f>
        <v>-4.9651999473571697</v>
      </c>
      <c r="CS773" t="str">
        <f>IF(b0!CS773&gt;-5,b0!CS773,"")</f>
        <v/>
      </c>
      <c r="CT773" t="str">
        <f>IF(b0!CT773&gt;-5,b0!CT773,"")</f>
        <v/>
      </c>
      <c r="CU773">
        <f>IF(b0!CU773&gt;-5,b0!CU773,"")</f>
        <v>-4.72484874725341</v>
      </c>
      <c r="CV773" t="str">
        <f>IF(b0!CV773&gt;-5,b0!CV773,"")</f>
        <v/>
      </c>
      <c r="CW773" t="str">
        <f>IF(b0!CW773&gt;-5,b0!CW773,"")</f>
        <v/>
      </c>
      <c r="CX773" t="str">
        <f>IF(b0!CX773&gt;-5,b0!CX773,"")</f>
        <v/>
      </c>
      <c r="CY773" t="str">
        <f>IF(b0!CY773&gt;-5,b0!CY773,"")</f>
        <v/>
      </c>
      <c r="CZ773" t="str">
        <f>IF(b0!CZ773&gt;-5,b0!CZ773,"")</f>
        <v/>
      </c>
    </row>
    <row r="774" spans="1:104" x14ac:dyDescent="0.25">
      <c r="A774" t="str">
        <f>IF(b0!A774&gt;-5,b0!A774,"")</f>
        <v/>
      </c>
      <c r="B774" t="str">
        <f>IF(b0!B774&gt;-5,b0!B774,"")</f>
        <v/>
      </c>
      <c r="C774" t="str">
        <f>IF(b0!C774&gt;-5,b0!C774,"")</f>
        <v/>
      </c>
      <c r="D774" t="str">
        <f>IF(b0!D774&gt;-5,b0!D774,"")</f>
        <v/>
      </c>
      <c r="E774" t="str">
        <f>IF(b0!E774&gt;-5,b0!E774,"")</f>
        <v/>
      </c>
      <c r="F774" t="str">
        <f>IF(b0!F774&gt;-5,b0!F774,"")</f>
        <v/>
      </c>
      <c r="G774">
        <f>IF(b0!G774&gt;-5,b0!G774,"")</f>
        <v>-0.76484727859497004</v>
      </c>
      <c r="H774">
        <f>IF(b0!H774&gt;-5,b0!H774,"")</f>
        <v>0.30199143290519698</v>
      </c>
      <c r="I774">
        <f>IF(b0!I774&gt;-5,b0!I774,"")</f>
        <v>-0.75013965368270796</v>
      </c>
      <c r="J774">
        <f>IF(b0!J774&gt;-5,b0!J774,"")</f>
        <v>-2.0883665084838801</v>
      </c>
      <c r="K774">
        <f>IF(b0!K774&gt;-5,b0!K774,"")</f>
        <v>4.4817194938659597</v>
      </c>
      <c r="L774">
        <f>IF(b0!L774&gt;-5,b0!L774,"")</f>
        <v>8.9633913040161097</v>
      </c>
      <c r="M774">
        <f>IF(b0!M774&gt;-5,b0!M774,"")</f>
        <v>3.5176887512207</v>
      </c>
      <c r="N774" t="str">
        <f>IF(b0!N774&gt;-5,b0!N774,"")</f>
        <v/>
      </c>
      <c r="O774" t="str">
        <f>IF(b0!O774&gt;-5,b0!O774,"")</f>
        <v/>
      </c>
      <c r="P774" t="str">
        <f>IF(b0!P774&gt;-5,b0!P774,"")</f>
        <v/>
      </c>
      <c r="Q774" t="str">
        <f>IF(b0!Q774&gt;-5,b0!Q774,"")</f>
        <v/>
      </c>
      <c r="R774" t="str">
        <f>IF(b0!R774&gt;-5,b0!R774,"")</f>
        <v/>
      </c>
      <c r="S774" t="str">
        <f>IF(b0!S774&gt;-5,b0!S774,"")</f>
        <v/>
      </c>
      <c r="T774" t="str">
        <f>IF(b0!T774&gt;-5,b0!T774,"")</f>
        <v/>
      </c>
      <c r="U774" t="str">
        <f>IF(b0!U774&gt;-5,b0!U774,"")</f>
        <v/>
      </c>
      <c r="V774" t="str">
        <f>IF(b0!V774&gt;-5,b0!V774,"")</f>
        <v/>
      </c>
      <c r="W774" t="str">
        <f>IF(b0!W774&gt;-5,b0!W774,"")</f>
        <v/>
      </c>
      <c r="X774" t="str">
        <f>IF(b0!X774&gt;-5,b0!X774,"")</f>
        <v/>
      </c>
      <c r="Y774" t="str">
        <f>IF(b0!Y774&gt;-5,b0!Y774,"")</f>
        <v/>
      </c>
      <c r="Z774" t="str">
        <f>IF(b0!Z774&gt;-5,b0!Z774,"")</f>
        <v/>
      </c>
      <c r="AA774" t="str">
        <f>IF(b0!AA774&gt;-5,b0!AA774,"")</f>
        <v/>
      </c>
      <c r="AB774" t="str">
        <f>IF(b0!AB774&gt;-5,b0!AB774,"")</f>
        <v/>
      </c>
      <c r="AC774" t="str">
        <f>IF(b0!AC774&gt;-5,b0!AC774,"")</f>
        <v/>
      </c>
      <c r="AD774" t="str">
        <f>IF(b0!AD774&gt;-5,b0!AD774,"")</f>
        <v/>
      </c>
      <c r="AE774" t="str">
        <f>IF(b0!AE774&gt;-5,b0!AE774,"")</f>
        <v/>
      </c>
      <c r="AF774" t="str">
        <f>IF(b0!AF774&gt;-5,b0!AF774,"")</f>
        <v/>
      </c>
      <c r="AG774" t="str">
        <f>IF(b0!AG774&gt;-5,b0!AG774,"")</f>
        <v/>
      </c>
      <c r="AH774" t="str">
        <f>IF(b0!AH774&gt;-5,b0!AH774,"")</f>
        <v/>
      </c>
      <c r="AI774" t="str">
        <f>IF(b0!AI774&gt;-5,b0!AI774,"")</f>
        <v/>
      </c>
      <c r="AJ774" t="str">
        <f>IF(b0!AJ774&gt;-5,b0!AJ774,"")</f>
        <v/>
      </c>
      <c r="AK774" t="str">
        <f>IF(b0!AK774&gt;-5,b0!AK774,"")</f>
        <v/>
      </c>
      <c r="AL774" t="str">
        <f>IF(b0!AL774&gt;-5,b0!AL774,"")</f>
        <v/>
      </c>
      <c r="AM774" t="str">
        <f>IF(b0!AM774&gt;-5,b0!AM774,"")</f>
        <v/>
      </c>
      <c r="AN774" t="str">
        <f>IF(b0!AN774&gt;-5,b0!AN774,"")</f>
        <v/>
      </c>
      <c r="AO774" t="str">
        <f>IF(b0!AO774&gt;-5,b0!AO774,"")</f>
        <v/>
      </c>
      <c r="AP774" t="str">
        <f>IF(b0!AP774&gt;-5,b0!AP774,"")</f>
        <v/>
      </c>
      <c r="AQ774" t="str">
        <f>IF(b0!AQ774&gt;-5,b0!AQ774,"")</f>
        <v/>
      </c>
      <c r="AR774" t="str">
        <f>IF(b0!AR774&gt;-5,b0!AR774,"")</f>
        <v/>
      </c>
      <c r="AS774" t="str">
        <f>IF(b0!AS774&gt;-5,b0!AS774,"")</f>
        <v/>
      </c>
      <c r="AT774" t="str">
        <f>IF(b0!AT774&gt;-5,b0!AT774,"")</f>
        <v/>
      </c>
      <c r="AU774" t="str">
        <f>IF(b0!AU774&gt;-5,b0!AU774,"")</f>
        <v/>
      </c>
      <c r="AV774" t="str">
        <f>IF(b0!AV774&gt;-5,b0!AV774,"")</f>
        <v/>
      </c>
      <c r="AW774" t="str">
        <f>IF(b0!AW774&gt;-5,b0!AW774,"")</f>
        <v/>
      </c>
      <c r="AX774" t="str">
        <f>IF(b0!AX774&gt;-5,b0!AX774,"")</f>
        <v/>
      </c>
      <c r="AY774" t="str">
        <f>IF(b0!AY774&gt;-5,b0!AY774,"")</f>
        <v/>
      </c>
      <c r="AZ774">
        <f>IF(b0!AZ774&gt;-5,b0!AZ774,"")</f>
        <v>3.07213163375854</v>
      </c>
      <c r="BA774">
        <f>IF(b0!BA774&gt;-5,b0!BA774,"")</f>
        <v>0.84420514106750399</v>
      </c>
      <c r="BB774">
        <f>IF(b0!BB774&gt;-5,b0!BB774,"")</f>
        <v>0.35798585414886402</v>
      </c>
      <c r="BC774">
        <f>IF(b0!BC774&gt;-5,b0!BC774,"")</f>
        <v>-0.19625419378280601</v>
      </c>
      <c r="BD774">
        <f>IF(b0!BD774&gt;-5,b0!BD774,"")</f>
        <v>-4.1229939460754297</v>
      </c>
      <c r="BE774">
        <f>IF(b0!BE774&gt;-5,b0!BE774,"")</f>
        <v>2.4107987880706698</v>
      </c>
      <c r="BF774">
        <f>IF(b0!BF774&gt;-5,b0!BF774,"")</f>
        <v>0.84590649604797297</v>
      </c>
      <c r="BG774">
        <f>IF(b0!BG774&gt;-5,b0!BG774,"")</f>
        <v>4.2815608978271396</v>
      </c>
      <c r="BH774">
        <f>IF(b0!BH774&gt;-5,b0!BH774,"")</f>
        <v>-2.6003937721252401</v>
      </c>
      <c r="BI774" t="str">
        <f>IF(b0!BI774&gt;-5,b0!BI774,"")</f>
        <v/>
      </c>
      <c r="BJ774" t="str">
        <f>IF(b0!BJ774&gt;-5,b0!BJ774,"")</f>
        <v/>
      </c>
      <c r="BK774" t="str">
        <f>IF(b0!BK774&gt;-5,b0!BK774,"")</f>
        <v/>
      </c>
      <c r="BL774" t="str">
        <f>IF(b0!BL774&gt;-5,b0!BL774,"")</f>
        <v/>
      </c>
      <c r="BM774" t="str">
        <f>IF(b0!BM774&gt;-5,b0!BM774,"")</f>
        <v/>
      </c>
      <c r="BN774" t="str">
        <f>IF(b0!BN774&gt;-5,b0!BN774,"")</f>
        <v/>
      </c>
      <c r="BO774" t="str">
        <f>IF(b0!BO774&gt;-5,b0!BO774,"")</f>
        <v/>
      </c>
      <c r="BP774" t="str">
        <f>IF(b0!BP774&gt;-5,b0!BP774,"")</f>
        <v/>
      </c>
      <c r="BQ774" t="str">
        <f>IF(b0!BQ774&gt;-5,b0!BQ774,"")</f>
        <v/>
      </c>
      <c r="BR774" t="str">
        <f>IF(b0!BR774&gt;-5,b0!BR774,"")</f>
        <v/>
      </c>
      <c r="BS774" t="str">
        <f>IF(b0!BS774&gt;-5,b0!BS774,"")</f>
        <v/>
      </c>
      <c r="BT774" t="str">
        <f>IF(b0!BT774&gt;-5,b0!BT774,"")</f>
        <v/>
      </c>
      <c r="BU774" t="str">
        <f>IF(b0!BU774&gt;-5,b0!BU774,"")</f>
        <v/>
      </c>
      <c r="BV774" t="str">
        <f>IF(b0!BV774&gt;-5,b0!BV774,"")</f>
        <v/>
      </c>
      <c r="BW774" t="str">
        <f>IF(b0!BW774&gt;-5,b0!BW774,"")</f>
        <v/>
      </c>
      <c r="BX774" t="str">
        <f>IF(b0!BX774&gt;-5,b0!BX774,"")</f>
        <v/>
      </c>
      <c r="BY774" t="str">
        <f>IF(b0!BY774&gt;-5,b0!BY774,"")</f>
        <v/>
      </c>
      <c r="BZ774" t="str">
        <f>IF(b0!BZ774&gt;-5,b0!BZ774,"")</f>
        <v/>
      </c>
      <c r="CA774" t="str">
        <f>IF(b0!CA774&gt;-5,b0!CA774,"")</f>
        <v/>
      </c>
      <c r="CB774" t="str">
        <f>IF(b0!CB774&gt;-5,b0!CB774,"")</f>
        <v/>
      </c>
      <c r="CC774" t="str">
        <f>IF(b0!CC774&gt;-5,b0!CC774,"")</f>
        <v/>
      </c>
      <c r="CD774" t="str">
        <f>IF(b0!CD774&gt;-5,b0!CD774,"")</f>
        <v/>
      </c>
      <c r="CE774" t="str">
        <f>IF(b0!CE774&gt;-5,b0!CE774,"")</f>
        <v/>
      </c>
      <c r="CF774" t="str">
        <f>IF(b0!CF774&gt;-5,b0!CF774,"")</f>
        <v/>
      </c>
      <c r="CG774" t="str">
        <f>IF(b0!CG774&gt;-5,b0!CG774,"")</f>
        <v/>
      </c>
      <c r="CH774" t="str">
        <f>IF(b0!CH774&gt;-5,b0!CH774,"")</f>
        <v/>
      </c>
      <c r="CI774" t="str">
        <f>IF(b0!CI774&gt;-5,b0!CI774,"")</f>
        <v/>
      </c>
      <c r="CJ774" t="str">
        <f>IF(b0!CJ774&gt;-5,b0!CJ774,"")</f>
        <v/>
      </c>
      <c r="CK774" t="str">
        <f>IF(b0!CK774&gt;-5,b0!CK774,"")</f>
        <v/>
      </c>
      <c r="CL774" t="str">
        <f>IF(b0!CL774&gt;-5,b0!CL774,"")</f>
        <v/>
      </c>
      <c r="CM774" t="str">
        <f>IF(b0!CM774&gt;-5,b0!CM774,"")</f>
        <v/>
      </c>
      <c r="CN774" t="str">
        <f>IF(b0!CN774&gt;-5,b0!CN774,"")</f>
        <v/>
      </c>
      <c r="CO774">
        <f>IF(b0!CO774&gt;-5,b0!CO774,"")</f>
        <v>-3.6113858222961399</v>
      </c>
      <c r="CP774">
        <f>IF(b0!CP774&gt;-5,b0!CP774,"")</f>
        <v>2.7328505516052202</v>
      </c>
      <c r="CQ774" t="str">
        <f>IF(b0!CQ774&gt;-5,b0!CQ774,"")</f>
        <v/>
      </c>
      <c r="CR774">
        <f>IF(b0!CR774&gt;-5,b0!CR774,"")</f>
        <v>-3.6174144744872998</v>
      </c>
      <c r="CS774" t="str">
        <f>IF(b0!CS774&gt;-5,b0!CS774,"")</f>
        <v/>
      </c>
      <c r="CT774" t="str">
        <f>IF(b0!CT774&gt;-5,b0!CT774,"")</f>
        <v/>
      </c>
      <c r="CU774">
        <f>IF(b0!CU774&gt;-5,b0!CU774,"")</f>
        <v>-3.5815513134002601</v>
      </c>
      <c r="CV774" t="str">
        <f>IF(b0!CV774&gt;-5,b0!CV774,"")</f>
        <v/>
      </c>
      <c r="CW774" t="str">
        <f>IF(b0!CW774&gt;-5,b0!CW774,"")</f>
        <v/>
      </c>
      <c r="CX774" t="str">
        <f>IF(b0!CX774&gt;-5,b0!CX774,"")</f>
        <v/>
      </c>
      <c r="CY774" t="str">
        <f>IF(b0!CY774&gt;-5,b0!CY774,"")</f>
        <v/>
      </c>
      <c r="CZ774" t="str">
        <f>IF(b0!CZ774&gt;-5,b0!CZ774,"")</f>
        <v/>
      </c>
    </row>
    <row r="775" spans="1:104" x14ac:dyDescent="0.25">
      <c r="A775" t="str">
        <f>IF(b0!A775&gt;-5,b0!A775,"")</f>
        <v/>
      </c>
      <c r="B775" t="str">
        <f>IF(b0!B775&gt;-5,b0!B775,"")</f>
        <v/>
      </c>
      <c r="C775" t="str">
        <f>IF(b0!C775&gt;-5,b0!C775,"")</f>
        <v/>
      </c>
      <c r="D775" t="str">
        <f>IF(b0!D775&gt;-5,b0!D775,"")</f>
        <v/>
      </c>
      <c r="E775" t="str">
        <f>IF(b0!E775&gt;-5,b0!E775,"")</f>
        <v/>
      </c>
      <c r="F775" t="str">
        <f>IF(b0!F775&gt;-5,b0!F775,"")</f>
        <v/>
      </c>
      <c r="G775">
        <f>IF(b0!G775&gt;-5,b0!G775,"")</f>
        <v>-1.7159003019332799</v>
      </c>
      <c r="H775">
        <f>IF(b0!H775&gt;-5,b0!H775,"")</f>
        <v>-3.9279768466949401</v>
      </c>
      <c r="I775" t="str">
        <f>IF(b0!I775&gt;-5,b0!I775,"")</f>
        <v/>
      </c>
      <c r="J775" t="str">
        <f>IF(b0!J775&gt;-5,b0!J775,"")</f>
        <v/>
      </c>
      <c r="K775">
        <f>IF(b0!K775&gt;-5,b0!K775,"")</f>
        <v>-2.4420759677886901</v>
      </c>
      <c r="L775">
        <f>IF(b0!L775&gt;-5,b0!L775,"")</f>
        <v>4.3206620216369602</v>
      </c>
      <c r="M775">
        <f>IF(b0!M775&gt;-5,b0!M775,"")</f>
        <v>1.09312903881072</v>
      </c>
      <c r="N775" t="str">
        <f>IF(b0!N775&gt;-5,b0!N775,"")</f>
        <v/>
      </c>
      <c r="O775" t="str">
        <f>IF(b0!O775&gt;-5,b0!O775,"")</f>
        <v/>
      </c>
      <c r="P775" t="str">
        <f>IF(b0!P775&gt;-5,b0!P775,"")</f>
        <v/>
      </c>
      <c r="Q775" t="str">
        <f>IF(b0!Q775&gt;-5,b0!Q775,"")</f>
        <v/>
      </c>
      <c r="R775" t="str">
        <f>IF(b0!R775&gt;-5,b0!R775,"")</f>
        <v/>
      </c>
      <c r="S775" t="str">
        <f>IF(b0!S775&gt;-5,b0!S775,"")</f>
        <v/>
      </c>
      <c r="T775" t="str">
        <f>IF(b0!T775&gt;-5,b0!T775,"")</f>
        <v/>
      </c>
      <c r="U775" t="str">
        <f>IF(b0!U775&gt;-5,b0!U775,"")</f>
        <v/>
      </c>
      <c r="V775" t="str">
        <f>IF(b0!V775&gt;-5,b0!V775,"")</f>
        <v/>
      </c>
      <c r="W775" t="str">
        <f>IF(b0!W775&gt;-5,b0!W775,"")</f>
        <v/>
      </c>
      <c r="X775" t="str">
        <f>IF(b0!X775&gt;-5,b0!X775,"")</f>
        <v/>
      </c>
      <c r="Y775" t="str">
        <f>IF(b0!Y775&gt;-5,b0!Y775,"")</f>
        <v/>
      </c>
      <c r="Z775" t="str">
        <f>IF(b0!Z775&gt;-5,b0!Z775,"")</f>
        <v/>
      </c>
      <c r="AA775" t="str">
        <f>IF(b0!AA775&gt;-5,b0!AA775,"")</f>
        <v/>
      </c>
      <c r="AB775" t="str">
        <f>IF(b0!AB775&gt;-5,b0!AB775,"")</f>
        <v/>
      </c>
      <c r="AC775" t="str">
        <f>IF(b0!AC775&gt;-5,b0!AC775,"")</f>
        <v/>
      </c>
      <c r="AD775" t="str">
        <f>IF(b0!AD775&gt;-5,b0!AD775,"")</f>
        <v/>
      </c>
      <c r="AE775" t="str">
        <f>IF(b0!AE775&gt;-5,b0!AE775,"")</f>
        <v/>
      </c>
      <c r="AF775" t="str">
        <f>IF(b0!AF775&gt;-5,b0!AF775,"")</f>
        <v/>
      </c>
      <c r="AG775" t="str">
        <f>IF(b0!AG775&gt;-5,b0!AG775,"")</f>
        <v/>
      </c>
      <c r="AH775" t="str">
        <f>IF(b0!AH775&gt;-5,b0!AH775,"")</f>
        <v/>
      </c>
      <c r="AI775" t="str">
        <f>IF(b0!AI775&gt;-5,b0!AI775,"")</f>
        <v/>
      </c>
      <c r="AJ775" t="str">
        <f>IF(b0!AJ775&gt;-5,b0!AJ775,"")</f>
        <v/>
      </c>
      <c r="AK775" t="str">
        <f>IF(b0!AK775&gt;-5,b0!AK775,"")</f>
        <v/>
      </c>
      <c r="AL775" t="str">
        <f>IF(b0!AL775&gt;-5,b0!AL775,"")</f>
        <v/>
      </c>
      <c r="AM775" t="str">
        <f>IF(b0!AM775&gt;-5,b0!AM775,"")</f>
        <v/>
      </c>
      <c r="AN775" t="str">
        <f>IF(b0!AN775&gt;-5,b0!AN775,"")</f>
        <v/>
      </c>
      <c r="AO775" t="str">
        <f>IF(b0!AO775&gt;-5,b0!AO775,"")</f>
        <v/>
      </c>
      <c r="AP775" t="str">
        <f>IF(b0!AP775&gt;-5,b0!AP775,"")</f>
        <v/>
      </c>
      <c r="AQ775" t="str">
        <f>IF(b0!AQ775&gt;-5,b0!AQ775,"")</f>
        <v/>
      </c>
      <c r="AR775" t="str">
        <f>IF(b0!AR775&gt;-5,b0!AR775,"")</f>
        <v/>
      </c>
      <c r="AS775" t="str">
        <f>IF(b0!AS775&gt;-5,b0!AS775,"")</f>
        <v/>
      </c>
      <c r="AT775" t="str">
        <f>IF(b0!AT775&gt;-5,b0!AT775,"")</f>
        <v/>
      </c>
      <c r="AU775" t="str">
        <f>IF(b0!AU775&gt;-5,b0!AU775,"")</f>
        <v/>
      </c>
      <c r="AV775" t="str">
        <f>IF(b0!AV775&gt;-5,b0!AV775,"")</f>
        <v/>
      </c>
      <c r="AW775" t="str">
        <f>IF(b0!AW775&gt;-5,b0!AW775,"")</f>
        <v/>
      </c>
      <c r="AX775" t="str">
        <f>IF(b0!AX775&gt;-5,b0!AX775,"")</f>
        <v/>
      </c>
      <c r="AY775" t="str">
        <f>IF(b0!AY775&gt;-5,b0!AY775,"")</f>
        <v/>
      </c>
      <c r="AZ775">
        <f>IF(b0!AZ775&gt;-5,b0!AZ775,"")</f>
        <v>3.4097485542297301</v>
      </c>
      <c r="BA775">
        <f>IF(b0!BA775&gt;-5,b0!BA775,"")</f>
        <v>4.0271291732787997</v>
      </c>
      <c r="BB775">
        <f>IF(b0!BB775&gt;-5,b0!BB775,"")</f>
        <v>1.5456582307815501</v>
      </c>
      <c r="BC775">
        <f>IF(b0!BC775&gt;-5,b0!BC775,"")</f>
        <v>0.59249764680862405</v>
      </c>
      <c r="BD775" t="str">
        <f>IF(b0!BD775&gt;-5,b0!BD775,"")</f>
        <v/>
      </c>
      <c r="BE775">
        <f>IF(b0!BE775&gt;-5,b0!BE775,"")</f>
        <v>1.2668431997299101</v>
      </c>
      <c r="BF775">
        <f>IF(b0!BF775&gt;-5,b0!BF775,"")</f>
        <v>2.83700275421142</v>
      </c>
      <c r="BG775">
        <f>IF(b0!BG775&gt;-5,b0!BG775,"")</f>
        <v>2.8744409084320002</v>
      </c>
      <c r="BH775">
        <f>IF(b0!BH775&gt;-5,b0!BH775,"")</f>
        <v>-0.47166460752487099</v>
      </c>
      <c r="BI775" t="str">
        <f>IF(b0!BI775&gt;-5,b0!BI775,"")</f>
        <v/>
      </c>
      <c r="BJ775" t="str">
        <f>IF(b0!BJ775&gt;-5,b0!BJ775,"")</f>
        <v/>
      </c>
      <c r="BK775" t="str">
        <f>IF(b0!BK775&gt;-5,b0!BK775,"")</f>
        <v/>
      </c>
      <c r="BL775" t="str">
        <f>IF(b0!BL775&gt;-5,b0!BL775,"")</f>
        <v/>
      </c>
      <c r="BM775" t="str">
        <f>IF(b0!BM775&gt;-5,b0!BM775,"")</f>
        <v/>
      </c>
      <c r="BN775" t="str">
        <f>IF(b0!BN775&gt;-5,b0!BN775,"")</f>
        <v/>
      </c>
      <c r="BO775" t="str">
        <f>IF(b0!BO775&gt;-5,b0!BO775,"")</f>
        <v/>
      </c>
      <c r="BP775" t="str">
        <f>IF(b0!BP775&gt;-5,b0!BP775,"")</f>
        <v/>
      </c>
      <c r="BQ775" t="str">
        <f>IF(b0!BQ775&gt;-5,b0!BQ775,"")</f>
        <v/>
      </c>
      <c r="BR775" t="str">
        <f>IF(b0!BR775&gt;-5,b0!BR775,"")</f>
        <v/>
      </c>
      <c r="BS775" t="str">
        <f>IF(b0!BS775&gt;-5,b0!BS775,"")</f>
        <v/>
      </c>
      <c r="BT775" t="str">
        <f>IF(b0!BT775&gt;-5,b0!BT775,"")</f>
        <v/>
      </c>
      <c r="BU775" t="str">
        <f>IF(b0!BU775&gt;-5,b0!BU775,"")</f>
        <v/>
      </c>
      <c r="BV775" t="str">
        <f>IF(b0!BV775&gt;-5,b0!BV775,"")</f>
        <v/>
      </c>
      <c r="BW775" t="str">
        <f>IF(b0!BW775&gt;-5,b0!BW775,"")</f>
        <v/>
      </c>
      <c r="BX775" t="str">
        <f>IF(b0!BX775&gt;-5,b0!BX775,"")</f>
        <v/>
      </c>
      <c r="BY775" t="str">
        <f>IF(b0!BY775&gt;-5,b0!BY775,"")</f>
        <v/>
      </c>
      <c r="BZ775" t="str">
        <f>IF(b0!BZ775&gt;-5,b0!BZ775,"")</f>
        <v/>
      </c>
      <c r="CA775" t="str">
        <f>IF(b0!CA775&gt;-5,b0!CA775,"")</f>
        <v/>
      </c>
      <c r="CB775" t="str">
        <f>IF(b0!CB775&gt;-5,b0!CB775,"")</f>
        <v/>
      </c>
      <c r="CC775" t="str">
        <f>IF(b0!CC775&gt;-5,b0!CC775,"")</f>
        <v/>
      </c>
      <c r="CD775" t="str">
        <f>IF(b0!CD775&gt;-5,b0!CD775,"")</f>
        <v/>
      </c>
      <c r="CE775" t="str">
        <f>IF(b0!CE775&gt;-5,b0!CE775,"")</f>
        <v/>
      </c>
      <c r="CF775" t="str">
        <f>IF(b0!CF775&gt;-5,b0!CF775,"")</f>
        <v/>
      </c>
      <c r="CG775" t="str">
        <f>IF(b0!CG775&gt;-5,b0!CG775,"")</f>
        <v/>
      </c>
      <c r="CH775" t="str">
        <f>IF(b0!CH775&gt;-5,b0!CH775,"")</f>
        <v/>
      </c>
      <c r="CI775" t="str">
        <f>IF(b0!CI775&gt;-5,b0!CI775,"")</f>
        <v/>
      </c>
      <c r="CJ775" t="str">
        <f>IF(b0!CJ775&gt;-5,b0!CJ775,"")</f>
        <v/>
      </c>
      <c r="CK775" t="str">
        <f>IF(b0!CK775&gt;-5,b0!CK775,"")</f>
        <v/>
      </c>
      <c r="CL775" t="str">
        <f>IF(b0!CL775&gt;-5,b0!CL775,"")</f>
        <v/>
      </c>
      <c r="CM775" t="str">
        <f>IF(b0!CM775&gt;-5,b0!CM775,"")</f>
        <v/>
      </c>
      <c r="CN775" t="str">
        <f>IF(b0!CN775&gt;-5,b0!CN775,"")</f>
        <v/>
      </c>
      <c r="CO775">
        <f>IF(b0!CO775&gt;-5,b0!CO775,"")</f>
        <v>-3.8871800899505602</v>
      </c>
      <c r="CP775">
        <f>IF(b0!CP775&gt;-5,b0!CP775,"")</f>
        <v>1.49978280067443</v>
      </c>
      <c r="CQ775">
        <f>IF(b0!CQ775&gt;-5,b0!CQ775,"")</f>
        <v>-0.54814827442169101</v>
      </c>
      <c r="CR775">
        <f>IF(b0!CR775&gt;-5,b0!CR775,"")</f>
        <v>-2.6165070533752401</v>
      </c>
      <c r="CS775">
        <f>IF(b0!CS775&gt;-5,b0!CS775,"")</f>
        <v>-3.5478808879852202</v>
      </c>
      <c r="CT775" t="str">
        <f>IF(b0!CT775&gt;-5,b0!CT775,"")</f>
        <v/>
      </c>
      <c r="CU775">
        <f>IF(b0!CU775&gt;-5,b0!CU775,"")</f>
        <v>-4.3048529624938903</v>
      </c>
      <c r="CV775" t="str">
        <f>IF(b0!CV775&gt;-5,b0!CV775,"")</f>
        <v/>
      </c>
      <c r="CW775" t="str">
        <f>IF(b0!CW775&gt;-5,b0!CW775,"")</f>
        <v/>
      </c>
      <c r="CX775" t="str">
        <f>IF(b0!CX775&gt;-5,b0!CX775,"")</f>
        <v/>
      </c>
      <c r="CY775" t="str">
        <f>IF(b0!CY775&gt;-5,b0!CY775,"")</f>
        <v/>
      </c>
      <c r="CZ775" t="str">
        <f>IF(b0!CZ775&gt;-5,b0!CZ775,"")</f>
        <v/>
      </c>
    </row>
    <row r="776" spans="1:104" x14ac:dyDescent="0.25">
      <c r="A776" t="str">
        <f>IF(b0!A776&gt;-5,b0!A776,"")</f>
        <v/>
      </c>
      <c r="B776" t="str">
        <f>IF(b0!B776&gt;-5,b0!B776,"")</f>
        <v/>
      </c>
      <c r="C776" t="str">
        <f>IF(b0!C776&gt;-5,b0!C776,"")</f>
        <v/>
      </c>
      <c r="D776" t="str">
        <f>IF(b0!D776&gt;-5,b0!D776,"")</f>
        <v/>
      </c>
      <c r="E776" t="str">
        <f>IF(b0!E776&gt;-5,b0!E776,"")</f>
        <v/>
      </c>
      <c r="F776" t="str">
        <f>IF(b0!F776&gt;-5,b0!F776,"")</f>
        <v/>
      </c>
      <c r="G776">
        <f>IF(b0!G776&gt;-5,b0!G776,"")</f>
        <v>-2.06738853454589</v>
      </c>
      <c r="H776" t="str">
        <f>IF(b0!H776&gt;-5,b0!H776,"")</f>
        <v/>
      </c>
      <c r="I776" t="str">
        <f>IF(b0!I776&gt;-5,b0!I776,"")</f>
        <v/>
      </c>
      <c r="J776">
        <f>IF(b0!J776&gt;-5,b0!J776,"")</f>
        <v>-3.3877060413360498</v>
      </c>
      <c r="K776" t="str">
        <f>IF(b0!K776&gt;-5,b0!K776,"")</f>
        <v/>
      </c>
      <c r="L776">
        <f>IF(b0!L776&gt;-5,b0!L776,"")</f>
        <v>0.562017202377319</v>
      </c>
      <c r="M776">
        <f>IF(b0!M776&gt;-5,b0!M776,"")</f>
        <v>-0.91282868385314897</v>
      </c>
      <c r="N776" t="str">
        <f>IF(b0!N776&gt;-5,b0!N776,"")</f>
        <v/>
      </c>
      <c r="O776" t="str">
        <f>IF(b0!O776&gt;-5,b0!O776,"")</f>
        <v/>
      </c>
      <c r="P776" t="str">
        <f>IF(b0!P776&gt;-5,b0!P776,"")</f>
        <v/>
      </c>
      <c r="Q776" t="str">
        <f>IF(b0!Q776&gt;-5,b0!Q776,"")</f>
        <v/>
      </c>
      <c r="R776" t="str">
        <f>IF(b0!R776&gt;-5,b0!R776,"")</f>
        <v/>
      </c>
      <c r="S776" t="str">
        <f>IF(b0!S776&gt;-5,b0!S776,"")</f>
        <v/>
      </c>
      <c r="T776" t="str">
        <f>IF(b0!T776&gt;-5,b0!T776,"")</f>
        <v/>
      </c>
      <c r="U776" t="str">
        <f>IF(b0!U776&gt;-5,b0!U776,"")</f>
        <v/>
      </c>
      <c r="V776" t="str">
        <f>IF(b0!V776&gt;-5,b0!V776,"")</f>
        <v/>
      </c>
      <c r="W776" t="str">
        <f>IF(b0!W776&gt;-5,b0!W776,"")</f>
        <v/>
      </c>
      <c r="X776" t="str">
        <f>IF(b0!X776&gt;-5,b0!X776,"")</f>
        <v/>
      </c>
      <c r="Y776" t="str">
        <f>IF(b0!Y776&gt;-5,b0!Y776,"")</f>
        <v/>
      </c>
      <c r="Z776" t="str">
        <f>IF(b0!Z776&gt;-5,b0!Z776,"")</f>
        <v/>
      </c>
      <c r="AA776" t="str">
        <f>IF(b0!AA776&gt;-5,b0!AA776,"")</f>
        <v/>
      </c>
      <c r="AB776" t="str">
        <f>IF(b0!AB776&gt;-5,b0!AB776,"")</f>
        <v/>
      </c>
      <c r="AC776" t="str">
        <f>IF(b0!AC776&gt;-5,b0!AC776,"")</f>
        <v/>
      </c>
      <c r="AD776" t="str">
        <f>IF(b0!AD776&gt;-5,b0!AD776,"")</f>
        <v/>
      </c>
      <c r="AE776" t="str">
        <f>IF(b0!AE776&gt;-5,b0!AE776,"")</f>
        <v/>
      </c>
      <c r="AF776" t="str">
        <f>IF(b0!AF776&gt;-5,b0!AF776,"")</f>
        <v/>
      </c>
      <c r="AG776" t="str">
        <f>IF(b0!AG776&gt;-5,b0!AG776,"")</f>
        <v/>
      </c>
      <c r="AH776" t="str">
        <f>IF(b0!AH776&gt;-5,b0!AH776,"")</f>
        <v/>
      </c>
      <c r="AI776" t="str">
        <f>IF(b0!AI776&gt;-5,b0!AI776,"")</f>
        <v/>
      </c>
      <c r="AJ776" t="str">
        <f>IF(b0!AJ776&gt;-5,b0!AJ776,"")</f>
        <v/>
      </c>
      <c r="AK776" t="str">
        <f>IF(b0!AK776&gt;-5,b0!AK776,"")</f>
        <v/>
      </c>
      <c r="AL776" t="str">
        <f>IF(b0!AL776&gt;-5,b0!AL776,"")</f>
        <v/>
      </c>
      <c r="AM776" t="str">
        <f>IF(b0!AM776&gt;-5,b0!AM776,"")</f>
        <v/>
      </c>
      <c r="AN776" t="str">
        <f>IF(b0!AN776&gt;-5,b0!AN776,"")</f>
        <v/>
      </c>
      <c r="AO776" t="str">
        <f>IF(b0!AO776&gt;-5,b0!AO776,"")</f>
        <v/>
      </c>
      <c r="AP776" t="str">
        <f>IF(b0!AP776&gt;-5,b0!AP776,"")</f>
        <v/>
      </c>
      <c r="AQ776" t="str">
        <f>IF(b0!AQ776&gt;-5,b0!AQ776,"")</f>
        <v/>
      </c>
      <c r="AR776" t="str">
        <f>IF(b0!AR776&gt;-5,b0!AR776,"")</f>
        <v/>
      </c>
      <c r="AS776" t="str">
        <f>IF(b0!AS776&gt;-5,b0!AS776,"")</f>
        <v/>
      </c>
      <c r="AT776" t="str">
        <f>IF(b0!AT776&gt;-5,b0!AT776,"")</f>
        <v/>
      </c>
      <c r="AU776" t="str">
        <f>IF(b0!AU776&gt;-5,b0!AU776,"")</f>
        <v/>
      </c>
      <c r="AV776" t="str">
        <f>IF(b0!AV776&gt;-5,b0!AV776,"")</f>
        <v/>
      </c>
      <c r="AW776" t="str">
        <f>IF(b0!AW776&gt;-5,b0!AW776,"")</f>
        <v/>
      </c>
      <c r="AX776" t="str">
        <f>IF(b0!AX776&gt;-5,b0!AX776,"")</f>
        <v/>
      </c>
      <c r="AY776" t="str">
        <f>IF(b0!AY776&gt;-5,b0!AY776,"")</f>
        <v/>
      </c>
      <c r="AZ776">
        <f>IF(b0!AZ776&gt;-5,b0!AZ776,"")</f>
        <v>2.7129931449890101</v>
      </c>
      <c r="BA776">
        <f>IF(b0!BA776&gt;-5,b0!BA776,"")</f>
        <v>-1.83558750152587</v>
      </c>
      <c r="BB776" t="str">
        <f>IF(b0!BB776&gt;-5,b0!BB776,"")</f>
        <v/>
      </c>
      <c r="BC776">
        <f>IF(b0!BC776&gt;-5,b0!BC776,"")</f>
        <v>-2.7825176715850799</v>
      </c>
      <c r="BD776">
        <f>IF(b0!BD776&gt;-5,b0!BD776,"")</f>
        <v>-3.6273872852325399</v>
      </c>
      <c r="BE776">
        <f>IF(b0!BE776&gt;-5,b0!BE776,"")</f>
        <v>-0.63132733106613104</v>
      </c>
      <c r="BF776" t="str">
        <f>IF(b0!BF776&gt;-5,b0!BF776,"")</f>
        <v/>
      </c>
      <c r="BG776">
        <f>IF(b0!BG776&gt;-5,b0!BG776,"")</f>
        <v>-1.0390056371688801</v>
      </c>
      <c r="BH776">
        <f>IF(b0!BH776&gt;-5,b0!BH776,"")</f>
        <v>-2.7033588886260902</v>
      </c>
      <c r="BI776" t="str">
        <f>IF(b0!BI776&gt;-5,b0!BI776,"")</f>
        <v/>
      </c>
      <c r="BJ776" t="str">
        <f>IF(b0!BJ776&gt;-5,b0!BJ776,"")</f>
        <v/>
      </c>
      <c r="BK776" t="str">
        <f>IF(b0!BK776&gt;-5,b0!BK776,"")</f>
        <v/>
      </c>
      <c r="BL776" t="str">
        <f>IF(b0!BL776&gt;-5,b0!BL776,"")</f>
        <v/>
      </c>
      <c r="BM776" t="str">
        <f>IF(b0!BM776&gt;-5,b0!BM776,"")</f>
        <v/>
      </c>
      <c r="BN776" t="str">
        <f>IF(b0!BN776&gt;-5,b0!BN776,"")</f>
        <v/>
      </c>
      <c r="BO776" t="str">
        <f>IF(b0!BO776&gt;-5,b0!BO776,"")</f>
        <v/>
      </c>
      <c r="BP776" t="str">
        <f>IF(b0!BP776&gt;-5,b0!BP776,"")</f>
        <v/>
      </c>
      <c r="BQ776" t="str">
        <f>IF(b0!BQ776&gt;-5,b0!BQ776,"")</f>
        <v/>
      </c>
      <c r="BR776" t="str">
        <f>IF(b0!BR776&gt;-5,b0!BR776,"")</f>
        <v/>
      </c>
      <c r="BS776" t="str">
        <f>IF(b0!BS776&gt;-5,b0!BS776,"")</f>
        <v/>
      </c>
      <c r="BT776" t="str">
        <f>IF(b0!BT776&gt;-5,b0!BT776,"")</f>
        <v/>
      </c>
      <c r="BU776" t="str">
        <f>IF(b0!BU776&gt;-5,b0!BU776,"")</f>
        <v/>
      </c>
      <c r="BV776" t="str">
        <f>IF(b0!BV776&gt;-5,b0!BV776,"")</f>
        <v/>
      </c>
      <c r="BW776" t="str">
        <f>IF(b0!BW776&gt;-5,b0!BW776,"")</f>
        <v/>
      </c>
      <c r="BX776" t="str">
        <f>IF(b0!BX776&gt;-5,b0!BX776,"")</f>
        <v/>
      </c>
      <c r="BY776" t="str">
        <f>IF(b0!BY776&gt;-5,b0!BY776,"")</f>
        <v/>
      </c>
      <c r="BZ776" t="str">
        <f>IF(b0!BZ776&gt;-5,b0!BZ776,"")</f>
        <v/>
      </c>
      <c r="CA776" t="str">
        <f>IF(b0!CA776&gt;-5,b0!CA776,"")</f>
        <v/>
      </c>
      <c r="CB776" t="str">
        <f>IF(b0!CB776&gt;-5,b0!CB776,"")</f>
        <v/>
      </c>
      <c r="CC776" t="str">
        <f>IF(b0!CC776&gt;-5,b0!CC776,"")</f>
        <v/>
      </c>
      <c r="CD776" t="str">
        <f>IF(b0!CD776&gt;-5,b0!CD776,"")</f>
        <v/>
      </c>
      <c r="CE776" t="str">
        <f>IF(b0!CE776&gt;-5,b0!CE776,"")</f>
        <v/>
      </c>
      <c r="CF776" t="str">
        <f>IF(b0!CF776&gt;-5,b0!CF776,"")</f>
        <v/>
      </c>
      <c r="CG776" t="str">
        <f>IF(b0!CG776&gt;-5,b0!CG776,"")</f>
        <v/>
      </c>
      <c r="CH776" t="str">
        <f>IF(b0!CH776&gt;-5,b0!CH776,"")</f>
        <v/>
      </c>
      <c r="CI776" t="str">
        <f>IF(b0!CI776&gt;-5,b0!CI776,"")</f>
        <v/>
      </c>
      <c r="CJ776" t="str">
        <f>IF(b0!CJ776&gt;-5,b0!CJ776,"")</f>
        <v/>
      </c>
      <c r="CK776" t="str">
        <f>IF(b0!CK776&gt;-5,b0!CK776,"")</f>
        <v/>
      </c>
      <c r="CL776" t="str">
        <f>IF(b0!CL776&gt;-5,b0!CL776,"")</f>
        <v/>
      </c>
      <c r="CM776" t="str">
        <f>IF(b0!CM776&gt;-5,b0!CM776,"")</f>
        <v/>
      </c>
      <c r="CN776" t="str">
        <f>IF(b0!CN776&gt;-5,b0!CN776,"")</f>
        <v/>
      </c>
      <c r="CO776" t="str">
        <f>IF(b0!CO776&gt;-5,b0!CO776,"")</f>
        <v/>
      </c>
      <c r="CP776">
        <f>IF(b0!CP776&gt;-5,b0!CP776,"")</f>
        <v>-1.5650768280029199</v>
      </c>
      <c r="CQ776" t="str">
        <f>IF(b0!CQ776&gt;-5,b0!CQ776,"")</f>
        <v/>
      </c>
      <c r="CR776" t="str">
        <f>IF(b0!CR776&gt;-5,b0!CR776,"")</f>
        <v/>
      </c>
      <c r="CS776" t="str">
        <f>IF(b0!CS776&gt;-5,b0!CS776,"")</f>
        <v/>
      </c>
      <c r="CT776" t="str">
        <f>IF(b0!CT776&gt;-5,b0!CT776,"")</f>
        <v/>
      </c>
      <c r="CU776" t="str">
        <f>IF(b0!CU776&gt;-5,b0!CU776,"")</f>
        <v/>
      </c>
      <c r="CV776" t="str">
        <f>IF(b0!CV776&gt;-5,b0!CV776,"")</f>
        <v/>
      </c>
      <c r="CW776" t="str">
        <f>IF(b0!CW776&gt;-5,b0!CW776,"")</f>
        <v/>
      </c>
      <c r="CX776" t="str">
        <f>IF(b0!CX776&gt;-5,b0!CX776,"")</f>
        <v/>
      </c>
      <c r="CY776" t="str">
        <f>IF(b0!CY776&gt;-5,b0!CY776,"")</f>
        <v/>
      </c>
      <c r="CZ776" t="str">
        <f>IF(b0!CZ776&gt;-5,b0!CZ776,"")</f>
        <v/>
      </c>
    </row>
    <row r="777" spans="1:104" x14ac:dyDescent="0.25">
      <c r="A777" t="str">
        <f>IF(b0!A777&gt;-5,b0!A777,"")</f>
        <v/>
      </c>
      <c r="B777" t="str">
        <f>IF(b0!B777&gt;-5,b0!B777,"")</f>
        <v/>
      </c>
      <c r="C777" t="str">
        <f>IF(b0!C777&gt;-5,b0!C777,"")</f>
        <v/>
      </c>
      <c r="D777" t="str">
        <f>IF(b0!D777&gt;-5,b0!D777,"")</f>
        <v/>
      </c>
      <c r="E777" t="str">
        <f>IF(b0!E777&gt;-5,b0!E777,"")</f>
        <v/>
      </c>
      <c r="F777" t="str">
        <f>IF(b0!F777&gt;-5,b0!F777,"")</f>
        <v/>
      </c>
      <c r="G777">
        <f>IF(b0!G777&gt;-5,b0!G777,"")</f>
        <v>-0.66948443651199296</v>
      </c>
      <c r="H777">
        <f>IF(b0!H777&gt;-5,b0!H777,"")</f>
        <v>0.62046939134597701</v>
      </c>
      <c r="I777">
        <f>IF(b0!I777&gt;-5,b0!I777,"")</f>
        <v>-0.87212955951690596</v>
      </c>
      <c r="J777">
        <f>IF(b0!J777&gt;-5,b0!J777,"")</f>
        <v>-0.43313622474670399</v>
      </c>
      <c r="K777">
        <f>IF(b0!K777&gt;-5,b0!K777,"")</f>
        <v>-0.19041883945464999</v>
      </c>
      <c r="L777">
        <f>IF(b0!L777&gt;-5,b0!L777,"")</f>
        <v>2.6168253421783398</v>
      </c>
      <c r="M777">
        <f>IF(b0!M777&gt;-5,b0!M777,"")</f>
        <v>-1.5101299285888601</v>
      </c>
      <c r="N777" t="str">
        <f>IF(b0!N777&gt;-5,b0!N777,"")</f>
        <v/>
      </c>
      <c r="O777" t="str">
        <f>IF(b0!O777&gt;-5,b0!O777,"")</f>
        <v/>
      </c>
      <c r="P777" t="str">
        <f>IF(b0!P777&gt;-5,b0!P777,"")</f>
        <v/>
      </c>
      <c r="Q777" t="str">
        <f>IF(b0!Q777&gt;-5,b0!Q777,"")</f>
        <v/>
      </c>
      <c r="R777" t="str">
        <f>IF(b0!R777&gt;-5,b0!R777,"")</f>
        <v/>
      </c>
      <c r="S777" t="str">
        <f>IF(b0!S777&gt;-5,b0!S777,"")</f>
        <v/>
      </c>
      <c r="T777" t="str">
        <f>IF(b0!T777&gt;-5,b0!T777,"")</f>
        <v/>
      </c>
      <c r="U777" t="str">
        <f>IF(b0!U777&gt;-5,b0!U777,"")</f>
        <v/>
      </c>
      <c r="V777" t="str">
        <f>IF(b0!V777&gt;-5,b0!V777,"")</f>
        <v/>
      </c>
      <c r="W777" t="str">
        <f>IF(b0!W777&gt;-5,b0!W777,"")</f>
        <v/>
      </c>
      <c r="X777" t="str">
        <f>IF(b0!X777&gt;-5,b0!X777,"")</f>
        <v/>
      </c>
      <c r="Y777" t="str">
        <f>IF(b0!Y777&gt;-5,b0!Y777,"")</f>
        <v/>
      </c>
      <c r="Z777" t="str">
        <f>IF(b0!Z777&gt;-5,b0!Z777,"")</f>
        <v/>
      </c>
      <c r="AA777" t="str">
        <f>IF(b0!AA777&gt;-5,b0!AA777,"")</f>
        <v/>
      </c>
      <c r="AB777" t="str">
        <f>IF(b0!AB777&gt;-5,b0!AB777,"")</f>
        <v/>
      </c>
      <c r="AC777" t="str">
        <f>IF(b0!AC777&gt;-5,b0!AC777,"")</f>
        <v/>
      </c>
      <c r="AD777" t="str">
        <f>IF(b0!AD777&gt;-5,b0!AD777,"")</f>
        <v/>
      </c>
      <c r="AE777" t="str">
        <f>IF(b0!AE777&gt;-5,b0!AE777,"")</f>
        <v/>
      </c>
      <c r="AF777" t="str">
        <f>IF(b0!AF777&gt;-5,b0!AF777,"")</f>
        <v/>
      </c>
      <c r="AG777" t="str">
        <f>IF(b0!AG777&gt;-5,b0!AG777,"")</f>
        <v/>
      </c>
      <c r="AH777" t="str">
        <f>IF(b0!AH777&gt;-5,b0!AH777,"")</f>
        <v/>
      </c>
      <c r="AI777" t="str">
        <f>IF(b0!AI777&gt;-5,b0!AI777,"")</f>
        <v/>
      </c>
      <c r="AJ777" t="str">
        <f>IF(b0!AJ777&gt;-5,b0!AJ777,"")</f>
        <v/>
      </c>
      <c r="AK777" t="str">
        <f>IF(b0!AK777&gt;-5,b0!AK777,"")</f>
        <v/>
      </c>
      <c r="AL777" t="str">
        <f>IF(b0!AL777&gt;-5,b0!AL777,"")</f>
        <v/>
      </c>
      <c r="AM777" t="str">
        <f>IF(b0!AM777&gt;-5,b0!AM777,"")</f>
        <v/>
      </c>
      <c r="AN777" t="str">
        <f>IF(b0!AN777&gt;-5,b0!AN777,"")</f>
        <v/>
      </c>
      <c r="AO777" t="str">
        <f>IF(b0!AO777&gt;-5,b0!AO777,"")</f>
        <v/>
      </c>
      <c r="AP777" t="str">
        <f>IF(b0!AP777&gt;-5,b0!AP777,"")</f>
        <v/>
      </c>
      <c r="AQ777" t="str">
        <f>IF(b0!AQ777&gt;-5,b0!AQ777,"")</f>
        <v/>
      </c>
      <c r="AR777" t="str">
        <f>IF(b0!AR777&gt;-5,b0!AR777,"")</f>
        <v/>
      </c>
      <c r="AS777" t="str">
        <f>IF(b0!AS777&gt;-5,b0!AS777,"")</f>
        <v/>
      </c>
      <c r="AT777" t="str">
        <f>IF(b0!AT777&gt;-5,b0!AT777,"")</f>
        <v/>
      </c>
      <c r="AU777" t="str">
        <f>IF(b0!AU777&gt;-5,b0!AU777,"")</f>
        <v/>
      </c>
      <c r="AV777" t="str">
        <f>IF(b0!AV777&gt;-5,b0!AV777,"")</f>
        <v/>
      </c>
      <c r="AW777" t="str">
        <f>IF(b0!AW777&gt;-5,b0!AW777,"")</f>
        <v/>
      </c>
      <c r="AX777" t="str">
        <f>IF(b0!AX777&gt;-5,b0!AX777,"")</f>
        <v/>
      </c>
      <c r="AY777" t="str">
        <f>IF(b0!AY777&gt;-5,b0!AY777,"")</f>
        <v/>
      </c>
      <c r="AZ777">
        <f>IF(b0!AZ777&gt;-5,b0!AZ777,"")</f>
        <v>1.44261527061462</v>
      </c>
      <c r="BA777">
        <f>IF(b0!BA777&gt;-5,b0!BA777,"")</f>
        <v>-1.436861038208</v>
      </c>
      <c r="BB777" t="str">
        <f>IF(b0!BB777&gt;-5,b0!BB777,"")</f>
        <v/>
      </c>
      <c r="BC777" t="str">
        <f>IF(b0!BC777&gt;-5,b0!BC777,"")</f>
        <v/>
      </c>
      <c r="BD777" t="str">
        <f>IF(b0!BD777&gt;-5,b0!BD777,"")</f>
        <v/>
      </c>
      <c r="BE777" t="str">
        <f>IF(b0!BE777&gt;-5,b0!BE777,"")</f>
        <v/>
      </c>
      <c r="BF777">
        <f>IF(b0!BF777&gt;-5,b0!BF777,"")</f>
        <v>-2.7984766960143999</v>
      </c>
      <c r="BG777">
        <f>IF(b0!BG777&gt;-5,b0!BG777,"")</f>
        <v>1.0381602048873899</v>
      </c>
      <c r="BH777">
        <f>IF(b0!BH777&gt;-5,b0!BH777,"")</f>
        <v>-2.4535219669342001</v>
      </c>
      <c r="BI777" t="str">
        <f>IF(b0!BI777&gt;-5,b0!BI777,"")</f>
        <v/>
      </c>
      <c r="BJ777" t="str">
        <f>IF(b0!BJ777&gt;-5,b0!BJ777,"")</f>
        <v/>
      </c>
      <c r="BK777" t="str">
        <f>IF(b0!BK777&gt;-5,b0!BK777,"")</f>
        <v/>
      </c>
      <c r="BL777" t="str">
        <f>IF(b0!BL777&gt;-5,b0!BL777,"")</f>
        <v/>
      </c>
      <c r="BM777" t="str">
        <f>IF(b0!BM777&gt;-5,b0!BM777,"")</f>
        <v/>
      </c>
      <c r="BN777" t="str">
        <f>IF(b0!BN777&gt;-5,b0!BN777,"")</f>
        <v/>
      </c>
      <c r="BO777" t="str">
        <f>IF(b0!BO777&gt;-5,b0!BO777,"")</f>
        <v/>
      </c>
      <c r="BP777" t="str">
        <f>IF(b0!BP777&gt;-5,b0!BP777,"")</f>
        <v/>
      </c>
      <c r="BQ777" t="str">
        <f>IF(b0!BQ777&gt;-5,b0!BQ777,"")</f>
        <v/>
      </c>
      <c r="BR777" t="str">
        <f>IF(b0!BR777&gt;-5,b0!BR777,"")</f>
        <v/>
      </c>
      <c r="BS777" t="str">
        <f>IF(b0!BS777&gt;-5,b0!BS777,"")</f>
        <v/>
      </c>
      <c r="BT777" t="str">
        <f>IF(b0!BT777&gt;-5,b0!BT777,"")</f>
        <v/>
      </c>
      <c r="BU777" t="str">
        <f>IF(b0!BU777&gt;-5,b0!BU777,"")</f>
        <v/>
      </c>
      <c r="BV777" t="str">
        <f>IF(b0!BV777&gt;-5,b0!BV777,"")</f>
        <v/>
      </c>
      <c r="BW777" t="str">
        <f>IF(b0!BW777&gt;-5,b0!BW777,"")</f>
        <v/>
      </c>
      <c r="BX777" t="str">
        <f>IF(b0!BX777&gt;-5,b0!BX777,"")</f>
        <v/>
      </c>
      <c r="BY777" t="str">
        <f>IF(b0!BY777&gt;-5,b0!BY777,"")</f>
        <v/>
      </c>
      <c r="BZ777" t="str">
        <f>IF(b0!BZ777&gt;-5,b0!BZ777,"")</f>
        <v/>
      </c>
      <c r="CA777" t="str">
        <f>IF(b0!CA777&gt;-5,b0!CA777,"")</f>
        <v/>
      </c>
      <c r="CB777" t="str">
        <f>IF(b0!CB777&gt;-5,b0!CB777,"")</f>
        <v/>
      </c>
      <c r="CC777" t="str">
        <f>IF(b0!CC777&gt;-5,b0!CC777,"")</f>
        <v/>
      </c>
      <c r="CD777" t="str">
        <f>IF(b0!CD777&gt;-5,b0!CD777,"")</f>
        <v/>
      </c>
      <c r="CE777" t="str">
        <f>IF(b0!CE777&gt;-5,b0!CE777,"")</f>
        <v/>
      </c>
      <c r="CF777" t="str">
        <f>IF(b0!CF777&gt;-5,b0!CF777,"")</f>
        <v/>
      </c>
      <c r="CG777" t="str">
        <f>IF(b0!CG777&gt;-5,b0!CG777,"")</f>
        <v/>
      </c>
      <c r="CH777" t="str">
        <f>IF(b0!CH777&gt;-5,b0!CH777,"")</f>
        <v/>
      </c>
      <c r="CI777" t="str">
        <f>IF(b0!CI777&gt;-5,b0!CI777,"")</f>
        <v/>
      </c>
      <c r="CJ777" t="str">
        <f>IF(b0!CJ777&gt;-5,b0!CJ777,"")</f>
        <v/>
      </c>
      <c r="CK777" t="str">
        <f>IF(b0!CK777&gt;-5,b0!CK777,"")</f>
        <v/>
      </c>
      <c r="CL777" t="str">
        <f>IF(b0!CL777&gt;-5,b0!CL777,"")</f>
        <v/>
      </c>
      <c r="CM777" t="str">
        <f>IF(b0!CM777&gt;-5,b0!CM777,"")</f>
        <v/>
      </c>
      <c r="CN777" t="str">
        <f>IF(b0!CN777&gt;-5,b0!CN777,"")</f>
        <v/>
      </c>
      <c r="CO777" t="str">
        <f>IF(b0!CO777&gt;-5,b0!CO777,"")</f>
        <v/>
      </c>
      <c r="CP777" t="str">
        <f>IF(b0!CP777&gt;-5,b0!CP777,"")</f>
        <v/>
      </c>
      <c r="CQ777" t="str">
        <f>IF(b0!CQ777&gt;-5,b0!CQ777,"")</f>
        <v/>
      </c>
      <c r="CR777" t="str">
        <f>IF(b0!CR777&gt;-5,b0!CR777,"")</f>
        <v/>
      </c>
      <c r="CS777" t="str">
        <f>IF(b0!CS777&gt;-5,b0!CS777,"")</f>
        <v/>
      </c>
      <c r="CT777" t="str">
        <f>IF(b0!CT777&gt;-5,b0!CT777,"")</f>
        <v/>
      </c>
      <c r="CU777" t="str">
        <f>IF(b0!CU777&gt;-5,b0!CU777,"")</f>
        <v/>
      </c>
      <c r="CV777" t="str">
        <f>IF(b0!CV777&gt;-5,b0!CV777,"")</f>
        <v/>
      </c>
      <c r="CW777" t="str">
        <f>IF(b0!CW777&gt;-5,b0!CW777,"")</f>
        <v/>
      </c>
      <c r="CX777" t="str">
        <f>IF(b0!CX777&gt;-5,b0!CX777,"")</f>
        <v/>
      </c>
      <c r="CY777" t="str">
        <f>IF(b0!CY777&gt;-5,b0!CY777,"")</f>
        <v/>
      </c>
      <c r="CZ777" t="str">
        <f>IF(b0!CZ777&gt;-5,b0!CZ777,"")</f>
        <v/>
      </c>
    </row>
    <row r="778" spans="1:104" x14ac:dyDescent="0.25">
      <c r="A778" t="str">
        <f>IF(b0!A778&gt;-5,b0!A778,"")</f>
        <v/>
      </c>
      <c r="B778" t="str">
        <f>IF(b0!B778&gt;-5,b0!B778,"")</f>
        <v/>
      </c>
      <c r="C778" t="str">
        <f>IF(b0!C778&gt;-5,b0!C778,"")</f>
        <v/>
      </c>
      <c r="D778" t="str">
        <f>IF(b0!D778&gt;-5,b0!D778,"")</f>
        <v/>
      </c>
      <c r="E778" t="str">
        <f>IF(b0!E778&gt;-5,b0!E778,"")</f>
        <v/>
      </c>
      <c r="F778" t="str">
        <f>IF(b0!F778&gt;-5,b0!F778,"")</f>
        <v/>
      </c>
      <c r="G778">
        <f>IF(b0!G778&gt;-5,b0!G778,"")</f>
        <v>-0.21442446112632699</v>
      </c>
      <c r="H778">
        <f>IF(b0!H778&gt;-5,b0!H778,"")</f>
        <v>1.1381361484527499</v>
      </c>
      <c r="I778">
        <f>IF(b0!I778&gt;-5,b0!I778,"")</f>
        <v>-2.5698111057281401</v>
      </c>
      <c r="J778">
        <f>IF(b0!J778&gt;-5,b0!J778,"")</f>
        <v>-4.4427900314331001</v>
      </c>
      <c r="K778" t="str">
        <f>IF(b0!K778&gt;-5,b0!K778,"")</f>
        <v/>
      </c>
      <c r="L778">
        <f>IF(b0!L778&gt;-5,b0!L778,"")</f>
        <v>2.4348866939544598</v>
      </c>
      <c r="M778">
        <f>IF(b0!M778&gt;-5,b0!M778,"")</f>
        <v>-2.94664001464843</v>
      </c>
      <c r="N778" t="str">
        <f>IF(b0!N778&gt;-5,b0!N778,"")</f>
        <v/>
      </c>
      <c r="O778" t="str">
        <f>IF(b0!O778&gt;-5,b0!O778,"")</f>
        <v/>
      </c>
      <c r="P778" t="str">
        <f>IF(b0!P778&gt;-5,b0!P778,"")</f>
        <v/>
      </c>
      <c r="Q778" t="str">
        <f>IF(b0!Q778&gt;-5,b0!Q778,"")</f>
        <v/>
      </c>
      <c r="R778" t="str">
        <f>IF(b0!R778&gt;-5,b0!R778,"")</f>
        <v/>
      </c>
      <c r="S778" t="str">
        <f>IF(b0!S778&gt;-5,b0!S778,"")</f>
        <v/>
      </c>
      <c r="T778" t="str">
        <f>IF(b0!T778&gt;-5,b0!T778,"")</f>
        <v/>
      </c>
      <c r="U778" t="str">
        <f>IF(b0!U778&gt;-5,b0!U778,"")</f>
        <v/>
      </c>
      <c r="V778" t="str">
        <f>IF(b0!V778&gt;-5,b0!V778,"")</f>
        <v/>
      </c>
      <c r="W778" t="str">
        <f>IF(b0!W778&gt;-5,b0!W778,"")</f>
        <v/>
      </c>
      <c r="X778" t="str">
        <f>IF(b0!X778&gt;-5,b0!X778,"")</f>
        <v/>
      </c>
      <c r="Y778" t="str">
        <f>IF(b0!Y778&gt;-5,b0!Y778,"")</f>
        <v/>
      </c>
      <c r="Z778" t="str">
        <f>IF(b0!Z778&gt;-5,b0!Z778,"")</f>
        <v/>
      </c>
      <c r="AA778" t="str">
        <f>IF(b0!AA778&gt;-5,b0!AA778,"")</f>
        <v/>
      </c>
      <c r="AB778" t="str">
        <f>IF(b0!AB778&gt;-5,b0!AB778,"")</f>
        <v/>
      </c>
      <c r="AC778" t="str">
        <f>IF(b0!AC778&gt;-5,b0!AC778,"")</f>
        <v/>
      </c>
      <c r="AD778" t="str">
        <f>IF(b0!AD778&gt;-5,b0!AD778,"")</f>
        <v/>
      </c>
      <c r="AE778" t="str">
        <f>IF(b0!AE778&gt;-5,b0!AE778,"")</f>
        <v/>
      </c>
      <c r="AF778" t="str">
        <f>IF(b0!AF778&gt;-5,b0!AF778,"")</f>
        <v/>
      </c>
      <c r="AG778" t="str">
        <f>IF(b0!AG778&gt;-5,b0!AG778,"")</f>
        <v/>
      </c>
      <c r="AH778" t="str">
        <f>IF(b0!AH778&gt;-5,b0!AH778,"")</f>
        <v/>
      </c>
      <c r="AI778" t="str">
        <f>IF(b0!AI778&gt;-5,b0!AI778,"")</f>
        <v/>
      </c>
      <c r="AJ778" t="str">
        <f>IF(b0!AJ778&gt;-5,b0!AJ778,"")</f>
        <v/>
      </c>
      <c r="AK778" t="str">
        <f>IF(b0!AK778&gt;-5,b0!AK778,"")</f>
        <v/>
      </c>
      <c r="AL778" t="str">
        <f>IF(b0!AL778&gt;-5,b0!AL778,"")</f>
        <v/>
      </c>
      <c r="AM778" t="str">
        <f>IF(b0!AM778&gt;-5,b0!AM778,"")</f>
        <v/>
      </c>
      <c r="AN778" t="str">
        <f>IF(b0!AN778&gt;-5,b0!AN778,"")</f>
        <v/>
      </c>
      <c r="AO778" t="str">
        <f>IF(b0!AO778&gt;-5,b0!AO778,"")</f>
        <v/>
      </c>
      <c r="AP778" t="str">
        <f>IF(b0!AP778&gt;-5,b0!AP778,"")</f>
        <v/>
      </c>
      <c r="AQ778" t="str">
        <f>IF(b0!AQ778&gt;-5,b0!AQ778,"")</f>
        <v/>
      </c>
      <c r="AR778" t="str">
        <f>IF(b0!AR778&gt;-5,b0!AR778,"")</f>
        <v/>
      </c>
      <c r="AS778" t="str">
        <f>IF(b0!AS778&gt;-5,b0!AS778,"")</f>
        <v/>
      </c>
      <c r="AT778" t="str">
        <f>IF(b0!AT778&gt;-5,b0!AT778,"")</f>
        <v/>
      </c>
      <c r="AU778" t="str">
        <f>IF(b0!AU778&gt;-5,b0!AU778,"")</f>
        <v/>
      </c>
      <c r="AV778" t="str">
        <f>IF(b0!AV778&gt;-5,b0!AV778,"")</f>
        <v/>
      </c>
      <c r="AW778" t="str">
        <f>IF(b0!AW778&gt;-5,b0!AW778,"")</f>
        <v/>
      </c>
      <c r="AX778" t="str">
        <f>IF(b0!AX778&gt;-5,b0!AX778,"")</f>
        <v/>
      </c>
      <c r="AY778" t="str">
        <f>IF(b0!AY778&gt;-5,b0!AY778,"")</f>
        <v/>
      </c>
      <c r="AZ778">
        <f>IF(b0!AZ778&gt;-5,b0!AZ778,"")</f>
        <v>-0.61665439605712802</v>
      </c>
      <c r="BA778">
        <f>IF(b0!BA778&gt;-5,b0!BA778,"")</f>
        <v>-3.3769764900207502</v>
      </c>
      <c r="BB778" t="str">
        <f>IF(b0!BB778&gt;-5,b0!BB778,"")</f>
        <v/>
      </c>
      <c r="BC778" t="str">
        <f>IF(b0!BC778&gt;-5,b0!BC778,"")</f>
        <v/>
      </c>
      <c r="BD778" t="str">
        <f>IF(b0!BD778&gt;-5,b0!BD778,"")</f>
        <v/>
      </c>
      <c r="BE778" t="str">
        <f>IF(b0!BE778&gt;-5,b0!BE778,"")</f>
        <v/>
      </c>
      <c r="BF778" t="str">
        <f>IF(b0!BF778&gt;-5,b0!BF778,"")</f>
        <v/>
      </c>
      <c r="BG778">
        <f>IF(b0!BG778&gt;-5,b0!BG778,"")</f>
        <v>1.76418912410736</v>
      </c>
      <c r="BH778">
        <f>IF(b0!BH778&gt;-5,b0!BH778,"")</f>
        <v>-0.50631177425384499</v>
      </c>
      <c r="BI778" t="str">
        <f>IF(b0!BI778&gt;-5,b0!BI778,"")</f>
        <v/>
      </c>
      <c r="BJ778" t="str">
        <f>IF(b0!BJ778&gt;-5,b0!BJ778,"")</f>
        <v/>
      </c>
      <c r="BK778" t="str">
        <f>IF(b0!BK778&gt;-5,b0!BK778,"")</f>
        <v/>
      </c>
      <c r="BL778" t="str">
        <f>IF(b0!BL778&gt;-5,b0!BL778,"")</f>
        <v/>
      </c>
      <c r="BM778" t="str">
        <f>IF(b0!BM778&gt;-5,b0!BM778,"")</f>
        <v/>
      </c>
      <c r="BN778" t="str">
        <f>IF(b0!BN778&gt;-5,b0!BN778,"")</f>
        <v/>
      </c>
      <c r="BO778" t="str">
        <f>IF(b0!BO778&gt;-5,b0!BO778,"")</f>
        <v/>
      </c>
      <c r="BP778" t="str">
        <f>IF(b0!BP778&gt;-5,b0!BP778,"")</f>
        <v/>
      </c>
      <c r="BQ778" t="str">
        <f>IF(b0!BQ778&gt;-5,b0!BQ778,"")</f>
        <v/>
      </c>
      <c r="BR778" t="str">
        <f>IF(b0!BR778&gt;-5,b0!BR778,"")</f>
        <v/>
      </c>
      <c r="BS778" t="str">
        <f>IF(b0!BS778&gt;-5,b0!BS778,"")</f>
        <v/>
      </c>
      <c r="BT778" t="str">
        <f>IF(b0!BT778&gt;-5,b0!BT778,"")</f>
        <v/>
      </c>
      <c r="BU778" t="str">
        <f>IF(b0!BU778&gt;-5,b0!BU778,"")</f>
        <v/>
      </c>
      <c r="BV778" t="str">
        <f>IF(b0!BV778&gt;-5,b0!BV778,"")</f>
        <v/>
      </c>
      <c r="BW778" t="str">
        <f>IF(b0!BW778&gt;-5,b0!BW778,"")</f>
        <v/>
      </c>
      <c r="BX778" t="str">
        <f>IF(b0!BX778&gt;-5,b0!BX778,"")</f>
        <v/>
      </c>
      <c r="BY778" t="str">
        <f>IF(b0!BY778&gt;-5,b0!BY778,"")</f>
        <v/>
      </c>
      <c r="BZ778" t="str">
        <f>IF(b0!BZ778&gt;-5,b0!BZ778,"")</f>
        <v/>
      </c>
      <c r="CA778" t="str">
        <f>IF(b0!CA778&gt;-5,b0!CA778,"")</f>
        <v/>
      </c>
      <c r="CB778" t="str">
        <f>IF(b0!CB778&gt;-5,b0!CB778,"")</f>
        <v/>
      </c>
      <c r="CC778" t="str">
        <f>IF(b0!CC778&gt;-5,b0!CC778,"")</f>
        <v/>
      </c>
      <c r="CD778" t="str">
        <f>IF(b0!CD778&gt;-5,b0!CD778,"")</f>
        <v/>
      </c>
      <c r="CE778" t="str">
        <f>IF(b0!CE778&gt;-5,b0!CE778,"")</f>
        <v/>
      </c>
      <c r="CF778" t="str">
        <f>IF(b0!CF778&gt;-5,b0!CF778,"")</f>
        <v/>
      </c>
      <c r="CG778" t="str">
        <f>IF(b0!CG778&gt;-5,b0!CG778,"")</f>
        <v/>
      </c>
      <c r="CH778" t="str">
        <f>IF(b0!CH778&gt;-5,b0!CH778,"")</f>
        <v/>
      </c>
      <c r="CI778" t="str">
        <f>IF(b0!CI778&gt;-5,b0!CI778,"")</f>
        <v/>
      </c>
      <c r="CJ778" t="str">
        <f>IF(b0!CJ778&gt;-5,b0!CJ778,"")</f>
        <v/>
      </c>
      <c r="CK778" t="str">
        <f>IF(b0!CK778&gt;-5,b0!CK778,"")</f>
        <v/>
      </c>
      <c r="CL778" t="str">
        <f>IF(b0!CL778&gt;-5,b0!CL778,"")</f>
        <v/>
      </c>
      <c r="CM778" t="str">
        <f>IF(b0!CM778&gt;-5,b0!CM778,"")</f>
        <v/>
      </c>
      <c r="CN778" t="str">
        <f>IF(b0!CN778&gt;-5,b0!CN778,"")</f>
        <v/>
      </c>
      <c r="CO778" t="str">
        <f>IF(b0!CO778&gt;-5,b0!CO778,"")</f>
        <v/>
      </c>
      <c r="CP778" t="str">
        <f>IF(b0!CP778&gt;-5,b0!CP778,"")</f>
        <v/>
      </c>
      <c r="CQ778" t="str">
        <f>IF(b0!CQ778&gt;-5,b0!CQ778,"")</f>
        <v/>
      </c>
      <c r="CR778" t="str">
        <f>IF(b0!CR778&gt;-5,b0!CR778,"")</f>
        <v/>
      </c>
      <c r="CS778" t="str">
        <f>IF(b0!CS778&gt;-5,b0!CS778,"")</f>
        <v/>
      </c>
      <c r="CT778" t="str">
        <f>IF(b0!CT778&gt;-5,b0!CT778,"")</f>
        <v/>
      </c>
      <c r="CU778" t="str">
        <f>IF(b0!CU778&gt;-5,b0!CU778,"")</f>
        <v/>
      </c>
      <c r="CV778" t="str">
        <f>IF(b0!CV778&gt;-5,b0!CV778,"")</f>
        <v/>
      </c>
      <c r="CW778" t="str">
        <f>IF(b0!CW778&gt;-5,b0!CW778,"")</f>
        <v/>
      </c>
      <c r="CX778" t="str">
        <f>IF(b0!CX778&gt;-5,b0!CX778,"")</f>
        <v/>
      </c>
      <c r="CY778" t="str">
        <f>IF(b0!CY778&gt;-5,b0!CY778,"")</f>
        <v/>
      </c>
      <c r="CZ778" t="str">
        <f>IF(b0!CZ778&gt;-5,b0!CZ778,"")</f>
        <v/>
      </c>
    </row>
    <row r="779" spans="1:104" x14ac:dyDescent="0.25">
      <c r="A779" t="str">
        <f>IF(b0!A779&gt;-5,b0!A779,"")</f>
        <v/>
      </c>
      <c r="B779" t="str">
        <f>IF(b0!B779&gt;-5,b0!B779,"")</f>
        <v/>
      </c>
      <c r="C779" t="str">
        <f>IF(b0!C779&gt;-5,b0!C779,"")</f>
        <v/>
      </c>
      <c r="D779" t="str">
        <f>IF(b0!D779&gt;-5,b0!D779,"")</f>
        <v/>
      </c>
      <c r="E779" t="str">
        <f>IF(b0!E779&gt;-5,b0!E779,"")</f>
        <v/>
      </c>
      <c r="F779" t="str">
        <f>IF(b0!F779&gt;-5,b0!F779,"")</f>
        <v/>
      </c>
      <c r="G779">
        <f>IF(b0!G779&gt;-5,b0!G779,"")</f>
        <v>-2.8487296104431099</v>
      </c>
      <c r="H779">
        <f>IF(b0!H779&gt;-5,b0!H779,"")</f>
        <v>-4.3691644668579102</v>
      </c>
      <c r="I779" t="str">
        <f>IF(b0!I779&gt;-5,b0!I779,"")</f>
        <v/>
      </c>
      <c r="J779" t="str">
        <f>IF(b0!J779&gt;-5,b0!J779,"")</f>
        <v/>
      </c>
      <c r="K779">
        <f>IF(b0!K779&gt;-5,b0!K779,"")</f>
        <v>-3.4047498703002899</v>
      </c>
      <c r="L779">
        <f>IF(b0!L779&gt;-5,b0!L779,"")</f>
        <v>-3.88416349887847E-2</v>
      </c>
      <c r="M779">
        <f>IF(b0!M779&gt;-5,b0!M779,"")</f>
        <v>-4.3195033073425204</v>
      </c>
      <c r="N779" t="str">
        <f>IF(b0!N779&gt;-5,b0!N779,"")</f>
        <v/>
      </c>
      <c r="O779" t="str">
        <f>IF(b0!O779&gt;-5,b0!O779,"")</f>
        <v/>
      </c>
      <c r="P779" t="str">
        <f>IF(b0!P779&gt;-5,b0!P779,"")</f>
        <v/>
      </c>
      <c r="Q779" t="str">
        <f>IF(b0!Q779&gt;-5,b0!Q779,"")</f>
        <v/>
      </c>
      <c r="R779" t="str">
        <f>IF(b0!R779&gt;-5,b0!R779,"")</f>
        <v/>
      </c>
      <c r="S779" t="str">
        <f>IF(b0!S779&gt;-5,b0!S779,"")</f>
        <v/>
      </c>
      <c r="T779" t="str">
        <f>IF(b0!T779&gt;-5,b0!T779,"")</f>
        <v/>
      </c>
      <c r="U779" t="str">
        <f>IF(b0!U779&gt;-5,b0!U779,"")</f>
        <v/>
      </c>
      <c r="V779" t="str">
        <f>IF(b0!V779&gt;-5,b0!V779,"")</f>
        <v/>
      </c>
      <c r="W779" t="str">
        <f>IF(b0!W779&gt;-5,b0!W779,"")</f>
        <v/>
      </c>
      <c r="X779" t="str">
        <f>IF(b0!X779&gt;-5,b0!X779,"")</f>
        <v/>
      </c>
      <c r="Y779" t="str">
        <f>IF(b0!Y779&gt;-5,b0!Y779,"")</f>
        <v/>
      </c>
      <c r="Z779" t="str">
        <f>IF(b0!Z779&gt;-5,b0!Z779,"")</f>
        <v/>
      </c>
      <c r="AA779" t="str">
        <f>IF(b0!AA779&gt;-5,b0!AA779,"")</f>
        <v/>
      </c>
      <c r="AB779" t="str">
        <f>IF(b0!AB779&gt;-5,b0!AB779,"")</f>
        <v/>
      </c>
      <c r="AC779" t="str">
        <f>IF(b0!AC779&gt;-5,b0!AC779,"")</f>
        <v/>
      </c>
      <c r="AD779" t="str">
        <f>IF(b0!AD779&gt;-5,b0!AD779,"")</f>
        <v/>
      </c>
      <c r="AE779" t="str">
        <f>IF(b0!AE779&gt;-5,b0!AE779,"")</f>
        <v/>
      </c>
      <c r="AF779" t="str">
        <f>IF(b0!AF779&gt;-5,b0!AF779,"")</f>
        <v/>
      </c>
      <c r="AG779" t="str">
        <f>IF(b0!AG779&gt;-5,b0!AG779,"")</f>
        <v/>
      </c>
      <c r="AH779" t="str">
        <f>IF(b0!AH779&gt;-5,b0!AH779,"")</f>
        <v/>
      </c>
      <c r="AI779" t="str">
        <f>IF(b0!AI779&gt;-5,b0!AI779,"")</f>
        <v/>
      </c>
      <c r="AJ779" t="str">
        <f>IF(b0!AJ779&gt;-5,b0!AJ779,"")</f>
        <v/>
      </c>
      <c r="AK779" t="str">
        <f>IF(b0!AK779&gt;-5,b0!AK779,"")</f>
        <v/>
      </c>
      <c r="AL779" t="str">
        <f>IF(b0!AL779&gt;-5,b0!AL779,"")</f>
        <v/>
      </c>
      <c r="AM779" t="str">
        <f>IF(b0!AM779&gt;-5,b0!AM779,"")</f>
        <v/>
      </c>
      <c r="AN779" t="str">
        <f>IF(b0!AN779&gt;-5,b0!AN779,"")</f>
        <v/>
      </c>
      <c r="AO779" t="str">
        <f>IF(b0!AO779&gt;-5,b0!AO779,"")</f>
        <v/>
      </c>
      <c r="AP779" t="str">
        <f>IF(b0!AP779&gt;-5,b0!AP779,"")</f>
        <v/>
      </c>
      <c r="AQ779" t="str">
        <f>IF(b0!AQ779&gt;-5,b0!AQ779,"")</f>
        <v/>
      </c>
      <c r="AR779" t="str">
        <f>IF(b0!AR779&gt;-5,b0!AR779,"")</f>
        <v/>
      </c>
      <c r="AS779" t="str">
        <f>IF(b0!AS779&gt;-5,b0!AS779,"")</f>
        <v/>
      </c>
      <c r="AT779" t="str">
        <f>IF(b0!AT779&gt;-5,b0!AT779,"")</f>
        <v/>
      </c>
      <c r="AU779" t="str">
        <f>IF(b0!AU779&gt;-5,b0!AU779,"")</f>
        <v/>
      </c>
      <c r="AV779" t="str">
        <f>IF(b0!AV779&gt;-5,b0!AV779,"")</f>
        <v/>
      </c>
      <c r="AW779" t="str">
        <f>IF(b0!AW779&gt;-5,b0!AW779,"")</f>
        <v/>
      </c>
      <c r="AX779" t="str">
        <f>IF(b0!AX779&gt;-5,b0!AX779,"")</f>
        <v/>
      </c>
      <c r="AY779" t="str">
        <f>IF(b0!AY779&gt;-5,b0!AY779,"")</f>
        <v/>
      </c>
      <c r="AZ779" t="str">
        <f>IF(b0!AZ779&gt;-5,b0!AZ779,"")</f>
        <v/>
      </c>
      <c r="BA779" t="str">
        <f>IF(b0!BA779&gt;-5,b0!BA779,"")</f>
        <v/>
      </c>
      <c r="BB779" t="str">
        <f>IF(b0!BB779&gt;-5,b0!BB779,"")</f>
        <v/>
      </c>
      <c r="BC779" t="str">
        <f>IF(b0!BC779&gt;-5,b0!BC779,"")</f>
        <v/>
      </c>
      <c r="BD779" t="str">
        <f>IF(b0!BD779&gt;-5,b0!BD779,"")</f>
        <v/>
      </c>
      <c r="BE779">
        <f>IF(b0!BE779&gt;-5,b0!BE779,"")</f>
        <v>-2.1336903572082502</v>
      </c>
      <c r="BF779">
        <f>IF(b0!BF779&gt;-5,b0!BF779,"")</f>
        <v>1.8171082735061601</v>
      </c>
      <c r="BG779">
        <f>IF(b0!BG779&gt;-5,b0!BG779,"")</f>
        <v>2.1703708171844398</v>
      </c>
      <c r="BH779">
        <f>IF(b0!BH779&gt;-5,b0!BH779,"")</f>
        <v>-4.57112216949462</v>
      </c>
      <c r="BI779" t="str">
        <f>IF(b0!BI779&gt;-5,b0!BI779,"")</f>
        <v/>
      </c>
      <c r="BJ779" t="str">
        <f>IF(b0!BJ779&gt;-5,b0!BJ779,"")</f>
        <v/>
      </c>
      <c r="BK779" t="str">
        <f>IF(b0!BK779&gt;-5,b0!BK779,"")</f>
        <v/>
      </c>
      <c r="BL779" t="str">
        <f>IF(b0!BL779&gt;-5,b0!BL779,"")</f>
        <v/>
      </c>
      <c r="BM779" t="str">
        <f>IF(b0!BM779&gt;-5,b0!BM779,"")</f>
        <v/>
      </c>
      <c r="BN779" t="str">
        <f>IF(b0!BN779&gt;-5,b0!BN779,"")</f>
        <v/>
      </c>
      <c r="BO779" t="str">
        <f>IF(b0!BO779&gt;-5,b0!BO779,"")</f>
        <v/>
      </c>
      <c r="BP779" t="str">
        <f>IF(b0!BP779&gt;-5,b0!BP779,"")</f>
        <v/>
      </c>
      <c r="BQ779" t="str">
        <f>IF(b0!BQ779&gt;-5,b0!BQ779,"")</f>
        <v/>
      </c>
      <c r="BR779" t="str">
        <f>IF(b0!BR779&gt;-5,b0!BR779,"")</f>
        <v/>
      </c>
      <c r="BS779" t="str">
        <f>IF(b0!BS779&gt;-5,b0!BS779,"")</f>
        <v/>
      </c>
      <c r="BT779" t="str">
        <f>IF(b0!BT779&gt;-5,b0!BT779,"")</f>
        <v/>
      </c>
      <c r="BU779" t="str">
        <f>IF(b0!BU779&gt;-5,b0!BU779,"")</f>
        <v/>
      </c>
      <c r="BV779" t="str">
        <f>IF(b0!BV779&gt;-5,b0!BV779,"")</f>
        <v/>
      </c>
      <c r="BW779" t="str">
        <f>IF(b0!BW779&gt;-5,b0!BW779,"")</f>
        <v/>
      </c>
      <c r="BX779" t="str">
        <f>IF(b0!BX779&gt;-5,b0!BX779,"")</f>
        <v/>
      </c>
      <c r="BY779" t="str">
        <f>IF(b0!BY779&gt;-5,b0!BY779,"")</f>
        <v/>
      </c>
      <c r="BZ779" t="str">
        <f>IF(b0!BZ779&gt;-5,b0!BZ779,"")</f>
        <v/>
      </c>
      <c r="CA779" t="str">
        <f>IF(b0!CA779&gt;-5,b0!CA779,"")</f>
        <v/>
      </c>
      <c r="CB779" t="str">
        <f>IF(b0!CB779&gt;-5,b0!CB779,"")</f>
        <v/>
      </c>
      <c r="CC779" t="str">
        <f>IF(b0!CC779&gt;-5,b0!CC779,"")</f>
        <v/>
      </c>
      <c r="CD779" t="str">
        <f>IF(b0!CD779&gt;-5,b0!CD779,"")</f>
        <v/>
      </c>
      <c r="CE779" t="str">
        <f>IF(b0!CE779&gt;-5,b0!CE779,"")</f>
        <v/>
      </c>
      <c r="CF779" t="str">
        <f>IF(b0!CF779&gt;-5,b0!CF779,"")</f>
        <v/>
      </c>
      <c r="CG779" t="str">
        <f>IF(b0!CG779&gt;-5,b0!CG779,"")</f>
        <v/>
      </c>
      <c r="CH779" t="str">
        <f>IF(b0!CH779&gt;-5,b0!CH779,"")</f>
        <v/>
      </c>
      <c r="CI779" t="str">
        <f>IF(b0!CI779&gt;-5,b0!CI779,"")</f>
        <v/>
      </c>
      <c r="CJ779" t="str">
        <f>IF(b0!CJ779&gt;-5,b0!CJ779,"")</f>
        <v/>
      </c>
      <c r="CK779" t="str">
        <f>IF(b0!CK779&gt;-5,b0!CK779,"")</f>
        <v/>
      </c>
      <c r="CL779" t="str">
        <f>IF(b0!CL779&gt;-5,b0!CL779,"")</f>
        <v/>
      </c>
      <c r="CM779" t="str">
        <f>IF(b0!CM779&gt;-5,b0!CM779,"")</f>
        <v/>
      </c>
      <c r="CN779" t="str">
        <f>IF(b0!CN779&gt;-5,b0!CN779,"")</f>
        <v/>
      </c>
      <c r="CO779" t="str">
        <f>IF(b0!CO779&gt;-5,b0!CO779,"")</f>
        <v/>
      </c>
      <c r="CP779">
        <f>IF(b0!CP779&gt;-5,b0!CP779,"")</f>
        <v>-4.6281681060790998</v>
      </c>
      <c r="CQ779" t="str">
        <f>IF(b0!CQ779&gt;-5,b0!CQ779,"")</f>
        <v/>
      </c>
      <c r="CR779" t="str">
        <f>IF(b0!CR779&gt;-5,b0!CR779,"")</f>
        <v/>
      </c>
      <c r="CS779" t="str">
        <f>IF(b0!CS779&gt;-5,b0!CS779,"")</f>
        <v/>
      </c>
      <c r="CT779" t="str">
        <f>IF(b0!CT779&gt;-5,b0!CT779,"")</f>
        <v/>
      </c>
      <c r="CU779" t="str">
        <f>IF(b0!CU779&gt;-5,b0!CU779,"")</f>
        <v/>
      </c>
      <c r="CV779" t="str">
        <f>IF(b0!CV779&gt;-5,b0!CV779,"")</f>
        <v/>
      </c>
      <c r="CW779" t="str">
        <f>IF(b0!CW779&gt;-5,b0!CW779,"")</f>
        <v/>
      </c>
      <c r="CX779" t="str">
        <f>IF(b0!CX779&gt;-5,b0!CX779,"")</f>
        <v/>
      </c>
      <c r="CY779" t="str">
        <f>IF(b0!CY779&gt;-5,b0!CY779,"")</f>
        <v/>
      </c>
      <c r="CZ779" t="str">
        <f>IF(b0!CZ779&gt;-5,b0!CZ779,"")</f>
        <v/>
      </c>
    </row>
    <row r="780" spans="1:104" x14ac:dyDescent="0.25">
      <c r="A780" t="str">
        <f>IF(b0!A780&gt;-5,b0!A780,"")</f>
        <v/>
      </c>
      <c r="B780" t="str">
        <f>IF(b0!B780&gt;-5,b0!B780,"")</f>
        <v/>
      </c>
      <c r="C780" t="str">
        <f>IF(b0!C780&gt;-5,b0!C780,"")</f>
        <v/>
      </c>
      <c r="D780" t="str">
        <f>IF(b0!D780&gt;-5,b0!D780,"")</f>
        <v/>
      </c>
      <c r="E780" t="str">
        <f>IF(b0!E780&gt;-5,b0!E780,"")</f>
        <v/>
      </c>
      <c r="F780" t="str">
        <f>IF(b0!F780&gt;-5,b0!F780,"")</f>
        <v/>
      </c>
      <c r="G780" t="str">
        <f>IF(b0!G780&gt;-5,b0!G780,"")</f>
        <v/>
      </c>
      <c r="H780" t="str">
        <f>IF(b0!H780&gt;-5,b0!H780,"")</f>
        <v/>
      </c>
      <c r="I780" t="str">
        <f>IF(b0!I780&gt;-5,b0!I780,"")</f>
        <v/>
      </c>
      <c r="J780" t="str">
        <f>IF(b0!J780&gt;-5,b0!J780,"")</f>
        <v/>
      </c>
      <c r="K780">
        <f>IF(b0!K780&gt;-5,b0!K780,"")</f>
        <v>-4.9837479591369602</v>
      </c>
      <c r="L780" t="str">
        <f>IF(b0!L780&gt;-5,b0!L780,"")</f>
        <v/>
      </c>
      <c r="M780" t="str">
        <f>IF(b0!M780&gt;-5,b0!M780,"")</f>
        <v/>
      </c>
      <c r="N780" t="str">
        <f>IF(b0!N780&gt;-5,b0!N780,"")</f>
        <v/>
      </c>
      <c r="O780" t="str">
        <f>IF(b0!O780&gt;-5,b0!O780,"")</f>
        <v/>
      </c>
      <c r="P780" t="str">
        <f>IF(b0!P780&gt;-5,b0!P780,"")</f>
        <v/>
      </c>
      <c r="Q780" t="str">
        <f>IF(b0!Q780&gt;-5,b0!Q780,"")</f>
        <v/>
      </c>
      <c r="R780" t="str">
        <f>IF(b0!R780&gt;-5,b0!R780,"")</f>
        <v/>
      </c>
      <c r="S780" t="str">
        <f>IF(b0!S780&gt;-5,b0!S780,"")</f>
        <v/>
      </c>
      <c r="T780" t="str">
        <f>IF(b0!T780&gt;-5,b0!T780,"")</f>
        <v/>
      </c>
      <c r="U780" t="str">
        <f>IF(b0!U780&gt;-5,b0!U780,"")</f>
        <v/>
      </c>
      <c r="V780" t="str">
        <f>IF(b0!V780&gt;-5,b0!V780,"")</f>
        <v/>
      </c>
      <c r="W780" t="str">
        <f>IF(b0!W780&gt;-5,b0!W780,"")</f>
        <v/>
      </c>
      <c r="X780" t="str">
        <f>IF(b0!X780&gt;-5,b0!X780,"")</f>
        <v/>
      </c>
      <c r="Y780" t="str">
        <f>IF(b0!Y780&gt;-5,b0!Y780,"")</f>
        <v/>
      </c>
      <c r="Z780" t="str">
        <f>IF(b0!Z780&gt;-5,b0!Z780,"")</f>
        <v/>
      </c>
      <c r="AA780" t="str">
        <f>IF(b0!AA780&gt;-5,b0!AA780,"")</f>
        <v/>
      </c>
      <c r="AB780" t="str">
        <f>IF(b0!AB780&gt;-5,b0!AB780,"")</f>
        <v/>
      </c>
      <c r="AC780" t="str">
        <f>IF(b0!AC780&gt;-5,b0!AC780,"")</f>
        <v/>
      </c>
      <c r="AD780" t="str">
        <f>IF(b0!AD780&gt;-5,b0!AD780,"")</f>
        <v/>
      </c>
      <c r="AE780" t="str">
        <f>IF(b0!AE780&gt;-5,b0!AE780,"")</f>
        <v/>
      </c>
      <c r="AF780" t="str">
        <f>IF(b0!AF780&gt;-5,b0!AF780,"")</f>
        <v/>
      </c>
      <c r="AG780" t="str">
        <f>IF(b0!AG780&gt;-5,b0!AG780,"")</f>
        <v/>
      </c>
      <c r="AH780" t="str">
        <f>IF(b0!AH780&gt;-5,b0!AH780,"")</f>
        <v/>
      </c>
      <c r="AI780" t="str">
        <f>IF(b0!AI780&gt;-5,b0!AI780,"")</f>
        <v/>
      </c>
      <c r="AJ780" t="str">
        <f>IF(b0!AJ780&gt;-5,b0!AJ780,"")</f>
        <v/>
      </c>
      <c r="AK780" t="str">
        <f>IF(b0!AK780&gt;-5,b0!AK780,"")</f>
        <v/>
      </c>
      <c r="AL780" t="str">
        <f>IF(b0!AL780&gt;-5,b0!AL780,"")</f>
        <v/>
      </c>
      <c r="AM780" t="str">
        <f>IF(b0!AM780&gt;-5,b0!AM780,"")</f>
        <v/>
      </c>
      <c r="AN780" t="str">
        <f>IF(b0!AN780&gt;-5,b0!AN780,"")</f>
        <v/>
      </c>
      <c r="AO780" t="str">
        <f>IF(b0!AO780&gt;-5,b0!AO780,"")</f>
        <v/>
      </c>
      <c r="AP780" t="str">
        <f>IF(b0!AP780&gt;-5,b0!AP780,"")</f>
        <v/>
      </c>
      <c r="AQ780" t="str">
        <f>IF(b0!AQ780&gt;-5,b0!AQ780,"")</f>
        <v/>
      </c>
      <c r="AR780" t="str">
        <f>IF(b0!AR780&gt;-5,b0!AR780,"")</f>
        <v/>
      </c>
      <c r="AS780" t="str">
        <f>IF(b0!AS780&gt;-5,b0!AS780,"")</f>
        <v/>
      </c>
      <c r="AT780" t="str">
        <f>IF(b0!AT780&gt;-5,b0!AT780,"")</f>
        <v/>
      </c>
      <c r="AU780" t="str">
        <f>IF(b0!AU780&gt;-5,b0!AU780,"")</f>
        <v/>
      </c>
      <c r="AV780" t="str">
        <f>IF(b0!AV780&gt;-5,b0!AV780,"")</f>
        <v/>
      </c>
      <c r="AW780" t="str">
        <f>IF(b0!AW780&gt;-5,b0!AW780,"")</f>
        <v/>
      </c>
      <c r="AX780" t="str">
        <f>IF(b0!AX780&gt;-5,b0!AX780,"")</f>
        <v/>
      </c>
      <c r="AY780" t="str">
        <f>IF(b0!AY780&gt;-5,b0!AY780,"")</f>
        <v/>
      </c>
      <c r="AZ780" t="str">
        <f>IF(b0!AZ780&gt;-5,b0!AZ780,"")</f>
        <v/>
      </c>
      <c r="BA780" t="str">
        <f>IF(b0!BA780&gt;-5,b0!BA780,"")</f>
        <v/>
      </c>
      <c r="BB780" t="str">
        <f>IF(b0!BB780&gt;-5,b0!BB780,"")</f>
        <v/>
      </c>
      <c r="BC780">
        <f>IF(b0!BC780&gt;-5,b0!BC780,"")</f>
        <v>-4.1417937278747496</v>
      </c>
      <c r="BD780" t="str">
        <f>IF(b0!BD780&gt;-5,b0!BD780,"")</f>
        <v/>
      </c>
      <c r="BE780">
        <f>IF(b0!BE780&gt;-5,b0!BE780,"")</f>
        <v>0.61097598075866599</v>
      </c>
      <c r="BF780">
        <f>IF(b0!BF780&gt;-5,b0!BF780,"")</f>
        <v>-2.5042140483856201</v>
      </c>
      <c r="BG780">
        <f>IF(b0!BG780&gt;-5,b0!BG780,"")</f>
        <v>-0.37189051508903498</v>
      </c>
      <c r="BH780" t="str">
        <f>IF(b0!BH780&gt;-5,b0!BH780,"")</f>
        <v/>
      </c>
      <c r="BI780" t="str">
        <f>IF(b0!BI780&gt;-5,b0!BI780,"")</f>
        <v/>
      </c>
      <c r="BJ780" t="str">
        <f>IF(b0!BJ780&gt;-5,b0!BJ780,"")</f>
        <v/>
      </c>
      <c r="BK780" t="str">
        <f>IF(b0!BK780&gt;-5,b0!BK780,"")</f>
        <v/>
      </c>
      <c r="BL780" t="str">
        <f>IF(b0!BL780&gt;-5,b0!BL780,"")</f>
        <v/>
      </c>
      <c r="BM780" t="str">
        <f>IF(b0!BM780&gt;-5,b0!BM780,"")</f>
        <v/>
      </c>
      <c r="BN780" t="str">
        <f>IF(b0!BN780&gt;-5,b0!BN780,"")</f>
        <v/>
      </c>
      <c r="BO780" t="str">
        <f>IF(b0!BO780&gt;-5,b0!BO780,"")</f>
        <v/>
      </c>
      <c r="BP780" t="str">
        <f>IF(b0!BP780&gt;-5,b0!BP780,"")</f>
        <v/>
      </c>
      <c r="BQ780" t="str">
        <f>IF(b0!BQ780&gt;-5,b0!BQ780,"")</f>
        <v/>
      </c>
      <c r="BR780" t="str">
        <f>IF(b0!BR780&gt;-5,b0!BR780,"")</f>
        <v/>
      </c>
      <c r="BS780" t="str">
        <f>IF(b0!BS780&gt;-5,b0!BS780,"")</f>
        <v/>
      </c>
      <c r="BT780" t="str">
        <f>IF(b0!BT780&gt;-5,b0!BT780,"")</f>
        <v/>
      </c>
      <c r="BU780" t="str">
        <f>IF(b0!BU780&gt;-5,b0!BU780,"")</f>
        <v/>
      </c>
      <c r="BV780" t="str">
        <f>IF(b0!BV780&gt;-5,b0!BV780,"")</f>
        <v/>
      </c>
      <c r="BW780" t="str">
        <f>IF(b0!BW780&gt;-5,b0!BW780,"")</f>
        <v/>
      </c>
      <c r="BX780" t="str">
        <f>IF(b0!BX780&gt;-5,b0!BX780,"")</f>
        <v/>
      </c>
      <c r="BY780" t="str">
        <f>IF(b0!BY780&gt;-5,b0!BY780,"")</f>
        <v/>
      </c>
      <c r="BZ780" t="str">
        <f>IF(b0!BZ780&gt;-5,b0!BZ780,"")</f>
        <v/>
      </c>
      <c r="CA780" t="str">
        <f>IF(b0!CA780&gt;-5,b0!CA780,"")</f>
        <v/>
      </c>
      <c r="CB780" t="str">
        <f>IF(b0!CB780&gt;-5,b0!CB780,"")</f>
        <v/>
      </c>
      <c r="CC780" t="str">
        <f>IF(b0!CC780&gt;-5,b0!CC780,"")</f>
        <v/>
      </c>
      <c r="CD780" t="str">
        <f>IF(b0!CD780&gt;-5,b0!CD780,"")</f>
        <v/>
      </c>
      <c r="CE780" t="str">
        <f>IF(b0!CE780&gt;-5,b0!CE780,"")</f>
        <v/>
      </c>
      <c r="CF780" t="str">
        <f>IF(b0!CF780&gt;-5,b0!CF780,"")</f>
        <v/>
      </c>
      <c r="CG780" t="str">
        <f>IF(b0!CG780&gt;-5,b0!CG780,"")</f>
        <v/>
      </c>
      <c r="CH780" t="str">
        <f>IF(b0!CH780&gt;-5,b0!CH780,"")</f>
        <v/>
      </c>
      <c r="CI780" t="str">
        <f>IF(b0!CI780&gt;-5,b0!CI780,"")</f>
        <v/>
      </c>
      <c r="CJ780" t="str">
        <f>IF(b0!CJ780&gt;-5,b0!CJ780,"")</f>
        <v/>
      </c>
      <c r="CK780" t="str">
        <f>IF(b0!CK780&gt;-5,b0!CK780,"")</f>
        <v/>
      </c>
      <c r="CL780" t="str">
        <f>IF(b0!CL780&gt;-5,b0!CL780,"")</f>
        <v/>
      </c>
      <c r="CM780" t="str">
        <f>IF(b0!CM780&gt;-5,b0!CM780,"")</f>
        <v/>
      </c>
      <c r="CN780" t="str">
        <f>IF(b0!CN780&gt;-5,b0!CN780,"")</f>
        <v/>
      </c>
      <c r="CO780" t="str">
        <f>IF(b0!CO780&gt;-5,b0!CO780,"")</f>
        <v/>
      </c>
      <c r="CP780" t="str">
        <f>IF(b0!CP780&gt;-5,b0!CP780,"")</f>
        <v/>
      </c>
      <c r="CQ780" t="str">
        <f>IF(b0!CQ780&gt;-5,b0!CQ780,"")</f>
        <v/>
      </c>
      <c r="CR780" t="str">
        <f>IF(b0!CR780&gt;-5,b0!CR780,"")</f>
        <v/>
      </c>
      <c r="CS780" t="str">
        <f>IF(b0!CS780&gt;-5,b0!CS780,"")</f>
        <v/>
      </c>
      <c r="CT780" t="str">
        <f>IF(b0!CT780&gt;-5,b0!CT780,"")</f>
        <v/>
      </c>
      <c r="CU780" t="str">
        <f>IF(b0!CU780&gt;-5,b0!CU780,"")</f>
        <v/>
      </c>
      <c r="CV780" t="str">
        <f>IF(b0!CV780&gt;-5,b0!CV780,"")</f>
        <v/>
      </c>
      <c r="CW780" t="str">
        <f>IF(b0!CW780&gt;-5,b0!CW780,"")</f>
        <v/>
      </c>
      <c r="CX780" t="str">
        <f>IF(b0!CX780&gt;-5,b0!CX780,"")</f>
        <v/>
      </c>
      <c r="CY780" t="str">
        <f>IF(b0!CY780&gt;-5,b0!CY780,"")</f>
        <v/>
      </c>
      <c r="CZ780" t="str">
        <f>IF(b0!CZ780&gt;-5,b0!CZ780,"")</f>
        <v/>
      </c>
    </row>
    <row r="781" spans="1:104" x14ac:dyDescent="0.25">
      <c r="A781" t="str">
        <f>IF(b0!A781&gt;-5,b0!A781,"")</f>
        <v/>
      </c>
      <c r="B781" t="str">
        <f>IF(b0!B781&gt;-5,b0!B781,"")</f>
        <v/>
      </c>
      <c r="C781" t="str">
        <f>IF(b0!C781&gt;-5,b0!C781,"")</f>
        <v/>
      </c>
      <c r="D781" t="str">
        <f>IF(b0!D781&gt;-5,b0!D781,"")</f>
        <v/>
      </c>
      <c r="E781" t="str">
        <f>IF(b0!E781&gt;-5,b0!E781,"")</f>
        <v/>
      </c>
      <c r="F781" t="str">
        <f>IF(b0!F781&gt;-5,b0!F781,"")</f>
        <v/>
      </c>
      <c r="G781" t="str">
        <f>IF(b0!G781&gt;-5,b0!G781,"")</f>
        <v/>
      </c>
      <c r="H781" t="str">
        <f>IF(b0!H781&gt;-5,b0!H781,"")</f>
        <v/>
      </c>
      <c r="I781" t="str">
        <f>IF(b0!I781&gt;-5,b0!I781,"")</f>
        <v/>
      </c>
      <c r="J781" t="str">
        <f>IF(b0!J781&gt;-5,b0!J781,"")</f>
        <v/>
      </c>
      <c r="K781">
        <f>IF(b0!K781&gt;-5,b0!K781,"")</f>
        <v>-1.33795166015625</v>
      </c>
      <c r="L781">
        <f>IF(b0!L781&gt;-5,b0!L781,"")</f>
        <v>-4.2822570800781197</v>
      </c>
      <c r="M781" t="str">
        <f>IF(b0!M781&gt;-5,b0!M781,"")</f>
        <v/>
      </c>
      <c r="N781" t="str">
        <f>IF(b0!N781&gt;-5,b0!N781,"")</f>
        <v/>
      </c>
      <c r="O781" t="str">
        <f>IF(b0!O781&gt;-5,b0!O781,"")</f>
        <v/>
      </c>
      <c r="P781" t="str">
        <f>IF(b0!P781&gt;-5,b0!P781,"")</f>
        <v/>
      </c>
      <c r="Q781" t="str">
        <f>IF(b0!Q781&gt;-5,b0!Q781,"")</f>
        <v/>
      </c>
      <c r="R781" t="str">
        <f>IF(b0!R781&gt;-5,b0!R781,"")</f>
        <v/>
      </c>
      <c r="S781" t="str">
        <f>IF(b0!S781&gt;-5,b0!S781,"")</f>
        <v/>
      </c>
      <c r="T781" t="str">
        <f>IF(b0!T781&gt;-5,b0!T781,"")</f>
        <v/>
      </c>
      <c r="U781" t="str">
        <f>IF(b0!U781&gt;-5,b0!U781,"")</f>
        <v/>
      </c>
      <c r="V781" t="str">
        <f>IF(b0!V781&gt;-5,b0!V781,"")</f>
        <v/>
      </c>
      <c r="W781" t="str">
        <f>IF(b0!W781&gt;-5,b0!W781,"")</f>
        <v/>
      </c>
      <c r="X781" t="str">
        <f>IF(b0!X781&gt;-5,b0!X781,"")</f>
        <v/>
      </c>
      <c r="Y781" t="str">
        <f>IF(b0!Y781&gt;-5,b0!Y781,"")</f>
        <v/>
      </c>
      <c r="Z781" t="str">
        <f>IF(b0!Z781&gt;-5,b0!Z781,"")</f>
        <v/>
      </c>
      <c r="AA781" t="str">
        <f>IF(b0!AA781&gt;-5,b0!AA781,"")</f>
        <v/>
      </c>
      <c r="AB781" t="str">
        <f>IF(b0!AB781&gt;-5,b0!AB781,"")</f>
        <v/>
      </c>
      <c r="AC781" t="str">
        <f>IF(b0!AC781&gt;-5,b0!AC781,"")</f>
        <v/>
      </c>
      <c r="AD781" t="str">
        <f>IF(b0!AD781&gt;-5,b0!AD781,"")</f>
        <v/>
      </c>
      <c r="AE781" t="str">
        <f>IF(b0!AE781&gt;-5,b0!AE781,"")</f>
        <v/>
      </c>
      <c r="AF781" t="str">
        <f>IF(b0!AF781&gt;-5,b0!AF781,"")</f>
        <v/>
      </c>
      <c r="AG781" t="str">
        <f>IF(b0!AG781&gt;-5,b0!AG781,"")</f>
        <v/>
      </c>
      <c r="AH781" t="str">
        <f>IF(b0!AH781&gt;-5,b0!AH781,"")</f>
        <v/>
      </c>
      <c r="AI781" t="str">
        <f>IF(b0!AI781&gt;-5,b0!AI781,"")</f>
        <v/>
      </c>
      <c r="AJ781" t="str">
        <f>IF(b0!AJ781&gt;-5,b0!AJ781,"")</f>
        <v/>
      </c>
      <c r="AK781" t="str">
        <f>IF(b0!AK781&gt;-5,b0!AK781,"")</f>
        <v/>
      </c>
      <c r="AL781" t="str">
        <f>IF(b0!AL781&gt;-5,b0!AL781,"")</f>
        <v/>
      </c>
      <c r="AM781" t="str">
        <f>IF(b0!AM781&gt;-5,b0!AM781,"")</f>
        <v/>
      </c>
      <c r="AN781" t="str">
        <f>IF(b0!AN781&gt;-5,b0!AN781,"")</f>
        <v/>
      </c>
      <c r="AO781" t="str">
        <f>IF(b0!AO781&gt;-5,b0!AO781,"")</f>
        <v/>
      </c>
      <c r="AP781" t="str">
        <f>IF(b0!AP781&gt;-5,b0!AP781,"")</f>
        <v/>
      </c>
      <c r="AQ781" t="str">
        <f>IF(b0!AQ781&gt;-5,b0!AQ781,"")</f>
        <v/>
      </c>
      <c r="AR781" t="str">
        <f>IF(b0!AR781&gt;-5,b0!AR781,"")</f>
        <v/>
      </c>
      <c r="AS781" t="str">
        <f>IF(b0!AS781&gt;-5,b0!AS781,"")</f>
        <v/>
      </c>
      <c r="AT781" t="str">
        <f>IF(b0!AT781&gt;-5,b0!AT781,"")</f>
        <v/>
      </c>
      <c r="AU781" t="str">
        <f>IF(b0!AU781&gt;-5,b0!AU781,"")</f>
        <v/>
      </c>
      <c r="AV781" t="str">
        <f>IF(b0!AV781&gt;-5,b0!AV781,"")</f>
        <v/>
      </c>
      <c r="AW781" t="str">
        <f>IF(b0!AW781&gt;-5,b0!AW781,"")</f>
        <v/>
      </c>
      <c r="AX781" t="str">
        <f>IF(b0!AX781&gt;-5,b0!AX781,"")</f>
        <v/>
      </c>
      <c r="AY781" t="str">
        <f>IF(b0!AY781&gt;-5,b0!AY781,"")</f>
        <v/>
      </c>
      <c r="AZ781" t="str">
        <f>IF(b0!AZ781&gt;-5,b0!AZ781,"")</f>
        <v/>
      </c>
      <c r="BA781">
        <f>IF(b0!BA781&gt;-5,b0!BA781,"")</f>
        <v>-4.3837480545043901</v>
      </c>
      <c r="BB781" t="str">
        <f>IF(b0!BB781&gt;-5,b0!BB781,"")</f>
        <v/>
      </c>
      <c r="BC781" t="str">
        <f>IF(b0!BC781&gt;-5,b0!BC781,"")</f>
        <v/>
      </c>
      <c r="BD781">
        <f>IF(b0!BD781&gt;-5,b0!BD781,"")</f>
        <v>-4.2944817543029696</v>
      </c>
      <c r="BE781">
        <f>IF(b0!BE781&gt;-5,b0!BE781,"")</f>
        <v>0.15905871987342801</v>
      </c>
      <c r="BF781">
        <f>IF(b0!BF781&gt;-5,b0!BF781,"")</f>
        <v>-1.56370377540588</v>
      </c>
      <c r="BG781">
        <f>IF(b0!BG781&gt;-5,b0!BG781,"")</f>
        <v>-0.48008096218109098</v>
      </c>
      <c r="BH781">
        <f>IF(b0!BH781&gt;-5,b0!BH781,"")</f>
        <v>-1.6040558815002399</v>
      </c>
      <c r="BI781" t="str">
        <f>IF(b0!BI781&gt;-5,b0!BI781,"")</f>
        <v/>
      </c>
      <c r="BJ781" t="str">
        <f>IF(b0!BJ781&gt;-5,b0!BJ781,"")</f>
        <v/>
      </c>
      <c r="BK781" t="str">
        <f>IF(b0!BK781&gt;-5,b0!BK781,"")</f>
        <v/>
      </c>
      <c r="BL781" t="str">
        <f>IF(b0!BL781&gt;-5,b0!BL781,"")</f>
        <v/>
      </c>
      <c r="BM781" t="str">
        <f>IF(b0!BM781&gt;-5,b0!BM781,"")</f>
        <v/>
      </c>
      <c r="BN781" t="str">
        <f>IF(b0!BN781&gt;-5,b0!BN781,"")</f>
        <v/>
      </c>
      <c r="BO781" t="str">
        <f>IF(b0!BO781&gt;-5,b0!BO781,"")</f>
        <v/>
      </c>
      <c r="BP781" t="str">
        <f>IF(b0!BP781&gt;-5,b0!BP781,"")</f>
        <v/>
      </c>
      <c r="BQ781" t="str">
        <f>IF(b0!BQ781&gt;-5,b0!BQ781,"")</f>
        <v/>
      </c>
      <c r="BR781" t="str">
        <f>IF(b0!BR781&gt;-5,b0!BR781,"")</f>
        <v/>
      </c>
      <c r="BS781" t="str">
        <f>IF(b0!BS781&gt;-5,b0!BS781,"")</f>
        <v/>
      </c>
      <c r="BT781" t="str">
        <f>IF(b0!BT781&gt;-5,b0!BT781,"")</f>
        <v/>
      </c>
      <c r="BU781" t="str">
        <f>IF(b0!BU781&gt;-5,b0!BU781,"")</f>
        <v/>
      </c>
      <c r="BV781" t="str">
        <f>IF(b0!BV781&gt;-5,b0!BV781,"")</f>
        <v/>
      </c>
      <c r="BW781" t="str">
        <f>IF(b0!BW781&gt;-5,b0!BW781,"")</f>
        <v/>
      </c>
      <c r="BX781" t="str">
        <f>IF(b0!BX781&gt;-5,b0!BX781,"")</f>
        <v/>
      </c>
      <c r="BY781" t="str">
        <f>IF(b0!BY781&gt;-5,b0!BY781,"")</f>
        <v/>
      </c>
      <c r="BZ781" t="str">
        <f>IF(b0!BZ781&gt;-5,b0!BZ781,"")</f>
        <v/>
      </c>
      <c r="CA781" t="str">
        <f>IF(b0!CA781&gt;-5,b0!CA781,"")</f>
        <v/>
      </c>
      <c r="CB781" t="str">
        <f>IF(b0!CB781&gt;-5,b0!CB781,"")</f>
        <v/>
      </c>
      <c r="CC781" t="str">
        <f>IF(b0!CC781&gt;-5,b0!CC781,"")</f>
        <v/>
      </c>
      <c r="CD781" t="str">
        <f>IF(b0!CD781&gt;-5,b0!CD781,"")</f>
        <v/>
      </c>
      <c r="CE781" t="str">
        <f>IF(b0!CE781&gt;-5,b0!CE781,"")</f>
        <v/>
      </c>
      <c r="CF781" t="str">
        <f>IF(b0!CF781&gt;-5,b0!CF781,"")</f>
        <v/>
      </c>
      <c r="CG781" t="str">
        <f>IF(b0!CG781&gt;-5,b0!CG781,"")</f>
        <v/>
      </c>
      <c r="CH781" t="str">
        <f>IF(b0!CH781&gt;-5,b0!CH781,"")</f>
        <v/>
      </c>
      <c r="CI781" t="str">
        <f>IF(b0!CI781&gt;-5,b0!CI781,"")</f>
        <v/>
      </c>
      <c r="CJ781" t="str">
        <f>IF(b0!CJ781&gt;-5,b0!CJ781,"")</f>
        <v/>
      </c>
      <c r="CK781" t="str">
        <f>IF(b0!CK781&gt;-5,b0!CK781,"")</f>
        <v/>
      </c>
      <c r="CL781" t="str">
        <f>IF(b0!CL781&gt;-5,b0!CL781,"")</f>
        <v/>
      </c>
      <c r="CM781" t="str">
        <f>IF(b0!CM781&gt;-5,b0!CM781,"")</f>
        <v/>
      </c>
      <c r="CN781" t="str">
        <f>IF(b0!CN781&gt;-5,b0!CN781,"")</f>
        <v/>
      </c>
      <c r="CO781" t="str">
        <f>IF(b0!CO781&gt;-5,b0!CO781,"")</f>
        <v/>
      </c>
      <c r="CP781" t="str">
        <f>IF(b0!CP781&gt;-5,b0!CP781,"")</f>
        <v/>
      </c>
      <c r="CQ781" t="str">
        <f>IF(b0!CQ781&gt;-5,b0!CQ781,"")</f>
        <v/>
      </c>
      <c r="CR781" t="str">
        <f>IF(b0!CR781&gt;-5,b0!CR781,"")</f>
        <v/>
      </c>
      <c r="CS781" t="str">
        <f>IF(b0!CS781&gt;-5,b0!CS781,"")</f>
        <v/>
      </c>
      <c r="CT781" t="str">
        <f>IF(b0!CT781&gt;-5,b0!CT781,"")</f>
        <v/>
      </c>
      <c r="CU781" t="str">
        <f>IF(b0!CU781&gt;-5,b0!CU781,"")</f>
        <v/>
      </c>
      <c r="CV781" t="str">
        <f>IF(b0!CV781&gt;-5,b0!CV781,"")</f>
        <v/>
      </c>
      <c r="CW781" t="str">
        <f>IF(b0!CW781&gt;-5,b0!CW781,"")</f>
        <v/>
      </c>
      <c r="CX781" t="str">
        <f>IF(b0!CX781&gt;-5,b0!CX781,"")</f>
        <v/>
      </c>
      <c r="CY781" t="str">
        <f>IF(b0!CY781&gt;-5,b0!CY781,"")</f>
        <v/>
      </c>
      <c r="CZ781" t="str">
        <f>IF(b0!CZ781&gt;-5,b0!CZ781,"")</f>
        <v/>
      </c>
    </row>
    <row r="782" spans="1:104" x14ac:dyDescent="0.25">
      <c r="A782" t="str">
        <f>IF(b0!A782&gt;-5,b0!A782,"")</f>
        <v/>
      </c>
      <c r="B782" t="str">
        <f>IF(b0!B782&gt;-5,b0!B782,"")</f>
        <v/>
      </c>
      <c r="C782" t="str">
        <f>IF(b0!C782&gt;-5,b0!C782,"")</f>
        <v/>
      </c>
      <c r="D782" t="str">
        <f>IF(b0!D782&gt;-5,b0!D782,"")</f>
        <v/>
      </c>
      <c r="E782" t="str">
        <f>IF(b0!E782&gt;-5,b0!E782,"")</f>
        <v/>
      </c>
      <c r="F782" t="str">
        <f>IF(b0!F782&gt;-5,b0!F782,"")</f>
        <v/>
      </c>
      <c r="G782" t="str">
        <f>IF(b0!G782&gt;-5,b0!G782,"")</f>
        <v/>
      </c>
      <c r="H782" t="str">
        <f>IF(b0!H782&gt;-5,b0!H782,"")</f>
        <v/>
      </c>
      <c r="I782" t="str">
        <f>IF(b0!I782&gt;-5,b0!I782,"")</f>
        <v/>
      </c>
      <c r="J782" t="str">
        <f>IF(b0!J782&gt;-5,b0!J782,"")</f>
        <v/>
      </c>
      <c r="K782">
        <f>IF(b0!K782&gt;-5,b0!K782,"")</f>
        <v>-0.51578372716903598</v>
      </c>
      <c r="L782">
        <f>IF(b0!L782&gt;-5,b0!L782,"")</f>
        <v>-1.32844030857086</v>
      </c>
      <c r="M782" t="str">
        <f>IF(b0!M782&gt;-5,b0!M782,"")</f>
        <v/>
      </c>
      <c r="N782" t="str">
        <f>IF(b0!N782&gt;-5,b0!N782,"")</f>
        <v/>
      </c>
      <c r="O782" t="str">
        <f>IF(b0!O782&gt;-5,b0!O782,"")</f>
        <v/>
      </c>
      <c r="P782" t="str">
        <f>IF(b0!P782&gt;-5,b0!P782,"")</f>
        <v/>
      </c>
      <c r="Q782" t="str">
        <f>IF(b0!Q782&gt;-5,b0!Q782,"")</f>
        <v/>
      </c>
      <c r="R782" t="str">
        <f>IF(b0!R782&gt;-5,b0!R782,"")</f>
        <v/>
      </c>
      <c r="S782" t="str">
        <f>IF(b0!S782&gt;-5,b0!S782,"")</f>
        <v/>
      </c>
      <c r="T782" t="str">
        <f>IF(b0!T782&gt;-5,b0!T782,"")</f>
        <v/>
      </c>
      <c r="U782" t="str">
        <f>IF(b0!U782&gt;-5,b0!U782,"")</f>
        <v/>
      </c>
      <c r="V782" t="str">
        <f>IF(b0!V782&gt;-5,b0!V782,"")</f>
        <v/>
      </c>
      <c r="W782" t="str">
        <f>IF(b0!W782&gt;-5,b0!W782,"")</f>
        <v/>
      </c>
      <c r="X782" t="str">
        <f>IF(b0!X782&gt;-5,b0!X782,"")</f>
        <v/>
      </c>
      <c r="Y782" t="str">
        <f>IF(b0!Y782&gt;-5,b0!Y782,"")</f>
        <v/>
      </c>
      <c r="Z782" t="str">
        <f>IF(b0!Z782&gt;-5,b0!Z782,"")</f>
        <v/>
      </c>
      <c r="AA782" t="str">
        <f>IF(b0!AA782&gt;-5,b0!AA782,"")</f>
        <v/>
      </c>
      <c r="AB782" t="str">
        <f>IF(b0!AB782&gt;-5,b0!AB782,"")</f>
        <v/>
      </c>
      <c r="AC782" t="str">
        <f>IF(b0!AC782&gt;-5,b0!AC782,"")</f>
        <v/>
      </c>
      <c r="AD782" t="str">
        <f>IF(b0!AD782&gt;-5,b0!AD782,"")</f>
        <v/>
      </c>
      <c r="AE782" t="str">
        <f>IF(b0!AE782&gt;-5,b0!AE782,"")</f>
        <v/>
      </c>
      <c r="AF782" t="str">
        <f>IF(b0!AF782&gt;-5,b0!AF782,"")</f>
        <v/>
      </c>
      <c r="AG782" t="str">
        <f>IF(b0!AG782&gt;-5,b0!AG782,"")</f>
        <v/>
      </c>
      <c r="AH782" t="str">
        <f>IF(b0!AH782&gt;-5,b0!AH782,"")</f>
        <v/>
      </c>
      <c r="AI782" t="str">
        <f>IF(b0!AI782&gt;-5,b0!AI782,"")</f>
        <v/>
      </c>
      <c r="AJ782" t="str">
        <f>IF(b0!AJ782&gt;-5,b0!AJ782,"")</f>
        <v/>
      </c>
      <c r="AK782" t="str">
        <f>IF(b0!AK782&gt;-5,b0!AK782,"")</f>
        <v/>
      </c>
      <c r="AL782" t="str">
        <f>IF(b0!AL782&gt;-5,b0!AL782,"")</f>
        <v/>
      </c>
      <c r="AM782" t="str">
        <f>IF(b0!AM782&gt;-5,b0!AM782,"")</f>
        <v/>
      </c>
      <c r="AN782" t="str">
        <f>IF(b0!AN782&gt;-5,b0!AN782,"")</f>
        <v/>
      </c>
      <c r="AO782" t="str">
        <f>IF(b0!AO782&gt;-5,b0!AO782,"")</f>
        <v/>
      </c>
      <c r="AP782" t="str">
        <f>IF(b0!AP782&gt;-5,b0!AP782,"")</f>
        <v/>
      </c>
      <c r="AQ782" t="str">
        <f>IF(b0!AQ782&gt;-5,b0!AQ782,"")</f>
        <v/>
      </c>
      <c r="AR782" t="str">
        <f>IF(b0!AR782&gt;-5,b0!AR782,"")</f>
        <v/>
      </c>
      <c r="AS782" t="str">
        <f>IF(b0!AS782&gt;-5,b0!AS782,"")</f>
        <v/>
      </c>
      <c r="AT782" t="str">
        <f>IF(b0!AT782&gt;-5,b0!AT782,"")</f>
        <v/>
      </c>
      <c r="AU782" t="str">
        <f>IF(b0!AU782&gt;-5,b0!AU782,"")</f>
        <v/>
      </c>
      <c r="AV782" t="str">
        <f>IF(b0!AV782&gt;-5,b0!AV782,"")</f>
        <v/>
      </c>
      <c r="AW782" t="str">
        <f>IF(b0!AW782&gt;-5,b0!AW782,"")</f>
        <v/>
      </c>
      <c r="AX782" t="str">
        <f>IF(b0!AX782&gt;-5,b0!AX782,"")</f>
        <v/>
      </c>
      <c r="AY782" t="str">
        <f>IF(b0!AY782&gt;-5,b0!AY782,"")</f>
        <v/>
      </c>
      <c r="AZ782">
        <f>IF(b0!AZ782&gt;-5,b0!AZ782,"")</f>
        <v>-3.0721507072448699</v>
      </c>
      <c r="BA782">
        <f>IF(b0!BA782&gt;-5,b0!BA782,"")</f>
        <v>-2.5451736450195299</v>
      </c>
      <c r="BB782" t="str">
        <f>IF(b0!BB782&gt;-5,b0!BB782,"")</f>
        <v/>
      </c>
      <c r="BC782" t="str">
        <f>IF(b0!BC782&gt;-5,b0!BC782,"")</f>
        <v/>
      </c>
      <c r="BD782" t="str">
        <f>IF(b0!BD782&gt;-5,b0!BD782,"")</f>
        <v/>
      </c>
      <c r="BE782">
        <f>IF(b0!BE782&gt;-5,b0!BE782,"")</f>
        <v>-4.3474969863891602</v>
      </c>
      <c r="BF782">
        <f>IF(b0!BF782&gt;-5,b0!BF782,"")</f>
        <v>-3.4382436275482098</v>
      </c>
      <c r="BG782">
        <f>IF(b0!BG782&gt;-5,b0!BG782,"")</f>
        <v>-1.4225429296493499</v>
      </c>
      <c r="BH782">
        <f>IF(b0!BH782&gt;-5,b0!BH782,"")</f>
        <v>-4.6949563026428196</v>
      </c>
      <c r="BI782" t="str">
        <f>IF(b0!BI782&gt;-5,b0!BI782,"")</f>
        <v/>
      </c>
      <c r="BJ782" t="str">
        <f>IF(b0!BJ782&gt;-5,b0!BJ782,"")</f>
        <v/>
      </c>
      <c r="BK782" t="str">
        <f>IF(b0!BK782&gt;-5,b0!BK782,"")</f>
        <v/>
      </c>
      <c r="BL782" t="str">
        <f>IF(b0!BL782&gt;-5,b0!BL782,"")</f>
        <v/>
      </c>
      <c r="BM782" t="str">
        <f>IF(b0!BM782&gt;-5,b0!BM782,"")</f>
        <v/>
      </c>
      <c r="BN782" t="str">
        <f>IF(b0!BN782&gt;-5,b0!BN782,"")</f>
        <v/>
      </c>
      <c r="BO782" t="str">
        <f>IF(b0!BO782&gt;-5,b0!BO782,"")</f>
        <v/>
      </c>
      <c r="BP782" t="str">
        <f>IF(b0!BP782&gt;-5,b0!BP782,"")</f>
        <v/>
      </c>
      <c r="BQ782" t="str">
        <f>IF(b0!BQ782&gt;-5,b0!BQ782,"")</f>
        <v/>
      </c>
      <c r="BR782" t="str">
        <f>IF(b0!BR782&gt;-5,b0!BR782,"")</f>
        <v/>
      </c>
      <c r="BS782" t="str">
        <f>IF(b0!BS782&gt;-5,b0!BS782,"")</f>
        <v/>
      </c>
      <c r="BT782" t="str">
        <f>IF(b0!BT782&gt;-5,b0!BT782,"")</f>
        <v/>
      </c>
      <c r="BU782" t="str">
        <f>IF(b0!BU782&gt;-5,b0!BU782,"")</f>
        <v/>
      </c>
      <c r="BV782" t="str">
        <f>IF(b0!BV782&gt;-5,b0!BV782,"")</f>
        <v/>
      </c>
      <c r="BW782" t="str">
        <f>IF(b0!BW782&gt;-5,b0!BW782,"")</f>
        <v/>
      </c>
      <c r="BX782" t="str">
        <f>IF(b0!BX782&gt;-5,b0!BX782,"")</f>
        <v/>
      </c>
      <c r="BY782" t="str">
        <f>IF(b0!BY782&gt;-5,b0!BY782,"")</f>
        <v/>
      </c>
      <c r="BZ782" t="str">
        <f>IF(b0!BZ782&gt;-5,b0!BZ782,"")</f>
        <v/>
      </c>
      <c r="CA782" t="str">
        <f>IF(b0!CA782&gt;-5,b0!CA782,"")</f>
        <v/>
      </c>
      <c r="CB782" t="str">
        <f>IF(b0!CB782&gt;-5,b0!CB782,"")</f>
        <v/>
      </c>
      <c r="CC782" t="str">
        <f>IF(b0!CC782&gt;-5,b0!CC782,"")</f>
        <v/>
      </c>
      <c r="CD782" t="str">
        <f>IF(b0!CD782&gt;-5,b0!CD782,"")</f>
        <v/>
      </c>
      <c r="CE782" t="str">
        <f>IF(b0!CE782&gt;-5,b0!CE782,"")</f>
        <v/>
      </c>
      <c r="CF782" t="str">
        <f>IF(b0!CF782&gt;-5,b0!CF782,"")</f>
        <v/>
      </c>
      <c r="CG782" t="str">
        <f>IF(b0!CG782&gt;-5,b0!CG782,"")</f>
        <v/>
      </c>
      <c r="CH782" t="str">
        <f>IF(b0!CH782&gt;-5,b0!CH782,"")</f>
        <v/>
      </c>
      <c r="CI782" t="str">
        <f>IF(b0!CI782&gt;-5,b0!CI782,"")</f>
        <v/>
      </c>
      <c r="CJ782" t="str">
        <f>IF(b0!CJ782&gt;-5,b0!CJ782,"")</f>
        <v/>
      </c>
      <c r="CK782" t="str">
        <f>IF(b0!CK782&gt;-5,b0!CK782,"")</f>
        <v/>
      </c>
      <c r="CL782" t="str">
        <f>IF(b0!CL782&gt;-5,b0!CL782,"")</f>
        <v/>
      </c>
      <c r="CM782" t="str">
        <f>IF(b0!CM782&gt;-5,b0!CM782,"")</f>
        <v/>
      </c>
      <c r="CN782" t="str">
        <f>IF(b0!CN782&gt;-5,b0!CN782,"")</f>
        <v/>
      </c>
      <c r="CO782" t="str">
        <f>IF(b0!CO782&gt;-5,b0!CO782,"")</f>
        <v/>
      </c>
      <c r="CP782" t="str">
        <f>IF(b0!CP782&gt;-5,b0!CP782,"")</f>
        <v/>
      </c>
      <c r="CQ782" t="str">
        <f>IF(b0!CQ782&gt;-5,b0!CQ782,"")</f>
        <v/>
      </c>
      <c r="CR782" t="str">
        <f>IF(b0!CR782&gt;-5,b0!CR782,"")</f>
        <v/>
      </c>
      <c r="CS782" t="str">
        <f>IF(b0!CS782&gt;-5,b0!CS782,"")</f>
        <v/>
      </c>
      <c r="CT782" t="str">
        <f>IF(b0!CT782&gt;-5,b0!CT782,"")</f>
        <v/>
      </c>
      <c r="CU782" t="str">
        <f>IF(b0!CU782&gt;-5,b0!CU782,"")</f>
        <v/>
      </c>
      <c r="CV782" t="str">
        <f>IF(b0!CV782&gt;-5,b0!CV782,"")</f>
        <v/>
      </c>
      <c r="CW782" t="str">
        <f>IF(b0!CW782&gt;-5,b0!CW782,"")</f>
        <v/>
      </c>
      <c r="CX782" t="str">
        <f>IF(b0!CX782&gt;-5,b0!CX782,"")</f>
        <v/>
      </c>
      <c r="CY782" t="str">
        <f>IF(b0!CY782&gt;-5,b0!CY782,"")</f>
        <v/>
      </c>
      <c r="CZ782" t="str">
        <f>IF(b0!CZ782&gt;-5,b0!CZ782,"")</f>
        <v/>
      </c>
    </row>
    <row r="783" spans="1:104" x14ac:dyDescent="0.25">
      <c r="A783" t="str">
        <f>IF(b0!A783&gt;-5,b0!A783,"")</f>
        <v/>
      </c>
      <c r="B783" t="str">
        <f>IF(b0!B783&gt;-5,b0!B783,"")</f>
        <v/>
      </c>
      <c r="C783" t="str">
        <f>IF(b0!C783&gt;-5,b0!C783,"")</f>
        <v/>
      </c>
      <c r="D783" t="str">
        <f>IF(b0!D783&gt;-5,b0!D783,"")</f>
        <v/>
      </c>
      <c r="E783" t="str">
        <f>IF(b0!E783&gt;-5,b0!E783,"")</f>
        <v/>
      </c>
      <c r="F783" t="str">
        <f>IF(b0!F783&gt;-5,b0!F783,"")</f>
        <v/>
      </c>
      <c r="G783" t="str">
        <f>IF(b0!G783&gt;-5,b0!G783,"")</f>
        <v/>
      </c>
      <c r="H783" t="str">
        <f>IF(b0!H783&gt;-5,b0!H783,"")</f>
        <v/>
      </c>
      <c r="I783" t="str">
        <f>IF(b0!I783&gt;-5,b0!I783,"")</f>
        <v/>
      </c>
      <c r="J783" t="str">
        <f>IF(b0!J783&gt;-5,b0!J783,"")</f>
        <v/>
      </c>
      <c r="K783">
        <f>IF(b0!K783&gt;-5,b0!K783,"")</f>
        <v>-3.7591857910156201</v>
      </c>
      <c r="L783" t="str">
        <f>IF(b0!L783&gt;-5,b0!L783,"")</f>
        <v/>
      </c>
      <c r="M783" t="str">
        <f>IF(b0!M783&gt;-5,b0!M783,"")</f>
        <v/>
      </c>
      <c r="N783" t="str">
        <f>IF(b0!N783&gt;-5,b0!N783,"")</f>
        <v/>
      </c>
      <c r="O783" t="str">
        <f>IF(b0!O783&gt;-5,b0!O783,"")</f>
        <v/>
      </c>
      <c r="P783" t="str">
        <f>IF(b0!P783&gt;-5,b0!P783,"")</f>
        <v/>
      </c>
      <c r="Q783" t="str">
        <f>IF(b0!Q783&gt;-5,b0!Q783,"")</f>
        <v/>
      </c>
      <c r="R783" t="str">
        <f>IF(b0!R783&gt;-5,b0!R783,"")</f>
        <v/>
      </c>
      <c r="S783" t="str">
        <f>IF(b0!S783&gt;-5,b0!S783,"")</f>
        <v/>
      </c>
      <c r="T783" t="str">
        <f>IF(b0!T783&gt;-5,b0!T783,"")</f>
        <v/>
      </c>
      <c r="U783" t="str">
        <f>IF(b0!U783&gt;-5,b0!U783,"")</f>
        <v/>
      </c>
      <c r="V783" t="str">
        <f>IF(b0!V783&gt;-5,b0!V783,"")</f>
        <v/>
      </c>
      <c r="W783" t="str">
        <f>IF(b0!W783&gt;-5,b0!W783,"")</f>
        <v/>
      </c>
      <c r="X783" t="str">
        <f>IF(b0!X783&gt;-5,b0!X783,"")</f>
        <v/>
      </c>
      <c r="Y783" t="str">
        <f>IF(b0!Y783&gt;-5,b0!Y783,"")</f>
        <v/>
      </c>
      <c r="Z783" t="str">
        <f>IF(b0!Z783&gt;-5,b0!Z783,"")</f>
        <v/>
      </c>
      <c r="AA783" t="str">
        <f>IF(b0!AA783&gt;-5,b0!AA783,"")</f>
        <v/>
      </c>
      <c r="AB783" t="str">
        <f>IF(b0!AB783&gt;-5,b0!AB783,"")</f>
        <v/>
      </c>
      <c r="AC783" t="str">
        <f>IF(b0!AC783&gt;-5,b0!AC783,"")</f>
        <v/>
      </c>
      <c r="AD783" t="str">
        <f>IF(b0!AD783&gt;-5,b0!AD783,"")</f>
        <v/>
      </c>
      <c r="AE783" t="str">
        <f>IF(b0!AE783&gt;-5,b0!AE783,"")</f>
        <v/>
      </c>
      <c r="AF783" t="str">
        <f>IF(b0!AF783&gt;-5,b0!AF783,"")</f>
        <v/>
      </c>
      <c r="AG783" t="str">
        <f>IF(b0!AG783&gt;-5,b0!AG783,"")</f>
        <v/>
      </c>
      <c r="AH783" t="str">
        <f>IF(b0!AH783&gt;-5,b0!AH783,"")</f>
        <v/>
      </c>
      <c r="AI783" t="str">
        <f>IF(b0!AI783&gt;-5,b0!AI783,"")</f>
        <v/>
      </c>
      <c r="AJ783" t="str">
        <f>IF(b0!AJ783&gt;-5,b0!AJ783,"")</f>
        <v/>
      </c>
      <c r="AK783" t="str">
        <f>IF(b0!AK783&gt;-5,b0!AK783,"")</f>
        <v/>
      </c>
      <c r="AL783" t="str">
        <f>IF(b0!AL783&gt;-5,b0!AL783,"")</f>
        <v/>
      </c>
      <c r="AM783" t="str">
        <f>IF(b0!AM783&gt;-5,b0!AM783,"")</f>
        <v/>
      </c>
      <c r="AN783" t="str">
        <f>IF(b0!AN783&gt;-5,b0!AN783,"")</f>
        <v/>
      </c>
      <c r="AO783" t="str">
        <f>IF(b0!AO783&gt;-5,b0!AO783,"")</f>
        <v/>
      </c>
      <c r="AP783" t="str">
        <f>IF(b0!AP783&gt;-5,b0!AP783,"")</f>
        <v/>
      </c>
      <c r="AQ783" t="str">
        <f>IF(b0!AQ783&gt;-5,b0!AQ783,"")</f>
        <v/>
      </c>
      <c r="AR783" t="str">
        <f>IF(b0!AR783&gt;-5,b0!AR783,"")</f>
        <v/>
      </c>
      <c r="AS783" t="str">
        <f>IF(b0!AS783&gt;-5,b0!AS783,"")</f>
        <v/>
      </c>
      <c r="AT783" t="str">
        <f>IF(b0!AT783&gt;-5,b0!AT783,"")</f>
        <v/>
      </c>
      <c r="AU783" t="str">
        <f>IF(b0!AU783&gt;-5,b0!AU783,"")</f>
        <v/>
      </c>
      <c r="AV783" t="str">
        <f>IF(b0!AV783&gt;-5,b0!AV783,"")</f>
        <v/>
      </c>
      <c r="AW783" t="str">
        <f>IF(b0!AW783&gt;-5,b0!AW783,"")</f>
        <v/>
      </c>
      <c r="AX783" t="str">
        <f>IF(b0!AX783&gt;-5,b0!AX783,"")</f>
        <v/>
      </c>
      <c r="AY783" t="str">
        <f>IF(b0!AY783&gt;-5,b0!AY783,"")</f>
        <v/>
      </c>
      <c r="AZ783">
        <f>IF(b0!AZ783&gt;-5,b0!AZ783,"")</f>
        <v>-2.5067014694213801</v>
      </c>
      <c r="BA783">
        <f>IF(b0!BA783&gt;-5,b0!BA783,"")</f>
        <v>-3.0239892005920401</v>
      </c>
      <c r="BB783" t="str">
        <f>IF(b0!BB783&gt;-5,b0!BB783,"")</f>
        <v/>
      </c>
      <c r="BC783" t="str">
        <f>IF(b0!BC783&gt;-5,b0!BC783,"")</f>
        <v/>
      </c>
      <c r="BD783" t="str">
        <f>IF(b0!BD783&gt;-5,b0!BD783,"")</f>
        <v/>
      </c>
      <c r="BE783">
        <f>IF(b0!BE783&gt;-5,b0!BE783,"")</f>
        <v>-3.2874445915222101</v>
      </c>
      <c r="BF783" t="str">
        <f>IF(b0!BF783&gt;-5,b0!BF783,"")</f>
        <v/>
      </c>
      <c r="BG783">
        <f>IF(b0!BG783&gt;-5,b0!BG783,"")</f>
        <v>-3.1355848312377899</v>
      </c>
      <c r="BH783" t="str">
        <f>IF(b0!BH783&gt;-5,b0!BH783,"")</f>
        <v/>
      </c>
      <c r="BI783" t="str">
        <f>IF(b0!BI783&gt;-5,b0!BI783,"")</f>
        <v/>
      </c>
      <c r="BJ783" t="str">
        <f>IF(b0!BJ783&gt;-5,b0!BJ783,"")</f>
        <v/>
      </c>
      <c r="BK783" t="str">
        <f>IF(b0!BK783&gt;-5,b0!BK783,"")</f>
        <v/>
      </c>
      <c r="BL783" t="str">
        <f>IF(b0!BL783&gt;-5,b0!BL783,"")</f>
        <v/>
      </c>
      <c r="BM783" t="str">
        <f>IF(b0!BM783&gt;-5,b0!BM783,"")</f>
        <v/>
      </c>
      <c r="BN783" t="str">
        <f>IF(b0!BN783&gt;-5,b0!BN783,"")</f>
        <v/>
      </c>
      <c r="BO783" t="str">
        <f>IF(b0!BO783&gt;-5,b0!BO783,"")</f>
        <v/>
      </c>
      <c r="BP783" t="str">
        <f>IF(b0!BP783&gt;-5,b0!BP783,"")</f>
        <v/>
      </c>
      <c r="BQ783" t="str">
        <f>IF(b0!BQ783&gt;-5,b0!BQ783,"")</f>
        <v/>
      </c>
      <c r="BR783" t="str">
        <f>IF(b0!BR783&gt;-5,b0!BR783,"")</f>
        <v/>
      </c>
      <c r="BS783" t="str">
        <f>IF(b0!BS783&gt;-5,b0!BS783,"")</f>
        <v/>
      </c>
      <c r="BT783" t="str">
        <f>IF(b0!BT783&gt;-5,b0!BT783,"")</f>
        <v/>
      </c>
      <c r="BU783" t="str">
        <f>IF(b0!BU783&gt;-5,b0!BU783,"")</f>
        <v/>
      </c>
      <c r="BV783" t="str">
        <f>IF(b0!BV783&gt;-5,b0!BV783,"")</f>
        <v/>
      </c>
      <c r="BW783" t="str">
        <f>IF(b0!BW783&gt;-5,b0!BW783,"")</f>
        <v/>
      </c>
      <c r="BX783" t="str">
        <f>IF(b0!BX783&gt;-5,b0!BX783,"")</f>
        <v/>
      </c>
      <c r="BY783" t="str">
        <f>IF(b0!BY783&gt;-5,b0!BY783,"")</f>
        <v/>
      </c>
      <c r="BZ783" t="str">
        <f>IF(b0!BZ783&gt;-5,b0!BZ783,"")</f>
        <v/>
      </c>
      <c r="CA783" t="str">
        <f>IF(b0!CA783&gt;-5,b0!CA783,"")</f>
        <v/>
      </c>
      <c r="CB783" t="str">
        <f>IF(b0!CB783&gt;-5,b0!CB783,"")</f>
        <v/>
      </c>
      <c r="CC783" t="str">
        <f>IF(b0!CC783&gt;-5,b0!CC783,"")</f>
        <v/>
      </c>
      <c r="CD783" t="str">
        <f>IF(b0!CD783&gt;-5,b0!CD783,"")</f>
        <v/>
      </c>
      <c r="CE783" t="str">
        <f>IF(b0!CE783&gt;-5,b0!CE783,"")</f>
        <v/>
      </c>
      <c r="CF783" t="str">
        <f>IF(b0!CF783&gt;-5,b0!CF783,"")</f>
        <v/>
      </c>
      <c r="CG783" t="str">
        <f>IF(b0!CG783&gt;-5,b0!CG783,"")</f>
        <v/>
      </c>
      <c r="CH783" t="str">
        <f>IF(b0!CH783&gt;-5,b0!CH783,"")</f>
        <v/>
      </c>
      <c r="CI783" t="str">
        <f>IF(b0!CI783&gt;-5,b0!CI783,"")</f>
        <v/>
      </c>
      <c r="CJ783" t="str">
        <f>IF(b0!CJ783&gt;-5,b0!CJ783,"")</f>
        <v/>
      </c>
      <c r="CK783" t="str">
        <f>IF(b0!CK783&gt;-5,b0!CK783,"")</f>
        <v/>
      </c>
      <c r="CL783" t="str">
        <f>IF(b0!CL783&gt;-5,b0!CL783,"")</f>
        <v/>
      </c>
      <c r="CM783" t="str">
        <f>IF(b0!CM783&gt;-5,b0!CM783,"")</f>
        <v/>
      </c>
      <c r="CN783" t="str">
        <f>IF(b0!CN783&gt;-5,b0!CN783,"")</f>
        <v/>
      </c>
      <c r="CO783" t="str">
        <f>IF(b0!CO783&gt;-5,b0!CO783,"")</f>
        <v/>
      </c>
      <c r="CP783">
        <f>IF(b0!CP783&gt;-5,b0!CP783,"")</f>
        <v>-2.7523269653320299</v>
      </c>
      <c r="CQ783" t="str">
        <f>IF(b0!CQ783&gt;-5,b0!CQ783,"")</f>
        <v/>
      </c>
      <c r="CR783" t="str">
        <f>IF(b0!CR783&gt;-5,b0!CR783,"")</f>
        <v/>
      </c>
      <c r="CS783" t="str">
        <f>IF(b0!CS783&gt;-5,b0!CS783,"")</f>
        <v/>
      </c>
      <c r="CT783" t="str">
        <f>IF(b0!CT783&gt;-5,b0!CT783,"")</f>
        <v/>
      </c>
      <c r="CU783" t="str">
        <f>IF(b0!CU783&gt;-5,b0!CU783,"")</f>
        <v/>
      </c>
      <c r="CV783" t="str">
        <f>IF(b0!CV783&gt;-5,b0!CV783,"")</f>
        <v/>
      </c>
      <c r="CW783" t="str">
        <f>IF(b0!CW783&gt;-5,b0!CW783,"")</f>
        <v/>
      </c>
      <c r="CX783" t="str">
        <f>IF(b0!CX783&gt;-5,b0!CX783,"")</f>
        <v/>
      </c>
      <c r="CY783" t="str">
        <f>IF(b0!CY783&gt;-5,b0!CY783,"")</f>
        <v/>
      </c>
      <c r="CZ783" t="str">
        <f>IF(b0!CZ783&gt;-5,b0!CZ783,"")</f>
        <v/>
      </c>
    </row>
    <row r="784" spans="1:104" x14ac:dyDescent="0.25">
      <c r="A784" t="str">
        <f>IF(b0!A784&gt;-5,b0!A784,"")</f>
        <v/>
      </c>
      <c r="B784" t="str">
        <f>IF(b0!B784&gt;-5,b0!B784,"")</f>
        <v/>
      </c>
      <c r="C784" t="str">
        <f>IF(b0!C784&gt;-5,b0!C784,"")</f>
        <v/>
      </c>
      <c r="D784" t="str">
        <f>IF(b0!D784&gt;-5,b0!D784,"")</f>
        <v/>
      </c>
      <c r="E784" t="str">
        <f>IF(b0!E784&gt;-5,b0!E784,"")</f>
        <v/>
      </c>
      <c r="F784" t="str">
        <f>IF(b0!F784&gt;-5,b0!F784,"")</f>
        <v/>
      </c>
      <c r="G784" t="str">
        <f>IF(b0!G784&gt;-5,b0!G784,"")</f>
        <v/>
      </c>
      <c r="H784" t="str">
        <f>IF(b0!H784&gt;-5,b0!H784,"")</f>
        <v/>
      </c>
      <c r="I784" t="str">
        <f>IF(b0!I784&gt;-5,b0!I784,"")</f>
        <v/>
      </c>
      <c r="J784" t="str">
        <f>IF(b0!J784&gt;-5,b0!J784,"")</f>
        <v/>
      </c>
      <c r="K784" t="str">
        <f>IF(b0!K784&gt;-5,b0!K784,"")</f>
        <v/>
      </c>
      <c r="L784" t="str">
        <f>IF(b0!L784&gt;-5,b0!L784,"")</f>
        <v/>
      </c>
      <c r="M784" t="str">
        <f>IF(b0!M784&gt;-5,b0!M784,"")</f>
        <v/>
      </c>
      <c r="N784" t="str">
        <f>IF(b0!N784&gt;-5,b0!N784,"")</f>
        <v/>
      </c>
      <c r="O784" t="str">
        <f>IF(b0!O784&gt;-5,b0!O784,"")</f>
        <v/>
      </c>
      <c r="P784" t="str">
        <f>IF(b0!P784&gt;-5,b0!P784,"")</f>
        <v/>
      </c>
      <c r="Q784" t="str">
        <f>IF(b0!Q784&gt;-5,b0!Q784,"")</f>
        <v/>
      </c>
      <c r="R784" t="str">
        <f>IF(b0!R784&gt;-5,b0!R784,"")</f>
        <v/>
      </c>
      <c r="S784" t="str">
        <f>IF(b0!S784&gt;-5,b0!S784,"")</f>
        <v/>
      </c>
      <c r="T784" t="str">
        <f>IF(b0!T784&gt;-5,b0!T784,"")</f>
        <v/>
      </c>
      <c r="U784" t="str">
        <f>IF(b0!U784&gt;-5,b0!U784,"")</f>
        <v/>
      </c>
      <c r="V784" t="str">
        <f>IF(b0!V784&gt;-5,b0!V784,"")</f>
        <v/>
      </c>
      <c r="W784" t="str">
        <f>IF(b0!W784&gt;-5,b0!W784,"")</f>
        <v/>
      </c>
      <c r="X784" t="str">
        <f>IF(b0!X784&gt;-5,b0!X784,"")</f>
        <v/>
      </c>
      <c r="Y784" t="str">
        <f>IF(b0!Y784&gt;-5,b0!Y784,"")</f>
        <v/>
      </c>
      <c r="Z784" t="str">
        <f>IF(b0!Z784&gt;-5,b0!Z784,"")</f>
        <v/>
      </c>
      <c r="AA784" t="str">
        <f>IF(b0!AA784&gt;-5,b0!AA784,"")</f>
        <v/>
      </c>
      <c r="AB784" t="str">
        <f>IF(b0!AB784&gt;-5,b0!AB784,"")</f>
        <v/>
      </c>
      <c r="AC784" t="str">
        <f>IF(b0!AC784&gt;-5,b0!AC784,"")</f>
        <v/>
      </c>
      <c r="AD784" t="str">
        <f>IF(b0!AD784&gt;-5,b0!AD784,"")</f>
        <v/>
      </c>
      <c r="AE784" t="str">
        <f>IF(b0!AE784&gt;-5,b0!AE784,"")</f>
        <v/>
      </c>
      <c r="AF784" t="str">
        <f>IF(b0!AF784&gt;-5,b0!AF784,"")</f>
        <v/>
      </c>
      <c r="AG784" t="str">
        <f>IF(b0!AG784&gt;-5,b0!AG784,"")</f>
        <v/>
      </c>
      <c r="AH784" t="str">
        <f>IF(b0!AH784&gt;-5,b0!AH784,"")</f>
        <v/>
      </c>
      <c r="AI784" t="str">
        <f>IF(b0!AI784&gt;-5,b0!AI784,"")</f>
        <v/>
      </c>
      <c r="AJ784" t="str">
        <f>IF(b0!AJ784&gt;-5,b0!AJ784,"")</f>
        <v/>
      </c>
      <c r="AK784" t="str">
        <f>IF(b0!AK784&gt;-5,b0!AK784,"")</f>
        <v/>
      </c>
      <c r="AL784" t="str">
        <f>IF(b0!AL784&gt;-5,b0!AL784,"")</f>
        <v/>
      </c>
      <c r="AM784" t="str">
        <f>IF(b0!AM784&gt;-5,b0!AM784,"")</f>
        <v/>
      </c>
      <c r="AN784" t="str">
        <f>IF(b0!AN784&gt;-5,b0!AN784,"")</f>
        <v/>
      </c>
      <c r="AO784" t="str">
        <f>IF(b0!AO784&gt;-5,b0!AO784,"")</f>
        <v/>
      </c>
      <c r="AP784" t="str">
        <f>IF(b0!AP784&gt;-5,b0!AP784,"")</f>
        <v/>
      </c>
      <c r="AQ784" t="str">
        <f>IF(b0!AQ784&gt;-5,b0!AQ784,"")</f>
        <v/>
      </c>
      <c r="AR784" t="str">
        <f>IF(b0!AR784&gt;-5,b0!AR784,"")</f>
        <v/>
      </c>
      <c r="AS784" t="str">
        <f>IF(b0!AS784&gt;-5,b0!AS784,"")</f>
        <v/>
      </c>
      <c r="AT784" t="str">
        <f>IF(b0!AT784&gt;-5,b0!AT784,"")</f>
        <v/>
      </c>
      <c r="AU784" t="str">
        <f>IF(b0!AU784&gt;-5,b0!AU784,"")</f>
        <v/>
      </c>
      <c r="AV784" t="str">
        <f>IF(b0!AV784&gt;-5,b0!AV784,"")</f>
        <v/>
      </c>
      <c r="AW784" t="str">
        <f>IF(b0!AW784&gt;-5,b0!AW784,"")</f>
        <v/>
      </c>
      <c r="AX784" t="str">
        <f>IF(b0!AX784&gt;-5,b0!AX784,"")</f>
        <v/>
      </c>
      <c r="AY784" t="str">
        <f>IF(b0!AY784&gt;-5,b0!AY784,"")</f>
        <v/>
      </c>
      <c r="AZ784" t="str">
        <f>IF(b0!AZ784&gt;-5,b0!AZ784,"")</f>
        <v/>
      </c>
      <c r="BA784" t="str">
        <f>IF(b0!BA784&gt;-5,b0!BA784,"")</f>
        <v/>
      </c>
      <c r="BB784" t="str">
        <f>IF(b0!BB784&gt;-5,b0!BB784,"")</f>
        <v/>
      </c>
      <c r="BC784" t="str">
        <f>IF(b0!BC784&gt;-5,b0!BC784,"")</f>
        <v/>
      </c>
      <c r="BD784" t="str">
        <f>IF(b0!BD784&gt;-5,b0!BD784,"")</f>
        <v/>
      </c>
      <c r="BE784" t="str">
        <f>IF(b0!BE784&gt;-5,b0!BE784,"")</f>
        <v/>
      </c>
      <c r="BF784">
        <f>IF(b0!BF784&gt;-5,b0!BF784,"")</f>
        <v>-4.9871902465820304</v>
      </c>
      <c r="BG784">
        <f>IF(b0!BG784&gt;-5,b0!BG784,"")</f>
        <v>-2.3539001941680899</v>
      </c>
      <c r="BH784" t="str">
        <f>IF(b0!BH784&gt;-5,b0!BH784,"")</f>
        <v/>
      </c>
      <c r="BI784" t="str">
        <f>IF(b0!BI784&gt;-5,b0!BI784,"")</f>
        <v/>
      </c>
      <c r="BJ784" t="str">
        <f>IF(b0!BJ784&gt;-5,b0!BJ784,"")</f>
        <v/>
      </c>
      <c r="BK784" t="str">
        <f>IF(b0!BK784&gt;-5,b0!BK784,"")</f>
        <v/>
      </c>
      <c r="BL784" t="str">
        <f>IF(b0!BL784&gt;-5,b0!BL784,"")</f>
        <v/>
      </c>
      <c r="BM784" t="str">
        <f>IF(b0!BM784&gt;-5,b0!BM784,"")</f>
        <v/>
      </c>
      <c r="BN784" t="str">
        <f>IF(b0!BN784&gt;-5,b0!BN784,"")</f>
        <v/>
      </c>
      <c r="BO784" t="str">
        <f>IF(b0!BO784&gt;-5,b0!BO784,"")</f>
        <v/>
      </c>
      <c r="BP784" t="str">
        <f>IF(b0!BP784&gt;-5,b0!BP784,"")</f>
        <v/>
      </c>
      <c r="BQ784" t="str">
        <f>IF(b0!BQ784&gt;-5,b0!BQ784,"")</f>
        <v/>
      </c>
      <c r="BR784" t="str">
        <f>IF(b0!BR784&gt;-5,b0!BR784,"")</f>
        <v/>
      </c>
      <c r="BS784" t="str">
        <f>IF(b0!BS784&gt;-5,b0!BS784,"")</f>
        <v/>
      </c>
      <c r="BT784" t="str">
        <f>IF(b0!BT784&gt;-5,b0!BT784,"")</f>
        <v/>
      </c>
      <c r="BU784" t="str">
        <f>IF(b0!BU784&gt;-5,b0!BU784,"")</f>
        <v/>
      </c>
      <c r="BV784" t="str">
        <f>IF(b0!BV784&gt;-5,b0!BV784,"")</f>
        <v/>
      </c>
      <c r="BW784" t="str">
        <f>IF(b0!BW784&gt;-5,b0!BW784,"")</f>
        <v/>
      </c>
      <c r="BX784" t="str">
        <f>IF(b0!BX784&gt;-5,b0!BX784,"")</f>
        <v/>
      </c>
      <c r="BY784" t="str">
        <f>IF(b0!BY784&gt;-5,b0!BY784,"")</f>
        <v/>
      </c>
      <c r="BZ784" t="str">
        <f>IF(b0!BZ784&gt;-5,b0!BZ784,"")</f>
        <v/>
      </c>
      <c r="CA784" t="str">
        <f>IF(b0!CA784&gt;-5,b0!CA784,"")</f>
        <v/>
      </c>
      <c r="CB784" t="str">
        <f>IF(b0!CB784&gt;-5,b0!CB784,"")</f>
        <v/>
      </c>
      <c r="CC784" t="str">
        <f>IF(b0!CC784&gt;-5,b0!CC784,"")</f>
        <v/>
      </c>
      <c r="CD784" t="str">
        <f>IF(b0!CD784&gt;-5,b0!CD784,"")</f>
        <v/>
      </c>
      <c r="CE784" t="str">
        <f>IF(b0!CE784&gt;-5,b0!CE784,"")</f>
        <v/>
      </c>
      <c r="CF784" t="str">
        <f>IF(b0!CF784&gt;-5,b0!CF784,"")</f>
        <v/>
      </c>
      <c r="CG784" t="str">
        <f>IF(b0!CG784&gt;-5,b0!CG784,"")</f>
        <v/>
      </c>
      <c r="CH784" t="str">
        <f>IF(b0!CH784&gt;-5,b0!CH784,"")</f>
        <v/>
      </c>
      <c r="CI784" t="str">
        <f>IF(b0!CI784&gt;-5,b0!CI784,"")</f>
        <v/>
      </c>
      <c r="CJ784" t="str">
        <f>IF(b0!CJ784&gt;-5,b0!CJ784,"")</f>
        <v/>
      </c>
      <c r="CK784" t="str">
        <f>IF(b0!CK784&gt;-5,b0!CK784,"")</f>
        <v/>
      </c>
      <c r="CL784" t="str">
        <f>IF(b0!CL784&gt;-5,b0!CL784,"")</f>
        <v/>
      </c>
      <c r="CM784" t="str">
        <f>IF(b0!CM784&gt;-5,b0!CM784,"")</f>
        <v/>
      </c>
      <c r="CN784" t="str">
        <f>IF(b0!CN784&gt;-5,b0!CN784,"")</f>
        <v/>
      </c>
      <c r="CO784" t="str">
        <f>IF(b0!CO784&gt;-5,b0!CO784,"")</f>
        <v/>
      </c>
      <c r="CP784">
        <f>IF(b0!CP784&gt;-5,b0!CP784,"")</f>
        <v>-1.28705930709838</v>
      </c>
      <c r="CQ784" t="str">
        <f>IF(b0!CQ784&gt;-5,b0!CQ784,"")</f>
        <v/>
      </c>
      <c r="CR784" t="str">
        <f>IF(b0!CR784&gt;-5,b0!CR784,"")</f>
        <v/>
      </c>
      <c r="CS784" t="str">
        <f>IF(b0!CS784&gt;-5,b0!CS784,"")</f>
        <v/>
      </c>
      <c r="CT784" t="str">
        <f>IF(b0!CT784&gt;-5,b0!CT784,"")</f>
        <v/>
      </c>
      <c r="CU784" t="str">
        <f>IF(b0!CU784&gt;-5,b0!CU784,"")</f>
        <v/>
      </c>
      <c r="CV784" t="str">
        <f>IF(b0!CV784&gt;-5,b0!CV784,"")</f>
        <v/>
      </c>
      <c r="CW784" t="str">
        <f>IF(b0!CW784&gt;-5,b0!CW784,"")</f>
        <v/>
      </c>
      <c r="CX784" t="str">
        <f>IF(b0!CX784&gt;-5,b0!CX784,"")</f>
        <v/>
      </c>
      <c r="CY784" t="str">
        <f>IF(b0!CY784&gt;-5,b0!CY784,"")</f>
        <v/>
      </c>
      <c r="CZ784" t="str">
        <f>IF(b0!CZ784&gt;-5,b0!CZ784,"")</f>
        <v/>
      </c>
    </row>
    <row r="785" spans="1:104" x14ac:dyDescent="0.25">
      <c r="A785" t="str">
        <f>IF(b0!A785&gt;-5,b0!A785,"")</f>
        <v/>
      </c>
      <c r="B785" t="str">
        <f>IF(b0!B785&gt;-5,b0!B785,"")</f>
        <v/>
      </c>
      <c r="C785" t="str">
        <f>IF(b0!C785&gt;-5,b0!C785,"")</f>
        <v/>
      </c>
      <c r="D785" t="str">
        <f>IF(b0!D785&gt;-5,b0!D785,"")</f>
        <v/>
      </c>
      <c r="E785" t="str">
        <f>IF(b0!E785&gt;-5,b0!E785,"")</f>
        <v/>
      </c>
      <c r="F785" t="str">
        <f>IF(b0!F785&gt;-5,b0!F785,"")</f>
        <v/>
      </c>
      <c r="G785" t="str">
        <f>IF(b0!G785&gt;-5,b0!G785,"")</f>
        <v/>
      </c>
      <c r="H785" t="str">
        <f>IF(b0!H785&gt;-5,b0!H785,"")</f>
        <v/>
      </c>
      <c r="I785" t="str">
        <f>IF(b0!I785&gt;-5,b0!I785,"")</f>
        <v/>
      </c>
      <c r="J785" t="str">
        <f>IF(b0!J785&gt;-5,b0!J785,"")</f>
        <v/>
      </c>
      <c r="K785" t="str">
        <f>IF(b0!K785&gt;-5,b0!K785,"")</f>
        <v/>
      </c>
      <c r="L785" t="str">
        <f>IF(b0!L785&gt;-5,b0!L785,"")</f>
        <v/>
      </c>
      <c r="M785" t="str">
        <f>IF(b0!M785&gt;-5,b0!M785,"")</f>
        <v/>
      </c>
      <c r="N785" t="str">
        <f>IF(b0!N785&gt;-5,b0!N785,"")</f>
        <v/>
      </c>
      <c r="O785" t="str">
        <f>IF(b0!O785&gt;-5,b0!O785,"")</f>
        <v/>
      </c>
      <c r="P785" t="str">
        <f>IF(b0!P785&gt;-5,b0!P785,"")</f>
        <v/>
      </c>
      <c r="Q785" t="str">
        <f>IF(b0!Q785&gt;-5,b0!Q785,"")</f>
        <v/>
      </c>
      <c r="R785" t="str">
        <f>IF(b0!R785&gt;-5,b0!R785,"")</f>
        <v/>
      </c>
      <c r="S785" t="str">
        <f>IF(b0!S785&gt;-5,b0!S785,"")</f>
        <v/>
      </c>
      <c r="T785" t="str">
        <f>IF(b0!T785&gt;-5,b0!T785,"")</f>
        <v/>
      </c>
      <c r="U785" t="str">
        <f>IF(b0!U785&gt;-5,b0!U785,"")</f>
        <v/>
      </c>
      <c r="V785" t="str">
        <f>IF(b0!V785&gt;-5,b0!V785,"")</f>
        <v/>
      </c>
      <c r="W785" t="str">
        <f>IF(b0!W785&gt;-5,b0!W785,"")</f>
        <v/>
      </c>
      <c r="X785" t="str">
        <f>IF(b0!X785&gt;-5,b0!X785,"")</f>
        <v/>
      </c>
      <c r="Y785" t="str">
        <f>IF(b0!Y785&gt;-5,b0!Y785,"")</f>
        <v/>
      </c>
      <c r="Z785" t="str">
        <f>IF(b0!Z785&gt;-5,b0!Z785,"")</f>
        <v/>
      </c>
      <c r="AA785" t="str">
        <f>IF(b0!AA785&gt;-5,b0!AA785,"")</f>
        <v/>
      </c>
      <c r="AB785" t="str">
        <f>IF(b0!AB785&gt;-5,b0!AB785,"")</f>
        <v/>
      </c>
      <c r="AC785" t="str">
        <f>IF(b0!AC785&gt;-5,b0!AC785,"")</f>
        <v/>
      </c>
      <c r="AD785" t="str">
        <f>IF(b0!AD785&gt;-5,b0!AD785,"")</f>
        <v/>
      </c>
      <c r="AE785" t="str">
        <f>IF(b0!AE785&gt;-5,b0!AE785,"")</f>
        <v/>
      </c>
      <c r="AF785" t="str">
        <f>IF(b0!AF785&gt;-5,b0!AF785,"")</f>
        <v/>
      </c>
      <c r="AG785" t="str">
        <f>IF(b0!AG785&gt;-5,b0!AG785,"")</f>
        <v/>
      </c>
      <c r="AH785" t="str">
        <f>IF(b0!AH785&gt;-5,b0!AH785,"")</f>
        <v/>
      </c>
      <c r="AI785" t="str">
        <f>IF(b0!AI785&gt;-5,b0!AI785,"")</f>
        <v/>
      </c>
      <c r="AJ785" t="str">
        <f>IF(b0!AJ785&gt;-5,b0!AJ785,"")</f>
        <v/>
      </c>
      <c r="AK785" t="str">
        <f>IF(b0!AK785&gt;-5,b0!AK785,"")</f>
        <v/>
      </c>
      <c r="AL785" t="str">
        <f>IF(b0!AL785&gt;-5,b0!AL785,"")</f>
        <v/>
      </c>
      <c r="AM785" t="str">
        <f>IF(b0!AM785&gt;-5,b0!AM785,"")</f>
        <v/>
      </c>
      <c r="AN785" t="str">
        <f>IF(b0!AN785&gt;-5,b0!AN785,"")</f>
        <v/>
      </c>
      <c r="AO785" t="str">
        <f>IF(b0!AO785&gt;-5,b0!AO785,"")</f>
        <v/>
      </c>
      <c r="AP785" t="str">
        <f>IF(b0!AP785&gt;-5,b0!AP785,"")</f>
        <v/>
      </c>
      <c r="AQ785" t="str">
        <f>IF(b0!AQ785&gt;-5,b0!AQ785,"")</f>
        <v/>
      </c>
      <c r="AR785" t="str">
        <f>IF(b0!AR785&gt;-5,b0!AR785,"")</f>
        <v/>
      </c>
      <c r="AS785" t="str">
        <f>IF(b0!AS785&gt;-5,b0!AS785,"")</f>
        <v/>
      </c>
      <c r="AT785" t="str">
        <f>IF(b0!AT785&gt;-5,b0!AT785,"")</f>
        <v/>
      </c>
      <c r="AU785" t="str">
        <f>IF(b0!AU785&gt;-5,b0!AU785,"")</f>
        <v/>
      </c>
      <c r="AV785" t="str">
        <f>IF(b0!AV785&gt;-5,b0!AV785,"")</f>
        <v/>
      </c>
      <c r="AW785" t="str">
        <f>IF(b0!AW785&gt;-5,b0!AW785,"")</f>
        <v/>
      </c>
      <c r="AX785" t="str">
        <f>IF(b0!AX785&gt;-5,b0!AX785,"")</f>
        <v/>
      </c>
      <c r="AY785" t="str">
        <f>IF(b0!AY785&gt;-5,b0!AY785,"")</f>
        <v/>
      </c>
      <c r="AZ785" t="str">
        <f>IF(b0!AZ785&gt;-5,b0!AZ785,"")</f>
        <v/>
      </c>
      <c r="BA785" t="str">
        <f>IF(b0!BA785&gt;-5,b0!BA785,"")</f>
        <v/>
      </c>
      <c r="BB785" t="str">
        <f>IF(b0!BB785&gt;-5,b0!BB785,"")</f>
        <v/>
      </c>
      <c r="BC785" t="str">
        <f>IF(b0!BC785&gt;-5,b0!BC785,"")</f>
        <v/>
      </c>
      <c r="BD785" t="str">
        <f>IF(b0!BD785&gt;-5,b0!BD785,"")</f>
        <v/>
      </c>
      <c r="BE785" t="str">
        <f>IF(b0!BE785&gt;-5,b0!BE785,"")</f>
        <v/>
      </c>
      <c r="BF785" t="str">
        <f>IF(b0!BF785&gt;-5,b0!BF785,"")</f>
        <v/>
      </c>
      <c r="BG785">
        <f>IF(b0!BG785&gt;-5,b0!BG785,"")</f>
        <v>-3.66263580322265</v>
      </c>
      <c r="BH785" t="str">
        <f>IF(b0!BH785&gt;-5,b0!BH785,"")</f>
        <v/>
      </c>
      <c r="BI785" t="str">
        <f>IF(b0!BI785&gt;-5,b0!BI785,"")</f>
        <v/>
      </c>
      <c r="BJ785" t="str">
        <f>IF(b0!BJ785&gt;-5,b0!BJ785,"")</f>
        <v/>
      </c>
      <c r="BK785" t="str">
        <f>IF(b0!BK785&gt;-5,b0!BK785,"")</f>
        <v/>
      </c>
      <c r="BL785" t="str">
        <f>IF(b0!BL785&gt;-5,b0!BL785,"")</f>
        <v/>
      </c>
      <c r="BM785" t="str">
        <f>IF(b0!BM785&gt;-5,b0!BM785,"")</f>
        <v/>
      </c>
      <c r="BN785" t="str">
        <f>IF(b0!BN785&gt;-5,b0!BN785,"")</f>
        <v/>
      </c>
      <c r="BO785" t="str">
        <f>IF(b0!BO785&gt;-5,b0!BO785,"")</f>
        <v/>
      </c>
      <c r="BP785" t="str">
        <f>IF(b0!BP785&gt;-5,b0!BP785,"")</f>
        <v/>
      </c>
      <c r="BQ785" t="str">
        <f>IF(b0!BQ785&gt;-5,b0!BQ785,"")</f>
        <v/>
      </c>
      <c r="BR785" t="str">
        <f>IF(b0!BR785&gt;-5,b0!BR785,"")</f>
        <v/>
      </c>
      <c r="BS785" t="str">
        <f>IF(b0!BS785&gt;-5,b0!BS785,"")</f>
        <v/>
      </c>
      <c r="BT785" t="str">
        <f>IF(b0!BT785&gt;-5,b0!BT785,"")</f>
        <v/>
      </c>
      <c r="BU785" t="str">
        <f>IF(b0!BU785&gt;-5,b0!BU785,"")</f>
        <v/>
      </c>
      <c r="BV785" t="str">
        <f>IF(b0!BV785&gt;-5,b0!BV785,"")</f>
        <v/>
      </c>
      <c r="BW785" t="str">
        <f>IF(b0!BW785&gt;-5,b0!BW785,"")</f>
        <v/>
      </c>
      <c r="BX785" t="str">
        <f>IF(b0!BX785&gt;-5,b0!BX785,"")</f>
        <v/>
      </c>
      <c r="BY785" t="str">
        <f>IF(b0!BY785&gt;-5,b0!BY785,"")</f>
        <v/>
      </c>
      <c r="BZ785" t="str">
        <f>IF(b0!BZ785&gt;-5,b0!BZ785,"")</f>
        <v/>
      </c>
      <c r="CA785" t="str">
        <f>IF(b0!CA785&gt;-5,b0!CA785,"")</f>
        <v/>
      </c>
      <c r="CB785" t="str">
        <f>IF(b0!CB785&gt;-5,b0!CB785,"")</f>
        <v/>
      </c>
      <c r="CC785" t="str">
        <f>IF(b0!CC785&gt;-5,b0!CC785,"")</f>
        <v/>
      </c>
      <c r="CD785" t="str">
        <f>IF(b0!CD785&gt;-5,b0!CD785,"")</f>
        <v/>
      </c>
      <c r="CE785" t="str">
        <f>IF(b0!CE785&gt;-5,b0!CE785,"")</f>
        <v/>
      </c>
      <c r="CF785" t="str">
        <f>IF(b0!CF785&gt;-5,b0!CF785,"")</f>
        <v/>
      </c>
      <c r="CG785" t="str">
        <f>IF(b0!CG785&gt;-5,b0!CG785,"")</f>
        <v/>
      </c>
      <c r="CH785" t="str">
        <f>IF(b0!CH785&gt;-5,b0!CH785,"")</f>
        <v/>
      </c>
      <c r="CI785" t="str">
        <f>IF(b0!CI785&gt;-5,b0!CI785,"")</f>
        <v/>
      </c>
      <c r="CJ785" t="str">
        <f>IF(b0!CJ785&gt;-5,b0!CJ785,"")</f>
        <v/>
      </c>
      <c r="CK785" t="str">
        <f>IF(b0!CK785&gt;-5,b0!CK785,"")</f>
        <v/>
      </c>
      <c r="CL785" t="str">
        <f>IF(b0!CL785&gt;-5,b0!CL785,"")</f>
        <v/>
      </c>
      <c r="CM785" t="str">
        <f>IF(b0!CM785&gt;-5,b0!CM785,"")</f>
        <v/>
      </c>
      <c r="CN785" t="str">
        <f>IF(b0!CN785&gt;-5,b0!CN785,"")</f>
        <v/>
      </c>
      <c r="CO785" t="str">
        <f>IF(b0!CO785&gt;-5,b0!CO785,"")</f>
        <v/>
      </c>
      <c r="CP785">
        <f>IF(b0!CP785&gt;-5,b0!CP785,"")</f>
        <v>-2.0254812240600502</v>
      </c>
      <c r="CQ785" t="str">
        <f>IF(b0!CQ785&gt;-5,b0!CQ785,"")</f>
        <v/>
      </c>
      <c r="CR785" t="str">
        <f>IF(b0!CR785&gt;-5,b0!CR785,"")</f>
        <v/>
      </c>
      <c r="CS785" t="str">
        <f>IF(b0!CS785&gt;-5,b0!CS785,"")</f>
        <v/>
      </c>
      <c r="CT785" t="str">
        <f>IF(b0!CT785&gt;-5,b0!CT785,"")</f>
        <v/>
      </c>
      <c r="CU785" t="str">
        <f>IF(b0!CU785&gt;-5,b0!CU785,"")</f>
        <v/>
      </c>
      <c r="CV785" t="str">
        <f>IF(b0!CV785&gt;-5,b0!CV785,"")</f>
        <v/>
      </c>
      <c r="CW785" t="str">
        <f>IF(b0!CW785&gt;-5,b0!CW785,"")</f>
        <v/>
      </c>
      <c r="CX785" t="str">
        <f>IF(b0!CX785&gt;-5,b0!CX785,"")</f>
        <v/>
      </c>
      <c r="CY785" t="str">
        <f>IF(b0!CY785&gt;-5,b0!CY785,"")</f>
        <v/>
      </c>
      <c r="CZ785" t="str">
        <f>IF(b0!CZ785&gt;-5,b0!CZ785,"")</f>
        <v/>
      </c>
    </row>
    <row r="786" spans="1:104" x14ac:dyDescent="0.25">
      <c r="A786" t="str">
        <f>IF(b0!A786&gt;-5,b0!A786,"")</f>
        <v/>
      </c>
      <c r="B786" t="str">
        <f>IF(b0!B786&gt;-5,b0!B786,"")</f>
        <v/>
      </c>
      <c r="C786" t="str">
        <f>IF(b0!C786&gt;-5,b0!C786,"")</f>
        <v/>
      </c>
      <c r="D786" t="str">
        <f>IF(b0!D786&gt;-5,b0!D786,"")</f>
        <v/>
      </c>
      <c r="E786" t="str">
        <f>IF(b0!E786&gt;-5,b0!E786,"")</f>
        <v/>
      </c>
      <c r="F786" t="str">
        <f>IF(b0!F786&gt;-5,b0!F786,"")</f>
        <v/>
      </c>
      <c r="G786" t="str">
        <f>IF(b0!G786&gt;-5,b0!G786,"")</f>
        <v/>
      </c>
      <c r="H786" t="str">
        <f>IF(b0!H786&gt;-5,b0!H786,"")</f>
        <v/>
      </c>
      <c r="I786" t="str">
        <f>IF(b0!I786&gt;-5,b0!I786,"")</f>
        <v/>
      </c>
      <c r="J786" t="str">
        <f>IF(b0!J786&gt;-5,b0!J786,"")</f>
        <v/>
      </c>
      <c r="K786" t="str">
        <f>IF(b0!K786&gt;-5,b0!K786,"")</f>
        <v/>
      </c>
      <c r="L786">
        <f>IF(b0!L786&gt;-5,b0!L786,"")</f>
        <v>-2.2849371433257999</v>
      </c>
      <c r="M786">
        <f>IF(b0!M786&gt;-5,b0!M786,"")</f>
        <v>-4.4780783653259197</v>
      </c>
      <c r="N786" t="str">
        <f>IF(b0!N786&gt;-5,b0!N786,"")</f>
        <v/>
      </c>
      <c r="O786" t="str">
        <f>IF(b0!O786&gt;-5,b0!O786,"")</f>
        <v/>
      </c>
      <c r="P786" t="str">
        <f>IF(b0!P786&gt;-5,b0!P786,"")</f>
        <v/>
      </c>
      <c r="Q786" t="str">
        <f>IF(b0!Q786&gt;-5,b0!Q786,"")</f>
        <v/>
      </c>
      <c r="R786" t="str">
        <f>IF(b0!R786&gt;-5,b0!R786,"")</f>
        <v/>
      </c>
      <c r="S786" t="str">
        <f>IF(b0!S786&gt;-5,b0!S786,"")</f>
        <v/>
      </c>
      <c r="T786" t="str">
        <f>IF(b0!T786&gt;-5,b0!T786,"")</f>
        <v/>
      </c>
      <c r="U786" t="str">
        <f>IF(b0!U786&gt;-5,b0!U786,"")</f>
        <v/>
      </c>
      <c r="V786" t="str">
        <f>IF(b0!V786&gt;-5,b0!V786,"")</f>
        <v/>
      </c>
      <c r="W786" t="str">
        <f>IF(b0!W786&gt;-5,b0!W786,"")</f>
        <v/>
      </c>
      <c r="X786" t="str">
        <f>IF(b0!X786&gt;-5,b0!X786,"")</f>
        <v/>
      </c>
      <c r="Y786" t="str">
        <f>IF(b0!Y786&gt;-5,b0!Y786,"")</f>
        <v/>
      </c>
      <c r="Z786" t="str">
        <f>IF(b0!Z786&gt;-5,b0!Z786,"")</f>
        <v/>
      </c>
      <c r="AA786" t="str">
        <f>IF(b0!AA786&gt;-5,b0!AA786,"")</f>
        <v/>
      </c>
      <c r="AB786" t="str">
        <f>IF(b0!AB786&gt;-5,b0!AB786,"")</f>
        <v/>
      </c>
      <c r="AC786" t="str">
        <f>IF(b0!AC786&gt;-5,b0!AC786,"")</f>
        <v/>
      </c>
      <c r="AD786" t="str">
        <f>IF(b0!AD786&gt;-5,b0!AD786,"")</f>
        <v/>
      </c>
      <c r="AE786" t="str">
        <f>IF(b0!AE786&gt;-5,b0!AE786,"")</f>
        <v/>
      </c>
      <c r="AF786" t="str">
        <f>IF(b0!AF786&gt;-5,b0!AF786,"")</f>
        <v/>
      </c>
      <c r="AG786" t="str">
        <f>IF(b0!AG786&gt;-5,b0!AG786,"")</f>
        <v/>
      </c>
      <c r="AH786" t="str">
        <f>IF(b0!AH786&gt;-5,b0!AH786,"")</f>
        <v/>
      </c>
      <c r="AI786" t="str">
        <f>IF(b0!AI786&gt;-5,b0!AI786,"")</f>
        <v/>
      </c>
      <c r="AJ786" t="str">
        <f>IF(b0!AJ786&gt;-5,b0!AJ786,"")</f>
        <v/>
      </c>
      <c r="AK786" t="str">
        <f>IF(b0!AK786&gt;-5,b0!AK786,"")</f>
        <v/>
      </c>
      <c r="AL786" t="str">
        <f>IF(b0!AL786&gt;-5,b0!AL786,"")</f>
        <v/>
      </c>
      <c r="AM786" t="str">
        <f>IF(b0!AM786&gt;-5,b0!AM786,"")</f>
        <v/>
      </c>
      <c r="AN786" t="str">
        <f>IF(b0!AN786&gt;-5,b0!AN786,"")</f>
        <v/>
      </c>
      <c r="AO786" t="str">
        <f>IF(b0!AO786&gt;-5,b0!AO786,"")</f>
        <v/>
      </c>
      <c r="AP786" t="str">
        <f>IF(b0!AP786&gt;-5,b0!AP786,"")</f>
        <v/>
      </c>
      <c r="AQ786" t="str">
        <f>IF(b0!AQ786&gt;-5,b0!AQ786,"")</f>
        <v/>
      </c>
      <c r="AR786" t="str">
        <f>IF(b0!AR786&gt;-5,b0!AR786,"")</f>
        <v/>
      </c>
      <c r="AS786" t="str">
        <f>IF(b0!AS786&gt;-5,b0!AS786,"")</f>
        <v/>
      </c>
      <c r="AT786" t="str">
        <f>IF(b0!AT786&gt;-5,b0!AT786,"")</f>
        <v/>
      </c>
      <c r="AU786" t="str">
        <f>IF(b0!AU786&gt;-5,b0!AU786,"")</f>
        <v/>
      </c>
      <c r="AV786" t="str">
        <f>IF(b0!AV786&gt;-5,b0!AV786,"")</f>
        <v/>
      </c>
      <c r="AW786" t="str">
        <f>IF(b0!AW786&gt;-5,b0!AW786,"")</f>
        <v/>
      </c>
      <c r="AX786" t="str">
        <f>IF(b0!AX786&gt;-5,b0!AX786,"")</f>
        <v/>
      </c>
      <c r="AY786" t="str">
        <f>IF(b0!AY786&gt;-5,b0!AY786,"")</f>
        <v/>
      </c>
      <c r="AZ786" t="str">
        <f>IF(b0!AZ786&gt;-5,b0!AZ786,"")</f>
        <v/>
      </c>
      <c r="BA786" t="str">
        <f>IF(b0!BA786&gt;-5,b0!BA786,"")</f>
        <v/>
      </c>
      <c r="BB786" t="str">
        <f>IF(b0!BB786&gt;-5,b0!BB786,"")</f>
        <v/>
      </c>
      <c r="BC786" t="str">
        <f>IF(b0!BC786&gt;-5,b0!BC786,"")</f>
        <v/>
      </c>
      <c r="BD786" t="str">
        <f>IF(b0!BD786&gt;-5,b0!BD786,"")</f>
        <v/>
      </c>
      <c r="BE786" t="str">
        <f>IF(b0!BE786&gt;-5,b0!BE786,"")</f>
        <v/>
      </c>
      <c r="BF786">
        <f>IF(b0!BF786&gt;-5,b0!BF786,"")</f>
        <v>-3.7453117370605402</v>
      </c>
      <c r="BG786">
        <f>IF(b0!BG786&gt;-5,b0!BG786,"")</f>
        <v>-3.0560553073882999</v>
      </c>
      <c r="BH786" t="str">
        <f>IF(b0!BH786&gt;-5,b0!BH786,"")</f>
        <v/>
      </c>
      <c r="BI786" t="str">
        <f>IF(b0!BI786&gt;-5,b0!BI786,"")</f>
        <v/>
      </c>
      <c r="BJ786" t="str">
        <f>IF(b0!BJ786&gt;-5,b0!BJ786,"")</f>
        <v/>
      </c>
      <c r="BK786" t="str">
        <f>IF(b0!BK786&gt;-5,b0!BK786,"")</f>
        <v/>
      </c>
      <c r="BL786" t="str">
        <f>IF(b0!BL786&gt;-5,b0!BL786,"")</f>
        <v/>
      </c>
      <c r="BM786" t="str">
        <f>IF(b0!BM786&gt;-5,b0!BM786,"")</f>
        <v/>
      </c>
      <c r="BN786" t="str">
        <f>IF(b0!BN786&gt;-5,b0!BN786,"")</f>
        <v/>
      </c>
      <c r="BO786" t="str">
        <f>IF(b0!BO786&gt;-5,b0!BO786,"")</f>
        <v/>
      </c>
      <c r="BP786" t="str">
        <f>IF(b0!BP786&gt;-5,b0!BP786,"")</f>
        <v/>
      </c>
      <c r="BQ786" t="str">
        <f>IF(b0!BQ786&gt;-5,b0!BQ786,"")</f>
        <v/>
      </c>
      <c r="BR786" t="str">
        <f>IF(b0!BR786&gt;-5,b0!BR786,"")</f>
        <v/>
      </c>
      <c r="BS786" t="str">
        <f>IF(b0!BS786&gt;-5,b0!BS786,"")</f>
        <v/>
      </c>
      <c r="BT786" t="str">
        <f>IF(b0!BT786&gt;-5,b0!BT786,"")</f>
        <v/>
      </c>
      <c r="BU786" t="str">
        <f>IF(b0!BU786&gt;-5,b0!BU786,"")</f>
        <v/>
      </c>
      <c r="BV786" t="str">
        <f>IF(b0!BV786&gt;-5,b0!BV786,"")</f>
        <v/>
      </c>
      <c r="BW786" t="str">
        <f>IF(b0!BW786&gt;-5,b0!BW786,"")</f>
        <v/>
      </c>
      <c r="BX786" t="str">
        <f>IF(b0!BX786&gt;-5,b0!BX786,"")</f>
        <v/>
      </c>
      <c r="BY786" t="str">
        <f>IF(b0!BY786&gt;-5,b0!BY786,"")</f>
        <v/>
      </c>
      <c r="BZ786" t="str">
        <f>IF(b0!BZ786&gt;-5,b0!BZ786,"")</f>
        <v/>
      </c>
      <c r="CA786" t="str">
        <f>IF(b0!CA786&gt;-5,b0!CA786,"")</f>
        <v/>
      </c>
      <c r="CB786" t="str">
        <f>IF(b0!CB786&gt;-5,b0!CB786,"")</f>
        <v/>
      </c>
      <c r="CC786" t="str">
        <f>IF(b0!CC786&gt;-5,b0!CC786,"")</f>
        <v/>
      </c>
      <c r="CD786" t="str">
        <f>IF(b0!CD786&gt;-5,b0!CD786,"")</f>
        <v/>
      </c>
      <c r="CE786" t="str">
        <f>IF(b0!CE786&gt;-5,b0!CE786,"")</f>
        <v/>
      </c>
      <c r="CF786" t="str">
        <f>IF(b0!CF786&gt;-5,b0!CF786,"")</f>
        <v/>
      </c>
      <c r="CG786" t="str">
        <f>IF(b0!CG786&gt;-5,b0!CG786,"")</f>
        <v/>
      </c>
      <c r="CH786" t="str">
        <f>IF(b0!CH786&gt;-5,b0!CH786,"")</f>
        <v/>
      </c>
      <c r="CI786" t="str">
        <f>IF(b0!CI786&gt;-5,b0!CI786,"")</f>
        <v/>
      </c>
      <c r="CJ786" t="str">
        <f>IF(b0!CJ786&gt;-5,b0!CJ786,"")</f>
        <v/>
      </c>
      <c r="CK786" t="str">
        <f>IF(b0!CK786&gt;-5,b0!CK786,"")</f>
        <v/>
      </c>
      <c r="CL786" t="str">
        <f>IF(b0!CL786&gt;-5,b0!CL786,"")</f>
        <v/>
      </c>
      <c r="CM786" t="str">
        <f>IF(b0!CM786&gt;-5,b0!CM786,"")</f>
        <v/>
      </c>
      <c r="CN786" t="str">
        <f>IF(b0!CN786&gt;-5,b0!CN786,"")</f>
        <v/>
      </c>
      <c r="CO786" t="str">
        <f>IF(b0!CO786&gt;-5,b0!CO786,"")</f>
        <v/>
      </c>
      <c r="CP786">
        <f>IF(b0!CP786&gt;-5,b0!CP786,"")</f>
        <v>-2.2313692569732599</v>
      </c>
      <c r="CQ786" t="str">
        <f>IF(b0!CQ786&gt;-5,b0!CQ786,"")</f>
        <v/>
      </c>
      <c r="CR786" t="str">
        <f>IF(b0!CR786&gt;-5,b0!CR786,"")</f>
        <v/>
      </c>
      <c r="CS786" t="str">
        <f>IF(b0!CS786&gt;-5,b0!CS786,"")</f>
        <v/>
      </c>
      <c r="CT786" t="str">
        <f>IF(b0!CT786&gt;-5,b0!CT786,"")</f>
        <v/>
      </c>
      <c r="CU786" t="str">
        <f>IF(b0!CU786&gt;-5,b0!CU786,"")</f>
        <v/>
      </c>
      <c r="CV786" t="str">
        <f>IF(b0!CV786&gt;-5,b0!CV786,"")</f>
        <v/>
      </c>
      <c r="CW786" t="str">
        <f>IF(b0!CW786&gt;-5,b0!CW786,"")</f>
        <v/>
      </c>
      <c r="CX786" t="str">
        <f>IF(b0!CX786&gt;-5,b0!CX786,"")</f>
        <v/>
      </c>
      <c r="CY786" t="str">
        <f>IF(b0!CY786&gt;-5,b0!CY786,"")</f>
        <v/>
      </c>
      <c r="CZ786" t="str">
        <f>IF(b0!CZ786&gt;-5,b0!CZ786,"")</f>
        <v/>
      </c>
    </row>
    <row r="787" spans="1:104" x14ac:dyDescent="0.25">
      <c r="A787" t="str">
        <f>IF(b0!A787&gt;-5,b0!A787,"")</f>
        <v/>
      </c>
      <c r="B787" t="str">
        <f>IF(b0!B787&gt;-5,b0!B787,"")</f>
        <v/>
      </c>
      <c r="C787" t="str">
        <f>IF(b0!C787&gt;-5,b0!C787,"")</f>
        <v/>
      </c>
      <c r="D787" t="str">
        <f>IF(b0!D787&gt;-5,b0!D787,"")</f>
        <v/>
      </c>
      <c r="E787" t="str">
        <f>IF(b0!E787&gt;-5,b0!E787,"")</f>
        <v/>
      </c>
      <c r="F787" t="str">
        <f>IF(b0!F787&gt;-5,b0!F787,"")</f>
        <v/>
      </c>
      <c r="G787" t="str">
        <f>IF(b0!G787&gt;-5,b0!G787,"")</f>
        <v/>
      </c>
      <c r="H787" t="str">
        <f>IF(b0!H787&gt;-5,b0!H787,"")</f>
        <v/>
      </c>
      <c r="I787" t="str">
        <f>IF(b0!I787&gt;-5,b0!I787,"")</f>
        <v/>
      </c>
      <c r="J787" t="str">
        <f>IF(b0!J787&gt;-5,b0!J787,"")</f>
        <v/>
      </c>
      <c r="K787" t="str">
        <f>IF(b0!K787&gt;-5,b0!K787,"")</f>
        <v/>
      </c>
      <c r="L787">
        <f>IF(b0!L787&gt;-5,b0!L787,"")</f>
        <v>-2.3823053836822501</v>
      </c>
      <c r="M787">
        <f>IF(b0!M787&gt;-5,b0!M787,"")</f>
        <v>-3.11553955078125</v>
      </c>
      <c r="N787" t="str">
        <f>IF(b0!N787&gt;-5,b0!N787,"")</f>
        <v/>
      </c>
      <c r="O787" t="str">
        <f>IF(b0!O787&gt;-5,b0!O787,"")</f>
        <v/>
      </c>
      <c r="P787" t="str">
        <f>IF(b0!P787&gt;-5,b0!P787,"")</f>
        <v/>
      </c>
      <c r="Q787" t="str">
        <f>IF(b0!Q787&gt;-5,b0!Q787,"")</f>
        <v/>
      </c>
      <c r="R787" t="str">
        <f>IF(b0!R787&gt;-5,b0!R787,"")</f>
        <v/>
      </c>
      <c r="S787" t="str">
        <f>IF(b0!S787&gt;-5,b0!S787,"")</f>
        <v/>
      </c>
      <c r="T787" t="str">
        <f>IF(b0!T787&gt;-5,b0!T787,"")</f>
        <v/>
      </c>
      <c r="U787" t="str">
        <f>IF(b0!U787&gt;-5,b0!U787,"")</f>
        <v/>
      </c>
      <c r="V787" t="str">
        <f>IF(b0!V787&gt;-5,b0!V787,"")</f>
        <v/>
      </c>
      <c r="W787" t="str">
        <f>IF(b0!W787&gt;-5,b0!W787,"")</f>
        <v/>
      </c>
      <c r="X787" t="str">
        <f>IF(b0!X787&gt;-5,b0!X787,"")</f>
        <v/>
      </c>
      <c r="Y787" t="str">
        <f>IF(b0!Y787&gt;-5,b0!Y787,"")</f>
        <v/>
      </c>
      <c r="Z787" t="str">
        <f>IF(b0!Z787&gt;-5,b0!Z787,"")</f>
        <v/>
      </c>
      <c r="AA787" t="str">
        <f>IF(b0!AA787&gt;-5,b0!AA787,"")</f>
        <v/>
      </c>
      <c r="AB787" t="str">
        <f>IF(b0!AB787&gt;-5,b0!AB787,"")</f>
        <v/>
      </c>
      <c r="AC787" t="str">
        <f>IF(b0!AC787&gt;-5,b0!AC787,"")</f>
        <v/>
      </c>
      <c r="AD787" t="str">
        <f>IF(b0!AD787&gt;-5,b0!AD787,"")</f>
        <v/>
      </c>
      <c r="AE787" t="str">
        <f>IF(b0!AE787&gt;-5,b0!AE787,"")</f>
        <v/>
      </c>
      <c r="AF787" t="str">
        <f>IF(b0!AF787&gt;-5,b0!AF787,"")</f>
        <v/>
      </c>
      <c r="AG787" t="str">
        <f>IF(b0!AG787&gt;-5,b0!AG787,"")</f>
        <v/>
      </c>
      <c r="AH787" t="str">
        <f>IF(b0!AH787&gt;-5,b0!AH787,"")</f>
        <v/>
      </c>
      <c r="AI787" t="str">
        <f>IF(b0!AI787&gt;-5,b0!AI787,"")</f>
        <v/>
      </c>
      <c r="AJ787" t="str">
        <f>IF(b0!AJ787&gt;-5,b0!AJ787,"")</f>
        <v/>
      </c>
      <c r="AK787" t="str">
        <f>IF(b0!AK787&gt;-5,b0!AK787,"")</f>
        <v/>
      </c>
      <c r="AL787" t="str">
        <f>IF(b0!AL787&gt;-5,b0!AL787,"")</f>
        <v/>
      </c>
      <c r="AM787" t="str">
        <f>IF(b0!AM787&gt;-5,b0!AM787,"")</f>
        <v/>
      </c>
      <c r="AN787" t="str">
        <f>IF(b0!AN787&gt;-5,b0!AN787,"")</f>
        <v/>
      </c>
      <c r="AO787" t="str">
        <f>IF(b0!AO787&gt;-5,b0!AO787,"")</f>
        <v/>
      </c>
      <c r="AP787" t="str">
        <f>IF(b0!AP787&gt;-5,b0!AP787,"")</f>
        <v/>
      </c>
      <c r="AQ787" t="str">
        <f>IF(b0!AQ787&gt;-5,b0!AQ787,"")</f>
        <v/>
      </c>
      <c r="AR787" t="str">
        <f>IF(b0!AR787&gt;-5,b0!AR787,"")</f>
        <v/>
      </c>
      <c r="AS787" t="str">
        <f>IF(b0!AS787&gt;-5,b0!AS787,"")</f>
        <v/>
      </c>
      <c r="AT787" t="str">
        <f>IF(b0!AT787&gt;-5,b0!AT787,"")</f>
        <v/>
      </c>
      <c r="AU787" t="str">
        <f>IF(b0!AU787&gt;-5,b0!AU787,"")</f>
        <v/>
      </c>
      <c r="AV787" t="str">
        <f>IF(b0!AV787&gt;-5,b0!AV787,"")</f>
        <v/>
      </c>
      <c r="AW787" t="str">
        <f>IF(b0!AW787&gt;-5,b0!AW787,"")</f>
        <v/>
      </c>
      <c r="AX787" t="str">
        <f>IF(b0!AX787&gt;-5,b0!AX787,"")</f>
        <v/>
      </c>
      <c r="AY787" t="str">
        <f>IF(b0!AY787&gt;-5,b0!AY787,"")</f>
        <v/>
      </c>
      <c r="AZ787" t="str">
        <f>IF(b0!AZ787&gt;-5,b0!AZ787,"")</f>
        <v/>
      </c>
      <c r="BA787" t="str">
        <f>IF(b0!BA787&gt;-5,b0!BA787,"")</f>
        <v/>
      </c>
      <c r="BB787" t="str">
        <f>IF(b0!BB787&gt;-5,b0!BB787,"")</f>
        <v/>
      </c>
      <c r="BC787" t="str">
        <f>IF(b0!BC787&gt;-5,b0!BC787,"")</f>
        <v/>
      </c>
      <c r="BD787" t="str">
        <f>IF(b0!BD787&gt;-5,b0!BD787,"")</f>
        <v/>
      </c>
      <c r="BE787">
        <f>IF(b0!BE787&gt;-5,b0!BE787,"")</f>
        <v>-2.3300759792327801</v>
      </c>
      <c r="BF787" t="str">
        <f>IF(b0!BF787&gt;-5,b0!BF787,"")</f>
        <v/>
      </c>
      <c r="BG787" t="str">
        <f>IF(b0!BG787&gt;-5,b0!BG787,"")</f>
        <v/>
      </c>
      <c r="BH787" t="str">
        <f>IF(b0!BH787&gt;-5,b0!BH787,"")</f>
        <v/>
      </c>
      <c r="BI787" t="str">
        <f>IF(b0!BI787&gt;-5,b0!BI787,"")</f>
        <v/>
      </c>
      <c r="BJ787" t="str">
        <f>IF(b0!BJ787&gt;-5,b0!BJ787,"")</f>
        <v/>
      </c>
      <c r="BK787" t="str">
        <f>IF(b0!BK787&gt;-5,b0!BK787,"")</f>
        <v/>
      </c>
      <c r="BL787" t="str">
        <f>IF(b0!BL787&gt;-5,b0!BL787,"")</f>
        <v/>
      </c>
      <c r="BM787" t="str">
        <f>IF(b0!BM787&gt;-5,b0!BM787,"")</f>
        <v/>
      </c>
      <c r="BN787" t="str">
        <f>IF(b0!BN787&gt;-5,b0!BN787,"")</f>
        <v/>
      </c>
      <c r="BO787" t="str">
        <f>IF(b0!BO787&gt;-5,b0!BO787,"")</f>
        <v/>
      </c>
      <c r="BP787" t="str">
        <f>IF(b0!BP787&gt;-5,b0!BP787,"")</f>
        <v/>
      </c>
      <c r="BQ787" t="str">
        <f>IF(b0!BQ787&gt;-5,b0!BQ787,"")</f>
        <v/>
      </c>
      <c r="BR787" t="str">
        <f>IF(b0!BR787&gt;-5,b0!BR787,"")</f>
        <v/>
      </c>
      <c r="BS787" t="str">
        <f>IF(b0!BS787&gt;-5,b0!BS787,"")</f>
        <v/>
      </c>
      <c r="BT787" t="str">
        <f>IF(b0!BT787&gt;-5,b0!BT787,"")</f>
        <v/>
      </c>
      <c r="BU787" t="str">
        <f>IF(b0!BU787&gt;-5,b0!BU787,"")</f>
        <v/>
      </c>
      <c r="BV787" t="str">
        <f>IF(b0!BV787&gt;-5,b0!BV787,"")</f>
        <v/>
      </c>
      <c r="BW787" t="str">
        <f>IF(b0!BW787&gt;-5,b0!BW787,"")</f>
        <v/>
      </c>
      <c r="BX787" t="str">
        <f>IF(b0!BX787&gt;-5,b0!BX787,"")</f>
        <v/>
      </c>
      <c r="BY787" t="str">
        <f>IF(b0!BY787&gt;-5,b0!BY787,"")</f>
        <v/>
      </c>
      <c r="BZ787" t="str">
        <f>IF(b0!BZ787&gt;-5,b0!BZ787,"")</f>
        <v/>
      </c>
      <c r="CA787" t="str">
        <f>IF(b0!CA787&gt;-5,b0!CA787,"")</f>
        <v/>
      </c>
      <c r="CB787" t="str">
        <f>IF(b0!CB787&gt;-5,b0!CB787,"")</f>
        <v/>
      </c>
      <c r="CC787" t="str">
        <f>IF(b0!CC787&gt;-5,b0!CC787,"")</f>
        <v/>
      </c>
      <c r="CD787" t="str">
        <f>IF(b0!CD787&gt;-5,b0!CD787,"")</f>
        <v/>
      </c>
      <c r="CE787" t="str">
        <f>IF(b0!CE787&gt;-5,b0!CE787,"")</f>
        <v/>
      </c>
      <c r="CF787" t="str">
        <f>IF(b0!CF787&gt;-5,b0!CF787,"")</f>
        <v/>
      </c>
      <c r="CG787" t="str">
        <f>IF(b0!CG787&gt;-5,b0!CG787,"")</f>
        <v/>
      </c>
      <c r="CH787" t="str">
        <f>IF(b0!CH787&gt;-5,b0!CH787,"")</f>
        <v/>
      </c>
      <c r="CI787" t="str">
        <f>IF(b0!CI787&gt;-5,b0!CI787,"")</f>
        <v/>
      </c>
      <c r="CJ787" t="str">
        <f>IF(b0!CJ787&gt;-5,b0!CJ787,"")</f>
        <v/>
      </c>
      <c r="CK787" t="str">
        <f>IF(b0!CK787&gt;-5,b0!CK787,"")</f>
        <v/>
      </c>
      <c r="CL787" t="str">
        <f>IF(b0!CL787&gt;-5,b0!CL787,"")</f>
        <v/>
      </c>
      <c r="CM787" t="str">
        <f>IF(b0!CM787&gt;-5,b0!CM787,"")</f>
        <v/>
      </c>
      <c r="CN787" t="str">
        <f>IF(b0!CN787&gt;-5,b0!CN787,"")</f>
        <v/>
      </c>
      <c r="CO787" t="str">
        <f>IF(b0!CO787&gt;-5,b0!CO787,"")</f>
        <v/>
      </c>
      <c r="CP787">
        <f>IF(b0!CP787&gt;-5,b0!CP787,"")</f>
        <v>-2.1874639987945499</v>
      </c>
      <c r="CQ787" t="str">
        <f>IF(b0!CQ787&gt;-5,b0!CQ787,"")</f>
        <v/>
      </c>
      <c r="CR787" t="str">
        <f>IF(b0!CR787&gt;-5,b0!CR787,"")</f>
        <v/>
      </c>
      <c r="CS787" t="str">
        <f>IF(b0!CS787&gt;-5,b0!CS787,"")</f>
        <v/>
      </c>
      <c r="CT787" t="str">
        <f>IF(b0!CT787&gt;-5,b0!CT787,"")</f>
        <v/>
      </c>
      <c r="CU787" t="str">
        <f>IF(b0!CU787&gt;-5,b0!CU787,"")</f>
        <v/>
      </c>
      <c r="CV787" t="str">
        <f>IF(b0!CV787&gt;-5,b0!CV787,"")</f>
        <v/>
      </c>
      <c r="CW787" t="str">
        <f>IF(b0!CW787&gt;-5,b0!CW787,"")</f>
        <v/>
      </c>
      <c r="CX787" t="str">
        <f>IF(b0!CX787&gt;-5,b0!CX787,"")</f>
        <v/>
      </c>
      <c r="CY787" t="str">
        <f>IF(b0!CY787&gt;-5,b0!CY787,"")</f>
        <v/>
      </c>
      <c r="CZ787" t="str">
        <f>IF(b0!CZ787&gt;-5,b0!CZ787,"")</f>
        <v/>
      </c>
    </row>
    <row r="788" spans="1:104" x14ac:dyDescent="0.25">
      <c r="A788" t="str">
        <f>IF(b0!A788&gt;-5,b0!A788,"")</f>
        <v/>
      </c>
      <c r="B788" t="str">
        <f>IF(b0!B788&gt;-5,b0!B788,"")</f>
        <v/>
      </c>
      <c r="C788" t="str">
        <f>IF(b0!C788&gt;-5,b0!C788,"")</f>
        <v/>
      </c>
      <c r="D788" t="str">
        <f>IF(b0!D788&gt;-5,b0!D788,"")</f>
        <v/>
      </c>
      <c r="E788" t="str">
        <f>IF(b0!E788&gt;-5,b0!E788,"")</f>
        <v/>
      </c>
      <c r="F788" t="str">
        <f>IF(b0!F788&gt;-5,b0!F788,"")</f>
        <v/>
      </c>
      <c r="G788" t="str">
        <f>IF(b0!G788&gt;-5,b0!G788,"")</f>
        <v/>
      </c>
      <c r="H788" t="str">
        <f>IF(b0!H788&gt;-5,b0!H788,"")</f>
        <v/>
      </c>
      <c r="I788" t="str">
        <f>IF(b0!I788&gt;-5,b0!I788,"")</f>
        <v/>
      </c>
      <c r="J788" t="str">
        <f>IF(b0!J788&gt;-5,b0!J788,"")</f>
        <v/>
      </c>
      <c r="K788" t="str">
        <f>IF(b0!K788&gt;-5,b0!K788,"")</f>
        <v/>
      </c>
      <c r="L788">
        <f>IF(b0!L788&gt;-5,b0!L788,"")</f>
        <v>-4.9044985771179102</v>
      </c>
      <c r="M788">
        <f>IF(b0!M788&gt;-5,b0!M788,"")</f>
        <v>-3.16546559333801</v>
      </c>
      <c r="N788" t="str">
        <f>IF(b0!N788&gt;-5,b0!N788,"")</f>
        <v/>
      </c>
      <c r="O788" t="str">
        <f>IF(b0!O788&gt;-5,b0!O788,"")</f>
        <v/>
      </c>
      <c r="P788" t="str">
        <f>IF(b0!P788&gt;-5,b0!P788,"")</f>
        <v/>
      </c>
      <c r="Q788" t="str">
        <f>IF(b0!Q788&gt;-5,b0!Q788,"")</f>
        <v/>
      </c>
      <c r="R788" t="str">
        <f>IF(b0!R788&gt;-5,b0!R788,"")</f>
        <v/>
      </c>
      <c r="S788" t="str">
        <f>IF(b0!S788&gt;-5,b0!S788,"")</f>
        <v/>
      </c>
      <c r="T788" t="str">
        <f>IF(b0!T788&gt;-5,b0!T788,"")</f>
        <v/>
      </c>
      <c r="U788" t="str">
        <f>IF(b0!U788&gt;-5,b0!U788,"")</f>
        <v/>
      </c>
      <c r="V788" t="str">
        <f>IF(b0!V788&gt;-5,b0!V788,"")</f>
        <v/>
      </c>
      <c r="W788" t="str">
        <f>IF(b0!W788&gt;-5,b0!W788,"")</f>
        <v/>
      </c>
      <c r="X788" t="str">
        <f>IF(b0!X788&gt;-5,b0!X788,"")</f>
        <v/>
      </c>
      <c r="Y788" t="str">
        <f>IF(b0!Y788&gt;-5,b0!Y788,"")</f>
        <v/>
      </c>
      <c r="Z788" t="str">
        <f>IF(b0!Z788&gt;-5,b0!Z788,"")</f>
        <v/>
      </c>
      <c r="AA788" t="str">
        <f>IF(b0!AA788&gt;-5,b0!AA788,"")</f>
        <v/>
      </c>
      <c r="AB788" t="str">
        <f>IF(b0!AB788&gt;-5,b0!AB788,"")</f>
        <v/>
      </c>
      <c r="AC788" t="str">
        <f>IF(b0!AC788&gt;-5,b0!AC788,"")</f>
        <v/>
      </c>
      <c r="AD788" t="str">
        <f>IF(b0!AD788&gt;-5,b0!AD788,"")</f>
        <v/>
      </c>
      <c r="AE788" t="str">
        <f>IF(b0!AE788&gt;-5,b0!AE788,"")</f>
        <v/>
      </c>
      <c r="AF788" t="str">
        <f>IF(b0!AF788&gt;-5,b0!AF788,"")</f>
        <v/>
      </c>
      <c r="AG788" t="str">
        <f>IF(b0!AG788&gt;-5,b0!AG788,"")</f>
        <v/>
      </c>
      <c r="AH788" t="str">
        <f>IF(b0!AH788&gt;-5,b0!AH788,"")</f>
        <v/>
      </c>
      <c r="AI788" t="str">
        <f>IF(b0!AI788&gt;-5,b0!AI788,"")</f>
        <v/>
      </c>
      <c r="AJ788" t="str">
        <f>IF(b0!AJ788&gt;-5,b0!AJ788,"")</f>
        <v/>
      </c>
      <c r="AK788" t="str">
        <f>IF(b0!AK788&gt;-5,b0!AK788,"")</f>
        <v/>
      </c>
      <c r="AL788" t="str">
        <f>IF(b0!AL788&gt;-5,b0!AL788,"")</f>
        <v/>
      </c>
      <c r="AM788" t="str">
        <f>IF(b0!AM788&gt;-5,b0!AM788,"")</f>
        <v/>
      </c>
      <c r="AN788" t="str">
        <f>IF(b0!AN788&gt;-5,b0!AN788,"")</f>
        <v/>
      </c>
      <c r="AO788" t="str">
        <f>IF(b0!AO788&gt;-5,b0!AO788,"")</f>
        <v/>
      </c>
      <c r="AP788" t="str">
        <f>IF(b0!AP788&gt;-5,b0!AP788,"")</f>
        <v/>
      </c>
      <c r="AQ788" t="str">
        <f>IF(b0!AQ788&gt;-5,b0!AQ788,"")</f>
        <v/>
      </c>
      <c r="AR788" t="str">
        <f>IF(b0!AR788&gt;-5,b0!AR788,"")</f>
        <v/>
      </c>
      <c r="AS788" t="str">
        <f>IF(b0!AS788&gt;-5,b0!AS788,"")</f>
        <v/>
      </c>
      <c r="AT788" t="str">
        <f>IF(b0!AT788&gt;-5,b0!AT788,"")</f>
        <v/>
      </c>
      <c r="AU788" t="str">
        <f>IF(b0!AU788&gt;-5,b0!AU788,"")</f>
        <v/>
      </c>
      <c r="AV788" t="str">
        <f>IF(b0!AV788&gt;-5,b0!AV788,"")</f>
        <v/>
      </c>
      <c r="AW788" t="str">
        <f>IF(b0!AW788&gt;-5,b0!AW788,"")</f>
        <v/>
      </c>
      <c r="AX788" t="str">
        <f>IF(b0!AX788&gt;-5,b0!AX788,"")</f>
        <v/>
      </c>
      <c r="AY788" t="str">
        <f>IF(b0!AY788&gt;-5,b0!AY788,"")</f>
        <v/>
      </c>
      <c r="AZ788" t="str">
        <f>IF(b0!AZ788&gt;-5,b0!AZ788,"")</f>
        <v/>
      </c>
      <c r="BA788" t="str">
        <f>IF(b0!BA788&gt;-5,b0!BA788,"")</f>
        <v/>
      </c>
      <c r="BB788" t="str">
        <f>IF(b0!BB788&gt;-5,b0!BB788,"")</f>
        <v/>
      </c>
      <c r="BC788" t="str">
        <f>IF(b0!BC788&gt;-5,b0!BC788,"")</f>
        <v/>
      </c>
      <c r="BD788" t="str">
        <f>IF(b0!BD788&gt;-5,b0!BD788,"")</f>
        <v/>
      </c>
      <c r="BE788">
        <f>IF(b0!BE788&gt;-5,b0!BE788,"")</f>
        <v>-2.6646950244903498</v>
      </c>
      <c r="BF788" t="str">
        <f>IF(b0!BF788&gt;-5,b0!BF788,"")</f>
        <v/>
      </c>
      <c r="BG788" t="str">
        <f>IF(b0!BG788&gt;-5,b0!BG788,"")</f>
        <v/>
      </c>
      <c r="BH788" t="str">
        <f>IF(b0!BH788&gt;-5,b0!BH788,"")</f>
        <v/>
      </c>
      <c r="BI788" t="str">
        <f>IF(b0!BI788&gt;-5,b0!BI788,"")</f>
        <v/>
      </c>
      <c r="BJ788" t="str">
        <f>IF(b0!BJ788&gt;-5,b0!BJ788,"")</f>
        <v/>
      </c>
      <c r="BK788" t="str">
        <f>IF(b0!BK788&gt;-5,b0!BK788,"")</f>
        <v/>
      </c>
      <c r="BL788" t="str">
        <f>IF(b0!BL788&gt;-5,b0!BL788,"")</f>
        <v/>
      </c>
      <c r="BM788" t="str">
        <f>IF(b0!BM788&gt;-5,b0!BM788,"")</f>
        <v/>
      </c>
      <c r="BN788" t="str">
        <f>IF(b0!BN788&gt;-5,b0!BN788,"")</f>
        <v/>
      </c>
      <c r="BO788" t="str">
        <f>IF(b0!BO788&gt;-5,b0!BO788,"")</f>
        <v/>
      </c>
      <c r="BP788" t="str">
        <f>IF(b0!BP788&gt;-5,b0!BP788,"")</f>
        <v/>
      </c>
      <c r="BQ788" t="str">
        <f>IF(b0!BQ788&gt;-5,b0!BQ788,"")</f>
        <v/>
      </c>
      <c r="BR788" t="str">
        <f>IF(b0!BR788&gt;-5,b0!BR788,"")</f>
        <v/>
      </c>
      <c r="BS788" t="str">
        <f>IF(b0!BS788&gt;-5,b0!BS788,"")</f>
        <v/>
      </c>
      <c r="BT788" t="str">
        <f>IF(b0!BT788&gt;-5,b0!BT788,"")</f>
        <v/>
      </c>
      <c r="BU788" t="str">
        <f>IF(b0!BU788&gt;-5,b0!BU788,"")</f>
        <v/>
      </c>
      <c r="BV788" t="str">
        <f>IF(b0!BV788&gt;-5,b0!BV788,"")</f>
        <v/>
      </c>
      <c r="BW788" t="str">
        <f>IF(b0!BW788&gt;-5,b0!BW788,"")</f>
        <v/>
      </c>
      <c r="BX788" t="str">
        <f>IF(b0!BX788&gt;-5,b0!BX788,"")</f>
        <v/>
      </c>
      <c r="BY788" t="str">
        <f>IF(b0!BY788&gt;-5,b0!BY788,"")</f>
        <v/>
      </c>
      <c r="BZ788" t="str">
        <f>IF(b0!BZ788&gt;-5,b0!BZ788,"")</f>
        <v/>
      </c>
      <c r="CA788" t="str">
        <f>IF(b0!CA788&gt;-5,b0!CA788,"")</f>
        <v/>
      </c>
      <c r="CB788" t="str">
        <f>IF(b0!CB788&gt;-5,b0!CB788,"")</f>
        <v/>
      </c>
      <c r="CC788" t="str">
        <f>IF(b0!CC788&gt;-5,b0!CC788,"")</f>
        <v/>
      </c>
      <c r="CD788" t="str">
        <f>IF(b0!CD788&gt;-5,b0!CD788,"")</f>
        <v/>
      </c>
      <c r="CE788" t="str">
        <f>IF(b0!CE788&gt;-5,b0!CE788,"")</f>
        <v/>
      </c>
      <c r="CF788" t="str">
        <f>IF(b0!CF788&gt;-5,b0!CF788,"")</f>
        <v/>
      </c>
      <c r="CG788" t="str">
        <f>IF(b0!CG788&gt;-5,b0!CG788,"")</f>
        <v/>
      </c>
      <c r="CH788" t="str">
        <f>IF(b0!CH788&gt;-5,b0!CH788,"")</f>
        <v/>
      </c>
      <c r="CI788" t="str">
        <f>IF(b0!CI788&gt;-5,b0!CI788,"")</f>
        <v/>
      </c>
      <c r="CJ788" t="str">
        <f>IF(b0!CJ788&gt;-5,b0!CJ788,"")</f>
        <v/>
      </c>
      <c r="CK788" t="str">
        <f>IF(b0!CK788&gt;-5,b0!CK788,"")</f>
        <v/>
      </c>
      <c r="CL788" t="str">
        <f>IF(b0!CL788&gt;-5,b0!CL788,"")</f>
        <v/>
      </c>
      <c r="CM788" t="str">
        <f>IF(b0!CM788&gt;-5,b0!CM788,"")</f>
        <v/>
      </c>
      <c r="CN788" t="str">
        <f>IF(b0!CN788&gt;-5,b0!CN788,"")</f>
        <v/>
      </c>
      <c r="CO788" t="str">
        <f>IF(b0!CO788&gt;-5,b0!CO788,"")</f>
        <v/>
      </c>
      <c r="CP788">
        <f>IF(b0!CP788&gt;-5,b0!CP788,"")</f>
        <v>-2.8453402519225999</v>
      </c>
      <c r="CQ788" t="str">
        <f>IF(b0!CQ788&gt;-5,b0!CQ788,"")</f>
        <v/>
      </c>
      <c r="CR788" t="str">
        <f>IF(b0!CR788&gt;-5,b0!CR788,"")</f>
        <v/>
      </c>
      <c r="CS788" t="str">
        <f>IF(b0!CS788&gt;-5,b0!CS788,"")</f>
        <v/>
      </c>
      <c r="CT788" t="str">
        <f>IF(b0!CT788&gt;-5,b0!CT788,"")</f>
        <v/>
      </c>
      <c r="CU788" t="str">
        <f>IF(b0!CU788&gt;-5,b0!CU788,"")</f>
        <v/>
      </c>
      <c r="CV788" t="str">
        <f>IF(b0!CV788&gt;-5,b0!CV788,"")</f>
        <v/>
      </c>
      <c r="CW788" t="str">
        <f>IF(b0!CW788&gt;-5,b0!CW788,"")</f>
        <v/>
      </c>
      <c r="CX788" t="str">
        <f>IF(b0!CX788&gt;-5,b0!CX788,"")</f>
        <v/>
      </c>
      <c r="CY788" t="str">
        <f>IF(b0!CY788&gt;-5,b0!CY788,"")</f>
        <v/>
      </c>
      <c r="CZ788" t="str">
        <f>IF(b0!CZ788&gt;-5,b0!CZ788,"")</f>
        <v/>
      </c>
    </row>
    <row r="789" spans="1:104" x14ac:dyDescent="0.25">
      <c r="A789" t="str">
        <f>IF(b0!A789&gt;-5,b0!A789,"")</f>
        <v/>
      </c>
      <c r="B789" t="str">
        <f>IF(b0!B789&gt;-5,b0!B789,"")</f>
        <v/>
      </c>
      <c r="C789" t="str">
        <f>IF(b0!C789&gt;-5,b0!C789,"")</f>
        <v/>
      </c>
      <c r="D789" t="str">
        <f>IF(b0!D789&gt;-5,b0!D789,"")</f>
        <v/>
      </c>
      <c r="E789" t="str">
        <f>IF(b0!E789&gt;-5,b0!E789,"")</f>
        <v/>
      </c>
      <c r="F789" t="str">
        <f>IF(b0!F789&gt;-5,b0!F789,"")</f>
        <v/>
      </c>
      <c r="G789" t="str">
        <f>IF(b0!G789&gt;-5,b0!G789,"")</f>
        <v/>
      </c>
      <c r="H789" t="str">
        <f>IF(b0!H789&gt;-5,b0!H789,"")</f>
        <v/>
      </c>
      <c r="I789" t="str">
        <f>IF(b0!I789&gt;-5,b0!I789,"")</f>
        <v/>
      </c>
      <c r="J789" t="str">
        <f>IF(b0!J789&gt;-5,b0!J789,"")</f>
        <v/>
      </c>
      <c r="K789" t="str">
        <f>IF(b0!K789&gt;-5,b0!K789,"")</f>
        <v/>
      </c>
      <c r="L789">
        <f>IF(b0!L789&gt;-5,b0!L789,"")</f>
        <v>-3.1724457740783598</v>
      </c>
      <c r="M789">
        <f>IF(b0!M789&gt;-5,b0!M789,"")</f>
        <v>-3.9379427433013898</v>
      </c>
      <c r="N789" t="str">
        <f>IF(b0!N789&gt;-5,b0!N789,"")</f>
        <v/>
      </c>
      <c r="O789" t="str">
        <f>IF(b0!O789&gt;-5,b0!O789,"")</f>
        <v/>
      </c>
      <c r="P789" t="str">
        <f>IF(b0!P789&gt;-5,b0!P789,"")</f>
        <v/>
      </c>
      <c r="Q789" t="str">
        <f>IF(b0!Q789&gt;-5,b0!Q789,"")</f>
        <v/>
      </c>
      <c r="R789" t="str">
        <f>IF(b0!R789&gt;-5,b0!R789,"")</f>
        <v/>
      </c>
      <c r="S789" t="str">
        <f>IF(b0!S789&gt;-5,b0!S789,"")</f>
        <v/>
      </c>
      <c r="T789" t="str">
        <f>IF(b0!T789&gt;-5,b0!T789,"")</f>
        <v/>
      </c>
      <c r="U789" t="str">
        <f>IF(b0!U789&gt;-5,b0!U789,"")</f>
        <v/>
      </c>
      <c r="V789" t="str">
        <f>IF(b0!V789&gt;-5,b0!V789,"")</f>
        <v/>
      </c>
      <c r="W789" t="str">
        <f>IF(b0!W789&gt;-5,b0!W789,"")</f>
        <v/>
      </c>
      <c r="X789" t="str">
        <f>IF(b0!X789&gt;-5,b0!X789,"")</f>
        <v/>
      </c>
      <c r="Y789" t="str">
        <f>IF(b0!Y789&gt;-5,b0!Y789,"")</f>
        <v/>
      </c>
      <c r="Z789" t="str">
        <f>IF(b0!Z789&gt;-5,b0!Z789,"")</f>
        <v/>
      </c>
      <c r="AA789" t="str">
        <f>IF(b0!AA789&gt;-5,b0!AA789,"")</f>
        <v/>
      </c>
      <c r="AB789" t="str">
        <f>IF(b0!AB789&gt;-5,b0!AB789,"")</f>
        <v/>
      </c>
      <c r="AC789" t="str">
        <f>IF(b0!AC789&gt;-5,b0!AC789,"")</f>
        <v/>
      </c>
      <c r="AD789" t="str">
        <f>IF(b0!AD789&gt;-5,b0!AD789,"")</f>
        <v/>
      </c>
      <c r="AE789" t="str">
        <f>IF(b0!AE789&gt;-5,b0!AE789,"")</f>
        <v/>
      </c>
      <c r="AF789" t="str">
        <f>IF(b0!AF789&gt;-5,b0!AF789,"")</f>
        <v/>
      </c>
      <c r="AG789" t="str">
        <f>IF(b0!AG789&gt;-5,b0!AG789,"")</f>
        <v/>
      </c>
      <c r="AH789" t="str">
        <f>IF(b0!AH789&gt;-5,b0!AH789,"")</f>
        <v/>
      </c>
      <c r="AI789" t="str">
        <f>IF(b0!AI789&gt;-5,b0!AI789,"")</f>
        <v/>
      </c>
      <c r="AJ789" t="str">
        <f>IF(b0!AJ789&gt;-5,b0!AJ789,"")</f>
        <v/>
      </c>
      <c r="AK789" t="str">
        <f>IF(b0!AK789&gt;-5,b0!AK789,"")</f>
        <v/>
      </c>
      <c r="AL789" t="str">
        <f>IF(b0!AL789&gt;-5,b0!AL789,"")</f>
        <v/>
      </c>
      <c r="AM789" t="str">
        <f>IF(b0!AM789&gt;-5,b0!AM789,"")</f>
        <v/>
      </c>
      <c r="AN789" t="str">
        <f>IF(b0!AN789&gt;-5,b0!AN789,"")</f>
        <v/>
      </c>
      <c r="AO789" t="str">
        <f>IF(b0!AO789&gt;-5,b0!AO789,"")</f>
        <v/>
      </c>
      <c r="AP789" t="str">
        <f>IF(b0!AP789&gt;-5,b0!AP789,"")</f>
        <v/>
      </c>
      <c r="AQ789" t="str">
        <f>IF(b0!AQ789&gt;-5,b0!AQ789,"")</f>
        <v/>
      </c>
      <c r="AR789" t="str">
        <f>IF(b0!AR789&gt;-5,b0!AR789,"")</f>
        <v/>
      </c>
      <c r="AS789" t="str">
        <f>IF(b0!AS789&gt;-5,b0!AS789,"")</f>
        <v/>
      </c>
      <c r="AT789" t="str">
        <f>IF(b0!AT789&gt;-5,b0!AT789,"")</f>
        <v/>
      </c>
      <c r="AU789" t="str">
        <f>IF(b0!AU789&gt;-5,b0!AU789,"")</f>
        <v/>
      </c>
      <c r="AV789" t="str">
        <f>IF(b0!AV789&gt;-5,b0!AV789,"")</f>
        <v/>
      </c>
      <c r="AW789" t="str">
        <f>IF(b0!AW789&gt;-5,b0!AW789,"")</f>
        <v/>
      </c>
      <c r="AX789" t="str">
        <f>IF(b0!AX789&gt;-5,b0!AX789,"")</f>
        <v/>
      </c>
      <c r="AY789" t="str">
        <f>IF(b0!AY789&gt;-5,b0!AY789,"")</f>
        <v/>
      </c>
      <c r="AZ789" t="str">
        <f>IF(b0!AZ789&gt;-5,b0!AZ789,"")</f>
        <v/>
      </c>
      <c r="BA789" t="str">
        <f>IF(b0!BA789&gt;-5,b0!BA789,"")</f>
        <v/>
      </c>
      <c r="BB789" t="str">
        <f>IF(b0!BB789&gt;-5,b0!BB789,"")</f>
        <v/>
      </c>
      <c r="BC789" t="str">
        <f>IF(b0!BC789&gt;-5,b0!BC789,"")</f>
        <v/>
      </c>
      <c r="BD789" t="str">
        <f>IF(b0!BD789&gt;-5,b0!BD789,"")</f>
        <v/>
      </c>
      <c r="BE789" t="str">
        <f>IF(b0!BE789&gt;-5,b0!BE789,"")</f>
        <v/>
      </c>
      <c r="BF789" t="str">
        <f>IF(b0!BF789&gt;-5,b0!BF789,"")</f>
        <v/>
      </c>
      <c r="BG789" t="str">
        <f>IF(b0!BG789&gt;-5,b0!BG789,"")</f>
        <v/>
      </c>
      <c r="BH789" t="str">
        <f>IF(b0!BH789&gt;-5,b0!BH789,"")</f>
        <v/>
      </c>
      <c r="BI789" t="str">
        <f>IF(b0!BI789&gt;-5,b0!BI789,"")</f>
        <v/>
      </c>
      <c r="BJ789" t="str">
        <f>IF(b0!BJ789&gt;-5,b0!BJ789,"")</f>
        <v/>
      </c>
      <c r="BK789" t="str">
        <f>IF(b0!BK789&gt;-5,b0!BK789,"")</f>
        <v/>
      </c>
      <c r="BL789" t="str">
        <f>IF(b0!BL789&gt;-5,b0!BL789,"")</f>
        <v/>
      </c>
      <c r="BM789" t="str">
        <f>IF(b0!BM789&gt;-5,b0!BM789,"")</f>
        <v/>
      </c>
      <c r="BN789" t="str">
        <f>IF(b0!BN789&gt;-5,b0!BN789,"")</f>
        <v/>
      </c>
      <c r="BO789" t="str">
        <f>IF(b0!BO789&gt;-5,b0!BO789,"")</f>
        <v/>
      </c>
      <c r="BP789" t="str">
        <f>IF(b0!BP789&gt;-5,b0!BP789,"")</f>
        <v/>
      </c>
      <c r="BQ789" t="str">
        <f>IF(b0!BQ789&gt;-5,b0!BQ789,"")</f>
        <v/>
      </c>
      <c r="BR789" t="str">
        <f>IF(b0!BR789&gt;-5,b0!BR789,"")</f>
        <v/>
      </c>
      <c r="BS789" t="str">
        <f>IF(b0!BS789&gt;-5,b0!BS789,"")</f>
        <v/>
      </c>
      <c r="BT789" t="str">
        <f>IF(b0!BT789&gt;-5,b0!BT789,"")</f>
        <v/>
      </c>
      <c r="BU789" t="str">
        <f>IF(b0!BU789&gt;-5,b0!BU789,"")</f>
        <v/>
      </c>
      <c r="BV789" t="str">
        <f>IF(b0!BV789&gt;-5,b0!BV789,"")</f>
        <v/>
      </c>
      <c r="BW789" t="str">
        <f>IF(b0!BW789&gt;-5,b0!BW789,"")</f>
        <v/>
      </c>
      <c r="BX789" t="str">
        <f>IF(b0!BX789&gt;-5,b0!BX789,"")</f>
        <v/>
      </c>
      <c r="BY789" t="str">
        <f>IF(b0!BY789&gt;-5,b0!BY789,"")</f>
        <v/>
      </c>
      <c r="BZ789" t="str">
        <f>IF(b0!BZ789&gt;-5,b0!BZ789,"")</f>
        <v/>
      </c>
      <c r="CA789" t="str">
        <f>IF(b0!CA789&gt;-5,b0!CA789,"")</f>
        <v/>
      </c>
      <c r="CB789" t="str">
        <f>IF(b0!CB789&gt;-5,b0!CB789,"")</f>
        <v/>
      </c>
      <c r="CC789" t="str">
        <f>IF(b0!CC789&gt;-5,b0!CC789,"")</f>
        <v/>
      </c>
      <c r="CD789" t="str">
        <f>IF(b0!CD789&gt;-5,b0!CD789,"")</f>
        <v/>
      </c>
      <c r="CE789" t="str">
        <f>IF(b0!CE789&gt;-5,b0!CE789,"")</f>
        <v/>
      </c>
      <c r="CF789" t="str">
        <f>IF(b0!CF789&gt;-5,b0!CF789,"")</f>
        <v/>
      </c>
      <c r="CG789" t="str">
        <f>IF(b0!CG789&gt;-5,b0!CG789,"")</f>
        <v/>
      </c>
      <c r="CH789" t="str">
        <f>IF(b0!CH789&gt;-5,b0!CH789,"")</f>
        <v/>
      </c>
      <c r="CI789" t="str">
        <f>IF(b0!CI789&gt;-5,b0!CI789,"")</f>
        <v/>
      </c>
      <c r="CJ789" t="str">
        <f>IF(b0!CJ789&gt;-5,b0!CJ789,"")</f>
        <v/>
      </c>
      <c r="CK789" t="str">
        <f>IF(b0!CK789&gt;-5,b0!CK789,"")</f>
        <v/>
      </c>
      <c r="CL789" t="str">
        <f>IF(b0!CL789&gt;-5,b0!CL789,"")</f>
        <v/>
      </c>
      <c r="CM789" t="str">
        <f>IF(b0!CM789&gt;-5,b0!CM789,"")</f>
        <v/>
      </c>
      <c r="CN789" t="str">
        <f>IF(b0!CN789&gt;-5,b0!CN789,"")</f>
        <v/>
      </c>
      <c r="CO789" t="str">
        <f>IF(b0!CO789&gt;-5,b0!CO789,"")</f>
        <v/>
      </c>
      <c r="CP789">
        <f>IF(b0!CP789&gt;-5,b0!CP789,"")</f>
        <v>-4.4466786384582502</v>
      </c>
      <c r="CQ789" t="str">
        <f>IF(b0!CQ789&gt;-5,b0!CQ789,"")</f>
        <v/>
      </c>
      <c r="CR789" t="str">
        <f>IF(b0!CR789&gt;-5,b0!CR789,"")</f>
        <v/>
      </c>
      <c r="CS789" t="str">
        <f>IF(b0!CS789&gt;-5,b0!CS789,"")</f>
        <v/>
      </c>
      <c r="CT789" t="str">
        <f>IF(b0!CT789&gt;-5,b0!CT789,"")</f>
        <v/>
      </c>
      <c r="CU789" t="str">
        <f>IF(b0!CU789&gt;-5,b0!CU789,"")</f>
        <v/>
      </c>
      <c r="CV789" t="str">
        <f>IF(b0!CV789&gt;-5,b0!CV789,"")</f>
        <v/>
      </c>
      <c r="CW789" t="str">
        <f>IF(b0!CW789&gt;-5,b0!CW789,"")</f>
        <v/>
      </c>
      <c r="CX789" t="str">
        <f>IF(b0!CX789&gt;-5,b0!CX789,"")</f>
        <v/>
      </c>
      <c r="CY789" t="str">
        <f>IF(b0!CY789&gt;-5,b0!CY789,"")</f>
        <v/>
      </c>
      <c r="CZ789" t="str">
        <f>IF(b0!CZ789&gt;-5,b0!CZ789,"")</f>
        <v/>
      </c>
    </row>
    <row r="790" spans="1:104" x14ac:dyDescent="0.25">
      <c r="A790" t="str">
        <f>IF(b0!A790&gt;-5,b0!A790,"")</f>
        <v/>
      </c>
      <c r="B790" t="str">
        <f>IF(b0!B790&gt;-5,b0!B790,"")</f>
        <v/>
      </c>
      <c r="C790" t="str">
        <f>IF(b0!C790&gt;-5,b0!C790,"")</f>
        <v/>
      </c>
      <c r="D790" t="str">
        <f>IF(b0!D790&gt;-5,b0!D790,"")</f>
        <v/>
      </c>
      <c r="E790" t="str">
        <f>IF(b0!E790&gt;-5,b0!E790,"")</f>
        <v/>
      </c>
      <c r="F790" t="str">
        <f>IF(b0!F790&gt;-5,b0!F790,"")</f>
        <v/>
      </c>
      <c r="G790" t="str">
        <f>IF(b0!G790&gt;-5,b0!G790,"")</f>
        <v/>
      </c>
      <c r="H790" t="str">
        <f>IF(b0!H790&gt;-5,b0!H790,"")</f>
        <v/>
      </c>
      <c r="I790" t="str">
        <f>IF(b0!I790&gt;-5,b0!I790,"")</f>
        <v/>
      </c>
      <c r="J790" t="str">
        <f>IF(b0!J790&gt;-5,b0!J790,"")</f>
        <v/>
      </c>
      <c r="K790">
        <f>IF(b0!K790&gt;-5,b0!K790,"")</f>
        <v>-4.92075490951538</v>
      </c>
      <c r="L790" t="str">
        <f>IF(b0!L790&gt;-5,b0!L790,"")</f>
        <v/>
      </c>
      <c r="M790" t="str">
        <f>IF(b0!M790&gt;-5,b0!M790,"")</f>
        <v/>
      </c>
      <c r="N790" t="str">
        <f>IF(b0!N790&gt;-5,b0!N790,"")</f>
        <v/>
      </c>
      <c r="O790" t="str">
        <f>IF(b0!O790&gt;-5,b0!O790,"")</f>
        <v/>
      </c>
      <c r="P790" t="str">
        <f>IF(b0!P790&gt;-5,b0!P790,"")</f>
        <v/>
      </c>
      <c r="Q790" t="str">
        <f>IF(b0!Q790&gt;-5,b0!Q790,"")</f>
        <v/>
      </c>
      <c r="R790" t="str">
        <f>IF(b0!R790&gt;-5,b0!R790,"")</f>
        <v/>
      </c>
      <c r="S790" t="str">
        <f>IF(b0!S790&gt;-5,b0!S790,"")</f>
        <v/>
      </c>
      <c r="T790" t="str">
        <f>IF(b0!T790&gt;-5,b0!T790,"")</f>
        <v/>
      </c>
      <c r="U790" t="str">
        <f>IF(b0!U790&gt;-5,b0!U790,"")</f>
        <v/>
      </c>
      <c r="V790" t="str">
        <f>IF(b0!V790&gt;-5,b0!V790,"")</f>
        <v/>
      </c>
      <c r="W790" t="str">
        <f>IF(b0!W790&gt;-5,b0!W790,"")</f>
        <v/>
      </c>
      <c r="X790" t="str">
        <f>IF(b0!X790&gt;-5,b0!X790,"")</f>
        <v/>
      </c>
      <c r="Y790" t="str">
        <f>IF(b0!Y790&gt;-5,b0!Y790,"")</f>
        <v/>
      </c>
      <c r="Z790" t="str">
        <f>IF(b0!Z790&gt;-5,b0!Z790,"")</f>
        <v/>
      </c>
      <c r="AA790" t="str">
        <f>IF(b0!AA790&gt;-5,b0!AA790,"")</f>
        <v/>
      </c>
      <c r="AB790" t="str">
        <f>IF(b0!AB790&gt;-5,b0!AB790,"")</f>
        <v/>
      </c>
      <c r="AC790" t="str">
        <f>IF(b0!AC790&gt;-5,b0!AC790,"")</f>
        <v/>
      </c>
      <c r="AD790" t="str">
        <f>IF(b0!AD790&gt;-5,b0!AD790,"")</f>
        <v/>
      </c>
      <c r="AE790" t="str">
        <f>IF(b0!AE790&gt;-5,b0!AE790,"")</f>
        <v/>
      </c>
      <c r="AF790" t="str">
        <f>IF(b0!AF790&gt;-5,b0!AF790,"")</f>
        <v/>
      </c>
      <c r="AG790" t="str">
        <f>IF(b0!AG790&gt;-5,b0!AG790,"")</f>
        <v/>
      </c>
      <c r="AH790" t="str">
        <f>IF(b0!AH790&gt;-5,b0!AH790,"")</f>
        <v/>
      </c>
      <c r="AI790" t="str">
        <f>IF(b0!AI790&gt;-5,b0!AI790,"")</f>
        <v/>
      </c>
      <c r="AJ790" t="str">
        <f>IF(b0!AJ790&gt;-5,b0!AJ790,"")</f>
        <v/>
      </c>
      <c r="AK790" t="str">
        <f>IF(b0!AK790&gt;-5,b0!AK790,"")</f>
        <v/>
      </c>
      <c r="AL790" t="str">
        <f>IF(b0!AL790&gt;-5,b0!AL790,"")</f>
        <v/>
      </c>
      <c r="AM790" t="str">
        <f>IF(b0!AM790&gt;-5,b0!AM790,"")</f>
        <v/>
      </c>
      <c r="AN790" t="str">
        <f>IF(b0!AN790&gt;-5,b0!AN790,"")</f>
        <v/>
      </c>
      <c r="AO790" t="str">
        <f>IF(b0!AO790&gt;-5,b0!AO790,"")</f>
        <v/>
      </c>
      <c r="AP790" t="str">
        <f>IF(b0!AP790&gt;-5,b0!AP790,"")</f>
        <v/>
      </c>
      <c r="AQ790" t="str">
        <f>IF(b0!AQ790&gt;-5,b0!AQ790,"")</f>
        <v/>
      </c>
      <c r="AR790" t="str">
        <f>IF(b0!AR790&gt;-5,b0!AR790,"")</f>
        <v/>
      </c>
      <c r="AS790" t="str">
        <f>IF(b0!AS790&gt;-5,b0!AS790,"")</f>
        <v/>
      </c>
      <c r="AT790" t="str">
        <f>IF(b0!AT790&gt;-5,b0!AT790,"")</f>
        <v/>
      </c>
      <c r="AU790" t="str">
        <f>IF(b0!AU790&gt;-5,b0!AU790,"")</f>
        <v/>
      </c>
      <c r="AV790" t="str">
        <f>IF(b0!AV790&gt;-5,b0!AV790,"")</f>
        <v/>
      </c>
      <c r="AW790" t="str">
        <f>IF(b0!AW790&gt;-5,b0!AW790,"")</f>
        <v/>
      </c>
      <c r="AX790" t="str">
        <f>IF(b0!AX790&gt;-5,b0!AX790,"")</f>
        <v/>
      </c>
      <c r="AY790" t="str">
        <f>IF(b0!AY790&gt;-5,b0!AY790,"")</f>
        <v/>
      </c>
      <c r="AZ790" t="str">
        <f>IF(b0!AZ790&gt;-5,b0!AZ790,"")</f>
        <v/>
      </c>
      <c r="BA790" t="str">
        <f>IF(b0!BA790&gt;-5,b0!BA790,"")</f>
        <v/>
      </c>
      <c r="BB790" t="str">
        <f>IF(b0!BB790&gt;-5,b0!BB790,"")</f>
        <v/>
      </c>
      <c r="BC790" t="str">
        <f>IF(b0!BC790&gt;-5,b0!BC790,"")</f>
        <v/>
      </c>
      <c r="BD790" t="str">
        <f>IF(b0!BD790&gt;-5,b0!BD790,"")</f>
        <v/>
      </c>
      <c r="BE790" t="str">
        <f>IF(b0!BE790&gt;-5,b0!BE790,"")</f>
        <v/>
      </c>
      <c r="BF790" t="str">
        <f>IF(b0!BF790&gt;-5,b0!BF790,"")</f>
        <v/>
      </c>
      <c r="BG790" t="str">
        <f>IF(b0!BG790&gt;-5,b0!BG790,"")</f>
        <v/>
      </c>
      <c r="BH790" t="str">
        <f>IF(b0!BH790&gt;-5,b0!BH790,"")</f>
        <v/>
      </c>
      <c r="BI790" t="str">
        <f>IF(b0!BI790&gt;-5,b0!BI790,"")</f>
        <v/>
      </c>
      <c r="BJ790" t="str">
        <f>IF(b0!BJ790&gt;-5,b0!BJ790,"")</f>
        <v/>
      </c>
      <c r="BK790" t="str">
        <f>IF(b0!BK790&gt;-5,b0!BK790,"")</f>
        <v/>
      </c>
      <c r="BL790" t="str">
        <f>IF(b0!BL790&gt;-5,b0!BL790,"")</f>
        <v/>
      </c>
      <c r="BM790" t="str">
        <f>IF(b0!BM790&gt;-5,b0!BM790,"")</f>
        <v/>
      </c>
      <c r="BN790" t="str">
        <f>IF(b0!BN790&gt;-5,b0!BN790,"")</f>
        <v/>
      </c>
      <c r="BO790" t="str">
        <f>IF(b0!BO790&gt;-5,b0!BO790,"")</f>
        <v/>
      </c>
      <c r="BP790" t="str">
        <f>IF(b0!BP790&gt;-5,b0!BP790,"")</f>
        <v/>
      </c>
      <c r="BQ790" t="str">
        <f>IF(b0!BQ790&gt;-5,b0!BQ790,"")</f>
        <v/>
      </c>
      <c r="BR790" t="str">
        <f>IF(b0!BR790&gt;-5,b0!BR790,"")</f>
        <v/>
      </c>
      <c r="BS790" t="str">
        <f>IF(b0!BS790&gt;-5,b0!BS790,"")</f>
        <v/>
      </c>
      <c r="BT790" t="str">
        <f>IF(b0!BT790&gt;-5,b0!BT790,"")</f>
        <v/>
      </c>
      <c r="BU790" t="str">
        <f>IF(b0!BU790&gt;-5,b0!BU790,"")</f>
        <v/>
      </c>
      <c r="BV790" t="str">
        <f>IF(b0!BV790&gt;-5,b0!BV790,"")</f>
        <v/>
      </c>
      <c r="BW790" t="str">
        <f>IF(b0!BW790&gt;-5,b0!BW790,"")</f>
        <v/>
      </c>
      <c r="BX790" t="str">
        <f>IF(b0!BX790&gt;-5,b0!BX790,"")</f>
        <v/>
      </c>
      <c r="BY790" t="str">
        <f>IF(b0!BY790&gt;-5,b0!BY790,"")</f>
        <v/>
      </c>
      <c r="BZ790" t="str">
        <f>IF(b0!BZ790&gt;-5,b0!BZ790,"")</f>
        <v/>
      </c>
      <c r="CA790" t="str">
        <f>IF(b0!CA790&gt;-5,b0!CA790,"")</f>
        <v/>
      </c>
      <c r="CB790" t="str">
        <f>IF(b0!CB790&gt;-5,b0!CB790,"")</f>
        <v/>
      </c>
      <c r="CC790" t="str">
        <f>IF(b0!CC790&gt;-5,b0!CC790,"")</f>
        <v/>
      </c>
      <c r="CD790" t="str">
        <f>IF(b0!CD790&gt;-5,b0!CD790,"")</f>
        <v/>
      </c>
      <c r="CE790" t="str">
        <f>IF(b0!CE790&gt;-5,b0!CE790,"")</f>
        <v/>
      </c>
      <c r="CF790" t="str">
        <f>IF(b0!CF790&gt;-5,b0!CF790,"")</f>
        <v/>
      </c>
      <c r="CG790" t="str">
        <f>IF(b0!CG790&gt;-5,b0!CG790,"")</f>
        <v/>
      </c>
      <c r="CH790" t="str">
        <f>IF(b0!CH790&gt;-5,b0!CH790,"")</f>
        <v/>
      </c>
      <c r="CI790" t="str">
        <f>IF(b0!CI790&gt;-5,b0!CI790,"")</f>
        <v/>
      </c>
      <c r="CJ790" t="str">
        <f>IF(b0!CJ790&gt;-5,b0!CJ790,"")</f>
        <v/>
      </c>
      <c r="CK790" t="str">
        <f>IF(b0!CK790&gt;-5,b0!CK790,"")</f>
        <v/>
      </c>
      <c r="CL790" t="str">
        <f>IF(b0!CL790&gt;-5,b0!CL790,"")</f>
        <v/>
      </c>
      <c r="CM790" t="str">
        <f>IF(b0!CM790&gt;-5,b0!CM790,"")</f>
        <v/>
      </c>
      <c r="CN790" t="str">
        <f>IF(b0!CN790&gt;-5,b0!CN790,"")</f>
        <v/>
      </c>
      <c r="CO790" t="str">
        <f>IF(b0!CO790&gt;-5,b0!CO790,"")</f>
        <v/>
      </c>
      <c r="CP790" t="str">
        <f>IF(b0!CP790&gt;-5,b0!CP790,"")</f>
        <v/>
      </c>
      <c r="CQ790" t="str">
        <f>IF(b0!CQ790&gt;-5,b0!CQ790,"")</f>
        <v/>
      </c>
      <c r="CR790" t="str">
        <f>IF(b0!CR790&gt;-5,b0!CR790,"")</f>
        <v/>
      </c>
      <c r="CS790" t="str">
        <f>IF(b0!CS790&gt;-5,b0!CS790,"")</f>
        <v/>
      </c>
      <c r="CT790" t="str">
        <f>IF(b0!CT790&gt;-5,b0!CT790,"")</f>
        <v/>
      </c>
      <c r="CU790" t="str">
        <f>IF(b0!CU790&gt;-5,b0!CU790,"")</f>
        <v/>
      </c>
      <c r="CV790" t="str">
        <f>IF(b0!CV790&gt;-5,b0!CV790,"")</f>
        <v/>
      </c>
      <c r="CW790" t="str">
        <f>IF(b0!CW790&gt;-5,b0!CW790,"")</f>
        <v/>
      </c>
      <c r="CX790" t="str">
        <f>IF(b0!CX790&gt;-5,b0!CX790,"")</f>
        <v/>
      </c>
      <c r="CY790" t="str">
        <f>IF(b0!CY790&gt;-5,b0!CY790,"")</f>
        <v/>
      </c>
      <c r="CZ790" t="str">
        <f>IF(b0!CZ790&gt;-5,b0!CZ790,"")</f>
        <v/>
      </c>
    </row>
    <row r="791" spans="1:104" x14ac:dyDescent="0.25">
      <c r="A791" t="str">
        <f>IF(b0!A791&gt;-5,b0!A791,"")</f>
        <v/>
      </c>
      <c r="B791" t="str">
        <f>IF(b0!B791&gt;-5,b0!B791,"")</f>
        <v/>
      </c>
      <c r="C791" t="str">
        <f>IF(b0!C791&gt;-5,b0!C791,"")</f>
        <v/>
      </c>
      <c r="D791" t="str">
        <f>IF(b0!D791&gt;-5,b0!D791,"")</f>
        <v/>
      </c>
      <c r="E791" t="str">
        <f>IF(b0!E791&gt;-5,b0!E791,"")</f>
        <v/>
      </c>
      <c r="F791" t="str">
        <f>IF(b0!F791&gt;-5,b0!F791,"")</f>
        <v/>
      </c>
      <c r="G791" t="str">
        <f>IF(b0!G791&gt;-5,b0!G791,"")</f>
        <v/>
      </c>
      <c r="H791" t="str">
        <f>IF(b0!H791&gt;-5,b0!H791,"")</f>
        <v/>
      </c>
      <c r="I791" t="str">
        <f>IF(b0!I791&gt;-5,b0!I791,"")</f>
        <v/>
      </c>
      <c r="J791" t="str">
        <f>IF(b0!J791&gt;-5,b0!J791,"")</f>
        <v/>
      </c>
      <c r="K791" t="str">
        <f>IF(b0!K791&gt;-5,b0!K791,"")</f>
        <v/>
      </c>
      <c r="L791" t="str">
        <f>IF(b0!L791&gt;-5,b0!L791,"")</f>
        <v/>
      </c>
      <c r="M791" t="str">
        <f>IF(b0!M791&gt;-5,b0!M791,"")</f>
        <v/>
      </c>
      <c r="N791" t="str">
        <f>IF(b0!N791&gt;-5,b0!N791,"")</f>
        <v/>
      </c>
      <c r="O791" t="str">
        <f>IF(b0!O791&gt;-5,b0!O791,"")</f>
        <v/>
      </c>
      <c r="P791" t="str">
        <f>IF(b0!P791&gt;-5,b0!P791,"")</f>
        <v/>
      </c>
      <c r="Q791" t="str">
        <f>IF(b0!Q791&gt;-5,b0!Q791,"")</f>
        <v/>
      </c>
      <c r="R791" t="str">
        <f>IF(b0!R791&gt;-5,b0!R791,"")</f>
        <v/>
      </c>
      <c r="S791" t="str">
        <f>IF(b0!S791&gt;-5,b0!S791,"")</f>
        <v/>
      </c>
      <c r="T791" t="str">
        <f>IF(b0!T791&gt;-5,b0!T791,"")</f>
        <v/>
      </c>
      <c r="U791" t="str">
        <f>IF(b0!U791&gt;-5,b0!U791,"")</f>
        <v/>
      </c>
      <c r="V791" t="str">
        <f>IF(b0!V791&gt;-5,b0!V791,"")</f>
        <v/>
      </c>
      <c r="W791" t="str">
        <f>IF(b0!W791&gt;-5,b0!W791,"")</f>
        <v/>
      </c>
      <c r="X791" t="str">
        <f>IF(b0!X791&gt;-5,b0!X791,"")</f>
        <v/>
      </c>
      <c r="Y791" t="str">
        <f>IF(b0!Y791&gt;-5,b0!Y791,"")</f>
        <v/>
      </c>
      <c r="Z791" t="str">
        <f>IF(b0!Z791&gt;-5,b0!Z791,"")</f>
        <v/>
      </c>
      <c r="AA791" t="str">
        <f>IF(b0!AA791&gt;-5,b0!AA791,"")</f>
        <v/>
      </c>
      <c r="AB791" t="str">
        <f>IF(b0!AB791&gt;-5,b0!AB791,"")</f>
        <v/>
      </c>
      <c r="AC791" t="str">
        <f>IF(b0!AC791&gt;-5,b0!AC791,"")</f>
        <v/>
      </c>
      <c r="AD791" t="str">
        <f>IF(b0!AD791&gt;-5,b0!AD791,"")</f>
        <v/>
      </c>
      <c r="AE791" t="str">
        <f>IF(b0!AE791&gt;-5,b0!AE791,"")</f>
        <v/>
      </c>
      <c r="AF791" t="str">
        <f>IF(b0!AF791&gt;-5,b0!AF791,"")</f>
        <v/>
      </c>
      <c r="AG791" t="str">
        <f>IF(b0!AG791&gt;-5,b0!AG791,"")</f>
        <v/>
      </c>
      <c r="AH791" t="str">
        <f>IF(b0!AH791&gt;-5,b0!AH791,"")</f>
        <v/>
      </c>
      <c r="AI791" t="str">
        <f>IF(b0!AI791&gt;-5,b0!AI791,"")</f>
        <v/>
      </c>
      <c r="AJ791" t="str">
        <f>IF(b0!AJ791&gt;-5,b0!AJ791,"")</f>
        <v/>
      </c>
      <c r="AK791" t="str">
        <f>IF(b0!AK791&gt;-5,b0!AK791,"")</f>
        <v/>
      </c>
      <c r="AL791" t="str">
        <f>IF(b0!AL791&gt;-5,b0!AL791,"")</f>
        <v/>
      </c>
      <c r="AM791" t="str">
        <f>IF(b0!AM791&gt;-5,b0!AM791,"")</f>
        <v/>
      </c>
      <c r="AN791" t="str">
        <f>IF(b0!AN791&gt;-5,b0!AN791,"")</f>
        <v/>
      </c>
      <c r="AO791" t="str">
        <f>IF(b0!AO791&gt;-5,b0!AO791,"")</f>
        <v/>
      </c>
      <c r="AP791" t="str">
        <f>IF(b0!AP791&gt;-5,b0!AP791,"")</f>
        <v/>
      </c>
      <c r="AQ791" t="str">
        <f>IF(b0!AQ791&gt;-5,b0!AQ791,"")</f>
        <v/>
      </c>
      <c r="AR791" t="str">
        <f>IF(b0!AR791&gt;-5,b0!AR791,"")</f>
        <v/>
      </c>
      <c r="AS791" t="str">
        <f>IF(b0!AS791&gt;-5,b0!AS791,"")</f>
        <v/>
      </c>
      <c r="AT791" t="str">
        <f>IF(b0!AT791&gt;-5,b0!AT791,"")</f>
        <v/>
      </c>
      <c r="AU791" t="str">
        <f>IF(b0!AU791&gt;-5,b0!AU791,"")</f>
        <v/>
      </c>
      <c r="AV791" t="str">
        <f>IF(b0!AV791&gt;-5,b0!AV791,"")</f>
        <v/>
      </c>
      <c r="AW791" t="str">
        <f>IF(b0!AW791&gt;-5,b0!AW791,"")</f>
        <v/>
      </c>
      <c r="AX791" t="str">
        <f>IF(b0!AX791&gt;-5,b0!AX791,"")</f>
        <v/>
      </c>
      <c r="AY791" t="str">
        <f>IF(b0!AY791&gt;-5,b0!AY791,"")</f>
        <v/>
      </c>
      <c r="AZ791" t="str">
        <f>IF(b0!AZ791&gt;-5,b0!AZ791,"")</f>
        <v/>
      </c>
      <c r="BA791" t="str">
        <f>IF(b0!BA791&gt;-5,b0!BA791,"")</f>
        <v/>
      </c>
      <c r="BB791" t="str">
        <f>IF(b0!BB791&gt;-5,b0!BB791,"")</f>
        <v/>
      </c>
      <c r="BC791" t="str">
        <f>IF(b0!BC791&gt;-5,b0!BC791,"")</f>
        <v/>
      </c>
      <c r="BD791" t="str">
        <f>IF(b0!BD791&gt;-5,b0!BD791,"")</f>
        <v/>
      </c>
      <c r="BE791" t="str">
        <f>IF(b0!BE791&gt;-5,b0!BE791,"")</f>
        <v/>
      </c>
      <c r="BF791" t="str">
        <f>IF(b0!BF791&gt;-5,b0!BF791,"")</f>
        <v/>
      </c>
      <c r="BG791" t="str">
        <f>IF(b0!BG791&gt;-5,b0!BG791,"")</f>
        <v/>
      </c>
      <c r="BH791" t="str">
        <f>IF(b0!BH791&gt;-5,b0!BH791,"")</f>
        <v/>
      </c>
      <c r="BI791" t="str">
        <f>IF(b0!BI791&gt;-5,b0!BI791,"")</f>
        <v/>
      </c>
      <c r="BJ791" t="str">
        <f>IF(b0!BJ791&gt;-5,b0!BJ791,"")</f>
        <v/>
      </c>
      <c r="BK791" t="str">
        <f>IF(b0!BK791&gt;-5,b0!BK791,"")</f>
        <v/>
      </c>
      <c r="BL791" t="str">
        <f>IF(b0!BL791&gt;-5,b0!BL791,"")</f>
        <v/>
      </c>
      <c r="BM791" t="str">
        <f>IF(b0!BM791&gt;-5,b0!BM791,"")</f>
        <v/>
      </c>
      <c r="BN791" t="str">
        <f>IF(b0!BN791&gt;-5,b0!BN791,"")</f>
        <v/>
      </c>
      <c r="BO791" t="str">
        <f>IF(b0!BO791&gt;-5,b0!BO791,"")</f>
        <v/>
      </c>
      <c r="BP791" t="str">
        <f>IF(b0!BP791&gt;-5,b0!BP791,"")</f>
        <v/>
      </c>
      <c r="BQ791" t="str">
        <f>IF(b0!BQ791&gt;-5,b0!BQ791,"")</f>
        <v/>
      </c>
      <c r="BR791" t="str">
        <f>IF(b0!BR791&gt;-5,b0!BR791,"")</f>
        <v/>
      </c>
      <c r="BS791" t="str">
        <f>IF(b0!BS791&gt;-5,b0!BS791,"")</f>
        <v/>
      </c>
      <c r="BT791" t="str">
        <f>IF(b0!BT791&gt;-5,b0!BT791,"")</f>
        <v/>
      </c>
      <c r="BU791" t="str">
        <f>IF(b0!BU791&gt;-5,b0!BU791,"")</f>
        <v/>
      </c>
      <c r="BV791" t="str">
        <f>IF(b0!BV791&gt;-5,b0!BV791,"")</f>
        <v/>
      </c>
      <c r="BW791" t="str">
        <f>IF(b0!BW791&gt;-5,b0!BW791,"")</f>
        <v/>
      </c>
      <c r="BX791" t="str">
        <f>IF(b0!BX791&gt;-5,b0!BX791,"")</f>
        <v/>
      </c>
      <c r="BY791" t="str">
        <f>IF(b0!BY791&gt;-5,b0!BY791,"")</f>
        <v/>
      </c>
      <c r="BZ791" t="str">
        <f>IF(b0!BZ791&gt;-5,b0!BZ791,"")</f>
        <v/>
      </c>
      <c r="CA791" t="str">
        <f>IF(b0!CA791&gt;-5,b0!CA791,"")</f>
        <v/>
      </c>
      <c r="CB791" t="str">
        <f>IF(b0!CB791&gt;-5,b0!CB791,"")</f>
        <v/>
      </c>
      <c r="CC791" t="str">
        <f>IF(b0!CC791&gt;-5,b0!CC791,"")</f>
        <v/>
      </c>
      <c r="CD791" t="str">
        <f>IF(b0!CD791&gt;-5,b0!CD791,"")</f>
        <v/>
      </c>
      <c r="CE791" t="str">
        <f>IF(b0!CE791&gt;-5,b0!CE791,"")</f>
        <v/>
      </c>
      <c r="CF791" t="str">
        <f>IF(b0!CF791&gt;-5,b0!CF791,"")</f>
        <v/>
      </c>
      <c r="CG791" t="str">
        <f>IF(b0!CG791&gt;-5,b0!CG791,"")</f>
        <v/>
      </c>
      <c r="CH791" t="str">
        <f>IF(b0!CH791&gt;-5,b0!CH791,"")</f>
        <v/>
      </c>
      <c r="CI791" t="str">
        <f>IF(b0!CI791&gt;-5,b0!CI791,"")</f>
        <v/>
      </c>
      <c r="CJ791" t="str">
        <f>IF(b0!CJ791&gt;-5,b0!CJ791,"")</f>
        <v/>
      </c>
      <c r="CK791" t="str">
        <f>IF(b0!CK791&gt;-5,b0!CK791,"")</f>
        <v/>
      </c>
      <c r="CL791" t="str">
        <f>IF(b0!CL791&gt;-5,b0!CL791,"")</f>
        <v/>
      </c>
      <c r="CM791" t="str">
        <f>IF(b0!CM791&gt;-5,b0!CM791,"")</f>
        <v/>
      </c>
      <c r="CN791" t="str">
        <f>IF(b0!CN791&gt;-5,b0!CN791,"")</f>
        <v/>
      </c>
      <c r="CO791" t="str">
        <f>IF(b0!CO791&gt;-5,b0!CO791,"")</f>
        <v/>
      </c>
      <c r="CP791" t="str">
        <f>IF(b0!CP791&gt;-5,b0!CP791,"")</f>
        <v/>
      </c>
      <c r="CQ791" t="str">
        <f>IF(b0!CQ791&gt;-5,b0!CQ791,"")</f>
        <v/>
      </c>
      <c r="CR791" t="str">
        <f>IF(b0!CR791&gt;-5,b0!CR791,"")</f>
        <v/>
      </c>
      <c r="CS791" t="str">
        <f>IF(b0!CS791&gt;-5,b0!CS791,"")</f>
        <v/>
      </c>
      <c r="CT791" t="str">
        <f>IF(b0!CT791&gt;-5,b0!CT791,"")</f>
        <v/>
      </c>
      <c r="CU791" t="str">
        <f>IF(b0!CU791&gt;-5,b0!CU791,"")</f>
        <v/>
      </c>
      <c r="CV791" t="str">
        <f>IF(b0!CV791&gt;-5,b0!CV791,"")</f>
        <v/>
      </c>
      <c r="CW791" t="str">
        <f>IF(b0!CW791&gt;-5,b0!CW791,"")</f>
        <v/>
      </c>
      <c r="CX791" t="str">
        <f>IF(b0!CX791&gt;-5,b0!CX791,"")</f>
        <v/>
      </c>
      <c r="CY791" t="str">
        <f>IF(b0!CY791&gt;-5,b0!CY791,"")</f>
        <v/>
      </c>
      <c r="CZ791" t="str">
        <f>IF(b0!CZ791&gt;-5,b0!CZ791,"")</f>
        <v/>
      </c>
    </row>
    <row r="792" spans="1:104" x14ac:dyDescent="0.25">
      <c r="A792" t="str">
        <f>IF(b0!A792&gt;-5,b0!A792,"")</f>
        <v/>
      </c>
      <c r="B792" t="str">
        <f>IF(b0!B792&gt;-5,b0!B792,"")</f>
        <v/>
      </c>
      <c r="C792" t="str">
        <f>IF(b0!C792&gt;-5,b0!C792,"")</f>
        <v/>
      </c>
      <c r="D792" t="str">
        <f>IF(b0!D792&gt;-5,b0!D792,"")</f>
        <v/>
      </c>
      <c r="E792" t="str">
        <f>IF(b0!E792&gt;-5,b0!E792,"")</f>
        <v/>
      </c>
      <c r="F792" t="str">
        <f>IF(b0!F792&gt;-5,b0!F792,"")</f>
        <v/>
      </c>
      <c r="G792" t="str">
        <f>IF(b0!G792&gt;-5,b0!G792,"")</f>
        <v/>
      </c>
      <c r="H792" t="str">
        <f>IF(b0!H792&gt;-5,b0!H792,"")</f>
        <v/>
      </c>
      <c r="I792" t="str">
        <f>IF(b0!I792&gt;-5,b0!I792,"")</f>
        <v/>
      </c>
      <c r="J792" t="str">
        <f>IF(b0!J792&gt;-5,b0!J792,"")</f>
        <v/>
      </c>
      <c r="K792" t="str">
        <f>IF(b0!K792&gt;-5,b0!K792,"")</f>
        <v/>
      </c>
      <c r="L792">
        <f>IF(b0!L792&gt;-5,b0!L792,"")</f>
        <v>-4.9522438049316397</v>
      </c>
      <c r="M792">
        <f>IF(b0!M792&gt;-5,b0!M792,"")</f>
        <v>-3.8082795143127401</v>
      </c>
      <c r="N792" t="str">
        <f>IF(b0!N792&gt;-5,b0!N792,"")</f>
        <v/>
      </c>
      <c r="O792" t="str">
        <f>IF(b0!O792&gt;-5,b0!O792,"")</f>
        <v/>
      </c>
      <c r="P792" t="str">
        <f>IF(b0!P792&gt;-5,b0!P792,"")</f>
        <v/>
      </c>
      <c r="Q792" t="str">
        <f>IF(b0!Q792&gt;-5,b0!Q792,"")</f>
        <v/>
      </c>
      <c r="R792">
        <f>IF(b0!R792&gt;-5,b0!R792,"")</f>
        <v>-4.1137342453002903</v>
      </c>
      <c r="S792" t="str">
        <f>IF(b0!S792&gt;-5,b0!S792,"")</f>
        <v/>
      </c>
      <c r="T792" t="str">
        <f>IF(b0!T792&gt;-5,b0!T792,"")</f>
        <v/>
      </c>
      <c r="U792" t="str">
        <f>IF(b0!U792&gt;-5,b0!U792,"")</f>
        <v/>
      </c>
      <c r="V792" t="str">
        <f>IF(b0!V792&gt;-5,b0!V792,"")</f>
        <v/>
      </c>
      <c r="W792" t="str">
        <f>IF(b0!W792&gt;-5,b0!W792,"")</f>
        <v/>
      </c>
      <c r="X792" t="str">
        <f>IF(b0!X792&gt;-5,b0!X792,"")</f>
        <v/>
      </c>
      <c r="Y792" t="str">
        <f>IF(b0!Y792&gt;-5,b0!Y792,"")</f>
        <v/>
      </c>
      <c r="Z792" t="str">
        <f>IF(b0!Z792&gt;-5,b0!Z792,"")</f>
        <v/>
      </c>
      <c r="AA792" t="str">
        <f>IF(b0!AA792&gt;-5,b0!AA792,"")</f>
        <v/>
      </c>
      <c r="AB792" t="str">
        <f>IF(b0!AB792&gt;-5,b0!AB792,"")</f>
        <v/>
      </c>
      <c r="AC792" t="str">
        <f>IF(b0!AC792&gt;-5,b0!AC792,"")</f>
        <v/>
      </c>
      <c r="AD792" t="str">
        <f>IF(b0!AD792&gt;-5,b0!AD792,"")</f>
        <v/>
      </c>
      <c r="AE792" t="str">
        <f>IF(b0!AE792&gt;-5,b0!AE792,"")</f>
        <v/>
      </c>
      <c r="AF792" t="str">
        <f>IF(b0!AF792&gt;-5,b0!AF792,"")</f>
        <v/>
      </c>
      <c r="AG792" t="str">
        <f>IF(b0!AG792&gt;-5,b0!AG792,"")</f>
        <v/>
      </c>
      <c r="AH792" t="str">
        <f>IF(b0!AH792&gt;-5,b0!AH792,"")</f>
        <v/>
      </c>
      <c r="AI792" t="str">
        <f>IF(b0!AI792&gt;-5,b0!AI792,"")</f>
        <v/>
      </c>
      <c r="AJ792" t="str">
        <f>IF(b0!AJ792&gt;-5,b0!AJ792,"")</f>
        <v/>
      </c>
      <c r="AK792" t="str">
        <f>IF(b0!AK792&gt;-5,b0!AK792,"")</f>
        <v/>
      </c>
      <c r="AL792" t="str">
        <f>IF(b0!AL792&gt;-5,b0!AL792,"")</f>
        <v/>
      </c>
      <c r="AM792" t="str">
        <f>IF(b0!AM792&gt;-5,b0!AM792,"")</f>
        <v/>
      </c>
      <c r="AN792" t="str">
        <f>IF(b0!AN792&gt;-5,b0!AN792,"")</f>
        <v/>
      </c>
      <c r="AO792" t="str">
        <f>IF(b0!AO792&gt;-5,b0!AO792,"")</f>
        <v/>
      </c>
      <c r="AP792" t="str">
        <f>IF(b0!AP792&gt;-5,b0!AP792,"")</f>
        <v/>
      </c>
      <c r="AQ792" t="str">
        <f>IF(b0!AQ792&gt;-5,b0!AQ792,"")</f>
        <v/>
      </c>
      <c r="AR792" t="str">
        <f>IF(b0!AR792&gt;-5,b0!AR792,"")</f>
        <v/>
      </c>
      <c r="AS792" t="str">
        <f>IF(b0!AS792&gt;-5,b0!AS792,"")</f>
        <v/>
      </c>
      <c r="AT792" t="str">
        <f>IF(b0!AT792&gt;-5,b0!AT792,"")</f>
        <v/>
      </c>
      <c r="AU792" t="str">
        <f>IF(b0!AU792&gt;-5,b0!AU792,"")</f>
        <v/>
      </c>
      <c r="AV792" t="str">
        <f>IF(b0!AV792&gt;-5,b0!AV792,"")</f>
        <v/>
      </c>
      <c r="AW792" t="str">
        <f>IF(b0!AW792&gt;-5,b0!AW792,"")</f>
        <v/>
      </c>
      <c r="AX792" t="str">
        <f>IF(b0!AX792&gt;-5,b0!AX792,"")</f>
        <v/>
      </c>
      <c r="AY792" t="str">
        <f>IF(b0!AY792&gt;-5,b0!AY792,"")</f>
        <v/>
      </c>
      <c r="AZ792" t="str">
        <f>IF(b0!AZ792&gt;-5,b0!AZ792,"")</f>
        <v/>
      </c>
      <c r="BA792" t="str">
        <f>IF(b0!BA792&gt;-5,b0!BA792,"")</f>
        <v/>
      </c>
      <c r="BB792" t="str">
        <f>IF(b0!BB792&gt;-5,b0!BB792,"")</f>
        <v/>
      </c>
      <c r="BC792" t="str">
        <f>IF(b0!BC792&gt;-5,b0!BC792,"")</f>
        <v/>
      </c>
      <c r="BD792" t="str">
        <f>IF(b0!BD792&gt;-5,b0!BD792,"")</f>
        <v/>
      </c>
      <c r="BE792" t="str">
        <f>IF(b0!BE792&gt;-5,b0!BE792,"")</f>
        <v/>
      </c>
      <c r="BF792" t="str">
        <f>IF(b0!BF792&gt;-5,b0!BF792,"")</f>
        <v/>
      </c>
      <c r="BG792" t="str">
        <f>IF(b0!BG792&gt;-5,b0!BG792,"")</f>
        <v/>
      </c>
      <c r="BH792" t="str">
        <f>IF(b0!BH792&gt;-5,b0!BH792,"")</f>
        <v/>
      </c>
      <c r="BI792" t="str">
        <f>IF(b0!BI792&gt;-5,b0!BI792,"")</f>
        <v/>
      </c>
      <c r="BJ792" t="str">
        <f>IF(b0!BJ792&gt;-5,b0!BJ792,"")</f>
        <v/>
      </c>
      <c r="BK792" t="str">
        <f>IF(b0!BK792&gt;-5,b0!BK792,"")</f>
        <v/>
      </c>
      <c r="BL792" t="str">
        <f>IF(b0!BL792&gt;-5,b0!BL792,"")</f>
        <v/>
      </c>
      <c r="BM792" t="str">
        <f>IF(b0!BM792&gt;-5,b0!BM792,"")</f>
        <v/>
      </c>
      <c r="BN792" t="str">
        <f>IF(b0!BN792&gt;-5,b0!BN792,"")</f>
        <v/>
      </c>
      <c r="BO792" t="str">
        <f>IF(b0!BO792&gt;-5,b0!BO792,"")</f>
        <v/>
      </c>
      <c r="BP792" t="str">
        <f>IF(b0!BP792&gt;-5,b0!BP792,"")</f>
        <v/>
      </c>
      <c r="BQ792" t="str">
        <f>IF(b0!BQ792&gt;-5,b0!BQ792,"")</f>
        <v/>
      </c>
      <c r="BR792" t="str">
        <f>IF(b0!BR792&gt;-5,b0!BR792,"")</f>
        <v/>
      </c>
      <c r="BS792" t="str">
        <f>IF(b0!BS792&gt;-5,b0!BS792,"")</f>
        <v/>
      </c>
      <c r="BT792" t="str">
        <f>IF(b0!BT792&gt;-5,b0!BT792,"")</f>
        <v/>
      </c>
      <c r="BU792" t="str">
        <f>IF(b0!BU792&gt;-5,b0!BU792,"")</f>
        <v/>
      </c>
      <c r="BV792" t="str">
        <f>IF(b0!BV792&gt;-5,b0!BV792,"")</f>
        <v/>
      </c>
      <c r="BW792" t="str">
        <f>IF(b0!BW792&gt;-5,b0!BW792,"")</f>
        <v/>
      </c>
      <c r="BX792" t="str">
        <f>IF(b0!BX792&gt;-5,b0!BX792,"")</f>
        <v/>
      </c>
      <c r="BY792" t="str">
        <f>IF(b0!BY792&gt;-5,b0!BY792,"")</f>
        <v/>
      </c>
      <c r="BZ792" t="str">
        <f>IF(b0!BZ792&gt;-5,b0!BZ792,"")</f>
        <v/>
      </c>
      <c r="CA792" t="str">
        <f>IF(b0!CA792&gt;-5,b0!CA792,"")</f>
        <v/>
      </c>
      <c r="CB792" t="str">
        <f>IF(b0!CB792&gt;-5,b0!CB792,"")</f>
        <v/>
      </c>
      <c r="CC792" t="str">
        <f>IF(b0!CC792&gt;-5,b0!CC792,"")</f>
        <v/>
      </c>
      <c r="CD792" t="str">
        <f>IF(b0!CD792&gt;-5,b0!CD792,"")</f>
        <v/>
      </c>
      <c r="CE792" t="str">
        <f>IF(b0!CE792&gt;-5,b0!CE792,"")</f>
        <v/>
      </c>
      <c r="CF792" t="str">
        <f>IF(b0!CF792&gt;-5,b0!CF792,"")</f>
        <v/>
      </c>
      <c r="CG792" t="str">
        <f>IF(b0!CG792&gt;-5,b0!CG792,"")</f>
        <v/>
      </c>
      <c r="CH792" t="str">
        <f>IF(b0!CH792&gt;-5,b0!CH792,"")</f>
        <v/>
      </c>
      <c r="CI792" t="str">
        <f>IF(b0!CI792&gt;-5,b0!CI792,"")</f>
        <v/>
      </c>
      <c r="CJ792" t="str">
        <f>IF(b0!CJ792&gt;-5,b0!CJ792,"")</f>
        <v/>
      </c>
      <c r="CK792" t="str">
        <f>IF(b0!CK792&gt;-5,b0!CK792,"")</f>
        <v/>
      </c>
      <c r="CL792" t="str">
        <f>IF(b0!CL792&gt;-5,b0!CL792,"")</f>
        <v/>
      </c>
      <c r="CM792" t="str">
        <f>IF(b0!CM792&gt;-5,b0!CM792,"")</f>
        <v/>
      </c>
      <c r="CN792" t="str">
        <f>IF(b0!CN792&gt;-5,b0!CN792,"")</f>
        <v/>
      </c>
      <c r="CO792" t="str">
        <f>IF(b0!CO792&gt;-5,b0!CO792,"")</f>
        <v/>
      </c>
      <c r="CP792" t="str">
        <f>IF(b0!CP792&gt;-5,b0!CP792,"")</f>
        <v/>
      </c>
      <c r="CQ792" t="str">
        <f>IF(b0!CQ792&gt;-5,b0!CQ792,"")</f>
        <v/>
      </c>
      <c r="CR792" t="str">
        <f>IF(b0!CR792&gt;-5,b0!CR792,"")</f>
        <v/>
      </c>
      <c r="CS792" t="str">
        <f>IF(b0!CS792&gt;-5,b0!CS792,"")</f>
        <v/>
      </c>
      <c r="CT792" t="str">
        <f>IF(b0!CT792&gt;-5,b0!CT792,"")</f>
        <v/>
      </c>
      <c r="CU792" t="str">
        <f>IF(b0!CU792&gt;-5,b0!CU792,"")</f>
        <v/>
      </c>
      <c r="CV792" t="str">
        <f>IF(b0!CV792&gt;-5,b0!CV792,"")</f>
        <v/>
      </c>
      <c r="CW792" t="str">
        <f>IF(b0!CW792&gt;-5,b0!CW792,"")</f>
        <v/>
      </c>
      <c r="CX792" t="str">
        <f>IF(b0!CX792&gt;-5,b0!CX792,"")</f>
        <v/>
      </c>
      <c r="CY792" t="str">
        <f>IF(b0!CY792&gt;-5,b0!CY792,"")</f>
        <v/>
      </c>
      <c r="CZ792" t="str">
        <f>IF(b0!CZ792&gt;-5,b0!CZ792,"")</f>
        <v/>
      </c>
    </row>
    <row r="793" spans="1:104" x14ac:dyDescent="0.25">
      <c r="A793" t="str">
        <f>IF(b0!A793&gt;-5,b0!A793,"")</f>
        <v/>
      </c>
      <c r="B793" t="str">
        <f>IF(b0!B793&gt;-5,b0!B793,"")</f>
        <v/>
      </c>
      <c r="C793" t="str">
        <f>IF(b0!C793&gt;-5,b0!C793,"")</f>
        <v/>
      </c>
      <c r="D793" t="str">
        <f>IF(b0!D793&gt;-5,b0!D793,"")</f>
        <v/>
      </c>
      <c r="E793" t="str">
        <f>IF(b0!E793&gt;-5,b0!E793,"")</f>
        <v/>
      </c>
      <c r="F793" t="str">
        <f>IF(b0!F793&gt;-5,b0!F793,"")</f>
        <v/>
      </c>
      <c r="G793" t="str">
        <f>IF(b0!G793&gt;-5,b0!G793,"")</f>
        <v/>
      </c>
      <c r="H793" t="str">
        <f>IF(b0!H793&gt;-5,b0!H793,"")</f>
        <v/>
      </c>
      <c r="I793" t="str">
        <f>IF(b0!I793&gt;-5,b0!I793,"")</f>
        <v/>
      </c>
      <c r="J793" t="str">
        <f>IF(b0!J793&gt;-5,b0!J793,"")</f>
        <v/>
      </c>
      <c r="K793" t="str">
        <f>IF(b0!K793&gt;-5,b0!K793,"")</f>
        <v/>
      </c>
      <c r="L793">
        <f>IF(b0!L793&gt;-5,b0!L793,"")</f>
        <v>-4.2186698913574201</v>
      </c>
      <c r="M793">
        <f>IF(b0!M793&gt;-5,b0!M793,"")</f>
        <v>-3.5250723361968901</v>
      </c>
      <c r="N793" t="str">
        <f>IF(b0!N793&gt;-5,b0!N793,"")</f>
        <v/>
      </c>
      <c r="O793" t="str">
        <f>IF(b0!O793&gt;-5,b0!O793,"")</f>
        <v/>
      </c>
      <c r="P793" t="str">
        <f>IF(b0!P793&gt;-5,b0!P793,"")</f>
        <v/>
      </c>
      <c r="Q793" t="str">
        <f>IF(b0!Q793&gt;-5,b0!Q793,"")</f>
        <v/>
      </c>
      <c r="R793">
        <f>IF(b0!R793&gt;-5,b0!R793,"")</f>
        <v>-2.9905045032501198</v>
      </c>
      <c r="S793" t="str">
        <f>IF(b0!S793&gt;-5,b0!S793,"")</f>
        <v/>
      </c>
      <c r="T793" t="str">
        <f>IF(b0!T793&gt;-5,b0!T793,"")</f>
        <v/>
      </c>
      <c r="U793" t="str">
        <f>IF(b0!U793&gt;-5,b0!U793,"")</f>
        <v/>
      </c>
      <c r="V793" t="str">
        <f>IF(b0!V793&gt;-5,b0!V793,"")</f>
        <v/>
      </c>
      <c r="W793" t="str">
        <f>IF(b0!W793&gt;-5,b0!W793,"")</f>
        <v/>
      </c>
      <c r="X793" t="str">
        <f>IF(b0!X793&gt;-5,b0!X793,"")</f>
        <v/>
      </c>
      <c r="Y793" t="str">
        <f>IF(b0!Y793&gt;-5,b0!Y793,"")</f>
        <v/>
      </c>
      <c r="Z793" t="str">
        <f>IF(b0!Z793&gt;-5,b0!Z793,"")</f>
        <v/>
      </c>
      <c r="AA793" t="str">
        <f>IF(b0!AA793&gt;-5,b0!AA793,"")</f>
        <v/>
      </c>
      <c r="AB793" t="str">
        <f>IF(b0!AB793&gt;-5,b0!AB793,"")</f>
        <v/>
      </c>
      <c r="AC793" t="str">
        <f>IF(b0!AC793&gt;-5,b0!AC793,"")</f>
        <v/>
      </c>
      <c r="AD793" t="str">
        <f>IF(b0!AD793&gt;-5,b0!AD793,"")</f>
        <v/>
      </c>
      <c r="AE793" t="str">
        <f>IF(b0!AE793&gt;-5,b0!AE793,"")</f>
        <v/>
      </c>
      <c r="AF793" t="str">
        <f>IF(b0!AF793&gt;-5,b0!AF793,"")</f>
        <v/>
      </c>
      <c r="AG793" t="str">
        <f>IF(b0!AG793&gt;-5,b0!AG793,"")</f>
        <v/>
      </c>
      <c r="AH793" t="str">
        <f>IF(b0!AH793&gt;-5,b0!AH793,"")</f>
        <v/>
      </c>
      <c r="AI793" t="str">
        <f>IF(b0!AI793&gt;-5,b0!AI793,"")</f>
        <v/>
      </c>
      <c r="AJ793" t="str">
        <f>IF(b0!AJ793&gt;-5,b0!AJ793,"")</f>
        <v/>
      </c>
      <c r="AK793" t="str">
        <f>IF(b0!AK793&gt;-5,b0!AK793,"")</f>
        <v/>
      </c>
      <c r="AL793" t="str">
        <f>IF(b0!AL793&gt;-5,b0!AL793,"")</f>
        <v/>
      </c>
      <c r="AM793" t="str">
        <f>IF(b0!AM793&gt;-5,b0!AM793,"")</f>
        <v/>
      </c>
      <c r="AN793" t="str">
        <f>IF(b0!AN793&gt;-5,b0!AN793,"")</f>
        <v/>
      </c>
      <c r="AO793" t="str">
        <f>IF(b0!AO793&gt;-5,b0!AO793,"")</f>
        <v/>
      </c>
      <c r="AP793" t="str">
        <f>IF(b0!AP793&gt;-5,b0!AP793,"")</f>
        <v/>
      </c>
      <c r="AQ793" t="str">
        <f>IF(b0!AQ793&gt;-5,b0!AQ793,"")</f>
        <v/>
      </c>
      <c r="AR793" t="str">
        <f>IF(b0!AR793&gt;-5,b0!AR793,"")</f>
        <v/>
      </c>
      <c r="AS793" t="str">
        <f>IF(b0!AS793&gt;-5,b0!AS793,"")</f>
        <v/>
      </c>
      <c r="AT793" t="str">
        <f>IF(b0!AT793&gt;-5,b0!AT793,"")</f>
        <v/>
      </c>
      <c r="AU793" t="str">
        <f>IF(b0!AU793&gt;-5,b0!AU793,"")</f>
        <v/>
      </c>
      <c r="AV793" t="str">
        <f>IF(b0!AV793&gt;-5,b0!AV793,"")</f>
        <v/>
      </c>
      <c r="AW793" t="str">
        <f>IF(b0!AW793&gt;-5,b0!AW793,"")</f>
        <v/>
      </c>
      <c r="AX793" t="str">
        <f>IF(b0!AX793&gt;-5,b0!AX793,"")</f>
        <v/>
      </c>
      <c r="AY793" t="str">
        <f>IF(b0!AY793&gt;-5,b0!AY793,"")</f>
        <v/>
      </c>
      <c r="AZ793" t="str">
        <f>IF(b0!AZ793&gt;-5,b0!AZ793,"")</f>
        <v/>
      </c>
      <c r="BA793" t="str">
        <f>IF(b0!BA793&gt;-5,b0!BA793,"")</f>
        <v/>
      </c>
      <c r="BB793" t="str">
        <f>IF(b0!BB793&gt;-5,b0!BB793,"")</f>
        <v/>
      </c>
      <c r="BC793" t="str">
        <f>IF(b0!BC793&gt;-5,b0!BC793,"")</f>
        <v/>
      </c>
      <c r="BD793" t="str">
        <f>IF(b0!BD793&gt;-5,b0!BD793,"")</f>
        <v/>
      </c>
      <c r="BE793" t="str">
        <f>IF(b0!BE793&gt;-5,b0!BE793,"")</f>
        <v/>
      </c>
      <c r="BF793" t="str">
        <f>IF(b0!BF793&gt;-5,b0!BF793,"")</f>
        <v/>
      </c>
      <c r="BG793" t="str">
        <f>IF(b0!BG793&gt;-5,b0!BG793,"")</f>
        <v/>
      </c>
      <c r="BH793" t="str">
        <f>IF(b0!BH793&gt;-5,b0!BH793,"")</f>
        <v/>
      </c>
      <c r="BI793" t="str">
        <f>IF(b0!BI793&gt;-5,b0!BI793,"")</f>
        <v/>
      </c>
      <c r="BJ793" t="str">
        <f>IF(b0!BJ793&gt;-5,b0!BJ793,"")</f>
        <v/>
      </c>
      <c r="BK793" t="str">
        <f>IF(b0!BK793&gt;-5,b0!BK793,"")</f>
        <v/>
      </c>
      <c r="BL793" t="str">
        <f>IF(b0!BL793&gt;-5,b0!BL793,"")</f>
        <v/>
      </c>
      <c r="BM793" t="str">
        <f>IF(b0!BM793&gt;-5,b0!BM793,"")</f>
        <v/>
      </c>
      <c r="BN793" t="str">
        <f>IF(b0!BN793&gt;-5,b0!BN793,"")</f>
        <v/>
      </c>
      <c r="BO793" t="str">
        <f>IF(b0!BO793&gt;-5,b0!BO793,"")</f>
        <v/>
      </c>
      <c r="BP793" t="str">
        <f>IF(b0!BP793&gt;-5,b0!BP793,"")</f>
        <v/>
      </c>
      <c r="BQ793" t="str">
        <f>IF(b0!BQ793&gt;-5,b0!BQ793,"")</f>
        <v/>
      </c>
      <c r="BR793" t="str">
        <f>IF(b0!BR793&gt;-5,b0!BR793,"")</f>
        <v/>
      </c>
      <c r="BS793" t="str">
        <f>IF(b0!BS793&gt;-5,b0!BS793,"")</f>
        <v/>
      </c>
      <c r="BT793" t="str">
        <f>IF(b0!BT793&gt;-5,b0!BT793,"")</f>
        <v/>
      </c>
      <c r="BU793" t="str">
        <f>IF(b0!BU793&gt;-5,b0!BU793,"")</f>
        <v/>
      </c>
      <c r="BV793" t="str">
        <f>IF(b0!BV793&gt;-5,b0!BV793,"")</f>
        <v/>
      </c>
      <c r="BW793" t="str">
        <f>IF(b0!BW793&gt;-5,b0!BW793,"")</f>
        <v/>
      </c>
      <c r="BX793" t="str">
        <f>IF(b0!BX793&gt;-5,b0!BX793,"")</f>
        <v/>
      </c>
      <c r="BY793" t="str">
        <f>IF(b0!BY793&gt;-5,b0!BY793,"")</f>
        <v/>
      </c>
      <c r="BZ793" t="str">
        <f>IF(b0!BZ793&gt;-5,b0!BZ793,"")</f>
        <v/>
      </c>
      <c r="CA793" t="str">
        <f>IF(b0!CA793&gt;-5,b0!CA793,"")</f>
        <v/>
      </c>
      <c r="CB793" t="str">
        <f>IF(b0!CB793&gt;-5,b0!CB793,"")</f>
        <v/>
      </c>
      <c r="CC793" t="str">
        <f>IF(b0!CC793&gt;-5,b0!CC793,"")</f>
        <v/>
      </c>
      <c r="CD793" t="str">
        <f>IF(b0!CD793&gt;-5,b0!CD793,"")</f>
        <v/>
      </c>
      <c r="CE793" t="str">
        <f>IF(b0!CE793&gt;-5,b0!CE793,"")</f>
        <v/>
      </c>
      <c r="CF793" t="str">
        <f>IF(b0!CF793&gt;-5,b0!CF793,"")</f>
        <v/>
      </c>
      <c r="CG793" t="str">
        <f>IF(b0!CG793&gt;-5,b0!CG793,"")</f>
        <v/>
      </c>
      <c r="CH793" t="str">
        <f>IF(b0!CH793&gt;-5,b0!CH793,"")</f>
        <v/>
      </c>
      <c r="CI793" t="str">
        <f>IF(b0!CI793&gt;-5,b0!CI793,"")</f>
        <v/>
      </c>
      <c r="CJ793" t="str">
        <f>IF(b0!CJ793&gt;-5,b0!CJ793,"")</f>
        <v/>
      </c>
      <c r="CK793" t="str">
        <f>IF(b0!CK793&gt;-5,b0!CK793,"")</f>
        <v/>
      </c>
      <c r="CL793" t="str">
        <f>IF(b0!CL793&gt;-5,b0!CL793,"")</f>
        <v/>
      </c>
      <c r="CM793" t="str">
        <f>IF(b0!CM793&gt;-5,b0!CM793,"")</f>
        <v/>
      </c>
      <c r="CN793" t="str">
        <f>IF(b0!CN793&gt;-5,b0!CN793,"")</f>
        <v/>
      </c>
      <c r="CO793" t="str">
        <f>IF(b0!CO793&gt;-5,b0!CO793,"")</f>
        <v/>
      </c>
      <c r="CP793" t="str">
        <f>IF(b0!CP793&gt;-5,b0!CP793,"")</f>
        <v/>
      </c>
      <c r="CQ793" t="str">
        <f>IF(b0!CQ793&gt;-5,b0!CQ793,"")</f>
        <v/>
      </c>
      <c r="CR793" t="str">
        <f>IF(b0!CR793&gt;-5,b0!CR793,"")</f>
        <v/>
      </c>
      <c r="CS793" t="str">
        <f>IF(b0!CS793&gt;-5,b0!CS793,"")</f>
        <v/>
      </c>
      <c r="CT793" t="str">
        <f>IF(b0!CT793&gt;-5,b0!CT793,"")</f>
        <v/>
      </c>
      <c r="CU793" t="str">
        <f>IF(b0!CU793&gt;-5,b0!CU793,"")</f>
        <v/>
      </c>
      <c r="CV793" t="str">
        <f>IF(b0!CV793&gt;-5,b0!CV793,"")</f>
        <v/>
      </c>
      <c r="CW793" t="str">
        <f>IF(b0!CW793&gt;-5,b0!CW793,"")</f>
        <v/>
      </c>
      <c r="CX793" t="str">
        <f>IF(b0!CX793&gt;-5,b0!CX793,"")</f>
        <v/>
      </c>
      <c r="CY793" t="str">
        <f>IF(b0!CY793&gt;-5,b0!CY793,"")</f>
        <v/>
      </c>
      <c r="CZ793" t="str">
        <f>IF(b0!CZ793&gt;-5,b0!CZ793,"")</f>
        <v/>
      </c>
    </row>
    <row r="794" spans="1:104" x14ac:dyDescent="0.25">
      <c r="A794" t="str">
        <f>IF(b0!A794&gt;-5,b0!A794,"")</f>
        <v/>
      </c>
      <c r="B794" t="str">
        <f>IF(b0!B794&gt;-5,b0!B794,"")</f>
        <v/>
      </c>
      <c r="C794" t="str">
        <f>IF(b0!C794&gt;-5,b0!C794,"")</f>
        <v/>
      </c>
      <c r="D794" t="str">
        <f>IF(b0!D794&gt;-5,b0!D794,"")</f>
        <v/>
      </c>
      <c r="E794" t="str">
        <f>IF(b0!E794&gt;-5,b0!E794,"")</f>
        <v/>
      </c>
      <c r="F794" t="str">
        <f>IF(b0!F794&gt;-5,b0!F794,"")</f>
        <v/>
      </c>
      <c r="G794" t="str">
        <f>IF(b0!G794&gt;-5,b0!G794,"")</f>
        <v/>
      </c>
      <c r="H794" t="str">
        <f>IF(b0!H794&gt;-5,b0!H794,"")</f>
        <v/>
      </c>
      <c r="I794" t="str">
        <f>IF(b0!I794&gt;-5,b0!I794,"")</f>
        <v/>
      </c>
      <c r="J794" t="str">
        <f>IF(b0!J794&gt;-5,b0!J794,"")</f>
        <v/>
      </c>
      <c r="K794" t="str">
        <f>IF(b0!K794&gt;-5,b0!K794,"")</f>
        <v/>
      </c>
      <c r="L794" t="str">
        <f>IF(b0!L794&gt;-5,b0!L794,"")</f>
        <v/>
      </c>
      <c r="M794" t="str">
        <f>IF(b0!M794&gt;-5,b0!M794,"")</f>
        <v/>
      </c>
      <c r="N794" t="str">
        <f>IF(b0!N794&gt;-5,b0!N794,"")</f>
        <v/>
      </c>
      <c r="O794" t="str">
        <f>IF(b0!O794&gt;-5,b0!O794,"")</f>
        <v/>
      </c>
      <c r="P794" t="str">
        <f>IF(b0!P794&gt;-5,b0!P794,"")</f>
        <v/>
      </c>
      <c r="Q794" t="str">
        <f>IF(b0!Q794&gt;-5,b0!Q794,"")</f>
        <v/>
      </c>
      <c r="R794">
        <f>IF(b0!R794&gt;-5,b0!R794,"")</f>
        <v>-1.8374278545379601</v>
      </c>
      <c r="S794" t="str">
        <f>IF(b0!S794&gt;-5,b0!S794,"")</f>
        <v/>
      </c>
      <c r="T794" t="str">
        <f>IF(b0!T794&gt;-5,b0!T794,"")</f>
        <v/>
      </c>
      <c r="U794" t="str">
        <f>IF(b0!U794&gt;-5,b0!U794,"")</f>
        <v/>
      </c>
      <c r="V794" t="str">
        <f>IF(b0!V794&gt;-5,b0!V794,"")</f>
        <v/>
      </c>
      <c r="W794" t="str">
        <f>IF(b0!W794&gt;-5,b0!W794,"")</f>
        <v/>
      </c>
      <c r="X794" t="str">
        <f>IF(b0!X794&gt;-5,b0!X794,"")</f>
        <v/>
      </c>
      <c r="Y794" t="str">
        <f>IF(b0!Y794&gt;-5,b0!Y794,"")</f>
        <v/>
      </c>
      <c r="Z794" t="str">
        <f>IF(b0!Z794&gt;-5,b0!Z794,"")</f>
        <v/>
      </c>
      <c r="AA794" t="str">
        <f>IF(b0!AA794&gt;-5,b0!AA794,"")</f>
        <v/>
      </c>
      <c r="AB794" t="str">
        <f>IF(b0!AB794&gt;-5,b0!AB794,"")</f>
        <v/>
      </c>
      <c r="AC794" t="str">
        <f>IF(b0!AC794&gt;-5,b0!AC794,"")</f>
        <v/>
      </c>
      <c r="AD794" t="str">
        <f>IF(b0!AD794&gt;-5,b0!AD794,"")</f>
        <v/>
      </c>
      <c r="AE794" t="str">
        <f>IF(b0!AE794&gt;-5,b0!AE794,"")</f>
        <v/>
      </c>
      <c r="AF794" t="str">
        <f>IF(b0!AF794&gt;-5,b0!AF794,"")</f>
        <v/>
      </c>
      <c r="AG794" t="str">
        <f>IF(b0!AG794&gt;-5,b0!AG794,"")</f>
        <v/>
      </c>
      <c r="AH794" t="str">
        <f>IF(b0!AH794&gt;-5,b0!AH794,"")</f>
        <v/>
      </c>
      <c r="AI794" t="str">
        <f>IF(b0!AI794&gt;-5,b0!AI794,"")</f>
        <v/>
      </c>
      <c r="AJ794" t="str">
        <f>IF(b0!AJ794&gt;-5,b0!AJ794,"")</f>
        <v/>
      </c>
      <c r="AK794" t="str">
        <f>IF(b0!AK794&gt;-5,b0!AK794,"")</f>
        <v/>
      </c>
      <c r="AL794" t="str">
        <f>IF(b0!AL794&gt;-5,b0!AL794,"")</f>
        <v/>
      </c>
      <c r="AM794" t="str">
        <f>IF(b0!AM794&gt;-5,b0!AM794,"")</f>
        <v/>
      </c>
      <c r="AN794" t="str">
        <f>IF(b0!AN794&gt;-5,b0!AN794,"")</f>
        <v/>
      </c>
      <c r="AO794" t="str">
        <f>IF(b0!AO794&gt;-5,b0!AO794,"")</f>
        <v/>
      </c>
      <c r="AP794" t="str">
        <f>IF(b0!AP794&gt;-5,b0!AP794,"")</f>
        <v/>
      </c>
      <c r="AQ794" t="str">
        <f>IF(b0!AQ794&gt;-5,b0!AQ794,"")</f>
        <v/>
      </c>
      <c r="AR794" t="str">
        <f>IF(b0!AR794&gt;-5,b0!AR794,"")</f>
        <v/>
      </c>
      <c r="AS794" t="str">
        <f>IF(b0!AS794&gt;-5,b0!AS794,"")</f>
        <v/>
      </c>
      <c r="AT794" t="str">
        <f>IF(b0!AT794&gt;-5,b0!AT794,"")</f>
        <v/>
      </c>
      <c r="AU794" t="str">
        <f>IF(b0!AU794&gt;-5,b0!AU794,"")</f>
        <v/>
      </c>
      <c r="AV794" t="str">
        <f>IF(b0!AV794&gt;-5,b0!AV794,"")</f>
        <v/>
      </c>
      <c r="AW794" t="str">
        <f>IF(b0!AW794&gt;-5,b0!AW794,"")</f>
        <v/>
      </c>
      <c r="AX794" t="str">
        <f>IF(b0!AX794&gt;-5,b0!AX794,"")</f>
        <v/>
      </c>
      <c r="AY794" t="str">
        <f>IF(b0!AY794&gt;-5,b0!AY794,"")</f>
        <v/>
      </c>
      <c r="AZ794" t="str">
        <f>IF(b0!AZ794&gt;-5,b0!AZ794,"")</f>
        <v/>
      </c>
      <c r="BA794" t="str">
        <f>IF(b0!BA794&gt;-5,b0!BA794,"")</f>
        <v/>
      </c>
      <c r="BB794" t="str">
        <f>IF(b0!BB794&gt;-5,b0!BB794,"")</f>
        <v/>
      </c>
      <c r="BC794" t="str">
        <f>IF(b0!BC794&gt;-5,b0!BC794,"")</f>
        <v/>
      </c>
      <c r="BD794" t="str">
        <f>IF(b0!BD794&gt;-5,b0!BD794,"")</f>
        <v/>
      </c>
      <c r="BE794" t="str">
        <f>IF(b0!BE794&gt;-5,b0!BE794,"")</f>
        <v/>
      </c>
      <c r="BF794" t="str">
        <f>IF(b0!BF794&gt;-5,b0!BF794,"")</f>
        <v/>
      </c>
      <c r="BG794" t="str">
        <f>IF(b0!BG794&gt;-5,b0!BG794,"")</f>
        <v/>
      </c>
      <c r="BH794" t="str">
        <f>IF(b0!BH794&gt;-5,b0!BH794,"")</f>
        <v/>
      </c>
      <c r="BI794" t="str">
        <f>IF(b0!BI794&gt;-5,b0!BI794,"")</f>
        <v/>
      </c>
      <c r="BJ794" t="str">
        <f>IF(b0!BJ794&gt;-5,b0!BJ794,"")</f>
        <v/>
      </c>
      <c r="BK794" t="str">
        <f>IF(b0!BK794&gt;-5,b0!BK794,"")</f>
        <v/>
      </c>
      <c r="BL794" t="str">
        <f>IF(b0!BL794&gt;-5,b0!BL794,"")</f>
        <v/>
      </c>
      <c r="BM794" t="str">
        <f>IF(b0!BM794&gt;-5,b0!BM794,"")</f>
        <v/>
      </c>
      <c r="BN794" t="str">
        <f>IF(b0!BN794&gt;-5,b0!BN794,"")</f>
        <v/>
      </c>
      <c r="BO794" t="str">
        <f>IF(b0!BO794&gt;-5,b0!BO794,"")</f>
        <v/>
      </c>
      <c r="BP794" t="str">
        <f>IF(b0!BP794&gt;-5,b0!BP794,"")</f>
        <v/>
      </c>
      <c r="BQ794" t="str">
        <f>IF(b0!BQ794&gt;-5,b0!BQ794,"")</f>
        <v/>
      </c>
      <c r="BR794" t="str">
        <f>IF(b0!BR794&gt;-5,b0!BR794,"")</f>
        <v/>
      </c>
      <c r="BS794" t="str">
        <f>IF(b0!BS794&gt;-5,b0!BS794,"")</f>
        <v/>
      </c>
      <c r="BT794" t="str">
        <f>IF(b0!BT794&gt;-5,b0!BT794,"")</f>
        <v/>
      </c>
      <c r="BU794" t="str">
        <f>IF(b0!BU794&gt;-5,b0!BU794,"")</f>
        <v/>
      </c>
      <c r="BV794" t="str">
        <f>IF(b0!BV794&gt;-5,b0!BV794,"")</f>
        <v/>
      </c>
      <c r="BW794" t="str">
        <f>IF(b0!BW794&gt;-5,b0!BW794,"")</f>
        <v/>
      </c>
      <c r="BX794" t="str">
        <f>IF(b0!BX794&gt;-5,b0!BX794,"")</f>
        <v/>
      </c>
      <c r="BY794" t="str">
        <f>IF(b0!BY794&gt;-5,b0!BY794,"")</f>
        <v/>
      </c>
      <c r="BZ794" t="str">
        <f>IF(b0!BZ794&gt;-5,b0!BZ794,"")</f>
        <v/>
      </c>
      <c r="CA794" t="str">
        <f>IF(b0!CA794&gt;-5,b0!CA794,"")</f>
        <v/>
      </c>
      <c r="CB794" t="str">
        <f>IF(b0!CB794&gt;-5,b0!CB794,"")</f>
        <v/>
      </c>
      <c r="CC794" t="str">
        <f>IF(b0!CC794&gt;-5,b0!CC794,"")</f>
        <v/>
      </c>
      <c r="CD794" t="str">
        <f>IF(b0!CD794&gt;-5,b0!CD794,"")</f>
        <v/>
      </c>
      <c r="CE794" t="str">
        <f>IF(b0!CE794&gt;-5,b0!CE794,"")</f>
        <v/>
      </c>
      <c r="CF794" t="str">
        <f>IF(b0!CF794&gt;-5,b0!CF794,"")</f>
        <v/>
      </c>
      <c r="CG794" t="str">
        <f>IF(b0!CG794&gt;-5,b0!CG794,"")</f>
        <v/>
      </c>
      <c r="CH794" t="str">
        <f>IF(b0!CH794&gt;-5,b0!CH794,"")</f>
        <v/>
      </c>
      <c r="CI794" t="str">
        <f>IF(b0!CI794&gt;-5,b0!CI794,"")</f>
        <v/>
      </c>
      <c r="CJ794">
        <f>IF(b0!CJ794&gt;-5,b0!CJ794,"")</f>
        <v>-4.8813343048095703</v>
      </c>
      <c r="CK794" t="str">
        <f>IF(b0!CK794&gt;-5,b0!CK794,"")</f>
        <v/>
      </c>
      <c r="CL794" t="str">
        <f>IF(b0!CL794&gt;-5,b0!CL794,"")</f>
        <v/>
      </c>
      <c r="CM794" t="str">
        <f>IF(b0!CM794&gt;-5,b0!CM794,"")</f>
        <v/>
      </c>
      <c r="CN794" t="str">
        <f>IF(b0!CN794&gt;-5,b0!CN794,"")</f>
        <v/>
      </c>
      <c r="CO794" t="str">
        <f>IF(b0!CO794&gt;-5,b0!CO794,"")</f>
        <v/>
      </c>
      <c r="CP794" t="str">
        <f>IF(b0!CP794&gt;-5,b0!CP794,"")</f>
        <v/>
      </c>
      <c r="CQ794" t="str">
        <f>IF(b0!CQ794&gt;-5,b0!CQ794,"")</f>
        <v/>
      </c>
      <c r="CR794" t="str">
        <f>IF(b0!CR794&gt;-5,b0!CR794,"")</f>
        <v/>
      </c>
      <c r="CS794" t="str">
        <f>IF(b0!CS794&gt;-5,b0!CS794,"")</f>
        <v/>
      </c>
      <c r="CT794" t="str">
        <f>IF(b0!CT794&gt;-5,b0!CT794,"")</f>
        <v/>
      </c>
      <c r="CU794" t="str">
        <f>IF(b0!CU794&gt;-5,b0!CU794,"")</f>
        <v/>
      </c>
      <c r="CV794" t="str">
        <f>IF(b0!CV794&gt;-5,b0!CV794,"")</f>
        <v/>
      </c>
      <c r="CW794" t="str">
        <f>IF(b0!CW794&gt;-5,b0!CW794,"")</f>
        <v/>
      </c>
      <c r="CX794" t="str">
        <f>IF(b0!CX794&gt;-5,b0!CX794,"")</f>
        <v/>
      </c>
      <c r="CY794" t="str">
        <f>IF(b0!CY794&gt;-5,b0!CY794,"")</f>
        <v/>
      </c>
      <c r="CZ794" t="str">
        <f>IF(b0!CZ794&gt;-5,b0!CZ794,"")</f>
        <v/>
      </c>
    </row>
    <row r="795" spans="1:104" x14ac:dyDescent="0.25">
      <c r="A795" t="str">
        <f>IF(b0!A795&gt;-5,b0!A795,"")</f>
        <v/>
      </c>
      <c r="B795" t="str">
        <f>IF(b0!B795&gt;-5,b0!B795,"")</f>
        <v/>
      </c>
      <c r="C795" t="str">
        <f>IF(b0!C795&gt;-5,b0!C795,"")</f>
        <v/>
      </c>
      <c r="D795" t="str">
        <f>IF(b0!D795&gt;-5,b0!D795,"")</f>
        <v/>
      </c>
      <c r="E795" t="str">
        <f>IF(b0!E795&gt;-5,b0!E795,"")</f>
        <v/>
      </c>
      <c r="F795" t="str">
        <f>IF(b0!F795&gt;-5,b0!F795,"")</f>
        <v/>
      </c>
      <c r="G795" t="str">
        <f>IF(b0!G795&gt;-5,b0!G795,"")</f>
        <v/>
      </c>
      <c r="H795" t="str">
        <f>IF(b0!H795&gt;-5,b0!H795,"")</f>
        <v/>
      </c>
      <c r="I795" t="str">
        <f>IF(b0!I795&gt;-5,b0!I795,"")</f>
        <v/>
      </c>
      <c r="J795" t="str">
        <f>IF(b0!J795&gt;-5,b0!J795,"")</f>
        <v/>
      </c>
      <c r="K795" t="str">
        <f>IF(b0!K795&gt;-5,b0!K795,"")</f>
        <v/>
      </c>
      <c r="L795" t="str">
        <f>IF(b0!L795&gt;-5,b0!L795,"")</f>
        <v/>
      </c>
      <c r="M795" t="str">
        <f>IF(b0!M795&gt;-5,b0!M795,"")</f>
        <v/>
      </c>
      <c r="N795" t="str">
        <f>IF(b0!N795&gt;-5,b0!N795,"")</f>
        <v/>
      </c>
      <c r="O795" t="str">
        <f>IF(b0!O795&gt;-5,b0!O795,"")</f>
        <v/>
      </c>
      <c r="P795" t="str">
        <f>IF(b0!P795&gt;-5,b0!P795,"")</f>
        <v/>
      </c>
      <c r="Q795" t="str">
        <f>IF(b0!Q795&gt;-5,b0!Q795,"")</f>
        <v/>
      </c>
      <c r="R795">
        <f>IF(b0!R795&gt;-5,b0!R795,"")</f>
        <v>-0.43871581554412797</v>
      </c>
      <c r="S795" t="str">
        <f>IF(b0!S795&gt;-5,b0!S795,"")</f>
        <v/>
      </c>
      <c r="T795" t="str">
        <f>IF(b0!T795&gt;-5,b0!T795,"")</f>
        <v/>
      </c>
      <c r="U795" t="str">
        <f>IF(b0!U795&gt;-5,b0!U795,"")</f>
        <v/>
      </c>
      <c r="V795" t="str">
        <f>IF(b0!V795&gt;-5,b0!V795,"")</f>
        <v/>
      </c>
      <c r="W795" t="str">
        <f>IF(b0!W795&gt;-5,b0!W795,"")</f>
        <v/>
      </c>
      <c r="X795" t="str">
        <f>IF(b0!X795&gt;-5,b0!X795,"")</f>
        <v/>
      </c>
      <c r="Y795" t="str">
        <f>IF(b0!Y795&gt;-5,b0!Y795,"")</f>
        <v/>
      </c>
      <c r="Z795" t="str">
        <f>IF(b0!Z795&gt;-5,b0!Z795,"")</f>
        <v/>
      </c>
      <c r="AA795" t="str">
        <f>IF(b0!AA795&gt;-5,b0!AA795,"")</f>
        <v/>
      </c>
      <c r="AB795" t="str">
        <f>IF(b0!AB795&gt;-5,b0!AB795,"")</f>
        <v/>
      </c>
      <c r="AC795" t="str">
        <f>IF(b0!AC795&gt;-5,b0!AC795,"")</f>
        <v/>
      </c>
      <c r="AD795" t="str">
        <f>IF(b0!AD795&gt;-5,b0!AD795,"")</f>
        <v/>
      </c>
      <c r="AE795" t="str">
        <f>IF(b0!AE795&gt;-5,b0!AE795,"")</f>
        <v/>
      </c>
      <c r="AF795" t="str">
        <f>IF(b0!AF795&gt;-5,b0!AF795,"")</f>
        <v/>
      </c>
      <c r="AG795" t="str">
        <f>IF(b0!AG795&gt;-5,b0!AG795,"")</f>
        <v/>
      </c>
      <c r="AH795" t="str">
        <f>IF(b0!AH795&gt;-5,b0!AH795,"")</f>
        <v/>
      </c>
      <c r="AI795" t="str">
        <f>IF(b0!AI795&gt;-5,b0!AI795,"")</f>
        <v/>
      </c>
      <c r="AJ795" t="str">
        <f>IF(b0!AJ795&gt;-5,b0!AJ795,"")</f>
        <v/>
      </c>
      <c r="AK795" t="str">
        <f>IF(b0!AK795&gt;-5,b0!AK795,"")</f>
        <v/>
      </c>
      <c r="AL795" t="str">
        <f>IF(b0!AL795&gt;-5,b0!AL795,"")</f>
        <v/>
      </c>
      <c r="AM795" t="str">
        <f>IF(b0!AM795&gt;-5,b0!AM795,"")</f>
        <v/>
      </c>
      <c r="AN795" t="str">
        <f>IF(b0!AN795&gt;-5,b0!AN795,"")</f>
        <v/>
      </c>
      <c r="AO795" t="str">
        <f>IF(b0!AO795&gt;-5,b0!AO795,"")</f>
        <v/>
      </c>
      <c r="AP795" t="str">
        <f>IF(b0!AP795&gt;-5,b0!AP795,"")</f>
        <v/>
      </c>
      <c r="AQ795" t="str">
        <f>IF(b0!AQ795&gt;-5,b0!AQ795,"")</f>
        <v/>
      </c>
      <c r="AR795" t="str">
        <f>IF(b0!AR795&gt;-5,b0!AR795,"")</f>
        <v/>
      </c>
      <c r="AS795" t="str">
        <f>IF(b0!AS795&gt;-5,b0!AS795,"")</f>
        <v/>
      </c>
      <c r="AT795" t="str">
        <f>IF(b0!AT795&gt;-5,b0!AT795,"")</f>
        <v/>
      </c>
      <c r="AU795" t="str">
        <f>IF(b0!AU795&gt;-5,b0!AU795,"")</f>
        <v/>
      </c>
      <c r="AV795" t="str">
        <f>IF(b0!AV795&gt;-5,b0!AV795,"")</f>
        <v/>
      </c>
      <c r="AW795" t="str">
        <f>IF(b0!AW795&gt;-5,b0!AW795,"")</f>
        <v/>
      </c>
      <c r="AX795" t="str">
        <f>IF(b0!AX795&gt;-5,b0!AX795,"")</f>
        <v/>
      </c>
      <c r="AY795" t="str">
        <f>IF(b0!AY795&gt;-5,b0!AY795,"")</f>
        <v/>
      </c>
      <c r="AZ795" t="str">
        <f>IF(b0!AZ795&gt;-5,b0!AZ795,"")</f>
        <v/>
      </c>
      <c r="BA795" t="str">
        <f>IF(b0!BA795&gt;-5,b0!BA795,"")</f>
        <v/>
      </c>
      <c r="BB795" t="str">
        <f>IF(b0!BB795&gt;-5,b0!BB795,"")</f>
        <v/>
      </c>
      <c r="BC795" t="str">
        <f>IF(b0!BC795&gt;-5,b0!BC795,"")</f>
        <v/>
      </c>
      <c r="BD795" t="str">
        <f>IF(b0!BD795&gt;-5,b0!BD795,"")</f>
        <v/>
      </c>
      <c r="BE795" t="str">
        <f>IF(b0!BE795&gt;-5,b0!BE795,"")</f>
        <v/>
      </c>
      <c r="BF795" t="str">
        <f>IF(b0!BF795&gt;-5,b0!BF795,"")</f>
        <v/>
      </c>
      <c r="BG795" t="str">
        <f>IF(b0!BG795&gt;-5,b0!BG795,"")</f>
        <v/>
      </c>
      <c r="BH795" t="str">
        <f>IF(b0!BH795&gt;-5,b0!BH795,"")</f>
        <v/>
      </c>
      <c r="BI795" t="str">
        <f>IF(b0!BI795&gt;-5,b0!BI795,"")</f>
        <v/>
      </c>
      <c r="BJ795" t="str">
        <f>IF(b0!BJ795&gt;-5,b0!BJ795,"")</f>
        <v/>
      </c>
      <c r="BK795" t="str">
        <f>IF(b0!BK795&gt;-5,b0!BK795,"")</f>
        <v/>
      </c>
      <c r="BL795" t="str">
        <f>IF(b0!BL795&gt;-5,b0!BL795,"")</f>
        <v/>
      </c>
      <c r="BM795" t="str">
        <f>IF(b0!BM795&gt;-5,b0!BM795,"")</f>
        <v/>
      </c>
      <c r="BN795" t="str">
        <f>IF(b0!BN795&gt;-5,b0!BN795,"")</f>
        <v/>
      </c>
      <c r="BO795" t="str">
        <f>IF(b0!BO795&gt;-5,b0!BO795,"")</f>
        <v/>
      </c>
      <c r="BP795" t="str">
        <f>IF(b0!BP795&gt;-5,b0!BP795,"")</f>
        <v/>
      </c>
      <c r="BQ795" t="str">
        <f>IF(b0!BQ795&gt;-5,b0!BQ795,"")</f>
        <v/>
      </c>
      <c r="BR795" t="str">
        <f>IF(b0!BR795&gt;-5,b0!BR795,"")</f>
        <v/>
      </c>
      <c r="BS795" t="str">
        <f>IF(b0!BS795&gt;-5,b0!BS795,"")</f>
        <v/>
      </c>
      <c r="BT795" t="str">
        <f>IF(b0!BT795&gt;-5,b0!BT795,"")</f>
        <v/>
      </c>
      <c r="BU795" t="str">
        <f>IF(b0!BU795&gt;-5,b0!BU795,"")</f>
        <v/>
      </c>
      <c r="BV795" t="str">
        <f>IF(b0!BV795&gt;-5,b0!BV795,"")</f>
        <v/>
      </c>
      <c r="BW795" t="str">
        <f>IF(b0!BW795&gt;-5,b0!BW795,"")</f>
        <v/>
      </c>
      <c r="BX795" t="str">
        <f>IF(b0!BX795&gt;-5,b0!BX795,"")</f>
        <v/>
      </c>
      <c r="BY795" t="str">
        <f>IF(b0!BY795&gt;-5,b0!BY795,"")</f>
        <v/>
      </c>
      <c r="BZ795" t="str">
        <f>IF(b0!BZ795&gt;-5,b0!BZ795,"")</f>
        <v/>
      </c>
      <c r="CA795" t="str">
        <f>IF(b0!CA795&gt;-5,b0!CA795,"")</f>
        <v/>
      </c>
      <c r="CB795" t="str">
        <f>IF(b0!CB795&gt;-5,b0!CB795,"")</f>
        <v/>
      </c>
      <c r="CC795" t="str">
        <f>IF(b0!CC795&gt;-5,b0!CC795,"")</f>
        <v/>
      </c>
      <c r="CD795" t="str">
        <f>IF(b0!CD795&gt;-5,b0!CD795,"")</f>
        <v/>
      </c>
      <c r="CE795" t="str">
        <f>IF(b0!CE795&gt;-5,b0!CE795,"")</f>
        <v/>
      </c>
      <c r="CF795" t="str">
        <f>IF(b0!CF795&gt;-5,b0!CF795,"")</f>
        <v/>
      </c>
      <c r="CG795" t="str">
        <f>IF(b0!CG795&gt;-5,b0!CG795,"")</f>
        <v/>
      </c>
      <c r="CH795" t="str">
        <f>IF(b0!CH795&gt;-5,b0!CH795,"")</f>
        <v/>
      </c>
      <c r="CI795" t="str">
        <f>IF(b0!CI795&gt;-5,b0!CI795,"")</f>
        <v/>
      </c>
      <c r="CJ795" t="str">
        <f>IF(b0!CJ795&gt;-5,b0!CJ795,"")</f>
        <v/>
      </c>
      <c r="CK795" t="str">
        <f>IF(b0!CK795&gt;-5,b0!CK795,"")</f>
        <v/>
      </c>
      <c r="CL795" t="str">
        <f>IF(b0!CL795&gt;-5,b0!CL795,"")</f>
        <v/>
      </c>
      <c r="CM795" t="str">
        <f>IF(b0!CM795&gt;-5,b0!CM795,"")</f>
        <v/>
      </c>
      <c r="CN795" t="str">
        <f>IF(b0!CN795&gt;-5,b0!CN795,"")</f>
        <v/>
      </c>
      <c r="CO795" t="str">
        <f>IF(b0!CO795&gt;-5,b0!CO795,"")</f>
        <v/>
      </c>
      <c r="CP795" t="str">
        <f>IF(b0!CP795&gt;-5,b0!CP795,"")</f>
        <v/>
      </c>
      <c r="CQ795" t="str">
        <f>IF(b0!CQ795&gt;-5,b0!CQ795,"")</f>
        <v/>
      </c>
      <c r="CR795" t="str">
        <f>IF(b0!CR795&gt;-5,b0!CR795,"")</f>
        <v/>
      </c>
      <c r="CS795" t="str">
        <f>IF(b0!CS795&gt;-5,b0!CS795,"")</f>
        <v/>
      </c>
      <c r="CT795" t="str">
        <f>IF(b0!CT795&gt;-5,b0!CT795,"")</f>
        <v/>
      </c>
      <c r="CU795" t="str">
        <f>IF(b0!CU795&gt;-5,b0!CU795,"")</f>
        <v/>
      </c>
      <c r="CV795" t="str">
        <f>IF(b0!CV795&gt;-5,b0!CV795,"")</f>
        <v/>
      </c>
      <c r="CW795" t="str">
        <f>IF(b0!CW795&gt;-5,b0!CW795,"")</f>
        <v/>
      </c>
      <c r="CX795" t="str">
        <f>IF(b0!CX795&gt;-5,b0!CX795,"")</f>
        <v/>
      </c>
      <c r="CY795" t="str">
        <f>IF(b0!CY795&gt;-5,b0!CY795,"")</f>
        <v/>
      </c>
      <c r="CZ795" t="str">
        <f>IF(b0!CZ795&gt;-5,b0!CZ795,"")</f>
        <v/>
      </c>
    </row>
    <row r="796" spans="1:104" x14ac:dyDescent="0.25">
      <c r="A796" t="str">
        <f>IF(b0!A796&gt;-5,b0!A796,"")</f>
        <v/>
      </c>
      <c r="B796" t="str">
        <f>IF(b0!B796&gt;-5,b0!B796,"")</f>
        <v/>
      </c>
      <c r="C796" t="str">
        <f>IF(b0!C796&gt;-5,b0!C796,"")</f>
        <v/>
      </c>
      <c r="D796" t="str">
        <f>IF(b0!D796&gt;-5,b0!D796,"")</f>
        <v/>
      </c>
      <c r="E796" t="str">
        <f>IF(b0!E796&gt;-5,b0!E796,"")</f>
        <v/>
      </c>
      <c r="F796" t="str">
        <f>IF(b0!F796&gt;-5,b0!F796,"")</f>
        <v/>
      </c>
      <c r="G796" t="str">
        <f>IF(b0!G796&gt;-5,b0!G796,"")</f>
        <v/>
      </c>
      <c r="H796" t="str">
        <f>IF(b0!H796&gt;-5,b0!H796,"")</f>
        <v/>
      </c>
      <c r="I796" t="str">
        <f>IF(b0!I796&gt;-5,b0!I796,"")</f>
        <v/>
      </c>
      <c r="J796" t="str">
        <f>IF(b0!J796&gt;-5,b0!J796,"")</f>
        <v/>
      </c>
      <c r="K796" t="str">
        <f>IF(b0!K796&gt;-5,b0!K796,"")</f>
        <v/>
      </c>
      <c r="L796" t="str">
        <f>IF(b0!L796&gt;-5,b0!L796,"")</f>
        <v/>
      </c>
      <c r="M796" t="str">
        <f>IF(b0!M796&gt;-5,b0!M796,"")</f>
        <v/>
      </c>
      <c r="N796" t="str">
        <f>IF(b0!N796&gt;-5,b0!N796,"")</f>
        <v/>
      </c>
      <c r="O796" t="str">
        <f>IF(b0!O796&gt;-5,b0!O796,"")</f>
        <v/>
      </c>
      <c r="P796" t="str">
        <f>IF(b0!P796&gt;-5,b0!P796,"")</f>
        <v/>
      </c>
      <c r="Q796" t="str">
        <f>IF(b0!Q796&gt;-5,b0!Q796,"")</f>
        <v/>
      </c>
      <c r="R796">
        <f>IF(b0!R796&gt;-5,b0!R796,"")</f>
        <v>-1.3880366086959799</v>
      </c>
      <c r="S796" t="str">
        <f>IF(b0!S796&gt;-5,b0!S796,"")</f>
        <v/>
      </c>
      <c r="T796" t="str">
        <f>IF(b0!T796&gt;-5,b0!T796,"")</f>
        <v/>
      </c>
      <c r="U796" t="str">
        <f>IF(b0!U796&gt;-5,b0!U796,"")</f>
        <v/>
      </c>
      <c r="V796" t="str">
        <f>IF(b0!V796&gt;-5,b0!V796,"")</f>
        <v/>
      </c>
      <c r="W796" t="str">
        <f>IF(b0!W796&gt;-5,b0!W796,"")</f>
        <v/>
      </c>
      <c r="X796" t="str">
        <f>IF(b0!X796&gt;-5,b0!X796,"")</f>
        <v/>
      </c>
      <c r="Y796" t="str">
        <f>IF(b0!Y796&gt;-5,b0!Y796,"")</f>
        <v/>
      </c>
      <c r="Z796" t="str">
        <f>IF(b0!Z796&gt;-5,b0!Z796,"")</f>
        <v/>
      </c>
      <c r="AA796" t="str">
        <f>IF(b0!AA796&gt;-5,b0!AA796,"")</f>
        <v/>
      </c>
      <c r="AB796" t="str">
        <f>IF(b0!AB796&gt;-5,b0!AB796,"")</f>
        <v/>
      </c>
      <c r="AC796" t="str">
        <f>IF(b0!AC796&gt;-5,b0!AC796,"")</f>
        <v/>
      </c>
      <c r="AD796" t="str">
        <f>IF(b0!AD796&gt;-5,b0!AD796,"")</f>
        <v/>
      </c>
      <c r="AE796" t="str">
        <f>IF(b0!AE796&gt;-5,b0!AE796,"")</f>
        <v/>
      </c>
      <c r="AF796" t="str">
        <f>IF(b0!AF796&gt;-5,b0!AF796,"")</f>
        <v/>
      </c>
      <c r="AG796" t="str">
        <f>IF(b0!AG796&gt;-5,b0!AG796,"")</f>
        <v/>
      </c>
      <c r="AH796" t="str">
        <f>IF(b0!AH796&gt;-5,b0!AH796,"")</f>
        <v/>
      </c>
      <c r="AI796" t="str">
        <f>IF(b0!AI796&gt;-5,b0!AI796,"")</f>
        <v/>
      </c>
      <c r="AJ796" t="str">
        <f>IF(b0!AJ796&gt;-5,b0!AJ796,"")</f>
        <v/>
      </c>
      <c r="AK796" t="str">
        <f>IF(b0!AK796&gt;-5,b0!AK796,"")</f>
        <v/>
      </c>
      <c r="AL796" t="str">
        <f>IF(b0!AL796&gt;-5,b0!AL796,"")</f>
        <v/>
      </c>
      <c r="AM796" t="str">
        <f>IF(b0!AM796&gt;-5,b0!AM796,"")</f>
        <v/>
      </c>
      <c r="AN796" t="str">
        <f>IF(b0!AN796&gt;-5,b0!AN796,"")</f>
        <v/>
      </c>
      <c r="AO796" t="str">
        <f>IF(b0!AO796&gt;-5,b0!AO796,"")</f>
        <v/>
      </c>
      <c r="AP796" t="str">
        <f>IF(b0!AP796&gt;-5,b0!AP796,"")</f>
        <v/>
      </c>
      <c r="AQ796" t="str">
        <f>IF(b0!AQ796&gt;-5,b0!AQ796,"")</f>
        <v/>
      </c>
      <c r="AR796" t="str">
        <f>IF(b0!AR796&gt;-5,b0!AR796,"")</f>
        <v/>
      </c>
      <c r="AS796" t="str">
        <f>IF(b0!AS796&gt;-5,b0!AS796,"")</f>
        <v/>
      </c>
      <c r="AT796" t="str">
        <f>IF(b0!AT796&gt;-5,b0!AT796,"")</f>
        <v/>
      </c>
      <c r="AU796" t="str">
        <f>IF(b0!AU796&gt;-5,b0!AU796,"")</f>
        <v/>
      </c>
      <c r="AV796" t="str">
        <f>IF(b0!AV796&gt;-5,b0!AV796,"")</f>
        <v/>
      </c>
      <c r="AW796" t="str">
        <f>IF(b0!AW796&gt;-5,b0!AW796,"")</f>
        <v/>
      </c>
      <c r="AX796" t="str">
        <f>IF(b0!AX796&gt;-5,b0!AX796,"")</f>
        <v/>
      </c>
      <c r="AY796" t="str">
        <f>IF(b0!AY796&gt;-5,b0!AY796,"")</f>
        <v/>
      </c>
      <c r="AZ796" t="str">
        <f>IF(b0!AZ796&gt;-5,b0!AZ796,"")</f>
        <v/>
      </c>
      <c r="BA796" t="str">
        <f>IF(b0!BA796&gt;-5,b0!BA796,"")</f>
        <v/>
      </c>
      <c r="BB796" t="str">
        <f>IF(b0!BB796&gt;-5,b0!BB796,"")</f>
        <v/>
      </c>
      <c r="BC796" t="str">
        <f>IF(b0!BC796&gt;-5,b0!BC796,"")</f>
        <v/>
      </c>
      <c r="BD796" t="str">
        <f>IF(b0!BD796&gt;-5,b0!BD796,"")</f>
        <v/>
      </c>
      <c r="BE796" t="str">
        <f>IF(b0!BE796&gt;-5,b0!BE796,"")</f>
        <v/>
      </c>
      <c r="BF796" t="str">
        <f>IF(b0!BF796&gt;-5,b0!BF796,"")</f>
        <v/>
      </c>
      <c r="BG796" t="str">
        <f>IF(b0!BG796&gt;-5,b0!BG796,"")</f>
        <v/>
      </c>
      <c r="BH796" t="str">
        <f>IF(b0!BH796&gt;-5,b0!BH796,"")</f>
        <v/>
      </c>
      <c r="BI796" t="str">
        <f>IF(b0!BI796&gt;-5,b0!BI796,"")</f>
        <v/>
      </c>
      <c r="BJ796" t="str">
        <f>IF(b0!BJ796&gt;-5,b0!BJ796,"")</f>
        <v/>
      </c>
      <c r="BK796" t="str">
        <f>IF(b0!BK796&gt;-5,b0!BK796,"")</f>
        <v/>
      </c>
      <c r="BL796" t="str">
        <f>IF(b0!BL796&gt;-5,b0!BL796,"")</f>
        <v/>
      </c>
      <c r="BM796" t="str">
        <f>IF(b0!BM796&gt;-5,b0!BM796,"")</f>
        <v/>
      </c>
      <c r="BN796" t="str">
        <f>IF(b0!BN796&gt;-5,b0!BN796,"")</f>
        <v/>
      </c>
      <c r="BO796" t="str">
        <f>IF(b0!BO796&gt;-5,b0!BO796,"")</f>
        <v/>
      </c>
      <c r="BP796" t="str">
        <f>IF(b0!BP796&gt;-5,b0!BP796,"")</f>
        <v/>
      </c>
      <c r="BQ796" t="str">
        <f>IF(b0!BQ796&gt;-5,b0!BQ796,"")</f>
        <v/>
      </c>
      <c r="BR796" t="str">
        <f>IF(b0!BR796&gt;-5,b0!BR796,"")</f>
        <v/>
      </c>
      <c r="BS796" t="str">
        <f>IF(b0!BS796&gt;-5,b0!BS796,"")</f>
        <v/>
      </c>
      <c r="BT796" t="str">
        <f>IF(b0!BT796&gt;-5,b0!BT796,"")</f>
        <v/>
      </c>
      <c r="BU796" t="str">
        <f>IF(b0!BU796&gt;-5,b0!BU796,"")</f>
        <v/>
      </c>
      <c r="BV796" t="str">
        <f>IF(b0!BV796&gt;-5,b0!BV796,"")</f>
        <v/>
      </c>
      <c r="BW796" t="str">
        <f>IF(b0!BW796&gt;-5,b0!BW796,"")</f>
        <v/>
      </c>
      <c r="BX796" t="str">
        <f>IF(b0!BX796&gt;-5,b0!BX796,"")</f>
        <v/>
      </c>
      <c r="BY796" t="str">
        <f>IF(b0!BY796&gt;-5,b0!BY796,"")</f>
        <v/>
      </c>
      <c r="BZ796" t="str">
        <f>IF(b0!BZ796&gt;-5,b0!BZ796,"")</f>
        <v/>
      </c>
      <c r="CA796" t="str">
        <f>IF(b0!CA796&gt;-5,b0!CA796,"")</f>
        <v/>
      </c>
      <c r="CB796" t="str">
        <f>IF(b0!CB796&gt;-5,b0!CB796,"")</f>
        <v/>
      </c>
      <c r="CC796" t="str">
        <f>IF(b0!CC796&gt;-5,b0!CC796,"")</f>
        <v/>
      </c>
      <c r="CD796" t="str">
        <f>IF(b0!CD796&gt;-5,b0!CD796,"")</f>
        <v/>
      </c>
      <c r="CE796" t="str">
        <f>IF(b0!CE796&gt;-5,b0!CE796,"")</f>
        <v/>
      </c>
      <c r="CF796" t="str">
        <f>IF(b0!CF796&gt;-5,b0!CF796,"")</f>
        <v/>
      </c>
      <c r="CG796" t="str">
        <f>IF(b0!CG796&gt;-5,b0!CG796,"")</f>
        <v/>
      </c>
      <c r="CH796" t="str">
        <f>IF(b0!CH796&gt;-5,b0!CH796,"")</f>
        <v/>
      </c>
      <c r="CI796">
        <f>IF(b0!CI796&gt;-5,b0!CI796,"")</f>
        <v>-4.08205223083496</v>
      </c>
      <c r="CJ796">
        <f>IF(b0!CJ796&gt;-5,b0!CJ796,"")</f>
        <v>-4.5479674339294398</v>
      </c>
      <c r="CK796" t="str">
        <f>IF(b0!CK796&gt;-5,b0!CK796,"")</f>
        <v/>
      </c>
      <c r="CL796" t="str">
        <f>IF(b0!CL796&gt;-5,b0!CL796,"")</f>
        <v/>
      </c>
      <c r="CM796" t="str">
        <f>IF(b0!CM796&gt;-5,b0!CM796,"")</f>
        <v/>
      </c>
      <c r="CN796" t="str">
        <f>IF(b0!CN796&gt;-5,b0!CN796,"")</f>
        <v/>
      </c>
      <c r="CO796" t="str">
        <f>IF(b0!CO796&gt;-5,b0!CO796,"")</f>
        <v/>
      </c>
      <c r="CP796" t="str">
        <f>IF(b0!CP796&gt;-5,b0!CP796,"")</f>
        <v/>
      </c>
      <c r="CQ796" t="str">
        <f>IF(b0!CQ796&gt;-5,b0!CQ796,"")</f>
        <v/>
      </c>
      <c r="CR796" t="str">
        <f>IF(b0!CR796&gt;-5,b0!CR796,"")</f>
        <v/>
      </c>
      <c r="CS796" t="str">
        <f>IF(b0!CS796&gt;-5,b0!CS796,"")</f>
        <v/>
      </c>
      <c r="CT796" t="str">
        <f>IF(b0!CT796&gt;-5,b0!CT796,"")</f>
        <v/>
      </c>
      <c r="CU796" t="str">
        <f>IF(b0!CU796&gt;-5,b0!CU796,"")</f>
        <v/>
      </c>
      <c r="CV796" t="str">
        <f>IF(b0!CV796&gt;-5,b0!CV796,"")</f>
        <v/>
      </c>
      <c r="CW796" t="str">
        <f>IF(b0!CW796&gt;-5,b0!CW796,"")</f>
        <v/>
      </c>
      <c r="CX796" t="str">
        <f>IF(b0!CX796&gt;-5,b0!CX796,"")</f>
        <v/>
      </c>
      <c r="CY796" t="str">
        <f>IF(b0!CY796&gt;-5,b0!CY796,"")</f>
        <v/>
      </c>
      <c r="CZ796" t="str">
        <f>IF(b0!CZ796&gt;-5,b0!CZ796,"")</f>
        <v/>
      </c>
    </row>
    <row r="797" spans="1:104" x14ac:dyDescent="0.25">
      <c r="A797" t="str">
        <f>IF(b0!A797&gt;-5,b0!A797,"")</f>
        <v/>
      </c>
      <c r="B797" t="str">
        <f>IF(b0!B797&gt;-5,b0!B797,"")</f>
        <v/>
      </c>
      <c r="C797" t="str">
        <f>IF(b0!C797&gt;-5,b0!C797,"")</f>
        <v/>
      </c>
      <c r="D797" t="str">
        <f>IF(b0!D797&gt;-5,b0!D797,"")</f>
        <v/>
      </c>
      <c r="E797" t="str">
        <f>IF(b0!E797&gt;-5,b0!E797,"")</f>
        <v/>
      </c>
      <c r="F797" t="str">
        <f>IF(b0!F797&gt;-5,b0!F797,"")</f>
        <v/>
      </c>
      <c r="G797" t="str">
        <f>IF(b0!G797&gt;-5,b0!G797,"")</f>
        <v/>
      </c>
      <c r="H797" t="str">
        <f>IF(b0!H797&gt;-5,b0!H797,"")</f>
        <v/>
      </c>
      <c r="I797" t="str">
        <f>IF(b0!I797&gt;-5,b0!I797,"")</f>
        <v/>
      </c>
      <c r="J797" t="str">
        <f>IF(b0!J797&gt;-5,b0!J797,"")</f>
        <v/>
      </c>
      <c r="K797" t="str">
        <f>IF(b0!K797&gt;-5,b0!K797,"")</f>
        <v/>
      </c>
      <c r="L797" t="str">
        <f>IF(b0!L797&gt;-5,b0!L797,"")</f>
        <v/>
      </c>
      <c r="M797" t="str">
        <f>IF(b0!M797&gt;-5,b0!M797,"")</f>
        <v/>
      </c>
      <c r="N797" t="str">
        <f>IF(b0!N797&gt;-5,b0!N797,"")</f>
        <v/>
      </c>
      <c r="O797" t="str">
        <f>IF(b0!O797&gt;-5,b0!O797,"")</f>
        <v/>
      </c>
      <c r="P797" t="str">
        <f>IF(b0!P797&gt;-5,b0!P797,"")</f>
        <v/>
      </c>
      <c r="Q797" t="str">
        <f>IF(b0!Q797&gt;-5,b0!Q797,"")</f>
        <v/>
      </c>
      <c r="R797" t="str">
        <f>IF(b0!R797&gt;-5,b0!R797,"")</f>
        <v/>
      </c>
      <c r="S797" t="str">
        <f>IF(b0!S797&gt;-5,b0!S797,"")</f>
        <v/>
      </c>
      <c r="T797" t="str">
        <f>IF(b0!T797&gt;-5,b0!T797,"")</f>
        <v/>
      </c>
      <c r="U797" t="str">
        <f>IF(b0!U797&gt;-5,b0!U797,"")</f>
        <v/>
      </c>
      <c r="V797" t="str">
        <f>IF(b0!V797&gt;-5,b0!V797,"")</f>
        <v/>
      </c>
      <c r="W797" t="str">
        <f>IF(b0!W797&gt;-5,b0!W797,"")</f>
        <v/>
      </c>
      <c r="X797" t="str">
        <f>IF(b0!X797&gt;-5,b0!X797,"")</f>
        <v/>
      </c>
      <c r="Y797" t="str">
        <f>IF(b0!Y797&gt;-5,b0!Y797,"")</f>
        <v/>
      </c>
      <c r="Z797" t="str">
        <f>IF(b0!Z797&gt;-5,b0!Z797,"")</f>
        <v/>
      </c>
      <c r="AA797" t="str">
        <f>IF(b0!AA797&gt;-5,b0!AA797,"")</f>
        <v/>
      </c>
      <c r="AB797" t="str">
        <f>IF(b0!AB797&gt;-5,b0!AB797,"")</f>
        <v/>
      </c>
      <c r="AC797" t="str">
        <f>IF(b0!AC797&gt;-5,b0!AC797,"")</f>
        <v/>
      </c>
      <c r="AD797" t="str">
        <f>IF(b0!AD797&gt;-5,b0!AD797,"")</f>
        <v/>
      </c>
      <c r="AE797" t="str">
        <f>IF(b0!AE797&gt;-5,b0!AE797,"")</f>
        <v/>
      </c>
      <c r="AF797" t="str">
        <f>IF(b0!AF797&gt;-5,b0!AF797,"")</f>
        <v/>
      </c>
      <c r="AG797" t="str">
        <f>IF(b0!AG797&gt;-5,b0!AG797,"")</f>
        <v/>
      </c>
      <c r="AH797" t="str">
        <f>IF(b0!AH797&gt;-5,b0!AH797,"")</f>
        <v/>
      </c>
      <c r="AI797" t="str">
        <f>IF(b0!AI797&gt;-5,b0!AI797,"")</f>
        <v/>
      </c>
      <c r="AJ797" t="str">
        <f>IF(b0!AJ797&gt;-5,b0!AJ797,"")</f>
        <v/>
      </c>
      <c r="AK797" t="str">
        <f>IF(b0!AK797&gt;-5,b0!AK797,"")</f>
        <v/>
      </c>
      <c r="AL797" t="str">
        <f>IF(b0!AL797&gt;-5,b0!AL797,"")</f>
        <v/>
      </c>
      <c r="AM797" t="str">
        <f>IF(b0!AM797&gt;-5,b0!AM797,"")</f>
        <v/>
      </c>
      <c r="AN797" t="str">
        <f>IF(b0!AN797&gt;-5,b0!AN797,"")</f>
        <v/>
      </c>
      <c r="AO797" t="str">
        <f>IF(b0!AO797&gt;-5,b0!AO797,"")</f>
        <v/>
      </c>
      <c r="AP797" t="str">
        <f>IF(b0!AP797&gt;-5,b0!AP797,"")</f>
        <v/>
      </c>
      <c r="AQ797" t="str">
        <f>IF(b0!AQ797&gt;-5,b0!AQ797,"")</f>
        <v/>
      </c>
      <c r="AR797" t="str">
        <f>IF(b0!AR797&gt;-5,b0!AR797,"")</f>
        <v/>
      </c>
      <c r="AS797" t="str">
        <f>IF(b0!AS797&gt;-5,b0!AS797,"")</f>
        <v/>
      </c>
      <c r="AT797" t="str">
        <f>IF(b0!AT797&gt;-5,b0!AT797,"")</f>
        <v/>
      </c>
      <c r="AU797" t="str">
        <f>IF(b0!AU797&gt;-5,b0!AU797,"")</f>
        <v/>
      </c>
      <c r="AV797" t="str">
        <f>IF(b0!AV797&gt;-5,b0!AV797,"")</f>
        <v/>
      </c>
      <c r="AW797" t="str">
        <f>IF(b0!AW797&gt;-5,b0!AW797,"")</f>
        <v/>
      </c>
      <c r="AX797" t="str">
        <f>IF(b0!AX797&gt;-5,b0!AX797,"")</f>
        <v/>
      </c>
      <c r="AY797" t="str">
        <f>IF(b0!AY797&gt;-5,b0!AY797,"")</f>
        <v/>
      </c>
      <c r="AZ797" t="str">
        <f>IF(b0!AZ797&gt;-5,b0!AZ797,"")</f>
        <v/>
      </c>
      <c r="BA797" t="str">
        <f>IF(b0!BA797&gt;-5,b0!BA797,"")</f>
        <v/>
      </c>
      <c r="BB797" t="str">
        <f>IF(b0!BB797&gt;-5,b0!BB797,"")</f>
        <v/>
      </c>
      <c r="BC797" t="str">
        <f>IF(b0!BC797&gt;-5,b0!BC797,"")</f>
        <v/>
      </c>
      <c r="BD797" t="str">
        <f>IF(b0!BD797&gt;-5,b0!BD797,"")</f>
        <v/>
      </c>
      <c r="BE797" t="str">
        <f>IF(b0!BE797&gt;-5,b0!BE797,"")</f>
        <v/>
      </c>
      <c r="BF797" t="str">
        <f>IF(b0!BF797&gt;-5,b0!BF797,"")</f>
        <v/>
      </c>
      <c r="BG797" t="str">
        <f>IF(b0!BG797&gt;-5,b0!BG797,"")</f>
        <v/>
      </c>
      <c r="BH797" t="str">
        <f>IF(b0!BH797&gt;-5,b0!BH797,"")</f>
        <v/>
      </c>
      <c r="BI797" t="str">
        <f>IF(b0!BI797&gt;-5,b0!BI797,"")</f>
        <v/>
      </c>
      <c r="BJ797" t="str">
        <f>IF(b0!BJ797&gt;-5,b0!BJ797,"")</f>
        <v/>
      </c>
      <c r="BK797" t="str">
        <f>IF(b0!BK797&gt;-5,b0!BK797,"")</f>
        <v/>
      </c>
      <c r="BL797" t="str">
        <f>IF(b0!BL797&gt;-5,b0!BL797,"")</f>
        <v/>
      </c>
      <c r="BM797" t="str">
        <f>IF(b0!BM797&gt;-5,b0!BM797,"")</f>
        <v/>
      </c>
      <c r="BN797" t="str">
        <f>IF(b0!BN797&gt;-5,b0!BN797,"")</f>
        <v/>
      </c>
      <c r="BO797" t="str">
        <f>IF(b0!BO797&gt;-5,b0!BO797,"")</f>
        <v/>
      </c>
      <c r="BP797" t="str">
        <f>IF(b0!BP797&gt;-5,b0!BP797,"")</f>
        <v/>
      </c>
      <c r="BQ797" t="str">
        <f>IF(b0!BQ797&gt;-5,b0!BQ797,"")</f>
        <v/>
      </c>
      <c r="BR797" t="str">
        <f>IF(b0!BR797&gt;-5,b0!BR797,"")</f>
        <v/>
      </c>
      <c r="BS797" t="str">
        <f>IF(b0!BS797&gt;-5,b0!BS797,"")</f>
        <v/>
      </c>
      <c r="BT797" t="str">
        <f>IF(b0!BT797&gt;-5,b0!BT797,"")</f>
        <v/>
      </c>
      <c r="BU797" t="str">
        <f>IF(b0!BU797&gt;-5,b0!BU797,"")</f>
        <v/>
      </c>
      <c r="BV797" t="str">
        <f>IF(b0!BV797&gt;-5,b0!BV797,"")</f>
        <v/>
      </c>
      <c r="BW797" t="str">
        <f>IF(b0!BW797&gt;-5,b0!BW797,"")</f>
        <v/>
      </c>
      <c r="BX797" t="str">
        <f>IF(b0!BX797&gt;-5,b0!BX797,"")</f>
        <v/>
      </c>
      <c r="BY797" t="str">
        <f>IF(b0!BY797&gt;-5,b0!BY797,"")</f>
        <v/>
      </c>
      <c r="BZ797" t="str">
        <f>IF(b0!BZ797&gt;-5,b0!BZ797,"")</f>
        <v/>
      </c>
      <c r="CA797" t="str">
        <f>IF(b0!CA797&gt;-5,b0!CA797,"")</f>
        <v/>
      </c>
      <c r="CB797" t="str">
        <f>IF(b0!CB797&gt;-5,b0!CB797,"")</f>
        <v/>
      </c>
      <c r="CC797" t="str">
        <f>IF(b0!CC797&gt;-5,b0!CC797,"")</f>
        <v/>
      </c>
      <c r="CD797" t="str">
        <f>IF(b0!CD797&gt;-5,b0!CD797,"")</f>
        <v/>
      </c>
      <c r="CE797" t="str">
        <f>IF(b0!CE797&gt;-5,b0!CE797,"")</f>
        <v/>
      </c>
      <c r="CF797" t="str">
        <f>IF(b0!CF797&gt;-5,b0!CF797,"")</f>
        <v/>
      </c>
      <c r="CG797" t="str">
        <f>IF(b0!CG797&gt;-5,b0!CG797,"")</f>
        <v/>
      </c>
      <c r="CH797" t="str">
        <f>IF(b0!CH797&gt;-5,b0!CH797,"")</f>
        <v/>
      </c>
      <c r="CI797">
        <f>IF(b0!CI797&gt;-5,b0!CI797,"")</f>
        <v>-1.8055909872055</v>
      </c>
      <c r="CJ797">
        <f>IF(b0!CJ797&gt;-5,b0!CJ797,"")</f>
        <v>0.31627845764160101</v>
      </c>
      <c r="CK797" t="str">
        <f>IF(b0!CK797&gt;-5,b0!CK797,"")</f>
        <v/>
      </c>
      <c r="CL797" t="str">
        <f>IF(b0!CL797&gt;-5,b0!CL797,"")</f>
        <v/>
      </c>
      <c r="CM797" t="str">
        <f>IF(b0!CM797&gt;-5,b0!CM797,"")</f>
        <v/>
      </c>
      <c r="CN797" t="str">
        <f>IF(b0!CN797&gt;-5,b0!CN797,"")</f>
        <v/>
      </c>
      <c r="CO797" t="str">
        <f>IF(b0!CO797&gt;-5,b0!CO797,"")</f>
        <v/>
      </c>
      <c r="CP797" t="str">
        <f>IF(b0!CP797&gt;-5,b0!CP797,"")</f>
        <v/>
      </c>
      <c r="CQ797" t="str">
        <f>IF(b0!CQ797&gt;-5,b0!CQ797,"")</f>
        <v/>
      </c>
      <c r="CR797" t="str">
        <f>IF(b0!CR797&gt;-5,b0!CR797,"")</f>
        <v/>
      </c>
      <c r="CS797" t="str">
        <f>IF(b0!CS797&gt;-5,b0!CS797,"")</f>
        <v/>
      </c>
      <c r="CT797" t="str">
        <f>IF(b0!CT797&gt;-5,b0!CT797,"")</f>
        <v/>
      </c>
      <c r="CU797" t="str">
        <f>IF(b0!CU797&gt;-5,b0!CU797,"")</f>
        <v/>
      </c>
      <c r="CV797" t="str">
        <f>IF(b0!CV797&gt;-5,b0!CV797,"")</f>
        <v/>
      </c>
      <c r="CW797" t="str">
        <f>IF(b0!CW797&gt;-5,b0!CW797,"")</f>
        <v/>
      </c>
      <c r="CX797" t="str">
        <f>IF(b0!CX797&gt;-5,b0!CX797,"")</f>
        <v/>
      </c>
      <c r="CY797" t="str">
        <f>IF(b0!CY797&gt;-5,b0!CY797,"")</f>
        <v/>
      </c>
      <c r="CZ797" t="str">
        <f>IF(b0!CZ797&gt;-5,b0!CZ797,"")</f>
        <v/>
      </c>
    </row>
    <row r="798" spans="1:104" x14ac:dyDescent="0.25">
      <c r="A798" t="str">
        <f>IF(b0!A798&gt;-5,b0!A798,"")</f>
        <v/>
      </c>
      <c r="B798" t="str">
        <f>IF(b0!B798&gt;-5,b0!B798,"")</f>
        <v/>
      </c>
      <c r="C798" t="str">
        <f>IF(b0!C798&gt;-5,b0!C798,"")</f>
        <v/>
      </c>
      <c r="D798" t="str">
        <f>IF(b0!D798&gt;-5,b0!D798,"")</f>
        <v/>
      </c>
      <c r="E798" t="str">
        <f>IF(b0!E798&gt;-5,b0!E798,"")</f>
        <v/>
      </c>
      <c r="F798" t="str">
        <f>IF(b0!F798&gt;-5,b0!F798,"")</f>
        <v/>
      </c>
      <c r="G798" t="str">
        <f>IF(b0!G798&gt;-5,b0!G798,"")</f>
        <v/>
      </c>
      <c r="H798" t="str">
        <f>IF(b0!H798&gt;-5,b0!H798,"")</f>
        <v/>
      </c>
      <c r="I798" t="str">
        <f>IF(b0!I798&gt;-5,b0!I798,"")</f>
        <v/>
      </c>
      <c r="J798" t="str">
        <f>IF(b0!J798&gt;-5,b0!J798,"")</f>
        <v/>
      </c>
      <c r="K798" t="str">
        <f>IF(b0!K798&gt;-5,b0!K798,"")</f>
        <v/>
      </c>
      <c r="L798" t="str">
        <f>IF(b0!L798&gt;-5,b0!L798,"")</f>
        <v/>
      </c>
      <c r="M798" t="str">
        <f>IF(b0!M798&gt;-5,b0!M798,"")</f>
        <v/>
      </c>
      <c r="N798" t="str">
        <f>IF(b0!N798&gt;-5,b0!N798,"")</f>
        <v/>
      </c>
      <c r="O798" t="str">
        <f>IF(b0!O798&gt;-5,b0!O798,"")</f>
        <v/>
      </c>
      <c r="P798" t="str">
        <f>IF(b0!P798&gt;-5,b0!P798,"")</f>
        <v/>
      </c>
      <c r="Q798" t="str">
        <f>IF(b0!Q798&gt;-5,b0!Q798,"")</f>
        <v/>
      </c>
      <c r="R798" t="str">
        <f>IF(b0!R798&gt;-5,b0!R798,"")</f>
        <v/>
      </c>
      <c r="S798" t="str">
        <f>IF(b0!S798&gt;-5,b0!S798,"")</f>
        <v/>
      </c>
      <c r="T798" t="str">
        <f>IF(b0!T798&gt;-5,b0!T798,"")</f>
        <v/>
      </c>
      <c r="U798" t="str">
        <f>IF(b0!U798&gt;-5,b0!U798,"")</f>
        <v/>
      </c>
      <c r="V798" t="str">
        <f>IF(b0!V798&gt;-5,b0!V798,"")</f>
        <v/>
      </c>
      <c r="W798" t="str">
        <f>IF(b0!W798&gt;-5,b0!W798,"")</f>
        <v/>
      </c>
      <c r="X798" t="str">
        <f>IF(b0!X798&gt;-5,b0!X798,"")</f>
        <v/>
      </c>
      <c r="Y798" t="str">
        <f>IF(b0!Y798&gt;-5,b0!Y798,"")</f>
        <v/>
      </c>
      <c r="Z798" t="str">
        <f>IF(b0!Z798&gt;-5,b0!Z798,"")</f>
        <v/>
      </c>
      <c r="AA798" t="str">
        <f>IF(b0!AA798&gt;-5,b0!AA798,"")</f>
        <v/>
      </c>
      <c r="AB798" t="str">
        <f>IF(b0!AB798&gt;-5,b0!AB798,"")</f>
        <v/>
      </c>
      <c r="AC798" t="str">
        <f>IF(b0!AC798&gt;-5,b0!AC798,"")</f>
        <v/>
      </c>
      <c r="AD798" t="str">
        <f>IF(b0!AD798&gt;-5,b0!AD798,"")</f>
        <v/>
      </c>
      <c r="AE798" t="str">
        <f>IF(b0!AE798&gt;-5,b0!AE798,"")</f>
        <v/>
      </c>
      <c r="AF798" t="str">
        <f>IF(b0!AF798&gt;-5,b0!AF798,"")</f>
        <v/>
      </c>
      <c r="AG798" t="str">
        <f>IF(b0!AG798&gt;-5,b0!AG798,"")</f>
        <v/>
      </c>
      <c r="AH798" t="str">
        <f>IF(b0!AH798&gt;-5,b0!AH798,"")</f>
        <v/>
      </c>
      <c r="AI798" t="str">
        <f>IF(b0!AI798&gt;-5,b0!AI798,"")</f>
        <v/>
      </c>
      <c r="AJ798" t="str">
        <f>IF(b0!AJ798&gt;-5,b0!AJ798,"")</f>
        <v/>
      </c>
      <c r="AK798" t="str">
        <f>IF(b0!AK798&gt;-5,b0!AK798,"")</f>
        <v/>
      </c>
      <c r="AL798" t="str">
        <f>IF(b0!AL798&gt;-5,b0!AL798,"")</f>
        <v/>
      </c>
      <c r="AM798" t="str">
        <f>IF(b0!AM798&gt;-5,b0!AM798,"")</f>
        <v/>
      </c>
      <c r="AN798" t="str">
        <f>IF(b0!AN798&gt;-5,b0!AN798,"")</f>
        <v/>
      </c>
      <c r="AO798" t="str">
        <f>IF(b0!AO798&gt;-5,b0!AO798,"")</f>
        <v/>
      </c>
      <c r="AP798" t="str">
        <f>IF(b0!AP798&gt;-5,b0!AP798,"")</f>
        <v/>
      </c>
      <c r="AQ798" t="str">
        <f>IF(b0!AQ798&gt;-5,b0!AQ798,"")</f>
        <v/>
      </c>
      <c r="AR798" t="str">
        <f>IF(b0!AR798&gt;-5,b0!AR798,"")</f>
        <v/>
      </c>
      <c r="AS798" t="str">
        <f>IF(b0!AS798&gt;-5,b0!AS798,"")</f>
        <v/>
      </c>
      <c r="AT798" t="str">
        <f>IF(b0!AT798&gt;-5,b0!AT798,"")</f>
        <v/>
      </c>
      <c r="AU798" t="str">
        <f>IF(b0!AU798&gt;-5,b0!AU798,"")</f>
        <v/>
      </c>
      <c r="AV798" t="str">
        <f>IF(b0!AV798&gt;-5,b0!AV798,"")</f>
        <v/>
      </c>
      <c r="AW798" t="str">
        <f>IF(b0!AW798&gt;-5,b0!AW798,"")</f>
        <v/>
      </c>
      <c r="AX798" t="str">
        <f>IF(b0!AX798&gt;-5,b0!AX798,"")</f>
        <v/>
      </c>
      <c r="AY798" t="str">
        <f>IF(b0!AY798&gt;-5,b0!AY798,"")</f>
        <v/>
      </c>
      <c r="AZ798" t="str">
        <f>IF(b0!AZ798&gt;-5,b0!AZ798,"")</f>
        <v/>
      </c>
      <c r="BA798" t="str">
        <f>IF(b0!BA798&gt;-5,b0!BA798,"")</f>
        <v/>
      </c>
      <c r="BB798" t="str">
        <f>IF(b0!BB798&gt;-5,b0!BB798,"")</f>
        <v/>
      </c>
      <c r="BC798" t="str">
        <f>IF(b0!BC798&gt;-5,b0!BC798,"")</f>
        <v/>
      </c>
      <c r="BD798" t="str">
        <f>IF(b0!BD798&gt;-5,b0!BD798,"")</f>
        <v/>
      </c>
      <c r="BE798" t="str">
        <f>IF(b0!BE798&gt;-5,b0!BE798,"")</f>
        <v/>
      </c>
      <c r="BF798" t="str">
        <f>IF(b0!BF798&gt;-5,b0!BF798,"")</f>
        <v/>
      </c>
      <c r="BG798" t="str">
        <f>IF(b0!BG798&gt;-5,b0!BG798,"")</f>
        <v/>
      </c>
      <c r="BH798" t="str">
        <f>IF(b0!BH798&gt;-5,b0!BH798,"")</f>
        <v/>
      </c>
      <c r="BI798" t="str">
        <f>IF(b0!BI798&gt;-5,b0!BI798,"")</f>
        <v/>
      </c>
      <c r="BJ798" t="str">
        <f>IF(b0!BJ798&gt;-5,b0!BJ798,"")</f>
        <v/>
      </c>
      <c r="BK798" t="str">
        <f>IF(b0!BK798&gt;-5,b0!BK798,"")</f>
        <v/>
      </c>
      <c r="BL798" t="str">
        <f>IF(b0!BL798&gt;-5,b0!BL798,"")</f>
        <v/>
      </c>
      <c r="BM798" t="str">
        <f>IF(b0!BM798&gt;-5,b0!BM798,"")</f>
        <v/>
      </c>
      <c r="BN798" t="str">
        <f>IF(b0!BN798&gt;-5,b0!BN798,"")</f>
        <v/>
      </c>
      <c r="BO798" t="str">
        <f>IF(b0!BO798&gt;-5,b0!BO798,"")</f>
        <v/>
      </c>
      <c r="BP798" t="str">
        <f>IF(b0!BP798&gt;-5,b0!BP798,"")</f>
        <v/>
      </c>
      <c r="BQ798" t="str">
        <f>IF(b0!BQ798&gt;-5,b0!BQ798,"")</f>
        <v/>
      </c>
      <c r="BR798" t="str">
        <f>IF(b0!BR798&gt;-5,b0!BR798,"")</f>
        <v/>
      </c>
      <c r="BS798" t="str">
        <f>IF(b0!BS798&gt;-5,b0!BS798,"")</f>
        <v/>
      </c>
      <c r="BT798" t="str">
        <f>IF(b0!BT798&gt;-5,b0!BT798,"")</f>
        <v/>
      </c>
      <c r="BU798" t="str">
        <f>IF(b0!BU798&gt;-5,b0!BU798,"")</f>
        <v/>
      </c>
      <c r="BV798" t="str">
        <f>IF(b0!BV798&gt;-5,b0!BV798,"")</f>
        <v/>
      </c>
      <c r="BW798" t="str">
        <f>IF(b0!BW798&gt;-5,b0!BW798,"")</f>
        <v/>
      </c>
      <c r="BX798" t="str">
        <f>IF(b0!BX798&gt;-5,b0!BX798,"")</f>
        <v/>
      </c>
      <c r="BY798" t="str">
        <f>IF(b0!BY798&gt;-5,b0!BY798,"")</f>
        <v/>
      </c>
      <c r="BZ798" t="str">
        <f>IF(b0!BZ798&gt;-5,b0!BZ798,"")</f>
        <v/>
      </c>
      <c r="CA798" t="str">
        <f>IF(b0!CA798&gt;-5,b0!CA798,"")</f>
        <v/>
      </c>
      <c r="CB798" t="str">
        <f>IF(b0!CB798&gt;-5,b0!CB798,"")</f>
        <v/>
      </c>
      <c r="CC798" t="str">
        <f>IF(b0!CC798&gt;-5,b0!CC798,"")</f>
        <v/>
      </c>
      <c r="CD798" t="str">
        <f>IF(b0!CD798&gt;-5,b0!CD798,"")</f>
        <v/>
      </c>
      <c r="CE798" t="str">
        <f>IF(b0!CE798&gt;-5,b0!CE798,"")</f>
        <v/>
      </c>
      <c r="CF798" t="str">
        <f>IF(b0!CF798&gt;-5,b0!CF798,"")</f>
        <v/>
      </c>
      <c r="CG798" t="str">
        <f>IF(b0!CG798&gt;-5,b0!CG798,"")</f>
        <v/>
      </c>
      <c r="CH798" t="str">
        <f>IF(b0!CH798&gt;-5,b0!CH798,"")</f>
        <v/>
      </c>
      <c r="CI798">
        <f>IF(b0!CI798&gt;-5,b0!CI798,"")</f>
        <v>-0.318814396858215</v>
      </c>
      <c r="CJ798">
        <f>IF(b0!CJ798&gt;-5,b0!CJ798,"")</f>
        <v>2.0999269485473602</v>
      </c>
      <c r="CK798" t="str">
        <f>IF(b0!CK798&gt;-5,b0!CK798,"")</f>
        <v/>
      </c>
      <c r="CL798" t="str">
        <f>IF(b0!CL798&gt;-5,b0!CL798,"")</f>
        <v/>
      </c>
      <c r="CM798" t="str">
        <f>IF(b0!CM798&gt;-5,b0!CM798,"")</f>
        <v/>
      </c>
      <c r="CN798" t="str">
        <f>IF(b0!CN798&gt;-5,b0!CN798,"")</f>
        <v/>
      </c>
      <c r="CO798" t="str">
        <f>IF(b0!CO798&gt;-5,b0!CO798,"")</f>
        <v/>
      </c>
      <c r="CP798" t="str">
        <f>IF(b0!CP798&gt;-5,b0!CP798,"")</f>
        <v/>
      </c>
      <c r="CQ798" t="str">
        <f>IF(b0!CQ798&gt;-5,b0!CQ798,"")</f>
        <v/>
      </c>
      <c r="CR798" t="str">
        <f>IF(b0!CR798&gt;-5,b0!CR798,"")</f>
        <v/>
      </c>
      <c r="CS798" t="str">
        <f>IF(b0!CS798&gt;-5,b0!CS798,"")</f>
        <v/>
      </c>
      <c r="CT798" t="str">
        <f>IF(b0!CT798&gt;-5,b0!CT798,"")</f>
        <v/>
      </c>
      <c r="CU798" t="str">
        <f>IF(b0!CU798&gt;-5,b0!CU798,"")</f>
        <v/>
      </c>
      <c r="CV798" t="str">
        <f>IF(b0!CV798&gt;-5,b0!CV798,"")</f>
        <v/>
      </c>
      <c r="CW798" t="str">
        <f>IF(b0!CW798&gt;-5,b0!CW798,"")</f>
        <v/>
      </c>
      <c r="CX798" t="str">
        <f>IF(b0!CX798&gt;-5,b0!CX798,"")</f>
        <v/>
      </c>
      <c r="CY798" t="str">
        <f>IF(b0!CY798&gt;-5,b0!CY798,"")</f>
        <v/>
      </c>
      <c r="CZ798" t="str">
        <f>IF(b0!CZ798&gt;-5,b0!CZ798,"")</f>
        <v/>
      </c>
    </row>
    <row r="799" spans="1:104" x14ac:dyDescent="0.25">
      <c r="A799" t="str">
        <f>IF(b0!A799&gt;-5,b0!A799,"")</f>
        <v/>
      </c>
      <c r="B799" t="str">
        <f>IF(b0!B799&gt;-5,b0!B799,"")</f>
        <v/>
      </c>
      <c r="C799" t="str">
        <f>IF(b0!C799&gt;-5,b0!C799,"")</f>
        <v/>
      </c>
      <c r="D799" t="str">
        <f>IF(b0!D799&gt;-5,b0!D799,"")</f>
        <v/>
      </c>
      <c r="E799" t="str">
        <f>IF(b0!E799&gt;-5,b0!E799,"")</f>
        <v/>
      </c>
      <c r="F799" t="str">
        <f>IF(b0!F799&gt;-5,b0!F799,"")</f>
        <v/>
      </c>
      <c r="G799" t="str">
        <f>IF(b0!G799&gt;-5,b0!G799,"")</f>
        <v/>
      </c>
      <c r="H799" t="str">
        <f>IF(b0!H799&gt;-5,b0!H799,"")</f>
        <v/>
      </c>
      <c r="I799" t="str">
        <f>IF(b0!I799&gt;-5,b0!I799,"")</f>
        <v/>
      </c>
      <c r="J799" t="str">
        <f>IF(b0!J799&gt;-5,b0!J799,"")</f>
        <v/>
      </c>
      <c r="K799" t="str">
        <f>IF(b0!K799&gt;-5,b0!K799,"")</f>
        <v/>
      </c>
      <c r="L799" t="str">
        <f>IF(b0!L799&gt;-5,b0!L799,"")</f>
        <v/>
      </c>
      <c r="M799" t="str">
        <f>IF(b0!M799&gt;-5,b0!M799,"")</f>
        <v/>
      </c>
      <c r="N799" t="str">
        <f>IF(b0!N799&gt;-5,b0!N799,"")</f>
        <v/>
      </c>
      <c r="O799" t="str">
        <f>IF(b0!O799&gt;-5,b0!O799,"")</f>
        <v/>
      </c>
      <c r="P799" t="str">
        <f>IF(b0!P799&gt;-5,b0!P799,"")</f>
        <v/>
      </c>
      <c r="Q799" t="str">
        <f>IF(b0!Q799&gt;-5,b0!Q799,"")</f>
        <v/>
      </c>
      <c r="R799">
        <f>IF(b0!R799&gt;-5,b0!R799,"")</f>
        <v>-3.06281113624572</v>
      </c>
      <c r="S799" t="str">
        <f>IF(b0!S799&gt;-5,b0!S799,"")</f>
        <v/>
      </c>
      <c r="T799" t="str">
        <f>IF(b0!T799&gt;-5,b0!T799,"")</f>
        <v/>
      </c>
      <c r="U799" t="str">
        <f>IF(b0!U799&gt;-5,b0!U799,"")</f>
        <v/>
      </c>
      <c r="V799" t="str">
        <f>IF(b0!V799&gt;-5,b0!V799,"")</f>
        <v/>
      </c>
      <c r="W799" t="str">
        <f>IF(b0!W799&gt;-5,b0!W799,"")</f>
        <v/>
      </c>
      <c r="X799" t="str">
        <f>IF(b0!X799&gt;-5,b0!X799,"")</f>
        <v/>
      </c>
      <c r="Y799" t="str">
        <f>IF(b0!Y799&gt;-5,b0!Y799,"")</f>
        <v/>
      </c>
      <c r="Z799" t="str">
        <f>IF(b0!Z799&gt;-5,b0!Z799,"")</f>
        <v/>
      </c>
      <c r="AA799" t="str">
        <f>IF(b0!AA799&gt;-5,b0!AA799,"")</f>
        <v/>
      </c>
      <c r="AB799" t="str">
        <f>IF(b0!AB799&gt;-5,b0!AB799,"")</f>
        <v/>
      </c>
      <c r="AC799" t="str">
        <f>IF(b0!AC799&gt;-5,b0!AC799,"")</f>
        <v/>
      </c>
      <c r="AD799" t="str">
        <f>IF(b0!AD799&gt;-5,b0!AD799,"")</f>
        <v/>
      </c>
      <c r="AE799" t="str">
        <f>IF(b0!AE799&gt;-5,b0!AE799,"")</f>
        <v/>
      </c>
      <c r="AF799" t="str">
        <f>IF(b0!AF799&gt;-5,b0!AF799,"")</f>
        <v/>
      </c>
      <c r="AG799" t="str">
        <f>IF(b0!AG799&gt;-5,b0!AG799,"")</f>
        <v/>
      </c>
      <c r="AH799" t="str">
        <f>IF(b0!AH799&gt;-5,b0!AH799,"")</f>
        <v/>
      </c>
      <c r="AI799" t="str">
        <f>IF(b0!AI799&gt;-5,b0!AI799,"")</f>
        <v/>
      </c>
      <c r="AJ799" t="str">
        <f>IF(b0!AJ799&gt;-5,b0!AJ799,"")</f>
        <v/>
      </c>
      <c r="AK799" t="str">
        <f>IF(b0!AK799&gt;-5,b0!AK799,"")</f>
        <v/>
      </c>
      <c r="AL799" t="str">
        <f>IF(b0!AL799&gt;-5,b0!AL799,"")</f>
        <v/>
      </c>
      <c r="AM799" t="str">
        <f>IF(b0!AM799&gt;-5,b0!AM799,"")</f>
        <v/>
      </c>
      <c r="AN799" t="str">
        <f>IF(b0!AN799&gt;-5,b0!AN799,"")</f>
        <v/>
      </c>
      <c r="AO799" t="str">
        <f>IF(b0!AO799&gt;-5,b0!AO799,"")</f>
        <v/>
      </c>
      <c r="AP799" t="str">
        <f>IF(b0!AP799&gt;-5,b0!AP799,"")</f>
        <v/>
      </c>
      <c r="AQ799" t="str">
        <f>IF(b0!AQ799&gt;-5,b0!AQ799,"")</f>
        <v/>
      </c>
      <c r="AR799" t="str">
        <f>IF(b0!AR799&gt;-5,b0!AR799,"")</f>
        <v/>
      </c>
      <c r="AS799" t="str">
        <f>IF(b0!AS799&gt;-5,b0!AS799,"")</f>
        <v/>
      </c>
      <c r="AT799" t="str">
        <f>IF(b0!AT799&gt;-5,b0!AT799,"")</f>
        <v/>
      </c>
      <c r="AU799" t="str">
        <f>IF(b0!AU799&gt;-5,b0!AU799,"")</f>
        <v/>
      </c>
      <c r="AV799" t="str">
        <f>IF(b0!AV799&gt;-5,b0!AV799,"")</f>
        <v/>
      </c>
      <c r="AW799" t="str">
        <f>IF(b0!AW799&gt;-5,b0!AW799,"")</f>
        <v/>
      </c>
      <c r="AX799" t="str">
        <f>IF(b0!AX799&gt;-5,b0!AX799,"")</f>
        <v/>
      </c>
      <c r="AY799" t="str">
        <f>IF(b0!AY799&gt;-5,b0!AY799,"")</f>
        <v/>
      </c>
      <c r="AZ799" t="str">
        <f>IF(b0!AZ799&gt;-5,b0!AZ799,"")</f>
        <v/>
      </c>
      <c r="BA799" t="str">
        <f>IF(b0!BA799&gt;-5,b0!BA799,"")</f>
        <v/>
      </c>
      <c r="BB799" t="str">
        <f>IF(b0!BB799&gt;-5,b0!BB799,"")</f>
        <v/>
      </c>
      <c r="BC799" t="str">
        <f>IF(b0!BC799&gt;-5,b0!BC799,"")</f>
        <v/>
      </c>
      <c r="BD799" t="str">
        <f>IF(b0!BD799&gt;-5,b0!BD799,"")</f>
        <v/>
      </c>
      <c r="BE799" t="str">
        <f>IF(b0!BE799&gt;-5,b0!BE799,"")</f>
        <v/>
      </c>
      <c r="BF799" t="str">
        <f>IF(b0!BF799&gt;-5,b0!BF799,"")</f>
        <v/>
      </c>
      <c r="BG799" t="str">
        <f>IF(b0!BG799&gt;-5,b0!BG799,"")</f>
        <v/>
      </c>
      <c r="BH799" t="str">
        <f>IF(b0!BH799&gt;-5,b0!BH799,"")</f>
        <v/>
      </c>
      <c r="BI799" t="str">
        <f>IF(b0!BI799&gt;-5,b0!BI799,"")</f>
        <v/>
      </c>
      <c r="BJ799" t="str">
        <f>IF(b0!BJ799&gt;-5,b0!BJ799,"")</f>
        <v/>
      </c>
      <c r="BK799" t="str">
        <f>IF(b0!BK799&gt;-5,b0!BK799,"")</f>
        <v/>
      </c>
      <c r="BL799" t="str">
        <f>IF(b0!BL799&gt;-5,b0!BL799,"")</f>
        <v/>
      </c>
      <c r="BM799" t="str">
        <f>IF(b0!BM799&gt;-5,b0!BM799,"")</f>
        <v/>
      </c>
      <c r="BN799" t="str">
        <f>IF(b0!BN799&gt;-5,b0!BN799,"")</f>
        <v/>
      </c>
      <c r="BO799" t="str">
        <f>IF(b0!BO799&gt;-5,b0!BO799,"")</f>
        <v/>
      </c>
      <c r="BP799" t="str">
        <f>IF(b0!BP799&gt;-5,b0!BP799,"")</f>
        <v/>
      </c>
      <c r="BQ799" t="str">
        <f>IF(b0!BQ799&gt;-5,b0!BQ799,"")</f>
        <v/>
      </c>
      <c r="BR799" t="str">
        <f>IF(b0!BR799&gt;-5,b0!BR799,"")</f>
        <v/>
      </c>
      <c r="BS799" t="str">
        <f>IF(b0!BS799&gt;-5,b0!BS799,"")</f>
        <v/>
      </c>
      <c r="BT799" t="str">
        <f>IF(b0!BT799&gt;-5,b0!BT799,"")</f>
        <v/>
      </c>
      <c r="BU799" t="str">
        <f>IF(b0!BU799&gt;-5,b0!BU799,"")</f>
        <v/>
      </c>
      <c r="BV799" t="str">
        <f>IF(b0!BV799&gt;-5,b0!BV799,"")</f>
        <v/>
      </c>
      <c r="BW799" t="str">
        <f>IF(b0!BW799&gt;-5,b0!BW799,"")</f>
        <v/>
      </c>
      <c r="BX799" t="str">
        <f>IF(b0!BX799&gt;-5,b0!BX799,"")</f>
        <v/>
      </c>
      <c r="BY799" t="str">
        <f>IF(b0!BY799&gt;-5,b0!BY799,"")</f>
        <v/>
      </c>
      <c r="BZ799" t="str">
        <f>IF(b0!BZ799&gt;-5,b0!BZ799,"")</f>
        <v/>
      </c>
      <c r="CA799" t="str">
        <f>IF(b0!CA799&gt;-5,b0!CA799,"")</f>
        <v/>
      </c>
      <c r="CB799" t="str">
        <f>IF(b0!CB799&gt;-5,b0!CB799,"")</f>
        <v/>
      </c>
      <c r="CC799" t="str">
        <f>IF(b0!CC799&gt;-5,b0!CC799,"")</f>
        <v/>
      </c>
      <c r="CD799" t="str">
        <f>IF(b0!CD799&gt;-5,b0!CD799,"")</f>
        <v/>
      </c>
      <c r="CE799" t="str">
        <f>IF(b0!CE799&gt;-5,b0!CE799,"")</f>
        <v/>
      </c>
      <c r="CF799" t="str">
        <f>IF(b0!CF799&gt;-5,b0!CF799,"")</f>
        <v/>
      </c>
      <c r="CG799" t="str">
        <f>IF(b0!CG799&gt;-5,b0!CG799,"")</f>
        <v/>
      </c>
      <c r="CH799" t="str">
        <f>IF(b0!CH799&gt;-5,b0!CH799,"")</f>
        <v/>
      </c>
      <c r="CI799">
        <f>IF(b0!CI799&gt;-5,b0!CI799,"")</f>
        <v>0.89690989255905096</v>
      </c>
      <c r="CJ799">
        <f>IF(b0!CJ799&gt;-5,b0!CJ799,"")</f>
        <v>1.42152023315429</v>
      </c>
      <c r="CK799" t="str">
        <f>IF(b0!CK799&gt;-5,b0!CK799,"")</f>
        <v/>
      </c>
      <c r="CL799" t="str">
        <f>IF(b0!CL799&gt;-5,b0!CL799,"")</f>
        <v/>
      </c>
      <c r="CM799" t="str">
        <f>IF(b0!CM799&gt;-5,b0!CM799,"")</f>
        <v/>
      </c>
      <c r="CN799" t="str">
        <f>IF(b0!CN799&gt;-5,b0!CN799,"")</f>
        <v/>
      </c>
      <c r="CO799" t="str">
        <f>IF(b0!CO799&gt;-5,b0!CO799,"")</f>
        <v/>
      </c>
      <c r="CP799" t="str">
        <f>IF(b0!CP799&gt;-5,b0!CP799,"")</f>
        <v/>
      </c>
      <c r="CQ799" t="str">
        <f>IF(b0!CQ799&gt;-5,b0!CQ799,"")</f>
        <v/>
      </c>
      <c r="CR799" t="str">
        <f>IF(b0!CR799&gt;-5,b0!CR799,"")</f>
        <v/>
      </c>
      <c r="CS799" t="str">
        <f>IF(b0!CS799&gt;-5,b0!CS799,"")</f>
        <v/>
      </c>
      <c r="CT799" t="str">
        <f>IF(b0!CT799&gt;-5,b0!CT799,"")</f>
        <v/>
      </c>
      <c r="CU799" t="str">
        <f>IF(b0!CU799&gt;-5,b0!CU799,"")</f>
        <v/>
      </c>
      <c r="CV799" t="str">
        <f>IF(b0!CV799&gt;-5,b0!CV799,"")</f>
        <v/>
      </c>
      <c r="CW799" t="str">
        <f>IF(b0!CW799&gt;-5,b0!CW799,"")</f>
        <v/>
      </c>
      <c r="CX799" t="str">
        <f>IF(b0!CX799&gt;-5,b0!CX799,"")</f>
        <v/>
      </c>
      <c r="CY799" t="str">
        <f>IF(b0!CY799&gt;-5,b0!CY799,"")</f>
        <v/>
      </c>
      <c r="CZ799" t="str">
        <f>IF(b0!CZ799&gt;-5,b0!CZ799,"")</f>
        <v/>
      </c>
    </row>
    <row r="800" spans="1:104" x14ac:dyDescent="0.25">
      <c r="A800" t="str">
        <f>IF(b0!A800&gt;-5,b0!A800,"")</f>
        <v/>
      </c>
      <c r="B800" t="str">
        <f>IF(b0!B800&gt;-5,b0!B800,"")</f>
        <v/>
      </c>
      <c r="C800" t="str">
        <f>IF(b0!C800&gt;-5,b0!C800,"")</f>
        <v/>
      </c>
      <c r="D800" t="str">
        <f>IF(b0!D800&gt;-5,b0!D800,"")</f>
        <v/>
      </c>
      <c r="E800" t="str">
        <f>IF(b0!E800&gt;-5,b0!E800,"")</f>
        <v/>
      </c>
      <c r="F800" t="str">
        <f>IF(b0!F800&gt;-5,b0!F800,"")</f>
        <v/>
      </c>
      <c r="G800" t="str">
        <f>IF(b0!G800&gt;-5,b0!G800,"")</f>
        <v/>
      </c>
      <c r="H800" t="str">
        <f>IF(b0!H800&gt;-5,b0!H800,"")</f>
        <v/>
      </c>
      <c r="I800" t="str">
        <f>IF(b0!I800&gt;-5,b0!I800,"")</f>
        <v/>
      </c>
      <c r="J800" t="str">
        <f>IF(b0!J800&gt;-5,b0!J800,"")</f>
        <v/>
      </c>
      <c r="K800" t="str">
        <f>IF(b0!K800&gt;-5,b0!K800,"")</f>
        <v/>
      </c>
      <c r="L800" t="str">
        <f>IF(b0!L800&gt;-5,b0!L800,"")</f>
        <v/>
      </c>
      <c r="M800">
        <f>IF(b0!M800&gt;-5,b0!M800,"")</f>
        <v>-3.6882243156433101</v>
      </c>
      <c r="N800" t="str">
        <f>IF(b0!N800&gt;-5,b0!N800,"")</f>
        <v/>
      </c>
      <c r="O800" t="str">
        <f>IF(b0!O800&gt;-5,b0!O800,"")</f>
        <v/>
      </c>
      <c r="P800" t="str">
        <f>IF(b0!P800&gt;-5,b0!P800,"")</f>
        <v/>
      </c>
      <c r="Q800" t="str">
        <f>IF(b0!Q800&gt;-5,b0!Q800,"")</f>
        <v/>
      </c>
      <c r="R800">
        <f>IF(b0!R800&gt;-5,b0!R800,"")</f>
        <v>-1.21323025226593</v>
      </c>
      <c r="S800" t="str">
        <f>IF(b0!S800&gt;-5,b0!S800,"")</f>
        <v/>
      </c>
      <c r="T800" t="str">
        <f>IF(b0!T800&gt;-5,b0!T800,"")</f>
        <v/>
      </c>
      <c r="U800" t="str">
        <f>IF(b0!U800&gt;-5,b0!U800,"")</f>
        <v/>
      </c>
      <c r="V800" t="str">
        <f>IF(b0!V800&gt;-5,b0!V800,"")</f>
        <v/>
      </c>
      <c r="W800" t="str">
        <f>IF(b0!W800&gt;-5,b0!W800,"")</f>
        <v/>
      </c>
      <c r="X800" t="str">
        <f>IF(b0!X800&gt;-5,b0!X800,"")</f>
        <v/>
      </c>
      <c r="Y800" t="str">
        <f>IF(b0!Y800&gt;-5,b0!Y800,"")</f>
        <v/>
      </c>
      <c r="Z800" t="str">
        <f>IF(b0!Z800&gt;-5,b0!Z800,"")</f>
        <v/>
      </c>
      <c r="AA800" t="str">
        <f>IF(b0!AA800&gt;-5,b0!AA800,"")</f>
        <v/>
      </c>
      <c r="AB800" t="str">
        <f>IF(b0!AB800&gt;-5,b0!AB800,"")</f>
        <v/>
      </c>
      <c r="AC800" t="str">
        <f>IF(b0!AC800&gt;-5,b0!AC800,"")</f>
        <v/>
      </c>
      <c r="AD800" t="str">
        <f>IF(b0!AD800&gt;-5,b0!AD800,"")</f>
        <v/>
      </c>
      <c r="AE800" t="str">
        <f>IF(b0!AE800&gt;-5,b0!AE800,"")</f>
        <v/>
      </c>
      <c r="AF800" t="str">
        <f>IF(b0!AF800&gt;-5,b0!AF800,"")</f>
        <v/>
      </c>
      <c r="AG800" t="str">
        <f>IF(b0!AG800&gt;-5,b0!AG800,"")</f>
        <v/>
      </c>
      <c r="AH800" t="str">
        <f>IF(b0!AH800&gt;-5,b0!AH800,"")</f>
        <v/>
      </c>
      <c r="AI800" t="str">
        <f>IF(b0!AI800&gt;-5,b0!AI800,"")</f>
        <v/>
      </c>
      <c r="AJ800" t="str">
        <f>IF(b0!AJ800&gt;-5,b0!AJ800,"")</f>
        <v/>
      </c>
      <c r="AK800" t="str">
        <f>IF(b0!AK800&gt;-5,b0!AK800,"")</f>
        <v/>
      </c>
      <c r="AL800" t="str">
        <f>IF(b0!AL800&gt;-5,b0!AL800,"")</f>
        <v/>
      </c>
      <c r="AM800" t="str">
        <f>IF(b0!AM800&gt;-5,b0!AM800,"")</f>
        <v/>
      </c>
      <c r="AN800" t="str">
        <f>IF(b0!AN800&gt;-5,b0!AN800,"")</f>
        <v/>
      </c>
      <c r="AO800" t="str">
        <f>IF(b0!AO800&gt;-5,b0!AO800,"")</f>
        <v/>
      </c>
      <c r="AP800" t="str">
        <f>IF(b0!AP800&gt;-5,b0!AP800,"")</f>
        <v/>
      </c>
      <c r="AQ800" t="str">
        <f>IF(b0!AQ800&gt;-5,b0!AQ800,"")</f>
        <v/>
      </c>
      <c r="AR800" t="str">
        <f>IF(b0!AR800&gt;-5,b0!AR800,"")</f>
        <v/>
      </c>
      <c r="AS800" t="str">
        <f>IF(b0!AS800&gt;-5,b0!AS800,"")</f>
        <v/>
      </c>
      <c r="AT800" t="str">
        <f>IF(b0!AT800&gt;-5,b0!AT800,"")</f>
        <v/>
      </c>
      <c r="AU800" t="str">
        <f>IF(b0!AU800&gt;-5,b0!AU800,"")</f>
        <v/>
      </c>
      <c r="AV800" t="str">
        <f>IF(b0!AV800&gt;-5,b0!AV800,"")</f>
        <v/>
      </c>
      <c r="AW800" t="str">
        <f>IF(b0!AW800&gt;-5,b0!AW800,"")</f>
        <v/>
      </c>
      <c r="AX800" t="str">
        <f>IF(b0!AX800&gt;-5,b0!AX800,"")</f>
        <v/>
      </c>
      <c r="AY800" t="str">
        <f>IF(b0!AY800&gt;-5,b0!AY800,"")</f>
        <v/>
      </c>
      <c r="AZ800" t="str">
        <f>IF(b0!AZ800&gt;-5,b0!AZ800,"")</f>
        <v/>
      </c>
      <c r="BA800" t="str">
        <f>IF(b0!BA800&gt;-5,b0!BA800,"")</f>
        <v/>
      </c>
      <c r="BB800" t="str">
        <f>IF(b0!BB800&gt;-5,b0!BB800,"")</f>
        <v/>
      </c>
      <c r="BC800" t="str">
        <f>IF(b0!BC800&gt;-5,b0!BC800,"")</f>
        <v/>
      </c>
      <c r="BD800" t="str">
        <f>IF(b0!BD800&gt;-5,b0!BD800,"")</f>
        <v/>
      </c>
      <c r="BE800" t="str">
        <f>IF(b0!BE800&gt;-5,b0!BE800,"")</f>
        <v/>
      </c>
      <c r="BF800" t="str">
        <f>IF(b0!BF800&gt;-5,b0!BF800,"")</f>
        <v/>
      </c>
      <c r="BG800" t="str">
        <f>IF(b0!BG800&gt;-5,b0!BG800,"")</f>
        <v/>
      </c>
      <c r="BH800" t="str">
        <f>IF(b0!BH800&gt;-5,b0!BH800,"")</f>
        <v/>
      </c>
      <c r="BI800" t="str">
        <f>IF(b0!BI800&gt;-5,b0!BI800,"")</f>
        <v/>
      </c>
      <c r="BJ800" t="str">
        <f>IF(b0!BJ800&gt;-5,b0!BJ800,"")</f>
        <v/>
      </c>
      <c r="BK800" t="str">
        <f>IF(b0!BK800&gt;-5,b0!BK800,"")</f>
        <v/>
      </c>
      <c r="BL800" t="str">
        <f>IF(b0!BL800&gt;-5,b0!BL800,"")</f>
        <v/>
      </c>
      <c r="BM800" t="str">
        <f>IF(b0!BM800&gt;-5,b0!BM800,"")</f>
        <v/>
      </c>
      <c r="BN800" t="str">
        <f>IF(b0!BN800&gt;-5,b0!BN800,"")</f>
        <v/>
      </c>
      <c r="BO800" t="str">
        <f>IF(b0!BO800&gt;-5,b0!BO800,"")</f>
        <v/>
      </c>
      <c r="BP800" t="str">
        <f>IF(b0!BP800&gt;-5,b0!BP800,"")</f>
        <v/>
      </c>
      <c r="BQ800" t="str">
        <f>IF(b0!BQ800&gt;-5,b0!BQ800,"")</f>
        <v/>
      </c>
      <c r="BR800" t="str">
        <f>IF(b0!BR800&gt;-5,b0!BR800,"")</f>
        <v/>
      </c>
      <c r="BS800" t="str">
        <f>IF(b0!BS800&gt;-5,b0!BS800,"")</f>
        <v/>
      </c>
      <c r="BT800" t="str">
        <f>IF(b0!BT800&gt;-5,b0!BT800,"")</f>
        <v/>
      </c>
      <c r="BU800" t="str">
        <f>IF(b0!BU800&gt;-5,b0!BU800,"")</f>
        <v/>
      </c>
      <c r="BV800" t="str">
        <f>IF(b0!BV800&gt;-5,b0!BV800,"")</f>
        <v/>
      </c>
      <c r="BW800" t="str">
        <f>IF(b0!BW800&gt;-5,b0!BW800,"")</f>
        <v/>
      </c>
      <c r="BX800" t="str">
        <f>IF(b0!BX800&gt;-5,b0!BX800,"")</f>
        <v/>
      </c>
      <c r="BY800" t="str">
        <f>IF(b0!BY800&gt;-5,b0!BY800,"")</f>
        <v/>
      </c>
      <c r="BZ800" t="str">
        <f>IF(b0!BZ800&gt;-5,b0!BZ800,"")</f>
        <v/>
      </c>
      <c r="CA800" t="str">
        <f>IF(b0!CA800&gt;-5,b0!CA800,"")</f>
        <v/>
      </c>
      <c r="CB800" t="str">
        <f>IF(b0!CB800&gt;-5,b0!CB800,"")</f>
        <v/>
      </c>
      <c r="CC800" t="str">
        <f>IF(b0!CC800&gt;-5,b0!CC800,"")</f>
        <v/>
      </c>
      <c r="CD800" t="str">
        <f>IF(b0!CD800&gt;-5,b0!CD800,"")</f>
        <v/>
      </c>
      <c r="CE800" t="str">
        <f>IF(b0!CE800&gt;-5,b0!CE800,"")</f>
        <v/>
      </c>
      <c r="CF800" t="str">
        <f>IF(b0!CF800&gt;-5,b0!CF800,"")</f>
        <v/>
      </c>
      <c r="CG800" t="str">
        <f>IF(b0!CG800&gt;-5,b0!CG800,"")</f>
        <v/>
      </c>
      <c r="CH800" t="str">
        <f>IF(b0!CH800&gt;-5,b0!CH800,"")</f>
        <v/>
      </c>
      <c r="CI800">
        <f>IF(b0!CI800&gt;-5,b0!CI800,"")</f>
        <v>1.76525890827178</v>
      </c>
      <c r="CJ800">
        <f>IF(b0!CJ800&gt;-5,b0!CJ800,"")</f>
        <v>1.8128468990325901</v>
      </c>
      <c r="CK800" t="str">
        <f>IF(b0!CK800&gt;-5,b0!CK800,"")</f>
        <v/>
      </c>
      <c r="CL800" t="str">
        <f>IF(b0!CL800&gt;-5,b0!CL800,"")</f>
        <v/>
      </c>
      <c r="CM800" t="str">
        <f>IF(b0!CM800&gt;-5,b0!CM800,"")</f>
        <v/>
      </c>
      <c r="CN800" t="str">
        <f>IF(b0!CN800&gt;-5,b0!CN800,"")</f>
        <v/>
      </c>
      <c r="CO800" t="str">
        <f>IF(b0!CO800&gt;-5,b0!CO800,"")</f>
        <v/>
      </c>
      <c r="CP800" t="str">
        <f>IF(b0!CP800&gt;-5,b0!CP800,"")</f>
        <v/>
      </c>
      <c r="CQ800" t="str">
        <f>IF(b0!CQ800&gt;-5,b0!CQ800,"")</f>
        <v/>
      </c>
      <c r="CR800" t="str">
        <f>IF(b0!CR800&gt;-5,b0!CR800,"")</f>
        <v/>
      </c>
      <c r="CS800" t="str">
        <f>IF(b0!CS800&gt;-5,b0!CS800,"")</f>
        <v/>
      </c>
      <c r="CT800" t="str">
        <f>IF(b0!CT800&gt;-5,b0!CT800,"")</f>
        <v/>
      </c>
      <c r="CU800" t="str">
        <f>IF(b0!CU800&gt;-5,b0!CU800,"")</f>
        <v/>
      </c>
      <c r="CV800" t="str">
        <f>IF(b0!CV800&gt;-5,b0!CV800,"")</f>
        <v/>
      </c>
      <c r="CW800" t="str">
        <f>IF(b0!CW800&gt;-5,b0!CW800,"")</f>
        <v/>
      </c>
      <c r="CX800" t="str">
        <f>IF(b0!CX800&gt;-5,b0!CX800,"")</f>
        <v/>
      </c>
      <c r="CY800" t="str">
        <f>IF(b0!CY800&gt;-5,b0!CY800,"")</f>
        <v/>
      </c>
      <c r="CZ800" t="str">
        <f>IF(b0!CZ800&gt;-5,b0!CZ800,"")</f>
        <v/>
      </c>
    </row>
    <row r="801" spans="1:104" x14ac:dyDescent="0.25">
      <c r="A801" t="str">
        <f>IF(b0!A801&gt;-5,b0!A801,"")</f>
        <v/>
      </c>
      <c r="B801" t="str">
        <f>IF(b0!B801&gt;-5,b0!B801,"")</f>
        <v/>
      </c>
      <c r="C801" t="str">
        <f>IF(b0!C801&gt;-5,b0!C801,"")</f>
        <v/>
      </c>
      <c r="D801" t="str">
        <f>IF(b0!D801&gt;-5,b0!D801,"")</f>
        <v/>
      </c>
      <c r="E801" t="str">
        <f>IF(b0!E801&gt;-5,b0!E801,"")</f>
        <v/>
      </c>
      <c r="F801" t="str">
        <f>IF(b0!F801&gt;-5,b0!F801,"")</f>
        <v/>
      </c>
      <c r="G801" t="str">
        <f>IF(b0!G801&gt;-5,b0!G801,"")</f>
        <v/>
      </c>
      <c r="H801" t="str">
        <f>IF(b0!H801&gt;-5,b0!H801,"")</f>
        <v/>
      </c>
      <c r="I801" t="str">
        <f>IF(b0!I801&gt;-5,b0!I801,"")</f>
        <v/>
      </c>
      <c r="J801" t="str">
        <f>IF(b0!J801&gt;-5,b0!J801,"")</f>
        <v/>
      </c>
      <c r="K801" t="str">
        <f>IF(b0!K801&gt;-5,b0!K801,"")</f>
        <v/>
      </c>
      <c r="L801">
        <f>IF(b0!L801&gt;-5,b0!L801,"")</f>
        <v>-3.3360309600829998</v>
      </c>
      <c r="M801">
        <f>IF(b0!M801&gt;-5,b0!M801,"")</f>
        <v>-2.02760481834411</v>
      </c>
      <c r="N801" t="str">
        <f>IF(b0!N801&gt;-5,b0!N801,"")</f>
        <v/>
      </c>
      <c r="O801" t="str">
        <f>IF(b0!O801&gt;-5,b0!O801,"")</f>
        <v/>
      </c>
      <c r="P801" t="str">
        <f>IF(b0!P801&gt;-5,b0!P801,"")</f>
        <v/>
      </c>
      <c r="Q801" t="str">
        <f>IF(b0!Q801&gt;-5,b0!Q801,"")</f>
        <v/>
      </c>
      <c r="R801">
        <f>IF(b0!R801&gt;-5,b0!R801,"")</f>
        <v>-2.6379723548889098</v>
      </c>
      <c r="S801" t="str">
        <f>IF(b0!S801&gt;-5,b0!S801,"")</f>
        <v/>
      </c>
      <c r="T801" t="str">
        <f>IF(b0!T801&gt;-5,b0!T801,"")</f>
        <v/>
      </c>
      <c r="U801" t="str">
        <f>IF(b0!U801&gt;-5,b0!U801,"")</f>
        <v/>
      </c>
      <c r="V801" t="str">
        <f>IF(b0!V801&gt;-5,b0!V801,"")</f>
        <v/>
      </c>
      <c r="W801" t="str">
        <f>IF(b0!W801&gt;-5,b0!W801,"")</f>
        <v/>
      </c>
      <c r="X801" t="str">
        <f>IF(b0!X801&gt;-5,b0!X801,"")</f>
        <v/>
      </c>
      <c r="Y801" t="str">
        <f>IF(b0!Y801&gt;-5,b0!Y801,"")</f>
        <v/>
      </c>
      <c r="Z801" t="str">
        <f>IF(b0!Z801&gt;-5,b0!Z801,"")</f>
        <v/>
      </c>
      <c r="AA801" t="str">
        <f>IF(b0!AA801&gt;-5,b0!AA801,"")</f>
        <v/>
      </c>
      <c r="AB801" t="str">
        <f>IF(b0!AB801&gt;-5,b0!AB801,"")</f>
        <v/>
      </c>
      <c r="AC801" t="str">
        <f>IF(b0!AC801&gt;-5,b0!AC801,"")</f>
        <v/>
      </c>
      <c r="AD801" t="str">
        <f>IF(b0!AD801&gt;-5,b0!AD801,"")</f>
        <v/>
      </c>
      <c r="AE801" t="str">
        <f>IF(b0!AE801&gt;-5,b0!AE801,"")</f>
        <v/>
      </c>
      <c r="AF801" t="str">
        <f>IF(b0!AF801&gt;-5,b0!AF801,"")</f>
        <v/>
      </c>
      <c r="AG801" t="str">
        <f>IF(b0!AG801&gt;-5,b0!AG801,"")</f>
        <v/>
      </c>
      <c r="AH801" t="str">
        <f>IF(b0!AH801&gt;-5,b0!AH801,"")</f>
        <v/>
      </c>
      <c r="AI801" t="str">
        <f>IF(b0!AI801&gt;-5,b0!AI801,"")</f>
        <v/>
      </c>
      <c r="AJ801" t="str">
        <f>IF(b0!AJ801&gt;-5,b0!AJ801,"")</f>
        <v/>
      </c>
      <c r="AK801" t="str">
        <f>IF(b0!AK801&gt;-5,b0!AK801,"")</f>
        <v/>
      </c>
      <c r="AL801" t="str">
        <f>IF(b0!AL801&gt;-5,b0!AL801,"")</f>
        <v/>
      </c>
      <c r="AM801" t="str">
        <f>IF(b0!AM801&gt;-5,b0!AM801,"")</f>
        <v/>
      </c>
      <c r="AN801" t="str">
        <f>IF(b0!AN801&gt;-5,b0!AN801,"")</f>
        <v/>
      </c>
      <c r="AO801" t="str">
        <f>IF(b0!AO801&gt;-5,b0!AO801,"")</f>
        <v/>
      </c>
      <c r="AP801" t="str">
        <f>IF(b0!AP801&gt;-5,b0!AP801,"")</f>
        <v/>
      </c>
      <c r="AQ801" t="str">
        <f>IF(b0!AQ801&gt;-5,b0!AQ801,"")</f>
        <v/>
      </c>
      <c r="AR801" t="str">
        <f>IF(b0!AR801&gt;-5,b0!AR801,"")</f>
        <v/>
      </c>
      <c r="AS801" t="str">
        <f>IF(b0!AS801&gt;-5,b0!AS801,"")</f>
        <v/>
      </c>
      <c r="AT801" t="str">
        <f>IF(b0!AT801&gt;-5,b0!AT801,"")</f>
        <v/>
      </c>
      <c r="AU801" t="str">
        <f>IF(b0!AU801&gt;-5,b0!AU801,"")</f>
        <v/>
      </c>
      <c r="AV801" t="str">
        <f>IF(b0!AV801&gt;-5,b0!AV801,"")</f>
        <v/>
      </c>
      <c r="AW801" t="str">
        <f>IF(b0!AW801&gt;-5,b0!AW801,"")</f>
        <v/>
      </c>
      <c r="AX801" t="str">
        <f>IF(b0!AX801&gt;-5,b0!AX801,"")</f>
        <v/>
      </c>
      <c r="AY801" t="str">
        <f>IF(b0!AY801&gt;-5,b0!AY801,"")</f>
        <v/>
      </c>
      <c r="AZ801" t="str">
        <f>IF(b0!AZ801&gt;-5,b0!AZ801,"")</f>
        <v/>
      </c>
      <c r="BA801" t="str">
        <f>IF(b0!BA801&gt;-5,b0!BA801,"")</f>
        <v/>
      </c>
      <c r="BB801" t="str">
        <f>IF(b0!BB801&gt;-5,b0!BB801,"")</f>
        <v/>
      </c>
      <c r="BC801" t="str">
        <f>IF(b0!BC801&gt;-5,b0!BC801,"")</f>
        <v/>
      </c>
      <c r="BD801" t="str">
        <f>IF(b0!BD801&gt;-5,b0!BD801,"")</f>
        <v/>
      </c>
      <c r="BE801" t="str">
        <f>IF(b0!BE801&gt;-5,b0!BE801,"")</f>
        <v/>
      </c>
      <c r="BF801" t="str">
        <f>IF(b0!BF801&gt;-5,b0!BF801,"")</f>
        <v/>
      </c>
      <c r="BG801" t="str">
        <f>IF(b0!BG801&gt;-5,b0!BG801,"")</f>
        <v/>
      </c>
      <c r="BH801" t="str">
        <f>IF(b0!BH801&gt;-5,b0!BH801,"")</f>
        <v/>
      </c>
      <c r="BI801" t="str">
        <f>IF(b0!BI801&gt;-5,b0!BI801,"")</f>
        <v/>
      </c>
      <c r="BJ801" t="str">
        <f>IF(b0!BJ801&gt;-5,b0!BJ801,"")</f>
        <v/>
      </c>
      <c r="BK801" t="str">
        <f>IF(b0!BK801&gt;-5,b0!BK801,"")</f>
        <v/>
      </c>
      <c r="BL801" t="str">
        <f>IF(b0!BL801&gt;-5,b0!BL801,"")</f>
        <v/>
      </c>
      <c r="BM801" t="str">
        <f>IF(b0!BM801&gt;-5,b0!BM801,"")</f>
        <v/>
      </c>
      <c r="BN801" t="str">
        <f>IF(b0!BN801&gt;-5,b0!BN801,"")</f>
        <v/>
      </c>
      <c r="BO801" t="str">
        <f>IF(b0!BO801&gt;-5,b0!BO801,"")</f>
        <v/>
      </c>
      <c r="BP801" t="str">
        <f>IF(b0!BP801&gt;-5,b0!BP801,"")</f>
        <v/>
      </c>
      <c r="BQ801" t="str">
        <f>IF(b0!BQ801&gt;-5,b0!BQ801,"")</f>
        <v/>
      </c>
      <c r="BR801" t="str">
        <f>IF(b0!BR801&gt;-5,b0!BR801,"")</f>
        <v/>
      </c>
      <c r="BS801" t="str">
        <f>IF(b0!BS801&gt;-5,b0!BS801,"")</f>
        <v/>
      </c>
      <c r="BT801" t="str">
        <f>IF(b0!BT801&gt;-5,b0!BT801,"")</f>
        <v/>
      </c>
      <c r="BU801" t="str">
        <f>IF(b0!BU801&gt;-5,b0!BU801,"")</f>
        <v/>
      </c>
      <c r="BV801" t="str">
        <f>IF(b0!BV801&gt;-5,b0!BV801,"")</f>
        <v/>
      </c>
      <c r="BW801" t="str">
        <f>IF(b0!BW801&gt;-5,b0!BW801,"")</f>
        <v/>
      </c>
      <c r="BX801" t="str">
        <f>IF(b0!BX801&gt;-5,b0!BX801,"")</f>
        <v/>
      </c>
      <c r="BY801" t="str">
        <f>IF(b0!BY801&gt;-5,b0!BY801,"")</f>
        <v/>
      </c>
      <c r="BZ801" t="str">
        <f>IF(b0!BZ801&gt;-5,b0!BZ801,"")</f>
        <v/>
      </c>
      <c r="CA801" t="str">
        <f>IF(b0!CA801&gt;-5,b0!CA801,"")</f>
        <v/>
      </c>
      <c r="CB801" t="str">
        <f>IF(b0!CB801&gt;-5,b0!CB801,"")</f>
        <v/>
      </c>
      <c r="CC801" t="str">
        <f>IF(b0!CC801&gt;-5,b0!CC801,"")</f>
        <v/>
      </c>
      <c r="CD801" t="str">
        <f>IF(b0!CD801&gt;-5,b0!CD801,"")</f>
        <v/>
      </c>
      <c r="CE801" t="str">
        <f>IF(b0!CE801&gt;-5,b0!CE801,"")</f>
        <v/>
      </c>
      <c r="CF801" t="str">
        <f>IF(b0!CF801&gt;-5,b0!CF801,"")</f>
        <v/>
      </c>
      <c r="CG801" t="str">
        <f>IF(b0!CG801&gt;-5,b0!CG801,"")</f>
        <v/>
      </c>
      <c r="CH801" t="str">
        <f>IF(b0!CH801&gt;-5,b0!CH801,"")</f>
        <v/>
      </c>
      <c r="CI801">
        <f>IF(b0!CI801&gt;-5,b0!CI801,"")</f>
        <v>2.7292666435241602</v>
      </c>
      <c r="CJ801">
        <f>IF(b0!CJ801&gt;-5,b0!CJ801,"")</f>
        <v>4.4706940650939897</v>
      </c>
      <c r="CK801" t="str">
        <f>IF(b0!CK801&gt;-5,b0!CK801,"")</f>
        <v/>
      </c>
      <c r="CL801" t="str">
        <f>IF(b0!CL801&gt;-5,b0!CL801,"")</f>
        <v/>
      </c>
      <c r="CM801" t="str">
        <f>IF(b0!CM801&gt;-5,b0!CM801,"")</f>
        <v/>
      </c>
      <c r="CN801" t="str">
        <f>IF(b0!CN801&gt;-5,b0!CN801,"")</f>
        <v/>
      </c>
      <c r="CO801" t="str">
        <f>IF(b0!CO801&gt;-5,b0!CO801,"")</f>
        <v/>
      </c>
      <c r="CP801" t="str">
        <f>IF(b0!CP801&gt;-5,b0!CP801,"")</f>
        <v/>
      </c>
      <c r="CQ801" t="str">
        <f>IF(b0!CQ801&gt;-5,b0!CQ801,"")</f>
        <v/>
      </c>
      <c r="CR801" t="str">
        <f>IF(b0!CR801&gt;-5,b0!CR801,"")</f>
        <v/>
      </c>
      <c r="CS801" t="str">
        <f>IF(b0!CS801&gt;-5,b0!CS801,"")</f>
        <v/>
      </c>
      <c r="CT801" t="str">
        <f>IF(b0!CT801&gt;-5,b0!CT801,"")</f>
        <v/>
      </c>
      <c r="CU801" t="str">
        <f>IF(b0!CU801&gt;-5,b0!CU801,"")</f>
        <v/>
      </c>
      <c r="CV801" t="str">
        <f>IF(b0!CV801&gt;-5,b0!CV801,"")</f>
        <v/>
      </c>
      <c r="CW801" t="str">
        <f>IF(b0!CW801&gt;-5,b0!CW801,"")</f>
        <v/>
      </c>
      <c r="CX801" t="str">
        <f>IF(b0!CX801&gt;-5,b0!CX801,"")</f>
        <v/>
      </c>
      <c r="CY801" t="str">
        <f>IF(b0!CY801&gt;-5,b0!CY801,"")</f>
        <v/>
      </c>
      <c r="CZ801" t="str">
        <f>IF(b0!CZ801&gt;-5,b0!CZ801,"")</f>
        <v/>
      </c>
    </row>
    <row r="802" spans="1:104" x14ac:dyDescent="0.25">
      <c r="A802" t="str">
        <f>IF(b0!A802&gt;-5,b0!A802,"")</f>
        <v/>
      </c>
      <c r="B802" t="str">
        <f>IF(b0!B802&gt;-5,b0!B802,"")</f>
        <v/>
      </c>
      <c r="C802" t="str">
        <f>IF(b0!C802&gt;-5,b0!C802,"")</f>
        <v/>
      </c>
      <c r="D802" t="str">
        <f>IF(b0!D802&gt;-5,b0!D802,"")</f>
        <v/>
      </c>
      <c r="E802" t="str">
        <f>IF(b0!E802&gt;-5,b0!E802,"")</f>
        <v/>
      </c>
      <c r="F802" t="str">
        <f>IF(b0!F802&gt;-5,b0!F802,"")</f>
        <v/>
      </c>
      <c r="G802" t="str">
        <f>IF(b0!G802&gt;-5,b0!G802,"")</f>
        <v/>
      </c>
      <c r="H802" t="str">
        <f>IF(b0!H802&gt;-5,b0!H802,"")</f>
        <v/>
      </c>
      <c r="I802" t="str">
        <f>IF(b0!I802&gt;-5,b0!I802,"")</f>
        <v/>
      </c>
      <c r="J802" t="str">
        <f>IF(b0!J802&gt;-5,b0!J802,"")</f>
        <v/>
      </c>
      <c r="K802" t="str">
        <f>IF(b0!K802&gt;-5,b0!K802,"")</f>
        <v/>
      </c>
      <c r="L802">
        <f>IF(b0!L802&gt;-5,b0!L802,"")</f>
        <v>-1.77727794647216</v>
      </c>
      <c r="M802">
        <f>IF(b0!M802&gt;-5,b0!M802,"")</f>
        <v>-0.922263383865356</v>
      </c>
      <c r="N802" t="str">
        <f>IF(b0!N802&gt;-5,b0!N802,"")</f>
        <v/>
      </c>
      <c r="O802" t="str">
        <f>IF(b0!O802&gt;-5,b0!O802,"")</f>
        <v/>
      </c>
      <c r="P802" t="str">
        <f>IF(b0!P802&gt;-5,b0!P802,"")</f>
        <v/>
      </c>
      <c r="Q802" t="str">
        <f>IF(b0!Q802&gt;-5,b0!Q802,"")</f>
        <v/>
      </c>
      <c r="R802">
        <f>IF(b0!R802&gt;-5,b0!R802,"")</f>
        <v>-4.4020075798034597</v>
      </c>
      <c r="S802" t="str">
        <f>IF(b0!S802&gt;-5,b0!S802,"")</f>
        <v/>
      </c>
      <c r="T802" t="str">
        <f>IF(b0!T802&gt;-5,b0!T802,"")</f>
        <v/>
      </c>
      <c r="U802" t="str">
        <f>IF(b0!U802&gt;-5,b0!U802,"")</f>
        <v/>
      </c>
      <c r="V802" t="str">
        <f>IF(b0!V802&gt;-5,b0!V802,"")</f>
        <v/>
      </c>
      <c r="W802" t="str">
        <f>IF(b0!W802&gt;-5,b0!W802,"")</f>
        <v/>
      </c>
      <c r="X802" t="str">
        <f>IF(b0!X802&gt;-5,b0!X802,"")</f>
        <v/>
      </c>
      <c r="Y802" t="str">
        <f>IF(b0!Y802&gt;-5,b0!Y802,"")</f>
        <v/>
      </c>
      <c r="Z802" t="str">
        <f>IF(b0!Z802&gt;-5,b0!Z802,"")</f>
        <v/>
      </c>
      <c r="AA802" t="str">
        <f>IF(b0!AA802&gt;-5,b0!AA802,"")</f>
        <v/>
      </c>
      <c r="AB802" t="str">
        <f>IF(b0!AB802&gt;-5,b0!AB802,"")</f>
        <v/>
      </c>
      <c r="AC802" t="str">
        <f>IF(b0!AC802&gt;-5,b0!AC802,"")</f>
        <v/>
      </c>
      <c r="AD802" t="str">
        <f>IF(b0!AD802&gt;-5,b0!AD802,"")</f>
        <v/>
      </c>
      <c r="AE802" t="str">
        <f>IF(b0!AE802&gt;-5,b0!AE802,"")</f>
        <v/>
      </c>
      <c r="AF802" t="str">
        <f>IF(b0!AF802&gt;-5,b0!AF802,"")</f>
        <v/>
      </c>
      <c r="AG802" t="str">
        <f>IF(b0!AG802&gt;-5,b0!AG802,"")</f>
        <v/>
      </c>
      <c r="AH802" t="str">
        <f>IF(b0!AH802&gt;-5,b0!AH802,"")</f>
        <v/>
      </c>
      <c r="AI802" t="str">
        <f>IF(b0!AI802&gt;-5,b0!AI802,"")</f>
        <v/>
      </c>
      <c r="AJ802" t="str">
        <f>IF(b0!AJ802&gt;-5,b0!AJ802,"")</f>
        <v/>
      </c>
      <c r="AK802" t="str">
        <f>IF(b0!AK802&gt;-5,b0!AK802,"")</f>
        <v/>
      </c>
      <c r="AL802" t="str">
        <f>IF(b0!AL802&gt;-5,b0!AL802,"")</f>
        <v/>
      </c>
      <c r="AM802" t="str">
        <f>IF(b0!AM802&gt;-5,b0!AM802,"")</f>
        <v/>
      </c>
      <c r="AN802" t="str">
        <f>IF(b0!AN802&gt;-5,b0!AN802,"")</f>
        <v/>
      </c>
      <c r="AO802" t="str">
        <f>IF(b0!AO802&gt;-5,b0!AO802,"")</f>
        <v/>
      </c>
      <c r="AP802" t="str">
        <f>IF(b0!AP802&gt;-5,b0!AP802,"")</f>
        <v/>
      </c>
      <c r="AQ802" t="str">
        <f>IF(b0!AQ802&gt;-5,b0!AQ802,"")</f>
        <v/>
      </c>
      <c r="AR802" t="str">
        <f>IF(b0!AR802&gt;-5,b0!AR802,"")</f>
        <v/>
      </c>
      <c r="AS802" t="str">
        <f>IF(b0!AS802&gt;-5,b0!AS802,"")</f>
        <v/>
      </c>
      <c r="AT802" t="str">
        <f>IF(b0!AT802&gt;-5,b0!AT802,"")</f>
        <v/>
      </c>
      <c r="AU802" t="str">
        <f>IF(b0!AU802&gt;-5,b0!AU802,"")</f>
        <v/>
      </c>
      <c r="AV802" t="str">
        <f>IF(b0!AV802&gt;-5,b0!AV802,"")</f>
        <v/>
      </c>
      <c r="AW802" t="str">
        <f>IF(b0!AW802&gt;-5,b0!AW802,"")</f>
        <v/>
      </c>
      <c r="AX802" t="str">
        <f>IF(b0!AX802&gt;-5,b0!AX802,"")</f>
        <v/>
      </c>
      <c r="AY802" t="str">
        <f>IF(b0!AY802&gt;-5,b0!AY802,"")</f>
        <v/>
      </c>
      <c r="AZ802" t="str">
        <f>IF(b0!AZ802&gt;-5,b0!AZ802,"")</f>
        <v/>
      </c>
      <c r="BA802" t="str">
        <f>IF(b0!BA802&gt;-5,b0!BA802,"")</f>
        <v/>
      </c>
      <c r="BB802" t="str">
        <f>IF(b0!BB802&gt;-5,b0!BB802,"")</f>
        <v/>
      </c>
      <c r="BC802" t="str">
        <f>IF(b0!BC802&gt;-5,b0!BC802,"")</f>
        <v/>
      </c>
      <c r="BD802" t="str">
        <f>IF(b0!BD802&gt;-5,b0!BD802,"")</f>
        <v/>
      </c>
      <c r="BE802" t="str">
        <f>IF(b0!BE802&gt;-5,b0!BE802,"")</f>
        <v/>
      </c>
      <c r="BF802" t="str">
        <f>IF(b0!BF802&gt;-5,b0!BF802,"")</f>
        <v/>
      </c>
      <c r="BG802" t="str">
        <f>IF(b0!BG802&gt;-5,b0!BG802,"")</f>
        <v/>
      </c>
      <c r="BH802" t="str">
        <f>IF(b0!BH802&gt;-5,b0!BH802,"")</f>
        <v/>
      </c>
      <c r="BI802" t="str">
        <f>IF(b0!BI802&gt;-5,b0!BI802,"")</f>
        <v/>
      </c>
      <c r="BJ802" t="str">
        <f>IF(b0!BJ802&gt;-5,b0!BJ802,"")</f>
        <v/>
      </c>
      <c r="BK802" t="str">
        <f>IF(b0!BK802&gt;-5,b0!BK802,"")</f>
        <v/>
      </c>
      <c r="BL802" t="str">
        <f>IF(b0!BL802&gt;-5,b0!BL802,"")</f>
        <v/>
      </c>
      <c r="BM802" t="str">
        <f>IF(b0!BM802&gt;-5,b0!BM802,"")</f>
        <v/>
      </c>
      <c r="BN802" t="str">
        <f>IF(b0!BN802&gt;-5,b0!BN802,"")</f>
        <v/>
      </c>
      <c r="BO802" t="str">
        <f>IF(b0!BO802&gt;-5,b0!BO802,"")</f>
        <v/>
      </c>
      <c r="BP802" t="str">
        <f>IF(b0!BP802&gt;-5,b0!BP802,"")</f>
        <v/>
      </c>
      <c r="BQ802" t="str">
        <f>IF(b0!BQ802&gt;-5,b0!BQ802,"")</f>
        <v/>
      </c>
      <c r="BR802" t="str">
        <f>IF(b0!BR802&gt;-5,b0!BR802,"")</f>
        <v/>
      </c>
      <c r="BS802" t="str">
        <f>IF(b0!BS802&gt;-5,b0!BS802,"")</f>
        <v/>
      </c>
      <c r="BT802" t="str">
        <f>IF(b0!BT802&gt;-5,b0!BT802,"")</f>
        <v/>
      </c>
      <c r="BU802" t="str">
        <f>IF(b0!BU802&gt;-5,b0!BU802,"")</f>
        <v/>
      </c>
      <c r="BV802" t="str">
        <f>IF(b0!BV802&gt;-5,b0!BV802,"")</f>
        <v/>
      </c>
      <c r="BW802" t="str">
        <f>IF(b0!BW802&gt;-5,b0!BW802,"")</f>
        <v/>
      </c>
      <c r="BX802" t="str">
        <f>IF(b0!BX802&gt;-5,b0!BX802,"")</f>
        <v/>
      </c>
      <c r="BY802" t="str">
        <f>IF(b0!BY802&gt;-5,b0!BY802,"")</f>
        <v/>
      </c>
      <c r="BZ802" t="str">
        <f>IF(b0!BZ802&gt;-5,b0!BZ802,"")</f>
        <v/>
      </c>
      <c r="CA802" t="str">
        <f>IF(b0!CA802&gt;-5,b0!CA802,"")</f>
        <v/>
      </c>
      <c r="CB802" t="str">
        <f>IF(b0!CB802&gt;-5,b0!CB802,"")</f>
        <v/>
      </c>
      <c r="CC802" t="str">
        <f>IF(b0!CC802&gt;-5,b0!CC802,"")</f>
        <v/>
      </c>
      <c r="CD802" t="str">
        <f>IF(b0!CD802&gt;-5,b0!CD802,"")</f>
        <v/>
      </c>
      <c r="CE802" t="str">
        <f>IF(b0!CE802&gt;-5,b0!CE802,"")</f>
        <v/>
      </c>
      <c r="CF802" t="str">
        <f>IF(b0!CF802&gt;-5,b0!CF802,"")</f>
        <v/>
      </c>
      <c r="CG802" t="str">
        <f>IF(b0!CG802&gt;-5,b0!CG802,"")</f>
        <v/>
      </c>
      <c r="CH802" t="str">
        <f>IF(b0!CH802&gt;-5,b0!CH802,"")</f>
        <v/>
      </c>
      <c r="CI802">
        <f>IF(b0!CI802&gt;-5,b0!CI802,"")</f>
        <v>3.1291818618774401</v>
      </c>
      <c r="CJ802">
        <f>IF(b0!CJ802&gt;-5,b0!CJ802,"")</f>
        <v>5.65889549255371</v>
      </c>
      <c r="CK802">
        <f>IF(b0!CK802&gt;-5,b0!CK802,"")</f>
        <v>-3.45214796066284</v>
      </c>
      <c r="CL802" t="str">
        <f>IF(b0!CL802&gt;-5,b0!CL802,"")</f>
        <v/>
      </c>
      <c r="CM802" t="str">
        <f>IF(b0!CM802&gt;-5,b0!CM802,"")</f>
        <v/>
      </c>
      <c r="CN802" t="str">
        <f>IF(b0!CN802&gt;-5,b0!CN802,"")</f>
        <v/>
      </c>
      <c r="CO802" t="str">
        <f>IF(b0!CO802&gt;-5,b0!CO802,"")</f>
        <v/>
      </c>
      <c r="CP802" t="str">
        <f>IF(b0!CP802&gt;-5,b0!CP802,"")</f>
        <v/>
      </c>
      <c r="CQ802" t="str">
        <f>IF(b0!CQ802&gt;-5,b0!CQ802,"")</f>
        <v/>
      </c>
      <c r="CR802" t="str">
        <f>IF(b0!CR802&gt;-5,b0!CR802,"")</f>
        <v/>
      </c>
      <c r="CS802" t="str">
        <f>IF(b0!CS802&gt;-5,b0!CS802,"")</f>
        <v/>
      </c>
      <c r="CT802" t="str">
        <f>IF(b0!CT802&gt;-5,b0!CT802,"")</f>
        <v/>
      </c>
      <c r="CU802" t="str">
        <f>IF(b0!CU802&gt;-5,b0!CU802,"")</f>
        <v/>
      </c>
      <c r="CV802" t="str">
        <f>IF(b0!CV802&gt;-5,b0!CV802,"")</f>
        <v/>
      </c>
      <c r="CW802" t="str">
        <f>IF(b0!CW802&gt;-5,b0!CW802,"")</f>
        <v/>
      </c>
      <c r="CX802" t="str">
        <f>IF(b0!CX802&gt;-5,b0!CX802,"")</f>
        <v/>
      </c>
      <c r="CY802" t="str">
        <f>IF(b0!CY802&gt;-5,b0!CY802,"")</f>
        <v/>
      </c>
      <c r="CZ802" t="str">
        <f>IF(b0!CZ802&gt;-5,b0!CZ802,"")</f>
        <v/>
      </c>
    </row>
    <row r="803" spans="1:104" x14ac:dyDescent="0.25">
      <c r="A803" t="str">
        <f>IF(b0!A803&gt;-5,b0!A803,"")</f>
        <v/>
      </c>
      <c r="B803" t="str">
        <f>IF(b0!B803&gt;-5,b0!B803,"")</f>
        <v/>
      </c>
      <c r="C803" t="str">
        <f>IF(b0!C803&gt;-5,b0!C803,"")</f>
        <v/>
      </c>
      <c r="D803" t="str">
        <f>IF(b0!D803&gt;-5,b0!D803,"")</f>
        <v/>
      </c>
      <c r="E803" t="str">
        <f>IF(b0!E803&gt;-5,b0!E803,"")</f>
        <v/>
      </c>
      <c r="F803" t="str">
        <f>IF(b0!F803&gt;-5,b0!F803,"")</f>
        <v/>
      </c>
      <c r="G803" t="str">
        <f>IF(b0!G803&gt;-5,b0!G803,"")</f>
        <v/>
      </c>
      <c r="H803" t="str">
        <f>IF(b0!H803&gt;-5,b0!H803,"")</f>
        <v/>
      </c>
      <c r="I803" t="str">
        <f>IF(b0!I803&gt;-5,b0!I803,"")</f>
        <v/>
      </c>
      <c r="J803" t="str">
        <f>IF(b0!J803&gt;-5,b0!J803,"")</f>
        <v/>
      </c>
      <c r="K803" t="str">
        <f>IF(b0!K803&gt;-5,b0!K803,"")</f>
        <v/>
      </c>
      <c r="L803">
        <f>IF(b0!L803&gt;-5,b0!L803,"")</f>
        <v>-2.45029425621032</v>
      </c>
      <c r="M803">
        <f>IF(b0!M803&gt;-5,b0!M803,"")</f>
        <v>0.36760565638542098</v>
      </c>
      <c r="N803" t="str">
        <f>IF(b0!N803&gt;-5,b0!N803,"")</f>
        <v/>
      </c>
      <c r="O803" t="str">
        <f>IF(b0!O803&gt;-5,b0!O803,"")</f>
        <v/>
      </c>
      <c r="P803" t="str">
        <f>IF(b0!P803&gt;-5,b0!P803,"")</f>
        <v/>
      </c>
      <c r="Q803">
        <f>IF(b0!Q803&gt;-5,b0!Q803,"")</f>
        <v>-4.1304855346679599</v>
      </c>
      <c r="R803">
        <f>IF(b0!R803&gt;-5,b0!R803,"")</f>
        <v>-0.15784837305545801</v>
      </c>
      <c r="S803" t="str">
        <f>IF(b0!S803&gt;-5,b0!S803,"")</f>
        <v/>
      </c>
      <c r="T803" t="str">
        <f>IF(b0!T803&gt;-5,b0!T803,"")</f>
        <v/>
      </c>
      <c r="U803" t="str">
        <f>IF(b0!U803&gt;-5,b0!U803,"")</f>
        <v/>
      </c>
      <c r="V803" t="str">
        <f>IF(b0!V803&gt;-5,b0!V803,"")</f>
        <v/>
      </c>
      <c r="W803" t="str">
        <f>IF(b0!W803&gt;-5,b0!W803,"")</f>
        <v/>
      </c>
      <c r="X803" t="str">
        <f>IF(b0!X803&gt;-5,b0!X803,"")</f>
        <v/>
      </c>
      <c r="Y803" t="str">
        <f>IF(b0!Y803&gt;-5,b0!Y803,"")</f>
        <v/>
      </c>
      <c r="Z803" t="str">
        <f>IF(b0!Z803&gt;-5,b0!Z803,"")</f>
        <v/>
      </c>
      <c r="AA803" t="str">
        <f>IF(b0!AA803&gt;-5,b0!AA803,"")</f>
        <v/>
      </c>
      <c r="AB803" t="str">
        <f>IF(b0!AB803&gt;-5,b0!AB803,"")</f>
        <v/>
      </c>
      <c r="AC803" t="str">
        <f>IF(b0!AC803&gt;-5,b0!AC803,"")</f>
        <v/>
      </c>
      <c r="AD803" t="str">
        <f>IF(b0!AD803&gt;-5,b0!AD803,"")</f>
        <v/>
      </c>
      <c r="AE803" t="str">
        <f>IF(b0!AE803&gt;-5,b0!AE803,"")</f>
        <v/>
      </c>
      <c r="AF803" t="str">
        <f>IF(b0!AF803&gt;-5,b0!AF803,"")</f>
        <v/>
      </c>
      <c r="AG803" t="str">
        <f>IF(b0!AG803&gt;-5,b0!AG803,"")</f>
        <v/>
      </c>
      <c r="AH803" t="str">
        <f>IF(b0!AH803&gt;-5,b0!AH803,"")</f>
        <v/>
      </c>
      <c r="AI803" t="str">
        <f>IF(b0!AI803&gt;-5,b0!AI803,"")</f>
        <v/>
      </c>
      <c r="AJ803" t="str">
        <f>IF(b0!AJ803&gt;-5,b0!AJ803,"")</f>
        <v/>
      </c>
      <c r="AK803" t="str">
        <f>IF(b0!AK803&gt;-5,b0!AK803,"")</f>
        <v/>
      </c>
      <c r="AL803" t="str">
        <f>IF(b0!AL803&gt;-5,b0!AL803,"")</f>
        <v/>
      </c>
      <c r="AM803" t="str">
        <f>IF(b0!AM803&gt;-5,b0!AM803,"")</f>
        <v/>
      </c>
      <c r="AN803" t="str">
        <f>IF(b0!AN803&gt;-5,b0!AN803,"")</f>
        <v/>
      </c>
      <c r="AO803" t="str">
        <f>IF(b0!AO803&gt;-5,b0!AO803,"")</f>
        <v/>
      </c>
      <c r="AP803" t="str">
        <f>IF(b0!AP803&gt;-5,b0!AP803,"")</f>
        <v/>
      </c>
      <c r="AQ803" t="str">
        <f>IF(b0!AQ803&gt;-5,b0!AQ803,"")</f>
        <v/>
      </c>
      <c r="AR803" t="str">
        <f>IF(b0!AR803&gt;-5,b0!AR803,"")</f>
        <v/>
      </c>
      <c r="AS803" t="str">
        <f>IF(b0!AS803&gt;-5,b0!AS803,"")</f>
        <v/>
      </c>
      <c r="AT803" t="str">
        <f>IF(b0!AT803&gt;-5,b0!AT803,"")</f>
        <v/>
      </c>
      <c r="AU803" t="str">
        <f>IF(b0!AU803&gt;-5,b0!AU803,"")</f>
        <v/>
      </c>
      <c r="AV803" t="str">
        <f>IF(b0!AV803&gt;-5,b0!AV803,"")</f>
        <v/>
      </c>
      <c r="AW803" t="str">
        <f>IF(b0!AW803&gt;-5,b0!AW803,"")</f>
        <v/>
      </c>
      <c r="AX803" t="str">
        <f>IF(b0!AX803&gt;-5,b0!AX803,"")</f>
        <v/>
      </c>
      <c r="AY803" t="str">
        <f>IF(b0!AY803&gt;-5,b0!AY803,"")</f>
        <v/>
      </c>
      <c r="AZ803" t="str">
        <f>IF(b0!AZ803&gt;-5,b0!AZ803,"")</f>
        <v/>
      </c>
      <c r="BA803" t="str">
        <f>IF(b0!BA803&gt;-5,b0!BA803,"")</f>
        <v/>
      </c>
      <c r="BB803" t="str">
        <f>IF(b0!BB803&gt;-5,b0!BB803,"")</f>
        <v/>
      </c>
      <c r="BC803" t="str">
        <f>IF(b0!BC803&gt;-5,b0!BC803,"")</f>
        <v/>
      </c>
      <c r="BD803" t="str">
        <f>IF(b0!BD803&gt;-5,b0!BD803,"")</f>
        <v/>
      </c>
      <c r="BE803" t="str">
        <f>IF(b0!BE803&gt;-5,b0!BE803,"")</f>
        <v/>
      </c>
      <c r="BF803" t="str">
        <f>IF(b0!BF803&gt;-5,b0!BF803,"")</f>
        <v/>
      </c>
      <c r="BG803" t="str">
        <f>IF(b0!BG803&gt;-5,b0!BG803,"")</f>
        <v/>
      </c>
      <c r="BH803" t="str">
        <f>IF(b0!BH803&gt;-5,b0!BH803,"")</f>
        <v/>
      </c>
      <c r="BI803" t="str">
        <f>IF(b0!BI803&gt;-5,b0!BI803,"")</f>
        <v/>
      </c>
      <c r="BJ803" t="str">
        <f>IF(b0!BJ803&gt;-5,b0!BJ803,"")</f>
        <v/>
      </c>
      <c r="BK803" t="str">
        <f>IF(b0!BK803&gt;-5,b0!BK803,"")</f>
        <v/>
      </c>
      <c r="BL803" t="str">
        <f>IF(b0!BL803&gt;-5,b0!BL803,"")</f>
        <v/>
      </c>
      <c r="BM803" t="str">
        <f>IF(b0!BM803&gt;-5,b0!BM803,"")</f>
        <v/>
      </c>
      <c r="BN803" t="str">
        <f>IF(b0!BN803&gt;-5,b0!BN803,"")</f>
        <v/>
      </c>
      <c r="BO803" t="str">
        <f>IF(b0!BO803&gt;-5,b0!BO803,"")</f>
        <v/>
      </c>
      <c r="BP803" t="str">
        <f>IF(b0!BP803&gt;-5,b0!BP803,"")</f>
        <v/>
      </c>
      <c r="BQ803" t="str">
        <f>IF(b0!BQ803&gt;-5,b0!BQ803,"")</f>
        <v/>
      </c>
      <c r="BR803" t="str">
        <f>IF(b0!BR803&gt;-5,b0!BR803,"")</f>
        <v/>
      </c>
      <c r="BS803" t="str">
        <f>IF(b0!BS803&gt;-5,b0!BS803,"")</f>
        <v/>
      </c>
      <c r="BT803" t="str">
        <f>IF(b0!BT803&gt;-5,b0!BT803,"")</f>
        <v/>
      </c>
      <c r="BU803" t="str">
        <f>IF(b0!BU803&gt;-5,b0!BU803,"")</f>
        <v/>
      </c>
      <c r="BV803" t="str">
        <f>IF(b0!BV803&gt;-5,b0!BV803,"")</f>
        <v/>
      </c>
      <c r="BW803" t="str">
        <f>IF(b0!BW803&gt;-5,b0!BW803,"")</f>
        <v/>
      </c>
      <c r="BX803" t="str">
        <f>IF(b0!BX803&gt;-5,b0!BX803,"")</f>
        <v/>
      </c>
      <c r="BY803" t="str">
        <f>IF(b0!BY803&gt;-5,b0!BY803,"")</f>
        <v/>
      </c>
      <c r="BZ803" t="str">
        <f>IF(b0!BZ803&gt;-5,b0!BZ803,"")</f>
        <v/>
      </c>
      <c r="CA803" t="str">
        <f>IF(b0!CA803&gt;-5,b0!CA803,"")</f>
        <v/>
      </c>
      <c r="CB803" t="str">
        <f>IF(b0!CB803&gt;-5,b0!CB803,"")</f>
        <v/>
      </c>
      <c r="CC803" t="str">
        <f>IF(b0!CC803&gt;-5,b0!CC803,"")</f>
        <v/>
      </c>
      <c r="CD803" t="str">
        <f>IF(b0!CD803&gt;-5,b0!CD803,"")</f>
        <v/>
      </c>
      <c r="CE803" t="str">
        <f>IF(b0!CE803&gt;-5,b0!CE803,"")</f>
        <v/>
      </c>
      <c r="CF803" t="str">
        <f>IF(b0!CF803&gt;-5,b0!CF803,"")</f>
        <v/>
      </c>
      <c r="CG803" t="str">
        <f>IF(b0!CG803&gt;-5,b0!CG803,"")</f>
        <v/>
      </c>
      <c r="CH803" t="str">
        <f>IF(b0!CH803&gt;-5,b0!CH803,"")</f>
        <v/>
      </c>
      <c r="CI803">
        <f>IF(b0!CI803&gt;-5,b0!CI803,"")</f>
        <v>3.0378246307372998</v>
      </c>
      <c r="CJ803">
        <f>IF(b0!CJ803&gt;-5,b0!CJ803,"")</f>
        <v>5.0671825408935502</v>
      </c>
      <c r="CK803" t="str">
        <f>IF(b0!CK803&gt;-5,b0!CK803,"")</f>
        <v/>
      </c>
      <c r="CL803" t="str">
        <f>IF(b0!CL803&gt;-5,b0!CL803,"")</f>
        <v/>
      </c>
      <c r="CM803" t="str">
        <f>IF(b0!CM803&gt;-5,b0!CM803,"")</f>
        <v/>
      </c>
      <c r="CN803" t="str">
        <f>IF(b0!CN803&gt;-5,b0!CN803,"")</f>
        <v/>
      </c>
      <c r="CO803" t="str">
        <f>IF(b0!CO803&gt;-5,b0!CO803,"")</f>
        <v/>
      </c>
      <c r="CP803" t="str">
        <f>IF(b0!CP803&gt;-5,b0!CP803,"")</f>
        <v/>
      </c>
      <c r="CQ803" t="str">
        <f>IF(b0!CQ803&gt;-5,b0!CQ803,"")</f>
        <v/>
      </c>
      <c r="CR803" t="str">
        <f>IF(b0!CR803&gt;-5,b0!CR803,"")</f>
        <v/>
      </c>
      <c r="CS803" t="str">
        <f>IF(b0!CS803&gt;-5,b0!CS803,"")</f>
        <v/>
      </c>
      <c r="CT803" t="str">
        <f>IF(b0!CT803&gt;-5,b0!CT803,"")</f>
        <v/>
      </c>
      <c r="CU803" t="str">
        <f>IF(b0!CU803&gt;-5,b0!CU803,"")</f>
        <v/>
      </c>
      <c r="CV803" t="str">
        <f>IF(b0!CV803&gt;-5,b0!CV803,"")</f>
        <v/>
      </c>
      <c r="CW803" t="str">
        <f>IF(b0!CW803&gt;-5,b0!CW803,"")</f>
        <v/>
      </c>
      <c r="CX803" t="str">
        <f>IF(b0!CX803&gt;-5,b0!CX803,"")</f>
        <v/>
      </c>
      <c r="CY803" t="str">
        <f>IF(b0!CY803&gt;-5,b0!CY803,"")</f>
        <v/>
      </c>
      <c r="CZ803" t="str">
        <f>IF(b0!CZ803&gt;-5,b0!CZ803,"")</f>
        <v/>
      </c>
    </row>
    <row r="804" spans="1:104" x14ac:dyDescent="0.25">
      <c r="A804" t="str">
        <f>IF(b0!A804&gt;-5,b0!A804,"")</f>
        <v/>
      </c>
      <c r="B804" t="str">
        <f>IF(b0!B804&gt;-5,b0!B804,"")</f>
        <v/>
      </c>
      <c r="C804" t="str">
        <f>IF(b0!C804&gt;-5,b0!C804,"")</f>
        <v/>
      </c>
      <c r="D804" t="str">
        <f>IF(b0!D804&gt;-5,b0!D804,"")</f>
        <v/>
      </c>
      <c r="E804" t="str">
        <f>IF(b0!E804&gt;-5,b0!E804,"")</f>
        <v/>
      </c>
      <c r="F804" t="str">
        <f>IF(b0!F804&gt;-5,b0!F804,"")</f>
        <v/>
      </c>
      <c r="G804">
        <f>IF(b0!G804&gt;-5,b0!G804,"")</f>
        <v>-4.26194047927856</v>
      </c>
      <c r="H804" t="str">
        <f>IF(b0!H804&gt;-5,b0!H804,"")</f>
        <v/>
      </c>
      <c r="I804" t="str">
        <f>IF(b0!I804&gt;-5,b0!I804,"")</f>
        <v/>
      </c>
      <c r="J804" t="str">
        <f>IF(b0!J804&gt;-5,b0!J804,"")</f>
        <v/>
      </c>
      <c r="K804" t="str">
        <f>IF(b0!K804&gt;-5,b0!K804,"")</f>
        <v/>
      </c>
      <c r="L804">
        <f>IF(b0!L804&gt;-5,b0!L804,"")</f>
        <v>-1.2083759307861299</v>
      </c>
      <c r="M804">
        <f>IF(b0!M804&gt;-5,b0!M804,"")</f>
        <v>1.0901410579681301</v>
      </c>
      <c r="N804" t="str">
        <f>IF(b0!N804&gt;-5,b0!N804,"")</f>
        <v/>
      </c>
      <c r="O804" t="str">
        <f>IF(b0!O804&gt;-5,b0!O804,"")</f>
        <v/>
      </c>
      <c r="P804" t="str">
        <f>IF(b0!P804&gt;-5,b0!P804,"")</f>
        <v/>
      </c>
      <c r="Q804">
        <f>IF(b0!Q804&gt;-5,b0!Q804,"")</f>
        <v>-3.16424107551574</v>
      </c>
      <c r="R804">
        <f>IF(b0!R804&gt;-5,b0!R804,"")</f>
        <v>3.8678119182586599</v>
      </c>
      <c r="S804">
        <f>IF(b0!S804&gt;-5,b0!S804,"")</f>
        <v>5.5318620055913897E-2</v>
      </c>
      <c r="T804" t="str">
        <f>IF(b0!T804&gt;-5,b0!T804,"")</f>
        <v/>
      </c>
      <c r="U804" t="str">
        <f>IF(b0!U804&gt;-5,b0!U804,"")</f>
        <v/>
      </c>
      <c r="V804" t="str">
        <f>IF(b0!V804&gt;-5,b0!V804,"")</f>
        <v/>
      </c>
      <c r="W804" t="str">
        <f>IF(b0!W804&gt;-5,b0!W804,"")</f>
        <v/>
      </c>
      <c r="X804" t="str">
        <f>IF(b0!X804&gt;-5,b0!X804,"")</f>
        <v/>
      </c>
      <c r="Y804" t="str">
        <f>IF(b0!Y804&gt;-5,b0!Y804,"")</f>
        <v/>
      </c>
      <c r="Z804" t="str">
        <f>IF(b0!Z804&gt;-5,b0!Z804,"")</f>
        <v/>
      </c>
      <c r="AA804" t="str">
        <f>IF(b0!AA804&gt;-5,b0!AA804,"")</f>
        <v/>
      </c>
      <c r="AB804" t="str">
        <f>IF(b0!AB804&gt;-5,b0!AB804,"")</f>
        <v/>
      </c>
      <c r="AC804" t="str">
        <f>IF(b0!AC804&gt;-5,b0!AC804,"")</f>
        <v/>
      </c>
      <c r="AD804" t="str">
        <f>IF(b0!AD804&gt;-5,b0!AD804,"")</f>
        <v/>
      </c>
      <c r="AE804" t="str">
        <f>IF(b0!AE804&gt;-5,b0!AE804,"")</f>
        <v/>
      </c>
      <c r="AF804" t="str">
        <f>IF(b0!AF804&gt;-5,b0!AF804,"")</f>
        <v/>
      </c>
      <c r="AG804" t="str">
        <f>IF(b0!AG804&gt;-5,b0!AG804,"")</f>
        <v/>
      </c>
      <c r="AH804" t="str">
        <f>IF(b0!AH804&gt;-5,b0!AH804,"")</f>
        <v/>
      </c>
      <c r="AI804" t="str">
        <f>IF(b0!AI804&gt;-5,b0!AI804,"")</f>
        <v/>
      </c>
      <c r="AJ804" t="str">
        <f>IF(b0!AJ804&gt;-5,b0!AJ804,"")</f>
        <v/>
      </c>
      <c r="AK804" t="str">
        <f>IF(b0!AK804&gt;-5,b0!AK804,"")</f>
        <v/>
      </c>
      <c r="AL804" t="str">
        <f>IF(b0!AL804&gt;-5,b0!AL804,"")</f>
        <v/>
      </c>
      <c r="AM804" t="str">
        <f>IF(b0!AM804&gt;-5,b0!AM804,"")</f>
        <v/>
      </c>
      <c r="AN804" t="str">
        <f>IF(b0!AN804&gt;-5,b0!AN804,"")</f>
        <v/>
      </c>
      <c r="AO804" t="str">
        <f>IF(b0!AO804&gt;-5,b0!AO804,"")</f>
        <v/>
      </c>
      <c r="AP804" t="str">
        <f>IF(b0!AP804&gt;-5,b0!AP804,"")</f>
        <v/>
      </c>
      <c r="AQ804" t="str">
        <f>IF(b0!AQ804&gt;-5,b0!AQ804,"")</f>
        <v/>
      </c>
      <c r="AR804" t="str">
        <f>IF(b0!AR804&gt;-5,b0!AR804,"")</f>
        <v/>
      </c>
      <c r="AS804" t="str">
        <f>IF(b0!AS804&gt;-5,b0!AS804,"")</f>
        <v/>
      </c>
      <c r="AT804" t="str">
        <f>IF(b0!AT804&gt;-5,b0!AT804,"")</f>
        <v/>
      </c>
      <c r="AU804" t="str">
        <f>IF(b0!AU804&gt;-5,b0!AU804,"")</f>
        <v/>
      </c>
      <c r="AV804" t="str">
        <f>IF(b0!AV804&gt;-5,b0!AV804,"")</f>
        <v/>
      </c>
      <c r="AW804" t="str">
        <f>IF(b0!AW804&gt;-5,b0!AW804,"")</f>
        <v/>
      </c>
      <c r="AX804" t="str">
        <f>IF(b0!AX804&gt;-5,b0!AX804,"")</f>
        <v/>
      </c>
      <c r="AY804" t="str">
        <f>IF(b0!AY804&gt;-5,b0!AY804,"")</f>
        <v/>
      </c>
      <c r="AZ804" t="str">
        <f>IF(b0!AZ804&gt;-5,b0!AZ804,"")</f>
        <v/>
      </c>
      <c r="BA804" t="str">
        <f>IF(b0!BA804&gt;-5,b0!BA804,"")</f>
        <v/>
      </c>
      <c r="BB804" t="str">
        <f>IF(b0!BB804&gt;-5,b0!BB804,"")</f>
        <v/>
      </c>
      <c r="BC804" t="str">
        <f>IF(b0!BC804&gt;-5,b0!BC804,"")</f>
        <v/>
      </c>
      <c r="BD804" t="str">
        <f>IF(b0!BD804&gt;-5,b0!BD804,"")</f>
        <v/>
      </c>
      <c r="BE804" t="str">
        <f>IF(b0!BE804&gt;-5,b0!BE804,"")</f>
        <v/>
      </c>
      <c r="BF804" t="str">
        <f>IF(b0!BF804&gt;-5,b0!BF804,"")</f>
        <v/>
      </c>
      <c r="BG804" t="str">
        <f>IF(b0!BG804&gt;-5,b0!BG804,"")</f>
        <v/>
      </c>
      <c r="BH804" t="str">
        <f>IF(b0!BH804&gt;-5,b0!BH804,"")</f>
        <v/>
      </c>
      <c r="BI804" t="str">
        <f>IF(b0!BI804&gt;-5,b0!BI804,"")</f>
        <v/>
      </c>
      <c r="BJ804" t="str">
        <f>IF(b0!BJ804&gt;-5,b0!BJ804,"")</f>
        <v/>
      </c>
      <c r="BK804" t="str">
        <f>IF(b0!BK804&gt;-5,b0!BK804,"")</f>
        <v/>
      </c>
      <c r="BL804" t="str">
        <f>IF(b0!BL804&gt;-5,b0!BL804,"")</f>
        <v/>
      </c>
      <c r="BM804" t="str">
        <f>IF(b0!BM804&gt;-5,b0!BM804,"")</f>
        <v/>
      </c>
      <c r="BN804" t="str">
        <f>IF(b0!BN804&gt;-5,b0!BN804,"")</f>
        <v/>
      </c>
      <c r="BO804" t="str">
        <f>IF(b0!BO804&gt;-5,b0!BO804,"")</f>
        <v/>
      </c>
      <c r="BP804" t="str">
        <f>IF(b0!BP804&gt;-5,b0!BP804,"")</f>
        <v/>
      </c>
      <c r="BQ804" t="str">
        <f>IF(b0!BQ804&gt;-5,b0!BQ804,"")</f>
        <v/>
      </c>
      <c r="BR804" t="str">
        <f>IF(b0!BR804&gt;-5,b0!BR804,"")</f>
        <v/>
      </c>
      <c r="BS804" t="str">
        <f>IF(b0!BS804&gt;-5,b0!BS804,"")</f>
        <v/>
      </c>
      <c r="BT804" t="str">
        <f>IF(b0!BT804&gt;-5,b0!BT804,"")</f>
        <v/>
      </c>
      <c r="BU804" t="str">
        <f>IF(b0!BU804&gt;-5,b0!BU804,"")</f>
        <v/>
      </c>
      <c r="BV804" t="str">
        <f>IF(b0!BV804&gt;-5,b0!BV804,"")</f>
        <v/>
      </c>
      <c r="BW804" t="str">
        <f>IF(b0!BW804&gt;-5,b0!BW804,"")</f>
        <v/>
      </c>
      <c r="BX804" t="str">
        <f>IF(b0!BX804&gt;-5,b0!BX804,"")</f>
        <v/>
      </c>
      <c r="BY804" t="str">
        <f>IF(b0!BY804&gt;-5,b0!BY804,"")</f>
        <v/>
      </c>
      <c r="BZ804" t="str">
        <f>IF(b0!BZ804&gt;-5,b0!BZ804,"")</f>
        <v/>
      </c>
      <c r="CA804" t="str">
        <f>IF(b0!CA804&gt;-5,b0!CA804,"")</f>
        <v/>
      </c>
      <c r="CB804" t="str">
        <f>IF(b0!CB804&gt;-5,b0!CB804,"")</f>
        <v/>
      </c>
      <c r="CC804" t="str">
        <f>IF(b0!CC804&gt;-5,b0!CC804,"")</f>
        <v/>
      </c>
      <c r="CD804" t="str">
        <f>IF(b0!CD804&gt;-5,b0!CD804,"")</f>
        <v/>
      </c>
      <c r="CE804" t="str">
        <f>IF(b0!CE804&gt;-5,b0!CE804,"")</f>
        <v/>
      </c>
      <c r="CF804" t="str">
        <f>IF(b0!CF804&gt;-5,b0!CF804,"")</f>
        <v/>
      </c>
      <c r="CG804" t="str">
        <f>IF(b0!CG804&gt;-5,b0!CG804,"")</f>
        <v/>
      </c>
      <c r="CH804" t="str">
        <f>IF(b0!CH804&gt;-5,b0!CH804,"")</f>
        <v/>
      </c>
      <c r="CI804">
        <f>IF(b0!CI804&gt;-5,b0!CI804,"")</f>
        <v>2.8205223083496</v>
      </c>
      <c r="CJ804">
        <f>IF(b0!CJ804&gt;-5,b0!CJ804,"")</f>
        <v>3.55530786514282</v>
      </c>
      <c r="CK804" t="str">
        <f>IF(b0!CK804&gt;-5,b0!CK804,"")</f>
        <v/>
      </c>
      <c r="CL804" t="str">
        <f>IF(b0!CL804&gt;-5,b0!CL804,"")</f>
        <v/>
      </c>
      <c r="CM804" t="str">
        <f>IF(b0!CM804&gt;-5,b0!CM804,"")</f>
        <v/>
      </c>
      <c r="CN804" t="str">
        <f>IF(b0!CN804&gt;-5,b0!CN804,"")</f>
        <v/>
      </c>
      <c r="CO804" t="str">
        <f>IF(b0!CO804&gt;-5,b0!CO804,"")</f>
        <v/>
      </c>
      <c r="CP804" t="str">
        <f>IF(b0!CP804&gt;-5,b0!CP804,"")</f>
        <v/>
      </c>
      <c r="CQ804" t="str">
        <f>IF(b0!CQ804&gt;-5,b0!CQ804,"")</f>
        <v/>
      </c>
      <c r="CR804" t="str">
        <f>IF(b0!CR804&gt;-5,b0!CR804,"")</f>
        <v/>
      </c>
      <c r="CS804" t="str">
        <f>IF(b0!CS804&gt;-5,b0!CS804,"")</f>
        <v/>
      </c>
      <c r="CT804" t="str">
        <f>IF(b0!CT804&gt;-5,b0!CT804,"")</f>
        <v/>
      </c>
      <c r="CU804" t="str">
        <f>IF(b0!CU804&gt;-5,b0!CU804,"")</f>
        <v/>
      </c>
      <c r="CV804" t="str">
        <f>IF(b0!CV804&gt;-5,b0!CV804,"")</f>
        <v/>
      </c>
      <c r="CW804" t="str">
        <f>IF(b0!CW804&gt;-5,b0!CW804,"")</f>
        <v/>
      </c>
      <c r="CX804" t="str">
        <f>IF(b0!CX804&gt;-5,b0!CX804,"")</f>
        <v/>
      </c>
      <c r="CY804" t="str">
        <f>IF(b0!CY804&gt;-5,b0!CY804,"")</f>
        <v/>
      </c>
      <c r="CZ804" t="str">
        <f>IF(b0!CZ804&gt;-5,b0!CZ804,"")</f>
        <v/>
      </c>
    </row>
    <row r="805" spans="1:104" x14ac:dyDescent="0.25">
      <c r="A805" t="str">
        <f>IF(b0!A805&gt;-5,b0!A805,"")</f>
        <v/>
      </c>
      <c r="B805" t="str">
        <f>IF(b0!B805&gt;-5,b0!B805,"")</f>
        <v/>
      </c>
      <c r="C805" t="str">
        <f>IF(b0!C805&gt;-5,b0!C805,"")</f>
        <v/>
      </c>
      <c r="D805" t="str">
        <f>IF(b0!D805&gt;-5,b0!D805,"")</f>
        <v/>
      </c>
      <c r="E805" t="str">
        <f>IF(b0!E805&gt;-5,b0!E805,"")</f>
        <v/>
      </c>
      <c r="F805" t="str">
        <f>IF(b0!F805&gt;-5,b0!F805,"")</f>
        <v/>
      </c>
      <c r="G805">
        <f>IF(b0!G805&gt;-5,b0!G805,"")</f>
        <v>-4.4729509353637598</v>
      </c>
      <c r="H805" t="str">
        <f>IF(b0!H805&gt;-5,b0!H805,"")</f>
        <v/>
      </c>
      <c r="I805" t="str">
        <f>IF(b0!I805&gt;-5,b0!I805,"")</f>
        <v/>
      </c>
      <c r="J805" t="str">
        <f>IF(b0!J805&gt;-5,b0!J805,"")</f>
        <v/>
      </c>
      <c r="K805" t="str">
        <f>IF(b0!K805&gt;-5,b0!K805,"")</f>
        <v/>
      </c>
      <c r="L805">
        <f>IF(b0!L805&gt;-5,b0!L805,"")</f>
        <v>0.38051787018775901</v>
      </c>
      <c r="M805">
        <f>IF(b0!M805&gt;-5,b0!M805,"")</f>
        <v>1.2732903957366899</v>
      </c>
      <c r="N805" t="str">
        <f>IF(b0!N805&gt;-5,b0!N805,"")</f>
        <v/>
      </c>
      <c r="O805" t="str">
        <f>IF(b0!O805&gt;-5,b0!O805,"")</f>
        <v/>
      </c>
      <c r="P805" t="str">
        <f>IF(b0!P805&gt;-5,b0!P805,"")</f>
        <v/>
      </c>
      <c r="Q805">
        <f>IF(b0!Q805&gt;-5,b0!Q805,"")</f>
        <v>-0.60412758588790805</v>
      </c>
      <c r="R805">
        <f>IF(b0!R805&gt;-5,b0!R805,"")</f>
        <v>5.40346336364746</v>
      </c>
      <c r="S805">
        <f>IF(b0!S805&gt;-5,b0!S805,"")</f>
        <v>1.35258364677429</v>
      </c>
      <c r="T805" t="str">
        <f>IF(b0!T805&gt;-5,b0!T805,"")</f>
        <v/>
      </c>
      <c r="U805" t="str">
        <f>IF(b0!U805&gt;-5,b0!U805,"")</f>
        <v/>
      </c>
      <c r="V805" t="str">
        <f>IF(b0!V805&gt;-5,b0!V805,"")</f>
        <v/>
      </c>
      <c r="W805" t="str">
        <f>IF(b0!W805&gt;-5,b0!W805,"")</f>
        <v/>
      </c>
      <c r="X805" t="str">
        <f>IF(b0!X805&gt;-5,b0!X805,"")</f>
        <v/>
      </c>
      <c r="Y805" t="str">
        <f>IF(b0!Y805&gt;-5,b0!Y805,"")</f>
        <v/>
      </c>
      <c r="Z805" t="str">
        <f>IF(b0!Z805&gt;-5,b0!Z805,"")</f>
        <v/>
      </c>
      <c r="AA805" t="str">
        <f>IF(b0!AA805&gt;-5,b0!AA805,"")</f>
        <v/>
      </c>
      <c r="AB805" t="str">
        <f>IF(b0!AB805&gt;-5,b0!AB805,"")</f>
        <v/>
      </c>
      <c r="AC805" t="str">
        <f>IF(b0!AC805&gt;-5,b0!AC805,"")</f>
        <v/>
      </c>
      <c r="AD805" t="str">
        <f>IF(b0!AD805&gt;-5,b0!AD805,"")</f>
        <v/>
      </c>
      <c r="AE805" t="str">
        <f>IF(b0!AE805&gt;-5,b0!AE805,"")</f>
        <v/>
      </c>
      <c r="AF805" t="str">
        <f>IF(b0!AF805&gt;-5,b0!AF805,"")</f>
        <v/>
      </c>
      <c r="AG805" t="str">
        <f>IF(b0!AG805&gt;-5,b0!AG805,"")</f>
        <v/>
      </c>
      <c r="AH805" t="str">
        <f>IF(b0!AH805&gt;-5,b0!AH805,"")</f>
        <v/>
      </c>
      <c r="AI805" t="str">
        <f>IF(b0!AI805&gt;-5,b0!AI805,"")</f>
        <v/>
      </c>
      <c r="AJ805" t="str">
        <f>IF(b0!AJ805&gt;-5,b0!AJ805,"")</f>
        <v/>
      </c>
      <c r="AK805" t="str">
        <f>IF(b0!AK805&gt;-5,b0!AK805,"")</f>
        <v/>
      </c>
      <c r="AL805" t="str">
        <f>IF(b0!AL805&gt;-5,b0!AL805,"")</f>
        <v/>
      </c>
      <c r="AM805" t="str">
        <f>IF(b0!AM805&gt;-5,b0!AM805,"")</f>
        <v/>
      </c>
      <c r="AN805" t="str">
        <f>IF(b0!AN805&gt;-5,b0!AN805,"")</f>
        <v/>
      </c>
      <c r="AO805" t="str">
        <f>IF(b0!AO805&gt;-5,b0!AO805,"")</f>
        <v/>
      </c>
      <c r="AP805" t="str">
        <f>IF(b0!AP805&gt;-5,b0!AP805,"")</f>
        <v/>
      </c>
      <c r="AQ805" t="str">
        <f>IF(b0!AQ805&gt;-5,b0!AQ805,"")</f>
        <v/>
      </c>
      <c r="AR805" t="str">
        <f>IF(b0!AR805&gt;-5,b0!AR805,"")</f>
        <v/>
      </c>
      <c r="AS805" t="str">
        <f>IF(b0!AS805&gt;-5,b0!AS805,"")</f>
        <v/>
      </c>
      <c r="AT805" t="str">
        <f>IF(b0!AT805&gt;-5,b0!AT805,"")</f>
        <v/>
      </c>
      <c r="AU805" t="str">
        <f>IF(b0!AU805&gt;-5,b0!AU805,"")</f>
        <v/>
      </c>
      <c r="AV805" t="str">
        <f>IF(b0!AV805&gt;-5,b0!AV805,"")</f>
        <v/>
      </c>
      <c r="AW805" t="str">
        <f>IF(b0!AW805&gt;-5,b0!AW805,"")</f>
        <v/>
      </c>
      <c r="AX805" t="str">
        <f>IF(b0!AX805&gt;-5,b0!AX805,"")</f>
        <v/>
      </c>
      <c r="AY805" t="str">
        <f>IF(b0!AY805&gt;-5,b0!AY805,"")</f>
        <v/>
      </c>
      <c r="AZ805" t="str">
        <f>IF(b0!AZ805&gt;-5,b0!AZ805,"")</f>
        <v/>
      </c>
      <c r="BA805" t="str">
        <f>IF(b0!BA805&gt;-5,b0!BA805,"")</f>
        <v/>
      </c>
      <c r="BB805" t="str">
        <f>IF(b0!BB805&gt;-5,b0!BB805,"")</f>
        <v/>
      </c>
      <c r="BC805" t="str">
        <f>IF(b0!BC805&gt;-5,b0!BC805,"")</f>
        <v/>
      </c>
      <c r="BD805" t="str">
        <f>IF(b0!BD805&gt;-5,b0!BD805,"")</f>
        <v/>
      </c>
      <c r="BE805" t="str">
        <f>IF(b0!BE805&gt;-5,b0!BE805,"")</f>
        <v/>
      </c>
      <c r="BF805" t="str">
        <f>IF(b0!BF805&gt;-5,b0!BF805,"")</f>
        <v/>
      </c>
      <c r="BG805" t="str">
        <f>IF(b0!BG805&gt;-5,b0!BG805,"")</f>
        <v/>
      </c>
      <c r="BH805" t="str">
        <f>IF(b0!BH805&gt;-5,b0!BH805,"")</f>
        <v/>
      </c>
      <c r="BI805" t="str">
        <f>IF(b0!BI805&gt;-5,b0!BI805,"")</f>
        <v/>
      </c>
      <c r="BJ805" t="str">
        <f>IF(b0!BJ805&gt;-5,b0!BJ805,"")</f>
        <v/>
      </c>
      <c r="BK805" t="str">
        <f>IF(b0!BK805&gt;-5,b0!BK805,"")</f>
        <v/>
      </c>
      <c r="BL805" t="str">
        <f>IF(b0!BL805&gt;-5,b0!BL805,"")</f>
        <v/>
      </c>
      <c r="BM805" t="str">
        <f>IF(b0!BM805&gt;-5,b0!BM805,"")</f>
        <v/>
      </c>
      <c r="BN805" t="str">
        <f>IF(b0!BN805&gt;-5,b0!BN805,"")</f>
        <v/>
      </c>
      <c r="BO805" t="str">
        <f>IF(b0!BO805&gt;-5,b0!BO805,"")</f>
        <v/>
      </c>
      <c r="BP805" t="str">
        <f>IF(b0!BP805&gt;-5,b0!BP805,"")</f>
        <v/>
      </c>
      <c r="BQ805" t="str">
        <f>IF(b0!BQ805&gt;-5,b0!BQ805,"")</f>
        <v/>
      </c>
      <c r="BR805" t="str">
        <f>IF(b0!BR805&gt;-5,b0!BR805,"")</f>
        <v/>
      </c>
      <c r="BS805" t="str">
        <f>IF(b0!BS805&gt;-5,b0!BS805,"")</f>
        <v/>
      </c>
      <c r="BT805" t="str">
        <f>IF(b0!BT805&gt;-5,b0!BT805,"")</f>
        <v/>
      </c>
      <c r="BU805" t="str">
        <f>IF(b0!BU805&gt;-5,b0!BU805,"")</f>
        <v/>
      </c>
      <c r="BV805" t="str">
        <f>IF(b0!BV805&gt;-5,b0!BV805,"")</f>
        <v/>
      </c>
      <c r="BW805" t="str">
        <f>IF(b0!BW805&gt;-5,b0!BW805,"")</f>
        <v/>
      </c>
      <c r="BX805" t="str">
        <f>IF(b0!BX805&gt;-5,b0!BX805,"")</f>
        <v/>
      </c>
      <c r="BY805" t="str">
        <f>IF(b0!BY805&gt;-5,b0!BY805,"")</f>
        <v/>
      </c>
      <c r="BZ805" t="str">
        <f>IF(b0!BZ805&gt;-5,b0!BZ805,"")</f>
        <v/>
      </c>
      <c r="CA805" t="str">
        <f>IF(b0!CA805&gt;-5,b0!CA805,"")</f>
        <v/>
      </c>
      <c r="CB805" t="str">
        <f>IF(b0!CB805&gt;-5,b0!CB805,"")</f>
        <v/>
      </c>
      <c r="CC805" t="str">
        <f>IF(b0!CC805&gt;-5,b0!CC805,"")</f>
        <v/>
      </c>
      <c r="CD805" t="str">
        <f>IF(b0!CD805&gt;-5,b0!CD805,"")</f>
        <v/>
      </c>
      <c r="CE805" t="str">
        <f>IF(b0!CE805&gt;-5,b0!CE805,"")</f>
        <v/>
      </c>
      <c r="CF805" t="str">
        <f>IF(b0!CF805&gt;-5,b0!CF805,"")</f>
        <v/>
      </c>
      <c r="CG805" t="str">
        <f>IF(b0!CG805&gt;-5,b0!CG805,"")</f>
        <v/>
      </c>
      <c r="CH805" t="str">
        <f>IF(b0!CH805&gt;-5,b0!CH805,"")</f>
        <v/>
      </c>
      <c r="CI805">
        <f>IF(b0!CI805&gt;-5,b0!CI805,"")</f>
        <v>2.5654008388519198</v>
      </c>
      <c r="CJ805">
        <f>IF(b0!CJ805&gt;-5,b0!CJ805,"")</f>
        <v>3.0215401649475</v>
      </c>
      <c r="CK805" t="str">
        <f>IF(b0!CK805&gt;-5,b0!CK805,"")</f>
        <v/>
      </c>
      <c r="CL805" t="str">
        <f>IF(b0!CL805&gt;-5,b0!CL805,"")</f>
        <v/>
      </c>
      <c r="CM805" t="str">
        <f>IF(b0!CM805&gt;-5,b0!CM805,"")</f>
        <v/>
      </c>
      <c r="CN805" t="str">
        <f>IF(b0!CN805&gt;-5,b0!CN805,"")</f>
        <v/>
      </c>
      <c r="CO805" t="str">
        <f>IF(b0!CO805&gt;-5,b0!CO805,"")</f>
        <v/>
      </c>
      <c r="CP805" t="str">
        <f>IF(b0!CP805&gt;-5,b0!CP805,"")</f>
        <v/>
      </c>
      <c r="CQ805" t="str">
        <f>IF(b0!CQ805&gt;-5,b0!CQ805,"")</f>
        <v/>
      </c>
      <c r="CR805" t="str">
        <f>IF(b0!CR805&gt;-5,b0!CR805,"")</f>
        <v/>
      </c>
      <c r="CS805" t="str">
        <f>IF(b0!CS805&gt;-5,b0!CS805,"")</f>
        <v/>
      </c>
      <c r="CT805" t="str">
        <f>IF(b0!CT805&gt;-5,b0!CT805,"")</f>
        <v/>
      </c>
      <c r="CU805" t="str">
        <f>IF(b0!CU805&gt;-5,b0!CU805,"")</f>
        <v/>
      </c>
      <c r="CV805" t="str">
        <f>IF(b0!CV805&gt;-5,b0!CV805,"")</f>
        <v/>
      </c>
      <c r="CW805" t="str">
        <f>IF(b0!CW805&gt;-5,b0!CW805,"")</f>
        <v/>
      </c>
      <c r="CX805" t="str">
        <f>IF(b0!CX805&gt;-5,b0!CX805,"")</f>
        <v/>
      </c>
      <c r="CY805" t="str">
        <f>IF(b0!CY805&gt;-5,b0!CY805,"")</f>
        <v/>
      </c>
      <c r="CZ805" t="str">
        <f>IF(b0!CZ805&gt;-5,b0!CZ805,"")</f>
        <v/>
      </c>
    </row>
    <row r="806" spans="1:104" x14ac:dyDescent="0.25">
      <c r="A806" t="str">
        <f>IF(b0!A806&gt;-5,b0!A806,"")</f>
        <v/>
      </c>
      <c r="B806" t="str">
        <f>IF(b0!B806&gt;-5,b0!B806,"")</f>
        <v/>
      </c>
      <c r="C806" t="str">
        <f>IF(b0!C806&gt;-5,b0!C806,"")</f>
        <v/>
      </c>
      <c r="D806" t="str">
        <f>IF(b0!D806&gt;-5,b0!D806,"")</f>
        <v/>
      </c>
      <c r="E806" t="str">
        <f>IF(b0!E806&gt;-5,b0!E806,"")</f>
        <v/>
      </c>
      <c r="F806" t="str">
        <f>IF(b0!F806&gt;-5,b0!F806,"")</f>
        <v/>
      </c>
      <c r="G806">
        <f>IF(b0!G806&gt;-5,b0!G806,"")</f>
        <v>-4.73646640777587</v>
      </c>
      <c r="H806" t="str">
        <f>IF(b0!H806&gt;-5,b0!H806,"")</f>
        <v/>
      </c>
      <c r="I806" t="str">
        <f>IF(b0!I806&gt;-5,b0!I806,"")</f>
        <v/>
      </c>
      <c r="J806" t="str">
        <f>IF(b0!J806&gt;-5,b0!J806,"")</f>
        <v/>
      </c>
      <c r="K806" t="str">
        <f>IF(b0!K806&gt;-5,b0!K806,"")</f>
        <v/>
      </c>
      <c r="L806">
        <f>IF(b0!L806&gt;-5,b0!L806,"")</f>
        <v>-1.7375614643096899</v>
      </c>
      <c r="M806">
        <f>IF(b0!M806&gt;-5,b0!M806,"")</f>
        <v>0.89766234159469604</v>
      </c>
      <c r="N806" t="str">
        <f>IF(b0!N806&gt;-5,b0!N806,"")</f>
        <v/>
      </c>
      <c r="O806" t="str">
        <f>IF(b0!O806&gt;-5,b0!O806,"")</f>
        <v/>
      </c>
      <c r="P806" t="str">
        <f>IF(b0!P806&gt;-5,b0!P806,"")</f>
        <v/>
      </c>
      <c r="Q806">
        <f>IF(b0!Q806&gt;-5,b0!Q806,"")</f>
        <v>-1.37927234172821</v>
      </c>
      <c r="R806">
        <f>IF(b0!R806&gt;-5,b0!R806,"")</f>
        <v>4.9490537643432599</v>
      </c>
      <c r="S806">
        <f>IF(b0!S806&gt;-5,b0!S806,"")</f>
        <v>-1.34646844863891</v>
      </c>
      <c r="T806" t="str">
        <f>IF(b0!T806&gt;-5,b0!T806,"")</f>
        <v/>
      </c>
      <c r="U806" t="str">
        <f>IF(b0!U806&gt;-5,b0!U806,"")</f>
        <v/>
      </c>
      <c r="V806" t="str">
        <f>IF(b0!V806&gt;-5,b0!V806,"")</f>
        <v/>
      </c>
      <c r="W806" t="str">
        <f>IF(b0!W806&gt;-5,b0!W806,"")</f>
        <v/>
      </c>
      <c r="X806" t="str">
        <f>IF(b0!X806&gt;-5,b0!X806,"")</f>
        <v/>
      </c>
      <c r="Y806" t="str">
        <f>IF(b0!Y806&gt;-5,b0!Y806,"")</f>
        <v/>
      </c>
      <c r="Z806" t="str">
        <f>IF(b0!Z806&gt;-5,b0!Z806,"")</f>
        <v/>
      </c>
      <c r="AA806" t="str">
        <f>IF(b0!AA806&gt;-5,b0!AA806,"")</f>
        <v/>
      </c>
      <c r="AB806" t="str">
        <f>IF(b0!AB806&gt;-5,b0!AB806,"")</f>
        <v/>
      </c>
      <c r="AC806" t="str">
        <f>IF(b0!AC806&gt;-5,b0!AC806,"")</f>
        <v/>
      </c>
      <c r="AD806" t="str">
        <f>IF(b0!AD806&gt;-5,b0!AD806,"")</f>
        <v/>
      </c>
      <c r="AE806" t="str">
        <f>IF(b0!AE806&gt;-5,b0!AE806,"")</f>
        <v/>
      </c>
      <c r="AF806" t="str">
        <f>IF(b0!AF806&gt;-5,b0!AF806,"")</f>
        <v/>
      </c>
      <c r="AG806" t="str">
        <f>IF(b0!AG806&gt;-5,b0!AG806,"")</f>
        <v/>
      </c>
      <c r="AH806" t="str">
        <f>IF(b0!AH806&gt;-5,b0!AH806,"")</f>
        <v/>
      </c>
      <c r="AI806" t="str">
        <f>IF(b0!AI806&gt;-5,b0!AI806,"")</f>
        <v/>
      </c>
      <c r="AJ806" t="str">
        <f>IF(b0!AJ806&gt;-5,b0!AJ806,"")</f>
        <v/>
      </c>
      <c r="AK806" t="str">
        <f>IF(b0!AK806&gt;-5,b0!AK806,"")</f>
        <v/>
      </c>
      <c r="AL806" t="str">
        <f>IF(b0!AL806&gt;-5,b0!AL806,"")</f>
        <v/>
      </c>
      <c r="AM806" t="str">
        <f>IF(b0!AM806&gt;-5,b0!AM806,"")</f>
        <v/>
      </c>
      <c r="AN806" t="str">
        <f>IF(b0!AN806&gt;-5,b0!AN806,"")</f>
        <v/>
      </c>
      <c r="AO806" t="str">
        <f>IF(b0!AO806&gt;-5,b0!AO806,"")</f>
        <v/>
      </c>
      <c r="AP806" t="str">
        <f>IF(b0!AP806&gt;-5,b0!AP806,"")</f>
        <v/>
      </c>
      <c r="AQ806" t="str">
        <f>IF(b0!AQ806&gt;-5,b0!AQ806,"")</f>
        <v/>
      </c>
      <c r="AR806" t="str">
        <f>IF(b0!AR806&gt;-5,b0!AR806,"")</f>
        <v/>
      </c>
      <c r="AS806" t="str">
        <f>IF(b0!AS806&gt;-5,b0!AS806,"")</f>
        <v/>
      </c>
      <c r="AT806" t="str">
        <f>IF(b0!AT806&gt;-5,b0!AT806,"")</f>
        <v/>
      </c>
      <c r="AU806" t="str">
        <f>IF(b0!AU806&gt;-5,b0!AU806,"")</f>
        <v/>
      </c>
      <c r="AV806" t="str">
        <f>IF(b0!AV806&gt;-5,b0!AV806,"")</f>
        <v/>
      </c>
      <c r="AW806" t="str">
        <f>IF(b0!AW806&gt;-5,b0!AW806,"")</f>
        <v/>
      </c>
      <c r="AX806" t="str">
        <f>IF(b0!AX806&gt;-5,b0!AX806,"")</f>
        <v/>
      </c>
      <c r="AY806" t="str">
        <f>IF(b0!AY806&gt;-5,b0!AY806,"")</f>
        <v/>
      </c>
      <c r="AZ806" t="str">
        <f>IF(b0!AZ806&gt;-5,b0!AZ806,"")</f>
        <v/>
      </c>
      <c r="BA806" t="str">
        <f>IF(b0!BA806&gt;-5,b0!BA806,"")</f>
        <v/>
      </c>
      <c r="BB806" t="str">
        <f>IF(b0!BB806&gt;-5,b0!BB806,"")</f>
        <v/>
      </c>
      <c r="BC806" t="str">
        <f>IF(b0!BC806&gt;-5,b0!BC806,"")</f>
        <v/>
      </c>
      <c r="BD806" t="str">
        <f>IF(b0!BD806&gt;-5,b0!BD806,"")</f>
        <v/>
      </c>
      <c r="BE806" t="str">
        <f>IF(b0!BE806&gt;-5,b0!BE806,"")</f>
        <v/>
      </c>
      <c r="BF806" t="str">
        <f>IF(b0!BF806&gt;-5,b0!BF806,"")</f>
        <v/>
      </c>
      <c r="BG806" t="str">
        <f>IF(b0!BG806&gt;-5,b0!BG806,"")</f>
        <v/>
      </c>
      <c r="BH806" t="str">
        <f>IF(b0!BH806&gt;-5,b0!BH806,"")</f>
        <v/>
      </c>
      <c r="BI806" t="str">
        <f>IF(b0!BI806&gt;-5,b0!BI806,"")</f>
        <v/>
      </c>
      <c r="BJ806" t="str">
        <f>IF(b0!BJ806&gt;-5,b0!BJ806,"")</f>
        <v/>
      </c>
      <c r="BK806" t="str">
        <f>IF(b0!BK806&gt;-5,b0!BK806,"")</f>
        <v/>
      </c>
      <c r="BL806" t="str">
        <f>IF(b0!BL806&gt;-5,b0!BL806,"")</f>
        <v/>
      </c>
      <c r="BM806" t="str">
        <f>IF(b0!BM806&gt;-5,b0!BM806,"")</f>
        <v/>
      </c>
      <c r="BN806" t="str">
        <f>IF(b0!BN806&gt;-5,b0!BN806,"")</f>
        <v/>
      </c>
      <c r="BO806" t="str">
        <f>IF(b0!BO806&gt;-5,b0!BO806,"")</f>
        <v/>
      </c>
      <c r="BP806" t="str">
        <f>IF(b0!BP806&gt;-5,b0!BP806,"")</f>
        <v/>
      </c>
      <c r="BQ806" t="str">
        <f>IF(b0!BQ806&gt;-5,b0!BQ806,"")</f>
        <v/>
      </c>
      <c r="BR806" t="str">
        <f>IF(b0!BR806&gt;-5,b0!BR806,"")</f>
        <v/>
      </c>
      <c r="BS806" t="str">
        <f>IF(b0!BS806&gt;-5,b0!BS806,"")</f>
        <v/>
      </c>
      <c r="BT806" t="str">
        <f>IF(b0!BT806&gt;-5,b0!BT806,"")</f>
        <v/>
      </c>
      <c r="BU806" t="str">
        <f>IF(b0!BU806&gt;-5,b0!BU806,"")</f>
        <v/>
      </c>
      <c r="BV806" t="str">
        <f>IF(b0!BV806&gt;-5,b0!BV806,"")</f>
        <v/>
      </c>
      <c r="BW806" t="str">
        <f>IF(b0!BW806&gt;-5,b0!BW806,"")</f>
        <v/>
      </c>
      <c r="BX806" t="str">
        <f>IF(b0!BX806&gt;-5,b0!BX806,"")</f>
        <v/>
      </c>
      <c r="BY806" t="str">
        <f>IF(b0!BY806&gt;-5,b0!BY806,"")</f>
        <v/>
      </c>
      <c r="BZ806" t="str">
        <f>IF(b0!BZ806&gt;-5,b0!BZ806,"")</f>
        <v/>
      </c>
      <c r="CA806" t="str">
        <f>IF(b0!CA806&gt;-5,b0!CA806,"")</f>
        <v/>
      </c>
      <c r="CB806" t="str">
        <f>IF(b0!CB806&gt;-5,b0!CB806,"")</f>
        <v/>
      </c>
      <c r="CC806" t="str">
        <f>IF(b0!CC806&gt;-5,b0!CC806,"")</f>
        <v/>
      </c>
      <c r="CD806" t="str">
        <f>IF(b0!CD806&gt;-5,b0!CD806,"")</f>
        <v/>
      </c>
      <c r="CE806" t="str">
        <f>IF(b0!CE806&gt;-5,b0!CE806,"")</f>
        <v/>
      </c>
      <c r="CF806" t="str">
        <f>IF(b0!CF806&gt;-5,b0!CF806,"")</f>
        <v/>
      </c>
      <c r="CG806" t="str">
        <f>IF(b0!CG806&gt;-5,b0!CG806,"")</f>
        <v/>
      </c>
      <c r="CH806" t="str">
        <f>IF(b0!CH806&gt;-5,b0!CH806,"")</f>
        <v/>
      </c>
      <c r="CI806">
        <f>IF(b0!CI806&gt;-5,b0!CI806,"")</f>
        <v>2.1697256565093901</v>
      </c>
      <c r="CJ806">
        <f>IF(b0!CJ806&gt;-5,b0!CJ806,"")</f>
        <v>4.1773118972778303</v>
      </c>
      <c r="CK806" t="str">
        <f>IF(b0!CK806&gt;-5,b0!CK806,"")</f>
        <v/>
      </c>
      <c r="CL806" t="str">
        <f>IF(b0!CL806&gt;-5,b0!CL806,"")</f>
        <v/>
      </c>
      <c r="CM806" t="str">
        <f>IF(b0!CM806&gt;-5,b0!CM806,"")</f>
        <v/>
      </c>
      <c r="CN806" t="str">
        <f>IF(b0!CN806&gt;-5,b0!CN806,"")</f>
        <v/>
      </c>
      <c r="CO806" t="str">
        <f>IF(b0!CO806&gt;-5,b0!CO806,"")</f>
        <v/>
      </c>
      <c r="CP806" t="str">
        <f>IF(b0!CP806&gt;-5,b0!CP806,"")</f>
        <v/>
      </c>
      <c r="CQ806" t="str">
        <f>IF(b0!CQ806&gt;-5,b0!CQ806,"")</f>
        <v/>
      </c>
      <c r="CR806" t="str">
        <f>IF(b0!CR806&gt;-5,b0!CR806,"")</f>
        <v/>
      </c>
      <c r="CS806" t="str">
        <f>IF(b0!CS806&gt;-5,b0!CS806,"")</f>
        <v/>
      </c>
      <c r="CT806" t="str">
        <f>IF(b0!CT806&gt;-5,b0!CT806,"")</f>
        <v/>
      </c>
      <c r="CU806" t="str">
        <f>IF(b0!CU806&gt;-5,b0!CU806,"")</f>
        <v/>
      </c>
      <c r="CV806" t="str">
        <f>IF(b0!CV806&gt;-5,b0!CV806,"")</f>
        <v/>
      </c>
      <c r="CW806" t="str">
        <f>IF(b0!CW806&gt;-5,b0!CW806,"")</f>
        <v/>
      </c>
      <c r="CX806" t="str">
        <f>IF(b0!CX806&gt;-5,b0!CX806,"")</f>
        <v/>
      </c>
      <c r="CY806" t="str">
        <f>IF(b0!CY806&gt;-5,b0!CY806,"")</f>
        <v/>
      </c>
      <c r="CZ806" t="str">
        <f>IF(b0!CZ806&gt;-5,b0!CZ806,"")</f>
        <v/>
      </c>
    </row>
    <row r="807" spans="1:104" x14ac:dyDescent="0.25">
      <c r="A807" t="str">
        <f>IF(b0!A807&gt;-5,b0!A807,"")</f>
        <v/>
      </c>
      <c r="B807" t="str">
        <f>IF(b0!B807&gt;-5,b0!B807,"")</f>
        <v/>
      </c>
      <c r="C807" t="str">
        <f>IF(b0!C807&gt;-5,b0!C807,"")</f>
        <v/>
      </c>
      <c r="D807" t="str">
        <f>IF(b0!D807&gt;-5,b0!D807,"")</f>
        <v/>
      </c>
      <c r="E807" t="str">
        <f>IF(b0!E807&gt;-5,b0!E807,"")</f>
        <v/>
      </c>
      <c r="F807" t="str">
        <f>IF(b0!F807&gt;-5,b0!F807,"")</f>
        <v/>
      </c>
      <c r="G807" t="str">
        <f>IF(b0!G807&gt;-5,b0!G807,"")</f>
        <v/>
      </c>
      <c r="H807" t="str">
        <f>IF(b0!H807&gt;-5,b0!H807,"")</f>
        <v/>
      </c>
      <c r="I807" t="str">
        <f>IF(b0!I807&gt;-5,b0!I807,"")</f>
        <v/>
      </c>
      <c r="J807" t="str">
        <f>IF(b0!J807&gt;-5,b0!J807,"")</f>
        <v/>
      </c>
      <c r="K807" t="str">
        <f>IF(b0!K807&gt;-5,b0!K807,"")</f>
        <v/>
      </c>
      <c r="L807">
        <f>IF(b0!L807&gt;-5,b0!L807,"")</f>
        <v>-3.9684870243072501</v>
      </c>
      <c r="M807">
        <f>IF(b0!M807&gt;-5,b0!M807,"")</f>
        <v>-0.47887581586837702</v>
      </c>
      <c r="N807" t="str">
        <f>IF(b0!N807&gt;-5,b0!N807,"")</f>
        <v/>
      </c>
      <c r="O807" t="str">
        <f>IF(b0!O807&gt;-5,b0!O807,"")</f>
        <v/>
      </c>
      <c r="P807" t="str">
        <f>IF(b0!P807&gt;-5,b0!P807,"")</f>
        <v/>
      </c>
      <c r="Q807">
        <f>IF(b0!Q807&gt;-5,b0!Q807,"")</f>
        <v>-1.00064969062805</v>
      </c>
      <c r="R807">
        <f>IF(b0!R807&gt;-5,b0!R807,"")</f>
        <v>4.7291407585143999</v>
      </c>
      <c r="S807">
        <f>IF(b0!S807&gt;-5,b0!S807,"")</f>
        <v>-2.9455461502075102</v>
      </c>
      <c r="T807" t="str">
        <f>IF(b0!T807&gt;-5,b0!T807,"")</f>
        <v/>
      </c>
      <c r="U807" t="str">
        <f>IF(b0!U807&gt;-5,b0!U807,"")</f>
        <v/>
      </c>
      <c r="V807" t="str">
        <f>IF(b0!V807&gt;-5,b0!V807,"")</f>
        <v/>
      </c>
      <c r="W807" t="str">
        <f>IF(b0!W807&gt;-5,b0!W807,"")</f>
        <v/>
      </c>
      <c r="X807" t="str">
        <f>IF(b0!X807&gt;-5,b0!X807,"")</f>
        <v/>
      </c>
      <c r="Y807" t="str">
        <f>IF(b0!Y807&gt;-5,b0!Y807,"")</f>
        <v/>
      </c>
      <c r="Z807" t="str">
        <f>IF(b0!Z807&gt;-5,b0!Z807,"")</f>
        <v/>
      </c>
      <c r="AA807" t="str">
        <f>IF(b0!AA807&gt;-5,b0!AA807,"")</f>
        <v/>
      </c>
      <c r="AB807" t="str">
        <f>IF(b0!AB807&gt;-5,b0!AB807,"")</f>
        <v/>
      </c>
      <c r="AC807" t="str">
        <f>IF(b0!AC807&gt;-5,b0!AC807,"")</f>
        <v/>
      </c>
      <c r="AD807" t="str">
        <f>IF(b0!AD807&gt;-5,b0!AD807,"")</f>
        <v/>
      </c>
      <c r="AE807" t="str">
        <f>IF(b0!AE807&gt;-5,b0!AE807,"")</f>
        <v/>
      </c>
      <c r="AF807" t="str">
        <f>IF(b0!AF807&gt;-5,b0!AF807,"")</f>
        <v/>
      </c>
      <c r="AG807" t="str">
        <f>IF(b0!AG807&gt;-5,b0!AG807,"")</f>
        <v/>
      </c>
      <c r="AH807" t="str">
        <f>IF(b0!AH807&gt;-5,b0!AH807,"")</f>
        <v/>
      </c>
      <c r="AI807" t="str">
        <f>IF(b0!AI807&gt;-5,b0!AI807,"")</f>
        <v/>
      </c>
      <c r="AJ807" t="str">
        <f>IF(b0!AJ807&gt;-5,b0!AJ807,"")</f>
        <v/>
      </c>
      <c r="AK807" t="str">
        <f>IF(b0!AK807&gt;-5,b0!AK807,"")</f>
        <v/>
      </c>
      <c r="AL807" t="str">
        <f>IF(b0!AL807&gt;-5,b0!AL807,"")</f>
        <v/>
      </c>
      <c r="AM807" t="str">
        <f>IF(b0!AM807&gt;-5,b0!AM807,"")</f>
        <v/>
      </c>
      <c r="AN807" t="str">
        <f>IF(b0!AN807&gt;-5,b0!AN807,"")</f>
        <v/>
      </c>
      <c r="AO807" t="str">
        <f>IF(b0!AO807&gt;-5,b0!AO807,"")</f>
        <v/>
      </c>
      <c r="AP807" t="str">
        <f>IF(b0!AP807&gt;-5,b0!AP807,"")</f>
        <v/>
      </c>
      <c r="AQ807" t="str">
        <f>IF(b0!AQ807&gt;-5,b0!AQ807,"")</f>
        <v/>
      </c>
      <c r="AR807" t="str">
        <f>IF(b0!AR807&gt;-5,b0!AR807,"")</f>
        <v/>
      </c>
      <c r="AS807" t="str">
        <f>IF(b0!AS807&gt;-5,b0!AS807,"")</f>
        <v/>
      </c>
      <c r="AT807" t="str">
        <f>IF(b0!AT807&gt;-5,b0!AT807,"")</f>
        <v/>
      </c>
      <c r="AU807" t="str">
        <f>IF(b0!AU807&gt;-5,b0!AU807,"")</f>
        <v/>
      </c>
      <c r="AV807" t="str">
        <f>IF(b0!AV807&gt;-5,b0!AV807,"")</f>
        <v/>
      </c>
      <c r="AW807" t="str">
        <f>IF(b0!AW807&gt;-5,b0!AW807,"")</f>
        <v/>
      </c>
      <c r="AX807" t="str">
        <f>IF(b0!AX807&gt;-5,b0!AX807,"")</f>
        <v/>
      </c>
      <c r="AY807" t="str">
        <f>IF(b0!AY807&gt;-5,b0!AY807,"")</f>
        <v/>
      </c>
      <c r="AZ807" t="str">
        <f>IF(b0!AZ807&gt;-5,b0!AZ807,"")</f>
        <v/>
      </c>
      <c r="BA807" t="str">
        <f>IF(b0!BA807&gt;-5,b0!BA807,"")</f>
        <v/>
      </c>
      <c r="BB807" t="str">
        <f>IF(b0!BB807&gt;-5,b0!BB807,"")</f>
        <v/>
      </c>
      <c r="BC807" t="str">
        <f>IF(b0!BC807&gt;-5,b0!BC807,"")</f>
        <v/>
      </c>
      <c r="BD807" t="str">
        <f>IF(b0!BD807&gt;-5,b0!BD807,"")</f>
        <v/>
      </c>
      <c r="BE807" t="str">
        <f>IF(b0!BE807&gt;-5,b0!BE807,"")</f>
        <v/>
      </c>
      <c r="BF807" t="str">
        <f>IF(b0!BF807&gt;-5,b0!BF807,"")</f>
        <v/>
      </c>
      <c r="BG807" t="str">
        <f>IF(b0!BG807&gt;-5,b0!BG807,"")</f>
        <v/>
      </c>
      <c r="BH807" t="str">
        <f>IF(b0!BH807&gt;-5,b0!BH807,"")</f>
        <v/>
      </c>
      <c r="BI807" t="str">
        <f>IF(b0!BI807&gt;-5,b0!BI807,"")</f>
        <v/>
      </c>
      <c r="BJ807" t="str">
        <f>IF(b0!BJ807&gt;-5,b0!BJ807,"")</f>
        <v/>
      </c>
      <c r="BK807" t="str">
        <f>IF(b0!BK807&gt;-5,b0!BK807,"")</f>
        <v/>
      </c>
      <c r="BL807" t="str">
        <f>IF(b0!BL807&gt;-5,b0!BL807,"")</f>
        <v/>
      </c>
      <c r="BM807" t="str">
        <f>IF(b0!BM807&gt;-5,b0!BM807,"")</f>
        <v/>
      </c>
      <c r="BN807" t="str">
        <f>IF(b0!BN807&gt;-5,b0!BN807,"")</f>
        <v/>
      </c>
      <c r="BO807" t="str">
        <f>IF(b0!BO807&gt;-5,b0!BO807,"")</f>
        <v/>
      </c>
      <c r="BP807" t="str">
        <f>IF(b0!BP807&gt;-5,b0!BP807,"")</f>
        <v/>
      </c>
      <c r="BQ807" t="str">
        <f>IF(b0!BQ807&gt;-5,b0!BQ807,"")</f>
        <v/>
      </c>
      <c r="BR807" t="str">
        <f>IF(b0!BR807&gt;-5,b0!BR807,"")</f>
        <v/>
      </c>
      <c r="BS807" t="str">
        <f>IF(b0!BS807&gt;-5,b0!BS807,"")</f>
        <v/>
      </c>
      <c r="BT807" t="str">
        <f>IF(b0!BT807&gt;-5,b0!BT807,"")</f>
        <v/>
      </c>
      <c r="BU807" t="str">
        <f>IF(b0!BU807&gt;-5,b0!BU807,"")</f>
        <v/>
      </c>
      <c r="BV807" t="str">
        <f>IF(b0!BV807&gt;-5,b0!BV807,"")</f>
        <v/>
      </c>
      <c r="BW807" t="str">
        <f>IF(b0!BW807&gt;-5,b0!BW807,"")</f>
        <v/>
      </c>
      <c r="BX807" t="str">
        <f>IF(b0!BX807&gt;-5,b0!BX807,"")</f>
        <v/>
      </c>
      <c r="BY807" t="str">
        <f>IF(b0!BY807&gt;-5,b0!BY807,"")</f>
        <v/>
      </c>
      <c r="BZ807" t="str">
        <f>IF(b0!BZ807&gt;-5,b0!BZ807,"")</f>
        <v/>
      </c>
      <c r="CA807" t="str">
        <f>IF(b0!CA807&gt;-5,b0!CA807,"")</f>
        <v/>
      </c>
      <c r="CB807" t="str">
        <f>IF(b0!CB807&gt;-5,b0!CB807,"")</f>
        <v/>
      </c>
      <c r="CC807" t="str">
        <f>IF(b0!CC807&gt;-5,b0!CC807,"")</f>
        <v/>
      </c>
      <c r="CD807" t="str">
        <f>IF(b0!CD807&gt;-5,b0!CD807,"")</f>
        <v/>
      </c>
      <c r="CE807" t="str">
        <f>IF(b0!CE807&gt;-5,b0!CE807,"")</f>
        <v/>
      </c>
      <c r="CF807" t="str">
        <f>IF(b0!CF807&gt;-5,b0!CF807,"")</f>
        <v/>
      </c>
      <c r="CG807" t="str">
        <f>IF(b0!CG807&gt;-5,b0!CG807,"")</f>
        <v/>
      </c>
      <c r="CH807" t="str">
        <f>IF(b0!CH807&gt;-5,b0!CH807,"")</f>
        <v/>
      </c>
      <c r="CI807">
        <f>IF(b0!CI807&gt;-5,b0!CI807,"")</f>
        <v>0.53151327371597201</v>
      </c>
      <c r="CJ807">
        <f>IF(b0!CJ807&gt;-5,b0!CJ807,"")</f>
        <v>4.55470371246337</v>
      </c>
      <c r="CK807">
        <f>IF(b0!CK807&gt;-5,b0!CK807,"")</f>
        <v>-1.1955585479736299</v>
      </c>
      <c r="CL807" t="str">
        <f>IF(b0!CL807&gt;-5,b0!CL807,"")</f>
        <v/>
      </c>
      <c r="CM807" t="str">
        <f>IF(b0!CM807&gt;-5,b0!CM807,"")</f>
        <v/>
      </c>
      <c r="CN807" t="str">
        <f>IF(b0!CN807&gt;-5,b0!CN807,"")</f>
        <v/>
      </c>
      <c r="CO807" t="str">
        <f>IF(b0!CO807&gt;-5,b0!CO807,"")</f>
        <v/>
      </c>
      <c r="CP807" t="str">
        <f>IF(b0!CP807&gt;-5,b0!CP807,"")</f>
        <v/>
      </c>
      <c r="CQ807" t="str">
        <f>IF(b0!CQ807&gt;-5,b0!CQ807,"")</f>
        <v/>
      </c>
      <c r="CR807" t="str">
        <f>IF(b0!CR807&gt;-5,b0!CR807,"")</f>
        <v/>
      </c>
      <c r="CS807" t="str">
        <f>IF(b0!CS807&gt;-5,b0!CS807,"")</f>
        <v/>
      </c>
      <c r="CT807" t="str">
        <f>IF(b0!CT807&gt;-5,b0!CT807,"")</f>
        <v/>
      </c>
      <c r="CU807" t="str">
        <f>IF(b0!CU807&gt;-5,b0!CU807,"")</f>
        <v/>
      </c>
      <c r="CV807" t="str">
        <f>IF(b0!CV807&gt;-5,b0!CV807,"")</f>
        <v/>
      </c>
      <c r="CW807" t="str">
        <f>IF(b0!CW807&gt;-5,b0!CW807,"")</f>
        <v/>
      </c>
      <c r="CX807" t="str">
        <f>IF(b0!CX807&gt;-5,b0!CX807,"")</f>
        <v/>
      </c>
      <c r="CY807" t="str">
        <f>IF(b0!CY807&gt;-5,b0!CY807,"")</f>
        <v/>
      </c>
      <c r="CZ807" t="str">
        <f>IF(b0!CZ807&gt;-5,b0!CZ807,"")</f>
        <v/>
      </c>
    </row>
    <row r="808" spans="1:104" x14ac:dyDescent="0.25">
      <c r="A808" t="str">
        <f>IF(b0!A808&gt;-5,b0!A808,"")</f>
        <v/>
      </c>
      <c r="B808" t="str">
        <f>IF(b0!B808&gt;-5,b0!B808,"")</f>
        <v/>
      </c>
      <c r="C808" t="str">
        <f>IF(b0!C808&gt;-5,b0!C808,"")</f>
        <v/>
      </c>
      <c r="D808" t="str">
        <f>IF(b0!D808&gt;-5,b0!D808,"")</f>
        <v/>
      </c>
      <c r="E808" t="str">
        <f>IF(b0!E808&gt;-5,b0!E808,"")</f>
        <v/>
      </c>
      <c r="F808" t="str">
        <f>IF(b0!F808&gt;-5,b0!F808,"")</f>
        <v/>
      </c>
      <c r="G808" t="str">
        <f>IF(b0!G808&gt;-5,b0!G808,"")</f>
        <v/>
      </c>
      <c r="H808" t="str">
        <f>IF(b0!H808&gt;-5,b0!H808,"")</f>
        <v/>
      </c>
      <c r="I808" t="str">
        <f>IF(b0!I808&gt;-5,b0!I808,"")</f>
        <v/>
      </c>
      <c r="J808" t="str">
        <f>IF(b0!J808&gt;-5,b0!J808,"")</f>
        <v/>
      </c>
      <c r="K808" t="str">
        <f>IF(b0!K808&gt;-5,b0!K808,"")</f>
        <v/>
      </c>
      <c r="L808">
        <f>IF(b0!L808&gt;-5,b0!L808,"")</f>
        <v>-4.4330339431762598</v>
      </c>
      <c r="M808">
        <f>IF(b0!M808&gt;-5,b0!M808,"")</f>
        <v>-1.25264024734497</v>
      </c>
      <c r="N808" t="str">
        <f>IF(b0!N808&gt;-5,b0!N808,"")</f>
        <v/>
      </c>
      <c r="O808" t="str">
        <f>IF(b0!O808&gt;-5,b0!O808,"")</f>
        <v/>
      </c>
      <c r="P808" t="str">
        <f>IF(b0!P808&gt;-5,b0!P808,"")</f>
        <v/>
      </c>
      <c r="Q808">
        <f>IF(b0!Q808&gt;-5,b0!Q808,"")</f>
        <v>0.22376486659049899</v>
      </c>
      <c r="R808">
        <f>IF(b0!R808&gt;-5,b0!R808,"")</f>
        <v>6.3526687622070304</v>
      </c>
      <c r="S808">
        <f>IF(b0!S808&gt;-5,b0!S808,"")</f>
        <v>0.64234983921051003</v>
      </c>
      <c r="T808" t="str">
        <f>IF(b0!T808&gt;-5,b0!T808,"")</f>
        <v/>
      </c>
      <c r="U808" t="str">
        <f>IF(b0!U808&gt;-5,b0!U808,"")</f>
        <v/>
      </c>
      <c r="V808" t="str">
        <f>IF(b0!V808&gt;-5,b0!V808,"")</f>
        <v/>
      </c>
      <c r="W808" t="str">
        <f>IF(b0!W808&gt;-5,b0!W808,"")</f>
        <v/>
      </c>
      <c r="X808" t="str">
        <f>IF(b0!X808&gt;-5,b0!X808,"")</f>
        <v/>
      </c>
      <c r="Y808" t="str">
        <f>IF(b0!Y808&gt;-5,b0!Y808,"")</f>
        <v/>
      </c>
      <c r="Z808" t="str">
        <f>IF(b0!Z808&gt;-5,b0!Z808,"")</f>
        <v/>
      </c>
      <c r="AA808" t="str">
        <f>IF(b0!AA808&gt;-5,b0!AA808,"")</f>
        <v/>
      </c>
      <c r="AB808" t="str">
        <f>IF(b0!AB808&gt;-5,b0!AB808,"")</f>
        <v/>
      </c>
      <c r="AC808" t="str">
        <f>IF(b0!AC808&gt;-5,b0!AC808,"")</f>
        <v/>
      </c>
      <c r="AD808" t="str">
        <f>IF(b0!AD808&gt;-5,b0!AD808,"")</f>
        <v/>
      </c>
      <c r="AE808" t="str">
        <f>IF(b0!AE808&gt;-5,b0!AE808,"")</f>
        <v/>
      </c>
      <c r="AF808" t="str">
        <f>IF(b0!AF808&gt;-5,b0!AF808,"")</f>
        <v/>
      </c>
      <c r="AG808" t="str">
        <f>IF(b0!AG808&gt;-5,b0!AG808,"")</f>
        <v/>
      </c>
      <c r="AH808" t="str">
        <f>IF(b0!AH808&gt;-5,b0!AH808,"")</f>
        <v/>
      </c>
      <c r="AI808" t="str">
        <f>IF(b0!AI808&gt;-5,b0!AI808,"")</f>
        <v/>
      </c>
      <c r="AJ808" t="str">
        <f>IF(b0!AJ808&gt;-5,b0!AJ808,"")</f>
        <v/>
      </c>
      <c r="AK808" t="str">
        <f>IF(b0!AK808&gt;-5,b0!AK808,"")</f>
        <v/>
      </c>
      <c r="AL808" t="str">
        <f>IF(b0!AL808&gt;-5,b0!AL808,"")</f>
        <v/>
      </c>
      <c r="AM808" t="str">
        <f>IF(b0!AM808&gt;-5,b0!AM808,"")</f>
        <v/>
      </c>
      <c r="AN808" t="str">
        <f>IF(b0!AN808&gt;-5,b0!AN808,"")</f>
        <v/>
      </c>
      <c r="AO808" t="str">
        <f>IF(b0!AO808&gt;-5,b0!AO808,"")</f>
        <v/>
      </c>
      <c r="AP808" t="str">
        <f>IF(b0!AP808&gt;-5,b0!AP808,"")</f>
        <v/>
      </c>
      <c r="AQ808" t="str">
        <f>IF(b0!AQ808&gt;-5,b0!AQ808,"")</f>
        <v/>
      </c>
      <c r="AR808" t="str">
        <f>IF(b0!AR808&gt;-5,b0!AR808,"")</f>
        <v/>
      </c>
      <c r="AS808" t="str">
        <f>IF(b0!AS808&gt;-5,b0!AS808,"")</f>
        <v/>
      </c>
      <c r="AT808" t="str">
        <f>IF(b0!AT808&gt;-5,b0!AT808,"")</f>
        <v/>
      </c>
      <c r="AU808" t="str">
        <f>IF(b0!AU808&gt;-5,b0!AU808,"")</f>
        <v/>
      </c>
      <c r="AV808" t="str">
        <f>IF(b0!AV808&gt;-5,b0!AV808,"")</f>
        <v/>
      </c>
      <c r="AW808" t="str">
        <f>IF(b0!AW808&gt;-5,b0!AW808,"")</f>
        <v/>
      </c>
      <c r="AX808" t="str">
        <f>IF(b0!AX808&gt;-5,b0!AX808,"")</f>
        <v/>
      </c>
      <c r="AY808" t="str">
        <f>IF(b0!AY808&gt;-5,b0!AY808,"")</f>
        <v/>
      </c>
      <c r="AZ808" t="str">
        <f>IF(b0!AZ808&gt;-5,b0!AZ808,"")</f>
        <v/>
      </c>
      <c r="BA808" t="str">
        <f>IF(b0!BA808&gt;-5,b0!BA808,"")</f>
        <v/>
      </c>
      <c r="BB808" t="str">
        <f>IF(b0!BB808&gt;-5,b0!BB808,"")</f>
        <v/>
      </c>
      <c r="BC808" t="str">
        <f>IF(b0!BC808&gt;-5,b0!BC808,"")</f>
        <v/>
      </c>
      <c r="BD808" t="str">
        <f>IF(b0!BD808&gt;-5,b0!BD808,"")</f>
        <v/>
      </c>
      <c r="BE808" t="str">
        <f>IF(b0!BE808&gt;-5,b0!BE808,"")</f>
        <v/>
      </c>
      <c r="BF808" t="str">
        <f>IF(b0!BF808&gt;-5,b0!BF808,"")</f>
        <v/>
      </c>
      <c r="BG808" t="str">
        <f>IF(b0!BG808&gt;-5,b0!BG808,"")</f>
        <v/>
      </c>
      <c r="BH808" t="str">
        <f>IF(b0!BH808&gt;-5,b0!BH808,"")</f>
        <v/>
      </c>
      <c r="BI808" t="str">
        <f>IF(b0!BI808&gt;-5,b0!BI808,"")</f>
        <v/>
      </c>
      <c r="BJ808" t="str">
        <f>IF(b0!BJ808&gt;-5,b0!BJ808,"")</f>
        <v/>
      </c>
      <c r="BK808" t="str">
        <f>IF(b0!BK808&gt;-5,b0!BK808,"")</f>
        <v/>
      </c>
      <c r="BL808" t="str">
        <f>IF(b0!BL808&gt;-5,b0!BL808,"")</f>
        <v/>
      </c>
      <c r="BM808" t="str">
        <f>IF(b0!BM808&gt;-5,b0!BM808,"")</f>
        <v/>
      </c>
      <c r="BN808" t="str">
        <f>IF(b0!BN808&gt;-5,b0!BN808,"")</f>
        <v/>
      </c>
      <c r="BO808" t="str">
        <f>IF(b0!BO808&gt;-5,b0!BO808,"")</f>
        <v/>
      </c>
      <c r="BP808" t="str">
        <f>IF(b0!BP808&gt;-5,b0!BP808,"")</f>
        <v/>
      </c>
      <c r="BQ808" t="str">
        <f>IF(b0!BQ808&gt;-5,b0!BQ808,"")</f>
        <v/>
      </c>
      <c r="BR808" t="str">
        <f>IF(b0!BR808&gt;-5,b0!BR808,"")</f>
        <v/>
      </c>
      <c r="BS808" t="str">
        <f>IF(b0!BS808&gt;-5,b0!BS808,"")</f>
        <v/>
      </c>
      <c r="BT808" t="str">
        <f>IF(b0!BT808&gt;-5,b0!BT808,"")</f>
        <v/>
      </c>
      <c r="BU808" t="str">
        <f>IF(b0!BU808&gt;-5,b0!BU808,"")</f>
        <v/>
      </c>
      <c r="BV808" t="str">
        <f>IF(b0!BV808&gt;-5,b0!BV808,"")</f>
        <v/>
      </c>
      <c r="BW808" t="str">
        <f>IF(b0!BW808&gt;-5,b0!BW808,"")</f>
        <v/>
      </c>
      <c r="BX808" t="str">
        <f>IF(b0!BX808&gt;-5,b0!BX808,"")</f>
        <v/>
      </c>
      <c r="BY808" t="str">
        <f>IF(b0!BY808&gt;-5,b0!BY808,"")</f>
        <v/>
      </c>
      <c r="BZ808" t="str">
        <f>IF(b0!BZ808&gt;-5,b0!BZ808,"")</f>
        <v/>
      </c>
      <c r="CA808" t="str">
        <f>IF(b0!CA808&gt;-5,b0!CA808,"")</f>
        <v/>
      </c>
      <c r="CB808" t="str">
        <f>IF(b0!CB808&gt;-5,b0!CB808,"")</f>
        <v/>
      </c>
      <c r="CC808" t="str">
        <f>IF(b0!CC808&gt;-5,b0!CC808,"")</f>
        <v/>
      </c>
      <c r="CD808" t="str">
        <f>IF(b0!CD808&gt;-5,b0!CD808,"")</f>
        <v/>
      </c>
      <c r="CE808" t="str">
        <f>IF(b0!CE808&gt;-5,b0!CE808,"")</f>
        <v/>
      </c>
      <c r="CF808" t="str">
        <f>IF(b0!CF808&gt;-5,b0!CF808,"")</f>
        <v/>
      </c>
      <c r="CG808" t="str">
        <f>IF(b0!CG808&gt;-5,b0!CG808,"")</f>
        <v/>
      </c>
      <c r="CH808" t="str">
        <f>IF(b0!CH808&gt;-5,b0!CH808,"")</f>
        <v/>
      </c>
      <c r="CI808">
        <f>IF(b0!CI808&gt;-5,b0!CI808,"")</f>
        <v>-2.6331443786621</v>
      </c>
      <c r="CJ808">
        <f>IF(b0!CJ808&gt;-5,b0!CJ808,"")</f>
        <v>0.56360989809036199</v>
      </c>
      <c r="CK808">
        <f>IF(b0!CK808&gt;-5,b0!CK808,"")</f>
        <v>-0.77851772308349598</v>
      </c>
      <c r="CL808" t="str">
        <f>IF(b0!CL808&gt;-5,b0!CL808,"")</f>
        <v/>
      </c>
      <c r="CM808" t="str">
        <f>IF(b0!CM808&gt;-5,b0!CM808,"")</f>
        <v/>
      </c>
      <c r="CN808" t="str">
        <f>IF(b0!CN808&gt;-5,b0!CN808,"")</f>
        <v/>
      </c>
      <c r="CO808" t="str">
        <f>IF(b0!CO808&gt;-5,b0!CO808,"")</f>
        <v/>
      </c>
      <c r="CP808" t="str">
        <f>IF(b0!CP808&gt;-5,b0!CP808,"")</f>
        <v/>
      </c>
      <c r="CQ808" t="str">
        <f>IF(b0!CQ808&gt;-5,b0!CQ808,"")</f>
        <v/>
      </c>
      <c r="CR808" t="str">
        <f>IF(b0!CR808&gt;-5,b0!CR808,"")</f>
        <v/>
      </c>
      <c r="CS808" t="str">
        <f>IF(b0!CS808&gt;-5,b0!CS808,"")</f>
        <v/>
      </c>
      <c r="CT808" t="str">
        <f>IF(b0!CT808&gt;-5,b0!CT808,"")</f>
        <v/>
      </c>
      <c r="CU808" t="str">
        <f>IF(b0!CU808&gt;-5,b0!CU808,"")</f>
        <v/>
      </c>
      <c r="CV808" t="str">
        <f>IF(b0!CV808&gt;-5,b0!CV808,"")</f>
        <v/>
      </c>
      <c r="CW808" t="str">
        <f>IF(b0!CW808&gt;-5,b0!CW808,"")</f>
        <v/>
      </c>
      <c r="CX808" t="str">
        <f>IF(b0!CX808&gt;-5,b0!CX808,"")</f>
        <v/>
      </c>
      <c r="CY808" t="str">
        <f>IF(b0!CY808&gt;-5,b0!CY808,"")</f>
        <v/>
      </c>
      <c r="CZ808" t="str">
        <f>IF(b0!CZ808&gt;-5,b0!CZ808,"")</f>
        <v/>
      </c>
    </row>
    <row r="809" spans="1:104" x14ac:dyDescent="0.25">
      <c r="A809" t="str">
        <f>IF(b0!A809&gt;-5,b0!A809,"")</f>
        <v/>
      </c>
      <c r="B809" t="str">
        <f>IF(b0!B809&gt;-5,b0!B809,"")</f>
        <v/>
      </c>
      <c r="C809" t="str">
        <f>IF(b0!C809&gt;-5,b0!C809,"")</f>
        <v/>
      </c>
      <c r="D809" t="str">
        <f>IF(b0!D809&gt;-5,b0!D809,"")</f>
        <v/>
      </c>
      <c r="E809" t="str">
        <f>IF(b0!E809&gt;-5,b0!E809,"")</f>
        <v/>
      </c>
      <c r="F809" t="str">
        <f>IF(b0!F809&gt;-5,b0!F809,"")</f>
        <v/>
      </c>
      <c r="G809" t="str">
        <f>IF(b0!G809&gt;-5,b0!G809,"")</f>
        <v/>
      </c>
      <c r="H809" t="str">
        <f>IF(b0!H809&gt;-5,b0!H809,"")</f>
        <v/>
      </c>
      <c r="I809" t="str">
        <f>IF(b0!I809&gt;-5,b0!I809,"")</f>
        <v/>
      </c>
      <c r="J809" t="str">
        <f>IF(b0!J809&gt;-5,b0!J809,"")</f>
        <v/>
      </c>
      <c r="K809" t="str">
        <f>IF(b0!K809&gt;-5,b0!K809,"")</f>
        <v/>
      </c>
      <c r="L809">
        <f>IF(b0!L809&gt;-5,b0!L809,"")</f>
        <v>-3.5171627998352002</v>
      </c>
      <c r="M809">
        <f>IF(b0!M809&gt;-5,b0!M809,"")</f>
        <v>-1.0316747426986601</v>
      </c>
      <c r="N809" t="str">
        <f>IF(b0!N809&gt;-5,b0!N809,"")</f>
        <v/>
      </c>
      <c r="O809" t="str">
        <f>IF(b0!O809&gt;-5,b0!O809,"")</f>
        <v/>
      </c>
      <c r="P809" t="str">
        <f>IF(b0!P809&gt;-5,b0!P809,"")</f>
        <v/>
      </c>
      <c r="Q809">
        <f>IF(b0!Q809&gt;-5,b0!Q809,"")</f>
        <v>1.25470507144927</v>
      </c>
      <c r="R809">
        <f>IF(b0!R809&gt;-5,b0!R809,"")</f>
        <v>7.4909849166870099</v>
      </c>
      <c r="S809">
        <f>IF(b0!S809&gt;-5,b0!S809,"")</f>
        <v>3.6046862602233798</v>
      </c>
      <c r="T809" t="str">
        <f>IF(b0!T809&gt;-5,b0!T809,"")</f>
        <v/>
      </c>
      <c r="U809" t="str">
        <f>IF(b0!U809&gt;-5,b0!U809,"")</f>
        <v/>
      </c>
      <c r="V809" t="str">
        <f>IF(b0!V809&gt;-5,b0!V809,"")</f>
        <v/>
      </c>
      <c r="W809" t="str">
        <f>IF(b0!W809&gt;-5,b0!W809,"")</f>
        <v/>
      </c>
      <c r="X809" t="str">
        <f>IF(b0!X809&gt;-5,b0!X809,"")</f>
        <v/>
      </c>
      <c r="Y809" t="str">
        <f>IF(b0!Y809&gt;-5,b0!Y809,"")</f>
        <v/>
      </c>
      <c r="Z809" t="str">
        <f>IF(b0!Z809&gt;-5,b0!Z809,"")</f>
        <v/>
      </c>
      <c r="AA809" t="str">
        <f>IF(b0!AA809&gt;-5,b0!AA809,"")</f>
        <v/>
      </c>
      <c r="AB809" t="str">
        <f>IF(b0!AB809&gt;-5,b0!AB809,"")</f>
        <v/>
      </c>
      <c r="AC809" t="str">
        <f>IF(b0!AC809&gt;-5,b0!AC809,"")</f>
        <v/>
      </c>
      <c r="AD809" t="str">
        <f>IF(b0!AD809&gt;-5,b0!AD809,"")</f>
        <v/>
      </c>
      <c r="AE809" t="str">
        <f>IF(b0!AE809&gt;-5,b0!AE809,"")</f>
        <v/>
      </c>
      <c r="AF809" t="str">
        <f>IF(b0!AF809&gt;-5,b0!AF809,"")</f>
        <v/>
      </c>
      <c r="AG809" t="str">
        <f>IF(b0!AG809&gt;-5,b0!AG809,"")</f>
        <v/>
      </c>
      <c r="AH809" t="str">
        <f>IF(b0!AH809&gt;-5,b0!AH809,"")</f>
        <v/>
      </c>
      <c r="AI809" t="str">
        <f>IF(b0!AI809&gt;-5,b0!AI809,"")</f>
        <v/>
      </c>
      <c r="AJ809" t="str">
        <f>IF(b0!AJ809&gt;-5,b0!AJ809,"")</f>
        <v/>
      </c>
      <c r="AK809" t="str">
        <f>IF(b0!AK809&gt;-5,b0!AK809,"")</f>
        <v/>
      </c>
      <c r="AL809" t="str">
        <f>IF(b0!AL809&gt;-5,b0!AL809,"")</f>
        <v/>
      </c>
      <c r="AM809" t="str">
        <f>IF(b0!AM809&gt;-5,b0!AM809,"")</f>
        <v/>
      </c>
      <c r="AN809" t="str">
        <f>IF(b0!AN809&gt;-5,b0!AN809,"")</f>
        <v/>
      </c>
      <c r="AO809" t="str">
        <f>IF(b0!AO809&gt;-5,b0!AO809,"")</f>
        <v/>
      </c>
      <c r="AP809" t="str">
        <f>IF(b0!AP809&gt;-5,b0!AP809,"")</f>
        <v/>
      </c>
      <c r="AQ809" t="str">
        <f>IF(b0!AQ809&gt;-5,b0!AQ809,"")</f>
        <v/>
      </c>
      <c r="AR809" t="str">
        <f>IF(b0!AR809&gt;-5,b0!AR809,"")</f>
        <v/>
      </c>
      <c r="AS809" t="str">
        <f>IF(b0!AS809&gt;-5,b0!AS809,"")</f>
        <v/>
      </c>
      <c r="AT809" t="str">
        <f>IF(b0!AT809&gt;-5,b0!AT809,"")</f>
        <v/>
      </c>
      <c r="AU809" t="str">
        <f>IF(b0!AU809&gt;-5,b0!AU809,"")</f>
        <v/>
      </c>
      <c r="AV809" t="str">
        <f>IF(b0!AV809&gt;-5,b0!AV809,"")</f>
        <v/>
      </c>
      <c r="AW809" t="str">
        <f>IF(b0!AW809&gt;-5,b0!AW809,"")</f>
        <v/>
      </c>
      <c r="AX809" t="str">
        <f>IF(b0!AX809&gt;-5,b0!AX809,"")</f>
        <v/>
      </c>
      <c r="AY809" t="str">
        <f>IF(b0!AY809&gt;-5,b0!AY809,"")</f>
        <v/>
      </c>
      <c r="AZ809" t="str">
        <f>IF(b0!AZ809&gt;-5,b0!AZ809,"")</f>
        <v/>
      </c>
      <c r="BA809" t="str">
        <f>IF(b0!BA809&gt;-5,b0!BA809,"")</f>
        <v/>
      </c>
      <c r="BB809" t="str">
        <f>IF(b0!BB809&gt;-5,b0!BB809,"")</f>
        <v/>
      </c>
      <c r="BC809" t="str">
        <f>IF(b0!BC809&gt;-5,b0!BC809,"")</f>
        <v/>
      </c>
      <c r="BD809" t="str">
        <f>IF(b0!BD809&gt;-5,b0!BD809,"")</f>
        <v/>
      </c>
      <c r="BE809" t="str">
        <f>IF(b0!BE809&gt;-5,b0!BE809,"")</f>
        <v/>
      </c>
      <c r="BF809" t="str">
        <f>IF(b0!BF809&gt;-5,b0!BF809,"")</f>
        <v/>
      </c>
      <c r="BG809" t="str">
        <f>IF(b0!BG809&gt;-5,b0!BG809,"")</f>
        <v/>
      </c>
      <c r="BH809" t="str">
        <f>IF(b0!BH809&gt;-5,b0!BH809,"")</f>
        <v/>
      </c>
      <c r="BI809" t="str">
        <f>IF(b0!BI809&gt;-5,b0!BI809,"")</f>
        <v/>
      </c>
      <c r="BJ809" t="str">
        <f>IF(b0!BJ809&gt;-5,b0!BJ809,"")</f>
        <v/>
      </c>
      <c r="BK809" t="str">
        <f>IF(b0!BK809&gt;-5,b0!BK809,"")</f>
        <v/>
      </c>
      <c r="BL809" t="str">
        <f>IF(b0!BL809&gt;-5,b0!BL809,"")</f>
        <v/>
      </c>
      <c r="BM809" t="str">
        <f>IF(b0!BM809&gt;-5,b0!BM809,"")</f>
        <v/>
      </c>
      <c r="BN809" t="str">
        <f>IF(b0!BN809&gt;-5,b0!BN809,"")</f>
        <v/>
      </c>
      <c r="BO809" t="str">
        <f>IF(b0!BO809&gt;-5,b0!BO809,"")</f>
        <v/>
      </c>
      <c r="BP809" t="str">
        <f>IF(b0!BP809&gt;-5,b0!BP809,"")</f>
        <v/>
      </c>
      <c r="BQ809" t="str">
        <f>IF(b0!BQ809&gt;-5,b0!BQ809,"")</f>
        <v/>
      </c>
      <c r="BR809" t="str">
        <f>IF(b0!BR809&gt;-5,b0!BR809,"")</f>
        <v/>
      </c>
      <c r="BS809" t="str">
        <f>IF(b0!BS809&gt;-5,b0!BS809,"")</f>
        <v/>
      </c>
      <c r="BT809" t="str">
        <f>IF(b0!BT809&gt;-5,b0!BT809,"")</f>
        <v/>
      </c>
      <c r="BU809" t="str">
        <f>IF(b0!BU809&gt;-5,b0!BU809,"")</f>
        <v/>
      </c>
      <c r="BV809" t="str">
        <f>IF(b0!BV809&gt;-5,b0!BV809,"")</f>
        <v/>
      </c>
      <c r="BW809" t="str">
        <f>IF(b0!BW809&gt;-5,b0!BW809,"")</f>
        <v/>
      </c>
      <c r="BX809" t="str">
        <f>IF(b0!BX809&gt;-5,b0!BX809,"")</f>
        <v/>
      </c>
      <c r="BY809" t="str">
        <f>IF(b0!BY809&gt;-5,b0!BY809,"")</f>
        <v/>
      </c>
      <c r="BZ809" t="str">
        <f>IF(b0!BZ809&gt;-5,b0!BZ809,"")</f>
        <v/>
      </c>
      <c r="CA809" t="str">
        <f>IF(b0!CA809&gt;-5,b0!CA809,"")</f>
        <v/>
      </c>
      <c r="CB809" t="str">
        <f>IF(b0!CB809&gt;-5,b0!CB809,"")</f>
        <v/>
      </c>
      <c r="CC809" t="str">
        <f>IF(b0!CC809&gt;-5,b0!CC809,"")</f>
        <v/>
      </c>
      <c r="CD809" t="str">
        <f>IF(b0!CD809&gt;-5,b0!CD809,"")</f>
        <v/>
      </c>
      <c r="CE809" t="str">
        <f>IF(b0!CE809&gt;-5,b0!CE809,"")</f>
        <v/>
      </c>
      <c r="CF809" t="str">
        <f>IF(b0!CF809&gt;-5,b0!CF809,"")</f>
        <v/>
      </c>
      <c r="CG809" t="str">
        <f>IF(b0!CG809&gt;-5,b0!CG809,"")</f>
        <v/>
      </c>
      <c r="CH809" t="str">
        <f>IF(b0!CH809&gt;-5,b0!CH809,"")</f>
        <v/>
      </c>
      <c r="CI809" t="str">
        <f>IF(b0!CI809&gt;-5,b0!CI809,"")</f>
        <v/>
      </c>
      <c r="CJ809" t="str">
        <f>IF(b0!CJ809&gt;-5,b0!CJ809,"")</f>
        <v/>
      </c>
      <c r="CK809" t="str">
        <f>IF(b0!CK809&gt;-5,b0!CK809,"")</f>
        <v/>
      </c>
      <c r="CL809" t="str">
        <f>IF(b0!CL809&gt;-5,b0!CL809,"")</f>
        <v/>
      </c>
      <c r="CM809" t="str">
        <f>IF(b0!CM809&gt;-5,b0!CM809,"")</f>
        <v/>
      </c>
      <c r="CN809" t="str">
        <f>IF(b0!CN809&gt;-5,b0!CN809,"")</f>
        <v/>
      </c>
      <c r="CO809" t="str">
        <f>IF(b0!CO809&gt;-5,b0!CO809,"")</f>
        <v/>
      </c>
      <c r="CP809" t="str">
        <f>IF(b0!CP809&gt;-5,b0!CP809,"")</f>
        <v/>
      </c>
      <c r="CQ809" t="str">
        <f>IF(b0!CQ809&gt;-5,b0!CQ809,"")</f>
        <v/>
      </c>
      <c r="CR809" t="str">
        <f>IF(b0!CR809&gt;-5,b0!CR809,"")</f>
        <v/>
      </c>
      <c r="CS809" t="str">
        <f>IF(b0!CS809&gt;-5,b0!CS809,"")</f>
        <v/>
      </c>
      <c r="CT809" t="str">
        <f>IF(b0!CT809&gt;-5,b0!CT809,"")</f>
        <v/>
      </c>
      <c r="CU809" t="str">
        <f>IF(b0!CU809&gt;-5,b0!CU809,"")</f>
        <v/>
      </c>
      <c r="CV809" t="str">
        <f>IF(b0!CV809&gt;-5,b0!CV809,"")</f>
        <v/>
      </c>
      <c r="CW809" t="str">
        <f>IF(b0!CW809&gt;-5,b0!CW809,"")</f>
        <v/>
      </c>
      <c r="CX809" t="str">
        <f>IF(b0!CX809&gt;-5,b0!CX809,"")</f>
        <v/>
      </c>
      <c r="CY809" t="str">
        <f>IF(b0!CY809&gt;-5,b0!CY809,"")</f>
        <v/>
      </c>
      <c r="CZ809" t="str">
        <f>IF(b0!CZ809&gt;-5,b0!CZ809,"")</f>
        <v/>
      </c>
    </row>
    <row r="810" spans="1:104" x14ac:dyDescent="0.25">
      <c r="A810" t="str">
        <f>IF(b0!A810&gt;-5,b0!A810,"")</f>
        <v/>
      </c>
      <c r="B810" t="str">
        <f>IF(b0!B810&gt;-5,b0!B810,"")</f>
        <v/>
      </c>
      <c r="C810" t="str">
        <f>IF(b0!C810&gt;-5,b0!C810,"")</f>
        <v/>
      </c>
      <c r="D810" t="str">
        <f>IF(b0!D810&gt;-5,b0!D810,"")</f>
        <v/>
      </c>
      <c r="E810" t="str">
        <f>IF(b0!E810&gt;-5,b0!E810,"")</f>
        <v/>
      </c>
      <c r="F810" t="str">
        <f>IF(b0!F810&gt;-5,b0!F810,"")</f>
        <v/>
      </c>
      <c r="G810" t="str">
        <f>IF(b0!G810&gt;-5,b0!G810,"")</f>
        <v/>
      </c>
      <c r="H810" t="str">
        <f>IF(b0!H810&gt;-5,b0!H810,"")</f>
        <v/>
      </c>
      <c r="I810" t="str">
        <f>IF(b0!I810&gt;-5,b0!I810,"")</f>
        <v/>
      </c>
      <c r="J810" t="str">
        <f>IF(b0!J810&gt;-5,b0!J810,"")</f>
        <v/>
      </c>
      <c r="K810" t="str">
        <f>IF(b0!K810&gt;-5,b0!K810,"")</f>
        <v/>
      </c>
      <c r="L810">
        <f>IF(b0!L810&gt;-5,b0!L810,"")</f>
        <v>-4.98805379867553</v>
      </c>
      <c r="M810">
        <f>IF(b0!M810&gt;-5,b0!M810,"")</f>
        <v>-3.10894703865051</v>
      </c>
      <c r="N810" t="str">
        <f>IF(b0!N810&gt;-5,b0!N810,"")</f>
        <v/>
      </c>
      <c r="O810" t="str">
        <f>IF(b0!O810&gt;-5,b0!O810,"")</f>
        <v/>
      </c>
      <c r="P810" t="str">
        <f>IF(b0!P810&gt;-5,b0!P810,"")</f>
        <v/>
      </c>
      <c r="Q810">
        <f>IF(b0!Q810&gt;-5,b0!Q810,"")</f>
        <v>-1.78759121894836</v>
      </c>
      <c r="R810">
        <f>IF(b0!R810&gt;-5,b0!R810,"")</f>
        <v>6.5321063995361301</v>
      </c>
      <c r="S810">
        <f>IF(b0!S810&gt;-5,b0!S810,"")</f>
        <v>3.0495870113372798</v>
      </c>
      <c r="T810" t="str">
        <f>IF(b0!T810&gt;-5,b0!T810,"")</f>
        <v/>
      </c>
      <c r="U810" t="str">
        <f>IF(b0!U810&gt;-5,b0!U810,"")</f>
        <v/>
      </c>
      <c r="V810" t="str">
        <f>IF(b0!V810&gt;-5,b0!V810,"")</f>
        <v/>
      </c>
      <c r="W810" t="str">
        <f>IF(b0!W810&gt;-5,b0!W810,"")</f>
        <v/>
      </c>
      <c r="X810" t="str">
        <f>IF(b0!X810&gt;-5,b0!X810,"")</f>
        <v/>
      </c>
      <c r="Y810" t="str">
        <f>IF(b0!Y810&gt;-5,b0!Y810,"")</f>
        <v/>
      </c>
      <c r="Z810" t="str">
        <f>IF(b0!Z810&gt;-5,b0!Z810,"")</f>
        <v/>
      </c>
      <c r="AA810" t="str">
        <f>IF(b0!AA810&gt;-5,b0!AA810,"")</f>
        <v/>
      </c>
      <c r="AB810" t="str">
        <f>IF(b0!AB810&gt;-5,b0!AB810,"")</f>
        <v/>
      </c>
      <c r="AC810" t="str">
        <f>IF(b0!AC810&gt;-5,b0!AC810,"")</f>
        <v/>
      </c>
      <c r="AD810" t="str">
        <f>IF(b0!AD810&gt;-5,b0!AD810,"")</f>
        <v/>
      </c>
      <c r="AE810" t="str">
        <f>IF(b0!AE810&gt;-5,b0!AE810,"")</f>
        <v/>
      </c>
      <c r="AF810" t="str">
        <f>IF(b0!AF810&gt;-5,b0!AF810,"")</f>
        <v/>
      </c>
      <c r="AG810" t="str">
        <f>IF(b0!AG810&gt;-5,b0!AG810,"")</f>
        <v/>
      </c>
      <c r="AH810" t="str">
        <f>IF(b0!AH810&gt;-5,b0!AH810,"")</f>
        <v/>
      </c>
      <c r="AI810" t="str">
        <f>IF(b0!AI810&gt;-5,b0!AI810,"")</f>
        <v/>
      </c>
      <c r="AJ810" t="str">
        <f>IF(b0!AJ810&gt;-5,b0!AJ810,"")</f>
        <v/>
      </c>
      <c r="AK810" t="str">
        <f>IF(b0!AK810&gt;-5,b0!AK810,"")</f>
        <v/>
      </c>
      <c r="AL810" t="str">
        <f>IF(b0!AL810&gt;-5,b0!AL810,"")</f>
        <v/>
      </c>
      <c r="AM810" t="str">
        <f>IF(b0!AM810&gt;-5,b0!AM810,"")</f>
        <v/>
      </c>
      <c r="AN810" t="str">
        <f>IF(b0!AN810&gt;-5,b0!AN810,"")</f>
        <v/>
      </c>
      <c r="AO810" t="str">
        <f>IF(b0!AO810&gt;-5,b0!AO810,"")</f>
        <v/>
      </c>
      <c r="AP810" t="str">
        <f>IF(b0!AP810&gt;-5,b0!AP810,"")</f>
        <v/>
      </c>
      <c r="AQ810" t="str">
        <f>IF(b0!AQ810&gt;-5,b0!AQ810,"")</f>
        <v/>
      </c>
      <c r="AR810" t="str">
        <f>IF(b0!AR810&gt;-5,b0!AR810,"")</f>
        <v/>
      </c>
      <c r="AS810" t="str">
        <f>IF(b0!AS810&gt;-5,b0!AS810,"")</f>
        <v/>
      </c>
      <c r="AT810" t="str">
        <f>IF(b0!AT810&gt;-5,b0!AT810,"")</f>
        <v/>
      </c>
      <c r="AU810" t="str">
        <f>IF(b0!AU810&gt;-5,b0!AU810,"")</f>
        <v/>
      </c>
      <c r="AV810" t="str">
        <f>IF(b0!AV810&gt;-5,b0!AV810,"")</f>
        <v/>
      </c>
      <c r="AW810" t="str">
        <f>IF(b0!AW810&gt;-5,b0!AW810,"")</f>
        <v/>
      </c>
      <c r="AX810" t="str">
        <f>IF(b0!AX810&gt;-5,b0!AX810,"")</f>
        <v/>
      </c>
      <c r="AY810" t="str">
        <f>IF(b0!AY810&gt;-5,b0!AY810,"")</f>
        <v/>
      </c>
      <c r="AZ810" t="str">
        <f>IF(b0!AZ810&gt;-5,b0!AZ810,"")</f>
        <v/>
      </c>
      <c r="BA810" t="str">
        <f>IF(b0!BA810&gt;-5,b0!BA810,"")</f>
        <v/>
      </c>
      <c r="BB810" t="str">
        <f>IF(b0!BB810&gt;-5,b0!BB810,"")</f>
        <v/>
      </c>
      <c r="BC810" t="str">
        <f>IF(b0!BC810&gt;-5,b0!BC810,"")</f>
        <v/>
      </c>
      <c r="BD810" t="str">
        <f>IF(b0!BD810&gt;-5,b0!BD810,"")</f>
        <v/>
      </c>
      <c r="BE810" t="str">
        <f>IF(b0!BE810&gt;-5,b0!BE810,"")</f>
        <v/>
      </c>
      <c r="BF810" t="str">
        <f>IF(b0!BF810&gt;-5,b0!BF810,"")</f>
        <v/>
      </c>
      <c r="BG810" t="str">
        <f>IF(b0!BG810&gt;-5,b0!BG810,"")</f>
        <v/>
      </c>
      <c r="BH810" t="str">
        <f>IF(b0!BH810&gt;-5,b0!BH810,"")</f>
        <v/>
      </c>
      <c r="BI810" t="str">
        <f>IF(b0!BI810&gt;-5,b0!BI810,"")</f>
        <v/>
      </c>
      <c r="BJ810" t="str">
        <f>IF(b0!BJ810&gt;-5,b0!BJ810,"")</f>
        <v/>
      </c>
      <c r="BK810" t="str">
        <f>IF(b0!BK810&gt;-5,b0!BK810,"")</f>
        <v/>
      </c>
      <c r="BL810" t="str">
        <f>IF(b0!BL810&gt;-5,b0!BL810,"")</f>
        <v/>
      </c>
      <c r="BM810" t="str">
        <f>IF(b0!BM810&gt;-5,b0!BM810,"")</f>
        <v/>
      </c>
      <c r="BN810" t="str">
        <f>IF(b0!BN810&gt;-5,b0!BN810,"")</f>
        <v/>
      </c>
      <c r="BO810" t="str">
        <f>IF(b0!BO810&gt;-5,b0!BO810,"")</f>
        <v/>
      </c>
      <c r="BP810" t="str">
        <f>IF(b0!BP810&gt;-5,b0!BP810,"")</f>
        <v/>
      </c>
      <c r="BQ810" t="str">
        <f>IF(b0!BQ810&gt;-5,b0!BQ810,"")</f>
        <v/>
      </c>
      <c r="BR810" t="str">
        <f>IF(b0!BR810&gt;-5,b0!BR810,"")</f>
        <v/>
      </c>
      <c r="BS810" t="str">
        <f>IF(b0!BS810&gt;-5,b0!BS810,"")</f>
        <v/>
      </c>
      <c r="BT810" t="str">
        <f>IF(b0!BT810&gt;-5,b0!BT810,"")</f>
        <v/>
      </c>
      <c r="BU810" t="str">
        <f>IF(b0!BU810&gt;-5,b0!BU810,"")</f>
        <v/>
      </c>
      <c r="BV810" t="str">
        <f>IF(b0!BV810&gt;-5,b0!BV810,"")</f>
        <v/>
      </c>
      <c r="BW810" t="str">
        <f>IF(b0!BW810&gt;-5,b0!BW810,"")</f>
        <v/>
      </c>
      <c r="BX810" t="str">
        <f>IF(b0!BX810&gt;-5,b0!BX810,"")</f>
        <v/>
      </c>
      <c r="BY810" t="str">
        <f>IF(b0!BY810&gt;-5,b0!BY810,"")</f>
        <v/>
      </c>
      <c r="BZ810" t="str">
        <f>IF(b0!BZ810&gt;-5,b0!BZ810,"")</f>
        <v/>
      </c>
      <c r="CA810" t="str">
        <f>IF(b0!CA810&gt;-5,b0!CA810,"")</f>
        <v/>
      </c>
      <c r="CB810" t="str">
        <f>IF(b0!CB810&gt;-5,b0!CB810,"")</f>
        <v/>
      </c>
      <c r="CC810" t="str">
        <f>IF(b0!CC810&gt;-5,b0!CC810,"")</f>
        <v/>
      </c>
      <c r="CD810" t="str">
        <f>IF(b0!CD810&gt;-5,b0!CD810,"")</f>
        <v/>
      </c>
      <c r="CE810" t="str">
        <f>IF(b0!CE810&gt;-5,b0!CE810,"")</f>
        <v/>
      </c>
      <c r="CF810" t="str">
        <f>IF(b0!CF810&gt;-5,b0!CF810,"")</f>
        <v/>
      </c>
      <c r="CG810" t="str">
        <f>IF(b0!CG810&gt;-5,b0!CG810,"")</f>
        <v/>
      </c>
      <c r="CH810" t="str">
        <f>IF(b0!CH810&gt;-5,b0!CH810,"")</f>
        <v/>
      </c>
      <c r="CI810" t="str">
        <f>IF(b0!CI810&gt;-5,b0!CI810,"")</f>
        <v/>
      </c>
      <c r="CJ810" t="str">
        <f>IF(b0!CJ810&gt;-5,b0!CJ810,"")</f>
        <v/>
      </c>
      <c r="CK810" t="str">
        <f>IF(b0!CK810&gt;-5,b0!CK810,"")</f>
        <v/>
      </c>
      <c r="CL810" t="str">
        <f>IF(b0!CL810&gt;-5,b0!CL810,"")</f>
        <v/>
      </c>
      <c r="CM810" t="str">
        <f>IF(b0!CM810&gt;-5,b0!CM810,"")</f>
        <v/>
      </c>
      <c r="CN810" t="str">
        <f>IF(b0!CN810&gt;-5,b0!CN810,"")</f>
        <v/>
      </c>
      <c r="CO810" t="str">
        <f>IF(b0!CO810&gt;-5,b0!CO810,"")</f>
        <v/>
      </c>
      <c r="CP810" t="str">
        <f>IF(b0!CP810&gt;-5,b0!CP810,"")</f>
        <v/>
      </c>
      <c r="CQ810" t="str">
        <f>IF(b0!CQ810&gt;-5,b0!CQ810,"")</f>
        <v/>
      </c>
      <c r="CR810" t="str">
        <f>IF(b0!CR810&gt;-5,b0!CR810,"")</f>
        <v/>
      </c>
      <c r="CS810" t="str">
        <f>IF(b0!CS810&gt;-5,b0!CS810,"")</f>
        <v/>
      </c>
      <c r="CT810" t="str">
        <f>IF(b0!CT810&gt;-5,b0!CT810,"")</f>
        <v/>
      </c>
      <c r="CU810" t="str">
        <f>IF(b0!CU810&gt;-5,b0!CU810,"")</f>
        <v/>
      </c>
      <c r="CV810" t="str">
        <f>IF(b0!CV810&gt;-5,b0!CV810,"")</f>
        <v/>
      </c>
      <c r="CW810" t="str">
        <f>IF(b0!CW810&gt;-5,b0!CW810,"")</f>
        <v/>
      </c>
      <c r="CX810" t="str">
        <f>IF(b0!CX810&gt;-5,b0!CX810,"")</f>
        <v/>
      </c>
      <c r="CY810" t="str">
        <f>IF(b0!CY810&gt;-5,b0!CY810,"")</f>
        <v/>
      </c>
      <c r="CZ810" t="str">
        <f>IF(b0!CZ810&gt;-5,b0!CZ810,"")</f>
        <v/>
      </c>
    </row>
    <row r="811" spans="1:104" x14ac:dyDescent="0.25">
      <c r="A811" t="str">
        <f>IF(b0!A811&gt;-5,b0!A811,"")</f>
        <v/>
      </c>
      <c r="B811" t="str">
        <f>IF(b0!B811&gt;-5,b0!B811,"")</f>
        <v/>
      </c>
      <c r="C811" t="str">
        <f>IF(b0!C811&gt;-5,b0!C811,"")</f>
        <v/>
      </c>
      <c r="D811" t="str">
        <f>IF(b0!D811&gt;-5,b0!D811,"")</f>
        <v/>
      </c>
      <c r="E811" t="str">
        <f>IF(b0!E811&gt;-5,b0!E811,"")</f>
        <v/>
      </c>
      <c r="F811" t="str">
        <f>IF(b0!F811&gt;-5,b0!F811,"")</f>
        <v/>
      </c>
      <c r="G811" t="str">
        <f>IF(b0!G811&gt;-5,b0!G811,"")</f>
        <v/>
      </c>
      <c r="H811" t="str">
        <f>IF(b0!H811&gt;-5,b0!H811,"")</f>
        <v/>
      </c>
      <c r="I811" t="str">
        <f>IF(b0!I811&gt;-5,b0!I811,"")</f>
        <v/>
      </c>
      <c r="J811" t="str">
        <f>IF(b0!J811&gt;-5,b0!J811,"")</f>
        <v/>
      </c>
      <c r="K811" t="str">
        <f>IF(b0!K811&gt;-5,b0!K811,"")</f>
        <v/>
      </c>
      <c r="L811" t="str">
        <f>IF(b0!L811&gt;-5,b0!L811,"")</f>
        <v/>
      </c>
      <c r="M811" t="str">
        <f>IF(b0!M811&gt;-5,b0!M811,"")</f>
        <v/>
      </c>
      <c r="N811" t="str">
        <f>IF(b0!N811&gt;-5,b0!N811,"")</f>
        <v/>
      </c>
      <c r="O811" t="str">
        <f>IF(b0!O811&gt;-5,b0!O811,"")</f>
        <v/>
      </c>
      <c r="P811" t="str">
        <f>IF(b0!P811&gt;-5,b0!P811,"")</f>
        <v/>
      </c>
      <c r="Q811">
        <f>IF(b0!Q811&gt;-5,b0!Q811,"")</f>
        <v>-0.87498247623443604</v>
      </c>
      <c r="R811">
        <f>IF(b0!R811&gt;-5,b0!R811,"")</f>
        <v>4.8513126373290998</v>
      </c>
      <c r="S811">
        <f>IF(b0!S811&gt;-5,b0!S811,"")</f>
        <v>-1.14719438552856</v>
      </c>
      <c r="T811" t="str">
        <f>IF(b0!T811&gt;-5,b0!T811,"")</f>
        <v/>
      </c>
      <c r="U811" t="str">
        <f>IF(b0!U811&gt;-5,b0!U811,"")</f>
        <v/>
      </c>
      <c r="V811" t="str">
        <f>IF(b0!V811&gt;-5,b0!V811,"")</f>
        <v/>
      </c>
      <c r="W811" t="str">
        <f>IF(b0!W811&gt;-5,b0!W811,"")</f>
        <v/>
      </c>
      <c r="X811" t="str">
        <f>IF(b0!X811&gt;-5,b0!X811,"")</f>
        <v/>
      </c>
      <c r="Y811" t="str">
        <f>IF(b0!Y811&gt;-5,b0!Y811,"")</f>
        <v/>
      </c>
      <c r="Z811" t="str">
        <f>IF(b0!Z811&gt;-5,b0!Z811,"")</f>
        <v/>
      </c>
      <c r="AA811" t="str">
        <f>IF(b0!AA811&gt;-5,b0!AA811,"")</f>
        <v/>
      </c>
      <c r="AB811" t="str">
        <f>IF(b0!AB811&gt;-5,b0!AB811,"")</f>
        <v/>
      </c>
      <c r="AC811" t="str">
        <f>IF(b0!AC811&gt;-5,b0!AC811,"")</f>
        <v/>
      </c>
      <c r="AD811" t="str">
        <f>IF(b0!AD811&gt;-5,b0!AD811,"")</f>
        <v/>
      </c>
      <c r="AE811" t="str">
        <f>IF(b0!AE811&gt;-5,b0!AE811,"")</f>
        <v/>
      </c>
      <c r="AF811" t="str">
        <f>IF(b0!AF811&gt;-5,b0!AF811,"")</f>
        <v/>
      </c>
      <c r="AG811" t="str">
        <f>IF(b0!AG811&gt;-5,b0!AG811,"")</f>
        <v/>
      </c>
      <c r="AH811" t="str">
        <f>IF(b0!AH811&gt;-5,b0!AH811,"")</f>
        <v/>
      </c>
      <c r="AI811" t="str">
        <f>IF(b0!AI811&gt;-5,b0!AI811,"")</f>
        <v/>
      </c>
      <c r="AJ811" t="str">
        <f>IF(b0!AJ811&gt;-5,b0!AJ811,"")</f>
        <v/>
      </c>
      <c r="AK811" t="str">
        <f>IF(b0!AK811&gt;-5,b0!AK811,"")</f>
        <v/>
      </c>
      <c r="AL811" t="str">
        <f>IF(b0!AL811&gt;-5,b0!AL811,"")</f>
        <v/>
      </c>
      <c r="AM811" t="str">
        <f>IF(b0!AM811&gt;-5,b0!AM811,"")</f>
        <v/>
      </c>
      <c r="AN811" t="str">
        <f>IF(b0!AN811&gt;-5,b0!AN811,"")</f>
        <v/>
      </c>
      <c r="AO811" t="str">
        <f>IF(b0!AO811&gt;-5,b0!AO811,"")</f>
        <v/>
      </c>
      <c r="AP811" t="str">
        <f>IF(b0!AP811&gt;-5,b0!AP811,"")</f>
        <v/>
      </c>
      <c r="AQ811" t="str">
        <f>IF(b0!AQ811&gt;-5,b0!AQ811,"")</f>
        <v/>
      </c>
      <c r="AR811" t="str">
        <f>IF(b0!AR811&gt;-5,b0!AR811,"")</f>
        <v/>
      </c>
      <c r="AS811" t="str">
        <f>IF(b0!AS811&gt;-5,b0!AS811,"")</f>
        <v/>
      </c>
      <c r="AT811" t="str">
        <f>IF(b0!AT811&gt;-5,b0!AT811,"")</f>
        <v/>
      </c>
      <c r="AU811" t="str">
        <f>IF(b0!AU811&gt;-5,b0!AU811,"")</f>
        <v/>
      </c>
      <c r="AV811" t="str">
        <f>IF(b0!AV811&gt;-5,b0!AV811,"")</f>
        <v/>
      </c>
      <c r="AW811" t="str">
        <f>IF(b0!AW811&gt;-5,b0!AW811,"")</f>
        <v/>
      </c>
      <c r="AX811" t="str">
        <f>IF(b0!AX811&gt;-5,b0!AX811,"")</f>
        <v/>
      </c>
      <c r="AY811" t="str">
        <f>IF(b0!AY811&gt;-5,b0!AY811,"")</f>
        <v/>
      </c>
      <c r="AZ811" t="str">
        <f>IF(b0!AZ811&gt;-5,b0!AZ811,"")</f>
        <v/>
      </c>
      <c r="BA811" t="str">
        <f>IF(b0!BA811&gt;-5,b0!BA811,"")</f>
        <v/>
      </c>
      <c r="BB811" t="str">
        <f>IF(b0!BB811&gt;-5,b0!BB811,"")</f>
        <v/>
      </c>
      <c r="BC811" t="str">
        <f>IF(b0!BC811&gt;-5,b0!BC811,"")</f>
        <v/>
      </c>
      <c r="BD811" t="str">
        <f>IF(b0!BD811&gt;-5,b0!BD811,"")</f>
        <v/>
      </c>
      <c r="BE811" t="str">
        <f>IF(b0!BE811&gt;-5,b0!BE811,"")</f>
        <v/>
      </c>
      <c r="BF811" t="str">
        <f>IF(b0!BF811&gt;-5,b0!BF811,"")</f>
        <v/>
      </c>
      <c r="BG811" t="str">
        <f>IF(b0!BG811&gt;-5,b0!BG811,"")</f>
        <v/>
      </c>
      <c r="BH811" t="str">
        <f>IF(b0!BH811&gt;-5,b0!BH811,"")</f>
        <v/>
      </c>
      <c r="BI811" t="str">
        <f>IF(b0!BI811&gt;-5,b0!BI811,"")</f>
        <v/>
      </c>
      <c r="BJ811" t="str">
        <f>IF(b0!BJ811&gt;-5,b0!BJ811,"")</f>
        <v/>
      </c>
      <c r="BK811" t="str">
        <f>IF(b0!BK811&gt;-5,b0!BK811,"")</f>
        <v/>
      </c>
      <c r="BL811" t="str">
        <f>IF(b0!BL811&gt;-5,b0!BL811,"")</f>
        <v/>
      </c>
      <c r="BM811" t="str">
        <f>IF(b0!BM811&gt;-5,b0!BM811,"")</f>
        <v/>
      </c>
      <c r="BN811" t="str">
        <f>IF(b0!BN811&gt;-5,b0!BN811,"")</f>
        <v/>
      </c>
      <c r="BO811" t="str">
        <f>IF(b0!BO811&gt;-5,b0!BO811,"")</f>
        <v/>
      </c>
      <c r="BP811" t="str">
        <f>IF(b0!BP811&gt;-5,b0!BP811,"")</f>
        <v/>
      </c>
      <c r="BQ811" t="str">
        <f>IF(b0!BQ811&gt;-5,b0!BQ811,"")</f>
        <v/>
      </c>
      <c r="BR811" t="str">
        <f>IF(b0!BR811&gt;-5,b0!BR811,"")</f>
        <v/>
      </c>
      <c r="BS811" t="str">
        <f>IF(b0!BS811&gt;-5,b0!BS811,"")</f>
        <v/>
      </c>
      <c r="BT811" t="str">
        <f>IF(b0!BT811&gt;-5,b0!BT811,"")</f>
        <v/>
      </c>
      <c r="BU811" t="str">
        <f>IF(b0!BU811&gt;-5,b0!BU811,"")</f>
        <v/>
      </c>
      <c r="BV811" t="str">
        <f>IF(b0!BV811&gt;-5,b0!BV811,"")</f>
        <v/>
      </c>
      <c r="BW811" t="str">
        <f>IF(b0!BW811&gt;-5,b0!BW811,"")</f>
        <v/>
      </c>
      <c r="BX811" t="str">
        <f>IF(b0!BX811&gt;-5,b0!BX811,"")</f>
        <v/>
      </c>
      <c r="BY811" t="str">
        <f>IF(b0!BY811&gt;-5,b0!BY811,"")</f>
        <v/>
      </c>
      <c r="BZ811" t="str">
        <f>IF(b0!BZ811&gt;-5,b0!BZ811,"")</f>
        <v/>
      </c>
      <c r="CA811" t="str">
        <f>IF(b0!CA811&gt;-5,b0!CA811,"")</f>
        <v/>
      </c>
      <c r="CB811" t="str">
        <f>IF(b0!CB811&gt;-5,b0!CB811,"")</f>
        <v/>
      </c>
      <c r="CC811" t="str">
        <f>IF(b0!CC811&gt;-5,b0!CC811,"")</f>
        <v/>
      </c>
      <c r="CD811" t="str">
        <f>IF(b0!CD811&gt;-5,b0!CD811,"")</f>
        <v/>
      </c>
      <c r="CE811" t="str">
        <f>IF(b0!CE811&gt;-5,b0!CE811,"")</f>
        <v/>
      </c>
      <c r="CF811" t="str">
        <f>IF(b0!CF811&gt;-5,b0!CF811,"")</f>
        <v/>
      </c>
      <c r="CG811" t="str">
        <f>IF(b0!CG811&gt;-5,b0!CG811,"")</f>
        <v/>
      </c>
      <c r="CH811" t="str">
        <f>IF(b0!CH811&gt;-5,b0!CH811,"")</f>
        <v/>
      </c>
      <c r="CI811" t="str">
        <f>IF(b0!CI811&gt;-5,b0!CI811,"")</f>
        <v/>
      </c>
      <c r="CJ811" t="str">
        <f>IF(b0!CJ811&gt;-5,b0!CJ811,"")</f>
        <v/>
      </c>
      <c r="CK811" t="str">
        <f>IF(b0!CK811&gt;-5,b0!CK811,"")</f>
        <v/>
      </c>
      <c r="CL811" t="str">
        <f>IF(b0!CL811&gt;-5,b0!CL811,"")</f>
        <v/>
      </c>
      <c r="CM811" t="str">
        <f>IF(b0!CM811&gt;-5,b0!CM811,"")</f>
        <v/>
      </c>
      <c r="CN811" t="str">
        <f>IF(b0!CN811&gt;-5,b0!CN811,"")</f>
        <v/>
      </c>
      <c r="CO811" t="str">
        <f>IF(b0!CO811&gt;-5,b0!CO811,"")</f>
        <v/>
      </c>
      <c r="CP811" t="str">
        <f>IF(b0!CP811&gt;-5,b0!CP811,"")</f>
        <v/>
      </c>
      <c r="CQ811" t="str">
        <f>IF(b0!CQ811&gt;-5,b0!CQ811,"")</f>
        <v/>
      </c>
      <c r="CR811" t="str">
        <f>IF(b0!CR811&gt;-5,b0!CR811,"")</f>
        <v/>
      </c>
      <c r="CS811" t="str">
        <f>IF(b0!CS811&gt;-5,b0!CS811,"")</f>
        <v/>
      </c>
      <c r="CT811" t="str">
        <f>IF(b0!CT811&gt;-5,b0!CT811,"")</f>
        <v/>
      </c>
      <c r="CU811" t="str">
        <f>IF(b0!CU811&gt;-5,b0!CU811,"")</f>
        <v/>
      </c>
      <c r="CV811" t="str">
        <f>IF(b0!CV811&gt;-5,b0!CV811,"")</f>
        <v/>
      </c>
      <c r="CW811" t="str">
        <f>IF(b0!CW811&gt;-5,b0!CW811,"")</f>
        <v/>
      </c>
      <c r="CX811" t="str">
        <f>IF(b0!CX811&gt;-5,b0!CX811,"")</f>
        <v/>
      </c>
      <c r="CY811" t="str">
        <f>IF(b0!CY811&gt;-5,b0!CY811,"")</f>
        <v/>
      </c>
      <c r="CZ811" t="str">
        <f>IF(b0!CZ811&gt;-5,b0!CZ811,"")</f>
        <v/>
      </c>
    </row>
    <row r="812" spans="1:104" x14ac:dyDescent="0.25">
      <c r="A812" t="str">
        <f>IF(b0!A812&gt;-5,b0!A812,"")</f>
        <v/>
      </c>
      <c r="B812" t="str">
        <f>IF(b0!B812&gt;-5,b0!B812,"")</f>
        <v/>
      </c>
      <c r="C812" t="str">
        <f>IF(b0!C812&gt;-5,b0!C812,"")</f>
        <v/>
      </c>
      <c r="D812" t="str">
        <f>IF(b0!D812&gt;-5,b0!D812,"")</f>
        <v/>
      </c>
      <c r="E812" t="str">
        <f>IF(b0!E812&gt;-5,b0!E812,"")</f>
        <v/>
      </c>
      <c r="F812" t="str">
        <f>IF(b0!F812&gt;-5,b0!F812,"")</f>
        <v/>
      </c>
      <c r="G812" t="str">
        <f>IF(b0!G812&gt;-5,b0!G812,"")</f>
        <v/>
      </c>
      <c r="H812" t="str">
        <f>IF(b0!H812&gt;-5,b0!H812,"")</f>
        <v/>
      </c>
      <c r="I812" t="str">
        <f>IF(b0!I812&gt;-5,b0!I812,"")</f>
        <v/>
      </c>
      <c r="J812" t="str">
        <f>IF(b0!J812&gt;-5,b0!J812,"")</f>
        <v/>
      </c>
      <c r="K812" t="str">
        <f>IF(b0!K812&gt;-5,b0!K812,"")</f>
        <v/>
      </c>
      <c r="L812" t="str">
        <f>IF(b0!L812&gt;-5,b0!L812,"")</f>
        <v/>
      </c>
      <c r="M812" t="str">
        <f>IF(b0!M812&gt;-5,b0!M812,"")</f>
        <v/>
      </c>
      <c r="N812" t="str">
        <f>IF(b0!N812&gt;-5,b0!N812,"")</f>
        <v/>
      </c>
      <c r="O812" t="str">
        <f>IF(b0!O812&gt;-5,b0!O812,"")</f>
        <v/>
      </c>
      <c r="P812" t="str">
        <f>IF(b0!P812&gt;-5,b0!P812,"")</f>
        <v/>
      </c>
      <c r="Q812">
        <f>IF(b0!Q812&gt;-5,b0!Q812,"")</f>
        <v>3.1190485954284601</v>
      </c>
      <c r="R812">
        <f>IF(b0!R812&gt;-5,b0!R812,"")</f>
        <v>3.15343713760375</v>
      </c>
      <c r="S812" t="str">
        <f>IF(b0!S812&gt;-5,b0!S812,"")</f>
        <v/>
      </c>
      <c r="T812" t="str">
        <f>IF(b0!T812&gt;-5,b0!T812,"")</f>
        <v/>
      </c>
      <c r="U812" t="str">
        <f>IF(b0!U812&gt;-5,b0!U812,"")</f>
        <v/>
      </c>
      <c r="V812" t="str">
        <f>IF(b0!V812&gt;-5,b0!V812,"")</f>
        <v/>
      </c>
      <c r="W812" t="str">
        <f>IF(b0!W812&gt;-5,b0!W812,"")</f>
        <v/>
      </c>
      <c r="X812" t="str">
        <f>IF(b0!X812&gt;-5,b0!X812,"")</f>
        <v/>
      </c>
      <c r="Y812" t="str">
        <f>IF(b0!Y812&gt;-5,b0!Y812,"")</f>
        <v/>
      </c>
      <c r="Z812" t="str">
        <f>IF(b0!Z812&gt;-5,b0!Z812,"")</f>
        <v/>
      </c>
      <c r="AA812" t="str">
        <f>IF(b0!AA812&gt;-5,b0!AA812,"")</f>
        <v/>
      </c>
      <c r="AB812" t="str">
        <f>IF(b0!AB812&gt;-5,b0!AB812,"")</f>
        <v/>
      </c>
      <c r="AC812" t="str">
        <f>IF(b0!AC812&gt;-5,b0!AC812,"")</f>
        <v/>
      </c>
      <c r="AD812" t="str">
        <f>IF(b0!AD812&gt;-5,b0!AD812,"")</f>
        <v/>
      </c>
      <c r="AE812" t="str">
        <f>IF(b0!AE812&gt;-5,b0!AE812,"")</f>
        <v/>
      </c>
      <c r="AF812" t="str">
        <f>IF(b0!AF812&gt;-5,b0!AF812,"")</f>
        <v/>
      </c>
      <c r="AG812" t="str">
        <f>IF(b0!AG812&gt;-5,b0!AG812,"")</f>
        <v/>
      </c>
      <c r="AH812" t="str">
        <f>IF(b0!AH812&gt;-5,b0!AH812,"")</f>
        <v/>
      </c>
      <c r="AI812" t="str">
        <f>IF(b0!AI812&gt;-5,b0!AI812,"")</f>
        <v/>
      </c>
      <c r="AJ812" t="str">
        <f>IF(b0!AJ812&gt;-5,b0!AJ812,"")</f>
        <v/>
      </c>
      <c r="AK812" t="str">
        <f>IF(b0!AK812&gt;-5,b0!AK812,"")</f>
        <v/>
      </c>
      <c r="AL812" t="str">
        <f>IF(b0!AL812&gt;-5,b0!AL812,"")</f>
        <v/>
      </c>
      <c r="AM812" t="str">
        <f>IF(b0!AM812&gt;-5,b0!AM812,"")</f>
        <v/>
      </c>
      <c r="AN812" t="str">
        <f>IF(b0!AN812&gt;-5,b0!AN812,"")</f>
        <v/>
      </c>
      <c r="AO812" t="str">
        <f>IF(b0!AO812&gt;-5,b0!AO812,"")</f>
        <v/>
      </c>
      <c r="AP812" t="str">
        <f>IF(b0!AP812&gt;-5,b0!AP812,"")</f>
        <v/>
      </c>
      <c r="AQ812" t="str">
        <f>IF(b0!AQ812&gt;-5,b0!AQ812,"")</f>
        <v/>
      </c>
      <c r="AR812" t="str">
        <f>IF(b0!AR812&gt;-5,b0!AR812,"")</f>
        <v/>
      </c>
      <c r="AS812" t="str">
        <f>IF(b0!AS812&gt;-5,b0!AS812,"")</f>
        <v/>
      </c>
      <c r="AT812" t="str">
        <f>IF(b0!AT812&gt;-5,b0!AT812,"")</f>
        <v/>
      </c>
      <c r="AU812" t="str">
        <f>IF(b0!AU812&gt;-5,b0!AU812,"")</f>
        <v/>
      </c>
      <c r="AV812" t="str">
        <f>IF(b0!AV812&gt;-5,b0!AV812,"")</f>
        <v/>
      </c>
      <c r="AW812" t="str">
        <f>IF(b0!AW812&gt;-5,b0!AW812,"")</f>
        <v/>
      </c>
      <c r="AX812" t="str">
        <f>IF(b0!AX812&gt;-5,b0!AX812,"")</f>
        <v/>
      </c>
      <c r="AY812" t="str">
        <f>IF(b0!AY812&gt;-5,b0!AY812,"")</f>
        <v/>
      </c>
      <c r="AZ812" t="str">
        <f>IF(b0!AZ812&gt;-5,b0!AZ812,"")</f>
        <v/>
      </c>
      <c r="BA812" t="str">
        <f>IF(b0!BA812&gt;-5,b0!BA812,"")</f>
        <v/>
      </c>
      <c r="BB812" t="str">
        <f>IF(b0!BB812&gt;-5,b0!BB812,"")</f>
        <v/>
      </c>
      <c r="BC812" t="str">
        <f>IF(b0!BC812&gt;-5,b0!BC812,"")</f>
        <v/>
      </c>
      <c r="BD812" t="str">
        <f>IF(b0!BD812&gt;-5,b0!BD812,"")</f>
        <v/>
      </c>
      <c r="BE812" t="str">
        <f>IF(b0!BE812&gt;-5,b0!BE812,"")</f>
        <v/>
      </c>
      <c r="BF812" t="str">
        <f>IF(b0!BF812&gt;-5,b0!BF812,"")</f>
        <v/>
      </c>
      <c r="BG812" t="str">
        <f>IF(b0!BG812&gt;-5,b0!BG812,"")</f>
        <v/>
      </c>
      <c r="BH812" t="str">
        <f>IF(b0!BH812&gt;-5,b0!BH812,"")</f>
        <v/>
      </c>
      <c r="BI812" t="str">
        <f>IF(b0!BI812&gt;-5,b0!BI812,"")</f>
        <v/>
      </c>
      <c r="BJ812" t="str">
        <f>IF(b0!BJ812&gt;-5,b0!BJ812,"")</f>
        <v/>
      </c>
      <c r="BK812" t="str">
        <f>IF(b0!BK812&gt;-5,b0!BK812,"")</f>
        <v/>
      </c>
      <c r="BL812" t="str">
        <f>IF(b0!BL812&gt;-5,b0!BL812,"")</f>
        <v/>
      </c>
      <c r="BM812" t="str">
        <f>IF(b0!BM812&gt;-5,b0!BM812,"")</f>
        <v/>
      </c>
      <c r="BN812" t="str">
        <f>IF(b0!BN812&gt;-5,b0!BN812,"")</f>
        <v/>
      </c>
      <c r="BO812" t="str">
        <f>IF(b0!BO812&gt;-5,b0!BO812,"")</f>
        <v/>
      </c>
      <c r="BP812" t="str">
        <f>IF(b0!BP812&gt;-5,b0!BP812,"")</f>
        <v/>
      </c>
      <c r="BQ812" t="str">
        <f>IF(b0!BQ812&gt;-5,b0!BQ812,"")</f>
        <v/>
      </c>
      <c r="BR812" t="str">
        <f>IF(b0!BR812&gt;-5,b0!BR812,"")</f>
        <v/>
      </c>
      <c r="BS812" t="str">
        <f>IF(b0!BS812&gt;-5,b0!BS812,"")</f>
        <v/>
      </c>
      <c r="BT812" t="str">
        <f>IF(b0!BT812&gt;-5,b0!BT812,"")</f>
        <v/>
      </c>
      <c r="BU812" t="str">
        <f>IF(b0!BU812&gt;-5,b0!BU812,"")</f>
        <v/>
      </c>
      <c r="BV812" t="str">
        <f>IF(b0!BV812&gt;-5,b0!BV812,"")</f>
        <v/>
      </c>
      <c r="BW812" t="str">
        <f>IF(b0!BW812&gt;-5,b0!BW812,"")</f>
        <v/>
      </c>
      <c r="BX812" t="str">
        <f>IF(b0!BX812&gt;-5,b0!BX812,"")</f>
        <v/>
      </c>
      <c r="BY812" t="str">
        <f>IF(b0!BY812&gt;-5,b0!BY812,"")</f>
        <v/>
      </c>
      <c r="BZ812" t="str">
        <f>IF(b0!BZ812&gt;-5,b0!BZ812,"")</f>
        <v/>
      </c>
      <c r="CA812" t="str">
        <f>IF(b0!CA812&gt;-5,b0!CA812,"")</f>
        <v/>
      </c>
      <c r="CB812" t="str">
        <f>IF(b0!CB812&gt;-5,b0!CB812,"")</f>
        <v/>
      </c>
      <c r="CC812" t="str">
        <f>IF(b0!CC812&gt;-5,b0!CC812,"")</f>
        <v/>
      </c>
      <c r="CD812" t="str">
        <f>IF(b0!CD812&gt;-5,b0!CD812,"")</f>
        <v/>
      </c>
      <c r="CE812" t="str">
        <f>IF(b0!CE812&gt;-5,b0!CE812,"")</f>
        <v/>
      </c>
      <c r="CF812" t="str">
        <f>IF(b0!CF812&gt;-5,b0!CF812,"")</f>
        <v/>
      </c>
      <c r="CG812" t="str">
        <f>IF(b0!CG812&gt;-5,b0!CG812,"")</f>
        <v/>
      </c>
      <c r="CH812" t="str">
        <f>IF(b0!CH812&gt;-5,b0!CH812,"")</f>
        <v/>
      </c>
      <c r="CI812" t="str">
        <f>IF(b0!CI812&gt;-5,b0!CI812,"")</f>
        <v/>
      </c>
      <c r="CJ812">
        <f>IF(b0!CJ812&gt;-5,b0!CJ812,"")</f>
        <v>-3.6727118492126398</v>
      </c>
      <c r="CK812" t="str">
        <f>IF(b0!CK812&gt;-5,b0!CK812,"")</f>
        <v/>
      </c>
      <c r="CL812" t="str">
        <f>IF(b0!CL812&gt;-5,b0!CL812,"")</f>
        <v/>
      </c>
      <c r="CM812" t="str">
        <f>IF(b0!CM812&gt;-5,b0!CM812,"")</f>
        <v/>
      </c>
      <c r="CN812" t="str">
        <f>IF(b0!CN812&gt;-5,b0!CN812,"")</f>
        <v/>
      </c>
      <c r="CO812" t="str">
        <f>IF(b0!CO812&gt;-5,b0!CO812,"")</f>
        <v/>
      </c>
      <c r="CP812" t="str">
        <f>IF(b0!CP812&gt;-5,b0!CP812,"")</f>
        <v/>
      </c>
      <c r="CQ812" t="str">
        <f>IF(b0!CQ812&gt;-5,b0!CQ812,"")</f>
        <v/>
      </c>
      <c r="CR812" t="str">
        <f>IF(b0!CR812&gt;-5,b0!CR812,"")</f>
        <v/>
      </c>
      <c r="CS812" t="str">
        <f>IF(b0!CS812&gt;-5,b0!CS812,"")</f>
        <v/>
      </c>
      <c r="CT812" t="str">
        <f>IF(b0!CT812&gt;-5,b0!CT812,"")</f>
        <v/>
      </c>
      <c r="CU812" t="str">
        <f>IF(b0!CU812&gt;-5,b0!CU812,"")</f>
        <v/>
      </c>
      <c r="CV812" t="str">
        <f>IF(b0!CV812&gt;-5,b0!CV812,"")</f>
        <v/>
      </c>
      <c r="CW812" t="str">
        <f>IF(b0!CW812&gt;-5,b0!CW812,"")</f>
        <v/>
      </c>
      <c r="CX812" t="str">
        <f>IF(b0!CX812&gt;-5,b0!CX812,"")</f>
        <v/>
      </c>
      <c r="CY812" t="str">
        <f>IF(b0!CY812&gt;-5,b0!CY812,"")</f>
        <v/>
      </c>
      <c r="CZ812" t="str">
        <f>IF(b0!CZ812&gt;-5,b0!CZ812,"")</f>
        <v/>
      </c>
    </row>
    <row r="813" spans="1:104" x14ac:dyDescent="0.25">
      <c r="A813" t="str">
        <f>IF(b0!A813&gt;-5,b0!A813,"")</f>
        <v/>
      </c>
      <c r="B813" t="str">
        <f>IF(b0!B813&gt;-5,b0!B813,"")</f>
        <v/>
      </c>
      <c r="C813" t="str">
        <f>IF(b0!C813&gt;-5,b0!C813,"")</f>
        <v/>
      </c>
      <c r="D813" t="str">
        <f>IF(b0!D813&gt;-5,b0!D813,"")</f>
        <v/>
      </c>
      <c r="E813" t="str">
        <f>IF(b0!E813&gt;-5,b0!E813,"")</f>
        <v/>
      </c>
      <c r="F813" t="str">
        <f>IF(b0!F813&gt;-5,b0!F813,"")</f>
        <v/>
      </c>
      <c r="G813" t="str">
        <f>IF(b0!G813&gt;-5,b0!G813,"")</f>
        <v/>
      </c>
      <c r="H813" t="str">
        <f>IF(b0!H813&gt;-5,b0!H813,"")</f>
        <v/>
      </c>
      <c r="I813" t="str">
        <f>IF(b0!I813&gt;-5,b0!I813,"")</f>
        <v/>
      </c>
      <c r="J813" t="str">
        <f>IF(b0!J813&gt;-5,b0!J813,"")</f>
        <v/>
      </c>
      <c r="K813" t="str">
        <f>IF(b0!K813&gt;-5,b0!K813,"")</f>
        <v/>
      </c>
      <c r="L813" t="str">
        <f>IF(b0!L813&gt;-5,b0!L813,"")</f>
        <v/>
      </c>
      <c r="M813" t="str">
        <f>IF(b0!M813&gt;-5,b0!M813,"")</f>
        <v/>
      </c>
      <c r="N813" t="str">
        <f>IF(b0!N813&gt;-5,b0!N813,"")</f>
        <v/>
      </c>
      <c r="O813" t="str">
        <f>IF(b0!O813&gt;-5,b0!O813,"")</f>
        <v/>
      </c>
      <c r="P813" t="str">
        <f>IF(b0!P813&gt;-5,b0!P813,"")</f>
        <v/>
      </c>
      <c r="Q813">
        <f>IF(b0!Q813&gt;-5,b0!Q813,"")</f>
        <v>0.81705904006957997</v>
      </c>
      <c r="R813">
        <f>IF(b0!R813&gt;-5,b0!R813,"")</f>
        <v>4.8812923431396396</v>
      </c>
      <c r="S813">
        <f>IF(b0!S813&gt;-5,b0!S813,"")</f>
        <v>-3.2211959362029998</v>
      </c>
      <c r="T813" t="str">
        <f>IF(b0!T813&gt;-5,b0!T813,"")</f>
        <v/>
      </c>
      <c r="U813" t="str">
        <f>IF(b0!U813&gt;-5,b0!U813,"")</f>
        <v/>
      </c>
      <c r="V813" t="str">
        <f>IF(b0!V813&gt;-5,b0!V813,"")</f>
        <v/>
      </c>
      <c r="W813" t="str">
        <f>IF(b0!W813&gt;-5,b0!W813,"")</f>
        <v/>
      </c>
      <c r="X813" t="str">
        <f>IF(b0!X813&gt;-5,b0!X813,"")</f>
        <v/>
      </c>
      <c r="Y813" t="str">
        <f>IF(b0!Y813&gt;-5,b0!Y813,"")</f>
        <v/>
      </c>
      <c r="Z813" t="str">
        <f>IF(b0!Z813&gt;-5,b0!Z813,"")</f>
        <v/>
      </c>
      <c r="AA813" t="str">
        <f>IF(b0!AA813&gt;-5,b0!AA813,"")</f>
        <v/>
      </c>
      <c r="AB813" t="str">
        <f>IF(b0!AB813&gt;-5,b0!AB813,"")</f>
        <v/>
      </c>
      <c r="AC813" t="str">
        <f>IF(b0!AC813&gt;-5,b0!AC813,"")</f>
        <v/>
      </c>
      <c r="AD813" t="str">
        <f>IF(b0!AD813&gt;-5,b0!AD813,"")</f>
        <v/>
      </c>
      <c r="AE813" t="str">
        <f>IF(b0!AE813&gt;-5,b0!AE813,"")</f>
        <v/>
      </c>
      <c r="AF813" t="str">
        <f>IF(b0!AF813&gt;-5,b0!AF813,"")</f>
        <v/>
      </c>
      <c r="AG813" t="str">
        <f>IF(b0!AG813&gt;-5,b0!AG813,"")</f>
        <v/>
      </c>
      <c r="AH813" t="str">
        <f>IF(b0!AH813&gt;-5,b0!AH813,"")</f>
        <v/>
      </c>
      <c r="AI813" t="str">
        <f>IF(b0!AI813&gt;-5,b0!AI813,"")</f>
        <v/>
      </c>
      <c r="AJ813" t="str">
        <f>IF(b0!AJ813&gt;-5,b0!AJ813,"")</f>
        <v/>
      </c>
      <c r="AK813" t="str">
        <f>IF(b0!AK813&gt;-5,b0!AK813,"")</f>
        <v/>
      </c>
      <c r="AL813" t="str">
        <f>IF(b0!AL813&gt;-5,b0!AL813,"")</f>
        <v/>
      </c>
      <c r="AM813" t="str">
        <f>IF(b0!AM813&gt;-5,b0!AM813,"")</f>
        <v/>
      </c>
      <c r="AN813" t="str">
        <f>IF(b0!AN813&gt;-5,b0!AN813,"")</f>
        <v/>
      </c>
      <c r="AO813" t="str">
        <f>IF(b0!AO813&gt;-5,b0!AO813,"")</f>
        <v/>
      </c>
      <c r="AP813" t="str">
        <f>IF(b0!AP813&gt;-5,b0!AP813,"")</f>
        <v/>
      </c>
      <c r="AQ813" t="str">
        <f>IF(b0!AQ813&gt;-5,b0!AQ813,"")</f>
        <v/>
      </c>
      <c r="AR813" t="str">
        <f>IF(b0!AR813&gt;-5,b0!AR813,"")</f>
        <v/>
      </c>
      <c r="AS813" t="str">
        <f>IF(b0!AS813&gt;-5,b0!AS813,"")</f>
        <v/>
      </c>
      <c r="AT813" t="str">
        <f>IF(b0!AT813&gt;-5,b0!AT813,"")</f>
        <v/>
      </c>
      <c r="AU813" t="str">
        <f>IF(b0!AU813&gt;-5,b0!AU813,"")</f>
        <v/>
      </c>
      <c r="AV813" t="str">
        <f>IF(b0!AV813&gt;-5,b0!AV813,"")</f>
        <v/>
      </c>
      <c r="AW813" t="str">
        <f>IF(b0!AW813&gt;-5,b0!AW813,"")</f>
        <v/>
      </c>
      <c r="AX813" t="str">
        <f>IF(b0!AX813&gt;-5,b0!AX813,"")</f>
        <v/>
      </c>
      <c r="AY813" t="str">
        <f>IF(b0!AY813&gt;-5,b0!AY813,"")</f>
        <v/>
      </c>
      <c r="AZ813" t="str">
        <f>IF(b0!AZ813&gt;-5,b0!AZ813,"")</f>
        <v/>
      </c>
      <c r="BA813" t="str">
        <f>IF(b0!BA813&gt;-5,b0!BA813,"")</f>
        <v/>
      </c>
      <c r="BB813" t="str">
        <f>IF(b0!BB813&gt;-5,b0!BB813,"")</f>
        <v/>
      </c>
      <c r="BC813" t="str">
        <f>IF(b0!BC813&gt;-5,b0!BC813,"")</f>
        <v/>
      </c>
      <c r="BD813" t="str">
        <f>IF(b0!BD813&gt;-5,b0!BD813,"")</f>
        <v/>
      </c>
      <c r="BE813" t="str">
        <f>IF(b0!BE813&gt;-5,b0!BE813,"")</f>
        <v/>
      </c>
      <c r="BF813" t="str">
        <f>IF(b0!BF813&gt;-5,b0!BF813,"")</f>
        <v/>
      </c>
      <c r="BG813" t="str">
        <f>IF(b0!BG813&gt;-5,b0!BG813,"")</f>
        <v/>
      </c>
      <c r="BH813" t="str">
        <f>IF(b0!BH813&gt;-5,b0!BH813,"")</f>
        <v/>
      </c>
      <c r="BI813" t="str">
        <f>IF(b0!BI813&gt;-5,b0!BI813,"")</f>
        <v/>
      </c>
      <c r="BJ813" t="str">
        <f>IF(b0!BJ813&gt;-5,b0!BJ813,"")</f>
        <v/>
      </c>
      <c r="BK813" t="str">
        <f>IF(b0!BK813&gt;-5,b0!BK813,"")</f>
        <v/>
      </c>
      <c r="BL813" t="str">
        <f>IF(b0!BL813&gt;-5,b0!BL813,"")</f>
        <v/>
      </c>
      <c r="BM813" t="str">
        <f>IF(b0!BM813&gt;-5,b0!BM813,"")</f>
        <v/>
      </c>
      <c r="BN813" t="str">
        <f>IF(b0!BN813&gt;-5,b0!BN813,"")</f>
        <v/>
      </c>
      <c r="BO813" t="str">
        <f>IF(b0!BO813&gt;-5,b0!BO813,"")</f>
        <v/>
      </c>
      <c r="BP813" t="str">
        <f>IF(b0!BP813&gt;-5,b0!BP813,"")</f>
        <v/>
      </c>
      <c r="BQ813" t="str">
        <f>IF(b0!BQ813&gt;-5,b0!BQ813,"")</f>
        <v/>
      </c>
      <c r="BR813" t="str">
        <f>IF(b0!BR813&gt;-5,b0!BR813,"")</f>
        <v/>
      </c>
      <c r="BS813" t="str">
        <f>IF(b0!BS813&gt;-5,b0!BS813,"")</f>
        <v/>
      </c>
      <c r="BT813" t="str">
        <f>IF(b0!BT813&gt;-5,b0!BT813,"")</f>
        <v/>
      </c>
      <c r="BU813" t="str">
        <f>IF(b0!BU813&gt;-5,b0!BU813,"")</f>
        <v/>
      </c>
      <c r="BV813" t="str">
        <f>IF(b0!BV813&gt;-5,b0!BV813,"")</f>
        <v/>
      </c>
      <c r="BW813" t="str">
        <f>IF(b0!BW813&gt;-5,b0!BW813,"")</f>
        <v/>
      </c>
      <c r="BX813" t="str">
        <f>IF(b0!BX813&gt;-5,b0!BX813,"")</f>
        <v/>
      </c>
      <c r="BY813" t="str">
        <f>IF(b0!BY813&gt;-5,b0!BY813,"")</f>
        <v/>
      </c>
      <c r="BZ813" t="str">
        <f>IF(b0!BZ813&gt;-5,b0!BZ813,"")</f>
        <v/>
      </c>
      <c r="CA813" t="str">
        <f>IF(b0!CA813&gt;-5,b0!CA813,"")</f>
        <v/>
      </c>
      <c r="CB813" t="str">
        <f>IF(b0!CB813&gt;-5,b0!CB813,"")</f>
        <v/>
      </c>
      <c r="CC813" t="str">
        <f>IF(b0!CC813&gt;-5,b0!CC813,"")</f>
        <v/>
      </c>
      <c r="CD813" t="str">
        <f>IF(b0!CD813&gt;-5,b0!CD813,"")</f>
        <v/>
      </c>
      <c r="CE813" t="str">
        <f>IF(b0!CE813&gt;-5,b0!CE813,"")</f>
        <v/>
      </c>
      <c r="CF813" t="str">
        <f>IF(b0!CF813&gt;-5,b0!CF813,"")</f>
        <v/>
      </c>
      <c r="CG813" t="str">
        <f>IF(b0!CG813&gt;-5,b0!CG813,"")</f>
        <v/>
      </c>
      <c r="CH813" t="str">
        <f>IF(b0!CH813&gt;-5,b0!CH813,"")</f>
        <v/>
      </c>
      <c r="CI813" t="str">
        <f>IF(b0!CI813&gt;-5,b0!CI813,"")</f>
        <v/>
      </c>
      <c r="CJ813">
        <f>IF(b0!CJ813&gt;-5,b0!CJ813,"")</f>
        <v>0.119941711425781</v>
      </c>
      <c r="CK813">
        <f>IF(b0!CK813&gt;-5,b0!CK813,"")</f>
        <v>-4.3216028213500897</v>
      </c>
      <c r="CL813" t="str">
        <f>IF(b0!CL813&gt;-5,b0!CL813,"")</f>
        <v/>
      </c>
      <c r="CM813" t="str">
        <f>IF(b0!CM813&gt;-5,b0!CM813,"")</f>
        <v/>
      </c>
      <c r="CN813" t="str">
        <f>IF(b0!CN813&gt;-5,b0!CN813,"")</f>
        <v/>
      </c>
      <c r="CO813" t="str">
        <f>IF(b0!CO813&gt;-5,b0!CO813,"")</f>
        <v/>
      </c>
      <c r="CP813" t="str">
        <f>IF(b0!CP813&gt;-5,b0!CP813,"")</f>
        <v/>
      </c>
      <c r="CQ813" t="str">
        <f>IF(b0!CQ813&gt;-5,b0!CQ813,"")</f>
        <v/>
      </c>
      <c r="CR813" t="str">
        <f>IF(b0!CR813&gt;-5,b0!CR813,"")</f>
        <v/>
      </c>
      <c r="CS813" t="str">
        <f>IF(b0!CS813&gt;-5,b0!CS813,"")</f>
        <v/>
      </c>
      <c r="CT813" t="str">
        <f>IF(b0!CT813&gt;-5,b0!CT813,"")</f>
        <v/>
      </c>
      <c r="CU813" t="str">
        <f>IF(b0!CU813&gt;-5,b0!CU813,"")</f>
        <v/>
      </c>
      <c r="CV813" t="str">
        <f>IF(b0!CV813&gt;-5,b0!CV813,"")</f>
        <v/>
      </c>
      <c r="CW813" t="str">
        <f>IF(b0!CW813&gt;-5,b0!CW813,"")</f>
        <v/>
      </c>
      <c r="CX813" t="str">
        <f>IF(b0!CX813&gt;-5,b0!CX813,"")</f>
        <v/>
      </c>
      <c r="CY813" t="str">
        <f>IF(b0!CY813&gt;-5,b0!CY813,"")</f>
        <v/>
      </c>
      <c r="CZ813" t="str">
        <f>IF(b0!CZ813&gt;-5,b0!CZ813,"")</f>
        <v/>
      </c>
    </row>
    <row r="814" spans="1:104" x14ac:dyDescent="0.25">
      <c r="A814" t="str">
        <f>IF(b0!A814&gt;-5,b0!A814,"")</f>
        <v/>
      </c>
      <c r="B814" t="str">
        <f>IF(b0!B814&gt;-5,b0!B814,"")</f>
        <v/>
      </c>
      <c r="C814" t="str">
        <f>IF(b0!C814&gt;-5,b0!C814,"")</f>
        <v/>
      </c>
      <c r="D814" t="str">
        <f>IF(b0!D814&gt;-5,b0!D814,"")</f>
        <v/>
      </c>
      <c r="E814" t="str">
        <f>IF(b0!E814&gt;-5,b0!E814,"")</f>
        <v/>
      </c>
      <c r="F814" t="str">
        <f>IF(b0!F814&gt;-5,b0!F814,"")</f>
        <v/>
      </c>
      <c r="G814" t="str">
        <f>IF(b0!G814&gt;-5,b0!G814,"")</f>
        <v/>
      </c>
      <c r="H814" t="str">
        <f>IF(b0!H814&gt;-5,b0!H814,"")</f>
        <v/>
      </c>
      <c r="I814" t="str">
        <f>IF(b0!I814&gt;-5,b0!I814,"")</f>
        <v/>
      </c>
      <c r="J814" t="str">
        <f>IF(b0!J814&gt;-5,b0!J814,"")</f>
        <v/>
      </c>
      <c r="K814" t="str">
        <f>IF(b0!K814&gt;-5,b0!K814,"")</f>
        <v/>
      </c>
      <c r="L814" t="str">
        <f>IF(b0!L814&gt;-5,b0!L814,"")</f>
        <v/>
      </c>
      <c r="M814" t="str">
        <f>IF(b0!M814&gt;-5,b0!M814,"")</f>
        <v/>
      </c>
      <c r="N814" t="str">
        <f>IF(b0!N814&gt;-5,b0!N814,"")</f>
        <v/>
      </c>
      <c r="O814" t="str">
        <f>IF(b0!O814&gt;-5,b0!O814,"")</f>
        <v/>
      </c>
      <c r="P814" t="str">
        <f>IF(b0!P814&gt;-5,b0!P814,"")</f>
        <v/>
      </c>
      <c r="Q814">
        <f>IF(b0!Q814&gt;-5,b0!Q814,"")</f>
        <v>1.69876825809478</v>
      </c>
      <c r="R814">
        <f>IF(b0!R814&gt;-5,b0!R814,"")</f>
        <v>7.7369298934936497</v>
      </c>
      <c r="S814">
        <f>IF(b0!S814&gt;-5,b0!S814,"")</f>
        <v>2.8762512207031201</v>
      </c>
      <c r="T814" t="str">
        <f>IF(b0!T814&gt;-5,b0!T814,"")</f>
        <v/>
      </c>
      <c r="U814" t="str">
        <f>IF(b0!U814&gt;-5,b0!U814,"")</f>
        <v/>
      </c>
      <c r="V814" t="str">
        <f>IF(b0!V814&gt;-5,b0!V814,"")</f>
        <v/>
      </c>
      <c r="W814" t="str">
        <f>IF(b0!W814&gt;-5,b0!W814,"")</f>
        <v/>
      </c>
      <c r="X814" t="str">
        <f>IF(b0!X814&gt;-5,b0!X814,"")</f>
        <v/>
      </c>
      <c r="Y814" t="str">
        <f>IF(b0!Y814&gt;-5,b0!Y814,"")</f>
        <v/>
      </c>
      <c r="Z814" t="str">
        <f>IF(b0!Z814&gt;-5,b0!Z814,"")</f>
        <v/>
      </c>
      <c r="AA814" t="str">
        <f>IF(b0!AA814&gt;-5,b0!AA814,"")</f>
        <v/>
      </c>
      <c r="AB814" t="str">
        <f>IF(b0!AB814&gt;-5,b0!AB814,"")</f>
        <v/>
      </c>
      <c r="AC814" t="str">
        <f>IF(b0!AC814&gt;-5,b0!AC814,"")</f>
        <v/>
      </c>
      <c r="AD814" t="str">
        <f>IF(b0!AD814&gt;-5,b0!AD814,"")</f>
        <v/>
      </c>
      <c r="AE814" t="str">
        <f>IF(b0!AE814&gt;-5,b0!AE814,"")</f>
        <v/>
      </c>
      <c r="AF814" t="str">
        <f>IF(b0!AF814&gt;-5,b0!AF814,"")</f>
        <v/>
      </c>
      <c r="AG814" t="str">
        <f>IF(b0!AG814&gt;-5,b0!AG814,"")</f>
        <v/>
      </c>
      <c r="AH814" t="str">
        <f>IF(b0!AH814&gt;-5,b0!AH814,"")</f>
        <v/>
      </c>
      <c r="AI814" t="str">
        <f>IF(b0!AI814&gt;-5,b0!AI814,"")</f>
        <v/>
      </c>
      <c r="AJ814" t="str">
        <f>IF(b0!AJ814&gt;-5,b0!AJ814,"")</f>
        <v/>
      </c>
      <c r="AK814" t="str">
        <f>IF(b0!AK814&gt;-5,b0!AK814,"")</f>
        <v/>
      </c>
      <c r="AL814" t="str">
        <f>IF(b0!AL814&gt;-5,b0!AL814,"")</f>
        <v/>
      </c>
      <c r="AM814" t="str">
        <f>IF(b0!AM814&gt;-5,b0!AM814,"")</f>
        <v/>
      </c>
      <c r="AN814" t="str">
        <f>IF(b0!AN814&gt;-5,b0!AN814,"")</f>
        <v/>
      </c>
      <c r="AO814" t="str">
        <f>IF(b0!AO814&gt;-5,b0!AO814,"")</f>
        <v/>
      </c>
      <c r="AP814" t="str">
        <f>IF(b0!AP814&gt;-5,b0!AP814,"")</f>
        <v/>
      </c>
      <c r="AQ814" t="str">
        <f>IF(b0!AQ814&gt;-5,b0!AQ814,"")</f>
        <v/>
      </c>
      <c r="AR814" t="str">
        <f>IF(b0!AR814&gt;-5,b0!AR814,"")</f>
        <v/>
      </c>
      <c r="AS814" t="str">
        <f>IF(b0!AS814&gt;-5,b0!AS814,"")</f>
        <v/>
      </c>
      <c r="AT814" t="str">
        <f>IF(b0!AT814&gt;-5,b0!AT814,"")</f>
        <v/>
      </c>
      <c r="AU814" t="str">
        <f>IF(b0!AU814&gt;-5,b0!AU814,"")</f>
        <v/>
      </c>
      <c r="AV814" t="str">
        <f>IF(b0!AV814&gt;-5,b0!AV814,"")</f>
        <v/>
      </c>
      <c r="AW814" t="str">
        <f>IF(b0!AW814&gt;-5,b0!AW814,"")</f>
        <v/>
      </c>
      <c r="AX814" t="str">
        <f>IF(b0!AX814&gt;-5,b0!AX814,"")</f>
        <v/>
      </c>
      <c r="AY814" t="str">
        <f>IF(b0!AY814&gt;-5,b0!AY814,"")</f>
        <v/>
      </c>
      <c r="AZ814" t="str">
        <f>IF(b0!AZ814&gt;-5,b0!AZ814,"")</f>
        <v/>
      </c>
      <c r="BA814" t="str">
        <f>IF(b0!BA814&gt;-5,b0!BA814,"")</f>
        <v/>
      </c>
      <c r="BB814" t="str">
        <f>IF(b0!BB814&gt;-5,b0!BB814,"")</f>
        <v/>
      </c>
      <c r="BC814" t="str">
        <f>IF(b0!BC814&gt;-5,b0!BC814,"")</f>
        <v/>
      </c>
      <c r="BD814" t="str">
        <f>IF(b0!BD814&gt;-5,b0!BD814,"")</f>
        <v/>
      </c>
      <c r="BE814" t="str">
        <f>IF(b0!BE814&gt;-5,b0!BE814,"")</f>
        <v/>
      </c>
      <c r="BF814" t="str">
        <f>IF(b0!BF814&gt;-5,b0!BF814,"")</f>
        <v/>
      </c>
      <c r="BG814" t="str">
        <f>IF(b0!BG814&gt;-5,b0!BG814,"")</f>
        <v/>
      </c>
      <c r="BH814" t="str">
        <f>IF(b0!BH814&gt;-5,b0!BH814,"")</f>
        <v/>
      </c>
      <c r="BI814" t="str">
        <f>IF(b0!BI814&gt;-5,b0!BI814,"")</f>
        <v/>
      </c>
      <c r="BJ814" t="str">
        <f>IF(b0!BJ814&gt;-5,b0!BJ814,"")</f>
        <v/>
      </c>
      <c r="BK814" t="str">
        <f>IF(b0!BK814&gt;-5,b0!BK814,"")</f>
        <v/>
      </c>
      <c r="BL814" t="str">
        <f>IF(b0!BL814&gt;-5,b0!BL814,"")</f>
        <v/>
      </c>
      <c r="BM814" t="str">
        <f>IF(b0!BM814&gt;-5,b0!BM814,"")</f>
        <v/>
      </c>
      <c r="BN814" t="str">
        <f>IF(b0!BN814&gt;-5,b0!BN814,"")</f>
        <v/>
      </c>
      <c r="BO814" t="str">
        <f>IF(b0!BO814&gt;-5,b0!BO814,"")</f>
        <v/>
      </c>
      <c r="BP814" t="str">
        <f>IF(b0!BP814&gt;-5,b0!BP814,"")</f>
        <v/>
      </c>
      <c r="BQ814" t="str">
        <f>IF(b0!BQ814&gt;-5,b0!BQ814,"")</f>
        <v/>
      </c>
      <c r="BR814" t="str">
        <f>IF(b0!BR814&gt;-5,b0!BR814,"")</f>
        <v/>
      </c>
      <c r="BS814" t="str">
        <f>IF(b0!BS814&gt;-5,b0!BS814,"")</f>
        <v/>
      </c>
      <c r="BT814" t="str">
        <f>IF(b0!BT814&gt;-5,b0!BT814,"")</f>
        <v/>
      </c>
      <c r="BU814" t="str">
        <f>IF(b0!BU814&gt;-5,b0!BU814,"")</f>
        <v/>
      </c>
      <c r="BV814" t="str">
        <f>IF(b0!BV814&gt;-5,b0!BV814,"")</f>
        <v/>
      </c>
      <c r="BW814" t="str">
        <f>IF(b0!BW814&gt;-5,b0!BW814,"")</f>
        <v/>
      </c>
      <c r="BX814" t="str">
        <f>IF(b0!BX814&gt;-5,b0!BX814,"")</f>
        <v/>
      </c>
      <c r="BY814" t="str">
        <f>IF(b0!BY814&gt;-5,b0!BY814,"")</f>
        <v/>
      </c>
      <c r="BZ814" t="str">
        <f>IF(b0!BZ814&gt;-5,b0!BZ814,"")</f>
        <v/>
      </c>
      <c r="CA814" t="str">
        <f>IF(b0!CA814&gt;-5,b0!CA814,"")</f>
        <v/>
      </c>
      <c r="CB814" t="str">
        <f>IF(b0!CB814&gt;-5,b0!CB814,"")</f>
        <v/>
      </c>
      <c r="CC814" t="str">
        <f>IF(b0!CC814&gt;-5,b0!CC814,"")</f>
        <v/>
      </c>
      <c r="CD814" t="str">
        <f>IF(b0!CD814&gt;-5,b0!CD814,"")</f>
        <v/>
      </c>
      <c r="CE814" t="str">
        <f>IF(b0!CE814&gt;-5,b0!CE814,"")</f>
        <v/>
      </c>
      <c r="CF814" t="str">
        <f>IF(b0!CF814&gt;-5,b0!CF814,"")</f>
        <v/>
      </c>
      <c r="CG814" t="str">
        <f>IF(b0!CG814&gt;-5,b0!CG814,"")</f>
        <v/>
      </c>
      <c r="CH814" t="str">
        <f>IF(b0!CH814&gt;-5,b0!CH814,"")</f>
        <v/>
      </c>
      <c r="CI814" t="str">
        <f>IF(b0!CI814&gt;-5,b0!CI814,"")</f>
        <v/>
      </c>
      <c r="CJ814">
        <f>IF(b0!CJ814&gt;-5,b0!CJ814,"")</f>
        <v>1.6723316907882599</v>
      </c>
      <c r="CK814">
        <f>IF(b0!CK814&gt;-5,b0!CK814,"")</f>
        <v>0.83284723758697499</v>
      </c>
      <c r="CL814" t="str">
        <f>IF(b0!CL814&gt;-5,b0!CL814,"")</f>
        <v/>
      </c>
      <c r="CM814" t="str">
        <f>IF(b0!CM814&gt;-5,b0!CM814,"")</f>
        <v/>
      </c>
      <c r="CN814" t="str">
        <f>IF(b0!CN814&gt;-5,b0!CN814,"")</f>
        <v/>
      </c>
      <c r="CO814" t="str">
        <f>IF(b0!CO814&gt;-5,b0!CO814,"")</f>
        <v/>
      </c>
      <c r="CP814" t="str">
        <f>IF(b0!CP814&gt;-5,b0!CP814,"")</f>
        <v/>
      </c>
      <c r="CQ814" t="str">
        <f>IF(b0!CQ814&gt;-5,b0!CQ814,"")</f>
        <v/>
      </c>
      <c r="CR814" t="str">
        <f>IF(b0!CR814&gt;-5,b0!CR814,"")</f>
        <v/>
      </c>
      <c r="CS814" t="str">
        <f>IF(b0!CS814&gt;-5,b0!CS814,"")</f>
        <v/>
      </c>
      <c r="CT814" t="str">
        <f>IF(b0!CT814&gt;-5,b0!CT814,"")</f>
        <v/>
      </c>
      <c r="CU814" t="str">
        <f>IF(b0!CU814&gt;-5,b0!CU814,"")</f>
        <v/>
      </c>
      <c r="CV814" t="str">
        <f>IF(b0!CV814&gt;-5,b0!CV814,"")</f>
        <v/>
      </c>
      <c r="CW814" t="str">
        <f>IF(b0!CW814&gt;-5,b0!CW814,"")</f>
        <v/>
      </c>
      <c r="CX814" t="str">
        <f>IF(b0!CX814&gt;-5,b0!CX814,"")</f>
        <v/>
      </c>
      <c r="CY814" t="str">
        <f>IF(b0!CY814&gt;-5,b0!CY814,"")</f>
        <v/>
      </c>
      <c r="CZ814" t="str">
        <f>IF(b0!CZ814&gt;-5,b0!CZ814,"")</f>
        <v/>
      </c>
    </row>
    <row r="815" spans="1:104" x14ac:dyDescent="0.25">
      <c r="A815" t="str">
        <f>IF(b0!A815&gt;-5,b0!A815,"")</f>
        <v/>
      </c>
      <c r="B815" t="str">
        <f>IF(b0!B815&gt;-5,b0!B815,"")</f>
        <v/>
      </c>
      <c r="C815" t="str">
        <f>IF(b0!C815&gt;-5,b0!C815,"")</f>
        <v/>
      </c>
      <c r="D815" t="str">
        <f>IF(b0!D815&gt;-5,b0!D815,"")</f>
        <v/>
      </c>
      <c r="E815" t="str">
        <f>IF(b0!E815&gt;-5,b0!E815,"")</f>
        <v/>
      </c>
      <c r="F815" t="str">
        <f>IF(b0!F815&gt;-5,b0!F815,"")</f>
        <v/>
      </c>
      <c r="G815" t="str">
        <f>IF(b0!G815&gt;-5,b0!G815,"")</f>
        <v/>
      </c>
      <c r="H815" t="str">
        <f>IF(b0!H815&gt;-5,b0!H815,"")</f>
        <v/>
      </c>
      <c r="I815" t="str">
        <f>IF(b0!I815&gt;-5,b0!I815,"")</f>
        <v/>
      </c>
      <c r="J815" t="str">
        <f>IF(b0!J815&gt;-5,b0!J815,"")</f>
        <v/>
      </c>
      <c r="K815" t="str">
        <f>IF(b0!K815&gt;-5,b0!K815,"")</f>
        <v/>
      </c>
      <c r="L815" t="str">
        <f>IF(b0!L815&gt;-5,b0!L815,"")</f>
        <v/>
      </c>
      <c r="M815" t="str">
        <f>IF(b0!M815&gt;-5,b0!M815,"")</f>
        <v/>
      </c>
      <c r="N815" t="str">
        <f>IF(b0!N815&gt;-5,b0!N815,"")</f>
        <v/>
      </c>
      <c r="O815" t="str">
        <f>IF(b0!O815&gt;-5,b0!O815,"")</f>
        <v/>
      </c>
      <c r="P815" t="str">
        <f>IF(b0!P815&gt;-5,b0!P815,"")</f>
        <v/>
      </c>
      <c r="Q815">
        <f>IF(b0!Q815&gt;-5,b0!Q815,"")</f>
        <v>2.8160910606384202</v>
      </c>
      <c r="R815">
        <f>IF(b0!R815&gt;-5,b0!R815,"")</f>
        <v>10.581932067871</v>
      </c>
      <c r="S815">
        <f>IF(b0!S815&gt;-5,b0!S815,"")</f>
        <v>5.7368736267089799</v>
      </c>
      <c r="T815" t="str">
        <f>IF(b0!T815&gt;-5,b0!T815,"")</f>
        <v/>
      </c>
      <c r="U815" t="str">
        <f>IF(b0!U815&gt;-5,b0!U815,"")</f>
        <v/>
      </c>
      <c r="V815" t="str">
        <f>IF(b0!V815&gt;-5,b0!V815,"")</f>
        <v/>
      </c>
      <c r="W815" t="str">
        <f>IF(b0!W815&gt;-5,b0!W815,"")</f>
        <v/>
      </c>
      <c r="X815" t="str">
        <f>IF(b0!X815&gt;-5,b0!X815,"")</f>
        <v/>
      </c>
      <c r="Y815" t="str">
        <f>IF(b0!Y815&gt;-5,b0!Y815,"")</f>
        <v/>
      </c>
      <c r="Z815" t="str">
        <f>IF(b0!Z815&gt;-5,b0!Z815,"")</f>
        <v/>
      </c>
      <c r="AA815" t="str">
        <f>IF(b0!AA815&gt;-5,b0!AA815,"")</f>
        <v/>
      </c>
      <c r="AB815" t="str">
        <f>IF(b0!AB815&gt;-5,b0!AB815,"")</f>
        <v/>
      </c>
      <c r="AC815" t="str">
        <f>IF(b0!AC815&gt;-5,b0!AC815,"")</f>
        <v/>
      </c>
      <c r="AD815" t="str">
        <f>IF(b0!AD815&gt;-5,b0!AD815,"")</f>
        <v/>
      </c>
      <c r="AE815" t="str">
        <f>IF(b0!AE815&gt;-5,b0!AE815,"")</f>
        <v/>
      </c>
      <c r="AF815" t="str">
        <f>IF(b0!AF815&gt;-5,b0!AF815,"")</f>
        <v/>
      </c>
      <c r="AG815" t="str">
        <f>IF(b0!AG815&gt;-5,b0!AG815,"")</f>
        <v/>
      </c>
      <c r="AH815" t="str">
        <f>IF(b0!AH815&gt;-5,b0!AH815,"")</f>
        <v/>
      </c>
      <c r="AI815" t="str">
        <f>IF(b0!AI815&gt;-5,b0!AI815,"")</f>
        <v/>
      </c>
      <c r="AJ815" t="str">
        <f>IF(b0!AJ815&gt;-5,b0!AJ815,"")</f>
        <v/>
      </c>
      <c r="AK815" t="str">
        <f>IF(b0!AK815&gt;-5,b0!AK815,"")</f>
        <v/>
      </c>
      <c r="AL815" t="str">
        <f>IF(b0!AL815&gt;-5,b0!AL815,"")</f>
        <v/>
      </c>
      <c r="AM815" t="str">
        <f>IF(b0!AM815&gt;-5,b0!AM815,"")</f>
        <v/>
      </c>
      <c r="AN815" t="str">
        <f>IF(b0!AN815&gt;-5,b0!AN815,"")</f>
        <v/>
      </c>
      <c r="AO815" t="str">
        <f>IF(b0!AO815&gt;-5,b0!AO815,"")</f>
        <v/>
      </c>
      <c r="AP815" t="str">
        <f>IF(b0!AP815&gt;-5,b0!AP815,"")</f>
        <v/>
      </c>
      <c r="AQ815" t="str">
        <f>IF(b0!AQ815&gt;-5,b0!AQ815,"")</f>
        <v/>
      </c>
      <c r="AR815" t="str">
        <f>IF(b0!AR815&gt;-5,b0!AR815,"")</f>
        <v/>
      </c>
      <c r="AS815" t="str">
        <f>IF(b0!AS815&gt;-5,b0!AS815,"")</f>
        <v/>
      </c>
      <c r="AT815" t="str">
        <f>IF(b0!AT815&gt;-5,b0!AT815,"")</f>
        <v/>
      </c>
      <c r="AU815" t="str">
        <f>IF(b0!AU815&gt;-5,b0!AU815,"")</f>
        <v/>
      </c>
      <c r="AV815" t="str">
        <f>IF(b0!AV815&gt;-5,b0!AV815,"")</f>
        <v/>
      </c>
      <c r="AW815" t="str">
        <f>IF(b0!AW815&gt;-5,b0!AW815,"")</f>
        <v/>
      </c>
      <c r="AX815" t="str">
        <f>IF(b0!AX815&gt;-5,b0!AX815,"")</f>
        <v/>
      </c>
      <c r="AY815" t="str">
        <f>IF(b0!AY815&gt;-5,b0!AY815,"")</f>
        <v/>
      </c>
      <c r="AZ815" t="str">
        <f>IF(b0!AZ815&gt;-5,b0!AZ815,"")</f>
        <v/>
      </c>
      <c r="BA815" t="str">
        <f>IF(b0!BA815&gt;-5,b0!BA815,"")</f>
        <v/>
      </c>
      <c r="BB815" t="str">
        <f>IF(b0!BB815&gt;-5,b0!BB815,"")</f>
        <v/>
      </c>
      <c r="BC815" t="str">
        <f>IF(b0!BC815&gt;-5,b0!BC815,"")</f>
        <v/>
      </c>
      <c r="BD815" t="str">
        <f>IF(b0!BD815&gt;-5,b0!BD815,"")</f>
        <v/>
      </c>
      <c r="BE815" t="str">
        <f>IF(b0!BE815&gt;-5,b0!BE815,"")</f>
        <v/>
      </c>
      <c r="BF815" t="str">
        <f>IF(b0!BF815&gt;-5,b0!BF815,"")</f>
        <v/>
      </c>
      <c r="BG815" t="str">
        <f>IF(b0!BG815&gt;-5,b0!BG815,"")</f>
        <v/>
      </c>
      <c r="BH815" t="str">
        <f>IF(b0!BH815&gt;-5,b0!BH815,"")</f>
        <v/>
      </c>
      <c r="BI815" t="str">
        <f>IF(b0!BI815&gt;-5,b0!BI815,"")</f>
        <v/>
      </c>
      <c r="BJ815" t="str">
        <f>IF(b0!BJ815&gt;-5,b0!BJ815,"")</f>
        <v/>
      </c>
      <c r="BK815" t="str">
        <f>IF(b0!BK815&gt;-5,b0!BK815,"")</f>
        <v/>
      </c>
      <c r="BL815" t="str">
        <f>IF(b0!BL815&gt;-5,b0!BL815,"")</f>
        <v/>
      </c>
      <c r="BM815" t="str">
        <f>IF(b0!BM815&gt;-5,b0!BM815,"")</f>
        <v/>
      </c>
      <c r="BN815" t="str">
        <f>IF(b0!BN815&gt;-5,b0!BN815,"")</f>
        <v/>
      </c>
      <c r="BO815" t="str">
        <f>IF(b0!BO815&gt;-5,b0!BO815,"")</f>
        <v/>
      </c>
      <c r="BP815" t="str">
        <f>IF(b0!BP815&gt;-5,b0!BP815,"")</f>
        <v/>
      </c>
      <c r="BQ815" t="str">
        <f>IF(b0!BQ815&gt;-5,b0!BQ815,"")</f>
        <v/>
      </c>
      <c r="BR815" t="str">
        <f>IF(b0!BR815&gt;-5,b0!BR815,"")</f>
        <v/>
      </c>
      <c r="BS815" t="str">
        <f>IF(b0!BS815&gt;-5,b0!BS815,"")</f>
        <v/>
      </c>
      <c r="BT815" t="str">
        <f>IF(b0!BT815&gt;-5,b0!BT815,"")</f>
        <v/>
      </c>
      <c r="BU815" t="str">
        <f>IF(b0!BU815&gt;-5,b0!BU815,"")</f>
        <v/>
      </c>
      <c r="BV815" t="str">
        <f>IF(b0!BV815&gt;-5,b0!BV815,"")</f>
        <v/>
      </c>
      <c r="BW815" t="str">
        <f>IF(b0!BW815&gt;-5,b0!BW815,"")</f>
        <v/>
      </c>
      <c r="BX815" t="str">
        <f>IF(b0!BX815&gt;-5,b0!BX815,"")</f>
        <v/>
      </c>
      <c r="BY815" t="str">
        <f>IF(b0!BY815&gt;-5,b0!BY815,"")</f>
        <v/>
      </c>
      <c r="BZ815" t="str">
        <f>IF(b0!BZ815&gt;-5,b0!BZ815,"")</f>
        <v/>
      </c>
      <c r="CA815" t="str">
        <f>IF(b0!CA815&gt;-5,b0!CA815,"")</f>
        <v/>
      </c>
      <c r="CB815" t="str">
        <f>IF(b0!CB815&gt;-5,b0!CB815,"")</f>
        <v/>
      </c>
      <c r="CC815" t="str">
        <f>IF(b0!CC815&gt;-5,b0!CC815,"")</f>
        <v/>
      </c>
      <c r="CD815" t="str">
        <f>IF(b0!CD815&gt;-5,b0!CD815,"")</f>
        <v/>
      </c>
      <c r="CE815" t="str">
        <f>IF(b0!CE815&gt;-5,b0!CE815,"")</f>
        <v/>
      </c>
      <c r="CF815" t="str">
        <f>IF(b0!CF815&gt;-5,b0!CF815,"")</f>
        <v/>
      </c>
      <c r="CG815" t="str">
        <f>IF(b0!CG815&gt;-5,b0!CG815,"")</f>
        <v/>
      </c>
      <c r="CH815" t="str">
        <f>IF(b0!CH815&gt;-5,b0!CH815,"")</f>
        <v/>
      </c>
      <c r="CI815" t="str">
        <f>IF(b0!CI815&gt;-5,b0!CI815,"")</f>
        <v/>
      </c>
      <c r="CJ815">
        <f>IF(b0!CJ815&gt;-5,b0!CJ815,"")</f>
        <v>-3.1510033607482901</v>
      </c>
      <c r="CK815">
        <f>IF(b0!CK815&gt;-5,b0!CK815,"")</f>
        <v>1.4596377611160201</v>
      </c>
      <c r="CL815">
        <f>IF(b0!CL815&gt;-5,b0!CL815,"")</f>
        <v>-3.61358547210693</v>
      </c>
      <c r="CM815" t="str">
        <f>IF(b0!CM815&gt;-5,b0!CM815,"")</f>
        <v/>
      </c>
      <c r="CN815" t="str">
        <f>IF(b0!CN815&gt;-5,b0!CN815,"")</f>
        <v/>
      </c>
      <c r="CO815" t="str">
        <f>IF(b0!CO815&gt;-5,b0!CO815,"")</f>
        <v/>
      </c>
      <c r="CP815" t="str">
        <f>IF(b0!CP815&gt;-5,b0!CP815,"")</f>
        <v/>
      </c>
      <c r="CQ815" t="str">
        <f>IF(b0!CQ815&gt;-5,b0!CQ815,"")</f>
        <v/>
      </c>
      <c r="CR815" t="str">
        <f>IF(b0!CR815&gt;-5,b0!CR815,"")</f>
        <v/>
      </c>
      <c r="CS815" t="str">
        <f>IF(b0!CS815&gt;-5,b0!CS815,"")</f>
        <v/>
      </c>
      <c r="CT815" t="str">
        <f>IF(b0!CT815&gt;-5,b0!CT815,"")</f>
        <v/>
      </c>
      <c r="CU815" t="str">
        <f>IF(b0!CU815&gt;-5,b0!CU815,"")</f>
        <v/>
      </c>
      <c r="CV815" t="str">
        <f>IF(b0!CV815&gt;-5,b0!CV815,"")</f>
        <v/>
      </c>
      <c r="CW815" t="str">
        <f>IF(b0!CW815&gt;-5,b0!CW815,"")</f>
        <v/>
      </c>
      <c r="CX815" t="str">
        <f>IF(b0!CX815&gt;-5,b0!CX815,"")</f>
        <v/>
      </c>
      <c r="CY815" t="str">
        <f>IF(b0!CY815&gt;-5,b0!CY815,"")</f>
        <v/>
      </c>
      <c r="CZ815" t="str">
        <f>IF(b0!CZ815&gt;-5,b0!CZ815,"")</f>
        <v/>
      </c>
    </row>
    <row r="816" spans="1:104" x14ac:dyDescent="0.25">
      <c r="A816" t="str">
        <f>IF(b0!A816&gt;-5,b0!A816,"")</f>
        <v/>
      </c>
      <c r="B816" t="str">
        <f>IF(b0!B816&gt;-5,b0!B816,"")</f>
        <v/>
      </c>
      <c r="C816" t="str">
        <f>IF(b0!C816&gt;-5,b0!C816,"")</f>
        <v/>
      </c>
      <c r="D816" t="str">
        <f>IF(b0!D816&gt;-5,b0!D816,"")</f>
        <v/>
      </c>
      <c r="E816" t="str">
        <f>IF(b0!E816&gt;-5,b0!E816,"")</f>
        <v/>
      </c>
      <c r="F816" t="str">
        <f>IF(b0!F816&gt;-5,b0!F816,"")</f>
        <v/>
      </c>
      <c r="G816" t="str">
        <f>IF(b0!G816&gt;-5,b0!G816,"")</f>
        <v/>
      </c>
      <c r="H816" t="str">
        <f>IF(b0!H816&gt;-5,b0!H816,"")</f>
        <v/>
      </c>
      <c r="I816" t="str">
        <f>IF(b0!I816&gt;-5,b0!I816,"")</f>
        <v/>
      </c>
      <c r="J816" t="str">
        <f>IF(b0!J816&gt;-5,b0!J816,"")</f>
        <v/>
      </c>
      <c r="K816" t="str">
        <f>IF(b0!K816&gt;-5,b0!K816,"")</f>
        <v/>
      </c>
      <c r="L816" t="str">
        <f>IF(b0!L816&gt;-5,b0!L816,"")</f>
        <v/>
      </c>
      <c r="M816" t="str">
        <f>IF(b0!M816&gt;-5,b0!M816,"")</f>
        <v/>
      </c>
      <c r="N816" t="str">
        <f>IF(b0!N816&gt;-5,b0!N816,"")</f>
        <v/>
      </c>
      <c r="O816" t="str">
        <f>IF(b0!O816&gt;-5,b0!O816,"")</f>
        <v/>
      </c>
      <c r="P816" t="str">
        <f>IF(b0!P816&gt;-5,b0!P816,"")</f>
        <v/>
      </c>
      <c r="Q816">
        <f>IF(b0!Q816&gt;-5,b0!Q816,"")</f>
        <v>6.6256089210510201</v>
      </c>
      <c r="R816">
        <f>IF(b0!R816&gt;-5,b0!R816,"")</f>
        <v>13.6821069717407</v>
      </c>
      <c r="S816">
        <f>IF(b0!S816&gt;-5,b0!S816,"")</f>
        <v>9.6600017547607404</v>
      </c>
      <c r="T816" t="str">
        <f>IF(b0!T816&gt;-5,b0!T816,"")</f>
        <v/>
      </c>
      <c r="U816" t="str">
        <f>IF(b0!U816&gt;-5,b0!U816,"")</f>
        <v/>
      </c>
      <c r="V816" t="str">
        <f>IF(b0!V816&gt;-5,b0!V816,"")</f>
        <v/>
      </c>
      <c r="W816" t="str">
        <f>IF(b0!W816&gt;-5,b0!W816,"")</f>
        <v/>
      </c>
      <c r="X816" t="str">
        <f>IF(b0!X816&gt;-5,b0!X816,"")</f>
        <v/>
      </c>
      <c r="Y816" t="str">
        <f>IF(b0!Y816&gt;-5,b0!Y816,"")</f>
        <v/>
      </c>
      <c r="Z816" t="str">
        <f>IF(b0!Z816&gt;-5,b0!Z816,"")</f>
        <v/>
      </c>
      <c r="AA816" t="str">
        <f>IF(b0!AA816&gt;-5,b0!AA816,"")</f>
        <v/>
      </c>
      <c r="AB816" t="str">
        <f>IF(b0!AB816&gt;-5,b0!AB816,"")</f>
        <v/>
      </c>
      <c r="AC816" t="str">
        <f>IF(b0!AC816&gt;-5,b0!AC816,"")</f>
        <v/>
      </c>
      <c r="AD816" t="str">
        <f>IF(b0!AD816&gt;-5,b0!AD816,"")</f>
        <v/>
      </c>
      <c r="AE816" t="str">
        <f>IF(b0!AE816&gt;-5,b0!AE816,"")</f>
        <v/>
      </c>
      <c r="AF816" t="str">
        <f>IF(b0!AF816&gt;-5,b0!AF816,"")</f>
        <v/>
      </c>
      <c r="AG816" t="str">
        <f>IF(b0!AG816&gt;-5,b0!AG816,"")</f>
        <v/>
      </c>
      <c r="AH816" t="str">
        <f>IF(b0!AH816&gt;-5,b0!AH816,"")</f>
        <v/>
      </c>
      <c r="AI816" t="str">
        <f>IF(b0!AI816&gt;-5,b0!AI816,"")</f>
        <v/>
      </c>
      <c r="AJ816" t="str">
        <f>IF(b0!AJ816&gt;-5,b0!AJ816,"")</f>
        <v/>
      </c>
      <c r="AK816" t="str">
        <f>IF(b0!AK816&gt;-5,b0!AK816,"")</f>
        <v/>
      </c>
      <c r="AL816" t="str">
        <f>IF(b0!AL816&gt;-5,b0!AL816,"")</f>
        <v/>
      </c>
      <c r="AM816" t="str">
        <f>IF(b0!AM816&gt;-5,b0!AM816,"")</f>
        <v/>
      </c>
      <c r="AN816" t="str">
        <f>IF(b0!AN816&gt;-5,b0!AN816,"")</f>
        <v/>
      </c>
      <c r="AO816" t="str">
        <f>IF(b0!AO816&gt;-5,b0!AO816,"")</f>
        <v/>
      </c>
      <c r="AP816" t="str">
        <f>IF(b0!AP816&gt;-5,b0!AP816,"")</f>
        <v/>
      </c>
      <c r="AQ816" t="str">
        <f>IF(b0!AQ816&gt;-5,b0!AQ816,"")</f>
        <v/>
      </c>
      <c r="AR816" t="str">
        <f>IF(b0!AR816&gt;-5,b0!AR816,"")</f>
        <v/>
      </c>
      <c r="AS816" t="str">
        <f>IF(b0!AS816&gt;-5,b0!AS816,"")</f>
        <v/>
      </c>
      <c r="AT816" t="str">
        <f>IF(b0!AT816&gt;-5,b0!AT816,"")</f>
        <v/>
      </c>
      <c r="AU816" t="str">
        <f>IF(b0!AU816&gt;-5,b0!AU816,"")</f>
        <v/>
      </c>
      <c r="AV816" t="str">
        <f>IF(b0!AV816&gt;-5,b0!AV816,"")</f>
        <v/>
      </c>
      <c r="AW816" t="str">
        <f>IF(b0!AW816&gt;-5,b0!AW816,"")</f>
        <v/>
      </c>
      <c r="AX816" t="str">
        <f>IF(b0!AX816&gt;-5,b0!AX816,"")</f>
        <v/>
      </c>
      <c r="AY816" t="str">
        <f>IF(b0!AY816&gt;-5,b0!AY816,"")</f>
        <v/>
      </c>
      <c r="AZ816" t="str">
        <f>IF(b0!AZ816&gt;-5,b0!AZ816,"")</f>
        <v/>
      </c>
      <c r="BA816" t="str">
        <f>IF(b0!BA816&gt;-5,b0!BA816,"")</f>
        <v/>
      </c>
      <c r="BB816" t="str">
        <f>IF(b0!BB816&gt;-5,b0!BB816,"")</f>
        <v/>
      </c>
      <c r="BC816" t="str">
        <f>IF(b0!BC816&gt;-5,b0!BC816,"")</f>
        <v/>
      </c>
      <c r="BD816" t="str">
        <f>IF(b0!BD816&gt;-5,b0!BD816,"")</f>
        <v/>
      </c>
      <c r="BE816" t="str">
        <f>IF(b0!BE816&gt;-5,b0!BE816,"")</f>
        <v/>
      </c>
      <c r="BF816" t="str">
        <f>IF(b0!BF816&gt;-5,b0!BF816,"")</f>
        <v/>
      </c>
      <c r="BG816" t="str">
        <f>IF(b0!BG816&gt;-5,b0!BG816,"")</f>
        <v/>
      </c>
      <c r="BH816" t="str">
        <f>IF(b0!BH816&gt;-5,b0!BH816,"")</f>
        <v/>
      </c>
      <c r="BI816" t="str">
        <f>IF(b0!BI816&gt;-5,b0!BI816,"")</f>
        <v/>
      </c>
      <c r="BJ816" t="str">
        <f>IF(b0!BJ816&gt;-5,b0!BJ816,"")</f>
        <v/>
      </c>
      <c r="BK816" t="str">
        <f>IF(b0!BK816&gt;-5,b0!BK816,"")</f>
        <v/>
      </c>
      <c r="BL816" t="str">
        <f>IF(b0!BL816&gt;-5,b0!BL816,"")</f>
        <v/>
      </c>
      <c r="BM816" t="str">
        <f>IF(b0!BM816&gt;-5,b0!BM816,"")</f>
        <v/>
      </c>
      <c r="BN816" t="str">
        <f>IF(b0!BN816&gt;-5,b0!BN816,"")</f>
        <v/>
      </c>
      <c r="BO816" t="str">
        <f>IF(b0!BO816&gt;-5,b0!BO816,"")</f>
        <v/>
      </c>
      <c r="BP816" t="str">
        <f>IF(b0!BP816&gt;-5,b0!BP816,"")</f>
        <v/>
      </c>
      <c r="BQ816" t="str">
        <f>IF(b0!BQ816&gt;-5,b0!BQ816,"")</f>
        <v/>
      </c>
      <c r="BR816" t="str">
        <f>IF(b0!BR816&gt;-5,b0!BR816,"")</f>
        <v/>
      </c>
      <c r="BS816" t="str">
        <f>IF(b0!BS816&gt;-5,b0!BS816,"")</f>
        <v/>
      </c>
      <c r="BT816" t="str">
        <f>IF(b0!BT816&gt;-5,b0!BT816,"")</f>
        <v/>
      </c>
      <c r="BU816" t="str">
        <f>IF(b0!BU816&gt;-5,b0!BU816,"")</f>
        <v/>
      </c>
      <c r="BV816" t="str">
        <f>IF(b0!BV816&gt;-5,b0!BV816,"")</f>
        <v/>
      </c>
      <c r="BW816" t="str">
        <f>IF(b0!BW816&gt;-5,b0!BW816,"")</f>
        <v/>
      </c>
      <c r="BX816" t="str">
        <f>IF(b0!BX816&gt;-5,b0!BX816,"")</f>
        <v/>
      </c>
      <c r="BY816" t="str">
        <f>IF(b0!BY816&gt;-5,b0!BY816,"")</f>
        <v/>
      </c>
      <c r="BZ816" t="str">
        <f>IF(b0!BZ816&gt;-5,b0!BZ816,"")</f>
        <v/>
      </c>
      <c r="CA816" t="str">
        <f>IF(b0!CA816&gt;-5,b0!CA816,"")</f>
        <v/>
      </c>
      <c r="CB816" t="str">
        <f>IF(b0!CB816&gt;-5,b0!CB816,"")</f>
        <v/>
      </c>
      <c r="CC816" t="str">
        <f>IF(b0!CC816&gt;-5,b0!CC816,"")</f>
        <v/>
      </c>
      <c r="CD816" t="str">
        <f>IF(b0!CD816&gt;-5,b0!CD816,"")</f>
        <v/>
      </c>
      <c r="CE816" t="str">
        <f>IF(b0!CE816&gt;-5,b0!CE816,"")</f>
        <v/>
      </c>
      <c r="CF816" t="str">
        <f>IF(b0!CF816&gt;-5,b0!CF816,"")</f>
        <v/>
      </c>
      <c r="CG816" t="str">
        <f>IF(b0!CG816&gt;-5,b0!CG816,"")</f>
        <v/>
      </c>
      <c r="CH816" t="str">
        <f>IF(b0!CH816&gt;-5,b0!CH816,"")</f>
        <v/>
      </c>
      <c r="CI816" t="str">
        <f>IF(b0!CI816&gt;-5,b0!CI816,"")</f>
        <v/>
      </c>
      <c r="CJ816" t="str">
        <f>IF(b0!CJ816&gt;-5,b0!CJ816,"")</f>
        <v/>
      </c>
      <c r="CK816">
        <f>IF(b0!CK816&gt;-5,b0!CK816,"")</f>
        <v>0.332767724990844</v>
      </c>
      <c r="CL816" t="str">
        <f>IF(b0!CL816&gt;-5,b0!CL816,"")</f>
        <v/>
      </c>
      <c r="CM816" t="str">
        <f>IF(b0!CM816&gt;-5,b0!CM816,"")</f>
        <v/>
      </c>
      <c r="CN816" t="str">
        <f>IF(b0!CN816&gt;-5,b0!CN816,"")</f>
        <v/>
      </c>
      <c r="CO816" t="str">
        <f>IF(b0!CO816&gt;-5,b0!CO816,"")</f>
        <v/>
      </c>
      <c r="CP816" t="str">
        <f>IF(b0!CP816&gt;-5,b0!CP816,"")</f>
        <v/>
      </c>
      <c r="CQ816" t="str">
        <f>IF(b0!CQ816&gt;-5,b0!CQ816,"")</f>
        <v/>
      </c>
      <c r="CR816" t="str">
        <f>IF(b0!CR816&gt;-5,b0!CR816,"")</f>
        <v/>
      </c>
      <c r="CS816" t="str">
        <f>IF(b0!CS816&gt;-5,b0!CS816,"")</f>
        <v/>
      </c>
      <c r="CT816" t="str">
        <f>IF(b0!CT816&gt;-5,b0!CT816,"")</f>
        <v/>
      </c>
      <c r="CU816" t="str">
        <f>IF(b0!CU816&gt;-5,b0!CU816,"")</f>
        <v/>
      </c>
      <c r="CV816" t="str">
        <f>IF(b0!CV816&gt;-5,b0!CV816,"")</f>
        <v/>
      </c>
      <c r="CW816" t="str">
        <f>IF(b0!CW816&gt;-5,b0!CW816,"")</f>
        <v/>
      </c>
      <c r="CX816" t="str">
        <f>IF(b0!CX816&gt;-5,b0!CX816,"")</f>
        <v/>
      </c>
      <c r="CY816" t="str">
        <f>IF(b0!CY816&gt;-5,b0!CY816,"")</f>
        <v/>
      </c>
      <c r="CZ816" t="str">
        <f>IF(b0!CZ816&gt;-5,b0!CZ816,"")</f>
        <v/>
      </c>
    </row>
    <row r="817" spans="1:104" x14ac:dyDescent="0.25">
      <c r="A817" t="str">
        <f>IF(b0!A817&gt;-5,b0!A817,"")</f>
        <v/>
      </c>
      <c r="B817" t="str">
        <f>IF(b0!B817&gt;-5,b0!B817,"")</f>
        <v/>
      </c>
      <c r="C817" t="str">
        <f>IF(b0!C817&gt;-5,b0!C817,"")</f>
        <v/>
      </c>
      <c r="D817" t="str">
        <f>IF(b0!D817&gt;-5,b0!D817,"")</f>
        <v/>
      </c>
      <c r="E817" t="str">
        <f>IF(b0!E817&gt;-5,b0!E817,"")</f>
        <v/>
      </c>
      <c r="F817" t="str">
        <f>IF(b0!F817&gt;-5,b0!F817,"")</f>
        <v/>
      </c>
      <c r="G817" t="str">
        <f>IF(b0!G817&gt;-5,b0!G817,"")</f>
        <v/>
      </c>
      <c r="H817" t="str">
        <f>IF(b0!H817&gt;-5,b0!H817,"")</f>
        <v/>
      </c>
      <c r="I817" t="str">
        <f>IF(b0!I817&gt;-5,b0!I817,"")</f>
        <v/>
      </c>
      <c r="J817" t="str">
        <f>IF(b0!J817&gt;-5,b0!J817,"")</f>
        <v/>
      </c>
      <c r="K817" t="str">
        <f>IF(b0!K817&gt;-5,b0!K817,"")</f>
        <v/>
      </c>
      <c r="L817" t="str">
        <f>IF(b0!L817&gt;-5,b0!L817,"")</f>
        <v/>
      </c>
      <c r="M817">
        <f>IF(b0!M817&gt;-5,b0!M817,"")</f>
        <v>-4.6435093879699698</v>
      </c>
      <c r="N817" t="str">
        <f>IF(b0!N817&gt;-5,b0!N817,"")</f>
        <v/>
      </c>
      <c r="O817" t="str">
        <f>IF(b0!O817&gt;-5,b0!O817,"")</f>
        <v/>
      </c>
      <c r="P817" t="str">
        <f>IF(b0!P817&gt;-5,b0!P817,"")</f>
        <v/>
      </c>
      <c r="Q817">
        <f>IF(b0!Q817&gt;-5,b0!Q817,"")</f>
        <v>7.85215091705322</v>
      </c>
      <c r="R817">
        <f>IF(b0!R817&gt;-5,b0!R817,"")</f>
        <v>16.043268203735298</v>
      </c>
      <c r="S817">
        <f>IF(b0!S817&gt;-5,b0!S817,"")</f>
        <v>12.717235565185501</v>
      </c>
      <c r="T817" t="str">
        <f>IF(b0!T817&gt;-5,b0!T817,"")</f>
        <v/>
      </c>
      <c r="U817" t="str">
        <f>IF(b0!U817&gt;-5,b0!U817,"")</f>
        <v/>
      </c>
      <c r="V817" t="str">
        <f>IF(b0!V817&gt;-5,b0!V817,"")</f>
        <v/>
      </c>
      <c r="W817" t="str">
        <f>IF(b0!W817&gt;-5,b0!W817,"")</f>
        <v/>
      </c>
      <c r="X817" t="str">
        <f>IF(b0!X817&gt;-5,b0!X817,"")</f>
        <v/>
      </c>
      <c r="Y817" t="str">
        <f>IF(b0!Y817&gt;-5,b0!Y817,"")</f>
        <v/>
      </c>
      <c r="Z817" t="str">
        <f>IF(b0!Z817&gt;-5,b0!Z817,"")</f>
        <v/>
      </c>
      <c r="AA817" t="str">
        <f>IF(b0!AA817&gt;-5,b0!AA817,"")</f>
        <v/>
      </c>
      <c r="AB817" t="str">
        <f>IF(b0!AB817&gt;-5,b0!AB817,"")</f>
        <v/>
      </c>
      <c r="AC817" t="str">
        <f>IF(b0!AC817&gt;-5,b0!AC817,"")</f>
        <v/>
      </c>
      <c r="AD817" t="str">
        <f>IF(b0!AD817&gt;-5,b0!AD817,"")</f>
        <v/>
      </c>
      <c r="AE817" t="str">
        <f>IF(b0!AE817&gt;-5,b0!AE817,"")</f>
        <v/>
      </c>
      <c r="AF817" t="str">
        <f>IF(b0!AF817&gt;-5,b0!AF817,"")</f>
        <v/>
      </c>
      <c r="AG817" t="str">
        <f>IF(b0!AG817&gt;-5,b0!AG817,"")</f>
        <v/>
      </c>
      <c r="AH817" t="str">
        <f>IF(b0!AH817&gt;-5,b0!AH817,"")</f>
        <v/>
      </c>
      <c r="AI817" t="str">
        <f>IF(b0!AI817&gt;-5,b0!AI817,"")</f>
        <v/>
      </c>
      <c r="AJ817" t="str">
        <f>IF(b0!AJ817&gt;-5,b0!AJ817,"")</f>
        <v/>
      </c>
      <c r="AK817" t="str">
        <f>IF(b0!AK817&gt;-5,b0!AK817,"")</f>
        <v/>
      </c>
      <c r="AL817" t="str">
        <f>IF(b0!AL817&gt;-5,b0!AL817,"")</f>
        <v/>
      </c>
      <c r="AM817" t="str">
        <f>IF(b0!AM817&gt;-5,b0!AM817,"")</f>
        <v/>
      </c>
      <c r="AN817" t="str">
        <f>IF(b0!AN817&gt;-5,b0!AN817,"")</f>
        <v/>
      </c>
      <c r="AO817" t="str">
        <f>IF(b0!AO817&gt;-5,b0!AO817,"")</f>
        <v/>
      </c>
      <c r="AP817" t="str">
        <f>IF(b0!AP817&gt;-5,b0!AP817,"")</f>
        <v/>
      </c>
      <c r="AQ817" t="str">
        <f>IF(b0!AQ817&gt;-5,b0!AQ817,"")</f>
        <v/>
      </c>
      <c r="AR817" t="str">
        <f>IF(b0!AR817&gt;-5,b0!AR817,"")</f>
        <v/>
      </c>
      <c r="AS817" t="str">
        <f>IF(b0!AS817&gt;-5,b0!AS817,"")</f>
        <v/>
      </c>
      <c r="AT817" t="str">
        <f>IF(b0!AT817&gt;-5,b0!AT817,"")</f>
        <v/>
      </c>
      <c r="AU817" t="str">
        <f>IF(b0!AU817&gt;-5,b0!AU817,"")</f>
        <v/>
      </c>
      <c r="AV817" t="str">
        <f>IF(b0!AV817&gt;-5,b0!AV817,"")</f>
        <v/>
      </c>
      <c r="AW817" t="str">
        <f>IF(b0!AW817&gt;-5,b0!AW817,"")</f>
        <v/>
      </c>
      <c r="AX817" t="str">
        <f>IF(b0!AX817&gt;-5,b0!AX817,"")</f>
        <v/>
      </c>
      <c r="AY817" t="str">
        <f>IF(b0!AY817&gt;-5,b0!AY817,"")</f>
        <v/>
      </c>
      <c r="AZ817" t="str">
        <f>IF(b0!AZ817&gt;-5,b0!AZ817,"")</f>
        <v/>
      </c>
      <c r="BA817" t="str">
        <f>IF(b0!BA817&gt;-5,b0!BA817,"")</f>
        <v/>
      </c>
      <c r="BB817" t="str">
        <f>IF(b0!BB817&gt;-5,b0!BB817,"")</f>
        <v/>
      </c>
      <c r="BC817" t="str">
        <f>IF(b0!BC817&gt;-5,b0!BC817,"")</f>
        <v/>
      </c>
      <c r="BD817" t="str">
        <f>IF(b0!BD817&gt;-5,b0!BD817,"")</f>
        <v/>
      </c>
      <c r="BE817" t="str">
        <f>IF(b0!BE817&gt;-5,b0!BE817,"")</f>
        <v/>
      </c>
      <c r="BF817" t="str">
        <f>IF(b0!BF817&gt;-5,b0!BF817,"")</f>
        <v/>
      </c>
      <c r="BG817" t="str">
        <f>IF(b0!BG817&gt;-5,b0!BG817,"")</f>
        <v/>
      </c>
      <c r="BH817" t="str">
        <f>IF(b0!BH817&gt;-5,b0!BH817,"")</f>
        <v/>
      </c>
      <c r="BI817" t="str">
        <f>IF(b0!BI817&gt;-5,b0!BI817,"")</f>
        <v/>
      </c>
      <c r="BJ817" t="str">
        <f>IF(b0!BJ817&gt;-5,b0!BJ817,"")</f>
        <v/>
      </c>
      <c r="BK817" t="str">
        <f>IF(b0!BK817&gt;-5,b0!BK817,"")</f>
        <v/>
      </c>
      <c r="BL817" t="str">
        <f>IF(b0!BL817&gt;-5,b0!BL817,"")</f>
        <v/>
      </c>
      <c r="BM817" t="str">
        <f>IF(b0!BM817&gt;-5,b0!BM817,"")</f>
        <v/>
      </c>
      <c r="BN817" t="str">
        <f>IF(b0!BN817&gt;-5,b0!BN817,"")</f>
        <v/>
      </c>
      <c r="BO817" t="str">
        <f>IF(b0!BO817&gt;-5,b0!BO817,"")</f>
        <v/>
      </c>
      <c r="BP817" t="str">
        <f>IF(b0!BP817&gt;-5,b0!BP817,"")</f>
        <v/>
      </c>
      <c r="BQ817" t="str">
        <f>IF(b0!BQ817&gt;-5,b0!BQ817,"")</f>
        <v/>
      </c>
      <c r="BR817" t="str">
        <f>IF(b0!BR817&gt;-5,b0!BR817,"")</f>
        <v/>
      </c>
      <c r="BS817" t="str">
        <f>IF(b0!BS817&gt;-5,b0!BS817,"")</f>
        <v/>
      </c>
      <c r="BT817" t="str">
        <f>IF(b0!BT817&gt;-5,b0!BT817,"")</f>
        <v/>
      </c>
      <c r="BU817" t="str">
        <f>IF(b0!BU817&gt;-5,b0!BU817,"")</f>
        <v/>
      </c>
      <c r="BV817" t="str">
        <f>IF(b0!BV817&gt;-5,b0!BV817,"")</f>
        <v/>
      </c>
      <c r="BW817" t="str">
        <f>IF(b0!BW817&gt;-5,b0!BW817,"")</f>
        <v/>
      </c>
      <c r="BX817" t="str">
        <f>IF(b0!BX817&gt;-5,b0!BX817,"")</f>
        <v/>
      </c>
      <c r="BY817" t="str">
        <f>IF(b0!BY817&gt;-5,b0!BY817,"")</f>
        <v/>
      </c>
      <c r="BZ817" t="str">
        <f>IF(b0!BZ817&gt;-5,b0!BZ817,"")</f>
        <v/>
      </c>
      <c r="CA817" t="str">
        <f>IF(b0!CA817&gt;-5,b0!CA817,"")</f>
        <v/>
      </c>
      <c r="CB817" t="str">
        <f>IF(b0!CB817&gt;-5,b0!CB817,"")</f>
        <v/>
      </c>
      <c r="CC817" t="str">
        <f>IF(b0!CC817&gt;-5,b0!CC817,"")</f>
        <v/>
      </c>
      <c r="CD817" t="str">
        <f>IF(b0!CD817&gt;-5,b0!CD817,"")</f>
        <v/>
      </c>
      <c r="CE817" t="str">
        <f>IF(b0!CE817&gt;-5,b0!CE817,"")</f>
        <v/>
      </c>
      <c r="CF817" t="str">
        <f>IF(b0!CF817&gt;-5,b0!CF817,"")</f>
        <v/>
      </c>
      <c r="CG817" t="str">
        <f>IF(b0!CG817&gt;-5,b0!CG817,"")</f>
        <v/>
      </c>
      <c r="CH817" t="str">
        <f>IF(b0!CH817&gt;-5,b0!CH817,"")</f>
        <v/>
      </c>
      <c r="CI817">
        <f>IF(b0!CI817&gt;-5,b0!CI817,"")</f>
        <v>-2.5723922252654998</v>
      </c>
      <c r="CJ817">
        <f>IF(b0!CJ817&gt;-5,b0!CJ817,"")</f>
        <v>2.5418310165405198</v>
      </c>
      <c r="CK817">
        <f>IF(b0!CK817&gt;-5,b0!CK817,"")</f>
        <v>-1.65839087963104</v>
      </c>
      <c r="CL817" t="str">
        <f>IF(b0!CL817&gt;-5,b0!CL817,"")</f>
        <v/>
      </c>
      <c r="CM817" t="str">
        <f>IF(b0!CM817&gt;-5,b0!CM817,"")</f>
        <v/>
      </c>
      <c r="CN817" t="str">
        <f>IF(b0!CN817&gt;-5,b0!CN817,"")</f>
        <v/>
      </c>
      <c r="CO817" t="str">
        <f>IF(b0!CO817&gt;-5,b0!CO817,"")</f>
        <v/>
      </c>
      <c r="CP817" t="str">
        <f>IF(b0!CP817&gt;-5,b0!CP817,"")</f>
        <v/>
      </c>
      <c r="CQ817" t="str">
        <f>IF(b0!CQ817&gt;-5,b0!CQ817,"")</f>
        <v/>
      </c>
      <c r="CR817" t="str">
        <f>IF(b0!CR817&gt;-5,b0!CR817,"")</f>
        <v/>
      </c>
      <c r="CS817" t="str">
        <f>IF(b0!CS817&gt;-5,b0!CS817,"")</f>
        <v/>
      </c>
      <c r="CT817" t="str">
        <f>IF(b0!CT817&gt;-5,b0!CT817,"")</f>
        <v/>
      </c>
      <c r="CU817" t="str">
        <f>IF(b0!CU817&gt;-5,b0!CU817,"")</f>
        <v/>
      </c>
      <c r="CV817" t="str">
        <f>IF(b0!CV817&gt;-5,b0!CV817,"")</f>
        <v/>
      </c>
      <c r="CW817" t="str">
        <f>IF(b0!CW817&gt;-5,b0!CW817,"")</f>
        <v/>
      </c>
      <c r="CX817" t="str">
        <f>IF(b0!CX817&gt;-5,b0!CX817,"")</f>
        <v/>
      </c>
      <c r="CY817" t="str">
        <f>IF(b0!CY817&gt;-5,b0!CY817,"")</f>
        <v/>
      </c>
      <c r="CZ817" t="str">
        <f>IF(b0!CZ817&gt;-5,b0!CZ817,"")</f>
        <v/>
      </c>
    </row>
    <row r="818" spans="1:104" x14ac:dyDescent="0.25">
      <c r="A818" t="str">
        <f>IF(b0!A818&gt;-5,b0!A818,"")</f>
        <v/>
      </c>
      <c r="B818" t="str">
        <f>IF(b0!B818&gt;-5,b0!B818,"")</f>
        <v/>
      </c>
      <c r="C818" t="str">
        <f>IF(b0!C818&gt;-5,b0!C818,"")</f>
        <v/>
      </c>
      <c r="D818" t="str">
        <f>IF(b0!D818&gt;-5,b0!D818,"")</f>
        <v/>
      </c>
      <c r="E818" t="str">
        <f>IF(b0!E818&gt;-5,b0!E818,"")</f>
        <v/>
      </c>
      <c r="F818" t="str">
        <f>IF(b0!F818&gt;-5,b0!F818,"")</f>
        <v/>
      </c>
      <c r="G818" t="str">
        <f>IF(b0!G818&gt;-5,b0!G818,"")</f>
        <v/>
      </c>
      <c r="H818" t="str">
        <f>IF(b0!H818&gt;-5,b0!H818,"")</f>
        <v/>
      </c>
      <c r="I818" t="str">
        <f>IF(b0!I818&gt;-5,b0!I818,"")</f>
        <v/>
      </c>
      <c r="J818" t="str">
        <f>IF(b0!J818&gt;-5,b0!J818,"")</f>
        <v/>
      </c>
      <c r="K818" t="str">
        <f>IF(b0!K818&gt;-5,b0!K818,"")</f>
        <v/>
      </c>
      <c r="L818" t="str">
        <f>IF(b0!L818&gt;-5,b0!L818,"")</f>
        <v/>
      </c>
      <c r="M818" t="str">
        <f>IF(b0!M818&gt;-5,b0!M818,"")</f>
        <v/>
      </c>
      <c r="N818" t="str">
        <f>IF(b0!N818&gt;-5,b0!N818,"")</f>
        <v/>
      </c>
      <c r="O818" t="str">
        <f>IF(b0!O818&gt;-5,b0!O818,"")</f>
        <v/>
      </c>
      <c r="P818" t="str">
        <f>IF(b0!P818&gt;-5,b0!P818,"")</f>
        <v/>
      </c>
      <c r="Q818">
        <f>IF(b0!Q818&gt;-5,b0!Q818,"")</f>
        <v>7.9460706710815403</v>
      </c>
      <c r="R818">
        <f>IF(b0!R818&gt;-5,b0!R818,"")</f>
        <v>17.0653991699218</v>
      </c>
      <c r="S818">
        <f>IF(b0!S818&gt;-5,b0!S818,"")</f>
        <v>14.3439331054687</v>
      </c>
      <c r="T818">
        <f>IF(b0!T818&gt;-5,b0!T818,"")</f>
        <v>-4.3375768661498997</v>
      </c>
      <c r="U818" t="str">
        <f>IF(b0!U818&gt;-5,b0!U818,"")</f>
        <v/>
      </c>
      <c r="V818" t="str">
        <f>IF(b0!V818&gt;-5,b0!V818,"")</f>
        <v/>
      </c>
      <c r="W818" t="str">
        <f>IF(b0!W818&gt;-5,b0!W818,"")</f>
        <v/>
      </c>
      <c r="X818" t="str">
        <f>IF(b0!X818&gt;-5,b0!X818,"")</f>
        <v/>
      </c>
      <c r="Y818" t="str">
        <f>IF(b0!Y818&gt;-5,b0!Y818,"")</f>
        <v/>
      </c>
      <c r="Z818" t="str">
        <f>IF(b0!Z818&gt;-5,b0!Z818,"")</f>
        <v/>
      </c>
      <c r="AA818" t="str">
        <f>IF(b0!AA818&gt;-5,b0!AA818,"")</f>
        <v/>
      </c>
      <c r="AB818" t="str">
        <f>IF(b0!AB818&gt;-5,b0!AB818,"")</f>
        <v/>
      </c>
      <c r="AC818" t="str">
        <f>IF(b0!AC818&gt;-5,b0!AC818,"")</f>
        <v/>
      </c>
      <c r="AD818" t="str">
        <f>IF(b0!AD818&gt;-5,b0!AD818,"")</f>
        <v/>
      </c>
      <c r="AE818" t="str">
        <f>IF(b0!AE818&gt;-5,b0!AE818,"")</f>
        <v/>
      </c>
      <c r="AF818" t="str">
        <f>IF(b0!AF818&gt;-5,b0!AF818,"")</f>
        <v/>
      </c>
      <c r="AG818" t="str">
        <f>IF(b0!AG818&gt;-5,b0!AG818,"")</f>
        <v/>
      </c>
      <c r="AH818" t="str">
        <f>IF(b0!AH818&gt;-5,b0!AH818,"")</f>
        <v/>
      </c>
      <c r="AI818" t="str">
        <f>IF(b0!AI818&gt;-5,b0!AI818,"")</f>
        <v/>
      </c>
      <c r="AJ818" t="str">
        <f>IF(b0!AJ818&gt;-5,b0!AJ818,"")</f>
        <v/>
      </c>
      <c r="AK818" t="str">
        <f>IF(b0!AK818&gt;-5,b0!AK818,"")</f>
        <v/>
      </c>
      <c r="AL818" t="str">
        <f>IF(b0!AL818&gt;-5,b0!AL818,"")</f>
        <v/>
      </c>
      <c r="AM818" t="str">
        <f>IF(b0!AM818&gt;-5,b0!AM818,"")</f>
        <v/>
      </c>
      <c r="AN818" t="str">
        <f>IF(b0!AN818&gt;-5,b0!AN818,"")</f>
        <v/>
      </c>
      <c r="AO818" t="str">
        <f>IF(b0!AO818&gt;-5,b0!AO818,"")</f>
        <v/>
      </c>
      <c r="AP818" t="str">
        <f>IF(b0!AP818&gt;-5,b0!AP818,"")</f>
        <v/>
      </c>
      <c r="AQ818" t="str">
        <f>IF(b0!AQ818&gt;-5,b0!AQ818,"")</f>
        <v/>
      </c>
      <c r="AR818" t="str">
        <f>IF(b0!AR818&gt;-5,b0!AR818,"")</f>
        <v/>
      </c>
      <c r="AS818" t="str">
        <f>IF(b0!AS818&gt;-5,b0!AS818,"")</f>
        <v/>
      </c>
      <c r="AT818" t="str">
        <f>IF(b0!AT818&gt;-5,b0!AT818,"")</f>
        <v/>
      </c>
      <c r="AU818" t="str">
        <f>IF(b0!AU818&gt;-5,b0!AU818,"")</f>
        <v/>
      </c>
      <c r="AV818" t="str">
        <f>IF(b0!AV818&gt;-5,b0!AV818,"")</f>
        <v/>
      </c>
      <c r="AW818" t="str">
        <f>IF(b0!AW818&gt;-5,b0!AW818,"")</f>
        <v/>
      </c>
      <c r="AX818" t="str">
        <f>IF(b0!AX818&gt;-5,b0!AX818,"")</f>
        <v/>
      </c>
      <c r="AY818" t="str">
        <f>IF(b0!AY818&gt;-5,b0!AY818,"")</f>
        <v/>
      </c>
      <c r="AZ818" t="str">
        <f>IF(b0!AZ818&gt;-5,b0!AZ818,"")</f>
        <v/>
      </c>
      <c r="BA818" t="str">
        <f>IF(b0!BA818&gt;-5,b0!BA818,"")</f>
        <v/>
      </c>
      <c r="BB818" t="str">
        <f>IF(b0!BB818&gt;-5,b0!BB818,"")</f>
        <v/>
      </c>
      <c r="BC818" t="str">
        <f>IF(b0!BC818&gt;-5,b0!BC818,"")</f>
        <v/>
      </c>
      <c r="BD818" t="str">
        <f>IF(b0!BD818&gt;-5,b0!BD818,"")</f>
        <v/>
      </c>
      <c r="BE818" t="str">
        <f>IF(b0!BE818&gt;-5,b0!BE818,"")</f>
        <v/>
      </c>
      <c r="BF818" t="str">
        <f>IF(b0!BF818&gt;-5,b0!BF818,"")</f>
        <v/>
      </c>
      <c r="BG818" t="str">
        <f>IF(b0!BG818&gt;-5,b0!BG818,"")</f>
        <v/>
      </c>
      <c r="BH818" t="str">
        <f>IF(b0!BH818&gt;-5,b0!BH818,"")</f>
        <v/>
      </c>
      <c r="BI818" t="str">
        <f>IF(b0!BI818&gt;-5,b0!BI818,"")</f>
        <v/>
      </c>
      <c r="BJ818" t="str">
        <f>IF(b0!BJ818&gt;-5,b0!BJ818,"")</f>
        <v/>
      </c>
      <c r="BK818" t="str">
        <f>IF(b0!BK818&gt;-5,b0!BK818,"")</f>
        <v/>
      </c>
      <c r="BL818" t="str">
        <f>IF(b0!BL818&gt;-5,b0!BL818,"")</f>
        <v/>
      </c>
      <c r="BM818" t="str">
        <f>IF(b0!BM818&gt;-5,b0!BM818,"")</f>
        <v/>
      </c>
      <c r="BN818" t="str">
        <f>IF(b0!BN818&gt;-5,b0!BN818,"")</f>
        <v/>
      </c>
      <c r="BO818" t="str">
        <f>IF(b0!BO818&gt;-5,b0!BO818,"")</f>
        <v/>
      </c>
      <c r="BP818" t="str">
        <f>IF(b0!BP818&gt;-5,b0!BP818,"")</f>
        <v/>
      </c>
      <c r="BQ818" t="str">
        <f>IF(b0!BQ818&gt;-5,b0!BQ818,"")</f>
        <v/>
      </c>
      <c r="BR818" t="str">
        <f>IF(b0!BR818&gt;-5,b0!BR818,"")</f>
        <v/>
      </c>
      <c r="BS818" t="str">
        <f>IF(b0!BS818&gt;-5,b0!BS818,"")</f>
        <v/>
      </c>
      <c r="BT818" t="str">
        <f>IF(b0!BT818&gt;-5,b0!BT818,"")</f>
        <v/>
      </c>
      <c r="BU818" t="str">
        <f>IF(b0!BU818&gt;-5,b0!BU818,"")</f>
        <v/>
      </c>
      <c r="BV818" t="str">
        <f>IF(b0!BV818&gt;-5,b0!BV818,"")</f>
        <v/>
      </c>
      <c r="BW818" t="str">
        <f>IF(b0!BW818&gt;-5,b0!BW818,"")</f>
        <v/>
      </c>
      <c r="BX818" t="str">
        <f>IF(b0!BX818&gt;-5,b0!BX818,"")</f>
        <v/>
      </c>
      <c r="BY818" t="str">
        <f>IF(b0!BY818&gt;-5,b0!BY818,"")</f>
        <v/>
      </c>
      <c r="BZ818" t="str">
        <f>IF(b0!BZ818&gt;-5,b0!BZ818,"")</f>
        <v/>
      </c>
      <c r="CA818" t="str">
        <f>IF(b0!CA818&gt;-5,b0!CA818,"")</f>
        <v/>
      </c>
      <c r="CB818" t="str">
        <f>IF(b0!CB818&gt;-5,b0!CB818,"")</f>
        <v/>
      </c>
      <c r="CC818" t="str">
        <f>IF(b0!CC818&gt;-5,b0!CC818,"")</f>
        <v/>
      </c>
      <c r="CD818" t="str">
        <f>IF(b0!CD818&gt;-5,b0!CD818,"")</f>
        <v/>
      </c>
      <c r="CE818" t="str">
        <f>IF(b0!CE818&gt;-5,b0!CE818,"")</f>
        <v/>
      </c>
      <c r="CF818" t="str">
        <f>IF(b0!CF818&gt;-5,b0!CF818,"")</f>
        <v/>
      </c>
      <c r="CG818" t="str">
        <f>IF(b0!CG818&gt;-5,b0!CG818,"")</f>
        <v/>
      </c>
      <c r="CH818" t="str">
        <f>IF(b0!CH818&gt;-5,b0!CH818,"")</f>
        <v/>
      </c>
      <c r="CI818">
        <f>IF(b0!CI818&gt;-5,b0!CI818,"")</f>
        <v>-2.8820695877075102</v>
      </c>
      <c r="CJ818">
        <f>IF(b0!CJ818&gt;-5,b0!CJ818,"")</f>
        <v>3.9705948829650799</v>
      </c>
      <c r="CK818">
        <f>IF(b0!CK818&gt;-5,b0!CK818,"")</f>
        <v>-1.1090601682662899</v>
      </c>
      <c r="CL818" t="str">
        <f>IF(b0!CL818&gt;-5,b0!CL818,"")</f>
        <v/>
      </c>
      <c r="CM818" t="str">
        <f>IF(b0!CM818&gt;-5,b0!CM818,"")</f>
        <v/>
      </c>
      <c r="CN818" t="str">
        <f>IF(b0!CN818&gt;-5,b0!CN818,"")</f>
        <v/>
      </c>
      <c r="CO818" t="str">
        <f>IF(b0!CO818&gt;-5,b0!CO818,"")</f>
        <v/>
      </c>
      <c r="CP818" t="str">
        <f>IF(b0!CP818&gt;-5,b0!CP818,"")</f>
        <v/>
      </c>
      <c r="CQ818" t="str">
        <f>IF(b0!CQ818&gt;-5,b0!CQ818,"")</f>
        <v/>
      </c>
      <c r="CR818" t="str">
        <f>IF(b0!CR818&gt;-5,b0!CR818,"")</f>
        <v/>
      </c>
      <c r="CS818" t="str">
        <f>IF(b0!CS818&gt;-5,b0!CS818,"")</f>
        <v/>
      </c>
      <c r="CT818" t="str">
        <f>IF(b0!CT818&gt;-5,b0!CT818,"")</f>
        <v/>
      </c>
      <c r="CU818" t="str">
        <f>IF(b0!CU818&gt;-5,b0!CU818,"")</f>
        <v/>
      </c>
      <c r="CV818" t="str">
        <f>IF(b0!CV818&gt;-5,b0!CV818,"")</f>
        <v/>
      </c>
      <c r="CW818" t="str">
        <f>IF(b0!CW818&gt;-5,b0!CW818,"")</f>
        <v/>
      </c>
      <c r="CX818" t="str">
        <f>IF(b0!CX818&gt;-5,b0!CX818,"")</f>
        <v/>
      </c>
      <c r="CY818" t="str">
        <f>IF(b0!CY818&gt;-5,b0!CY818,"")</f>
        <v/>
      </c>
      <c r="CZ818" t="str">
        <f>IF(b0!CZ818&gt;-5,b0!CZ818,"")</f>
        <v/>
      </c>
    </row>
    <row r="819" spans="1:104" x14ac:dyDescent="0.25">
      <c r="A819" t="str">
        <f>IF(b0!A819&gt;-5,b0!A819,"")</f>
        <v/>
      </c>
      <c r="B819" t="str">
        <f>IF(b0!B819&gt;-5,b0!B819,"")</f>
        <v/>
      </c>
      <c r="C819" t="str">
        <f>IF(b0!C819&gt;-5,b0!C819,"")</f>
        <v/>
      </c>
      <c r="D819" t="str">
        <f>IF(b0!D819&gt;-5,b0!D819,"")</f>
        <v/>
      </c>
      <c r="E819" t="str">
        <f>IF(b0!E819&gt;-5,b0!E819,"")</f>
        <v/>
      </c>
      <c r="F819" t="str">
        <f>IF(b0!F819&gt;-5,b0!F819,"")</f>
        <v/>
      </c>
      <c r="G819" t="str">
        <f>IF(b0!G819&gt;-5,b0!G819,"")</f>
        <v/>
      </c>
      <c r="H819" t="str">
        <f>IF(b0!H819&gt;-5,b0!H819,"")</f>
        <v/>
      </c>
      <c r="I819" t="str">
        <f>IF(b0!I819&gt;-5,b0!I819,"")</f>
        <v/>
      </c>
      <c r="J819" t="str">
        <f>IF(b0!J819&gt;-5,b0!J819,"")</f>
        <v/>
      </c>
      <c r="K819" t="str">
        <f>IF(b0!K819&gt;-5,b0!K819,"")</f>
        <v/>
      </c>
      <c r="L819" t="str">
        <f>IF(b0!L819&gt;-5,b0!L819,"")</f>
        <v/>
      </c>
      <c r="M819" t="str">
        <f>IF(b0!M819&gt;-5,b0!M819,"")</f>
        <v/>
      </c>
      <c r="N819" t="str">
        <f>IF(b0!N819&gt;-5,b0!N819,"")</f>
        <v/>
      </c>
      <c r="O819" t="str">
        <f>IF(b0!O819&gt;-5,b0!O819,"")</f>
        <v/>
      </c>
      <c r="P819" t="str">
        <f>IF(b0!P819&gt;-5,b0!P819,"")</f>
        <v/>
      </c>
      <c r="Q819">
        <f>IF(b0!Q819&gt;-5,b0!Q819,"")</f>
        <v>7.72570371627807</v>
      </c>
      <c r="R819">
        <f>IF(b0!R819&gt;-5,b0!R819,"")</f>
        <v>17.029525756835898</v>
      </c>
      <c r="S819">
        <f>IF(b0!S819&gt;-5,b0!S819,"")</f>
        <v>14.203737258911101</v>
      </c>
      <c r="T819">
        <f>IF(b0!T819&gt;-5,b0!T819,"")</f>
        <v>-4.44185018539428</v>
      </c>
      <c r="U819" t="str">
        <f>IF(b0!U819&gt;-5,b0!U819,"")</f>
        <v/>
      </c>
      <c r="V819" t="str">
        <f>IF(b0!V819&gt;-5,b0!V819,"")</f>
        <v/>
      </c>
      <c r="W819" t="str">
        <f>IF(b0!W819&gt;-5,b0!W819,"")</f>
        <v/>
      </c>
      <c r="X819" t="str">
        <f>IF(b0!X819&gt;-5,b0!X819,"")</f>
        <v/>
      </c>
      <c r="Y819" t="str">
        <f>IF(b0!Y819&gt;-5,b0!Y819,"")</f>
        <v/>
      </c>
      <c r="Z819" t="str">
        <f>IF(b0!Z819&gt;-5,b0!Z819,"")</f>
        <v/>
      </c>
      <c r="AA819" t="str">
        <f>IF(b0!AA819&gt;-5,b0!AA819,"")</f>
        <v/>
      </c>
      <c r="AB819" t="str">
        <f>IF(b0!AB819&gt;-5,b0!AB819,"")</f>
        <v/>
      </c>
      <c r="AC819" t="str">
        <f>IF(b0!AC819&gt;-5,b0!AC819,"")</f>
        <v/>
      </c>
      <c r="AD819" t="str">
        <f>IF(b0!AD819&gt;-5,b0!AD819,"")</f>
        <v/>
      </c>
      <c r="AE819" t="str">
        <f>IF(b0!AE819&gt;-5,b0!AE819,"")</f>
        <v/>
      </c>
      <c r="AF819" t="str">
        <f>IF(b0!AF819&gt;-5,b0!AF819,"")</f>
        <v/>
      </c>
      <c r="AG819" t="str">
        <f>IF(b0!AG819&gt;-5,b0!AG819,"")</f>
        <v/>
      </c>
      <c r="AH819" t="str">
        <f>IF(b0!AH819&gt;-5,b0!AH819,"")</f>
        <v/>
      </c>
      <c r="AI819" t="str">
        <f>IF(b0!AI819&gt;-5,b0!AI819,"")</f>
        <v/>
      </c>
      <c r="AJ819" t="str">
        <f>IF(b0!AJ819&gt;-5,b0!AJ819,"")</f>
        <v/>
      </c>
      <c r="AK819" t="str">
        <f>IF(b0!AK819&gt;-5,b0!AK819,"")</f>
        <v/>
      </c>
      <c r="AL819" t="str">
        <f>IF(b0!AL819&gt;-5,b0!AL819,"")</f>
        <v/>
      </c>
      <c r="AM819" t="str">
        <f>IF(b0!AM819&gt;-5,b0!AM819,"")</f>
        <v/>
      </c>
      <c r="AN819" t="str">
        <f>IF(b0!AN819&gt;-5,b0!AN819,"")</f>
        <v/>
      </c>
      <c r="AO819" t="str">
        <f>IF(b0!AO819&gt;-5,b0!AO819,"")</f>
        <v/>
      </c>
      <c r="AP819" t="str">
        <f>IF(b0!AP819&gt;-5,b0!AP819,"")</f>
        <v/>
      </c>
      <c r="AQ819" t="str">
        <f>IF(b0!AQ819&gt;-5,b0!AQ819,"")</f>
        <v/>
      </c>
      <c r="AR819" t="str">
        <f>IF(b0!AR819&gt;-5,b0!AR819,"")</f>
        <v/>
      </c>
      <c r="AS819" t="str">
        <f>IF(b0!AS819&gt;-5,b0!AS819,"")</f>
        <v/>
      </c>
      <c r="AT819" t="str">
        <f>IF(b0!AT819&gt;-5,b0!AT819,"")</f>
        <v/>
      </c>
      <c r="AU819" t="str">
        <f>IF(b0!AU819&gt;-5,b0!AU819,"")</f>
        <v/>
      </c>
      <c r="AV819" t="str">
        <f>IF(b0!AV819&gt;-5,b0!AV819,"")</f>
        <v/>
      </c>
      <c r="AW819" t="str">
        <f>IF(b0!AW819&gt;-5,b0!AW819,"")</f>
        <v/>
      </c>
      <c r="AX819" t="str">
        <f>IF(b0!AX819&gt;-5,b0!AX819,"")</f>
        <v/>
      </c>
      <c r="AY819" t="str">
        <f>IF(b0!AY819&gt;-5,b0!AY819,"")</f>
        <v/>
      </c>
      <c r="AZ819" t="str">
        <f>IF(b0!AZ819&gt;-5,b0!AZ819,"")</f>
        <v/>
      </c>
      <c r="BA819" t="str">
        <f>IF(b0!BA819&gt;-5,b0!BA819,"")</f>
        <v/>
      </c>
      <c r="BB819" t="str">
        <f>IF(b0!BB819&gt;-5,b0!BB819,"")</f>
        <v/>
      </c>
      <c r="BC819" t="str">
        <f>IF(b0!BC819&gt;-5,b0!BC819,"")</f>
        <v/>
      </c>
      <c r="BD819" t="str">
        <f>IF(b0!BD819&gt;-5,b0!BD819,"")</f>
        <v/>
      </c>
      <c r="BE819" t="str">
        <f>IF(b0!BE819&gt;-5,b0!BE819,"")</f>
        <v/>
      </c>
      <c r="BF819" t="str">
        <f>IF(b0!BF819&gt;-5,b0!BF819,"")</f>
        <v/>
      </c>
      <c r="BG819" t="str">
        <f>IF(b0!BG819&gt;-5,b0!BG819,"")</f>
        <v/>
      </c>
      <c r="BH819" t="str">
        <f>IF(b0!BH819&gt;-5,b0!BH819,"")</f>
        <v/>
      </c>
      <c r="BI819" t="str">
        <f>IF(b0!BI819&gt;-5,b0!BI819,"")</f>
        <v/>
      </c>
      <c r="BJ819" t="str">
        <f>IF(b0!BJ819&gt;-5,b0!BJ819,"")</f>
        <v/>
      </c>
      <c r="BK819" t="str">
        <f>IF(b0!BK819&gt;-5,b0!BK819,"")</f>
        <v/>
      </c>
      <c r="BL819" t="str">
        <f>IF(b0!BL819&gt;-5,b0!BL819,"")</f>
        <v/>
      </c>
      <c r="BM819" t="str">
        <f>IF(b0!BM819&gt;-5,b0!BM819,"")</f>
        <v/>
      </c>
      <c r="BN819" t="str">
        <f>IF(b0!BN819&gt;-5,b0!BN819,"")</f>
        <v/>
      </c>
      <c r="BO819" t="str">
        <f>IF(b0!BO819&gt;-5,b0!BO819,"")</f>
        <v/>
      </c>
      <c r="BP819" t="str">
        <f>IF(b0!BP819&gt;-5,b0!BP819,"")</f>
        <v/>
      </c>
      <c r="BQ819" t="str">
        <f>IF(b0!BQ819&gt;-5,b0!BQ819,"")</f>
        <v/>
      </c>
      <c r="BR819" t="str">
        <f>IF(b0!BR819&gt;-5,b0!BR819,"")</f>
        <v/>
      </c>
      <c r="BS819" t="str">
        <f>IF(b0!BS819&gt;-5,b0!BS819,"")</f>
        <v/>
      </c>
      <c r="BT819" t="str">
        <f>IF(b0!BT819&gt;-5,b0!BT819,"")</f>
        <v/>
      </c>
      <c r="BU819" t="str">
        <f>IF(b0!BU819&gt;-5,b0!BU819,"")</f>
        <v/>
      </c>
      <c r="BV819" t="str">
        <f>IF(b0!BV819&gt;-5,b0!BV819,"")</f>
        <v/>
      </c>
      <c r="BW819" t="str">
        <f>IF(b0!BW819&gt;-5,b0!BW819,"")</f>
        <v/>
      </c>
      <c r="BX819" t="str">
        <f>IF(b0!BX819&gt;-5,b0!BX819,"")</f>
        <v/>
      </c>
      <c r="BY819" t="str">
        <f>IF(b0!BY819&gt;-5,b0!BY819,"")</f>
        <v/>
      </c>
      <c r="BZ819" t="str">
        <f>IF(b0!BZ819&gt;-5,b0!BZ819,"")</f>
        <v/>
      </c>
      <c r="CA819" t="str">
        <f>IF(b0!CA819&gt;-5,b0!CA819,"")</f>
        <v/>
      </c>
      <c r="CB819" t="str">
        <f>IF(b0!CB819&gt;-5,b0!CB819,"")</f>
        <v/>
      </c>
      <c r="CC819" t="str">
        <f>IF(b0!CC819&gt;-5,b0!CC819,"")</f>
        <v/>
      </c>
      <c r="CD819" t="str">
        <f>IF(b0!CD819&gt;-5,b0!CD819,"")</f>
        <v/>
      </c>
      <c r="CE819" t="str">
        <f>IF(b0!CE819&gt;-5,b0!CE819,"")</f>
        <v/>
      </c>
      <c r="CF819" t="str">
        <f>IF(b0!CF819&gt;-5,b0!CF819,"")</f>
        <v/>
      </c>
      <c r="CG819" t="str">
        <f>IF(b0!CG819&gt;-5,b0!CG819,"")</f>
        <v/>
      </c>
      <c r="CH819" t="str">
        <f>IF(b0!CH819&gt;-5,b0!CH819,"")</f>
        <v/>
      </c>
      <c r="CI819" t="str">
        <f>IF(b0!CI819&gt;-5,b0!CI819,"")</f>
        <v/>
      </c>
      <c r="CJ819">
        <f>IF(b0!CJ819&gt;-5,b0!CJ819,"")</f>
        <v>2.9036412239074698</v>
      </c>
      <c r="CK819">
        <f>IF(b0!CK819&gt;-5,b0!CK819,"")</f>
        <v>2.7317748069763099</v>
      </c>
      <c r="CL819" t="str">
        <f>IF(b0!CL819&gt;-5,b0!CL819,"")</f>
        <v/>
      </c>
      <c r="CM819" t="str">
        <f>IF(b0!CM819&gt;-5,b0!CM819,"")</f>
        <v/>
      </c>
      <c r="CN819" t="str">
        <f>IF(b0!CN819&gt;-5,b0!CN819,"")</f>
        <v/>
      </c>
      <c r="CO819" t="str">
        <f>IF(b0!CO819&gt;-5,b0!CO819,"")</f>
        <v/>
      </c>
      <c r="CP819" t="str">
        <f>IF(b0!CP819&gt;-5,b0!CP819,"")</f>
        <v/>
      </c>
      <c r="CQ819" t="str">
        <f>IF(b0!CQ819&gt;-5,b0!CQ819,"")</f>
        <v/>
      </c>
      <c r="CR819" t="str">
        <f>IF(b0!CR819&gt;-5,b0!CR819,"")</f>
        <v/>
      </c>
      <c r="CS819" t="str">
        <f>IF(b0!CS819&gt;-5,b0!CS819,"")</f>
        <v/>
      </c>
      <c r="CT819" t="str">
        <f>IF(b0!CT819&gt;-5,b0!CT819,"")</f>
        <v/>
      </c>
      <c r="CU819" t="str">
        <f>IF(b0!CU819&gt;-5,b0!CU819,"")</f>
        <v/>
      </c>
      <c r="CV819" t="str">
        <f>IF(b0!CV819&gt;-5,b0!CV819,"")</f>
        <v/>
      </c>
      <c r="CW819" t="str">
        <f>IF(b0!CW819&gt;-5,b0!CW819,"")</f>
        <v/>
      </c>
      <c r="CX819" t="str">
        <f>IF(b0!CX819&gt;-5,b0!CX819,"")</f>
        <v/>
      </c>
      <c r="CY819" t="str">
        <f>IF(b0!CY819&gt;-5,b0!CY819,"")</f>
        <v/>
      </c>
      <c r="CZ819" t="str">
        <f>IF(b0!CZ819&gt;-5,b0!CZ819,"")</f>
        <v/>
      </c>
    </row>
    <row r="820" spans="1:104" x14ac:dyDescent="0.25">
      <c r="A820" t="str">
        <f>IF(b0!A820&gt;-5,b0!A820,"")</f>
        <v/>
      </c>
      <c r="B820" t="str">
        <f>IF(b0!B820&gt;-5,b0!B820,"")</f>
        <v/>
      </c>
      <c r="C820" t="str">
        <f>IF(b0!C820&gt;-5,b0!C820,"")</f>
        <v/>
      </c>
      <c r="D820" t="str">
        <f>IF(b0!D820&gt;-5,b0!D820,"")</f>
        <v/>
      </c>
      <c r="E820" t="str">
        <f>IF(b0!E820&gt;-5,b0!E820,"")</f>
        <v/>
      </c>
      <c r="F820" t="str">
        <f>IF(b0!F820&gt;-5,b0!F820,"")</f>
        <v/>
      </c>
      <c r="G820" t="str">
        <f>IF(b0!G820&gt;-5,b0!G820,"")</f>
        <v/>
      </c>
      <c r="H820" t="str">
        <f>IF(b0!H820&gt;-5,b0!H820,"")</f>
        <v/>
      </c>
      <c r="I820" t="str">
        <f>IF(b0!I820&gt;-5,b0!I820,"")</f>
        <v/>
      </c>
      <c r="J820" t="str">
        <f>IF(b0!J820&gt;-5,b0!J820,"")</f>
        <v/>
      </c>
      <c r="K820" t="str">
        <f>IF(b0!K820&gt;-5,b0!K820,"")</f>
        <v/>
      </c>
      <c r="L820" t="str">
        <f>IF(b0!L820&gt;-5,b0!L820,"")</f>
        <v/>
      </c>
      <c r="M820" t="str">
        <f>IF(b0!M820&gt;-5,b0!M820,"")</f>
        <v/>
      </c>
      <c r="N820" t="str">
        <f>IF(b0!N820&gt;-5,b0!N820,"")</f>
        <v/>
      </c>
      <c r="O820" t="str">
        <f>IF(b0!O820&gt;-5,b0!O820,"")</f>
        <v/>
      </c>
      <c r="P820" t="str">
        <f>IF(b0!P820&gt;-5,b0!P820,"")</f>
        <v/>
      </c>
      <c r="Q820">
        <f>IF(b0!Q820&gt;-5,b0!Q820,"")</f>
        <v>8.4050712585449201</v>
      </c>
      <c r="R820">
        <f>IF(b0!R820&gt;-5,b0!R820,"")</f>
        <v>15.915880203246999</v>
      </c>
      <c r="S820">
        <f>IF(b0!S820&gt;-5,b0!S820,"")</f>
        <v>12.2741241455078</v>
      </c>
      <c r="T820" t="str">
        <f>IF(b0!T820&gt;-5,b0!T820,"")</f>
        <v/>
      </c>
      <c r="U820" t="str">
        <f>IF(b0!U820&gt;-5,b0!U820,"")</f>
        <v/>
      </c>
      <c r="V820" t="str">
        <f>IF(b0!V820&gt;-5,b0!V820,"")</f>
        <v/>
      </c>
      <c r="W820" t="str">
        <f>IF(b0!W820&gt;-5,b0!W820,"")</f>
        <v/>
      </c>
      <c r="X820" t="str">
        <f>IF(b0!X820&gt;-5,b0!X820,"")</f>
        <v/>
      </c>
      <c r="Y820" t="str">
        <f>IF(b0!Y820&gt;-5,b0!Y820,"")</f>
        <v/>
      </c>
      <c r="Z820" t="str">
        <f>IF(b0!Z820&gt;-5,b0!Z820,"")</f>
        <v/>
      </c>
      <c r="AA820" t="str">
        <f>IF(b0!AA820&gt;-5,b0!AA820,"")</f>
        <v/>
      </c>
      <c r="AB820" t="str">
        <f>IF(b0!AB820&gt;-5,b0!AB820,"")</f>
        <v/>
      </c>
      <c r="AC820" t="str">
        <f>IF(b0!AC820&gt;-5,b0!AC820,"")</f>
        <v/>
      </c>
      <c r="AD820" t="str">
        <f>IF(b0!AD820&gt;-5,b0!AD820,"")</f>
        <v/>
      </c>
      <c r="AE820" t="str">
        <f>IF(b0!AE820&gt;-5,b0!AE820,"")</f>
        <v/>
      </c>
      <c r="AF820" t="str">
        <f>IF(b0!AF820&gt;-5,b0!AF820,"")</f>
        <v/>
      </c>
      <c r="AG820" t="str">
        <f>IF(b0!AG820&gt;-5,b0!AG820,"")</f>
        <v/>
      </c>
      <c r="AH820" t="str">
        <f>IF(b0!AH820&gt;-5,b0!AH820,"")</f>
        <v/>
      </c>
      <c r="AI820" t="str">
        <f>IF(b0!AI820&gt;-5,b0!AI820,"")</f>
        <v/>
      </c>
      <c r="AJ820" t="str">
        <f>IF(b0!AJ820&gt;-5,b0!AJ820,"")</f>
        <v/>
      </c>
      <c r="AK820" t="str">
        <f>IF(b0!AK820&gt;-5,b0!AK820,"")</f>
        <v/>
      </c>
      <c r="AL820" t="str">
        <f>IF(b0!AL820&gt;-5,b0!AL820,"")</f>
        <v/>
      </c>
      <c r="AM820" t="str">
        <f>IF(b0!AM820&gt;-5,b0!AM820,"")</f>
        <v/>
      </c>
      <c r="AN820" t="str">
        <f>IF(b0!AN820&gt;-5,b0!AN820,"")</f>
        <v/>
      </c>
      <c r="AO820" t="str">
        <f>IF(b0!AO820&gt;-5,b0!AO820,"")</f>
        <v/>
      </c>
      <c r="AP820" t="str">
        <f>IF(b0!AP820&gt;-5,b0!AP820,"")</f>
        <v/>
      </c>
      <c r="AQ820" t="str">
        <f>IF(b0!AQ820&gt;-5,b0!AQ820,"")</f>
        <v/>
      </c>
      <c r="AR820" t="str">
        <f>IF(b0!AR820&gt;-5,b0!AR820,"")</f>
        <v/>
      </c>
      <c r="AS820" t="str">
        <f>IF(b0!AS820&gt;-5,b0!AS820,"")</f>
        <v/>
      </c>
      <c r="AT820" t="str">
        <f>IF(b0!AT820&gt;-5,b0!AT820,"")</f>
        <v/>
      </c>
      <c r="AU820" t="str">
        <f>IF(b0!AU820&gt;-5,b0!AU820,"")</f>
        <v/>
      </c>
      <c r="AV820" t="str">
        <f>IF(b0!AV820&gt;-5,b0!AV820,"")</f>
        <v/>
      </c>
      <c r="AW820" t="str">
        <f>IF(b0!AW820&gt;-5,b0!AW820,"")</f>
        <v/>
      </c>
      <c r="AX820" t="str">
        <f>IF(b0!AX820&gt;-5,b0!AX820,"")</f>
        <v/>
      </c>
      <c r="AY820" t="str">
        <f>IF(b0!AY820&gt;-5,b0!AY820,"")</f>
        <v/>
      </c>
      <c r="AZ820" t="str">
        <f>IF(b0!AZ820&gt;-5,b0!AZ820,"")</f>
        <v/>
      </c>
      <c r="BA820" t="str">
        <f>IF(b0!BA820&gt;-5,b0!BA820,"")</f>
        <v/>
      </c>
      <c r="BB820" t="str">
        <f>IF(b0!BB820&gt;-5,b0!BB820,"")</f>
        <v/>
      </c>
      <c r="BC820" t="str">
        <f>IF(b0!BC820&gt;-5,b0!BC820,"")</f>
        <v/>
      </c>
      <c r="BD820" t="str">
        <f>IF(b0!BD820&gt;-5,b0!BD820,"")</f>
        <v/>
      </c>
      <c r="BE820" t="str">
        <f>IF(b0!BE820&gt;-5,b0!BE820,"")</f>
        <v/>
      </c>
      <c r="BF820" t="str">
        <f>IF(b0!BF820&gt;-5,b0!BF820,"")</f>
        <v/>
      </c>
      <c r="BG820" t="str">
        <f>IF(b0!BG820&gt;-5,b0!BG820,"")</f>
        <v/>
      </c>
      <c r="BH820" t="str">
        <f>IF(b0!BH820&gt;-5,b0!BH820,"")</f>
        <v/>
      </c>
      <c r="BI820" t="str">
        <f>IF(b0!BI820&gt;-5,b0!BI820,"")</f>
        <v/>
      </c>
      <c r="BJ820" t="str">
        <f>IF(b0!BJ820&gt;-5,b0!BJ820,"")</f>
        <v/>
      </c>
      <c r="BK820" t="str">
        <f>IF(b0!BK820&gt;-5,b0!BK820,"")</f>
        <v/>
      </c>
      <c r="BL820" t="str">
        <f>IF(b0!BL820&gt;-5,b0!BL820,"")</f>
        <v/>
      </c>
      <c r="BM820" t="str">
        <f>IF(b0!BM820&gt;-5,b0!BM820,"")</f>
        <v/>
      </c>
      <c r="BN820" t="str">
        <f>IF(b0!BN820&gt;-5,b0!BN820,"")</f>
        <v/>
      </c>
      <c r="BO820" t="str">
        <f>IF(b0!BO820&gt;-5,b0!BO820,"")</f>
        <v/>
      </c>
      <c r="BP820" t="str">
        <f>IF(b0!BP820&gt;-5,b0!BP820,"")</f>
        <v/>
      </c>
      <c r="BQ820" t="str">
        <f>IF(b0!BQ820&gt;-5,b0!BQ820,"")</f>
        <v/>
      </c>
      <c r="BR820" t="str">
        <f>IF(b0!BR820&gt;-5,b0!BR820,"")</f>
        <v/>
      </c>
      <c r="BS820" t="str">
        <f>IF(b0!BS820&gt;-5,b0!BS820,"")</f>
        <v/>
      </c>
      <c r="BT820" t="str">
        <f>IF(b0!BT820&gt;-5,b0!BT820,"")</f>
        <v/>
      </c>
      <c r="BU820" t="str">
        <f>IF(b0!BU820&gt;-5,b0!BU820,"")</f>
        <v/>
      </c>
      <c r="BV820" t="str">
        <f>IF(b0!BV820&gt;-5,b0!BV820,"")</f>
        <v/>
      </c>
      <c r="BW820" t="str">
        <f>IF(b0!BW820&gt;-5,b0!BW820,"")</f>
        <v/>
      </c>
      <c r="BX820" t="str">
        <f>IF(b0!BX820&gt;-5,b0!BX820,"")</f>
        <v/>
      </c>
      <c r="BY820" t="str">
        <f>IF(b0!BY820&gt;-5,b0!BY820,"")</f>
        <v/>
      </c>
      <c r="BZ820" t="str">
        <f>IF(b0!BZ820&gt;-5,b0!BZ820,"")</f>
        <v/>
      </c>
      <c r="CA820" t="str">
        <f>IF(b0!CA820&gt;-5,b0!CA820,"")</f>
        <v/>
      </c>
      <c r="CB820" t="str">
        <f>IF(b0!CB820&gt;-5,b0!CB820,"")</f>
        <v/>
      </c>
      <c r="CC820" t="str">
        <f>IF(b0!CC820&gt;-5,b0!CC820,"")</f>
        <v/>
      </c>
      <c r="CD820" t="str">
        <f>IF(b0!CD820&gt;-5,b0!CD820,"")</f>
        <v/>
      </c>
      <c r="CE820" t="str">
        <f>IF(b0!CE820&gt;-5,b0!CE820,"")</f>
        <v/>
      </c>
      <c r="CF820" t="str">
        <f>IF(b0!CF820&gt;-5,b0!CF820,"")</f>
        <v/>
      </c>
      <c r="CG820" t="str">
        <f>IF(b0!CG820&gt;-5,b0!CG820,"")</f>
        <v/>
      </c>
      <c r="CH820" t="str">
        <f>IF(b0!CH820&gt;-5,b0!CH820,"")</f>
        <v/>
      </c>
      <c r="CI820" t="str">
        <f>IF(b0!CI820&gt;-5,b0!CI820,"")</f>
        <v/>
      </c>
      <c r="CJ820">
        <f>IF(b0!CJ820&gt;-5,b0!CJ820,"")</f>
        <v>-1.0404697656631401</v>
      </c>
      <c r="CK820">
        <f>IF(b0!CK820&gt;-5,b0!CK820,"")</f>
        <v>2.6282548904418901</v>
      </c>
      <c r="CL820" t="str">
        <f>IF(b0!CL820&gt;-5,b0!CL820,"")</f>
        <v/>
      </c>
      <c r="CM820" t="str">
        <f>IF(b0!CM820&gt;-5,b0!CM820,"")</f>
        <v/>
      </c>
      <c r="CN820" t="str">
        <f>IF(b0!CN820&gt;-5,b0!CN820,"")</f>
        <v/>
      </c>
      <c r="CO820" t="str">
        <f>IF(b0!CO820&gt;-5,b0!CO820,"")</f>
        <v/>
      </c>
      <c r="CP820" t="str">
        <f>IF(b0!CP820&gt;-5,b0!CP820,"")</f>
        <v/>
      </c>
      <c r="CQ820" t="str">
        <f>IF(b0!CQ820&gt;-5,b0!CQ820,"")</f>
        <v/>
      </c>
      <c r="CR820" t="str">
        <f>IF(b0!CR820&gt;-5,b0!CR820,"")</f>
        <v/>
      </c>
      <c r="CS820" t="str">
        <f>IF(b0!CS820&gt;-5,b0!CS820,"")</f>
        <v/>
      </c>
      <c r="CT820" t="str">
        <f>IF(b0!CT820&gt;-5,b0!CT820,"")</f>
        <v/>
      </c>
      <c r="CU820" t="str">
        <f>IF(b0!CU820&gt;-5,b0!CU820,"")</f>
        <v/>
      </c>
      <c r="CV820" t="str">
        <f>IF(b0!CV820&gt;-5,b0!CV820,"")</f>
        <v/>
      </c>
      <c r="CW820" t="str">
        <f>IF(b0!CW820&gt;-5,b0!CW820,"")</f>
        <v/>
      </c>
      <c r="CX820" t="str">
        <f>IF(b0!CX820&gt;-5,b0!CX820,"")</f>
        <v/>
      </c>
      <c r="CY820" t="str">
        <f>IF(b0!CY820&gt;-5,b0!CY820,"")</f>
        <v/>
      </c>
      <c r="CZ820" t="str">
        <f>IF(b0!CZ820&gt;-5,b0!CZ820,"")</f>
        <v/>
      </c>
    </row>
    <row r="821" spans="1:104" x14ac:dyDescent="0.25">
      <c r="A821" t="str">
        <f>IF(b0!A821&gt;-5,b0!A821,"")</f>
        <v/>
      </c>
      <c r="B821" t="str">
        <f>IF(b0!B821&gt;-5,b0!B821,"")</f>
        <v/>
      </c>
      <c r="C821" t="str">
        <f>IF(b0!C821&gt;-5,b0!C821,"")</f>
        <v/>
      </c>
      <c r="D821" t="str">
        <f>IF(b0!D821&gt;-5,b0!D821,"")</f>
        <v/>
      </c>
      <c r="E821" t="str">
        <f>IF(b0!E821&gt;-5,b0!E821,"")</f>
        <v/>
      </c>
      <c r="F821" t="str">
        <f>IF(b0!F821&gt;-5,b0!F821,"")</f>
        <v/>
      </c>
      <c r="G821" t="str">
        <f>IF(b0!G821&gt;-5,b0!G821,"")</f>
        <v/>
      </c>
      <c r="H821" t="str">
        <f>IF(b0!H821&gt;-5,b0!H821,"")</f>
        <v/>
      </c>
      <c r="I821" t="str">
        <f>IF(b0!I821&gt;-5,b0!I821,"")</f>
        <v/>
      </c>
      <c r="J821" t="str">
        <f>IF(b0!J821&gt;-5,b0!J821,"")</f>
        <v/>
      </c>
      <c r="K821" t="str">
        <f>IF(b0!K821&gt;-5,b0!K821,"")</f>
        <v/>
      </c>
      <c r="L821" t="str">
        <f>IF(b0!L821&gt;-5,b0!L821,"")</f>
        <v/>
      </c>
      <c r="M821" t="str">
        <f>IF(b0!M821&gt;-5,b0!M821,"")</f>
        <v/>
      </c>
      <c r="N821" t="str">
        <f>IF(b0!N821&gt;-5,b0!N821,"")</f>
        <v/>
      </c>
      <c r="O821" t="str">
        <f>IF(b0!O821&gt;-5,b0!O821,"")</f>
        <v/>
      </c>
      <c r="P821" t="str">
        <f>IF(b0!P821&gt;-5,b0!P821,"")</f>
        <v/>
      </c>
      <c r="Q821">
        <f>IF(b0!Q821&gt;-5,b0!Q821,"")</f>
        <v>6.5404186248779199</v>
      </c>
      <c r="R821">
        <f>IF(b0!R821&gt;-5,b0!R821,"")</f>
        <v>13.3918857574462</v>
      </c>
      <c r="S821">
        <f>IF(b0!S821&gt;-5,b0!S821,"")</f>
        <v>9.16931056976318</v>
      </c>
      <c r="T821" t="str">
        <f>IF(b0!T821&gt;-5,b0!T821,"")</f>
        <v/>
      </c>
      <c r="U821" t="str">
        <f>IF(b0!U821&gt;-5,b0!U821,"")</f>
        <v/>
      </c>
      <c r="V821" t="str">
        <f>IF(b0!V821&gt;-5,b0!V821,"")</f>
        <v/>
      </c>
      <c r="W821" t="str">
        <f>IF(b0!W821&gt;-5,b0!W821,"")</f>
        <v/>
      </c>
      <c r="X821" t="str">
        <f>IF(b0!X821&gt;-5,b0!X821,"")</f>
        <v/>
      </c>
      <c r="Y821" t="str">
        <f>IF(b0!Y821&gt;-5,b0!Y821,"")</f>
        <v/>
      </c>
      <c r="Z821" t="str">
        <f>IF(b0!Z821&gt;-5,b0!Z821,"")</f>
        <v/>
      </c>
      <c r="AA821" t="str">
        <f>IF(b0!AA821&gt;-5,b0!AA821,"")</f>
        <v/>
      </c>
      <c r="AB821" t="str">
        <f>IF(b0!AB821&gt;-5,b0!AB821,"")</f>
        <v/>
      </c>
      <c r="AC821" t="str">
        <f>IF(b0!AC821&gt;-5,b0!AC821,"")</f>
        <v/>
      </c>
      <c r="AD821" t="str">
        <f>IF(b0!AD821&gt;-5,b0!AD821,"")</f>
        <v/>
      </c>
      <c r="AE821" t="str">
        <f>IF(b0!AE821&gt;-5,b0!AE821,"")</f>
        <v/>
      </c>
      <c r="AF821" t="str">
        <f>IF(b0!AF821&gt;-5,b0!AF821,"")</f>
        <v/>
      </c>
      <c r="AG821" t="str">
        <f>IF(b0!AG821&gt;-5,b0!AG821,"")</f>
        <v/>
      </c>
      <c r="AH821" t="str">
        <f>IF(b0!AH821&gt;-5,b0!AH821,"")</f>
        <v/>
      </c>
      <c r="AI821" t="str">
        <f>IF(b0!AI821&gt;-5,b0!AI821,"")</f>
        <v/>
      </c>
      <c r="AJ821" t="str">
        <f>IF(b0!AJ821&gt;-5,b0!AJ821,"")</f>
        <v/>
      </c>
      <c r="AK821" t="str">
        <f>IF(b0!AK821&gt;-5,b0!AK821,"")</f>
        <v/>
      </c>
      <c r="AL821" t="str">
        <f>IF(b0!AL821&gt;-5,b0!AL821,"")</f>
        <v/>
      </c>
      <c r="AM821" t="str">
        <f>IF(b0!AM821&gt;-5,b0!AM821,"")</f>
        <v/>
      </c>
      <c r="AN821" t="str">
        <f>IF(b0!AN821&gt;-5,b0!AN821,"")</f>
        <v/>
      </c>
      <c r="AO821" t="str">
        <f>IF(b0!AO821&gt;-5,b0!AO821,"")</f>
        <v/>
      </c>
      <c r="AP821" t="str">
        <f>IF(b0!AP821&gt;-5,b0!AP821,"")</f>
        <v/>
      </c>
      <c r="AQ821" t="str">
        <f>IF(b0!AQ821&gt;-5,b0!AQ821,"")</f>
        <v/>
      </c>
      <c r="AR821" t="str">
        <f>IF(b0!AR821&gt;-5,b0!AR821,"")</f>
        <v/>
      </c>
      <c r="AS821" t="str">
        <f>IF(b0!AS821&gt;-5,b0!AS821,"")</f>
        <v/>
      </c>
      <c r="AT821" t="str">
        <f>IF(b0!AT821&gt;-5,b0!AT821,"")</f>
        <v/>
      </c>
      <c r="AU821" t="str">
        <f>IF(b0!AU821&gt;-5,b0!AU821,"")</f>
        <v/>
      </c>
      <c r="AV821" t="str">
        <f>IF(b0!AV821&gt;-5,b0!AV821,"")</f>
        <v/>
      </c>
      <c r="AW821" t="str">
        <f>IF(b0!AW821&gt;-5,b0!AW821,"")</f>
        <v/>
      </c>
      <c r="AX821" t="str">
        <f>IF(b0!AX821&gt;-5,b0!AX821,"")</f>
        <v/>
      </c>
      <c r="AY821" t="str">
        <f>IF(b0!AY821&gt;-5,b0!AY821,"")</f>
        <v/>
      </c>
      <c r="AZ821" t="str">
        <f>IF(b0!AZ821&gt;-5,b0!AZ821,"")</f>
        <v/>
      </c>
      <c r="BA821" t="str">
        <f>IF(b0!BA821&gt;-5,b0!BA821,"")</f>
        <v/>
      </c>
      <c r="BB821" t="str">
        <f>IF(b0!BB821&gt;-5,b0!BB821,"")</f>
        <v/>
      </c>
      <c r="BC821" t="str">
        <f>IF(b0!BC821&gt;-5,b0!BC821,"")</f>
        <v/>
      </c>
      <c r="BD821" t="str">
        <f>IF(b0!BD821&gt;-5,b0!BD821,"")</f>
        <v/>
      </c>
      <c r="BE821" t="str">
        <f>IF(b0!BE821&gt;-5,b0!BE821,"")</f>
        <v/>
      </c>
      <c r="BF821" t="str">
        <f>IF(b0!BF821&gt;-5,b0!BF821,"")</f>
        <v/>
      </c>
      <c r="BG821" t="str">
        <f>IF(b0!BG821&gt;-5,b0!BG821,"")</f>
        <v/>
      </c>
      <c r="BH821" t="str">
        <f>IF(b0!BH821&gt;-5,b0!BH821,"")</f>
        <v/>
      </c>
      <c r="BI821" t="str">
        <f>IF(b0!BI821&gt;-5,b0!BI821,"")</f>
        <v/>
      </c>
      <c r="BJ821" t="str">
        <f>IF(b0!BJ821&gt;-5,b0!BJ821,"")</f>
        <v/>
      </c>
      <c r="BK821" t="str">
        <f>IF(b0!BK821&gt;-5,b0!BK821,"")</f>
        <v/>
      </c>
      <c r="BL821" t="str">
        <f>IF(b0!BL821&gt;-5,b0!BL821,"")</f>
        <v/>
      </c>
      <c r="BM821" t="str">
        <f>IF(b0!BM821&gt;-5,b0!BM821,"")</f>
        <v/>
      </c>
      <c r="BN821" t="str">
        <f>IF(b0!BN821&gt;-5,b0!BN821,"")</f>
        <v/>
      </c>
      <c r="BO821" t="str">
        <f>IF(b0!BO821&gt;-5,b0!BO821,"")</f>
        <v/>
      </c>
      <c r="BP821" t="str">
        <f>IF(b0!BP821&gt;-5,b0!BP821,"")</f>
        <v/>
      </c>
      <c r="BQ821" t="str">
        <f>IF(b0!BQ821&gt;-5,b0!BQ821,"")</f>
        <v/>
      </c>
      <c r="BR821" t="str">
        <f>IF(b0!BR821&gt;-5,b0!BR821,"")</f>
        <v/>
      </c>
      <c r="BS821" t="str">
        <f>IF(b0!BS821&gt;-5,b0!BS821,"")</f>
        <v/>
      </c>
      <c r="BT821" t="str">
        <f>IF(b0!BT821&gt;-5,b0!BT821,"")</f>
        <v/>
      </c>
      <c r="BU821" t="str">
        <f>IF(b0!BU821&gt;-5,b0!BU821,"")</f>
        <v/>
      </c>
      <c r="BV821" t="str">
        <f>IF(b0!BV821&gt;-5,b0!BV821,"")</f>
        <v/>
      </c>
      <c r="BW821" t="str">
        <f>IF(b0!BW821&gt;-5,b0!BW821,"")</f>
        <v/>
      </c>
      <c r="BX821" t="str">
        <f>IF(b0!BX821&gt;-5,b0!BX821,"")</f>
        <v/>
      </c>
      <c r="BY821" t="str">
        <f>IF(b0!BY821&gt;-5,b0!BY821,"")</f>
        <v/>
      </c>
      <c r="BZ821" t="str">
        <f>IF(b0!BZ821&gt;-5,b0!BZ821,"")</f>
        <v/>
      </c>
      <c r="CA821" t="str">
        <f>IF(b0!CA821&gt;-5,b0!CA821,"")</f>
        <v/>
      </c>
      <c r="CB821" t="str">
        <f>IF(b0!CB821&gt;-5,b0!CB821,"")</f>
        <v/>
      </c>
      <c r="CC821" t="str">
        <f>IF(b0!CC821&gt;-5,b0!CC821,"")</f>
        <v/>
      </c>
      <c r="CD821" t="str">
        <f>IF(b0!CD821&gt;-5,b0!CD821,"")</f>
        <v/>
      </c>
      <c r="CE821" t="str">
        <f>IF(b0!CE821&gt;-5,b0!CE821,"")</f>
        <v/>
      </c>
      <c r="CF821" t="str">
        <f>IF(b0!CF821&gt;-5,b0!CF821,"")</f>
        <v/>
      </c>
      <c r="CG821" t="str">
        <f>IF(b0!CG821&gt;-5,b0!CG821,"")</f>
        <v/>
      </c>
      <c r="CH821" t="str">
        <f>IF(b0!CH821&gt;-5,b0!CH821,"")</f>
        <v/>
      </c>
      <c r="CI821" t="str">
        <f>IF(b0!CI821&gt;-5,b0!CI821,"")</f>
        <v/>
      </c>
      <c r="CJ821">
        <f>IF(b0!CJ821&gt;-5,b0!CJ821,"")</f>
        <v>-1.2914519309997501</v>
      </c>
      <c r="CK821">
        <f>IF(b0!CK821&gt;-5,b0!CK821,"")</f>
        <v>0.83650696277618397</v>
      </c>
      <c r="CL821" t="str">
        <f>IF(b0!CL821&gt;-5,b0!CL821,"")</f>
        <v/>
      </c>
      <c r="CM821" t="str">
        <f>IF(b0!CM821&gt;-5,b0!CM821,"")</f>
        <v/>
      </c>
      <c r="CN821" t="str">
        <f>IF(b0!CN821&gt;-5,b0!CN821,"")</f>
        <v/>
      </c>
      <c r="CO821" t="str">
        <f>IF(b0!CO821&gt;-5,b0!CO821,"")</f>
        <v/>
      </c>
      <c r="CP821" t="str">
        <f>IF(b0!CP821&gt;-5,b0!CP821,"")</f>
        <v/>
      </c>
      <c r="CQ821" t="str">
        <f>IF(b0!CQ821&gt;-5,b0!CQ821,"")</f>
        <v/>
      </c>
      <c r="CR821" t="str">
        <f>IF(b0!CR821&gt;-5,b0!CR821,"")</f>
        <v/>
      </c>
      <c r="CS821" t="str">
        <f>IF(b0!CS821&gt;-5,b0!CS821,"")</f>
        <v/>
      </c>
      <c r="CT821" t="str">
        <f>IF(b0!CT821&gt;-5,b0!CT821,"")</f>
        <v/>
      </c>
      <c r="CU821" t="str">
        <f>IF(b0!CU821&gt;-5,b0!CU821,"")</f>
        <v/>
      </c>
      <c r="CV821" t="str">
        <f>IF(b0!CV821&gt;-5,b0!CV821,"")</f>
        <v/>
      </c>
      <c r="CW821" t="str">
        <f>IF(b0!CW821&gt;-5,b0!CW821,"")</f>
        <v/>
      </c>
      <c r="CX821" t="str">
        <f>IF(b0!CX821&gt;-5,b0!CX821,"")</f>
        <v/>
      </c>
      <c r="CY821" t="str">
        <f>IF(b0!CY821&gt;-5,b0!CY821,"")</f>
        <v/>
      </c>
      <c r="CZ821" t="str">
        <f>IF(b0!CZ821&gt;-5,b0!CZ821,"")</f>
        <v/>
      </c>
    </row>
    <row r="822" spans="1:104" x14ac:dyDescent="0.25">
      <c r="A822" t="str">
        <f>IF(b0!A822&gt;-5,b0!A822,"")</f>
        <v/>
      </c>
      <c r="B822" t="str">
        <f>IF(b0!B822&gt;-5,b0!B822,"")</f>
        <v/>
      </c>
      <c r="C822" t="str">
        <f>IF(b0!C822&gt;-5,b0!C822,"")</f>
        <v/>
      </c>
      <c r="D822" t="str">
        <f>IF(b0!D822&gt;-5,b0!D822,"")</f>
        <v/>
      </c>
      <c r="E822" t="str">
        <f>IF(b0!E822&gt;-5,b0!E822,"")</f>
        <v/>
      </c>
      <c r="F822" t="str">
        <f>IF(b0!F822&gt;-5,b0!F822,"")</f>
        <v/>
      </c>
      <c r="G822" t="str">
        <f>IF(b0!G822&gt;-5,b0!G822,"")</f>
        <v/>
      </c>
      <c r="H822" t="str">
        <f>IF(b0!H822&gt;-5,b0!H822,"")</f>
        <v/>
      </c>
      <c r="I822" t="str">
        <f>IF(b0!I822&gt;-5,b0!I822,"")</f>
        <v/>
      </c>
      <c r="J822" t="str">
        <f>IF(b0!J822&gt;-5,b0!J822,"")</f>
        <v/>
      </c>
      <c r="K822" t="str">
        <f>IF(b0!K822&gt;-5,b0!K822,"")</f>
        <v/>
      </c>
      <c r="L822" t="str">
        <f>IF(b0!L822&gt;-5,b0!L822,"")</f>
        <v/>
      </c>
      <c r="M822" t="str">
        <f>IF(b0!M822&gt;-5,b0!M822,"")</f>
        <v/>
      </c>
      <c r="N822" t="str">
        <f>IF(b0!N822&gt;-5,b0!N822,"")</f>
        <v/>
      </c>
      <c r="O822" t="str">
        <f>IF(b0!O822&gt;-5,b0!O822,"")</f>
        <v/>
      </c>
      <c r="P822" t="str">
        <f>IF(b0!P822&gt;-5,b0!P822,"")</f>
        <v/>
      </c>
      <c r="Q822">
        <f>IF(b0!Q822&gt;-5,b0!Q822,"")</f>
        <v>3.8947842121124201</v>
      </c>
      <c r="R822">
        <f>IF(b0!R822&gt;-5,b0!R822,"")</f>
        <v>9.4840879440307599</v>
      </c>
      <c r="S822">
        <f>IF(b0!S822&gt;-5,b0!S822,"")</f>
        <v>4.5995392799377397</v>
      </c>
      <c r="T822" t="str">
        <f>IF(b0!T822&gt;-5,b0!T822,"")</f>
        <v/>
      </c>
      <c r="U822" t="str">
        <f>IF(b0!U822&gt;-5,b0!U822,"")</f>
        <v/>
      </c>
      <c r="V822" t="str">
        <f>IF(b0!V822&gt;-5,b0!V822,"")</f>
        <v/>
      </c>
      <c r="W822" t="str">
        <f>IF(b0!W822&gt;-5,b0!W822,"")</f>
        <v/>
      </c>
      <c r="X822" t="str">
        <f>IF(b0!X822&gt;-5,b0!X822,"")</f>
        <v/>
      </c>
      <c r="Y822" t="str">
        <f>IF(b0!Y822&gt;-5,b0!Y822,"")</f>
        <v/>
      </c>
      <c r="Z822" t="str">
        <f>IF(b0!Z822&gt;-5,b0!Z822,"")</f>
        <v/>
      </c>
      <c r="AA822" t="str">
        <f>IF(b0!AA822&gt;-5,b0!AA822,"")</f>
        <v/>
      </c>
      <c r="AB822" t="str">
        <f>IF(b0!AB822&gt;-5,b0!AB822,"")</f>
        <v/>
      </c>
      <c r="AC822" t="str">
        <f>IF(b0!AC822&gt;-5,b0!AC822,"")</f>
        <v/>
      </c>
      <c r="AD822" t="str">
        <f>IF(b0!AD822&gt;-5,b0!AD822,"")</f>
        <v/>
      </c>
      <c r="AE822" t="str">
        <f>IF(b0!AE822&gt;-5,b0!AE822,"")</f>
        <v/>
      </c>
      <c r="AF822" t="str">
        <f>IF(b0!AF822&gt;-5,b0!AF822,"")</f>
        <v/>
      </c>
      <c r="AG822" t="str">
        <f>IF(b0!AG822&gt;-5,b0!AG822,"")</f>
        <v/>
      </c>
      <c r="AH822" t="str">
        <f>IF(b0!AH822&gt;-5,b0!AH822,"")</f>
        <v/>
      </c>
      <c r="AI822" t="str">
        <f>IF(b0!AI822&gt;-5,b0!AI822,"")</f>
        <v/>
      </c>
      <c r="AJ822" t="str">
        <f>IF(b0!AJ822&gt;-5,b0!AJ822,"")</f>
        <v/>
      </c>
      <c r="AK822" t="str">
        <f>IF(b0!AK822&gt;-5,b0!AK822,"")</f>
        <v/>
      </c>
      <c r="AL822" t="str">
        <f>IF(b0!AL822&gt;-5,b0!AL822,"")</f>
        <v/>
      </c>
      <c r="AM822" t="str">
        <f>IF(b0!AM822&gt;-5,b0!AM822,"")</f>
        <v/>
      </c>
      <c r="AN822" t="str">
        <f>IF(b0!AN822&gt;-5,b0!AN822,"")</f>
        <v/>
      </c>
      <c r="AO822" t="str">
        <f>IF(b0!AO822&gt;-5,b0!AO822,"")</f>
        <v/>
      </c>
      <c r="AP822" t="str">
        <f>IF(b0!AP822&gt;-5,b0!AP822,"")</f>
        <v/>
      </c>
      <c r="AQ822" t="str">
        <f>IF(b0!AQ822&gt;-5,b0!AQ822,"")</f>
        <v/>
      </c>
      <c r="AR822" t="str">
        <f>IF(b0!AR822&gt;-5,b0!AR822,"")</f>
        <v/>
      </c>
      <c r="AS822" t="str">
        <f>IF(b0!AS822&gt;-5,b0!AS822,"")</f>
        <v/>
      </c>
      <c r="AT822" t="str">
        <f>IF(b0!AT822&gt;-5,b0!AT822,"")</f>
        <v/>
      </c>
      <c r="AU822" t="str">
        <f>IF(b0!AU822&gt;-5,b0!AU822,"")</f>
        <v/>
      </c>
      <c r="AV822" t="str">
        <f>IF(b0!AV822&gt;-5,b0!AV822,"")</f>
        <v/>
      </c>
      <c r="AW822" t="str">
        <f>IF(b0!AW822&gt;-5,b0!AW822,"")</f>
        <v/>
      </c>
      <c r="AX822" t="str">
        <f>IF(b0!AX822&gt;-5,b0!AX822,"")</f>
        <v/>
      </c>
      <c r="AY822" t="str">
        <f>IF(b0!AY822&gt;-5,b0!AY822,"")</f>
        <v/>
      </c>
      <c r="AZ822" t="str">
        <f>IF(b0!AZ822&gt;-5,b0!AZ822,"")</f>
        <v/>
      </c>
      <c r="BA822" t="str">
        <f>IF(b0!BA822&gt;-5,b0!BA822,"")</f>
        <v/>
      </c>
      <c r="BB822" t="str">
        <f>IF(b0!BB822&gt;-5,b0!BB822,"")</f>
        <v/>
      </c>
      <c r="BC822" t="str">
        <f>IF(b0!BC822&gt;-5,b0!BC822,"")</f>
        <v/>
      </c>
      <c r="BD822" t="str">
        <f>IF(b0!BD822&gt;-5,b0!BD822,"")</f>
        <v/>
      </c>
      <c r="BE822" t="str">
        <f>IF(b0!BE822&gt;-5,b0!BE822,"")</f>
        <v/>
      </c>
      <c r="BF822" t="str">
        <f>IF(b0!BF822&gt;-5,b0!BF822,"")</f>
        <v/>
      </c>
      <c r="BG822" t="str">
        <f>IF(b0!BG822&gt;-5,b0!BG822,"")</f>
        <v/>
      </c>
      <c r="BH822" t="str">
        <f>IF(b0!BH822&gt;-5,b0!BH822,"")</f>
        <v/>
      </c>
      <c r="BI822" t="str">
        <f>IF(b0!BI822&gt;-5,b0!BI822,"")</f>
        <v/>
      </c>
      <c r="BJ822" t="str">
        <f>IF(b0!BJ822&gt;-5,b0!BJ822,"")</f>
        <v/>
      </c>
      <c r="BK822" t="str">
        <f>IF(b0!BK822&gt;-5,b0!BK822,"")</f>
        <v/>
      </c>
      <c r="BL822" t="str">
        <f>IF(b0!BL822&gt;-5,b0!BL822,"")</f>
        <v/>
      </c>
      <c r="BM822" t="str">
        <f>IF(b0!BM822&gt;-5,b0!BM822,"")</f>
        <v/>
      </c>
      <c r="BN822" t="str">
        <f>IF(b0!BN822&gt;-5,b0!BN822,"")</f>
        <v/>
      </c>
      <c r="BO822" t="str">
        <f>IF(b0!BO822&gt;-5,b0!BO822,"")</f>
        <v/>
      </c>
      <c r="BP822" t="str">
        <f>IF(b0!BP822&gt;-5,b0!BP822,"")</f>
        <v/>
      </c>
      <c r="BQ822" t="str">
        <f>IF(b0!BQ822&gt;-5,b0!BQ822,"")</f>
        <v/>
      </c>
      <c r="BR822" t="str">
        <f>IF(b0!BR822&gt;-5,b0!BR822,"")</f>
        <v/>
      </c>
      <c r="BS822" t="str">
        <f>IF(b0!BS822&gt;-5,b0!BS822,"")</f>
        <v/>
      </c>
      <c r="BT822" t="str">
        <f>IF(b0!BT822&gt;-5,b0!BT822,"")</f>
        <v/>
      </c>
      <c r="BU822" t="str">
        <f>IF(b0!BU822&gt;-5,b0!BU822,"")</f>
        <v/>
      </c>
      <c r="BV822" t="str">
        <f>IF(b0!BV822&gt;-5,b0!BV822,"")</f>
        <v/>
      </c>
      <c r="BW822" t="str">
        <f>IF(b0!BW822&gt;-5,b0!BW822,"")</f>
        <v/>
      </c>
      <c r="BX822" t="str">
        <f>IF(b0!BX822&gt;-5,b0!BX822,"")</f>
        <v/>
      </c>
      <c r="BY822" t="str">
        <f>IF(b0!BY822&gt;-5,b0!BY822,"")</f>
        <v/>
      </c>
      <c r="BZ822" t="str">
        <f>IF(b0!BZ822&gt;-5,b0!BZ822,"")</f>
        <v/>
      </c>
      <c r="CA822" t="str">
        <f>IF(b0!CA822&gt;-5,b0!CA822,"")</f>
        <v/>
      </c>
      <c r="CB822" t="str">
        <f>IF(b0!CB822&gt;-5,b0!CB822,"")</f>
        <v/>
      </c>
      <c r="CC822" t="str">
        <f>IF(b0!CC822&gt;-5,b0!CC822,"")</f>
        <v/>
      </c>
      <c r="CD822" t="str">
        <f>IF(b0!CD822&gt;-5,b0!CD822,"")</f>
        <v/>
      </c>
      <c r="CE822" t="str">
        <f>IF(b0!CE822&gt;-5,b0!CE822,"")</f>
        <v/>
      </c>
      <c r="CF822" t="str">
        <f>IF(b0!CF822&gt;-5,b0!CF822,"")</f>
        <v/>
      </c>
      <c r="CG822" t="str">
        <f>IF(b0!CG822&gt;-5,b0!CG822,"")</f>
        <v/>
      </c>
      <c r="CH822" t="str">
        <f>IF(b0!CH822&gt;-5,b0!CH822,"")</f>
        <v/>
      </c>
      <c r="CI822" t="str">
        <f>IF(b0!CI822&gt;-5,b0!CI822,"")</f>
        <v/>
      </c>
      <c r="CJ822">
        <f>IF(b0!CJ822&gt;-5,b0!CJ822,"")</f>
        <v>3.4170837402343701</v>
      </c>
      <c r="CK822">
        <f>IF(b0!CK822&gt;-5,b0!CK822,"")</f>
        <v>1.2774727344512899</v>
      </c>
      <c r="CL822" t="str">
        <f>IF(b0!CL822&gt;-5,b0!CL822,"")</f>
        <v/>
      </c>
      <c r="CM822" t="str">
        <f>IF(b0!CM822&gt;-5,b0!CM822,"")</f>
        <v/>
      </c>
      <c r="CN822" t="str">
        <f>IF(b0!CN822&gt;-5,b0!CN822,"")</f>
        <v/>
      </c>
      <c r="CO822" t="str">
        <f>IF(b0!CO822&gt;-5,b0!CO822,"")</f>
        <v/>
      </c>
      <c r="CP822" t="str">
        <f>IF(b0!CP822&gt;-5,b0!CP822,"")</f>
        <v/>
      </c>
      <c r="CQ822" t="str">
        <f>IF(b0!CQ822&gt;-5,b0!CQ822,"")</f>
        <v/>
      </c>
      <c r="CR822" t="str">
        <f>IF(b0!CR822&gt;-5,b0!CR822,"")</f>
        <v/>
      </c>
      <c r="CS822" t="str">
        <f>IF(b0!CS822&gt;-5,b0!CS822,"")</f>
        <v/>
      </c>
      <c r="CT822" t="str">
        <f>IF(b0!CT822&gt;-5,b0!CT822,"")</f>
        <v/>
      </c>
      <c r="CU822" t="str">
        <f>IF(b0!CU822&gt;-5,b0!CU822,"")</f>
        <v/>
      </c>
      <c r="CV822" t="str">
        <f>IF(b0!CV822&gt;-5,b0!CV822,"")</f>
        <v/>
      </c>
      <c r="CW822" t="str">
        <f>IF(b0!CW822&gt;-5,b0!CW822,"")</f>
        <v/>
      </c>
      <c r="CX822" t="str">
        <f>IF(b0!CX822&gt;-5,b0!CX822,"")</f>
        <v/>
      </c>
      <c r="CY822" t="str">
        <f>IF(b0!CY822&gt;-5,b0!CY822,"")</f>
        <v/>
      </c>
      <c r="CZ822" t="str">
        <f>IF(b0!CZ822&gt;-5,b0!CZ822,"")</f>
        <v/>
      </c>
    </row>
    <row r="823" spans="1:104" x14ac:dyDescent="0.25">
      <c r="A823" t="str">
        <f>IF(b0!A823&gt;-5,b0!A823,"")</f>
        <v/>
      </c>
      <c r="B823" t="str">
        <f>IF(b0!B823&gt;-5,b0!B823,"")</f>
        <v/>
      </c>
      <c r="C823" t="str">
        <f>IF(b0!C823&gt;-5,b0!C823,"")</f>
        <v/>
      </c>
      <c r="D823" t="str">
        <f>IF(b0!D823&gt;-5,b0!D823,"")</f>
        <v/>
      </c>
      <c r="E823" t="str">
        <f>IF(b0!E823&gt;-5,b0!E823,"")</f>
        <v/>
      </c>
      <c r="F823" t="str">
        <f>IF(b0!F823&gt;-5,b0!F823,"")</f>
        <v/>
      </c>
      <c r="G823" t="str">
        <f>IF(b0!G823&gt;-5,b0!G823,"")</f>
        <v/>
      </c>
      <c r="H823" t="str">
        <f>IF(b0!H823&gt;-5,b0!H823,"")</f>
        <v/>
      </c>
      <c r="I823" t="str">
        <f>IF(b0!I823&gt;-5,b0!I823,"")</f>
        <v/>
      </c>
      <c r="J823" t="str">
        <f>IF(b0!J823&gt;-5,b0!J823,"")</f>
        <v/>
      </c>
      <c r="K823" t="str">
        <f>IF(b0!K823&gt;-5,b0!K823,"")</f>
        <v/>
      </c>
      <c r="L823" t="str">
        <f>IF(b0!L823&gt;-5,b0!L823,"")</f>
        <v/>
      </c>
      <c r="M823" t="str">
        <f>IF(b0!M823&gt;-5,b0!M823,"")</f>
        <v/>
      </c>
      <c r="N823" t="str">
        <f>IF(b0!N823&gt;-5,b0!N823,"")</f>
        <v/>
      </c>
      <c r="O823" t="str">
        <f>IF(b0!O823&gt;-5,b0!O823,"")</f>
        <v/>
      </c>
      <c r="P823" t="str">
        <f>IF(b0!P823&gt;-5,b0!P823,"")</f>
        <v/>
      </c>
      <c r="Q823">
        <f>IF(b0!Q823&gt;-5,b0!Q823,"")</f>
        <v>-0.84095942974090498</v>
      </c>
      <c r="R823">
        <f>IF(b0!R823&gt;-5,b0!R823,"")</f>
        <v>6.4033513069152797</v>
      </c>
      <c r="S823">
        <f>IF(b0!S823&gt;-5,b0!S823,"")</f>
        <v>-3.72446489334106</v>
      </c>
      <c r="T823" t="str">
        <f>IF(b0!T823&gt;-5,b0!T823,"")</f>
        <v/>
      </c>
      <c r="U823" t="str">
        <f>IF(b0!U823&gt;-5,b0!U823,"")</f>
        <v/>
      </c>
      <c r="V823" t="str">
        <f>IF(b0!V823&gt;-5,b0!V823,"")</f>
        <v/>
      </c>
      <c r="W823" t="str">
        <f>IF(b0!W823&gt;-5,b0!W823,"")</f>
        <v/>
      </c>
      <c r="X823" t="str">
        <f>IF(b0!X823&gt;-5,b0!X823,"")</f>
        <v/>
      </c>
      <c r="Y823" t="str">
        <f>IF(b0!Y823&gt;-5,b0!Y823,"")</f>
        <v/>
      </c>
      <c r="Z823" t="str">
        <f>IF(b0!Z823&gt;-5,b0!Z823,"")</f>
        <v/>
      </c>
      <c r="AA823" t="str">
        <f>IF(b0!AA823&gt;-5,b0!AA823,"")</f>
        <v/>
      </c>
      <c r="AB823" t="str">
        <f>IF(b0!AB823&gt;-5,b0!AB823,"")</f>
        <v/>
      </c>
      <c r="AC823" t="str">
        <f>IF(b0!AC823&gt;-5,b0!AC823,"")</f>
        <v/>
      </c>
      <c r="AD823" t="str">
        <f>IF(b0!AD823&gt;-5,b0!AD823,"")</f>
        <v/>
      </c>
      <c r="AE823" t="str">
        <f>IF(b0!AE823&gt;-5,b0!AE823,"")</f>
        <v/>
      </c>
      <c r="AF823" t="str">
        <f>IF(b0!AF823&gt;-5,b0!AF823,"")</f>
        <v/>
      </c>
      <c r="AG823" t="str">
        <f>IF(b0!AG823&gt;-5,b0!AG823,"")</f>
        <v/>
      </c>
      <c r="AH823" t="str">
        <f>IF(b0!AH823&gt;-5,b0!AH823,"")</f>
        <v/>
      </c>
      <c r="AI823" t="str">
        <f>IF(b0!AI823&gt;-5,b0!AI823,"")</f>
        <v/>
      </c>
      <c r="AJ823" t="str">
        <f>IF(b0!AJ823&gt;-5,b0!AJ823,"")</f>
        <v/>
      </c>
      <c r="AK823" t="str">
        <f>IF(b0!AK823&gt;-5,b0!AK823,"")</f>
        <v/>
      </c>
      <c r="AL823" t="str">
        <f>IF(b0!AL823&gt;-5,b0!AL823,"")</f>
        <v/>
      </c>
      <c r="AM823" t="str">
        <f>IF(b0!AM823&gt;-5,b0!AM823,"")</f>
        <v/>
      </c>
      <c r="AN823" t="str">
        <f>IF(b0!AN823&gt;-5,b0!AN823,"")</f>
        <v/>
      </c>
      <c r="AO823" t="str">
        <f>IF(b0!AO823&gt;-5,b0!AO823,"")</f>
        <v/>
      </c>
      <c r="AP823" t="str">
        <f>IF(b0!AP823&gt;-5,b0!AP823,"")</f>
        <v/>
      </c>
      <c r="AQ823" t="str">
        <f>IF(b0!AQ823&gt;-5,b0!AQ823,"")</f>
        <v/>
      </c>
      <c r="AR823" t="str">
        <f>IF(b0!AR823&gt;-5,b0!AR823,"")</f>
        <v/>
      </c>
      <c r="AS823" t="str">
        <f>IF(b0!AS823&gt;-5,b0!AS823,"")</f>
        <v/>
      </c>
      <c r="AT823" t="str">
        <f>IF(b0!AT823&gt;-5,b0!AT823,"")</f>
        <v/>
      </c>
      <c r="AU823" t="str">
        <f>IF(b0!AU823&gt;-5,b0!AU823,"")</f>
        <v/>
      </c>
      <c r="AV823" t="str">
        <f>IF(b0!AV823&gt;-5,b0!AV823,"")</f>
        <v/>
      </c>
      <c r="AW823" t="str">
        <f>IF(b0!AW823&gt;-5,b0!AW823,"")</f>
        <v/>
      </c>
      <c r="AX823" t="str">
        <f>IF(b0!AX823&gt;-5,b0!AX823,"")</f>
        <v/>
      </c>
      <c r="AY823" t="str">
        <f>IF(b0!AY823&gt;-5,b0!AY823,"")</f>
        <v/>
      </c>
      <c r="AZ823" t="str">
        <f>IF(b0!AZ823&gt;-5,b0!AZ823,"")</f>
        <v/>
      </c>
      <c r="BA823" t="str">
        <f>IF(b0!BA823&gt;-5,b0!BA823,"")</f>
        <v/>
      </c>
      <c r="BB823" t="str">
        <f>IF(b0!BB823&gt;-5,b0!BB823,"")</f>
        <v/>
      </c>
      <c r="BC823" t="str">
        <f>IF(b0!BC823&gt;-5,b0!BC823,"")</f>
        <v/>
      </c>
      <c r="BD823" t="str">
        <f>IF(b0!BD823&gt;-5,b0!BD823,"")</f>
        <v/>
      </c>
      <c r="BE823" t="str">
        <f>IF(b0!BE823&gt;-5,b0!BE823,"")</f>
        <v/>
      </c>
      <c r="BF823" t="str">
        <f>IF(b0!BF823&gt;-5,b0!BF823,"")</f>
        <v/>
      </c>
      <c r="BG823" t="str">
        <f>IF(b0!BG823&gt;-5,b0!BG823,"")</f>
        <v/>
      </c>
      <c r="BH823" t="str">
        <f>IF(b0!BH823&gt;-5,b0!BH823,"")</f>
        <v/>
      </c>
      <c r="BI823" t="str">
        <f>IF(b0!BI823&gt;-5,b0!BI823,"")</f>
        <v/>
      </c>
      <c r="BJ823" t="str">
        <f>IF(b0!BJ823&gt;-5,b0!BJ823,"")</f>
        <v/>
      </c>
      <c r="BK823" t="str">
        <f>IF(b0!BK823&gt;-5,b0!BK823,"")</f>
        <v/>
      </c>
      <c r="BL823" t="str">
        <f>IF(b0!BL823&gt;-5,b0!BL823,"")</f>
        <v/>
      </c>
      <c r="BM823" t="str">
        <f>IF(b0!BM823&gt;-5,b0!BM823,"")</f>
        <v/>
      </c>
      <c r="BN823" t="str">
        <f>IF(b0!BN823&gt;-5,b0!BN823,"")</f>
        <v/>
      </c>
      <c r="BO823" t="str">
        <f>IF(b0!BO823&gt;-5,b0!BO823,"")</f>
        <v/>
      </c>
      <c r="BP823" t="str">
        <f>IF(b0!BP823&gt;-5,b0!BP823,"")</f>
        <v/>
      </c>
      <c r="BQ823" t="str">
        <f>IF(b0!BQ823&gt;-5,b0!BQ823,"")</f>
        <v/>
      </c>
      <c r="BR823" t="str">
        <f>IF(b0!BR823&gt;-5,b0!BR823,"")</f>
        <v/>
      </c>
      <c r="BS823" t="str">
        <f>IF(b0!BS823&gt;-5,b0!BS823,"")</f>
        <v/>
      </c>
      <c r="BT823" t="str">
        <f>IF(b0!BT823&gt;-5,b0!BT823,"")</f>
        <v/>
      </c>
      <c r="BU823" t="str">
        <f>IF(b0!BU823&gt;-5,b0!BU823,"")</f>
        <v/>
      </c>
      <c r="BV823" t="str">
        <f>IF(b0!BV823&gt;-5,b0!BV823,"")</f>
        <v/>
      </c>
      <c r="BW823" t="str">
        <f>IF(b0!BW823&gt;-5,b0!BW823,"")</f>
        <v/>
      </c>
      <c r="BX823" t="str">
        <f>IF(b0!BX823&gt;-5,b0!BX823,"")</f>
        <v/>
      </c>
      <c r="BY823" t="str">
        <f>IF(b0!BY823&gt;-5,b0!BY823,"")</f>
        <v/>
      </c>
      <c r="BZ823" t="str">
        <f>IF(b0!BZ823&gt;-5,b0!BZ823,"")</f>
        <v/>
      </c>
      <c r="CA823" t="str">
        <f>IF(b0!CA823&gt;-5,b0!CA823,"")</f>
        <v/>
      </c>
      <c r="CB823" t="str">
        <f>IF(b0!CB823&gt;-5,b0!CB823,"")</f>
        <v/>
      </c>
      <c r="CC823" t="str">
        <f>IF(b0!CC823&gt;-5,b0!CC823,"")</f>
        <v/>
      </c>
      <c r="CD823" t="str">
        <f>IF(b0!CD823&gt;-5,b0!CD823,"")</f>
        <v/>
      </c>
      <c r="CE823" t="str">
        <f>IF(b0!CE823&gt;-5,b0!CE823,"")</f>
        <v/>
      </c>
      <c r="CF823" t="str">
        <f>IF(b0!CF823&gt;-5,b0!CF823,"")</f>
        <v/>
      </c>
      <c r="CG823" t="str">
        <f>IF(b0!CG823&gt;-5,b0!CG823,"")</f>
        <v/>
      </c>
      <c r="CH823" t="str">
        <f>IF(b0!CH823&gt;-5,b0!CH823,"")</f>
        <v/>
      </c>
      <c r="CI823" t="str">
        <f>IF(b0!CI823&gt;-5,b0!CI823,"")</f>
        <v/>
      </c>
      <c r="CJ823">
        <f>IF(b0!CJ823&gt;-5,b0!CJ823,"")</f>
        <v>5.7305836677551198</v>
      </c>
      <c r="CK823">
        <f>IF(b0!CK823&gt;-5,b0!CK823,"")</f>
        <v>5.3498344421386701</v>
      </c>
      <c r="CL823">
        <f>IF(b0!CL823&gt;-5,b0!CL823,"")</f>
        <v>-4.6129570007324201</v>
      </c>
      <c r="CM823" t="str">
        <f>IF(b0!CM823&gt;-5,b0!CM823,"")</f>
        <v/>
      </c>
      <c r="CN823" t="str">
        <f>IF(b0!CN823&gt;-5,b0!CN823,"")</f>
        <v/>
      </c>
      <c r="CO823" t="str">
        <f>IF(b0!CO823&gt;-5,b0!CO823,"")</f>
        <v/>
      </c>
      <c r="CP823" t="str">
        <f>IF(b0!CP823&gt;-5,b0!CP823,"")</f>
        <v/>
      </c>
      <c r="CQ823" t="str">
        <f>IF(b0!CQ823&gt;-5,b0!CQ823,"")</f>
        <v/>
      </c>
      <c r="CR823" t="str">
        <f>IF(b0!CR823&gt;-5,b0!CR823,"")</f>
        <v/>
      </c>
      <c r="CS823" t="str">
        <f>IF(b0!CS823&gt;-5,b0!CS823,"")</f>
        <v/>
      </c>
      <c r="CT823" t="str">
        <f>IF(b0!CT823&gt;-5,b0!CT823,"")</f>
        <v/>
      </c>
      <c r="CU823" t="str">
        <f>IF(b0!CU823&gt;-5,b0!CU823,"")</f>
        <v/>
      </c>
      <c r="CV823" t="str">
        <f>IF(b0!CV823&gt;-5,b0!CV823,"")</f>
        <v/>
      </c>
      <c r="CW823" t="str">
        <f>IF(b0!CW823&gt;-5,b0!CW823,"")</f>
        <v/>
      </c>
      <c r="CX823" t="str">
        <f>IF(b0!CX823&gt;-5,b0!CX823,"")</f>
        <v/>
      </c>
      <c r="CY823" t="str">
        <f>IF(b0!CY823&gt;-5,b0!CY823,"")</f>
        <v/>
      </c>
      <c r="CZ823" t="str">
        <f>IF(b0!CZ823&gt;-5,b0!CZ823,"")</f>
        <v/>
      </c>
    </row>
    <row r="824" spans="1:104" x14ac:dyDescent="0.25">
      <c r="A824" t="str">
        <f>IF(b0!A824&gt;-5,b0!A824,"")</f>
        <v/>
      </c>
      <c r="B824" t="str">
        <f>IF(b0!B824&gt;-5,b0!B824,"")</f>
        <v/>
      </c>
      <c r="C824" t="str">
        <f>IF(b0!C824&gt;-5,b0!C824,"")</f>
        <v/>
      </c>
      <c r="D824" t="str">
        <f>IF(b0!D824&gt;-5,b0!D824,"")</f>
        <v/>
      </c>
      <c r="E824" t="str">
        <f>IF(b0!E824&gt;-5,b0!E824,"")</f>
        <v/>
      </c>
      <c r="F824" t="str">
        <f>IF(b0!F824&gt;-5,b0!F824,"")</f>
        <v/>
      </c>
      <c r="G824" t="str">
        <f>IF(b0!G824&gt;-5,b0!G824,"")</f>
        <v/>
      </c>
      <c r="H824" t="str">
        <f>IF(b0!H824&gt;-5,b0!H824,"")</f>
        <v/>
      </c>
      <c r="I824" t="str">
        <f>IF(b0!I824&gt;-5,b0!I824,"")</f>
        <v/>
      </c>
      <c r="J824" t="str">
        <f>IF(b0!J824&gt;-5,b0!J824,"")</f>
        <v/>
      </c>
      <c r="K824" t="str">
        <f>IF(b0!K824&gt;-5,b0!K824,"")</f>
        <v/>
      </c>
      <c r="L824" t="str">
        <f>IF(b0!L824&gt;-5,b0!L824,"")</f>
        <v/>
      </c>
      <c r="M824" t="str">
        <f>IF(b0!M824&gt;-5,b0!M824,"")</f>
        <v/>
      </c>
      <c r="N824" t="str">
        <f>IF(b0!N824&gt;-5,b0!N824,"")</f>
        <v/>
      </c>
      <c r="O824" t="str">
        <f>IF(b0!O824&gt;-5,b0!O824,"")</f>
        <v/>
      </c>
      <c r="P824">
        <f>IF(b0!P824&gt;-5,b0!P824,"")</f>
        <v>-2.46361780166625</v>
      </c>
      <c r="Q824">
        <f>IF(b0!Q824&gt;-5,b0!Q824,"")</f>
        <v>6.4745974540710396</v>
      </c>
      <c r="R824">
        <f>IF(b0!R824&gt;-5,b0!R824,"")</f>
        <v>8.1977453231811506</v>
      </c>
      <c r="S824">
        <f>IF(b0!S824&gt;-5,b0!S824,"")</f>
        <v>-0.94457000494003196</v>
      </c>
      <c r="T824" t="str">
        <f>IF(b0!T824&gt;-5,b0!T824,"")</f>
        <v/>
      </c>
      <c r="U824" t="str">
        <f>IF(b0!U824&gt;-5,b0!U824,"")</f>
        <v/>
      </c>
      <c r="V824" t="str">
        <f>IF(b0!V824&gt;-5,b0!V824,"")</f>
        <v/>
      </c>
      <c r="W824" t="str">
        <f>IF(b0!W824&gt;-5,b0!W824,"")</f>
        <v/>
      </c>
      <c r="X824" t="str">
        <f>IF(b0!X824&gt;-5,b0!X824,"")</f>
        <v/>
      </c>
      <c r="Y824" t="str">
        <f>IF(b0!Y824&gt;-5,b0!Y824,"")</f>
        <v/>
      </c>
      <c r="Z824" t="str">
        <f>IF(b0!Z824&gt;-5,b0!Z824,"")</f>
        <v/>
      </c>
      <c r="AA824" t="str">
        <f>IF(b0!AA824&gt;-5,b0!AA824,"")</f>
        <v/>
      </c>
      <c r="AB824" t="str">
        <f>IF(b0!AB824&gt;-5,b0!AB824,"")</f>
        <v/>
      </c>
      <c r="AC824" t="str">
        <f>IF(b0!AC824&gt;-5,b0!AC824,"")</f>
        <v/>
      </c>
      <c r="AD824" t="str">
        <f>IF(b0!AD824&gt;-5,b0!AD824,"")</f>
        <v/>
      </c>
      <c r="AE824" t="str">
        <f>IF(b0!AE824&gt;-5,b0!AE824,"")</f>
        <v/>
      </c>
      <c r="AF824" t="str">
        <f>IF(b0!AF824&gt;-5,b0!AF824,"")</f>
        <v/>
      </c>
      <c r="AG824" t="str">
        <f>IF(b0!AG824&gt;-5,b0!AG824,"")</f>
        <v/>
      </c>
      <c r="AH824" t="str">
        <f>IF(b0!AH824&gt;-5,b0!AH824,"")</f>
        <v/>
      </c>
      <c r="AI824" t="str">
        <f>IF(b0!AI824&gt;-5,b0!AI824,"")</f>
        <v/>
      </c>
      <c r="AJ824" t="str">
        <f>IF(b0!AJ824&gt;-5,b0!AJ824,"")</f>
        <v/>
      </c>
      <c r="AK824" t="str">
        <f>IF(b0!AK824&gt;-5,b0!AK824,"")</f>
        <v/>
      </c>
      <c r="AL824" t="str">
        <f>IF(b0!AL824&gt;-5,b0!AL824,"")</f>
        <v/>
      </c>
      <c r="AM824" t="str">
        <f>IF(b0!AM824&gt;-5,b0!AM824,"")</f>
        <v/>
      </c>
      <c r="AN824" t="str">
        <f>IF(b0!AN824&gt;-5,b0!AN824,"")</f>
        <v/>
      </c>
      <c r="AO824" t="str">
        <f>IF(b0!AO824&gt;-5,b0!AO824,"")</f>
        <v/>
      </c>
      <c r="AP824" t="str">
        <f>IF(b0!AP824&gt;-5,b0!AP824,"")</f>
        <v/>
      </c>
      <c r="AQ824" t="str">
        <f>IF(b0!AQ824&gt;-5,b0!AQ824,"")</f>
        <v/>
      </c>
      <c r="AR824" t="str">
        <f>IF(b0!AR824&gt;-5,b0!AR824,"")</f>
        <v/>
      </c>
      <c r="AS824" t="str">
        <f>IF(b0!AS824&gt;-5,b0!AS824,"")</f>
        <v/>
      </c>
      <c r="AT824" t="str">
        <f>IF(b0!AT824&gt;-5,b0!AT824,"")</f>
        <v/>
      </c>
      <c r="AU824" t="str">
        <f>IF(b0!AU824&gt;-5,b0!AU824,"")</f>
        <v/>
      </c>
      <c r="AV824" t="str">
        <f>IF(b0!AV824&gt;-5,b0!AV824,"")</f>
        <v/>
      </c>
      <c r="AW824" t="str">
        <f>IF(b0!AW824&gt;-5,b0!AW824,"")</f>
        <v/>
      </c>
      <c r="AX824" t="str">
        <f>IF(b0!AX824&gt;-5,b0!AX824,"")</f>
        <v/>
      </c>
      <c r="AY824" t="str">
        <f>IF(b0!AY824&gt;-5,b0!AY824,"")</f>
        <v/>
      </c>
      <c r="AZ824" t="str">
        <f>IF(b0!AZ824&gt;-5,b0!AZ824,"")</f>
        <v/>
      </c>
      <c r="BA824" t="str">
        <f>IF(b0!BA824&gt;-5,b0!BA824,"")</f>
        <v/>
      </c>
      <c r="BB824" t="str">
        <f>IF(b0!BB824&gt;-5,b0!BB824,"")</f>
        <v/>
      </c>
      <c r="BC824" t="str">
        <f>IF(b0!BC824&gt;-5,b0!BC824,"")</f>
        <v/>
      </c>
      <c r="BD824" t="str">
        <f>IF(b0!BD824&gt;-5,b0!BD824,"")</f>
        <v/>
      </c>
      <c r="BE824" t="str">
        <f>IF(b0!BE824&gt;-5,b0!BE824,"")</f>
        <v/>
      </c>
      <c r="BF824" t="str">
        <f>IF(b0!BF824&gt;-5,b0!BF824,"")</f>
        <v/>
      </c>
      <c r="BG824" t="str">
        <f>IF(b0!BG824&gt;-5,b0!BG824,"")</f>
        <v/>
      </c>
      <c r="BH824" t="str">
        <f>IF(b0!BH824&gt;-5,b0!BH824,"")</f>
        <v/>
      </c>
      <c r="BI824" t="str">
        <f>IF(b0!BI824&gt;-5,b0!BI824,"")</f>
        <v/>
      </c>
      <c r="BJ824" t="str">
        <f>IF(b0!BJ824&gt;-5,b0!BJ824,"")</f>
        <v/>
      </c>
      <c r="BK824" t="str">
        <f>IF(b0!BK824&gt;-5,b0!BK824,"")</f>
        <v/>
      </c>
      <c r="BL824" t="str">
        <f>IF(b0!BL824&gt;-5,b0!BL824,"")</f>
        <v/>
      </c>
      <c r="BM824" t="str">
        <f>IF(b0!BM824&gt;-5,b0!BM824,"")</f>
        <v/>
      </c>
      <c r="BN824" t="str">
        <f>IF(b0!BN824&gt;-5,b0!BN824,"")</f>
        <v/>
      </c>
      <c r="BO824" t="str">
        <f>IF(b0!BO824&gt;-5,b0!BO824,"")</f>
        <v/>
      </c>
      <c r="BP824" t="str">
        <f>IF(b0!BP824&gt;-5,b0!BP824,"")</f>
        <v/>
      </c>
      <c r="BQ824" t="str">
        <f>IF(b0!BQ824&gt;-5,b0!BQ824,"")</f>
        <v/>
      </c>
      <c r="BR824" t="str">
        <f>IF(b0!BR824&gt;-5,b0!BR824,"")</f>
        <v/>
      </c>
      <c r="BS824" t="str">
        <f>IF(b0!BS824&gt;-5,b0!BS824,"")</f>
        <v/>
      </c>
      <c r="BT824" t="str">
        <f>IF(b0!BT824&gt;-5,b0!BT824,"")</f>
        <v/>
      </c>
      <c r="BU824" t="str">
        <f>IF(b0!BU824&gt;-5,b0!BU824,"")</f>
        <v/>
      </c>
      <c r="BV824" t="str">
        <f>IF(b0!BV824&gt;-5,b0!BV824,"")</f>
        <v/>
      </c>
      <c r="BW824" t="str">
        <f>IF(b0!BW824&gt;-5,b0!BW824,"")</f>
        <v/>
      </c>
      <c r="BX824" t="str">
        <f>IF(b0!BX824&gt;-5,b0!BX824,"")</f>
        <v/>
      </c>
      <c r="BY824" t="str">
        <f>IF(b0!BY824&gt;-5,b0!BY824,"")</f>
        <v/>
      </c>
      <c r="BZ824" t="str">
        <f>IF(b0!BZ824&gt;-5,b0!BZ824,"")</f>
        <v/>
      </c>
      <c r="CA824" t="str">
        <f>IF(b0!CA824&gt;-5,b0!CA824,"")</f>
        <v/>
      </c>
      <c r="CB824" t="str">
        <f>IF(b0!CB824&gt;-5,b0!CB824,"")</f>
        <v/>
      </c>
      <c r="CC824" t="str">
        <f>IF(b0!CC824&gt;-5,b0!CC824,"")</f>
        <v/>
      </c>
      <c r="CD824" t="str">
        <f>IF(b0!CD824&gt;-5,b0!CD824,"")</f>
        <v/>
      </c>
      <c r="CE824" t="str">
        <f>IF(b0!CE824&gt;-5,b0!CE824,"")</f>
        <v/>
      </c>
      <c r="CF824" t="str">
        <f>IF(b0!CF824&gt;-5,b0!CF824,"")</f>
        <v/>
      </c>
      <c r="CG824" t="str">
        <f>IF(b0!CG824&gt;-5,b0!CG824,"")</f>
        <v/>
      </c>
      <c r="CH824" t="str">
        <f>IF(b0!CH824&gt;-5,b0!CH824,"")</f>
        <v/>
      </c>
      <c r="CI824" t="str">
        <f>IF(b0!CI824&gt;-5,b0!CI824,"")</f>
        <v/>
      </c>
      <c r="CJ824">
        <f>IF(b0!CJ824&gt;-5,b0!CJ824,"")</f>
        <v>5.9370021820068297</v>
      </c>
      <c r="CK824">
        <f>IF(b0!CK824&gt;-5,b0!CK824,"")</f>
        <v>6.0765905380248997</v>
      </c>
      <c r="CL824" t="str">
        <f>IF(b0!CL824&gt;-5,b0!CL824,"")</f>
        <v/>
      </c>
      <c r="CM824" t="str">
        <f>IF(b0!CM824&gt;-5,b0!CM824,"")</f>
        <v/>
      </c>
      <c r="CN824" t="str">
        <f>IF(b0!CN824&gt;-5,b0!CN824,"")</f>
        <v/>
      </c>
      <c r="CO824" t="str">
        <f>IF(b0!CO824&gt;-5,b0!CO824,"")</f>
        <v/>
      </c>
      <c r="CP824" t="str">
        <f>IF(b0!CP824&gt;-5,b0!CP824,"")</f>
        <v/>
      </c>
      <c r="CQ824" t="str">
        <f>IF(b0!CQ824&gt;-5,b0!CQ824,"")</f>
        <v/>
      </c>
      <c r="CR824" t="str">
        <f>IF(b0!CR824&gt;-5,b0!CR824,"")</f>
        <v/>
      </c>
      <c r="CS824" t="str">
        <f>IF(b0!CS824&gt;-5,b0!CS824,"")</f>
        <v/>
      </c>
      <c r="CT824" t="str">
        <f>IF(b0!CT824&gt;-5,b0!CT824,"")</f>
        <v/>
      </c>
      <c r="CU824" t="str">
        <f>IF(b0!CU824&gt;-5,b0!CU824,"")</f>
        <v/>
      </c>
      <c r="CV824" t="str">
        <f>IF(b0!CV824&gt;-5,b0!CV824,"")</f>
        <v/>
      </c>
      <c r="CW824" t="str">
        <f>IF(b0!CW824&gt;-5,b0!CW824,"")</f>
        <v/>
      </c>
      <c r="CX824" t="str">
        <f>IF(b0!CX824&gt;-5,b0!CX824,"")</f>
        <v/>
      </c>
      <c r="CY824" t="str">
        <f>IF(b0!CY824&gt;-5,b0!CY824,"")</f>
        <v/>
      </c>
      <c r="CZ824" t="str">
        <f>IF(b0!CZ824&gt;-5,b0!CZ824,"")</f>
        <v/>
      </c>
    </row>
    <row r="825" spans="1:104" x14ac:dyDescent="0.25">
      <c r="A825" t="str">
        <f>IF(b0!A825&gt;-5,b0!A825,"")</f>
        <v/>
      </c>
      <c r="B825" t="str">
        <f>IF(b0!B825&gt;-5,b0!B825,"")</f>
        <v/>
      </c>
      <c r="C825" t="str">
        <f>IF(b0!C825&gt;-5,b0!C825,"")</f>
        <v/>
      </c>
      <c r="D825" t="str">
        <f>IF(b0!D825&gt;-5,b0!D825,"")</f>
        <v/>
      </c>
      <c r="E825" t="str">
        <f>IF(b0!E825&gt;-5,b0!E825,"")</f>
        <v/>
      </c>
      <c r="F825" t="str">
        <f>IF(b0!F825&gt;-5,b0!F825,"")</f>
        <v/>
      </c>
      <c r="G825" t="str">
        <f>IF(b0!G825&gt;-5,b0!G825,"")</f>
        <v/>
      </c>
      <c r="H825" t="str">
        <f>IF(b0!H825&gt;-5,b0!H825,"")</f>
        <v/>
      </c>
      <c r="I825" t="str">
        <f>IF(b0!I825&gt;-5,b0!I825,"")</f>
        <v/>
      </c>
      <c r="J825" t="str">
        <f>IF(b0!J825&gt;-5,b0!J825,"")</f>
        <v/>
      </c>
      <c r="K825" t="str">
        <f>IF(b0!K825&gt;-5,b0!K825,"")</f>
        <v/>
      </c>
      <c r="L825" t="str">
        <f>IF(b0!L825&gt;-5,b0!L825,"")</f>
        <v/>
      </c>
      <c r="M825" t="str">
        <f>IF(b0!M825&gt;-5,b0!M825,"")</f>
        <v/>
      </c>
      <c r="N825" t="str">
        <f>IF(b0!N825&gt;-5,b0!N825,"")</f>
        <v/>
      </c>
      <c r="O825" t="str">
        <f>IF(b0!O825&gt;-5,b0!O825,"")</f>
        <v/>
      </c>
      <c r="P825">
        <f>IF(b0!P825&gt;-5,b0!P825,"")</f>
        <v>-3.7681713104247998</v>
      </c>
      <c r="Q825">
        <f>IF(b0!Q825&gt;-5,b0!Q825,"")</f>
        <v>6.2088956832885698</v>
      </c>
      <c r="R825">
        <f>IF(b0!R825&gt;-5,b0!R825,"")</f>
        <v>11.3455543518066</v>
      </c>
      <c r="S825">
        <f>IF(b0!S825&gt;-5,b0!S825,"")</f>
        <v>6.46227550506591</v>
      </c>
      <c r="T825" t="str">
        <f>IF(b0!T825&gt;-5,b0!T825,"")</f>
        <v/>
      </c>
      <c r="U825" t="str">
        <f>IF(b0!U825&gt;-5,b0!U825,"")</f>
        <v/>
      </c>
      <c r="V825" t="str">
        <f>IF(b0!V825&gt;-5,b0!V825,"")</f>
        <v/>
      </c>
      <c r="W825" t="str">
        <f>IF(b0!W825&gt;-5,b0!W825,"")</f>
        <v/>
      </c>
      <c r="X825" t="str">
        <f>IF(b0!X825&gt;-5,b0!X825,"")</f>
        <v/>
      </c>
      <c r="Y825" t="str">
        <f>IF(b0!Y825&gt;-5,b0!Y825,"")</f>
        <v/>
      </c>
      <c r="Z825" t="str">
        <f>IF(b0!Z825&gt;-5,b0!Z825,"")</f>
        <v/>
      </c>
      <c r="AA825" t="str">
        <f>IF(b0!AA825&gt;-5,b0!AA825,"")</f>
        <v/>
      </c>
      <c r="AB825" t="str">
        <f>IF(b0!AB825&gt;-5,b0!AB825,"")</f>
        <v/>
      </c>
      <c r="AC825" t="str">
        <f>IF(b0!AC825&gt;-5,b0!AC825,"")</f>
        <v/>
      </c>
      <c r="AD825" t="str">
        <f>IF(b0!AD825&gt;-5,b0!AD825,"")</f>
        <v/>
      </c>
      <c r="AE825" t="str">
        <f>IF(b0!AE825&gt;-5,b0!AE825,"")</f>
        <v/>
      </c>
      <c r="AF825" t="str">
        <f>IF(b0!AF825&gt;-5,b0!AF825,"")</f>
        <v/>
      </c>
      <c r="AG825" t="str">
        <f>IF(b0!AG825&gt;-5,b0!AG825,"")</f>
        <v/>
      </c>
      <c r="AH825" t="str">
        <f>IF(b0!AH825&gt;-5,b0!AH825,"")</f>
        <v/>
      </c>
      <c r="AI825" t="str">
        <f>IF(b0!AI825&gt;-5,b0!AI825,"")</f>
        <v/>
      </c>
      <c r="AJ825" t="str">
        <f>IF(b0!AJ825&gt;-5,b0!AJ825,"")</f>
        <v/>
      </c>
      <c r="AK825" t="str">
        <f>IF(b0!AK825&gt;-5,b0!AK825,"")</f>
        <v/>
      </c>
      <c r="AL825" t="str">
        <f>IF(b0!AL825&gt;-5,b0!AL825,"")</f>
        <v/>
      </c>
      <c r="AM825" t="str">
        <f>IF(b0!AM825&gt;-5,b0!AM825,"")</f>
        <v/>
      </c>
      <c r="AN825" t="str">
        <f>IF(b0!AN825&gt;-5,b0!AN825,"")</f>
        <v/>
      </c>
      <c r="AO825" t="str">
        <f>IF(b0!AO825&gt;-5,b0!AO825,"")</f>
        <v/>
      </c>
      <c r="AP825" t="str">
        <f>IF(b0!AP825&gt;-5,b0!AP825,"")</f>
        <v/>
      </c>
      <c r="AQ825" t="str">
        <f>IF(b0!AQ825&gt;-5,b0!AQ825,"")</f>
        <v/>
      </c>
      <c r="AR825" t="str">
        <f>IF(b0!AR825&gt;-5,b0!AR825,"")</f>
        <v/>
      </c>
      <c r="AS825" t="str">
        <f>IF(b0!AS825&gt;-5,b0!AS825,"")</f>
        <v/>
      </c>
      <c r="AT825" t="str">
        <f>IF(b0!AT825&gt;-5,b0!AT825,"")</f>
        <v/>
      </c>
      <c r="AU825" t="str">
        <f>IF(b0!AU825&gt;-5,b0!AU825,"")</f>
        <v/>
      </c>
      <c r="AV825" t="str">
        <f>IF(b0!AV825&gt;-5,b0!AV825,"")</f>
        <v/>
      </c>
      <c r="AW825" t="str">
        <f>IF(b0!AW825&gt;-5,b0!AW825,"")</f>
        <v/>
      </c>
      <c r="AX825" t="str">
        <f>IF(b0!AX825&gt;-5,b0!AX825,"")</f>
        <v/>
      </c>
      <c r="AY825" t="str">
        <f>IF(b0!AY825&gt;-5,b0!AY825,"")</f>
        <v/>
      </c>
      <c r="AZ825" t="str">
        <f>IF(b0!AZ825&gt;-5,b0!AZ825,"")</f>
        <v/>
      </c>
      <c r="BA825" t="str">
        <f>IF(b0!BA825&gt;-5,b0!BA825,"")</f>
        <v/>
      </c>
      <c r="BB825" t="str">
        <f>IF(b0!BB825&gt;-5,b0!BB825,"")</f>
        <v/>
      </c>
      <c r="BC825" t="str">
        <f>IF(b0!BC825&gt;-5,b0!BC825,"")</f>
        <v/>
      </c>
      <c r="BD825" t="str">
        <f>IF(b0!BD825&gt;-5,b0!BD825,"")</f>
        <v/>
      </c>
      <c r="BE825" t="str">
        <f>IF(b0!BE825&gt;-5,b0!BE825,"")</f>
        <v/>
      </c>
      <c r="BF825" t="str">
        <f>IF(b0!BF825&gt;-5,b0!BF825,"")</f>
        <v/>
      </c>
      <c r="BG825" t="str">
        <f>IF(b0!BG825&gt;-5,b0!BG825,"")</f>
        <v/>
      </c>
      <c r="BH825" t="str">
        <f>IF(b0!BH825&gt;-5,b0!BH825,"")</f>
        <v/>
      </c>
      <c r="BI825" t="str">
        <f>IF(b0!BI825&gt;-5,b0!BI825,"")</f>
        <v/>
      </c>
      <c r="BJ825" t="str">
        <f>IF(b0!BJ825&gt;-5,b0!BJ825,"")</f>
        <v/>
      </c>
      <c r="BK825" t="str">
        <f>IF(b0!BK825&gt;-5,b0!BK825,"")</f>
        <v/>
      </c>
      <c r="BL825" t="str">
        <f>IF(b0!BL825&gt;-5,b0!BL825,"")</f>
        <v/>
      </c>
      <c r="BM825" t="str">
        <f>IF(b0!BM825&gt;-5,b0!BM825,"")</f>
        <v/>
      </c>
      <c r="BN825" t="str">
        <f>IF(b0!BN825&gt;-5,b0!BN825,"")</f>
        <v/>
      </c>
      <c r="BO825" t="str">
        <f>IF(b0!BO825&gt;-5,b0!BO825,"")</f>
        <v/>
      </c>
      <c r="BP825" t="str">
        <f>IF(b0!BP825&gt;-5,b0!BP825,"")</f>
        <v/>
      </c>
      <c r="BQ825" t="str">
        <f>IF(b0!BQ825&gt;-5,b0!BQ825,"")</f>
        <v/>
      </c>
      <c r="BR825" t="str">
        <f>IF(b0!BR825&gt;-5,b0!BR825,"")</f>
        <v/>
      </c>
      <c r="BS825" t="str">
        <f>IF(b0!BS825&gt;-5,b0!BS825,"")</f>
        <v/>
      </c>
      <c r="BT825" t="str">
        <f>IF(b0!BT825&gt;-5,b0!BT825,"")</f>
        <v/>
      </c>
      <c r="BU825" t="str">
        <f>IF(b0!BU825&gt;-5,b0!BU825,"")</f>
        <v/>
      </c>
      <c r="BV825" t="str">
        <f>IF(b0!BV825&gt;-5,b0!BV825,"")</f>
        <v/>
      </c>
      <c r="BW825" t="str">
        <f>IF(b0!BW825&gt;-5,b0!BW825,"")</f>
        <v/>
      </c>
      <c r="BX825" t="str">
        <f>IF(b0!BX825&gt;-5,b0!BX825,"")</f>
        <v/>
      </c>
      <c r="BY825" t="str">
        <f>IF(b0!BY825&gt;-5,b0!BY825,"")</f>
        <v/>
      </c>
      <c r="BZ825" t="str">
        <f>IF(b0!BZ825&gt;-5,b0!BZ825,"")</f>
        <v/>
      </c>
      <c r="CA825" t="str">
        <f>IF(b0!CA825&gt;-5,b0!CA825,"")</f>
        <v/>
      </c>
      <c r="CB825" t="str">
        <f>IF(b0!CB825&gt;-5,b0!CB825,"")</f>
        <v/>
      </c>
      <c r="CC825" t="str">
        <f>IF(b0!CC825&gt;-5,b0!CC825,"")</f>
        <v/>
      </c>
      <c r="CD825" t="str">
        <f>IF(b0!CD825&gt;-5,b0!CD825,"")</f>
        <v/>
      </c>
      <c r="CE825" t="str">
        <f>IF(b0!CE825&gt;-5,b0!CE825,"")</f>
        <v/>
      </c>
      <c r="CF825" t="str">
        <f>IF(b0!CF825&gt;-5,b0!CF825,"")</f>
        <v/>
      </c>
      <c r="CG825" t="str">
        <f>IF(b0!CG825&gt;-5,b0!CG825,"")</f>
        <v/>
      </c>
      <c r="CH825" t="str">
        <f>IF(b0!CH825&gt;-5,b0!CH825,"")</f>
        <v/>
      </c>
      <c r="CI825" t="str">
        <f>IF(b0!CI825&gt;-5,b0!CI825,"")</f>
        <v/>
      </c>
      <c r="CJ825">
        <f>IF(b0!CJ825&gt;-5,b0!CJ825,"")</f>
        <v>4.8156371116638104</v>
      </c>
      <c r="CK825">
        <f>IF(b0!CK825&gt;-5,b0!CK825,"")</f>
        <v>4.9447784423828098</v>
      </c>
      <c r="CL825" t="str">
        <f>IF(b0!CL825&gt;-5,b0!CL825,"")</f>
        <v/>
      </c>
      <c r="CM825" t="str">
        <f>IF(b0!CM825&gt;-5,b0!CM825,"")</f>
        <v/>
      </c>
      <c r="CN825" t="str">
        <f>IF(b0!CN825&gt;-5,b0!CN825,"")</f>
        <v/>
      </c>
      <c r="CO825" t="str">
        <f>IF(b0!CO825&gt;-5,b0!CO825,"")</f>
        <v/>
      </c>
      <c r="CP825" t="str">
        <f>IF(b0!CP825&gt;-5,b0!CP825,"")</f>
        <v/>
      </c>
      <c r="CQ825" t="str">
        <f>IF(b0!CQ825&gt;-5,b0!CQ825,"")</f>
        <v/>
      </c>
      <c r="CR825" t="str">
        <f>IF(b0!CR825&gt;-5,b0!CR825,"")</f>
        <v/>
      </c>
      <c r="CS825" t="str">
        <f>IF(b0!CS825&gt;-5,b0!CS825,"")</f>
        <v/>
      </c>
      <c r="CT825" t="str">
        <f>IF(b0!CT825&gt;-5,b0!CT825,"")</f>
        <v/>
      </c>
      <c r="CU825" t="str">
        <f>IF(b0!CU825&gt;-5,b0!CU825,"")</f>
        <v/>
      </c>
      <c r="CV825" t="str">
        <f>IF(b0!CV825&gt;-5,b0!CV825,"")</f>
        <v/>
      </c>
      <c r="CW825" t="str">
        <f>IF(b0!CW825&gt;-5,b0!CW825,"")</f>
        <v/>
      </c>
      <c r="CX825" t="str">
        <f>IF(b0!CX825&gt;-5,b0!CX825,"")</f>
        <v/>
      </c>
      <c r="CY825" t="str">
        <f>IF(b0!CY825&gt;-5,b0!CY825,"")</f>
        <v/>
      </c>
      <c r="CZ825" t="str">
        <f>IF(b0!CZ825&gt;-5,b0!CZ825,"")</f>
        <v/>
      </c>
    </row>
    <row r="826" spans="1:104" x14ac:dyDescent="0.25">
      <c r="A826" t="str">
        <f>IF(b0!A826&gt;-5,b0!A826,"")</f>
        <v/>
      </c>
      <c r="B826" t="str">
        <f>IF(b0!B826&gt;-5,b0!B826,"")</f>
        <v/>
      </c>
      <c r="C826" t="str">
        <f>IF(b0!C826&gt;-5,b0!C826,"")</f>
        <v/>
      </c>
      <c r="D826" t="str">
        <f>IF(b0!D826&gt;-5,b0!D826,"")</f>
        <v/>
      </c>
      <c r="E826" t="str">
        <f>IF(b0!E826&gt;-5,b0!E826,"")</f>
        <v/>
      </c>
      <c r="F826" t="str">
        <f>IF(b0!F826&gt;-5,b0!F826,"")</f>
        <v/>
      </c>
      <c r="G826" t="str">
        <f>IF(b0!G826&gt;-5,b0!G826,"")</f>
        <v/>
      </c>
      <c r="H826" t="str">
        <f>IF(b0!H826&gt;-5,b0!H826,"")</f>
        <v/>
      </c>
      <c r="I826" t="str">
        <f>IF(b0!I826&gt;-5,b0!I826,"")</f>
        <v/>
      </c>
      <c r="J826" t="str">
        <f>IF(b0!J826&gt;-5,b0!J826,"")</f>
        <v/>
      </c>
      <c r="K826" t="str">
        <f>IF(b0!K826&gt;-5,b0!K826,"")</f>
        <v/>
      </c>
      <c r="L826" t="str">
        <f>IF(b0!L826&gt;-5,b0!L826,"")</f>
        <v/>
      </c>
      <c r="M826" t="str">
        <f>IF(b0!M826&gt;-5,b0!M826,"")</f>
        <v/>
      </c>
      <c r="N826" t="str">
        <f>IF(b0!N826&gt;-5,b0!N826,"")</f>
        <v/>
      </c>
      <c r="O826" t="str">
        <f>IF(b0!O826&gt;-5,b0!O826,"")</f>
        <v/>
      </c>
      <c r="P826" t="str">
        <f>IF(b0!P826&gt;-5,b0!P826,"")</f>
        <v/>
      </c>
      <c r="Q826">
        <f>IF(b0!Q826&gt;-5,b0!Q826,"")</f>
        <v>2.1717934608459402</v>
      </c>
      <c r="R826">
        <f>IF(b0!R826&gt;-5,b0!R826,"")</f>
        <v>11.774595260620099</v>
      </c>
      <c r="S826">
        <f>IF(b0!S826&gt;-5,b0!S826,"")</f>
        <v>9.6141309738159109</v>
      </c>
      <c r="T826" t="str">
        <f>IF(b0!T826&gt;-5,b0!T826,"")</f>
        <v/>
      </c>
      <c r="U826" t="str">
        <f>IF(b0!U826&gt;-5,b0!U826,"")</f>
        <v/>
      </c>
      <c r="V826" t="str">
        <f>IF(b0!V826&gt;-5,b0!V826,"")</f>
        <v/>
      </c>
      <c r="W826" t="str">
        <f>IF(b0!W826&gt;-5,b0!W826,"")</f>
        <v/>
      </c>
      <c r="X826" t="str">
        <f>IF(b0!X826&gt;-5,b0!X826,"")</f>
        <v/>
      </c>
      <c r="Y826" t="str">
        <f>IF(b0!Y826&gt;-5,b0!Y826,"")</f>
        <v/>
      </c>
      <c r="Z826" t="str">
        <f>IF(b0!Z826&gt;-5,b0!Z826,"")</f>
        <v/>
      </c>
      <c r="AA826" t="str">
        <f>IF(b0!AA826&gt;-5,b0!AA826,"")</f>
        <v/>
      </c>
      <c r="AB826" t="str">
        <f>IF(b0!AB826&gt;-5,b0!AB826,"")</f>
        <v/>
      </c>
      <c r="AC826" t="str">
        <f>IF(b0!AC826&gt;-5,b0!AC826,"")</f>
        <v/>
      </c>
      <c r="AD826" t="str">
        <f>IF(b0!AD826&gt;-5,b0!AD826,"")</f>
        <v/>
      </c>
      <c r="AE826" t="str">
        <f>IF(b0!AE826&gt;-5,b0!AE826,"")</f>
        <v/>
      </c>
      <c r="AF826" t="str">
        <f>IF(b0!AF826&gt;-5,b0!AF826,"")</f>
        <v/>
      </c>
      <c r="AG826" t="str">
        <f>IF(b0!AG826&gt;-5,b0!AG826,"")</f>
        <v/>
      </c>
      <c r="AH826" t="str">
        <f>IF(b0!AH826&gt;-5,b0!AH826,"")</f>
        <v/>
      </c>
      <c r="AI826" t="str">
        <f>IF(b0!AI826&gt;-5,b0!AI826,"")</f>
        <v/>
      </c>
      <c r="AJ826" t="str">
        <f>IF(b0!AJ826&gt;-5,b0!AJ826,"")</f>
        <v/>
      </c>
      <c r="AK826" t="str">
        <f>IF(b0!AK826&gt;-5,b0!AK826,"")</f>
        <v/>
      </c>
      <c r="AL826" t="str">
        <f>IF(b0!AL826&gt;-5,b0!AL826,"")</f>
        <v/>
      </c>
      <c r="AM826" t="str">
        <f>IF(b0!AM826&gt;-5,b0!AM826,"")</f>
        <v/>
      </c>
      <c r="AN826" t="str">
        <f>IF(b0!AN826&gt;-5,b0!AN826,"")</f>
        <v/>
      </c>
      <c r="AO826" t="str">
        <f>IF(b0!AO826&gt;-5,b0!AO826,"")</f>
        <v/>
      </c>
      <c r="AP826" t="str">
        <f>IF(b0!AP826&gt;-5,b0!AP826,"")</f>
        <v/>
      </c>
      <c r="AQ826" t="str">
        <f>IF(b0!AQ826&gt;-5,b0!AQ826,"")</f>
        <v/>
      </c>
      <c r="AR826" t="str">
        <f>IF(b0!AR826&gt;-5,b0!AR826,"")</f>
        <v/>
      </c>
      <c r="AS826" t="str">
        <f>IF(b0!AS826&gt;-5,b0!AS826,"")</f>
        <v/>
      </c>
      <c r="AT826" t="str">
        <f>IF(b0!AT826&gt;-5,b0!AT826,"")</f>
        <v/>
      </c>
      <c r="AU826" t="str">
        <f>IF(b0!AU826&gt;-5,b0!AU826,"")</f>
        <v/>
      </c>
      <c r="AV826" t="str">
        <f>IF(b0!AV826&gt;-5,b0!AV826,"")</f>
        <v/>
      </c>
      <c r="AW826" t="str">
        <f>IF(b0!AW826&gt;-5,b0!AW826,"")</f>
        <v/>
      </c>
      <c r="AX826" t="str">
        <f>IF(b0!AX826&gt;-5,b0!AX826,"")</f>
        <v/>
      </c>
      <c r="AY826" t="str">
        <f>IF(b0!AY826&gt;-5,b0!AY826,"")</f>
        <v/>
      </c>
      <c r="AZ826" t="str">
        <f>IF(b0!AZ826&gt;-5,b0!AZ826,"")</f>
        <v/>
      </c>
      <c r="BA826" t="str">
        <f>IF(b0!BA826&gt;-5,b0!BA826,"")</f>
        <v/>
      </c>
      <c r="BB826" t="str">
        <f>IF(b0!BB826&gt;-5,b0!BB826,"")</f>
        <v/>
      </c>
      <c r="BC826" t="str">
        <f>IF(b0!BC826&gt;-5,b0!BC826,"")</f>
        <v/>
      </c>
      <c r="BD826" t="str">
        <f>IF(b0!BD826&gt;-5,b0!BD826,"")</f>
        <v/>
      </c>
      <c r="BE826" t="str">
        <f>IF(b0!BE826&gt;-5,b0!BE826,"")</f>
        <v/>
      </c>
      <c r="BF826" t="str">
        <f>IF(b0!BF826&gt;-5,b0!BF826,"")</f>
        <v/>
      </c>
      <c r="BG826" t="str">
        <f>IF(b0!BG826&gt;-5,b0!BG826,"")</f>
        <v/>
      </c>
      <c r="BH826" t="str">
        <f>IF(b0!BH826&gt;-5,b0!BH826,"")</f>
        <v/>
      </c>
      <c r="BI826" t="str">
        <f>IF(b0!BI826&gt;-5,b0!BI826,"")</f>
        <v/>
      </c>
      <c r="BJ826" t="str">
        <f>IF(b0!BJ826&gt;-5,b0!BJ826,"")</f>
        <v/>
      </c>
      <c r="BK826" t="str">
        <f>IF(b0!BK826&gt;-5,b0!BK826,"")</f>
        <v/>
      </c>
      <c r="BL826" t="str">
        <f>IF(b0!BL826&gt;-5,b0!BL826,"")</f>
        <v/>
      </c>
      <c r="BM826" t="str">
        <f>IF(b0!BM826&gt;-5,b0!BM826,"")</f>
        <v/>
      </c>
      <c r="BN826" t="str">
        <f>IF(b0!BN826&gt;-5,b0!BN826,"")</f>
        <v/>
      </c>
      <c r="BO826" t="str">
        <f>IF(b0!BO826&gt;-5,b0!BO826,"")</f>
        <v/>
      </c>
      <c r="BP826" t="str">
        <f>IF(b0!BP826&gt;-5,b0!BP826,"")</f>
        <v/>
      </c>
      <c r="BQ826" t="str">
        <f>IF(b0!BQ826&gt;-5,b0!BQ826,"")</f>
        <v/>
      </c>
      <c r="BR826" t="str">
        <f>IF(b0!BR826&gt;-5,b0!BR826,"")</f>
        <v/>
      </c>
      <c r="BS826" t="str">
        <f>IF(b0!BS826&gt;-5,b0!BS826,"")</f>
        <v/>
      </c>
      <c r="BT826" t="str">
        <f>IF(b0!BT826&gt;-5,b0!BT826,"")</f>
        <v/>
      </c>
      <c r="BU826" t="str">
        <f>IF(b0!BU826&gt;-5,b0!BU826,"")</f>
        <v/>
      </c>
      <c r="BV826" t="str">
        <f>IF(b0!BV826&gt;-5,b0!BV826,"")</f>
        <v/>
      </c>
      <c r="BW826" t="str">
        <f>IF(b0!BW826&gt;-5,b0!BW826,"")</f>
        <v/>
      </c>
      <c r="BX826" t="str">
        <f>IF(b0!BX826&gt;-5,b0!BX826,"")</f>
        <v/>
      </c>
      <c r="BY826" t="str">
        <f>IF(b0!BY826&gt;-5,b0!BY826,"")</f>
        <v/>
      </c>
      <c r="BZ826" t="str">
        <f>IF(b0!BZ826&gt;-5,b0!BZ826,"")</f>
        <v/>
      </c>
      <c r="CA826" t="str">
        <f>IF(b0!CA826&gt;-5,b0!CA826,"")</f>
        <v/>
      </c>
      <c r="CB826" t="str">
        <f>IF(b0!CB826&gt;-5,b0!CB826,"")</f>
        <v/>
      </c>
      <c r="CC826" t="str">
        <f>IF(b0!CC826&gt;-5,b0!CC826,"")</f>
        <v/>
      </c>
      <c r="CD826" t="str">
        <f>IF(b0!CD826&gt;-5,b0!CD826,"")</f>
        <v/>
      </c>
      <c r="CE826" t="str">
        <f>IF(b0!CE826&gt;-5,b0!CE826,"")</f>
        <v/>
      </c>
      <c r="CF826" t="str">
        <f>IF(b0!CF826&gt;-5,b0!CF826,"")</f>
        <v/>
      </c>
      <c r="CG826" t="str">
        <f>IF(b0!CG826&gt;-5,b0!CG826,"")</f>
        <v/>
      </c>
      <c r="CH826" t="str">
        <f>IF(b0!CH826&gt;-5,b0!CH826,"")</f>
        <v/>
      </c>
      <c r="CI826" t="str">
        <f>IF(b0!CI826&gt;-5,b0!CI826,"")</f>
        <v/>
      </c>
      <c r="CJ826">
        <f>IF(b0!CJ826&gt;-5,b0!CJ826,"")</f>
        <v>6.4935894012451101</v>
      </c>
      <c r="CK826">
        <f>IF(b0!CK826&gt;-5,b0!CK826,"")</f>
        <v>7.5314683914184499</v>
      </c>
      <c r="CL826">
        <f>IF(b0!CL826&gt;-5,b0!CL826,"")</f>
        <v>-1.5691990852355899</v>
      </c>
      <c r="CM826" t="str">
        <f>IF(b0!CM826&gt;-5,b0!CM826,"")</f>
        <v/>
      </c>
      <c r="CN826" t="str">
        <f>IF(b0!CN826&gt;-5,b0!CN826,"")</f>
        <v/>
      </c>
      <c r="CO826" t="str">
        <f>IF(b0!CO826&gt;-5,b0!CO826,"")</f>
        <v/>
      </c>
      <c r="CP826" t="str">
        <f>IF(b0!CP826&gt;-5,b0!CP826,"")</f>
        <v/>
      </c>
      <c r="CQ826" t="str">
        <f>IF(b0!CQ826&gt;-5,b0!CQ826,"")</f>
        <v/>
      </c>
      <c r="CR826" t="str">
        <f>IF(b0!CR826&gt;-5,b0!CR826,"")</f>
        <v/>
      </c>
      <c r="CS826" t="str">
        <f>IF(b0!CS826&gt;-5,b0!CS826,"")</f>
        <v/>
      </c>
      <c r="CT826" t="str">
        <f>IF(b0!CT826&gt;-5,b0!CT826,"")</f>
        <v/>
      </c>
      <c r="CU826" t="str">
        <f>IF(b0!CU826&gt;-5,b0!CU826,"")</f>
        <v/>
      </c>
      <c r="CV826" t="str">
        <f>IF(b0!CV826&gt;-5,b0!CV826,"")</f>
        <v/>
      </c>
      <c r="CW826" t="str">
        <f>IF(b0!CW826&gt;-5,b0!CW826,"")</f>
        <v/>
      </c>
      <c r="CX826" t="str">
        <f>IF(b0!CX826&gt;-5,b0!CX826,"")</f>
        <v/>
      </c>
      <c r="CY826" t="str">
        <f>IF(b0!CY826&gt;-5,b0!CY826,"")</f>
        <v/>
      </c>
      <c r="CZ826" t="str">
        <f>IF(b0!CZ826&gt;-5,b0!CZ826,"")</f>
        <v/>
      </c>
    </row>
    <row r="827" spans="1:104" x14ac:dyDescent="0.25">
      <c r="A827" t="str">
        <f>IF(b0!A827&gt;-5,b0!A827,"")</f>
        <v/>
      </c>
      <c r="B827" t="str">
        <f>IF(b0!B827&gt;-5,b0!B827,"")</f>
        <v/>
      </c>
      <c r="C827" t="str">
        <f>IF(b0!C827&gt;-5,b0!C827,"")</f>
        <v/>
      </c>
      <c r="D827" t="str">
        <f>IF(b0!D827&gt;-5,b0!D827,"")</f>
        <v/>
      </c>
      <c r="E827" t="str">
        <f>IF(b0!E827&gt;-5,b0!E827,"")</f>
        <v/>
      </c>
      <c r="F827" t="str">
        <f>IF(b0!F827&gt;-5,b0!F827,"")</f>
        <v/>
      </c>
      <c r="G827" t="str">
        <f>IF(b0!G827&gt;-5,b0!G827,"")</f>
        <v/>
      </c>
      <c r="H827" t="str">
        <f>IF(b0!H827&gt;-5,b0!H827,"")</f>
        <v/>
      </c>
      <c r="I827" t="str">
        <f>IF(b0!I827&gt;-5,b0!I827,"")</f>
        <v/>
      </c>
      <c r="J827" t="str">
        <f>IF(b0!J827&gt;-5,b0!J827,"")</f>
        <v/>
      </c>
      <c r="K827" t="str">
        <f>IF(b0!K827&gt;-5,b0!K827,"")</f>
        <v/>
      </c>
      <c r="L827" t="str">
        <f>IF(b0!L827&gt;-5,b0!L827,"")</f>
        <v/>
      </c>
      <c r="M827" t="str">
        <f>IF(b0!M827&gt;-5,b0!M827,"")</f>
        <v/>
      </c>
      <c r="N827" t="str">
        <f>IF(b0!N827&gt;-5,b0!N827,"")</f>
        <v/>
      </c>
      <c r="O827" t="str">
        <f>IF(b0!O827&gt;-5,b0!O827,"")</f>
        <v/>
      </c>
      <c r="P827">
        <f>IF(b0!P827&gt;-5,b0!P827,"")</f>
        <v>-1.9999592304229701</v>
      </c>
      <c r="Q827" t="str">
        <f>IF(b0!Q827&gt;-5,b0!Q827,"")</f>
        <v/>
      </c>
      <c r="R827">
        <f>IF(b0!R827&gt;-5,b0!R827,"")</f>
        <v>10.4263153076171</v>
      </c>
      <c r="S827">
        <f>IF(b0!S827&gt;-5,b0!S827,"")</f>
        <v>10.969518661499</v>
      </c>
      <c r="T827" t="str">
        <f>IF(b0!T827&gt;-5,b0!T827,"")</f>
        <v/>
      </c>
      <c r="U827" t="str">
        <f>IF(b0!U827&gt;-5,b0!U827,"")</f>
        <v/>
      </c>
      <c r="V827" t="str">
        <f>IF(b0!V827&gt;-5,b0!V827,"")</f>
        <v/>
      </c>
      <c r="W827" t="str">
        <f>IF(b0!W827&gt;-5,b0!W827,"")</f>
        <v/>
      </c>
      <c r="X827" t="str">
        <f>IF(b0!X827&gt;-5,b0!X827,"")</f>
        <v/>
      </c>
      <c r="Y827" t="str">
        <f>IF(b0!Y827&gt;-5,b0!Y827,"")</f>
        <v/>
      </c>
      <c r="Z827" t="str">
        <f>IF(b0!Z827&gt;-5,b0!Z827,"")</f>
        <v/>
      </c>
      <c r="AA827" t="str">
        <f>IF(b0!AA827&gt;-5,b0!AA827,"")</f>
        <v/>
      </c>
      <c r="AB827" t="str">
        <f>IF(b0!AB827&gt;-5,b0!AB827,"")</f>
        <v/>
      </c>
      <c r="AC827" t="str">
        <f>IF(b0!AC827&gt;-5,b0!AC827,"")</f>
        <v/>
      </c>
      <c r="AD827" t="str">
        <f>IF(b0!AD827&gt;-5,b0!AD827,"")</f>
        <v/>
      </c>
      <c r="AE827" t="str">
        <f>IF(b0!AE827&gt;-5,b0!AE827,"")</f>
        <v/>
      </c>
      <c r="AF827" t="str">
        <f>IF(b0!AF827&gt;-5,b0!AF827,"")</f>
        <v/>
      </c>
      <c r="AG827" t="str">
        <f>IF(b0!AG827&gt;-5,b0!AG827,"")</f>
        <v/>
      </c>
      <c r="AH827" t="str">
        <f>IF(b0!AH827&gt;-5,b0!AH827,"")</f>
        <v/>
      </c>
      <c r="AI827" t="str">
        <f>IF(b0!AI827&gt;-5,b0!AI827,"")</f>
        <v/>
      </c>
      <c r="AJ827" t="str">
        <f>IF(b0!AJ827&gt;-5,b0!AJ827,"")</f>
        <v/>
      </c>
      <c r="AK827" t="str">
        <f>IF(b0!AK827&gt;-5,b0!AK827,"")</f>
        <v/>
      </c>
      <c r="AL827" t="str">
        <f>IF(b0!AL827&gt;-5,b0!AL827,"")</f>
        <v/>
      </c>
      <c r="AM827" t="str">
        <f>IF(b0!AM827&gt;-5,b0!AM827,"")</f>
        <v/>
      </c>
      <c r="AN827" t="str">
        <f>IF(b0!AN827&gt;-5,b0!AN827,"")</f>
        <v/>
      </c>
      <c r="AO827" t="str">
        <f>IF(b0!AO827&gt;-5,b0!AO827,"")</f>
        <v/>
      </c>
      <c r="AP827" t="str">
        <f>IF(b0!AP827&gt;-5,b0!AP827,"")</f>
        <v/>
      </c>
      <c r="AQ827" t="str">
        <f>IF(b0!AQ827&gt;-5,b0!AQ827,"")</f>
        <v/>
      </c>
      <c r="AR827" t="str">
        <f>IF(b0!AR827&gt;-5,b0!AR827,"")</f>
        <v/>
      </c>
      <c r="AS827" t="str">
        <f>IF(b0!AS827&gt;-5,b0!AS827,"")</f>
        <v/>
      </c>
      <c r="AT827" t="str">
        <f>IF(b0!AT827&gt;-5,b0!AT827,"")</f>
        <v/>
      </c>
      <c r="AU827" t="str">
        <f>IF(b0!AU827&gt;-5,b0!AU827,"")</f>
        <v/>
      </c>
      <c r="AV827" t="str">
        <f>IF(b0!AV827&gt;-5,b0!AV827,"")</f>
        <v/>
      </c>
      <c r="AW827" t="str">
        <f>IF(b0!AW827&gt;-5,b0!AW827,"")</f>
        <v/>
      </c>
      <c r="AX827" t="str">
        <f>IF(b0!AX827&gt;-5,b0!AX827,"")</f>
        <v/>
      </c>
      <c r="AY827" t="str">
        <f>IF(b0!AY827&gt;-5,b0!AY827,"")</f>
        <v/>
      </c>
      <c r="AZ827" t="str">
        <f>IF(b0!AZ827&gt;-5,b0!AZ827,"")</f>
        <v/>
      </c>
      <c r="BA827" t="str">
        <f>IF(b0!BA827&gt;-5,b0!BA827,"")</f>
        <v/>
      </c>
      <c r="BB827" t="str">
        <f>IF(b0!BB827&gt;-5,b0!BB827,"")</f>
        <v/>
      </c>
      <c r="BC827" t="str">
        <f>IF(b0!BC827&gt;-5,b0!BC827,"")</f>
        <v/>
      </c>
      <c r="BD827" t="str">
        <f>IF(b0!BD827&gt;-5,b0!BD827,"")</f>
        <v/>
      </c>
      <c r="BE827" t="str">
        <f>IF(b0!BE827&gt;-5,b0!BE827,"")</f>
        <v/>
      </c>
      <c r="BF827" t="str">
        <f>IF(b0!BF827&gt;-5,b0!BF827,"")</f>
        <v/>
      </c>
      <c r="BG827" t="str">
        <f>IF(b0!BG827&gt;-5,b0!BG827,"")</f>
        <v/>
      </c>
      <c r="BH827" t="str">
        <f>IF(b0!BH827&gt;-5,b0!BH827,"")</f>
        <v/>
      </c>
      <c r="BI827" t="str">
        <f>IF(b0!BI827&gt;-5,b0!BI827,"")</f>
        <v/>
      </c>
      <c r="BJ827" t="str">
        <f>IF(b0!BJ827&gt;-5,b0!BJ827,"")</f>
        <v/>
      </c>
      <c r="BK827" t="str">
        <f>IF(b0!BK827&gt;-5,b0!BK827,"")</f>
        <v/>
      </c>
      <c r="BL827" t="str">
        <f>IF(b0!BL827&gt;-5,b0!BL827,"")</f>
        <v/>
      </c>
      <c r="BM827" t="str">
        <f>IF(b0!BM827&gt;-5,b0!BM827,"")</f>
        <v/>
      </c>
      <c r="BN827" t="str">
        <f>IF(b0!BN827&gt;-5,b0!BN827,"")</f>
        <v/>
      </c>
      <c r="BO827" t="str">
        <f>IF(b0!BO827&gt;-5,b0!BO827,"")</f>
        <v/>
      </c>
      <c r="BP827" t="str">
        <f>IF(b0!BP827&gt;-5,b0!BP827,"")</f>
        <v/>
      </c>
      <c r="BQ827" t="str">
        <f>IF(b0!BQ827&gt;-5,b0!BQ827,"")</f>
        <v/>
      </c>
      <c r="BR827" t="str">
        <f>IF(b0!BR827&gt;-5,b0!BR827,"")</f>
        <v/>
      </c>
      <c r="BS827" t="str">
        <f>IF(b0!BS827&gt;-5,b0!BS827,"")</f>
        <v/>
      </c>
      <c r="BT827" t="str">
        <f>IF(b0!BT827&gt;-5,b0!BT827,"")</f>
        <v/>
      </c>
      <c r="BU827" t="str">
        <f>IF(b0!BU827&gt;-5,b0!BU827,"")</f>
        <v/>
      </c>
      <c r="BV827" t="str">
        <f>IF(b0!BV827&gt;-5,b0!BV827,"")</f>
        <v/>
      </c>
      <c r="BW827" t="str">
        <f>IF(b0!BW827&gt;-5,b0!BW827,"")</f>
        <v/>
      </c>
      <c r="BX827" t="str">
        <f>IF(b0!BX827&gt;-5,b0!BX827,"")</f>
        <v/>
      </c>
      <c r="BY827" t="str">
        <f>IF(b0!BY827&gt;-5,b0!BY827,"")</f>
        <v/>
      </c>
      <c r="BZ827" t="str">
        <f>IF(b0!BZ827&gt;-5,b0!BZ827,"")</f>
        <v/>
      </c>
      <c r="CA827" t="str">
        <f>IF(b0!CA827&gt;-5,b0!CA827,"")</f>
        <v/>
      </c>
      <c r="CB827" t="str">
        <f>IF(b0!CB827&gt;-5,b0!CB827,"")</f>
        <v/>
      </c>
      <c r="CC827" t="str">
        <f>IF(b0!CC827&gt;-5,b0!CC827,"")</f>
        <v/>
      </c>
      <c r="CD827" t="str">
        <f>IF(b0!CD827&gt;-5,b0!CD827,"")</f>
        <v/>
      </c>
      <c r="CE827" t="str">
        <f>IF(b0!CE827&gt;-5,b0!CE827,"")</f>
        <v/>
      </c>
      <c r="CF827" t="str">
        <f>IF(b0!CF827&gt;-5,b0!CF827,"")</f>
        <v/>
      </c>
      <c r="CG827" t="str">
        <f>IF(b0!CG827&gt;-5,b0!CG827,"")</f>
        <v/>
      </c>
      <c r="CH827" t="str">
        <f>IF(b0!CH827&gt;-5,b0!CH827,"")</f>
        <v/>
      </c>
      <c r="CI827">
        <f>IF(b0!CI827&gt;-5,b0!CI827,"")</f>
        <v>-2.5079140663146902</v>
      </c>
      <c r="CJ827">
        <f>IF(b0!CJ827&gt;-5,b0!CJ827,"")</f>
        <v>10.020480155944799</v>
      </c>
      <c r="CK827">
        <f>IF(b0!CK827&gt;-5,b0!CK827,"")</f>
        <v>10.7845859527587</v>
      </c>
      <c r="CL827">
        <f>IF(b0!CL827&gt;-5,b0!CL827,"")</f>
        <v>-3.7667348384857098</v>
      </c>
      <c r="CM827">
        <f>IF(b0!CM827&gt;-5,b0!CM827,"")</f>
        <v>-2.3634891510009699</v>
      </c>
      <c r="CN827" t="str">
        <f>IF(b0!CN827&gt;-5,b0!CN827,"")</f>
        <v/>
      </c>
      <c r="CO827" t="str">
        <f>IF(b0!CO827&gt;-5,b0!CO827,"")</f>
        <v/>
      </c>
      <c r="CP827" t="str">
        <f>IF(b0!CP827&gt;-5,b0!CP827,"")</f>
        <v/>
      </c>
      <c r="CQ827" t="str">
        <f>IF(b0!CQ827&gt;-5,b0!CQ827,"")</f>
        <v/>
      </c>
      <c r="CR827" t="str">
        <f>IF(b0!CR827&gt;-5,b0!CR827,"")</f>
        <v/>
      </c>
      <c r="CS827" t="str">
        <f>IF(b0!CS827&gt;-5,b0!CS827,"")</f>
        <v/>
      </c>
      <c r="CT827" t="str">
        <f>IF(b0!CT827&gt;-5,b0!CT827,"")</f>
        <v/>
      </c>
      <c r="CU827" t="str">
        <f>IF(b0!CU827&gt;-5,b0!CU827,"")</f>
        <v/>
      </c>
      <c r="CV827" t="str">
        <f>IF(b0!CV827&gt;-5,b0!CV827,"")</f>
        <v/>
      </c>
      <c r="CW827" t="str">
        <f>IF(b0!CW827&gt;-5,b0!CW827,"")</f>
        <v/>
      </c>
      <c r="CX827" t="str">
        <f>IF(b0!CX827&gt;-5,b0!CX827,"")</f>
        <v/>
      </c>
      <c r="CY827" t="str">
        <f>IF(b0!CY827&gt;-5,b0!CY827,"")</f>
        <v/>
      </c>
      <c r="CZ827" t="str">
        <f>IF(b0!CZ827&gt;-5,b0!CZ827,"")</f>
        <v/>
      </c>
    </row>
    <row r="828" spans="1:104" x14ac:dyDescent="0.25">
      <c r="A828" t="str">
        <f>IF(b0!A828&gt;-5,b0!A828,"")</f>
        <v/>
      </c>
      <c r="B828" t="str">
        <f>IF(b0!B828&gt;-5,b0!B828,"")</f>
        <v/>
      </c>
      <c r="C828" t="str">
        <f>IF(b0!C828&gt;-5,b0!C828,"")</f>
        <v/>
      </c>
      <c r="D828" t="str">
        <f>IF(b0!D828&gt;-5,b0!D828,"")</f>
        <v/>
      </c>
      <c r="E828" t="str">
        <f>IF(b0!E828&gt;-5,b0!E828,"")</f>
        <v/>
      </c>
      <c r="F828" t="str">
        <f>IF(b0!F828&gt;-5,b0!F828,"")</f>
        <v/>
      </c>
      <c r="G828" t="str">
        <f>IF(b0!G828&gt;-5,b0!G828,"")</f>
        <v/>
      </c>
      <c r="H828" t="str">
        <f>IF(b0!H828&gt;-5,b0!H828,"")</f>
        <v/>
      </c>
      <c r="I828" t="str">
        <f>IF(b0!I828&gt;-5,b0!I828,"")</f>
        <v/>
      </c>
      <c r="J828" t="str">
        <f>IF(b0!J828&gt;-5,b0!J828,"")</f>
        <v/>
      </c>
      <c r="K828" t="str">
        <f>IF(b0!K828&gt;-5,b0!K828,"")</f>
        <v/>
      </c>
      <c r="L828" t="str">
        <f>IF(b0!L828&gt;-5,b0!L828,"")</f>
        <v/>
      </c>
      <c r="M828" t="str">
        <f>IF(b0!M828&gt;-5,b0!M828,"")</f>
        <v/>
      </c>
      <c r="N828" t="str">
        <f>IF(b0!N828&gt;-5,b0!N828,"")</f>
        <v/>
      </c>
      <c r="O828" t="str">
        <f>IF(b0!O828&gt;-5,b0!O828,"")</f>
        <v/>
      </c>
      <c r="P828">
        <f>IF(b0!P828&gt;-5,b0!P828,"")</f>
        <v>-0.36288255453109702</v>
      </c>
      <c r="Q828">
        <f>IF(b0!Q828&gt;-5,b0!Q828,"")</f>
        <v>4.4831738471984801</v>
      </c>
      <c r="R828">
        <f>IF(b0!R828&gt;-5,b0!R828,"")</f>
        <v>12.4148845672607</v>
      </c>
      <c r="S828">
        <f>IF(b0!S828&gt;-5,b0!S828,"")</f>
        <v>11.8091888427734</v>
      </c>
      <c r="T828">
        <f>IF(b0!T828&gt;-5,b0!T828,"")</f>
        <v>-2.7981784343719398</v>
      </c>
      <c r="U828" t="str">
        <f>IF(b0!U828&gt;-5,b0!U828,"")</f>
        <v/>
      </c>
      <c r="V828" t="str">
        <f>IF(b0!V828&gt;-5,b0!V828,"")</f>
        <v/>
      </c>
      <c r="W828" t="str">
        <f>IF(b0!W828&gt;-5,b0!W828,"")</f>
        <v/>
      </c>
      <c r="X828" t="str">
        <f>IF(b0!X828&gt;-5,b0!X828,"")</f>
        <v/>
      </c>
      <c r="Y828" t="str">
        <f>IF(b0!Y828&gt;-5,b0!Y828,"")</f>
        <v/>
      </c>
      <c r="Z828" t="str">
        <f>IF(b0!Z828&gt;-5,b0!Z828,"")</f>
        <v/>
      </c>
      <c r="AA828" t="str">
        <f>IF(b0!AA828&gt;-5,b0!AA828,"")</f>
        <v/>
      </c>
      <c r="AB828" t="str">
        <f>IF(b0!AB828&gt;-5,b0!AB828,"")</f>
        <v/>
      </c>
      <c r="AC828" t="str">
        <f>IF(b0!AC828&gt;-5,b0!AC828,"")</f>
        <v/>
      </c>
      <c r="AD828" t="str">
        <f>IF(b0!AD828&gt;-5,b0!AD828,"")</f>
        <v/>
      </c>
      <c r="AE828" t="str">
        <f>IF(b0!AE828&gt;-5,b0!AE828,"")</f>
        <v/>
      </c>
      <c r="AF828" t="str">
        <f>IF(b0!AF828&gt;-5,b0!AF828,"")</f>
        <v/>
      </c>
      <c r="AG828" t="str">
        <f>IF(b0!AG828&gt;-5,b0!AG828,"")</f>
        <v/>
      </c>
      <c r="AH828" t="str">
        <f>IF(b0!AH828&gt;-5,b0!AH828,"")</f>
        <v/>
      </c>
      <c r="AI828" t="str">
        <f>IF(b0!AI828&gt;-5,b0!AI828,"")</f>
        <v/>
      </c>
      <c r="AJ828" t="str">
        <f>IF(b0!AJ828&gt;-5,b0!AJ828,"")</f>
        <v/>
      </c>
      <c r="AK828" t="str">
        <f>IF(b0!AK828&gt;-5,b0!AK828,"")</f>
        <v/>
      </c>
      <c r="AL828" t="str">
        <f>IF(b0!AL828&gt;-5,b0!AL828,"")</f>
        <v/>
      </c>
      <c r="AM828" t="str">
        <f>IF(b0!AM828&gt;-5,b0!AM828,"")</f>
        <v/>
      </c>
      <c r="AN828" t="str">
        <f>IF(b0!AN828&gt;-5,b0!AN828,"")</f>
        <v/>
      </c>
      <c r="AO828" t="str">
        <f>IF(b0!AO828&gt;-5,b0!AO828,"")</f>
        <v/>
      </c>
      <c r="AP828" t="str">
        <f>IF(b0!AP828&gt;-5,b0!AP828,"")</f>
        <v/>
      </c>
      <c r="AQ828" t="str">
        <f>IF(b0!AQ828&gt;-5,b0!AQ828,"")</f>
        <v/>
      </c>
      <c r="AR828" t="str">
        <f>IF(b0!AR828&gt;-5,b0!AR828,"")</f>
        <v/>
      </c>
      <c r="AS828" t="str">
        <f>IF(b0!AS828&gt;-5,b0!AS828,"")</f>
        <v/>
      </c>
      <c r="AT828" t="str">
        <f>IF(b0!AT828&gt;-5,b0!AT828,"")</f>
        <v/>
      </c>
      <c r="AU828" t="str">
        <f>IF(b0!AU828&gt;-5,b0!AU828,"")</f>
        <v/>
      </c>
      <c r="AV828" t="str">
        <f>IF(b0!AV828&gt;-5,b0!AV828,"")</f>
        <v/>
      </c>
      <c r="AW828" t="str">
        <f>IF(b0!AW828&gt;-5,b0!AW828,"")</f>
        <v/>
      </c>
      <c r="AX828" t="str">
        <f>IF(b0!AX828&gt;-5,b0!AX828,"")</f>
        <v/>
      </c>
      <c r="AY828" t="str">
        <f>IF(b0!AY828&gt;-5,b0!AY828,"")</f>
        <v/>
      </c>
      <c r="AZ828" t="str">
        <f>IF(b0!AZ828&gt;-5,b0!AZ828,"")</f>
        <v/>
      </c>
      <c r="BA828" t="str">
        <f>IF(b0!BA828&gt;-5,b0!BA828,"")</f>
        <v/>
      </c>
      <c r="BB828" t="str">
        <f>IF(b0!BB828&gt;-5,b0!BB828,"")</f>
        <v/>
      </c>
      <c r="BC828" t="str">
        <f>IF(b0!BC828&gt;-5,b0!BC828,"")</f>
        <v/>
      </c>
      <c r="BD828" t="str">
        <f>IF(b0!BD828&gt;-5,b0!BD828,"")</f>
        <v/>
      </c>
      <c r="BE828" t="str">
        <f>IF(b0!BE828&gt;-5,b0!BE828,"")</f>
        <v/>
      </c>
      <c r="BF828" t="str">
        <f>IF(b0!BF828&gt;-5,b0!BF828,"")</f>
        <v/>
      </c>
      <c r="BG828" t="str">
        <f>IF(b0!BG828&gt;-5,b0!BG828,"")</f>
        <v/>
      </c>
      <c r="BH828" t="str">
        <f>IF(b0!BH828&gt;-5,b0!BH828,"")</f>
        <v/>
      </c>
      <c r="BI828" t="str">
        <f>IF(b0!BI828&gt;-5,b0!BI828,"")</f>
        <v/>
      </c>
      <c r="BJ828" t="str">
        <f>IF(b0!BJ828&gt;-5,b0!BJ828,"")</f>
        <v/>
      </c>
      <c r="BK828" t="str">
        <f>IF(b0!BK828&gt;-5,b0!BK828,"")</f>
        <v/>
      </c>
      <c r="BL828" t="str">
        <f>IF(b0!BL828&gt;-5,b0!BL828,"")</f>
        <v/>
      </c>
      <c r="BM828" t="str">
        <f>IF(b0!BM828&gt;-5,b0!BM828,"")</f>
        <v/>
      </c>
      <c r="BN828" t="str">
        <f>IF(b0!BN828&gt;-5,b0!BN828,"")</f>
        <v/>
      </c>
      <c r="BO828" t="str">
        <f>IF(b0!BO828&gt;-5,b0!BO828,"")</f>
        <v/>
      </c>
      <c r="BP828" t="str">
        <f>IF(b0!BP828&gt;-5,b0!BP828,"")</f>
        <v/>
      </c>
      <c r="BQ828" t="str">
        <f>IF(b0!BQ828&gt;-5,b0!BQ828,"")</f>
        <v/>
      </c>
      <c r="BR828" t="str">
        <f>IF(b0!BR828&gt;-5,b0!BR828,"")</f>
        <v/>
      </c>
      <c r="BS828" t="str">
        <f>IF(b0!BS828&gt;-5,b0!BS828,"")</f>
        <v/>
      </c>
      <c r="BT828" t="str">
        <f>IF(b0!BT828&gt;-5,b0!BT828,"")</f>
        <v/>
      </c>
      <c r="BU828" t="str">
        <f>IF(b0!BU828&gt;-5,b0!BU828,"")</f>
        <v/>
      </c>
      <c r="BV828" t="str">
        <f>IF(b0!BV828&gt;-5,b0!BV828,"")</f>
        <v/>
      </c>
      <c r="BW828" t="str">
        <f>IF(b0!BW828&gt;-5,b0!BW828,"")</f>
        <v/>
      </c>
      <c r="BX828" t="str">
        <f>IF(b0!BX828&gt;-5,b0!BX828,"")</f>
        <v/>
      </c>
      <c r="BY828" t="str">
        <f>IF(b0!BY828&gt;-5,b0!BY828,"")</f>
        <v/>
      </c>
      <c r="BZ828" t="str">
        <f>IF(b0!BZ828&gt;-5,b0!BZ828,"")</f>
        <v/>
      </c>
      <c r="CA828" t="str">
        <f>IF(b0!CA828&gt;-5,b0!CA828,"")</f>
        <v/>
      </c>
      <c r="CB828" t="str">
        <f>IF(b0!CB828&gt;-5,b0!CB828,"")</f>
        <v/>
      </c>
      <c r="CC828" t="str">
        <f>IF(b0!CC828&gt;-5,b0!CC828,"")</f>
        <v/>
      </c>
      <c r="CD828" t="str">
        <f>IF(b0!CD828&gt;-5,b0!CD828,"")</f>
        <v/>
      </c>
      <c r="CE828" t="str">
        <f>IF(b0!CE828&gt;-5,b0!CE828,"")</f>
        <v/>
      </c>
      <c r="CF828" t="str">
        <f>IF(b0!CF828&gt;-5,b0!CF828,"")</f>
        <v/>
      </c>
      <c r="CG828" t="str">
        <f>IF(b0!CG828&gt;-5,b0!CG828,"")</f>
        <v/>
      </c>
      <c r="CH828" t="str">
        <f>IF(b0!CH828&gt;-5,b0!CH828,"")</f>
        <v/>
      </c>
      <c r="CI828">
        <f>IF(b0!CI828&gt;-5,b0!CI828,"")</f>
        <v>-4.9684472084045401</v>
      </c>
      <c r="CJ828">
        <f>IF(b0!CJ828&gt;-5,b0!CJ828,"")</f>
        <v>11.197446823120099</v>
      </c>
      <c r="CK828">
        <f>IF(b0!CK828&gt;-5,b0!CK828,"")</f>
        <v>12.8748712539672</v>
      </c>
      <c r="CL828">
        <f>IF(b0!CL828&gt;-5,b0!CL828,"")</f>
        <v>5.9782795906066797</v>
      </c>
      <c r="CM828">
        <f>IF(b0!CM828&gt;-5,b0!CM828,"")</f>
        <v>0.91110318899154596</v>
      </c>
      <c r="CN828">
        <f>IF(b0!CN828&gt;-5,b0!CN828,"")</f>
        <v>-2.8108141422271702</v>
      </c>
      <c r="CO828">
        <f>IF(b0!CO828&gt;-5,b0!CO828,"")</f>
        <v>-4.0081543922424299</v>
      </c>
      <c r="CP828" t="str">
        <f>IF(b0!CP828&gt;-5,b0!CP828,"")</f>
        <v/>
      </c>
      <c r="CQ828" t="str">
        <f>IF(b0!CQ828&gt;-5,b0!CQ828,"")</f>
        <v/>
      </c>
      <c r="CR828" t="str">
        <f>IF(b0!CR828&gt;-5,b0!CR828,"")</f>
        <v/>
      </c>
      <c r="CS828" t="str">
        <f>IF(b0!CS828&gt;-5,b0!CS828,"")</f>
        <v/>
      </c>
      <c r="CT828" t="str">
        <f>IF(b0!CT828&gt;-5,b0!CT828,"")</f>
        <v/>
      </c>
      <c r="CU828" t="str">
        <f>IF(b0!CU828&gt;-5,b0!CU828,"")</f>
        <v/>
      </c>
      <c r="CV828" t="str">
        <f>IF(b0!CV828&gt;-5,b0!CV828,"")</f>
        <v/>
      </c>
      <c r="CW828" t="str">
        <f>IF(b0!CW828&gt;-5,b0!CW828,"")</f>
        <v/>
      </c>
      <c r="CX828" t="str">
        <f>IF(b0!CX828&gt;-5,b0!CX828,"")</f>
        <v/>
      </c>
      <c r="CY828" t="str">
        <f>IF(b0!CY828&gt;-5,b0!CY828,"")</f>
        <v/>
      </c>
      <c r="CZ828" t="str">
        <f>IF(b0!CZ828&gt;-5,b0!CZ828,"")</f>
        <v/>
      </c>
    </row>
    <row r="829" spans="1:104" x14ac:dyDescent="0.25">
      <c r="A829" t="str">
        <f>IF(b0!A829&gt;-5,b0!A829,"")</f>
        <v/>
      </c>
      <c r="B829" t="str">
        <f>IF(b0!B829&gt;-5,b0!B829,"")</f>
        <v/>
      </c>
      <c r="C829" t="str">
        <f>IF(b0!C829&gt;-5,b0!C829,"")</f>
        <v/>
      </c>
      <c r="D829" t="str">
        <f>IF(b0!D829&gt;-5,b0!D829,"")</f>
        <v/>
      </c>
      <c r="E829" t="str">
        <f>IF(b0!E829&gt;-5,b0!E829,"")</f>
        <v/>
      </c>
      <c r="F829" t="str">
        <f>IF(b0!F829&gt;-5,b0!F829,"")</f>
        <v/>
      </c>
      <c r="G829" t="str">
        <f>IF(b0!G829&gt;-5,b0!G829,"")</f>
        <v/>
      </c>
      <c r="H829" t="str">
        <f>IF(b0!H829&gt;-5,b0!H829,"")</f>
        <v/>
      </c>
      <c r="I829" t="str">
        <f>IF(b0!I829&gt;-5,b0!I829,"")</f>
        <v/>
      </c>
      <c r="J829" t="str">
        <f>IF(b0!J829&gt;-5,b0!J829,"")</f>
        <v/>
      </c>
      <c r="K829" t="str">
        <f>IF(b0!K829&gt;-5,b0!K829,"")</f>
        <v/>
      </c>
      <c r="L829" t="str">
        <f>IF(b0!L829&gt;-5,b0!L829,"")</f>
        <v/>
      </c>
      <c r="M829">
        <f>IF(b0!M829&gt;-5,b0!M829,"")</f>
        <v>-2.5226294994354199</v>
      </c>
      <c r="N829">
        <f>IF(b0!N829&gt;-5,b0!N829,"")</f>
        <v>-4.7260994911193803</v>
      </c>
      <c r="O829" t="str">
        <f>IF(b0!O829&gt;-5,b0!O829,"")</f>
        <v/>
      </c>
      <c r="P829" t="str">
        <f>IF(b0!P829&gt;-5,b0!P829,"")</f>
        <v/>
      </c>
      <c r="Q829">
        <f>IF(b0!Q829&gt;-5,b0!Q829,"")</f>
        <v>3.4321939945220898</v>
      </c>
      <c r="R829">
        <f>IF(b0!R829&gt;-5,b0!R829,"")</f>
        <v>12.723635673522899</v>
      </c>
      <c r="S829">
        <f>IF(b0!S829&gt;-5,b0!S829,"")</f>
        <v>11.9835844039916</v>
      </c>
      <c r="T829">
        <f>IF(b0!T829&gt;-5,b0!T829,"")</f>
        <v>-2.99026131629943</v>
      </c>
      <c r="U829" t="str">
        <f>IF(b0!U829&gt;-5,b0!U829,"")</f>
        <v/>
      </c>
      <c r="V829" t="str">
        <f>IF(b0!V829&gt;-5,b0!V829,"")</f>
        <v/>
      </c>
      <c r="W829" t="str">
        <f>IF(b0!W829&gt;-5,b0!W829,"")</f>
        <v/>
      </c>
      <c r="X829" t="str">
        <f>IF(b0!X829&gt;-5,b0!X829,"")</f>
        <v/>
      </c>
      <c r="Y829" t="str">
        <f>IF(b0!Y829&gt;-5,b0!Y829,"")</f>
        <v/>
      </c>
      <c r="Z829" t="str">
        <f>IF(b0!Z829&gt;-5,b0!Z829,"")</f>
        <v/>
      </c>
      <c r="AA829" t="str">
        <f>IF(b0!AA829&gt;-5,b0!AA829,"")</f>
        <v/>
      </c>
      <c r="AB829" t="str">
        <f>IF(b0!AB829&gt;-5,b0!AB829,"")</f>
        <v/>
      </c>
      <c r="AC829" t="str">
        <f>IF(b0!AC829&gt;-5,b0!AC829,"")</f>
        <v/>
      </c>
      <c r="AD829" t="str">
        <f>IF(b0!AD829&gt;-5,b0!AD829,"")</f>
        <v/>
      </c>
      <c r="AE829" t="str">
        <f>IF(b0!AE829&gt;-5,b0!AE829,"")</f>
        <v/>
      </c>
      <c r="AF829" t="str">
        <f>IF(b0!AF829&gt;-5,b0!AF829,"")</f>
        <v/>
      </c>
      <c r="AG829" t="str">
        <f>IF(b0!AG829&gt;-5,b0!AG829,"")</f>
        <v/>
      </c>
      <c r="AH829" t="str">
        <f>IF(b0!AH829&gt;-5,b0!AH829,"")</f>
        <v/>
      </c>
      <c r="AI829" t="str">
        <f>IF(b0!AI829&gt;-5,b0!AI829,"")</f>
        <v/>
      </c>
      <c r="AJ829" t="str">
        <f>IF(b0!AJ829&gt;-5,b0!AJ829,"")</f>
        <v/>
      </c>
      <c r="AK829" t="str">
        <f>IF(b0!AK829&gt;-5,b0!AK829,"")</f>
        <v/>
      </c>
      <c r="AL829" t="str">
        <f>IF(b0!AL829&gt;-5,b0!AL829,"")</f>
        <v/>
      </c>
      <c r="AM829" t="str">
        <f>IF(b0!AM829&gt;-5,b0!AM829,"")</f>
        <v/>
      </c>
      <c r="AN829" t="str">
        <f>IF(b0!AN829&gt;-5,b0!AN829,"")</f>
        <v/>
      </c>
      <c r="AO829" t="str">
        <f>IF(b0!AO829&gt;-5,b0!AO829,"")</f>
        <v/>
      </c>
      <c r="AP829" t="str">
        <f>IF(b0!AP829&gt;-5,b0!AP829,"")</f>
        <v/>
      </c>
      <c r="AQ829" t="str">
        <f>IF(b0!AQ829&gt;-5,b0!AQ829,"")</f>
        <v/>
      </c>
      <c r="AR829" t="str">
        <f>IF(b0!AR829&gt;-5,b0!AR829,"")</f>
        <v/>
      </c>
      <c r="AS829" t="str">
        <f>IF(b0!AS829&gt;-5,b0!AS829,"")</f>
        <v/>
      </c>
      <c r="AT829" t="str">
        <f>IF(b0!AT829&gt;-5,b0!AT829,"")</f>
        <v/>
      </c>
      <c r="AU829" t="str">
        <f>IF(b0!AU829&gt;-5,b0!AU829,"")</f>
        <v/>
      </c>
      <c r="AV829" t="str">
        <f>IF(b0!AV829&gt;-5,b0!AV829,"")</f>
        <v/>
      </c>
      <c r="AW829" t="str">
        <f>IF(b0!AW829&gt;-5,b0!AW829,"")</f>
        <v/>
      </c>
      <c r="AX829" t="str">
        <f>IF(b0!AX829&gt;-5,b0!AX829,"")</f>
        <v/>
      </c>
      <c r="AY829" t="str">
        <f>IF(b0!AY829&gt;-5,b0!AY829,"")</f>
        <v/>
      </c>
      <c r="AZ829" t="str">
        <f>IF(b0!AZ829&gt;-5,b0!AZ829,"")</f>
        <v/>
      </c>
      <c r="BA829" t="str">
        <f>IF(b0!BA829&gt;-5,b0!BA829,"")</f>
        <v/>
      </c>
      <c r="BB829" t="str">
        <f>IF(b0!BB829&gt;-5,b0!BB829,"")</f>
        <v/>
      </c>
      <c r="BC829" t="str">
        <f>IF(b0!BC829&gt;-5,b0!BC829,"")</f>
        <v/>
      </c>
      <c r="BD829" t="str">
        <f>IF(b0!BD829&gt;-5,b0!BD829,"")</f>
        <v/>
      </c>
      <c r="BE829" t="str">
        <f>IF(b0!BE829&gt;-5,b0!BE829,"")</f>
        <v/>
      </c>
      <c r="BF829" t="str">
        <f>IF(b0!BF829&gt;-5,b0!BF829,"")</f>
        <v/>
      </c>
      <c r="BG829" t="str">
        <f>IF(b0!BG829&gt;-5,b0!BG829,"")</f>
        <v/>
      </c>
      <c r="BH829" t="str">
        <f>IF(b0!BH829&gt;-5,b0!BH829,"")</f>
        <v/>
      </c>
      <c r="BI829" t="str">
        <f>IF(b0!BI829&gt;-5,b0!BI829,"")</f>
        <v/>
      </c>
      <c r="BJ829" t="str">
        <f>IF(b0!BJ829&gt;-5,b0!BJ829,"")</f>
        <v/>
      </c>
      <c r="BK829" t="str">
        <f>IF(b0!BK829&gt;-5,b0!BK829,"")</f>
        <v/>
      </c>
      <c r="BL829" t="str">
        <f>IF(b0!BL829&gt;-5,b0!BL829,"")</f>
        <v/>
      </c>
      <c r="BM829" t="str">
        <f>IF(b0!BM829&gt;-5,b0!BM829,"")</f>
        <v/>
      </c>
      <c r="BN829" t="str">
        <f>IF(b0!BN829&gt;-5,b0!BN829,"")</f>
        <v/>
      </c>
      <c r="BO829" t="str">
        <f>IF(b0!BO829&gt;-5,b0!BO829,"")</f>
        <v/>
      </c>
      <c r="BP829" t="str">
        <f>IF(b0!BP829&gt;-5,b0!BP829,"")</f>
        <v/>
      </c>
      <c r="BQ829" t="str">
        <f>IF(b0!BQ829&gt;-5,b0!BQ829,"")</f>
        <v/>
      </c>
      <c r="BR829" t="str">
        <f>IF(b0!BR829&gt;-5,b0!BR829,"")</f>
        <v/>
      </c>
      <c r="BS829" t="str">
        <f>IF(b0!BS829&gt;-5,b0!BS829,"")</f>
        <v/>
      </c>
      <c r="BT829" t="str">
        <f>IF(b0!BT829&gt;-5,b0!BT829,"")</f>
        <v/>
      </c>
      <c r="BU829" t="str">
        <f>IF(b0!BU829&gt;-5,b0!BU829,"")</f>
        <v/>
      </c>
      <c r="BV829" t="str">
        <f>IF(b0!BV829&gt;-5,b0!BV829,"")</f>
        <v/>
      </c>
      <c r="BW829" t="str">
        <f>IF(b0!BW829&gt;-5,b0!BW829,"")</f>
        <v/>
      </c>
      <c r="BX829" t="str">
        <f>IF(b0!BX829&gt;-5,b0!BX829,"")</f>
        <v/>
      </c>
      <c r="BY829" t="str">
        <f>IF(b0!BY829&gt;-5,b0!BY829,"")</f>
        <v/>
      </c>
      <c r="BZ829" t="str">
        <f>IF(b0!BZ829&gt;-5,b0!BZ829,"")</f>
        <v/>
      </c>
      <c r="CA829" t="str">
        <f>IF(b0!CA829&gt;-5,b0!CA829,"")</f>
        <v/>
      </c>
      <c r="CB829" t="str">
        <f>IF(b0!CB829&gt;-5,b0!CB829,"")</f>
        <v/>
      </c>
      <c r="CC829" t="str">
        <f>IF(b0!CC829&gt;-5,b0!CC829,"")</f>
        <v/>
      </c>
      <c r="CD829" t="str">
        <f>IF(b0!CD829&gt;-5,b0!CD829,"")</f>
        <v/>
      </c>
      <c r="CE829" t="str">
        <f>IF(b0!CE829&gt;-5,b0!CE829,"")</f>
        <v/>
      </c>
      <c r="CF829" t="str">
        <f>IF(b0!CF829&gt;-5,b0!CF829,"")</f>
        <v/>
      </c>
      <c r="CG829" t="str">
        <f>IF(b0!CG829&gt;-5,b0!CG829,"")</f>
        <v/>
      </c>
      <c r="CH829" t="str">
        <f>IF(b0!CH829&gt;-5,b0!CH829,"")</f>
        <v/>
      </c>
      <c r="CI829" t="str">
        <f>IF(b0!CI829&gt;-5,b0!CI829,"")</f>
        <v/>
      </c>
      <c r="CJ829">
        <f>IF(b0!CJ829&gt;-5,b0!CJ829,"")</f>
        <v>11.0089883804321</v>
      </c>
      <c r="CK829">
        <f>IF(b0!CK829&gt;-5,b0!CK829,"")</f>
        <v>11.659106254577599</v>
      </c>
      <c r="CL829">
        <f>IF(b0!CL829&gt;-5,b0!CL829,"")</f>
        <v>-1.5617145299911399</v>
      </c>
      <c r="CM829" t="str">
        <f>IF(b0!CM829&gt;-5,b0!CM829,"")</f>
        <v/>
      </c>
      <c r="CN829" t="str">
        <f>IF(b0!CN829&gt;-5,b0!CN829,"")</f>
        <v/>
      </c>
      <c r="CO829" t="str">
        <f>IF(b0!CO829&gt;-5,b0!CO829,"")</f>
        <v/>
      </c>
      <c r="CP829">
        <f>IF(b0!CP829&gt;-5,b0!CP829,"")</f>
        <v>-4.6611547470092702</v>
      </c>
      <c r="CQ829" t="str">
        <f>IF(b0!CQ829&gt;-5,b0!CQ829,"")</f>
        <v/>
      </c>
      <c r="CR829" t="str">
        <f>IF(b0!CR829&gt;-5,b0!CR829,"")</f>
        <v/>
      </c>
      <c r="CS829" t="str">
        <f>IF(b0!CS829&gt;-5,b0!CS829,"")</f>
        <v/>
      </c>
      <c r="CT829" t="str">
        <f>IF(b0!CT829&gt;-5,b0!CT829,"")</f>
        <v/>
      </c>
      <c r="CU829" t="str">
        <f>IF(b0!CU829&gt;-5,b0!CU829,"")</f>
        <v/>
      </c>
      <c r="CV829" t="str">
        <f>IF(b0!CV829&gt;-5,b0!CV829,"")</f>
        <v/>
      </c>
      <c r="CW829" t="str">
        <f>IF(b0!CW829&gt;-5,b0!CW829,"")</f>
        <v/>
      </c>
      <c r="CX829" t="str">
        <f>IF(b0!CX829&gt;-5,b0!CX829,"")</f>
        <v/>
      </c>
      <c r="CY829" t="str">
        <f>IF(b0!CY829&gt;-5,b0!CY829,"")</f>
        <v/>
      </c>
      <c r="CZ829" t="str">
        <f>IF(b0!CZ829&gt;-5,b0!CZ829,"")</f>
        <v/>
      </c>
    </row>
    <row r="830" spans="1:104" x14ac:dyDescent="0.25">
      <c r="A830" t="str">
        <f>IF(b0!A830&gt;-5,b0!A830,"")</f>
        <v/>
      </c>
      <c r="B830" t="str">
        <f>IF(b0!B830&gt;-5,b0!B830,"")</f>
        <v/>
      </c>
      <c r="C830" t="str">
        <f>IF(b0!C830&gt;-5,b0!C830,"")</f>
        <v/>
      </c>
      <c r="D830" t="str">
        <f>IF(b0!D830&gt;-5,b0!D830,"")</f>
        <v/>
      </c>
      <c r="E830" t="str">
        <f>IF(b0!E830&gt;-5,b0!E830,"")</f>
        <v/>
      </c>
      <c r="F830" t="str">
        <f>IF(b0!F830&gt;-5,b0!F830,"")</f>
        <v/>
      </c>
      <c r="G830" t="str">
        <f>IF(b0!G830&gt;-5,b0!G830,"")</f>
        <v/>
      </c>
      <c r="H830" t="str">
        <f>IF(b0!H830&gt;-5,b0!H830,"")</f>
        <v/>
      </c>
      <c r="I830" t="str">
        <f>IF(b0!I830&gt;-5,b0!I830,"")</f>
        <v/>
      </c>
      <c r="J830" t="str">
        <f>IF(b0!J830&gt;-5,b0!J830,"")</f>
        <v/>
      </c>
      <c r="K830" t="str">
        <f>IF(b0!K830&gt;-5,b0!K830,"")</f>
        <v/>
      </c>
      <c r="L830" t="str">
        <f>IF(b0!L830&gt;-5,b0!L830,"")</f>
        <v/>
      </c>
      <c r="M830">
        <f>IF(b0!M830&gt;-5,b0!M830,"")</f>
        <v>-0.77736115455627397</v>
      </c>
      <c r="N830">
        <f>IF(b0!N830&gt;-5,b0!N830,"")</f>
        <v>-2.8144361972808798</v>
      </c>
      <c r="O830" t="str">
        <f>IF(b0!O830&gt;-5,b0!O830,"")</f>
        <v/>
      </c>
      <c r="P830">
        <f>IF(b0!P830&gt;-5,b0!P830,"")</f>
        <v>-2.9705553054809499</v>
      </c>
      <c r="Q830">
        <f>IF(b0!Q830&gt;-5,b0!Q830,"")</f>
        <v>-1.8487454652786199</v>
      </c>
      <c r="R830">
        <f>IF(b0!R830&gt;-5,b0!R830,"")</f>
        <v>10.2848587036132</v>
      </c>
      <c r="S830">
        <f>IF(b0!S830&gt;-5,b0!S830,"")</f>
        <v>12.3626556396484</v>
      </c>
      <c r="T830" t="str">
        <f>IF(b0!T830&gt;-5,b0!T830,"")</f>
        <v/>
      </c>
      <c r="U830" t="str">
        <f>IF(b0!U830&gt;-5,b0!U830,"")</f>
        <v/>
      </c>
      <c r="V830" t="str">
        <f>IF(b0!V830&gt;-5,b0!V830,"")</f>
        <v/>
      </c>
      <c r="W830" t="str">
        <f>IF(b0!W830&gt;-5,b0!W830,"")</f>
        <v/>
      </c>
      <c r="X830" t="str">
        <f>IF(b0!X830&gt;-5,b0!X830,"")</f>
        <v/>
      </c>
      <c r="Y830" t="str">
        <f>IF(b0!Y830&gt;-5,b0!Y830,"")</f>
        <v/>
      </c>
      <c r="Z830" t="str">
        <f>IF(b0!Z830&gt;-5,b0!Z830,"")</f>
        <v/>
      </c>
      <c r="AA830" t="str">
        <f>IF(b0!AA830&gt;-5,b0!AA830,"")</f>
        <v/>
      </c>
      <c r="AB830" t="str">
        <f>IF(b0!AB830&gt;-5,b0!AB830,"")</f>
        <v/>
      </c>
      <c r="AC830" t="str">
        <f>IF(b0!AC830&gt;-5,b0!AC830,"")</f>
        <v/>
      </c>
      <c r="AD830" t="str">
        <f>IF(b0!AD830&gt;-5,b0!AD830,"")</f>
        <v/>
      </c>
      <c r="AE830" t="str">
        <f>IF(b0!AE830&gt;-5,b0!AE830,"")</f>
        <v/>
      </c>
      <c r="AF830" t="str">
        <f>IF(b0!AF830&gt;-5,b0!AF830,"")</f>
        <v/>
      </c>
      <c r="AG830" t="str">
        <f>IF(b0!AG830&gt;-5,b0!AG830,"")</f>
        <v/>
      </c>
      <c r="AH830" t="str">
        <f>IF(b0!AH830&gt;-5,b0!AH830,"")</f>
        <v/>
      </c>
      <c r="AI830" t="str">
        <f>IF(b0!AI830&gt;-5,b0!AI830,"")</f>
        <v/>
      </c>
      <c r="AJ830" t="str">
        <f>IF(b0!AJ830&gt;-5,b0!AJ830,"")</f>
        <v/>
      </c>
      <c r="AK830" t="str">
        <f>IF(b0!AK830&gt;-5,b0!AK830,"")</f>
        <v/>
      </c>
      <c r="AL830" t="str">
        <f>IF(b0!AL830&gt;-5,b0!AL830,"")</f>
        <v/>
      </c>
      <c r="AM830" t="str">
        <f>IF(b0!AM830&gt;-5,b0!AM830,"")</f>
        <v/>
      </c>
      <c r="AN830" t="str">
        <f>IF(b0!AN830&gt;-5,b0!AN830,"")</f>
        <v/>
      </c>
      <c r="AO830" t="str">
        <f>IF(b0!AO830&gt;-5,b0!AO830,"")</f>
        <v/>
      </c>
      <c r="AP830" t="str">
        <f>IF(b0!AP830&gt;-5,b0!AP830,"")</f>
        <v/>
      </c>
      <c r="AQ830" t="str">
        <f>IF(b0!AQ830&gt;-5,b0!AQ830,"")</f>
        <v/>
      </c>
      <c r="AR830" t="str">
        <f>IF(b0!AR830&gt;-5,b0!AR830,"")</f>
        <v/>
      </c>
      <c r="AS830" t="str">
        <f>IF(b0!AS830&gt;-5,b0!AS830,"")</f>
        <v/>
      </c>
      <c r="AT830" t="str">
        <f>IF(b0!AT830&gt;-5,b0!AT830,"")</f>
        <v/>
      </c>
      <c r="AU830" t="str">
        <f>IF(b0!AU830&gt;-5,b0!AU830,"")</f>
        <v/>
      </c>
      <c r="AV830" t="str">
        <f>IF(b0!AV830&gt;-5,b0!AV830,"")</f>
        <v/>
      </c>
      <c r="AW830" t="str">
        <f>IF(b0!AW830&gt;-5,b0!AW830,"")</f>
        <v/>
      </c>
      <c r="AX830" t="str">
        <f>IF(b0!AX830&gt;-5,b0!AX830,"")</f>
        <v/>
      </c>
      <c r="AY830" t="str">
        <f>IF(b0!AY830&gt;-5,b0!AY830,"")</f>
        <v/>
      </c>
      <c r="AZ830" t="str">
        <f>IF(b0!AZ830&gt;-5,b0!AZ830,"")</f>
        <v/>
      </c>
      <c r="BA830" t="str">
        <f>IF(b0!BA830&gt;-5,b0!BA830,"")</f>
        <v/>
      </c>
      <c r="BB830" t="str">
        <f>IF(b0!BB830&gt;-5,b0!BB830,"")</f>
        <v/>
      </c>
      <c r="BC830" t="str">
        <f>IF(b0!BC830&gt;-5,b0!BC830,"")</f>
        <v/>
      </c>
      <c r="BD830" t="str">
        <f>IF(b0!BD830&gt;-5,b0!BD830,"")</f>
        <v/>
      </c>
      <c r="BE830" t="str">
        <f>IF(b0!BE830&gt;-5,b0!BE830,"")</f>
        <v/>
      </c>
      <c r="BF830" t="str">
        <f>IF(b0!BF830&gt;-5,b0!BF830,"")</f>
        <v/>
      </c>
      <c r="BG830" t="str">
        <f>IF(b0!BG830&gt;-5,b0!BG830,"")</f>
        <v/>
      </c>
      <c r="BH830" t="str">
        <f>IF(b0!BH830&gt;-5,b0!BH830,"")</f>
        <v/>
      </c>
      <c r="BI830" t="str">
        <f>IF(b0!BI830&gt;-5,b0!BI830,"")</f>
        <v/>
      </c>
      <c r="BJ830" t="str">
        <f>IF(b0!BJ830&gt;-5,b0!BJ830,"")</f>
        <v/>
      </c>
      <c r="BK830" t="str">
        <f>IF(b0!BK830&gt;-5,b0!BK830,"")</f>
        <v/>
      </c>
      <c r="BL830" t="str">
        <f>IF(b0!BL830&gt;-5,b0!BL830,"")</f>
        <v/>
      </c>
      <c r="BM830" t="str">
        <f>IF(b0!BM830&gt;-5,b0!BM830,"")</f>
        <v/>
      </c>
      <c r="BN830" t="str">
        <f>IF(b0!BN830&gt;-5,b0!BN830,"")</f>
        <v/>
      </c>
      <c r="BO830" t="str">
        <f>IF(b0!BO830&gt;-5,b0!BO830,"")</f>
        <v/>
      </c>
      <c r="BP830" t="str">
        <f>IF(b0!BP830&gt;-5,b0!BP830,"")</f>
        <v/>
      </c>
      <c r="BQ830" t="str">
        <f>IF(b0!BQ830&gt;-5,b0!BQ830,"")</f>
        <v/>
      </c>
      <c r="BR830" t="str">
        <f>IF(b0!BR830&gt;-5,b0!BR830,"")</f>
        <v/>
      </c>
      <c r="BS830" t="str">
        <f>IF(b0!BS830&gt;-5,b0!BS830,"")</f>
        <v/>
      </c>
      <c r="BT830" t="str">
        <f>IF(b0!BT830&gt;-5,b0!BT830,"")</f>
        <v/>
      </c>
      <c r="BU830" t="str">
        <f>IF(b0!BU830&gt;-5,b0!BU830,"")</f>
        <v/>
      </c>
      <c r="BV830" t="str">
        <f>IF(b0!BV830&gt;-5,b0!BV830,"")</f>
        <v/>
      </c>
      <c r="BW830" t="str">
        <f>IF(b0!BW830&gt;-5,b0!BW830,"")</f>
        <v/>
      </c>
      <c r="BX830" t="str">
        <f>IF(b0!BX830&gt;-5,b0!BX830,"")</f>
        <v/>
      </c>
      <c r="BY830" t="str">
        <f>IF(b0!BY830&gt;-5,b0!BY830,"")</f>
        <v/>
      </c>
      <c r="BZ830" t="str">
        <f>IF(b0!BZ830&gt;-5,b0!BZ830,"")</f>
        <v/>
      </c>
      <c r="CA830" t="str">
        <f>IF(b0!CA830&gt;-5,b0!CA830,"")</f>
        <v/>
      </c>
      <c r="CB830" t="str">
        <f>IF(b0!CB830&gt;-5,b0!CB830,"")</f>
        <v/>
      </c>
      <c r="CC830" t="str">
        <f>IF(b0!CC830&gt;-5,b0!CC830,"")</f>
        <v/>
      </c>
      <c r="CD830" t="str">
        <f>IF(b0!CD830&gt;-5,b0!CD830,"")</f>
        <v/>
      </c>
      <c r="CE830" t="str">
        <f>IF(b0!CE830&gt;-5,b0!CE830,"")</f>
        <v/>
      </c>
      <c r="CF830" t="str">
        <f>IF(b0!CF830&gt;-5,b0!CF830,"")</f>
        <v/>
      </c>
      <c r="CG830" t="str">
        <f>IF(b0!CG830&gt;-5,b0!CG830,"")</f>
        <v/>
      </c>
      <c r="CH830" t="str">
        <f>IF(b0!CH830&gt;-5,b0!CH830,"")</f>
        <v/>
      </c>
      <c r="CI830">
        <f>IF(b0!CI830&gt;-5,b0!CI830,"")</f>
        <v>-4.3003182411193803</v>
      </c>
      <c r="CJ830">
        <f>IF(b0!CJ830&gt;-5,b0!CJ830,"")</f>
        <v>12.9205932617187</v>
      </c>
      <c r="CK830">
        <f>IF(b0!CK830&gt;-5,b0!CK830,"")</f>
        <v>11.029909133911101</v>
      </c>
      <c r="CL830" t="str">
        <f>IF(b0!CL830&gt;-5,b0!CL830,"")</f>
        <v/>
      </c>
      <c r="CM830" t="str">
        <f>IF(b0!CM830&gt;-5,b0!CM830,"")</f>
        <v/>
      </c>
      <c r="CN830">
        <f>IF(b0!CN830&gt;-5,b0!CN830,"")</f>
        <v>-3.5910587310790998</v>
      </c>
      <c r="CO830">
        <f>IF(b0!CO830&gt;-5,b0!CO830,"")</f>
        <v>-3.43550300598144</v>
      </c>
      <c r="CP830" t="str">
        <f>IF(b0!CP830&gt;-5,b0!CP830,"")</f>
        <v/>
      </c>
      <c r="CQ830" t="str">
        <f>IF(b0!CQ830&gt;-5,b0!CQ830,"")</f>
        <v/>
      </c>
      <c r="CR830" t="str">
        <f>IF(b0!CR830&gt;-5,b0!CR830,"")</f>
        <v/>
      </c>
      <c r="CS830" t="str">
        <f>IF(b0!CS830&gt;-5,b0!CS830,"")</f>
        <v/>
      </c>
      <c r="CT830" t="str">
        <f>IF(b0!CT830&gt;-5,b0!CT830,"")</f>
        <v/>
      </c>
      <c r="CU830" t="str">
        <f>IF(b0!CU830&gt;-5,b0!CU830,"")</f>
        <v/>
      </c>
      <c r="CV830" t="str">
        <f>IF(b0!CV830&gt;-5,b0!CV830,"")</f>
        <v/>
      </c>
      <c r="CW830" t="str">
        <f>IF(b0!CW830&gt;-5,b0!CW830,"")</f>
        <v/>
      </c>
      <c r="CX830" t="str">
        <f>IF(b0!CX830&gt;-5,b0!CX830,"")</f>
        <v/>
      </c>
      <c r="CY830" t="str">
        <f>IF(b0!CY830&gt;-5,b0!CY830,"")</f>
        <v/>
      </c>
      <c r="CZ830" t="str">
        <f>IF(b0!CZ830&gt;-5,b0!CZ830,"")</f>
        <v/>
      </c>
    </row>
    <row r="831" spans="1:104" x14ac:dyDescent="0.25">
      <c r="A831" t="str">
        <f>IF(b0!A831&gt;-5,b0!A831,"")</f>
        <v/>
      </c>
      <c r="B831" t="str">
        <f>IF(b0!B831&gt;-5,b0!B831,"")</f>
        <v/>
      </c>
      <c r="C831" t="str">
        <f>IF(b0!C831&gt;-5,b0!C831,"")</f>
        <v/>
      </c>
      <c r="D831" t="str">
        <f>IF(b0!D831&gt;-5,b0!D831,"")</f>
        <v/>
      </c>
      <c r="E831" t="str">
        <f>IF(b0!E831&gt;-5,b0!E831,"")</f>
        <v/>
      </c>
      <c r="F831" t="str">
        <f>IF(b0!F831&gt;-5,b0!F831,"")</f>
        <v/>
      </c>
      <c r="G831" t="str">
        <f>IF(b0!G831&gt;-5,b0!G831,"")</f>
        <v/>
      </c>
      <c r="H831" t="str">
        <f>IF(b0!H831&gt;-5,b0!H831,"")</f>
        <v/>
      </c>
      <c r="I831" t="str">
        <f>IF(b0!I831&gt;-5,b0!I831,"")</f>
        <v/>
      </c>
      <c r="J831" t="str">
        <f>IF(b0!J831&gt;-5,b0!J831,"")</f>
        <v/>
      </c>
      <c r="K831" t="str">
        <f>IF(b0!K831&gt;-5,b0!K831,"")</f>
        <v/>
      </c>
      <c r="L831" t="str">
        <f>IF(b0!L831&gt;-5,b0!L831,"")</f>
        <v/>
      </c>
      <c r="M831">
        <f>IF(b0!M831&gt;-5,b0!M831,"")</f>
        <v>-1.0845544338226301</v>
      </c>
      <c r="N831" t="str">
        <f>IF(b0!N831&gt;-5,b0!N831,"")</f>
        <v/>
      </c>
      <c r="O831">
        <f>IF(b0!O831&gt;-5,b0!O831,"")</f>
        <v>-4.1043848991393999</v>
      </c>
      <c r="P831">
        <f>IF(b0!P831&gt;-5,b0!P831,"")</f>
        <v>3.9762902259826598</v>
      </c>
      <c r="Q831">
        <f>IF(b0!Q831&gt;-5,b0!Q831,"")</f>
        <v>10.944322586059499</v>
      </c>
      <c r="R831">
        <f>IF(b0!R831&gt;-5,b0!R831,"")</f>
        <v>15.8773527145385</v>
      </c>
      <c r="S831">
        <f>IF(b0!S831&gt;-5,b0!S831,"")</f>
        <v>13.4676914215087</v>
      </c>
      <c r="T831">
        <f>IF(b0!T831&gt;-5,b0!T831,"")</f>
        <v>-4.9590706825256303</v>
      </c>
      <c r="U831" t="str">
        <f>IF(b0!U831&gt;-5,b0!U831,"")</f>
        <v/>
      </c>
      <c r="V831" t="str">
        <f>IF(b0!V831&gt;-5,b0!V831,"")</f>
        <v/>
      </c>
      <c r="W831" t="str">
        <f>IF(b0!W831&gt;-5,b0!W831,"")</f>
        <v/>
      </c>
      <c r="X831" t="str">
        <f>IF(b0!X831&gt;-5,b0!X831,"")</f>
        <v/>
      </c>
      <c r="Y831" t="str">
        <f>IF(b0!Y831&gt;-5,b0!Y831,"")</f>
        <v/>
      </c>
      <c r="Z831" t="str">
        <f>IF(b0!Z831&gt;-5,b0!Z831,"")</f>
        <v/>
      </c>
      <c r="AA831" t="str">
        <f>IF(b0!AA831&gt;-5,b0!AA831,"")</f>
        <v/>
      </c>
      <c r="AB831" t="str">
        <f>IF(b0!AB831&gt;-5,b0!AB831,"")</f>
        <v/>
      </c>
      <c r="AC831" t="str">
        <f>IF(b0!AC831&gt;-5,b0!AC831,"")</f>
        <v/>
      </c>
      <c r="AD831" t="str">
        <f>IF(b0!AD831&gt;-5,b0!AD831,"")</f>
        <v/>
      </c>
      <c r="AE831" t="str">
        <f>IF(b0!AE831&gt;-5,b0!AE831,"")</f>
        <v/>
      </c>
      <c r="AF831" t="str">
        <f>IF(b0!AF831&gt;-5,b0!AF831,"")</f>
        <v/>
      </c>
      <c r="AG831" t="str">
        <f>IF(b0!AG831&gt;-5,b0!AG831,"")</f>
        <v/>
      </c>
      <c r="AH831" t="str">
        <f>IF(b0!AH831&gt;-5,b0!AH831,"")</f>
        <v/>
      </c>
      <c r="AI831" t="str">
        <f>IF(b0!AI831&gt;-5,b0!AI831,"")</f>
        <v/>
      </c>
      <c r="AJ831" t="str">
        <f>IF(b0!AJ831&gt;-5,b0!AJ831,"")</f>
        <v/>
      </c>
      <c r="AK831" t="str">
        <f>IF(b0!AK831&gt;-5,b0!AK831,"")</f>
        <v/>
      </c>
      <c r="AL831" t="str">
        <f>IF(b0!AL831&gt;-5,b0!AL831,"")</f>
        <v/>
      </c>
      <c r="AM831" t="str">
        <f>IF(b0!AM831&gt;-5,b0!AM831,"")</f>
        <v/>
      </c>
      <c r="AN831" t="str">
        <f>IF(b0!AN831&gt;-5,b0!AN831,"")</f>
        <v/>
      </c>
      <c r="AO831" t="str">
        <f>IF(b0!AO831&gt;-5,b0!AO831,"")</f>
        <v/>
      </c>
      <c r="AP831" t="str">
        <f>IF(b0!AP831&gt;-5,b0!AP831,"")</f>
        <v/>
      </c>
      <c r="AQ831" t="str">
        <f>IF(b0!AQ831&gt;-5,b0!AQ831,"")</f>
        <v/>
      </c>
      <c r="AR831" t="str">
        <f>IF(b0!AR831&gt;-5,b0!AR831,"")</f>
        <v/>
      </c>
      <c r="AS831" t="str">
        <f>IF(b0!AS831&gt;-5,b0!AS831,"")</f>
        <v/>
      </c>
      <c r="AT831" t="str">
        <f>IF(b0!AT831&gt;-5,b0!AT831,"")</f>
        <v/>
      </c>
      <c r="AU831" t="str">
        <f>IF(b0!AU831&gt;-5,b0!AU831,"")</f>
        <v/>
      </c>
      <c r="AV831" t="str">
        <f>IF(b0!AV831&gt;-5,b0!AV831,"")</f>
        <v/>
      </c>
      <c r="AW831" t="str">
        <f>IF(b0!AW831&gt;-5,b0!AW831,"")</f>
        <v/>
      </c>
      <c r="AX831" t="str">
        <f>IF(b0!AX831&gt;-5,b0!AX831,"")</f>
        <v/>
      </c>
      <c r="AY831" t="str">
        <f>IF(b0!AY831&gt;-5,b0!AY831,"")</f>
        <v/>
      </c>
      <c r="AZ831" t="str">
        <f>IF(b0!AZ831&gt;-5,b0!AZ831,"")</f>
        <v/>
      </c>
      <c r="BA831" t="str">
        <f>IF(b0!BA831&gt;-5,b0!BA831,"")</f>
        <v/>
      </c>
      <c r="BB831" t="str">
        <f>IF(b0!BB831&gt;-5,b0!BB831,"")</f>
        <v/>
      </c>
      <c r="BC831" t="str">
        <f>IF(b0!BC831&gt;-5,b0!BC831,"")</f>
        <v/>
      </c>
      <c r="BD831" t="str">
        <f>IF(b0!BD831&gt;-5,b0!BD831,"")</f>
        <v/>
      </c>
      <c r="BE831" t="str">
        <f>IF(b0!BE831&gt;-5,b0!BE831,"")</f>
        <v/>
      </c>
      <c r="BF831" t="str">
        <f>IF(b0!BF831&gt;-5,b0!BF831,"")</f>
        <v/>
      </c>
      <c r="BG831" t="str">
        <f>IF(b0!BG831&gt;-5,b0!BG831,"")</f>
        <v/>
      </c>
      <c r="BH831" t="str">
        <f>IF(b0!BH831&gt;-5,b0!BH831,"")</f>
        <v/>
      </c>
      <c r="BI831" t="str">
        <f>IF(b0!BI831&gt;-5,b0!BI831,"")</f>
        <v/>
      </c>
      <c r="BJ831" t="str">
        <f>IF(b0!BJ831&gt;-5,b0!BJ831,"")</f>
        <v/>
      </c>
      <c r="BK831" t="str">
        <f>IF(b0!BK831&gt;-5,b0!BK831,"")</f>
        <v/>
      </c>
      <c r="BL831" t="str">
        <f>IF(b0!BL831&gt;-5,b0!BL831,"")</f>
        <v/>
      </c>
      <c r="BM831" t="str">
        <f>IF(b0!BM831&gt;-5,b0!BM831,"")</f>
        <v/>
      </c>
      <c r="BN831" t="str">
        <f>IF(b0!BN831&gt;-5,b0!BN831,"")</f>
        <v/>
      </c>
      <c r="BO831" t="str">
        <f>IF(b0!BO831&gt;-5,b0!BO831,"")</f>
        <v/>
      </c>
      <c r="BP831" t="str">
        <f>IF(b0!BP831&gt;-5,b0!BP831,"")</f>
        <v/>
      </c>
      <c r="BQ831" t="str">
        <f>IF(b0!BQ831&gt;-5,b0!BQ831,"")</f>
        <v/>
      </c>
      <c r="BR831" t="str">
        <f>IF(b0!BR831&gt;-5,b0!BR831,"")</f>
        <v/>
      </c>
      <c r="BS831" t="str">
        <f>IF(b0!BS831&gt;-5,b0!BS831,"")</f>
        <v/>
      </c>
      <c r="BT831" t="str">
        <f>IF(b0!BT831&gt;-5,b0!BT831,"")</f>
        <v/>
      </c>
      <c r="BU831" t="str">
        <f>IF(b0!BU831&gt;-5,b0!BU831,"")</f>
        <v/>
      </c>
      <c r="BV831" t="str">
        <f>IF(b0!BV831&gt;-5,b0!BV831,"")</f>
        <v/>
      </c>
      <c r="BW831" t="str">
        <f>IF(b0!BW831&gt;-5,b0!BW831,"")</f>
        <v/>
      </c>
      <c r="BX831" t="str">
        <f>IF(b0!BX831&gt;-5,b0!BX831,"")</f>
        <v/>
      </c>
      <c r="BY831" t="str">
        <f>IF(b0!BY831&gt;-5,b0!BY831,"")</f>
        <v/>
      </c>
      <c r="BZ831" t="str">
        <f>IF(b0!BZ831&gt;-5,b0!BZ831,"")</f>
        <v/>
      </c>
      <c r="CA831" t="str">
        <f>IF(b0!CA831&gt;-5,b0!CA831,"")</f>
        <v/>
      </c>
      <c r="CB831" t="str">
        <f>IF(b0!CB831&gt;-5,b0!CB831,"")</f>
        <v/>
      </c>
      <c r="CC831" t="str">
        <f>IF(b0!CC831&gt;-5,b0!CC831,"")</f>
        <v/>
      </c>
      <c r="CD831" t="str">
        <f>IF(b0!CD831&gt;-5,b0!CD831,"")</f>
        <v/>
      </c>
      <c r="CE831" t="str">
        <f>IF(b0!CE831&gt;-5,b0!CE831,"")</f>
        <v/>
      </c>
      <c r="CF831" t="str">
        <f>IF(b0!CF831&gt;-5,b0!CF831,"")</f>
        <v/>
      </c>
      <c r="CG831" t="str">
        <f>IF(b0!CG831&gt;-5,b0!CG831,"")</f>
        <v/>
      </c>
      <c r="CH831" t="str">
        <f>IF(b0!CH831&gt;-5,b0!CH831,"")</f>
        <v/>
      </c>
      <c r="CI831">
        <f>IF(b0!CI831&gt;-5,b0!CI831,"")</f>
        <v>-2.1987965106964098</v>
      </c>
      <c r="CJ831">
        <f>IF(b0!CJ831&gt;-5,b0!CJ831,"")</f>
        <v>16.989759445190401</v>
      </c>
      <c r="CK831">
        <f>IF(b0!CK831&gt;-5,b0!CK831,"")</f>
        <v>17.367576599121001</v>
      </c>
      <c r="CL831">
        <f>IF(b0!CL831&gt;-5,b0!CL831,"")</f>
        <v>8.9702796936035103</v>
      </c>
      <c r="CM831">
        <f>IF(b0!CM831&gt;-5,b0!CM831,"")</f>
        <v>-0.352695882320404</v>
      </c>
      <c r="CN831">
        <f>IF(b0!CN831&gt;-5,b0!CN831,"")</f>
        <v>-0.32255873084068198</v>
      </c>
      <c r="CO831" t="str">
        <f>IF(b0!CO831&gt;-5,b0!CO831,"")</f>
        <v/>
      </c>
      <c r="CP831">
        <f>IF(b0!CP831&gt;-5,b0!CP831,"")</f>
        <v>-3.12362337112426</v>
      </c>
      <c r="CQ831" t="str">
        <f>IF(b0!CQ831&gt;-5,b0!CQ831,"")</f>
        <v/>
      </c>
      <c r="CR831" t="str">
        <f>IF(b0!CR831&gt;-5,b0!CR831,"")</f>
        <v/>
      </c>
      <c r="CS831" t="str">
        <f>IF(b0!CS831&gt;-5,b0!CS831,"")</f>
        <v/>
      </c>
      <c r="CT831" t="str">
        <f>IF(b0!CT831&gt;-5,b0!CT831,"")</f>
        <v/>
      </c>
      <c r="CU831" t="str">
        <f>IF(b0!CU831&gt;-5,b0!CU831,"")</f>
        <v/>
      </c>
      <c r="CV831" t="str">
        <f>IF(b0!CV831&gt;-5,b0!CV831,"")</f>
        <v/>
      </c>
      <c r="CW831" t="str">
        <f>IF(b0!CW831&gt;-5,b0!CW831,"")</f>
        <v/>
      </c>
      <c r="CX831" t="str">
        <f>IF(b0!CX831&gt;-5,b0!CX831,"")</f>
        <v/>
      </c>
      <c r="CY831" t="str">
        <f>IF(b0!CY831&gt;-5,b0!CY831,"")</f>
        <v/>
      </c>
      <c r="CZ831" t="str">
        <f>IF(b0!CZ831&gt;-5,b0!CZ831,"")</f>
        <v/>
      </c>
    </row>
    <row r="832" spans="1:104" x14ac:dyDescent="0.25">
      <c r="A832" t="str">
        <f>IF(b0!A832&gt;-5,b0!A832,"")</f>
        <v/>
      </c>
      <c r="B832" t="str">
        <f>IF(b0!B832&gt;-5,b0!B832,"")</f>
        <v/>
      </c>
      <c r="C832" t="str">
        <f>IF(b0!C832&gt;-5,b0!C832,"")</f>
        <v/>
      </c>
      <c r="D832" t="str">
        <f>IF(b0!D832&gt;-5,b0!D832,"")</f>
        <v/>
      </c>
      <c r="E832" t="str">
        <f>IF(b0!E832&gt;-5,b0!E832,"")</f>
        <v/>
      </c>
      <c r="F832" t="str">
        <f>IF(b0!F832&gt;-5,b0!F832,"")</f>
        <v/>
      </c>
      <c r="G832" t="str">
        <f>IF(b0!G832&gt;-5,b0!G832,"")</f>
        <v/>
      </c>
      <c r="H832" t="str">
        <f>IF(b0!H832&gt;-5,b0!H832,"")</f>
        <v/>
      </c>
      <c r="I832" t="str">
        <f>IF(b0!I832&gt;-5,b0!I832,"")</f>
        <v/>
      </c>
      <c r="J832" t="str">
        <f>IF(b0!J832&gt;-5,b0!J832,"")</f>
        <v/>
      </c>
      <c r="K832" t="str">
        <f>IF(b0!K832&gt;-5,b0!K832,"")</f>
        <v/>
      </c>
      <c r="L832" t="str">
        <f>IF(b0!L832&gt;-5,b0!L832,"")</f>
        <v/>
      </c>
      <c r="M832">
        <f>IF(b0!M832&gt;-5,b0!M832,"")</f>
        <v>0.13749098777770899</v>
      </c>
      <c r="N832" t="str">
        <f>IF(b0!N832&gt;-5,b0!N832,"")</f>
        <v/>
      </c>
      <c r="O832">
        <f>IF(b0!O832&gt;-5,b0!O832,"")</f>
        <v>-2.1769218444824201</v>
      </c>
      <c r="P832">
        <f>IF(b0!P832&gt;-5,b0!P832,"")</f>
        <v>-1.34513139724731</v>
      </c>
      <c r="Q832">
        <f>IF(b0!Q832&gt;-5,b0!Q832,"")</f>
        <v>12.48069190979</v>
      </c>
      <c r="R832">
        <f>IF(b0!R832&gt;-5,b0!R832,"")</f>
        <v>18.333816528320298</v>
      </c>
      <c r="S832">
        <f>IF(b0!S832&gt;-5,b0!S832,"")</f>
        <v>14.180772781371999</v>
      </c>
      <c r="T832">
        <f>IF(b0!T832&gt;-5,b0!T832,"")</f>
        <v>-2.9319903850555402</v>
      </c>
      <c r="U832" t="str">
        <f>IF(b0!U832&gt;-5,b0!U832,"")</f>
        <v/>
      </c>
      <c r="V832" t="str">
        <f>IF(b0!V832&gt;-5,b0!V832,"")</f>
        <v/>
      </c>
      <c r="W832" t="str">
        <f>IF(b0!W832&gt;-5,b0!W832,"")</f>
        <v/>
      </c>
      <c r="X832" t="str">
        <f>IF(b0!X832&gt;-5,b0!X832,"")</f>
        <v/>
      </c>
      <c r="Y832" t="str">
        <f>IF(b0!Y832&gt;-5,b0!Y832,"")</f>
        <v/>
      </c>
      <c r="Z832" t="str">
        <f>IF(b0!Z832&gt;-5,b0!Z832,"")</f>
        <v/>
      </c>
      <c r="AA832" t="str">
        <f>IF(b0!AA832&gt;-5,b0!AA832,"")</f>
        <v/>
      </c>
      <c r="AB832" t="str">
        <f>IF(b0!AB832&gt;-5,b0!AB832,"")</f>
        <v/>
      </c>
      <c r="AC832" t="str">
        <f>IF(b0!AC832&gt;-5,b0!AC832,"")</f>
        <v/>
      </c>
      <c r="AD832" t="str">
        <f>IF(b0!AD832&gt;-5,b0!AD832,"")</f>
        <v/>
      </c>
      <c r="AE832" t="str">
        <f>IF(b0!AE832&gt;-5,b0!AE832,"")</f>
        <v/>
      </c>
      <c r="AF832" t="str">
        <f>IF(b0!AF832&gt;-5,b0!AF832,"")</f>
        <v/>
      </c>
      <c r="AG832" t="str">
        <f>IF(b0!AG832&gt;-5,b0!AG832,"")</f>
        <v/>
      </c>
      <c r="AH832" t="str">
        <f>IF(b0!AH832&gt;-5,b0!AH832,"")</f>
        <v/>
      </c>
      <c r="AI832" t="str">
        <f>IF(b0!AI832&gt;-5,b0!AI832,"")</f>
        <v/>
      </c>
      <c r="AJ832" t="str">
        <f>IF(b0!AJ832&gt;-5,b0!AJ832,"")</f>
        <v/>
      </c>
      <c r="AK832" t="str">
        <f>IF(b0!AK832&gt;-5,b0!AK832,"")</f>
        <v/>
      </c>
      <c r="AL832" t="str">
        <f>IF(b0!AL832&gt;-5,b0!AL832,"")</f>
        <v/>
      </c>
      <c r="AM832" t="str">
        <f>IF(b0!AM832&gt;-5,b0!AM832,"")</f>
        <v/>
      </c>
      <c r="AN832" t="str">
        <f>IF(b0!AN832&gt;-5,b0!AN832,"")</f>
        <v/>
      </c>
      <c r="AO832" t="str">
        <f>IF(b0!AO832&gt;-5,b0!AO832,"")</f>
        <v/>
      </c>
      <c r="AP832" t="str">
        <f>IF(b0!AP832&gt;-5,b0!AP832,"")</f>
        <v/>
      </c>
      <c r="AQ832" t="str">
        <f>IF(b0!AQ832&gt;-5,b0!AQ832,"")</f>
        <v/>
      </c>
      <c r="AR832" t="str">
        <f>IF(b0!AR832&gt;-5,b0!AR832,"")</f>
        <v/>
      </c>
      <c r="AS832" t="str">
        <f>IF(b0!AS832&gt;-5,b0!AS832,"")</f>
        <v/>
      </c>
      <c r="AT832" t="str">
        <f>IF(b0!AT832&gt;-5,b0!AT832,"")</f>
        <v/>
      </c>
      <c r="AU832" t="str">
        <f>IF(b0!AU832&gt;-5,b0!AU832,"")</f>
        <v/>
      </c>
      <c r="AV832" t="str">
        <f>IF(b0!AV832&gt;-5,b0!AV832,"")</f>
        <v/>
      </c>
      <c r="AW832" t="str">
        <f>IF(b0!AW832&gt;-5,b0!AW832,"")</f>
        <v/>
      </c>
      <c r="AX832" t="str">
        <f>IF(b0!AX832&gt;-5,b0!AX832,"")</f>
        <v/>
      </c>
      <c r="AY832" t="str">
        <f>IF(b0!AY832&gt;-5,b0!AY832,"")</f>
        <v/>
      </c>
      <c r="AZ832" t="str">
        <f>IF(b0!AZ832&gt;-5,b0!AZ832,"")</f>
        <v/>
      </c>
      <c r="BA832" t="str">
        <f>IF(b0!BA832&gt;-5,b0!BA832,"")</f>
        <v/>
      </c>
      <c r="BB832" t="str">
        <f>IF(b0!BB832&gt;-5,b0!BB832,"")</f>
        <v/>
      </c>
      <c r="BC832" t="str">
        <f>IF(b0!BC832&gt;-5,b0!BC832,"")</f>
        <v/>
      </c>
      <c r="BD832" t="str">
        <f>IF(b0!BD832&gt;-5,b0!BD832,"")</f>
        <v/>
      </c>
      <c r="BE832" t="str">
        <f>IF(b0!BE832&gt;-5,b0!BE832,"")</f>
        <v/>
      </c>
      <c r="BF832" t="str">
        <f>IF(b0!BF832&gt;-5,b0!BF832,"")</f>
        <v/>
      </c>
      <c r="BG832" t="str">
        <f>IF(b0!BG832&gt;-5,b0!BG832,"")</f>
        <v/>
      </c>
      <c r="BH832" t="str">
        <f>IF(b0!BH832&gt;-5,b0!BH832,"")</f>
        <v/>
      </c>
      <c r="BI832" t="str">
        <f>IF(b0!BI832&gt;-5,b0!BI832,"")</f>
        <v/>
      </c>
      <c r="BJ832" t="str">
        <f>IF(b0!BJ832&gt;-5,b0!BJ832,"")</f>
        <v/>
      </c>
      <c r="BK832" t="str">
        <f>IF(b0!BK832&gt;-5,b0!BK832,"")</f>
        <v/>
      </c>
      <c r="BL832" t="str">
        <f>IF(b0!BL832&gt;-5,b0!BL832,"")</f>
        <v/>
      </c>
      <c r="BM832" t="str">
        <f>IF(b0!BM832&gt;-5,b0!BM832,"")</f>
        <v/>
      </c>
      <c r="BN832" t="str">
        <f>IF(b0!BN832&gt;-5,b0!BN832,"")</f>
        <v/>
      </c>
      <c r="BO832" t="str">
        <f>IF(b0!BO832&gt;-5,b0!BO832,"")</f>
        <v/>
      </c>
      <c r="BP832" t="str">
        <f>IF(b0!BP832&gt;-5,b0!BP832,"")</f>
        <v/>
      </c>
      <c r="BQ832" t="str">
        <f>IF(b0!BQ832&gt;-5,b0!BQ832,"")</f>
        <v/>
      </c>
      <c r="BR832" t="str">
        <f>IF(b0!BR832&gt;-5,b0!BR832,"")</f>
        <v/>
      </c>
      <c r="BS832" t="str">
        <f>IF(b0!BS832&gt;-5,b0!BS832,"")</f>
        <v/>
      </c>
      <c r="BT832" t="str">
        <f>IF(b0!BT832&gt;-5,b0!BT832,"")</f>
        <v/>
      </c>
      <c r="BU832" t="str">
        <f>IF(b0!BU832&gt;-5,b0!BU832,"")</f>
        <v/>
      </c>
      <c r="BV832" t="str">
        <f>IF(b0!BV832&gt;-5,b0!BV832,"")</f>
        <v/>
      </c>
      <c r="BW832" t="str">
        <f>IF(b0!BW832&gt;-5,b0!BW832,"")</f>
        <v/>
      </c>
      <c r="BX832" t="str">
        <f>IF(b0!BX832&gt;-5,b0!BX832,"")</f>
        <v/>
      </c>
      <c r="BY832" t="str">
        <f>IF(b0!BY832&gt;-5,b0!BY832,"")</f>
        <v/>
      </c>
      <c r="BZ832" t="str">
        <f>IF(b0!BZ832&gt;-5,b0!BZ832,"")</f>
        <v/>
      </c>
      <c r="CA832" t="str">
        <f>IF(b0!CA832&gt;-5,b0!CA832,"")</f>
        <v/>
      </c>
      <c r="CB832" t="str">
        <f>IF(b0!CB832&gt;-5,b0!CB832,"")</f>
        <v/>
      </c>
      <c r="CC832" t="str">
        <f>IF(b0!CC832&gt;-5,b0!CC832,"")</f>
        <v/>
      </c>
      <c r="CD832" t="str">
        <f>IF(b0!CD832&gt;-5,b0!CD832,"")</f>
        <v/>
      </c>
      <c r="CE832" t="str">
        <f>IF(b0!CE832&gt;-5,b0!CE832,"")</f>
        <v/>
      </c>
      <c r="CF832" t="str">
        <f>IF(b0!CF832&gt;-5,b0!CF832,"")</f>
        <v/>
      </c>
      <c r="CG832" t="str">
        <f>IF(b0!CG832&gt;-5,b0!CG832,"")</f>
        <v/>
      </c>
      <c r="CH832" t="str">
        <f>IF(b0!CH832&gt;-5,b0!CH832,"")</f>
        <v/>
      </c>
      <c r="CI832" t="str">
        <f>IF(b0!CI832&gt;-5,b0!CI832,"")</f>
        <v/>
      </c>
      <c r="CJ832">
        <f>IF(b0!CJ832&gt;-5,b0!CJ832,"")</f>
        <v>19.7758178710937</v>
      </c>
      <c r="CK832">
        <f>IF(b0!CK832&gt;-5,b0!CK832,"")</f>
        <v>24.6895217895507</v>
      </c>
      <c r="CL832">
        <f>IF(b0!CL832&gt;-5,b0!CL832,"")</f>
        <v>19.626823425292901</v>
      </c>
      <c r="CM832">
        <f>IF(b0!CM832&gt;-5,b0!CM832,"")</f>
        <v>10.0864973068237</v>
      </c>
      <c r="CN832">
        <f>IF(b0!CN832&gt;-5,b0!CN832,"")</f>
        <v>9.5670881271362305</v>
      </c>
      <c r="CO832">
        <f>IF(b0!CO832&gt;-5,b0!CO832,"")</f>
        <v>9.5238609313964808</v>
      </c>
      <c r="CP832">
        <f>IF(b0!CP832&gt;-5,b0!CP832,"")</f>
        <v>5.5707125663757298</v>
      </c>
      <c r="CQ832" t="str">
        <f>IF(b0!CQ832&gt;-5,b0!CQ832,"")</f>
        <v/>
      </c>
      <c r="CR832" t="str">
        <f>IF(b0!CR832&gt;-5,b0!CR832,"")</f>
        <v/>
      </c>
      <c r="CS832" t="str">
        <f>IF(b0!CS832&gt;-5,b0!CS832,"")</f>
        <v/>
      </c>
      <c r="CT832" t="str">
        <f>IF(b0!CT832&gt;-5,b0!CT832,"")</f>
        <v/>
      </c>
      <c r="CU832" t="str">
        <f>IF(b0!CU832&gt;-5,b0!CU832,"")</f>
        <v/>
      </c>
      <c r="CV832" t="str">
        <f>IF(b0!CV832&gt;-5,b0!CV832,"")</f>
        <v/>
      </c>
      <c r="CW832" t="str">
        <f>IF(b0!CW832&gt;-5,b0!CW832,"")</f>
        <v/>
      </c>
      <c r="CX832" t="str">
        <f>IF(b0!CX832&gt;-5,b0!CX832,"")</f>
        <v/>
      </c>
      <c r="CY832" t="str">
        <f>IF(b0!CY832&gt;-5,b0!CY832,"")</f>
        <v/>
      </c>
      <c r="CZ832" t="str">
        <f>IF(b0!CZ832&gt;-5,b0!CZ832,"")</f>
        <v/>
      </c>
    </row>
    <row r="833" spans="1:104" x14ac:dyDescent="0.25">
      <c r="A833" t="str">
        <f>IF(b0!A833&gt;-5,b0!A833,"")</f>
        <v/>
      </c>
      <c r="B833" t="str">
        <f>IF(b0!B833&gt;-5,b0!B833,"")</f>
        <v/>
      </c>
      <c r="C833" t="str">
        <f>IF(b0!C833&gt;-5,b0!C833,"")</f>
        <v/>
      </c>
      <c r="D833" t="str">
        <f>IF(b0!D833&gt;-5,b0!D833,"")</f>
        <v/>
      </c>
      <c r="E833" t="str">
        <f>IF(b0!E833&gt;-5,b0!E833,"")</f>
        <v/>
      </c>
      <c r="F833" t="str">
        <f>IF(b0!F833&gt;-5,b0!F833,"")</f>
        <v/>
      </c>
      <c r="G833" t="str">
        <f>IF(b0!G833&gt;-5,b0!G833,"")</f>
        <v/>
      </c>
      <c r="H833" t="str">
        <f>IF(b0!H833&gt;-5,b0!H833,"")</f>
        <v/>
      </c>
      <c r="I833" t="str">
        <f>IF(b0!I833&gt;-5,b0!I833,"")</f>
        <v/>
      </c>
      <c r="J833" t="str">
        <f>IF(b0!J833&gt;-5,b0!J833,"")</f>
        <v/>
      </c>
      <c r="K833" t="str">
        <f>IF(b0!K833&gt;-5,b0!K833,"")</f>
        <v/>
      </c>
      <c r="L833" t="str">
        <f>IF(b0!L833&gt;-5,b0!L833,"")</f>
        <v/>
      </c>
      <c r="M833">
        <f>IF(b0!M833&gt;-5,b0!M833,"")</f>
        <v>3.9207806587219198</v>
      </c>
      <c r="N833">
        <f>IF(b0!N833&gt;-5,b0!N833,"")</f>
        <v>1.5101678371429399</v>
      </c>
      <c r="O833">
        <f>IF(b0!O833&gt;-5,b0!O833,"")</f>
        <v>3.0023536682128902</v>
      </c>
      <c r="P833">
        <f>IF(b0!P833&gt;-5,b0!P833,"")</f>
        <v>8.6397686004638601</v>
      </c>
      <c r="Q833">
        <f>IF(b0!Q833&gt;-5,b0!Q833,"")</f>
        <v>14.105932235717701</v>
      </c>
      <c r="R833">
        <f>IF(b0!R833&gt;-5,b0!R833,"")</f>
        <v>12.990562438964799</v>
      </c>
      <c r="S833">
        <f>IF(b0!S833&gt;-5,b0!S833,"")</f>
        <v>14.403129577636699</v>
      </c>
      <c r="T833">
        <f>IF(b0!T833&gt;-5,b0!T833,"")</f>
        <v>-1.92598593235015</v>
      </c>
      <c r="U833" t="str">
        <f>IF(b0!U833&gt;-5,b0!U833,"")</f>
        <v/>
      </c>
      <c r="V833" t="str">
        <f>IF(b0!V833&gt;-5,b0!V833,"")</f>
        <v/>
      </c>
      <c r="W833" t="str">
        <f>IF(b0!W833&gt;-5,b0!W833,"")</f>
        <v/>
      </c>
      <c r="X833" t="str">
        <f>IF(b0!X833&gt;-5,b0!X833,"")</f>
        <v/>
      </c>
      <c r="Y833" t="str">
        <f>IF(b0!Y833&gt;-5,b0!Y833,"")</f>
        <v/>
      </c>
      <c r="Z833" t="str">
        <f>IF(b0!Z833&gt;-5,b0!Z833,"")</f>
        <v/>
      </c>
      <c r="AA833" t="str">
        <f>IF(b0!AA833&gt;-5,b0!AA833,"")</f>
        <v/>
      </c>
      <c r="AB833" t="str">
        <f>IF(b0!AB833&gt;-5,b0!AB833,"")</f>
        <v/>
      </c>
      <c r="AC833" t="str">
        <f>IF(b0!AC833&gt;-5,b0!AC833,"")</f>
        <v/>
      </c>
      <c r="AD833" t="str">
        <f>IF(b0!AD833&gt;-5,b0!AD833,"")</f>
        <v/>
      </c>
      <c r="AE833" t="str">
        <f>IF(b0!AE833&gt;-5,b0!AE833,"")</f>
        <v/>
      </c>
      <c r="AF833" t="str">
        <f>IF(b0!AF833&gt;-5,b0!AF833,"")</f>
        <v/>
      </c>
      <c r="AG833" t="str">
        <f>IF(b0!AG833&gt;-5,b0!AG833,"")</f>
        <v/>
      </c>
      <c r="AH833" t="str">
        <f>IF(b0!AH833&gt;-5,b0!AH833,"")</f>
        <v/>
      </c>
      <c r="AI833" t="str">
        <f>IF(b0!AI833&gt;-5,b0!AI833,"")</f>
        <v/>
      </c>
      <c r="AJ833" t="str">
        <f>IF(b0!AJ833&gt;-5,b0!AJ833,"")</f>
        <v/>
      </c>
      <c r="AK833" t="str">
        <f>IF(b0!AK833&gt;-5,b0!AK833,"")</f>
        <v/>
      </c>
      <c r="AL833" t="str">
        <f>IF(b0!AL833&gt;-5,b0!AL833,"")</f>
        <v/>
      </c>
      <c r="AM833" t="str">
        <f>IF(b0!AM833&gt;-5,b0!AM833,"")</f>
        <v/>
      </c>
      <c r="AN833" t="str">
        <f>IF(b0!AN833&gt;-5,b0!AN833,"")</f>
        <v/>
      </c>
      <c r="AO833" t="str">
        <f>IF(b0!AO833&gt;-5,b0!AO833,"")</f>
        <v/>
      </c>
      <c r="AP833" t="str">
        <f>IF(b0!AP833&gt;-5,b0!AP833,"")</f>
        <v/>
      </c>
      <c r="AQ833" t="str">
        <f>IF(b0!AQ833&gt;-5,b0!AQ833,"")</f>
        <v/>
      </c>
      <c r="AR833" t="str">
        <f>IF(b0!AR833&gt;-5,b0!AR833,"")</f>
        <v/>
      </c>
      <c r="AS833" t="str">
        <f>IF(b0!AS833&gt;-5,b0!AS833,"")</f>
        <v/>
      </c>
      <c r="AT833" t="str">
        <f>IF(b0!AT833&gt;-5,b0!AT833,"")</f>
        <v/>
      </c>
      <c r="AU833" t="str">
        <f>IF(b0!AU833&gt;-5,b0!AU833,"")</f>
        <v/>
      </c>
      <c r="AV833" t="str">
        <f>IF(b0!AV833&gt;-5,b0!AV833,"")</f>
        <v/>
      </c>
      <c r="AW833" t="str">
        <f>IF(b0!AW833&gt;-5,b0!AW833,"")</f>
        <v/>
      </c>
      <c r="AX833" t="str">
        <f>IF(b0!AX833&gt;-5,b0!AX833,"")</f>
        <v/>
      </c>
      <c r="AY833" t="str">
        <f>IF(b0!AY833&gt;-5,b0!AY833,"")</f>
        <v/>
      </c>
      <c r="AZ833" t="str">
        <f>IF(b0!AZ833&gt;-5,b0!AZ833,"")</f>
        <v/>
      </c>
      <c r="BA833" t="str">
        <f>IF(b0!BA833&gt;-5,b0!BA833,"")</f>
        <v/>
      </c>
      <c r="BB833" t="str">
        <f>IF(b0!BB833&gt;-5,b0!BB833,"")</f>
        <v/>
      </c>
      <c r="BC833" t="str">
        <f>IF(b0!BC833&gt;-5,b0!BC833,"")</f>
        <v/>
      </c>
      <c r="BD833" t="str">
        <f>IF(b0!BD833&gt;-5,b0!BD833,"")</f>
        <v/>
      </c>
      <c r="BE833" t="str">
        <f>IF(b0!BE833&gt;-5,b0!BE833,"")</f>
        <v/>
      </c>
      <c r="BF833" t="str">
        <f>IF(b0!BF833&gt;-5,b0!BF833,"")</f>
        <v/>
      </c>
      <c r="BG833" t="str">
        <f>IF(b0!BG833&gt;-5,b0!BG833,"")</f>
        <v/>
      </c>
      <c r="BH833" t="str">
        <f>IF(b0!BH833&gt;-5,b0!BH833,"")</f>
        <v/>
      </c>
      <c r="BI833" t="str">
        <f>IF(b0!BI833&gt;-5,b0!BI833,"")</f>
        <v/>
      </c>
      <c r="BJ833" t="str">
        <f>IF(b0!BJ833&gt;-5,b0!BJ833,"")</f>
        <v/>
      </c>
      <c r="BK833" t="str">
        <f>IF(b0!BK833&gt;-5,b0!BK833,"")</f>
        <v/>
      </c>
      <c r="BL833" t="str">
        <f>IF(b0!BL833&gt;-5,b0!BL833,"")</f>
        <v/>
      </c>
      <c r="BM833" t="str">
        <f>IF(b0!BM833&gt;-5,b0!BM833,"")</f>
        <v/>
      </c>
      <c r="BN833" t="str">
        <f>IF(b0!BN833&gt;-5,b0!BN833,"")</f>
        <v/>
      </c>
      <c r="BO833" t="str">
        <f>IF(b0!BO833&gt;-5,b0!BO833,"")</f>
        <v/>
      </c>
      <c r="BP833" t="str">
        <f>IF(b0!BP833&gt;-5,b0!BP833,"")</f>
        <v/>
      </c>
      <c r="BQ833" t="str">
        <f>IF(b0!BQ833&gt;-5,b0!BQ833,"")</f>
        <v/>
      </c>
      <c r="BR833" t="str">
        <f>IF(b0!BR833&gt;-5,b0!BR833,"")</f>
        <v/>
      </c>
      <c r="BS833" t="str">
        <f>IF(b0!BS833&gt;-5,b0!BS833,"")</f>
        <v/>
      </c>
      <c r="BT833" t="str">
        <f>IF(b0!BT833&gt;-5,b0!BT833,"")</f>
        <v/>
      </c>
      <c r="BU833" t="str">
        <f>IF(b0!BU833&gt;-5,b0!BU833,"")</f>
        <v/>
      </c>
      <c r="BV833" t="str">
        <f>IF(b0!BV833&gt;-5,b0!BV833,"")</f>
        <v/>
      </c>
      <c r="BW833" t="str">
        <f>IF(b0!BW833&gt;-5,b0!BW833,"")</f>
        <v/>
      </c>
      <c r="BX833" t="str">
        <f>IF(b0!BX833&gt;-5,b0!BX833,"")</f>
        <v/>
      </c>
      <c r="BY833" t="str">
        <f>IF(b0!BY833&gt;-5,b0!BY833,"")</f>
        <v/>
      </c>
      <c r="BZ833" t="str">
        <f>IF(b0!BZ833&gt;-5,b0!BZ833,"")</f>
        <v/>
      </c>
      <c r="CA833" t="str">
        <f>IF(b0!CA833&gt;-5,b0!CA833,"")</f>
        <v/>
      </c>
      <c r="CB833" t="str">
        <f>IF(b0!CB833&gt;-5,b0!CB833,"")</f>
        <v/>
      </c>
      <c r="CC833" t="str">
        <f>IF(b0!CC833&gt;-5,b0!CC833,"")</f>
        <v/>
      </c>
      <c r="CD833" t="str">
        <f>IF(b0!CD833&gt;-5,b0!CD833,"")</f>
        <v/>
      </c>
      <c r="CE833" t="str">
        <f>IF(b0!CE833&gt;-5,b0!CE833,"")</f>
        <v/>
      </c>
      <c r="CF833" t="str">
        <f>IF(b0!CF833&gt;-5,b0!CF833,"")</f>
        <v/>
      </c>
      <c r="CG833" t="str">
        <f>IF(b0!CG833&gt;-5,b0!CG833,"")</f>
        <v/>
      </c>
      <c r="CH833" t="str">
        <f>IF(b0!CH833&gt;-5,b0!CH833,"")</f>
        <v/>
      </c>
      <c r="CI833">
        <f>IF(b0!CI833&gt;-5,b0!CI833,"")</f>
        <v>-1.9650235176086399</v>
      </c>
      <c r="CJ833">
        <f>IF(b0!CJ833&gt;-5,b0!CJ833,"")</f>
        <v>21.643388748168899</v>
      </c>
      <c r="CK833">
        <f>IF(b0!CK833&gt;-5,b0!CK833,"")</f>
        <v>28.5032234191894</v>
      </c>
      <c r="CL833">
        <f>IF(b0!CL833&gt;-5,b0!CL833,"")</f>
        <v>26.681186676025298</v>
      </c>
      <c r="CM833">
        <f>IF(b0!CM833&gt;-5,b0!CM833,"")</f>
        <v>15.423880577087401</v>
      </c>
      <c r="CN833">
        <f>IF(b0!CN833&gt;-5,b0!CN833,"")</f>
        <v>13.090124130249</v>
      </c>
      <c r="CO833">
        <f>IF(b0!CO833&gt;-5,b0!CO833,"")</f>
        <v>17.368177413940401</v>
      </c>
      <c r="CP833">
        <f>IF(b0!CP833&gt;-5,b0!CP833,"")</f>
        <v>9.92889308929443</v>
      </c>
      <c r="CQ833" t="str">
        <f>IF(b0!CQ833&gt;-5,b0!CQ833,"")</f>
        <v/>
      </c>
      <c r="CR833" t="str">
        <f>IF(b0!CR833&gt;-5,b0!CR833,"")</f>
        <v/>
      </c>
      <c r="CS833" t="str">
        <f>IF(b0!CS833&gt;-5,b0!CS833,"")</f>
        <v/>
      </c>
      <c r="CT833" t="str">
        <f>IF(b0!CT833&gt;-5,b0!CT833,"")</f>
        <v/>
      </c>
      <c r="CU833" t="str">
        <f>IF(b0!CU833&gt;-5,b0!CU833,"")</f>
        <v/>
      </c>
      <c r="CV833" t="str">
        <f>IF(b0!CV833&gt;-5,b0!CV833,"")</f>
        <v/>
      </c>
      <c r="CW833" t="str">
        <f>IF(b0!CW833&gt;-5,b0!CW833,"")</f>
        <v/>
      </c>
      <c r="CX833" t="str">
        <f>IF(b0!CX833&gt;-5,b0!CX833,"")</f>
        <v/>
      </c>
      <c r="CY833" t="str">
        <f>IF(b0!CY833&gt;-5,b0!CY833,"")</f>
        <v/>
      </c>
      <c r="CZ833" t="str">
        <f>IF(b0!CZ833&gt;-5,b0!CZ833,"")</f>
        <v/>
      </c>
    </row>
    <row r="834" spans="1:104" x14ac:dyDescent="0.25">
      <c r="A834" t="str">
        <f>IF(b0!A834&gt;-5,b0!A834,"")</f>
        <v/>
      </c>
      <c r="B834" t="str">
        <f>IF(b0!B834&gt;-5,b0!B834,"")</f>
        <v/>
      </c>
      <c r="C834" t="str">
        <f>IF(b0!C834&gt;-5,b0!C834,"")</f>
        <v/>
      </c>
      <c r="D834" t="str">
        <f>IF(b0!D834&gt;-5,b0!D834,"")</f>
        <v/>
      </c>
      <c r="E834" t="str">
        <f>IF(b0!E834&gt;-5,b0!E834,"")</f>
        <v/>
      </c>
      <c r="F834" t="str">
        <f>IF(b0!F834&gt;-5,b0!F834,"")</f>
        <v/>
      </c>
      <c r="G834" t="str">
        <f>IF(b0!G834&gt;-5,b0!G834,"")</f>
        <v/>
      </c>
      <c r="H834" t="str">
        <f>IF(b0!H834&gt;-5,b0!H834,"")</f>
        <v/>
      </c>
      <c r="I834" t="str">
        <f>IF(b0!I834&gt;-5,b0!I834,"")</f>
        <v/>
      </c>
      <c r="J834" t="str">
        <f>IF(b0!J834&gt;-5,b0!J834,"")</f>
        <v/>
      </c>
      <c r="K834" t="str">
        <f>IF(b0!K834&gt;-5,b0!K834,"")</f>
        <v/>
      </c>
      <c r="L834">
        <f>IF(b0!L834&gt;-5,b0!L834,"")</f>
        <v>-4.1841249465942303</v>
      </c>
      <c r="M834">
        <f>IF(b0!M834&gt;-5,b0!M834,"")</f>
        <v>7.3125338554382298</v>
      </c>
      <c r="N834">
        <f>IF(b0!N834&gt;-5,b0!N834,"")</f>
        <v>6.7048273086547798</v>
      </c>
      <c r="O834">
        <f>IF(b0!O834&gt;-5,b0!O834,"")</f>
        <v>6.1340451240539497</v>
      </c>
      <c r="P834">
        <f>IF(b0!P834&gt;-5,b0!P834,"")</f>
        <v>18.1658515930175</v>
      </c>
      <c r="Q834">
        <f>IF(b0!Q834&gt;-5,b0!Q834,"")</f>
        <v>20.0518074035644</v>
      </c>
      <c r="R834">
        <f>IF(b0!R834&gt;-5,b0!R834,"")</f>
        <v>16.329322814941399</v>
      </c>
      <c r="S834">
        <f>IF(b0!S834&gt;-5,b0!S834,"")</f>
        <v>13.9754543304443</v>
      </c>
      <c r="T834">
        <f>IF(b0!T834&gt;-5,b0!T834,"")</f>
        <v>-0.92721855640411299</v>
      </c>
      <c r="U834" t="str">
        <f>IF(b0!U834&gt;-5,b0!U834,"")</f>
        <v/>
      </c>
      <c r="V834" t="str">
        <f>IF(b0!V834&gt;-5,b0!V834,"")</f>
        <v/>
      </c>
      <c r="W834" t="str">
        <f>IF(b0!W834&gt;-5,b0!W834,"")</f>
        <v/>
      </c>
      <c r="X834" t="str">
        <f>IF(b0!X834&gt;-5,b0!X834,"")</f>
        <v/>
      </c>
      <c r="Y834" t="str">
        <f>IF(b0!Y834&gt;-5,b0!Y834,"")</f>
        <v/>
      </c>
      <c r="Z834" t="str">
        <f>IF(b0!Z834&gt;-5,b0!Z834,"")</f>
        <v/>
      </c>
      <c r="AA834" t="str">
        <f>IF(b0!AA834&gt;-5,b0!AA834,"")</f>
        <v/>
      </c>
      <c r="AB834" t="str">
        <f>IF(b0!AB834&gt;-5,b0!AB834,"")</f>
        <v/>
      </c>
      <c r="AC834" t="str">
        <f>IF(b0!AC834&gt;-5,b0!AC834,"")</f>
        <v/>
      </c>
      <c r="AD834" t="str">
        <f>IF(b0!AD834&gt;-5,b0!AD834,"")</f>
        <v/>
      </c>
      <c r="AE834" t="str">
        <f>IF(b0!AE834&gt;-5,b0!AE834,"")</f>
        <v/>
      </c>
      <c r="AF834" t="str">
        <f>IF(b0!AF834&gt;-5,b0!AF834,"")</f>
        <v/>
      </c>
      <c r="AG834" t="str">
        <f>IF(b0!AG834&gt;-5,b0!AG834,"")</f>
        <v/>
      </c>
      <c r="AH834" t="str">
        <f>IF(b0!AH834&gt;-5,b0!AH834,"")</f>
        <v/>
      </c>
      <c r="AI834" t="str">
        <f>IF(b0!AI834&gt;-5,b0!AI834,"")</f>
        <v/>
      </c>
      <c r="AJ834" t="str">
        <f>IF(b0!AJ834&gt;-5,b0!AJ834,"")</f>
        <v/>
      </c>
      <c r="AK834" t="str">
        <f>IF(b0!AK834&gt;-5,b0!AK834,"")</f>
        <v/>
      </c>
      <c r="AL834" t="str">
        <f>IF(b0!AL834&gt;-5,b0!AL834,"")</f>
        <v/>
      </c>
      <c r="AM834" t="str">
        <f>IF(b0!AM834&gt;-5,b0!AM834,"")</f>
        <v/>
      </c>
      <c r="AN834" t="str">
        <f>IF(b0!AN834&gt;-5,b0!AN834,"")</f>
        <v/>
      </c>
      <c r="AO834" t="str">
        <f>IF(b0!AO834&gt;-5,b0!AO834,"")</f>
        <v/>
      </c>
      <c r="AP834" t="str">
        <f>IF(b0!AP834&gt;-5,b0!AP834,"")</f>
        <v/>
      </c>
      <c r="AQ834" t="str">
        <f>IF(b0!AQ834&gt;-5,b0!AQ834,"")</f>
        <v/>
      </c>
      <c r="AR834" t="str">
        <f>IF(b0!AR834&gt;-5,b0!AR834,"")</f>
        <v/>
      </c>
      <c r="AS834" t="str">
        <f>IF(b0!AS834&gt;-5,b0!AS834,"")</f>
        <v/>
      </c>
      <c r="AT834" t="str">
        <f>IF(b0!AT834&gt;-5,b0!AT834,"")</f>
        <v/>
      </c>
      <c r="AU834" t="str">
        <f>IF(b0!AU834&gt;-5,b0!AU834,"")</f>
        <v/>
      </c>
      <c r="AV834" t="str">
        <f>IF(b0!AV834&gt;-5,b0!AV834,"")</f>
        <v/>
      </c>
      <c r="AW834" t="str">
        <f>IF(b0!AW834&gt;-5,b0!AW834,"")</f>
        <v/>
      </c>
      <c r="AX834" t="str">
        <f>IF(b0!AX834&gt;-5,b0!AX834,"")</f>
        <v/>
      </c>
      <c r="AY834" t="str">
        <f>IF(b0!AY834&gt;-5,b0!AY834,"")</f>
        <v/>
      </c>
      <c r="AZ834" t="str">
        <f>IF(b0!AZ834&gt;-5,b0!AZ834,"")</f>
        <v/>
      </c>
      <c r="BA834" t="str">
        <f>IF(b0!BA834&gt;-5,b0!BA834,"")</f>
        <v/>
      </c>
      <c r="BB834" t="str">
        <f>IF(b0!BB834&gt;-5,b0!BB834,"")</f>
        <v/>
      </c>
      <c r="BC834" t="str">
        <f>IF(b0!BC834&gt;-5,b0!BC834,"")</f>
        <v/>
      </c>
      <c r="BD834" t="str">
        <f>IF(b0!BD834&gt;-5,b0!BD834,"")</f>
        <v/>
      </c>
      <c r="BE834" t="str">
        <f>IF(b0!BE834&gt;-5,b0!BE834,"")</f>
        <v/>
      </c>
      <c r="BF834" t="str">
        <f>IF(b0!BF834&gt;-5,b0!BF834,"")</f>
        <v/>
      </c>
      <c r="BG834" t="str">
        <f>IF(b0!BG834&gt;-5,b0!BG834,"")</f>
        <v/>
      </c>
      <c r="BH834" t="str">
        <f>IF(b0!BH834&gt;-5,b0!BH834,"")</f>
        <v/>
      </c>
      <c r="BI834" t="str">
        <f>IF(b0!BI834&gt;-5,b0!BI834,"")</f>
        <v/>
      </c>
      <c r="BJ834" t="str">
        <f>IF(b0!BJ834&gt;-5,b0!BJ834,"")</f>
        <v/>
      </c>
      <c r="BK834" t="str">
        <f>IF(b0!BK834&gt;-5,b0!BK834,"")</f>
        <v/>
      </c>
      <c r="BL834" t="str">
        <f>IF(b0!BL834&gt;-5,b0!BL834,"")</f>
        <v/>
      </c>
      <c r="BM834" t="str">
        <f>IF(b0!BM834&gt;-5,b0!BM834,"")</f>
        <v/>
      </c>
      <c r="BN834" t="str">
        <f>IF(b0!BN834&gt;-5,b0!BN834,"")</f>
        <v/>
      </c>
      <c r="BO834" t="str">
        <f>IF(b0!BO834&gt;-5,b0!BO834,"")</f>
        <v/>
      </c>
      <c r="BP834" t="str">
        <f>IF(b0!BP834&gt;-5,b0!BP834,"")</f>
        <v/>
      </c>
      <c r="BQ834" t="str">
        <f>IF(b0!BQ834&gt;-5,b0!BQ834,"")</f>
        <v/>
      </c>
      <c r="BR834" t="str">
        <f>IF(b0!BR834&gt;-5,b0!BR834,"")</f>
        <v/>
      </c>
      <c r="BS834" t="str">
        <f>IF(b0!BS834&gt;-5,b0!BS834,"")</f>
        <v/>
      </c>
      <c r="BT834" t="str">
        <f>IF(b0!BT834&gt;-5,b0!BT834,"")</f>
        <v/>
      </c>
      <c r="BU834" t="str">
        <f>IF(b0!BU834&gt;-5,b0!BU834,"")</f>
        <v/>
      </c>
      <c r="BV834" t="str">
        <f>IF(b0!BV834&gt;-5,b0!BV834,"")</f>
        <v/>
      </c>
      <c r="BW834" t="str">
        <f>IF(b0!BW834&gt;-5,b0!BW834,"")</f>
        <v/>
      </c>
      <c r="BX834" t="str">
        <f>IF(b0!BX834&gt;-5,b0!BX834,"")</f>
        <v/>
      </c>
      <c r="BY834" t="str">
        <f>IF(b0!BY834&gt;-5,b0!BY834,"")</f>
        <v/>
      </c>
      <c r="BZ834" t="str">
        <f>IF(b0!BZ834&gt;-5,b0!BZ834,"")</f>
        <v/>
      </c>
      <c r="CA834" t="str">
        <f>IF(b0!CA834&gt;-5,b0!CA834,"")</f>
        <v/>
      </c>
      <c r="CB834" t="str">
        <f>IF(b0!CB834&gt;-5,b0!CB834,"")</f>
        <v/>
      </c>
      <c r="CC834" t="str">
        <f>IF(b0!CC834&gt;-5,b0!CC834,"")</f>
        <v/>
      </c>
      <c r="CD834" t="str">
        <f>IF(b0!CD834&gt;-5,b0!CD834,"")</f>
        <v/>
      </c>
      <c r="CE834" t="str">
        <f>IF(b0!CE834&gt;-5,b0!CE834,"")</f>
        <v/>
      </c>
      <c r="CF834" t="str">
        <f>IF(b0!CF834&gt;-5,b0!CF834,"")</f>
        <v/>
      </c>
      <c r="CG834" t="str">
        <f>IF(b0!CG834&gt;-5,b0!CG834,"")</f>
        <v/>
      </c>
      <c r="CH834" t="str">
        <f>IF(b0!CH834&gt;-5,b0!CH834,"")</f>
        <v/>
      </c>
      <c r="CI834">
        <f>IF(b0!CI834&gt;-5,b0!CI834,"")</f>
        <v>0.96981531381607</v>
      </c>
      <c r="CJ834">
        <f>IF(b0!CJ834&gt;-5,b0!CJ834,"")</f>
        <v>21.885025024413999</v>
      </c>
      <c r="CK834">
        <f>IF(b0!CK834&gt;-5,b0!CK834,"")</f>
        <v>27.583101272583001</v>
      </c>
      <c r="CL834">
        <f>IF(b0!CL834&gt;-5,b0!CL834,"")</f>
        <v>26.3720607757568</v>
      </c>
      <c r="CM834">
        <f>IF(b0!CM834&gt;-5,b0!CM834,"")</f>
        <v>24.217330932617099</v>
      </c>
      <c r="CN834">
        <f>IF(b0!CN834&gt;-5,b0!CN834,"")</f>
        <v>21.952312469482401</v>
      </c>
      <c r="CO834">
        <f>IF(b0!CO834&gt;-5,b0!CO834,"")</f>
        <v>18.7955722808837</v>
      </c>
      <c r="CP834">
        <f>IF(b0!CP834&gt;-5,b0!CP834,"")</f>
        <v>11.1173915863037</v>
      </c>
      <c r="CQ834" t="str">
        <f>IF(b0!CQ834&gt;-5,b0!CQ834,"")</f>
        <v/>
      </c>
      <c r="CR834" t="str">
        <f>IF(b0!CR834&gt;-5,b0!CR834,"")</f>
        <v/>
      </c>
      <c r="CS834" t="str">
        <f>IF(b0!CS834&gt;-5,b0!CS834,"")</f>
        <v/>
      </c>
      <c r="CT834" t="str">
        <f>IF(b0!CT834&gt;-5,b0!CT834,"")</f>
        <v/>
      </c>
      <c r="CU834" t="str">
        <f>IF(b0!CU834&gt;-5,b0!CU834,"")</f>
        <v/>
      </c>
      <c r="CV834" t="str">
        <f>IF(b0!CV834&gt;-5,b0!CV834,"")</f>
        <v/>
      </c>
      <c r="CW834" t="str">
        <f>IF(b0!CW834&gt;-5,b0!CW834,"")</f>
        <v/>
      </c>
      <c r="CX834" t="str">
        <f>IF(b0!CX834&gt;-5,b0!CX834,"")</f>
        <v/>
      </c>
      <c r="CY834" t="str">
        <f>IF(b0!CY834&gt;-5,b0!CY834,"")</f>
        <v/>
      </c>
      <c r="CZ834" t="str">
        <f>IF(b0!CZ834&gt;-5,b0!CZ834,"")</f>
        <v/>
      </c>
    </row>
    <row r="835" spans="1:104" x14ac:dyDescent="0.25">
      <c r="A835" t="str">
        <f>IF(b0!A835&gt;-5,b0!A835,"")</f>
        <v/>
      </c>
      <c r="B835" t="str">
        <f>IF(b0!B835&gt;-5,b0!B835,"")</f>
        <v/>
      </c>
      <c r="C835" t="str">
        <f>IF(b0!C835&gt;-5,b0!C835,"")</f>
        <v/>
      </c>
      <c r="D835" t="str">
        <f>IF(b0!D835&gt;-5,b0!D835,"")</f>
        <v/>
      </c>
      <c r="E835" t="str">
        <f>IF(b0!E835&gt;-5,b0!E835,"")</f>
        <v/>
      </c>
      <c r="F835" t="str">
        <f>IF(b0!F835&gt;-5,b0!F835,"")</f>
        <v/>
      </c>
      <c r="G835" t="str">
        <f>IF(b0!G835&gt;-5,b0!G835,"")</f>
        <v/>
      </c>
      <c r="H835" t="str">
        <f>IF(b0!H835&gt;-5,b0!H835,"")</f>
        <v/>
      </c>
      <c r="I835" t="str">
        <f>IF(b0!I835&gt;-5,b0!I835,"")</f>
        <v/>
      </c>
      <c r="J835" t="str">
        <f>IF(b0!J835&gt;-5,b0!J835,"")</f>
        <v/>
      </c>
      <c r="K835" t="str">
        <f>IF(b0!K835&gt;-5,b0!K835,"")</f>
        <v/>
      </c>
      <c r="L835" t="str">
        <f>IF(b0!L835&gt;-5,b0!L835,"")</f>
        <v/>
      </c>
      <c r="M835">
        <f>IF(b0!M835&gt;-5,b0!M835,"")</f>
        <v>8.9761104583740199</v>
      </c>
      <c r="N835">
        <f>IF(b0!N835&gt;-5,b0!N835,"")</f>
        <v>9.5420913696288991</v>
      </c>
      <c r="O835">
        <f>IF(b0!O835&gt;-5,b0!O835,"")</f>
        <v>2.27081274986267</v>
      </c>
      <c r="P835">
        <f>IF(b0!P835&gt;-5,b0!P835,"")</f>
        <v>23.017162322998001</v>
      </c>
      <c r="Q835">
        <f>IF(b0!Q835&gt;-5,b0!Q835,"")</f>
        <v>25.979282379150298</v>
      </c>
      <c r="R835">
        <f>IF(b0!R835&gt;-5,b0!R835,"")</f>
        <v>20.906322479248001</v>
      </c>
      <c r="S835">
        <f>IF(b0!S835&gt;-5,b0!S835,"")</f>
        <v>12.040428161621</v>
      </c>
      <c r="T835">
        <f>IF(b0!T835&gt;-5,b0!T835,"")</f>
        <v>-0.81100815534591597</v>
      </c>
      <c r="U835" t="str">
        <f>IF(b0!U835&gt;-5,b0!U835,"")</f>
        <v/>
      </c>
      <c r="V835" t="str">
        <f>IF(b0!V835&gt;-5,b0!V835,"")</f>
        <v/>
      </c>
      <c r="W835" t="str">
        <f>IF(b0!W835&gt;-5,b0!W835,"")</f>
        <v/>
      </c>
      <c r="X835" t="str">
        <f>IF(b0!X835&gt;-5,b0!X835,"")</f>
        <v/>
      </c>
      <c r="Y835" t="str">
        <f>IF(b0!Y835&gt;-5,b0!Y835,"")</f>
        <v/>
      </c>
      <c r="Z835" t="str">
        <f>IF(b0!Z835&gt;-5,b0!Z835,"")</f>
        <v/>
      </c>
      <c r="AA835" t="str">
        <f>IF(b0!AA835&gt;-5,b0!AA835,"")</f>
        <v/>
      </c>
      <c r="AB835" t="str">
        <f>IF(b0!AB835&gt;-5,b0!AB835,"")</f>
        <v/>
      </c>
      <c r="AC835" t="str">
        <f>IF(b0!AC835&gt;-5,b0!AC835,"")</f>
        <v/>
      </c>
      <c r="AD835" t="str">
        <f>IF(b0!AD835&gt;-5,b0!AD835,"")</f>
        <v/>
      </c>
      <c r="AE835" t="str">
        <f>IF(b0!AE835&gt;-5,b0!AE835,"")</f>
        <v/>
      </c>
      <c r="AF835" t="str">
        <f>IF(b0!AF835&gt;-5,b0!AF835,"")</f>
        <v/>
      </c>
      <c r="AG835" t="str">
        <f>IF(b0!AG835&gt;-5,b0!AG835,"")</f>
        <v/>
      </c>
      <c r="AH835" t="str">
        <f>IF(b0!AH835&gt;-5,b0!AH835,"")</f>
        <v/>
      </c>
      <c r="AI835" t="str">
        <f>IF(b0!AI835&gt;-5,b0!AI835,"")</f>
        <v/>
      </c>
      <c r="AJ835" t="str">
        <f>IF(b0!AJ835&gt;-5,b0!AJ835,"")</f>
        <v/>
      </c>
      <c r="AK835" t="str">
        <f>IF(b0!AK835&gt;-5,b0!AK835,"")</f>
        <v/>
      </c>
      <c r="AL835" t="str">
        <f>IF(b0!AL835&gt;-5,b0!AL835,"")</f>
        <v/>
      </c>
      <c r="AM835" t="str">
        <f>IF(b0!AM835&gt;-5,b0!AM835,"")</f>
        <v/>
      </c>
      <c r="AN835" t="str">
        <f>IF(b0!AN835&gt;-5,b0!AN835,"")</f>
        <v/>
      </c>
      <c r="AO835" t="str">
        <f>IF(b0!AO835&gt;-5,b0!AO835,"")</f>
        <v/>
      </c>
      <c r="AP835" t="str">
        <f>IF(b0!AP835&gt;-5,b0!AP835,"")</f>
        <v/>
      </c>
      <c r="AQ835" t="str">
        <f>IF(b0!AQ835&gt;-5,b0!AQ835,"")</f>
        <v/>
      </c>
      <c r="AR835" t="str">
        <f>IF(b0!AR835&gt;-5,b0!AR835,"")</f>
        <v/>
      </c>
      <c r="AS835" t="str">
        <f>IF(b0!AS835&gt;-5,b0!AS835,"")</f>
        <v/>
      </c>
      <c r="AT835" t="str">
        <f>IF(b0!AT835&gt;-5,b0!AT835,"")</f>
        <v/>
      </c>
      <c r="AU835" t="str">
        <f>IF(b0!AU835&gt;-5,b0!AU835,"")</f>
        <v/>
      </c>
      <c r="AV835" t="str">
        <f>IF(b0!AV835&gt;-5,b0!AV835,"")</f>
        <v/>
      </c>
      <c r="AW835" t="str">
        <f>IF(b0!AW835&gt;-5,b0!AW835,"")</f>
        <v/>
      </c>
      <c r="AX835" t="str">
        <f>IF(b0!AX835&gt;-5,b0!AX835,"")</f>
        <v/>
      </c>
      <c r="AY835" t="str">
        <f>IF(b0!AY835&gt;-5,b0!AY835,"")</f>
        <v/>
      </c>
      <c r="AZ835" t="str">
        <f>IF(b0!AZ835&gt;-5,b0!AZ835,"")</f>
        <v/>
      </c>
      <c r="BA835" t="str">
        <f>IF(b0!BA835&gt;-5,b0!BA835,"")</f>
        <v/>
      </c>
      <c r="BB835" t="str">
        <f>IF(b0!BB835&gt;-5,b0!BB835,"")</f>
        <v/>
      </c>
      <c r="BC835" t="str">
        <f>IF(b0!BC835&gt;-5,b0!BC835,"")</f>
        <v/>
      </c>
      <c r="BD835" t="str">
        <f>IF(b0!BD835&gt;-5,b0!BD835,"")</f>
        <v/>
      </c>
      <c r="BE835" t="str">
        <f>IF(b0!BE835&gt;-5,b0!BE835,"")</f>
        <v/>
      </c>
      <c r="BF835" t="str">
        <f>IF(b0!BF835&gt;-5,b0!BF835,"")</f>
        <v/>
      </c>
      <c r="BG835" t="str">
        <f>IF(b0!BG835&gt;-5,b0!BG835,"")</f>
        <v/>
      </c>
      <c r="BH835" t="str">
        <f>IF(b0!BH835&gt;-5,b0!BH835,"")</f>
        <v/>
      </c>
      <c r="BI835" t="str">
        <f>IF(b0!BI835&gt;-5,b0!BI835,"")</f>
        <v/>
      </c>
      <c r="BJ835" t="str">
        <f>IF(b0!BJ835&gt;-5,b0!BJ835,"")</f>
        <v/>
      </c>
      <c r="BK835" t="str">
        <f>IF(b0!BK835&gt;-5,b0!BK835,"")</f>
        <v/>
      </c>
      <c r="BL835" t="str">
        <f>IF(b0!BL835&gt;-5,b0!BL835,"")</f>
        <v/>
      </c>
      <c r="BM835" t="str">
        <f>IF(b0!BM835&gt;-5,b0!BM835,"")</f>
        <v/>
      </c>
      <c r="BN835" t="str">
        <f>IF(b0!BN835&gt;-5,b0!BN835,"")</f>
        <v/>
      </c>
      <c r="BO835" t="str">
        <f>IF(b0!BO835&gt;-5,b0!BO835,"")</f>
        <v/>
      </c>
      <c r="BP835" t="str">
        <f>IF(b0!BP835&gt;-5,b0!BP835,"")</f>
        <v/>
      </c>
      <c r="BQ835" t="str">
        <f>IF(b0!BQ835&gt;-5,b0!BQ835,"")</f>
        <v/>
      </c>
      <c r="BR835" t="str">
        <f>IF(b0!BR835&gt;-5,b0!BR835,"")</f>
        <v/>
      </c>
      <c r="BS835" t="str">
        <f>IF(b0!BS835&gt;-5,b0!BS835,"")</f>
        <v/>
      </c>
      <c r="BT835" t="str">
        <f>IF(b0!BT835&gt;-5,b0!BT835,"")</f>
        <v/>
      </c>
      <c r="BU835" t="str">
        <f>IF(b0!BU835&gt;-5,b0!BU835,"")</f>
        <v/>
      </c>
      <c r="BV835" t="str">
        <f>IF(b0!BV835&gt;-5,b0!BV835,"")</f>
        <v/>
      </c>
      <c r="BW835" t="str">
        <f>IF(b0!BW835&gt;-5,b0!BW835,"")</f>
        <v/>
      </c>
      <c r="BX835" t="str">
        <f>IF(b0!BX835&gt;-5,b0!BX835,"")</f>
        <v/>
      </c>
      <c r="BY835" t="str">
        <f>IF(b0!BY835&gt;-5,b0!BY835,"")</f>
        <v/>
      </c>
      <c r="BZ835" t="str">
        <f>IF(b0!BZ835&gt;-5,b0!BZ835,"")</f>
        <v/>
      </c>
      <c r="CA835" t="str">
        <f>IF(b0!CA835&gt;-5,b0!CA835,"")</f>
        <v/>
      </c>
      <c r="CB835" t="str">
        <f>IF(b0!CB835&gt;-5,b0!CB835,"")</f>
        <v/>
      </c>
      <c r="CC835" t="str">
        <f>IF(b0!CC835&gt;-5,b0!CC835,"")</f>
        <v/>
      </c>
      <c r="CD835" t="str">
        <f>IF(b0!CD835&gt;-5,b0!CD835,"")</f>
        <v/>
      </c>
      <c r="CE835" t="str">
        <f>IF(b0!CE835&gt;-5,b0!CE835,"")</f>
        <v/>
      </c>
      <c r="CF835" t="str">
        <f>IF(b0!CF835&gt;-5,b0!CF835,"")</f>
        <v/>
      </c>
      <c r="CG835" t="str">
        <f>IF(b0!CG835&gt;-5,b0!CG835,"")</f>
        <v/>
      </c>
      <c r="CH835" t="str">
        <f>IF(b0!CH835&gt;-5,b0!CH835,"")</f>
        <v/>
      </c>
      <c r="CI835">
        <f>IF(b0!CI835&gt;-5,b0!CI835,"")</f>
        <v>-4.6213951110839799</v>
      </c>
      <c r="CJ835">
        <f>IF(b0!CJ835&gt;-5,b0!CJ835,"")</f>
        <v>19.58931350708</v>
      </c>
      <c r="CK835">
        <f>IF(b0!CK835&gt;-5,b0!CK835,"")</f>
        <v>23.4737739562988</v>
      </c>
      <c r="CL835">
        <f>IF(b0!CL835&gt;-5,b0!CL835,"")</f>
        <v>6.0681161880493102</v>
      </c>
      <c r="CM835">
        <f>IF(b0!CM835&gt;-5,b0!CM835,"")</f>
        <v>23.918186187744102</v>
      </c>
      <c r="CN835">
        <f>IF(b0!CN835&gt;-5,b0!CN835,"")</f>
        <v>19.740217208862301</v>
      </c>
      <c r="CO835">
        <f>IF(b0!CO835&gt;-5,b0!CO835,"")</f>
        <v>11.620978355407701</v>
      </c>
      <c r="CP835">
        <f>IF(b0!CP835&gt;-5,b0!CP835,"")</f>
        <v>9.6664562225341708</v>
      </c>
      <c r="CQ835" t="str">
        <f>IF(b0!CQ835&gt;-5,b0!CQ835,"")</f>
        <v/>
      </c>
      <c r="CR835" t="str">
        <f>IF(b0!CR835&gt;-5,b0!CR835,"")</f>
        <v/>
      </c>
      <c r="CS835" t="str">
        <f>IF(b0!CS835&gt;-5,b0!CS835,"")</f>
        <v/>
      </c>
      <c r="CT835" t="str">
        <f>IF(b0!CT835&gt;-5,b0!CT835,"")</f>
        <v/>
      </c>
      <c r="CU835" t="str">
        <f>IF(b0!CU835&gt;-5,b0!CU835,"")</f>
        <v/>
      </c>
      <c r="CV835" t="str">
        <f>IF(b0!CV835&gt;-5,b0!CV835,"")</f>
        <v/>
      </c>
      <c r="CW835" t="str">
        <f>IF(b0!CW835&gt;-5,b0!CW835,"")</f>
        <v/>
      </c>
      <c r="CX835" t="str">
        <f>IF(b0!CX835&gt;-5,b0!CX835,"")</f>
        <v/>
      </c>
      <c r="CY835" t="str">
        <f>IF(b0!CY835&gt;-5,b0!CY835,"")</f>
        <v/>
      </c>
      <c r="CZ835" t="str">
        <f>IF(b0!CZ835&gt;-5,b0!CZ835,"")</f>
        <v/>
      </c>
    </row>
    <row r="836" spans="1:104" x14ac:dyDescent="0.25">
      <c r="A836" t="str">
        <f>IF(b0!A836&gt;-5,b0!A836,"")</f>
        <v/>
      </c>
      <c r="B836" t="str">
        <f>IF(b0!B836&gt;-5,b0!B836,"")</f>
        <v/>
      </c>
      <c r="C836" t="str">
        <f>IF(b0!C836&gt;-5,b0!C836,"")</f>
        <v/>
      </c>
      <c r="D836" t="str">
        <f>IF(b0!D836&gt;-5,b0!D836,"")</f>
        <v/>
      </c>
      <c r="E836" t="str">
        <f>IF(b0!E836&gt;-5,b0!E836,"")</f>
        <v/>
      </c>
      <c r="F836" t="str">
        <f>IF(b0!F836&gt;-5,b0!F836,"")</f>
        <v/>
      </c>
      <c r="G836" t="str">
        <f>IF(b0!G836&gt;-5,b0!G836,"")</f>
        <v/>
      </c>
      <c r="H836" t="str">
        <f>IF(b0!H836&gt;-5,b0!H836,"")</f>
        <v/>
      </c>
      <c r="I836" t="str">
        <f>IF(b0!I836&gt;-5,b0!I836,"")</f>
        <v/>
      </c>
      <c r="J836" t="str">
        <f>IF(b0!J836&gt;-5,b0!J836,"")</f>
        <v/>
      </c>
      <c r="K836" t="str">
        <f>IF(b0!K836&gt;-5,b0!K836,"")</f>
        <v/>
      </c>
      <c r="L836" t="str">
        <f>IF(b0!L836&gt;-5,b0!L836,"")</f>
        <v/>
      </c>
      <c r="M836">
        <f>IF(b0!M836&gt;-5,b0!M836,"")</f>
        <v>8.5213928222656197</v>
      </c>
      <c r="N836">
        <f>IF(b0!N836&gt;-5,b0!N836,"")</f>
        <v>11.1177520751953</v>
      </c>
      <c r="O836">
        <f>IF(b0!O836&gt;-5,b0!O836,"")</f>
        <v>10.191301345825099</v>
      </c>
      <c r="P836">
        <f>IF(b0!P836&gt;-5,b0!P836,"")</f>
        <v>25.0408935546875</v>
      </c>
      <c r="Q836">
        <f>IF(b0!Q836&gt;-5,b0!Q836,"")</f>
        <v>28.497114181518501</v>
      </c>
      <c r="R836">
        <f>IF(b0!R836&gt;-5,b0!R836,"")</f>
        <v>18.2634468078613</v>
      </c>
      <c r="S836">
        <f>IF(b0!S836&gt;-5,b0!S836,"")</f>
        <v>12.523993492126399</v>
      </c>
      <c r="T836">
        <f>IF(b0!T836&gt;-5,b0!T836,"")</f>
        <v>-2.2115063667297301</v>
      </c>
      <c r="U836" t="str">
        <f>IF(b0!U836&gt;-5,b0!U836,"")</f>
        <v/>
      </c>
      <c r="V836" t="str">
        <f>IF(b0!V836&gt;-5,b0!V836,"")</f>
        <v/>
      </c>
      <c r="W836" t="str">
        <f>IF(b0!W836&gt;-5,b0!W836,"")</f>
        <v/>
      </c>
      <c r="X836" t="str">
        <f>IF(b0!X836&gt;-5,b0!X836,"")</f>
        <v/>
      </c>
      <c r="Y836" t="str">
        <f>IF(b0!Y836&gt;-5,b0!Y836,"")</f>
        <v/>
      </c>
      <c r="Z836" t="str">
        <f>IF(b0!Z836&gt;-5,b0!Z836,"")</f>
        <v/>
      </c>
      <c r="AA836" t="str">
        <f>IF(b0!AA836&gt;-5,b0!AA836,"")</f>
        <v/>
      </c>
      <c r="AB836" t="str">
        <f>IF(b0!AB836&gt;-5,b0!AB836,"")</f>
        <v/>
      </c>
      <c r="AC836" t="str">
        <f>IF(b0!AC836&gt;-5,b0!AC836,"")</f>
        <v/>
      </c>
      <c r="AD836" t="str">
        <f>IF(b0!AD836&gt;-5,b0!AD836,"")</f>
        <v/>
      </c>
      <c r="AE836" t="str">
        <f>IF(b0!AE836&gt;-5,b0!AE836,"")</f>
        <v/>
      </c>
      <c r="AF836" t="str">
        <f>IF(b0!AF836&gt;-5,b0!AF836,"")</f>
        <v/>
      </c>
      <c r="AG836" t="str">
        <f>IF(b0!AG836&gt;-5,b0!AG836,"")</f>
        <v/>
      </c>
      <c r="AH836" t="str">
        <f>IF(b0!AH836&gt;-5,b0!AH836,"")</f>
        <v/>
      </c>
      <c r="AI836" t="str">
        <f>IF(b0!AI836&gt;-5,b0!AI836,"")</f>
        <v/>
      </c>
      <c r="AJ836" t="str">
        <f>IF(b0!AJ836&gt;-5,b0!AJ836,"")</f>
        <v/>
      </c>
      <c r="AK836" t="str">
        <f>IF(b0!AK836&gt;-5,b0!AK836,"")</f>
        <v/>
      </c>
      <c r="AL836" t="str">
        <f>IF(b0!AL836&gt;-5,b0!AL836,"")</f>
        <v/>
      </c>
      <c r="AM836" t="str">
        <f>IF(b0!AM836&gt;-5,b0!AM836,"")</f>
        <v/>
      </c>
      <c r="AN836" t="str">
        <f>IF(b0!AN836&gt;-5,b0!AN836,"")</f>
        <v/>
      </c>
      <c r="AO836" t="str">
        <f>IF(b0!AO836&gt;-5,b0!AO836,"")</f>
        <v/>
      </c>
      <c r="AP836" t="str">
        <f>IF(b0!AP836&gt;-5,b0!AP836,"")</f>
        <v/>
      </c>
      <c r="AQ836" t="str">
        <f>IF(b0!AQ836&gt;-5,b0!AQ836,"")</f>
        <v/>
      </c>
      <c r="AR836" t="str">
        <f>IF(b0!AR836&gt;-5,b0!AR836,"")</f>
        <v/>
      </c>
      <c r="AS836" t="str">
        <f>IF(b0!AS836&gt;-5,b0!AS836,"")</f>
        <v/>
      </c>
      <c r="AT836" t="str">
        <f>IF(b0!AT836&gt;-5,b0!AT836,"")</f>
        <v/>
      </c>
      <c r="AU836" t="str">
        <f>IF(b0!AU836&gt;-5,b0!AU836,"")</f>
        <v/>
      </c>
      <c r="AV836" t="str">
        <f>IF(b0!AV836&gt;-5,b0!AV836,"")</f>
        <v/>
      </c>
      <c r="AW836" t="str">
        <f>IF(b0!AW836&gt;-5,b0!AW836,"")</f>
        <v/>
      </c>
      <c r="AX836" t="str">
        <f>IF(b0!AX836&gt;-5,b0!AX836,"")</f>
        <v/>
      </c>
      <c r="AY836" t="str">
        <f>IF(b0!AY836&gt;-5,b0!AY836,"")</f>
        <v/>
      </c>
      <c r="AZ836" t="str">
        <f>IF(b0!AZ836&gt;-5,b0!AZ836,"")</f>
        <v/>
      </c>
      <c r="BA836" t="str">
        <f>IF(b0!BA836&gt;-5,b0!BA836,"")</f>
        <v/>
      </c>
      <c r="BB836" t="str">
        <f>IF(b0!BB836&gt;-5,b0!BB836,"")</f>
        <v/>
      </c>
      <c r="BC836" t="str">
        <f>IF(b0!BC836&gt;-5,b0!BC836,"")</f>
        <v/>
      </c>
      <c r="BD836" t="str">
        <f>IF(b0!BD836&gt;-5,b0!BD836,"")</f>
        <v/>
      </c>
      <c r="BE836" t="str">
        <f>IF(b0!BE836&gt;-5,b0!BE836,"")</f>
        <v/>
      </c>
      <c r="BF836" t="str">
        <f>IF(b0!BF836&gt;-5,b0!BF836,"")</f>
        <v/>
      </c>
      <c r="BG836" t="str">
        <f>IF(b0!BG836&gt;-5,b0!BG836,"")</f>
        <v/>
      </c>
      <c r="BH836" t="str">
        <f>IF(b0!BH836&gt;-5,b0!BH836,"")</f>
        <v/>
      </c>
      <c r="BI836" t="str">
        <f>IF(b0!BI836&gt;-5,b0!BI836,"")</f>
        <v/>
      </c>
      <c r="BJ836" t="str">
        <f>IF(b0!BJ836&gt;-5,b0!BJ836,"")</f>
        <v/>
      </c>
      <c r="BK836" t="str">
        <f>IF(b0!BK836&gt;-5,b0!BK836,"")</f>
        <v/>
      </c>
      <c r="BL836" t="str">
        <f>IF(b0!BL836&gt;-5,b0!BL836,"")</f>
        <v/>
      </c>
      <c r="BM836" t="str">
        <f>IF(b0!BM836&gt;-5,b0!BM836,"")</f>
        <v/>
      </c>
      <c r="BN836" t="str">
        <f>IF(b0!BN836&gt;-5,b0!BN836,"")</f>
        <v/>
      </c>
      <c r="BO836" t="str">
        <f>IF(b0!BO836&gt;-5,b0!BO836,"")</f>
        <v/>
      </c>
      <c r="BP836" t="str">
        <f>IF(b0!BP836&gt;-5,b0!BP836,"")</f>
        <v/>
      </c>
      <c r="BQ836" t="str">
        <f>IF(b0!BQ836&gt;-5,b0!BQ836,"")</f>
        <v/>
      </c>
      <c r="BR836" t="str">
        <f>IF(b0!BR836&gt;-5,b0!BR836,"")</f>
        <v/>
      </c>
      <c r="BS836" t="str">
        <f>IF(b0!BS836&gt;-5,b0!BS836,"")</f>
        <v/>
      </c>
      <c r="BT836" t="str">
        <f>IF(b0!BT836&gt;-5,b0!BT836,"")</f>
        <v/>
      </c>
      <c r="BU836" t="str">
        <f>IF(b0!BU836&gt;-5,b0!BU836,"")</f>
        <v/>
      </c>
      <c r="BV836" t="str">
        <f>IF(b0!BV836&gt;-5,b0!BV836,"")</f>
        <v/>
      </c>
      <c r="BW836" t="str">
        <f>IF(b0!BW836&gt;-5,b0!BW836,"")</f>
        <v/>
      </c>
      <c r="BX836" t="str">
        <f>IF(b0!BX836&gt;-5,b0!BX836,"")</f>
        <v/>
      </c>
      <c r="BY836" t="str">
        <f>IF(b0!BY836&gt;-5,b0!BY836,"")</f>
        <v/>
      </c>
      <c r="BZ836" t="str">
        <f>IF(b0!BZ836&gt;-5,b0!BZ836,"")</f>
        <v/>
      </c>
      <c r="CA836" t="str">
        <f>IF(b0!CA836&gt;-5,b0!CA836,"")</f>
        <v/>
      </c>
      <c r="CB836" t="str">
        <f>IF(b0!CB836&gt;-5,b0!CB836,"")</f>
        <v/>
      </c>
      <c r="CC836" t="str">
        <f>IF(b0!CC836&gt;-5,b0!CC836,"")</f>
        <v/>
      </c>
      <c r="CD836" t="str">
        <f>IF(b0!CD836&gt;-5,b0!CD836,"")</f>
        <v/>
      </c>
      <c r="CE836" t="str">
        <f>IF(b0!CE836&gt;-5,b0!CE836,"")</f>
        <v/>
      </c>
      <c r="CF836" t="str">
        <f>IF(b0!CF836&gt;-5,b0!CF836,"")</f>
        <v/>
      </c>
      <c r="CG836" t="str">
        <f>IF(b0!CG836&gt;-5,b0!CG836,"")</f>
        <v/>
      </c>
      <c r="CH836" t="str">
        <f>IF(b0!CH836&gt;-5,b0!CH836,"")</f>
        <v/>
      </c>
      <c r="CI836" t="str">
        <f>IF(b0!CI836&gt;-5,b0!CI836,"")</f>
        <v/>
      </c>
      <c r="CJ836">
        <f>IF(b0!CJ836&gt;-5,b0!CJ836,"")</f>
        <v>17.400362014770501</v>
      </c>
      <c r="CK836">
        <f>IF(b0!CK836&gt;-5,b0!CK836,"")</f>
        <v>21.2566223144531</v>
      </c>
      <c r="CL836">
        <f>IF(b0!CL836&gt;-5,b0!CL836,"")</f>
        <v>19.467033386230401</v>
      </c>
      <c r="CM836">
        <f>IF(b0!CM836&gt;-5,b0!CM836,"")</f>
        <v>18.268285751342699</v>
      </c>
      <c r="CN836">
        <f>IF(b0!CN836&gt;-5,b0!CN836,"")</f>
        <v>15.204504966735801</v>
      </c>
      <c r="CO836">
        <f>IF(b0!CO836&gt;-5,b0!CO836,"")</f>
        <v>6.6393222808837802</v>
      </c>
      <c r="CP836">
        <f>IF(b0!CP836&gt;-5,b0!CP836,"")</f>
        <v>6.5956215858459402</v>
      </c>
      <c r="CQ836" t="str">
        <f>IF(b0!CQ836&gt;-5,b0!CQ836,"")</f>
        <v/>
      </c>
      <c r="CR836" t="str">
        <f>IF(b0!CR836&gt;-5,b0!CR836,"")</f>
        <v/>
      </c>
      <c r="CS836" t="str">
        <f>IF(b0!CS836&gt;-5,b0!CS836,"")</f>
        <v/>
      </c>
      <c r="CT836" t="str">
        <f>IF(b0!CT836&gt;-5,b0!CT836,"")</f>
        <v/>
      </c>
      <c r="CU836" t="str">
        <f>IF(b0!CU836&gt;-5,b0!CU836,"")</f>
        <v/>
      </c>
      <c r="CV836" t="str">
        <f>IF(b0!CV836&gt;-5,b0!CV836,"")</f>
        <v/>
      </c>
      <c r="CW836" t="str">
        <f>IF(b0!CW836&gt;-5,b0!CW836,"")</f>
        <v/>
      </c>
      <c r="CX836" t="str">
        <f>IF(b0!CX836&gt;-5,b0!CX836,"")</f>
        <v/>
      </c>
      <c r="CY836" t="str">
        <f>IF(b0!CY836&gt;-5,b0!CY836,"")</f>
        <v/>
      </c>
      <c r="CZ836" t="str">
        <f>IF(b0!CZ836&gt;-5,b0!CZ836,"")</f>
        <v/>
      </c>
    </row>
    <row r="837" spans="1:104" x14ac:dyDescent="0.25">
      <c r="A837" t="str">
        <f>IF(b0!A837&gt;-5,b0!A837,"")</f>
        <v/>
      </c>
      <c r="B837" t="str">
        <f>IF(b0!B837&gt;-5,b0!B837,"")</f>
        <v/>
      </c>
      <c r="C837" t="str">
        <f>IF(b0!C837&gt;-5,b0!C837,"")</f>
        <v/>
      </c>
      <c r="D837" t="str">
        <f>IF(b0!D837&gt;-5,b0!D837,"")</f>
        <v/>
      </c>
      <c r="E837" t="str">
        <f>IF(b0!E837&gt;-5,b0!E837,"")</f>
        <v/>
      </c>
      <c r="F837" t="str">
        <f>IF(b0!F837&gt;-5,b0!F837,"")</f>
        <v/>
      </c>
      <c r="G837" t="str">
        <f>IF(b0!G837&gt;-5,b0!G837,"")</f>
        <v/>
      </c>
      <c r="H837" t="str">
        <f>IF(b0!H837&gt;-5,b0!H837,"")</f>
        <v/>
      </c>
      <c r="I837" t="str">
        <f>IF(b0!I837&gt;-5,b0!I837,"")</f>
        <v/>
      </c>
      <c r="J837" t="str">
        <f>IF(b0!J837&gt;-5,b0!J837,"")</f>
        <v/>
      </c>
      <c r="K837" t="str">
        <f>IF(b0!K837&gt;-5,b0!K837,"")</f>
        <v/>
      </c>
      <c r="L837" t="str">
        <f>IF(b0!L837&gt;-5,b0!L837,"")</f>
        <v/>
      </c>
      <c r="M837">
        <f>IF(b0!M837&gt;-5,b0!M837,"")</f>
        <v>5.7957673072814897</v>
      </c>
      <c r="N837">
        <f>IF(b0!N837&gt;-5,b0!N837,"")</f>
        <v>10.0641775131225</v>
      </c>
      <c r="O837">
        <f>IF(b0!O837&gt;-5,b0!O837,"")</f>
        <v>8.8566913604736293</v>
      </c>
      <c r="P837">
        <f>IF(b0!P837&gt;-5,b0!P837,"")</f>
        <v>24.864732742309499</v>
      </c>
      <c r="Q837">
        <f>IF(b0!Q837&gt;-5,b0!Q837,"")</f>
        <v>28.760631561279201</v>
      </c>
      <c r="R837">
        <f>IF(b0!R837&gt;-5,b0!R837,"")</f>
        <v>24.976737976074201</v>
      </c>
      <c r="S837">
        <f>IF(b0!S837&gt;-5,b0!S837,"")</f>
        <v>15.8270816802978</v>
      </c>
      <c r="T837">
        <f>IF(b0!T837&gt;-5,b0!T837,"")</f>
        <v>-2.2641413211822501</v>
      </c>
      <c r="U837" t="str">
        <f>IF(b0!U837&gt;-5,b0!U837,"")</f>
        <v/>
      </c>
      <c r="V837" t="str">
        <f>IF(b0!V837&gt;-5,b0!V837,"")</f>
        <v/>
      </c>
      <c r="W837" t="str">
        <f>IF(b0!W837&gt;-5,b0!W837,"")</f>
        <v/>
      </c>
      <c r="X837" t="str">
        <f>IF(b0!X837&gt;-5,b0!X837,"")</f>
        <v/>
      </c>
      <c r="Y837" t="str">
        <f>IF(b0!Y837&gt;-5,b0!Y837,"")</f>
        <v/>
      </c>
      <c r="Z837" t="str">
        <f>IF(b0!Z837&gt;-5,b0!Z837,"")</f>
        <v/>
      </c>
      <c r="AA837" t="str">
        <f>IF(b0!AA837&gt;-5,b0!AA837,"")</f>
        <v/>
      </c>
      <c r="AB837" t="str">
        <f>IF(b0!AB837&gt;-5,b0!AB837,"")</f>
        <v/>
      </c>
      <c r="AC837" t="str">
        <f>IF(b0!AC837&gt;-5,b0!AC837,"")</f>
        <v/>
      </c>
      <c r="AD837" t="str">
        <f>IF(b0!AD837&gt;-5,b0!AD837,"")</f>
        <v/>
      </c>
      <c r="AE837" t="str">
        <f>IF(b0!AE837&gt;-5,b0!AE837,"")</f>
        <v/>
      </c>
      <c r="AF837" t="str">
        <f>IF(b0!AF837&gt;-5,b0!AF837,"")</f>
        <v/>
      </c>
      <c r="AG837" t="str">
        <f>IF(b0!AG837&gt;-5,b0!AG837,"")</f>
        <v/>
      </c>
      <c r="AH837" t="str">
        <f>IF(b0!AH837&gt;-5,b0!AH837,"")</f>
        <v/>
      </c>
      <c r="AI837" t="str">
        <f>IF(b0!AI837&gt;-5,b0!AI837,"")</f>
        <v/>
      </c>
      <c r="AJ837" t="str">
        <f>IF(b0!AJ837&gt;-5,b0!AJ837,"")</f>
        <v/>
      </c>
      <c r="AK837" t="str">
        <f>IF(b0!AK837&gt;-5,b0!AK837,"")</f>
        <v/>
      </c>
      <c r="AL837" t="str">
        <f>IF(b0!AL837&gt;-5,b0!AL837,"")</f>
        <v/>
      </c>
      <c r="AM837" t="str">
        <f>IF(b0!AM837&gt;-5,b0!AM837,"")</f>
        <v/>
      </c>
      <c r="AN837" t="str">
        <f>IF(b0!AN837&gt;-5,b0!AN837,"")</f>
        <v/>
      </c>
      <c r="AO837" t="str">
        <f>IF(b0!AO837&gt;-5,b0!AO837,"")</f>
        <v/>
      </c>
      <c r="AP837" t="str">
        <f>IF(b0!AP837&gt;-5,b0!AP837,"")</f>
        <v/>
      </c>
      <c r="AQ837" t="str">
        <f>IF(b0!AQ837&gt;-5,b0!AQ837,"")</f>
        <v/>
      </c>
      <c r="AR837" t="str">
        <f>IF(b0!AR837&gt;-5,b0!AR837,"")</f>
        <v/>
      </c>
      <c r="AS837" t="str">
        <f>IF(b0!AS837&gt;-5,b0!AS837,"")</f>
        <v/>
      </c>
      <c r="AT837" t="str">
        <f>IF(b0!AT837&gt;-5,b0!AT837,"")</f>
        <v/>
      </c>
      <c r="AU837" t="str">
        <f>IF(b0!AU837&gt;-5,b0!AU837,"")</f>
        <v/>
      </c>
      <c r="AV837" t="str">
        <f>IF(b0!AV837&gt;-5,b0!AV837,"")</f>
        <v/>
      </c>
      <c r="AW837" t="str">
        <f>IF(b0!AW837&gt;-5,b0!AW837,"")</f>
        <v/>
      </c>
      <c r="AX837" t="str">
        <f>IF(b0!AX837&gt;-5,b0!AX837,"")</f>
        <v/>
      </c>
      <c r="AY837" t="str">
        <f>IF(b0!AY837&gt;-5,b0!AY837,"")</f>
        <v/>
      </c>
      <c r="AZ837" t="str">
        <f>IF(b0!AZ837&gt;-5,b0!AZ837,"")</f>
        <v/>
      </c>
      <c r="BA837" t="str">
        <f>IF(b0!BA837&gt;-5,b0!BA837,"")</f>
        <v/>
      </c>
      <c r="BB837" t="str">
        <f>IF(b0!BB837&gt;-5,b0!BB837,"")</f>
        <v/>
      </c>
      <c r="BC837" t="str">
        <f>IF(b0!BC837&gt;-5,b0!BC837,"")</f>
        <v/>
      </c>
      <c r="BD837" t="str">
        <f>IF(b0!BD837&gt;-5,b0!BD837,"")</f>
        <v/>
      </c>
      <c r="BE837" t="str">
        <f>IF(b0!BE837&gt;-5,b0!BE837,"")</f>
        <v/>
      </c>
      <c r="BF837" t="str">
        <f>IF(b0!BF837&gt;-5,b0!BF837,"")</f>
        <v/>
      </c>
      <c r="BG837" t="str">
        <f>IF(b0!BG837&gt;-5,b0!BG837,"")</f>
        <v/>
      </c>
      <c r="BH837" t="str">
        <f>IF(b0!BH837&gt;-5,b0!BH837,"")</f>
        <v/>
      </c>
      <c r="BI837" t="str">
        <f>IF(b0!BI837&gt;-5,b0!BI837,"")</f>
        <v/>
      </c>
      <c r="BJ837" t="str">
        <f>IF(b0!BJ837&gt;-5,b0!BJ837,"")</f>
        <v/>
      </c>
      <c r="BK837" t="str">
        <f>IF(b0!BK837&gt;-5,b0!BK837,"")</f>
        <v/>
      </c>
      <c r="BL837" t="str">
        <f>IF(b0!BL837&gt;-5,b0!BL837,"")</f>
        <v/>
      </c>
      <c r="BM837" t="str">
        <f>IF(b0!BM837&gt;-5,b0!BM837,"")</f>
        <v/>
      </c>
      <c r="BN837" t="str">
        <f>IF(b0!BN837&gt;-5,b0!BN837,"")</f>
        <v/>
      </c>
      <c r="BO837" t="str">
        <f>IF(b0!BO837&gt;-5,b0!BO837,"")</f>
        <v/>
      </c>
      <c r="BP837" t="str">
        <f>IF(b0!BP837&gt;-5,b0!BP837,"")</f>
        <v/>
      </c>
      <c r="BQ837" t="str">
        <f>IF(b0!BQ837&gt;-5,b0!BQ837,"")</f>
        <v/>
      </c>
      <c r="BR837" t="str">
        <f>IF(b0!BR837&gt;-5,b0!BR837,"")</f>
        <v/>
      </c>
      <c r="BS837" t="str">
        <f>IF(b0!BS837&gt;-5,b0!BS837,"")</f>
        <v/>
      </c>
      <c r="BT837" t="str">
        <f>IF(b0!BT837&gt;-5,b0!BT837,"")</f>
        <v/>
      </c>
      <c r="BU837" t="str">
        <f>IF(b0!BU837&gt;-5,b0!BU837,"")</f>
        <v/>
      </c>
      <c r="BV837" t="str">
        <f>IF(b0!BV837&gt;-5,b0!BV837,"")</f>
        <v/>
      </c>
      <c r="BW837" t="str">
        <f>IF(b0!BW837&gt;-5,b0!BW837,"")</f>
        <v/>
      </c>
      <c r="BX837" t="str">
        <f>IF(b0!BX837&gt;-5,b0!BX837,"")</f>
        <v/>
      </c>
      <c r="BY837" t="str">
        <f>IF(b0!BY837&gt;-5,b0!BY837,"")</f>
        <v/>
      </c>
      <c r="BZ837" t="str">
        <f>IF(b0!BZ837&gt;-5,b0!BZ837,"")</f>
        <v/>
      </c>
      <c r="CA837" t="str">
        <f>IF(b0!CA837&gt;-5,b0!CA837,"")</f>
        <v/>
      </c>
      <c r="CB837" t="str">
        <f>IF(b0!CB837&gt;-5,b0!CB837,"")</f>
        <v/>
      </c>
      <c r="CC837" t="str">
        <f>IF(b0!CC837&gt;-5,b0!CC837,"")</f>
        <v/>
      </c>
      <c r="CD837" t="str">
        <f>IF(b0!CD837&gt;-5,b0!CD837,"")</f>
        <v/>
      </c>
      <c r="CE837" t="str">
        <f>IF(b0!CE837&gt;-5,b0!CE837,"")</f>
        <v/>
      </c>
      <c r="CF837" t="str">
        <f>IF(b0!CF837&gt;-5,b0!CF837,"")</f>
        <v/>
      </c>
      <c r="CG837" t="str">
        <f>IF(b0!CG837&gt;-5,b0!CG837,"")</f>
        <v/>
      </c>
      <c r="CH837" t="str">
        <f>IF(b0!CH837&gt;-5,b0!CH837,"")</f>
        <v/>
      </c>
      <c r="CI837">
        <f>IF(b0!CI837&gt;-5,b0!CI837,"")</f>
        <v>0.72755002975463801</v>
      </c>
      <c r="CJ837">
        <f>IF(b0!CJ837&gt;-5,b0!CJ837,"")</f>
        <v>14.7986965179443</v>
      </c>
      <c r="CK837">
        <f>IF(b0!CK837&gt;-5,b0!CK837,"")</f>
        <v>16.660993576049801</v>
      </c>
      <c r="CL837">
        <f>IF(b0!CL837&gt;-5,b0!CL837,"")</f>
        <v>2.5364425182342498</v>
      </c>
      <c r="CM837">
        <f>IF(b0!CM837&gt;-5,b0!CM837,"")</f>
        <v>9.6475715637206996</v>
      </c>
      <c r="CN837">
        <f>IF(b0!CN837&gt;-5,b0!CN837,"")</f>
        <v>5.4706687927245996</v>
      </c>
      <c r="CO837">
        <f>IF(b0!CO837&gt;-5,b0!CO837,"")</f>
        <v>6.36307525634765</v>
      </c>
      <c r="CP837">
        <f>IF(b0!CP837&gt;-5,b0!CP837,"")</f>
        <v>3.5652513504028298</v>
      </c>
      <c r="CQ837" t="str">
        <f>IF(b0!CQ837&gt;-5,b0!CQ837,"")</f>
        <v/>
      </c>
      <c r="CR837" t="str">
        <f>IF(b0!CR837&gt;-5,b0!CR837,"")</f>
        <v/>
      </c>
      <c r="CS837" t="str">
        <f>IF(b0!CS837&gt;-5,b0!CS837,"")</f>
        <v/>
      </c>
      <c r="CT837" t="str">
        <f>IF(b0!CT837&gt;-5,b0!CT837,"")</f>
        <v/>
      </c>
      <c r="CU837" t="str">
        <f>IF(b0!CU837&gt;-5,b0!CU837,"")</f>
        <v/>
      </c>
      <c r="CV837" t="str">
        <f>IF(b0!CV837&gt;-5,b0!CV837,"")</f>
        <v/>
      </c>
      <c r="CW837" t="str">
        <f>IF(b0!CW837&gt;-5,b0!CW837,"")</f>
        <v/>
      </c>
      <c r="CX837" t="str">
        <f>IF(b0!CX837&gt;-5,b0!CX837,"")</f>
        <v/>
      </c>
      <c r="CY837" t="str">
        <f>IF(b0!CY837&gt;-5,b0!CY837,"")</f>
        <v/>
      </c>
      <c r="CZ837" t="str">
        <f>IF(b0!CZ837&gt;-5,b0!CZ837,"")</f>
        <v/>
      </c>
    </row>
    <row r="838" spans="1:104" x14ac:dyDescent="0.25">
      <c r="A838" t="str">
        <f>IF(b0!A838&gt;-5,b0!A838,"")</f>
        <v/>
      </c>
      <c r="B838" t="str">
        <f>IF(b0!B838&gt;-5,b0!B838,"")</f>
        <v/>
      </c>
      <c r="C838" t="str">
        <f>IF(b0!C838&gt;-5,b0!C838,"")</f>
        <v/>
      </c>
      <c r="D838" t="str">
        <f>IF(b0!D838&gt;-5,b0!D838,"")</f>
        <v/>
      </c>
      <c r="E838" t="str">
        <f>IF(b0!E838&gt;-5,b0!E838,"")</f>
        <v/>
      </c>
      <c r="F838" t="str">
        <f>IF(b0!F838&gt;-5,b0!F838,"")</f>
        <v/>
      </c>
      <c r="G838" t="str">
        <f>IF(b0!G838&gt;-5,b0!G838,"")</f>
        <v/>
      </c>
      <c r="H838" t="str">
        <f>IF(b0!H838&gt;-5,b0!H838,"")</f>
        <v/>
      </c>
      <c r="I838" t="str">
        <f>IF(b0!I838&gt;-5,b0!I838,"")</f>
        <v/>
      </c>
      <c r="J838" t="str">
        <f>IF(b0!J838&gt;-5,b0!J838,"")</f>
        <v/>
      </c>
      <c r="K838" t="str">
        <f>IF(b0!K838&gt;-5,b0!K838,"")</f>
        <v/>
      </c>
      <c r="L838" t="str">
        <f>IF(b0!L838&gt;-5,b0!L838,"")</f>
        <v/>
      </c>
      <c r="M838">
        <f>IF(b0!M838&gt;-5,b0!M838,"")</f>
        <v>1.9624708890914899</v>
      </c>
      <c r="N838">
        <f>IF(b0!N838&gt;-5,b0!N838,"")</f>
        <v>4.1604599952697701</v>
      </c>
      <c r="O838">
        <f>IF(b0!O838&gt;-5,b0!O838,"")</f>
        <v>10.6405591964721</v>
      </c>
      <c r="P838">
        <f>IF(b0!P838&gt;-5,b0!P838,"")</f>
        <v>22.040388107299801</v>
      </c>
      <c r="Q838">
        <f>IF(b0!Q838&gt;-5,b0!Q838,"")</f>
        <v>23.049026489257798</v>
      </c>
      <c r="R838">
        <f>IF(b0!R838&gt;-5,b0!R838,"")</f>
        <v>23.179439544677699</v>
      </c>
      <c r="S838">
        <f>IF(b0!S838&gt;-5,b0!S838,"")</f>
        <v>17.186090469360298</v>
      </c>
      <c r="T838">
        <f>IF(b0!T838&gt;-5,b0!T838,"")</f>
        <v>-0.65745836496353105</v>
      </c>
      <c r="U838" t="str">
        <f>IF(b0!U838&gt;-5,b0!U838,"")</f>
        <v/>
      </c>
      <c r="V838" t="str">
        <f>IF(b0!V838&gt;-5,b0!V838,"")</f>
        <v/>
      </c>
      <c r="W838" t="str">
        <f>IF(b0!W838&gt;-5,b0!W838,"")</f>
        <v/>
      </c>
      <c r="X838" t="str">
        <f>IF(b0!X838&gt;-5,b0!X838,"")</f>
        <v/>
      </c>
      <c r="Y838" t="str">
        <f>IF(b0!Y838&gt;-5,b0!Y838,"")</f>
        <v/>
      </c>
      <c r="Z838" t="str">
        <f>IF(b0!Z838&gt;-5,b0!Z838,"")</f>
        <v/>
      </c>
      <c r="AA838" t="str">
        <f>IF(b0!AA838&gt;-5,b0!AA838,"")</f>
        <v/>
      </c>
      <c r="AB838" t="str">
        <f>IF(b0!AB838&gt;-5,b0!AB838,"")</f>
        <v/>
      </c>
      <c r="AC838" t="str">
        <f>IF(b0!AC838&gt;-5,b0!AC838,"")</f>
        <v/>
      </c>
      <c r="AD838" t="str">
        <f>IF(b0!AD838&gt;-5,b0!AD838,"")</f>
        <v/>
      </c>
      <c r="AE838" t="str">
        <f>IF(b0!AE838&gt;-5,b0!AE838,"")</f>
        <v/>
      </c>
      <c r="AF838" t="str">
        <f>IF(b0!AF838&gt;-5,b0!AF838,"")</f>
        <v/>
      </c>
      <c r="AG838" t="str">
        <f>IF(b0!AG838&gt;-5,b0!AG838,"")</f>
        <v/>
      </c>
      <c r="AH838" t="str">
        <f>IF(b0!AH838&gt;-5,b0!AH838,"")</f>
        <v/>
      </c>
      <c r="AI838" t="str">
        <f>IF(b0!AI838&gt;-5,b0!AI838,"")</f>
        <v/>
      </c>
      <c r="AJ838" t="str">
        <f>IF(b0!AJ838&gt;-5,b0!AJ838,"")</f>
        <v/>
      </c>
      <c r="AK838" t="str">
        <f>IF(b0!AK838&gt;-5,b0!AK838,"")</f>
        <v/>
      </c>
      <c r="AL838" t="str">
        <f>IF(b0!AL838&gt;-5,b0!AL838,"")</f>
        <v/>
      </c>
      <c r="AM838" t="str">
        <f>IF(b0!AM838&gt;-5,b0!AM838,"")</f>
        <v/>
      </c>
      <c r="AN838" t="str">
        <f>IF(b0!AN838&gt;-5,b0!AN838,"")</f>
        <v/>
      </c>
      <c r="AO838" t="str">
        <f>IF(b0!AO838&gt;-5,b0!AO838,"")</f>
        <v/>
      </c>
      <c r="AP838" t="str">
        <f>IF(b0!AP838&gt;-5,b0!AP838,"")</f>
        <v/>
      </c>
      <c r="AQ838" t="str">
        <f>IF(b0!AQ838&gt;-5,b0!AQ838,"")</f>
        <v/>
      </c>
      <c r="AR838" t="str">
        <f>IF(b0!AR838&gt;-5,b0!AR838,"")</f>
        <v/>
      </c>
      <c r="AS838" t="str">
        <f>IF(b0!AS838&gt;-5,b0!AS838,"")</f>
        <v/>
      </c>
      <c r="AT838" t="str">
        <f>IF(b0!AT838&gt;-5,b0!AT838,"")</f>
        <v/>
      </c>
      <c r="AU838" t="str">
        <f>IF(b0!AU838&gt;-5,b0!AU838,"")</f>
        <v/>
      </c>
      <c r="AV838" t="str">
        <f>IF(b0!AV838&gt;-5,b0!AV838,"")</f>
        <v/>
      </c>
      <c r="AW838" t="str">
        <f>IF(b0!AW838&gt;-5,b0!AW838,"")</f>
        <v/>
      </c>
      <c r="AX838" t="str">
        <f>IF(b0!AX838&gt;-5,b0!AX838,"")</f>
        <v/>
      </c>
      <c r="AY838" t="str">
        <f>IF(b0!AY838&gt;-5,b0!AY838,"")</f>
        <v/>
      </c>
      <c r="AZ838" t="str">
        <f>IF(b0!AZ838&gt;-5,b0!AZ838,"")</f>
        <v/>
      </c>
      <c r="BA838" t="str">
        <f>IF(b0!BA838&gt;-5,b0!BA838,"")</f>
        <v/>
      </c>
      <c r="BB838" t="str">
        <f>IF(b0!BB838&gt;-5,b0!BB838,"")</f>
        <v/>
      </c>
      <c r="BC838" t="str">
        <f>IF(b0!BC838&gt;-5,b0!BC838,"")</f>
        <v/>
      </c>
      <c r="BD838" t="str">
        <f>IF(b0!BD838&gt;-5,b0!BD838,"")</f>
        <v/>
      </c>
      <c r="BE838" t="str">
        <f>IF(b0!BE838&gt;-5,b0!BE838,"")</f>
        <v/>
      </c>
      <c r="BF838" t="str">
        <f>IF(b0!BF838&gt;-5,b0!BF838,"")</f>
        <v/>
      </c>
      <c r="BG838" t="str">
        <f>IF(b0!BG838&gt;-5,b0!BG838,"")</f>
        <v/>
      </c>
      <c r="BH838" t="str">
        <f>IF(b0!BH838&gt;-5,b0!BH838,"")</f>
        <v/>
      </c>
      <c r="BI838" t="str">
        <f>IF(b0!BI838&gt;-5,b0!BI838,"")</f>
        <v/>
      </c>
      <c r="BJ838" t="str">
        <f>IF(b0!BJ838&gt;-5,b0!BJ838,"")</f>
        <v/>
      </c>
      <c r="BK838" t="str">
        <f>IF(b0!BK838&gt;-5,b0!BK838,"")</f>
        <v/>
      </c>
      <c r="BL838" t="str">
        <f>IF(b0!BL838&gt;-5,b0!BL838,"")</f>
        <v/>
      </c>
      <c r="BM838" t="str">
        <f>IF(b0!BM838&gt;-5,b0!BM838,"")</f>
        <v/>
      </c>
      <c r="BN838" t="str">
        <f>IF(b0!BN838&gt;-5,b0!BN838,"")</f>
        <v/>
      </c>
      <c r="BO838" t="str">
        <f>IF(b0!BO838&gt;-5,b0!BO838,"")</f>
        <v/>
      </c>
      <c r="BP838" t="str">
        <f>IF(b0!BP838&gt;-5,b0!BP838,"")</f>
        <v/>
      </c>
      <c r="BQ838" t="str">
        <f>IF(b0!BQ838&gt;-5,b0!BQ838,"")</f>
        <v/>
      </c>
      <c r="BR838" t="str">
        <f>IF(b0!BR838&gt;-5,b0!BR838,"")</f>
        <v/>
      </c>
      <c r="BS838" t="str">
        <f>IF(b0!BS838&gt;-5,b0!BS838,"")</f>
        <v/>
      </c>
      <c r="BT838" t="str">
        <f>IF(b0!BT838&gt;-5,b0!BT838,"")</f>
        <v/>
      </c>
      <c r="BU838" t="str">
        <f>IF(b0!BU838&gt;-5,b0!BU838,"")</f>
        <v/>
      </c>
      <c r="BV838" t="str">
        <f>IF(b0!BV838&gt;-5,b0!BV838,"")</f>
        <v/>
      </c>
      <c r="BW838" t="str">
        <f>IF(b0!BW838&gt;-5,b0!BW838,"")</f>
        <v/>
      </c>
      <c r="BX838" t="str">
        <f>IF(b0!BX838&gt;-5,b0!BX838,"")</f>
        <v/>
      </c>
      <c r="BY838" t="str">
        <f>IF(b0!BY838&gt;-5,b0!BY838,"")</f>
        <v/>
      </c>
      <c r="BZ838" t="str">
        <f>IF(b0!BZ838&gt;-5,b0!BZ838,"")</f>
        <v/>
      </c>
      <c r="CA838" t="str">
        <f>IF(b0!CA838&gt;-5,b0!CA838,"")</f>
        <v/>
      </c>
      <c r="CB838" t="str">
        <f>IF(b0!CB838&gt;-5,b0!CB838,"")</f>
        <v/>
      </c>
      <c r="CC838" t="str">
        <f>IF(b0!CC838&gt;-5,b0!CC838,"")</f>
        <v/>
      </c>
      <c r="CD838" t="str">
        <f>IF(b0!CD838&gt;-5,b0!CD838,"")</f>
        <v/>
      </c>
      <c r="CE838" t="str">
        <f>IF(b0!CE838&gt;-5,b0!CE838,"")</f>
        <v/>
      </c>
      <c r="CF838" t="str">
        <f>IF(b0!CF838&gt;-5,b0!CF838,"")</f>
        <v/>
      </c>
      <c r="CG838" t="str">
        <f>IF(b0!CG838&gt;-5,b0!CG838,"")</f>
        <v/>
      </c>
      <c r="CH838" t="str">
        <f>IF(b0!CH838&gt;-5,b0!CH838,"")</f>
        <v/>
      </c>
      <c r="CI838">
        <f>IF(b0!CI838&gt;-5,b0!CI838,"")</f>
        <v>1.7230691909789999</v>
      </c>
      <c r="CJ838">
        <f>IF(b0!CJ838&gt;-5,b0!CJ838,"")</f>
        <v>7.6596603393554599</v>
      </c>
      <c r="CK838">
        <f>IF(b0!CK838&gt;-5,b0!CK838,"")</f>
        <v>8.6282825469970703</v>
      </c>
      <c r="CL838">
        <f>IF(b0!CL838&gt;-5,b0!CL838,"")</f>
        <v>6.4692134857177699</v>
      </c>
      <c r="CM838">
        <f>IF(b0!CM838&gt;-5,b0!CM838,"")</f>
        <v>1.02359902858734</v>
      </c>
      <c r="CN838">
        <f>IF(b0!CN838&gt;-5,b0!CN838,"")</f>
        <v>-0.40889191627502403</v>
      </c>
      <c r="CO838">
        <f>IF(b0!CO838&gt;-5,b0!CO838,"")</f>
        <v>0.92106109857559204</v>
      </c>
      <c r="CP838">
        <f>IF(b0!CP838&gt;-5,b0!CP838,"")</f>
        <v>1.9482440948486299</v>
      </c>
      <c r="CQ838" t="str">
        <f>IF(b0!CQ838&gt;-5,b0!CQ838,"")</f>
        <v/>
      </c>
      <c r="CR838" t="str">
        <f>IF(b0!CR838&gt;-5,b0!CR838,"")</f>
        <v/>
      </c>
      <c r="CS838" t="str">
        <f>IF(b0!CS838&gt;-5,b0!CS838,"")</f>
        <v/>
      </c>
      <c r="CT838" t="str">
        <f>IF(b0!CT838&gt;-5,b0!CT838,"")</f>
        <v/>
      </c>
      <c r="CU838" t="str">
        <f>IF(b0!CU838&gt;-5,b0!CU838,"")</f>
        <v/>
      </c>
      <c r="CV838" t="str">
        <f>IF(b0!CV838&gt;-5,b0!CV838,"")</f>
        <v/>
      </c>
      <c r="CW838" t="str">
        <f>IF(b0!CW838&gt;-5,b0!CW838,"")</f>
        <v/>
      </c>
      <c r="CX838" t="str">
        <f>IF(b0!CX838&gt;-5,b0!CX838,"")</f>
        <v/>
      </c>
      <c r="CY838" t="str">
        <f>IF(b0!CY838&gt;-5,b0!CY838,"")</f>
        <v/>
      </c>
      <c r="CZ838" t="str">
        <f>IF(b0!CZ838&gt;-5,b0!CZ838,"")</f>
        <v/>
      </c>
    </row>
    <row r="839" spans="1:104" x14ac:dyDescent="0.25">
      <c r="A839" t="str">
        <f>IF(b0!A839&gt;-5,b0!A839,"")</f>
        <v/>
      </c>
      <c r="B839" t="str">
        <f>IF(b0!B839&gt;-5,b0!B839,"")</f>
        <v/>
      </c>
      <c r="C839" t="str">
        <f>IF(b0!C839&gt;-5,b0!C839,"")</f>
        <v/>
      </c>
      <c r="D839" t="str">
        <f>IF(b0!D839&gt;-5,b0!D839,"")</f>
        <v/>
      </c>
      <c r="E839" t="str">
        <f>IF(b0!E839&gt;-5,b0!E839,"")</f>
        <v/>
      </c>
      <c r="F839" t="str">
        <f>IF(b0!F839&gt;-5,b0!F839,"")</f>
        <v/>
      </c>
      <c r="G839" t="str">
        <f>IF(b0!G839&gt;-5,b0!G839,"")</f>
        <v/>
      </c>
      <c r="H839" t="str">
        <f>IF(b0!H839&gt;-5,b0!H839,"")</f>
        <v/>
      </c>
      <c r="I839" t="str">
        <f>IF(b0!I839&gt;-5,b0!I839,"")</f>
        <v/>
      </c>
      <c r="J839" t="str">
        <f>IF(b0!J839&gt;-5,b0!J839,"")</f>
        <v/>
      </c>
      <c r="K839" t="str">
        <f>IF(b0!K839&gt;-5,b0!K839,"")</f>
        <v/>
      </c>
      <c r="L839" t="str">
        <f>IF(b0!L839&gt;-5,b0!L839,"")</f>
        <v/>
      </c>
      <c r="M839">
        <f>IF(b0!M839&gt;-5,b0!M839,"")</f>
        <v>-2.3383433818817099</v>
      </c>
      <c r="N839">
        <f>IF(b0!N839&gt;-5,b0!N839,"")</f>
        <v>-1.32571685314178</v>
      </c>
      <c r="O839">
        <f>IF(b0!O839&gt;-5,b0!O839,"")</f>
        <v>7.1510801315307599</v>
      </c>
      <c r="P839">
        <f>IF(b0!P839&gt;-5,b0!P839,"")</f>
        <v>15.7349243164062</v>
      </c>
      <c r="Q839">
        <f>IF(b0!Q839&gt;-5,b0!Q839,"")</f>
        <v>5.0211935043334899</v>
      </c>
      <c r="R839">
        <f>IF(b0!R839&gt;-5,b0!R839,"")</f>
        <v>13.1744079589843</v>
      </c>
      <c r="S839">
        <f>IF(b0!S839&gt;-5,b0!S839,"")</f>
        <v>15.836275100708001</v>
      </c>
      <c r="T839">
        <f>IF(b0!T839&gt;-5,b0!T839,"")</f>
        <v>0.70048993825912398</v>
      </c>
      <c r="U839" t="str">
        <f>IF(b0!U839&gt;-5,b0!U839,"")</f>
        <v/>
      </c>
      <c r="V839" t="str">
        <f>IF(b0!V839&gt;-5,b0!V839,"")</f>
        <v/>
      </c>
      <c r="W839" t="str">
        <f>IF(b0!W839&gt;-5,b0!W839,"")</f>
        <v/>
      </c>
      <c r="X839" t="str">
        <f>IF(b0!X839&gt;-5,b0!X839,"")</f>
        <v/>
      </c>
      <c r="Y839" t="str">
        <f>IF(b0!Y839&gt;-5,b0!Y839,"")</f>
        <v/>
      </c>
      <c r="Z839" t="str">
        <f>IF(b0!Z839&gt;-5,b0!Z839,"")</f>
        <v/>
      </c>
      <c r="AA839" t="str">
        <f>IF(b0!AA839&gt;-5,b0!AA839,"")</f>
        <v/>
      </c>
      <c r="AB839" t="str">
        <f>IF(b0!AB839&gt;-5,b0!AB839,"")</f>
        <v/>
      </c>
      <c r="AC839" t="str">
        <f>IF(b0!AC839&gt;-5,b0!AC839,"")</f>
        <v/>
      </c>
      <c r="AD839" t="str">
        <f>IF(b0!AD839&gt;-5,b0!AD839,"")</f>
        <v/>
      </c>
      <c r="AE839" t="str">
        <f>IF(b0!AE839&gt;-5,b0!AE839,"")</f>
        <v/>
      </c>
      <c r="AF839" t="str">
        <f>IF(b0!AF839&gt;-5,b0!AF839,"")</f>
        <v/>
      </c>
      <c r="AG839" t="str">
        <f>IF(b0!AG839&gt;-5,b0!AG839,"")</f>
        <v/>
      </c>
      <c r="AH839" t="str">
        <f>IF(b0!AH839&gt;-5,b0!AH839,"")</f>
        <v/>
      </c>
      <c r="AI839" t="str">
        <f>IF(b0!AI839&gt;-5,b0!AI839,"")</f>
        <v/>
      </c>
      <c r="AJ839" t="str">
        <f>IF(b0!AJ839&gt;-5,b0!AJ839,"")</f>
        <v/>
      </c>
      <c r="AK839" t="str">
        <f>IF(b0!AK839&gt;-5,b0!AK839,"")</f>
        <v/>
      </c>
      <c r="AL839" t="str">
        <f>IF(b0!AL839&gt;-5,b0!AL839,"")</f>
        <v/>
      </c>
      <c r="AM839" t="str">
        <f>IF(b0!AM839&gt;-5,b0!AM839,"")</f>
        <v/>
      </c>
      <c r="AN839" t="str">
        <f>IF(b0!AN839&gt;-5,b0!AN839,"")</f>
        <v/>
      </c>
      <c r="AO839" t="str">
        <f>IF(b0!AO839&gt;-5,b0!AO839,"")</f>
        <v/>
      </c>
      <c r="AP839" t="str">
        <f>IF(b0!AP839&gt;-5,b0!AP839,"")</f>
        <v/>
      </c>
      <c r="AQ839" t="str">
        <f>IF(b0!AQ839&gt;-5,b0!AQ839,"")</f>
        <v/>
      </c>
      <c r="AR839" t="str">
        <f>IF(b0!AR839&gt;-5,b0!AR839,"")</f>
        <v/>
      </c>
      <c r="AS839" t="str">
        <f>IF(b0!AS839&gt;-5,b0!AS839,"")</f>
        <v/>
      </c>
      <c r="AT839" t="str">
        <f>IF(b0!AT839&gt;-5,b0!AT839,"")</f>
        <v/>
      </c>
      <c r="AU839" t="str">
        <f>IF(b0!AU839&gt;-5,b0!AU839,"")</f>
        <v/>
      </c>
      <c r="AV839" t="str">
        <f>IF(b0!AV839&gt;-5,b0!AV839,"")</f>
        <v/>
      </c>
      <c r="AW839" t="str">
        <f>IF(b0!AW839&gt;-5,b0!AW839,"")</f>
        <v/>
      </c>
      <c r="AX839" t="str">
        <f>IF(b0!AX839&gt;-5,b0!AX839,"")</f>
        <v/>
      </c>
      <c r="AY839" t="str">
        <f>IF(b0!AY839&gt;-5,b0!AY839,"")</f>
        <v/>
      </c>
      <c r="AZ839" t="str">
        <f>IF(b0!AZ839&gt;-5,b0!AZ839,"")</f>
        <v/>
      </c>
      <c r="BA839" t="str">
        <f>IF(b0!BA839&gt;-5,b0!BA839,"")</f>
        <v/>
      </c>
      <c r="BB839" t="str">
        <f>IF(b0!BB839&gt;-5,b0!BB839,"")</f>
        <v/>
      </c>
      <c r="BC839" t="str">
        <f>IF(b0!BC839&gt;-5,b0!BC839,"")</f>
        <v/>
      </c>
      <c r="BD839" t="str">
        <f>IF(b0!BD839&gt;-5,b0!BD839,"")</f>
        <v/>
      </c>
      <c r="BE839" t="str">
        <f>IF(b0!BE839&gt;-5,b0!BE839,"")</f>
        <v/>
      </c>
      <c r="BF839" t="str">
        <f>IF(b0!BF839&gt;-5,b0!BF839,"")</f>
        <v/>
      </c>
      <c r="BG839" t="str">
        <f>IF(b0!BG839&gt;-5,b0!BG839,"")</f>
        <v/>
      </c>
      <c r="BH839" t="str">
        <f>IF(b0!BH839&gt;-5,b0!BH839,"")</f>
        <v/>
      </c>
      <c r="BI839" t="str">
        <f>IF(b0!BI839&gt;-5,b0!BI839,"")</f>
        <v/>
      </c>
      <c r="BJ839" t="str">
        <f>IF(b0!BJ839&gt;-5,b0!BJ839,"")</f>
        <v/>
      </c>
      <c r="BK839" t="str">
        <f>IF(b0!BK839&gt;-5,b0!BK839,"")</f>
        <v/>
      </c>
      <c r="BL839" t="str">
        <f>IF(b0!BL839&gt;-5,b0!BL839,"")</f>
        <v/>
      </c>
      <c r="BM839" t="str">
        <f>IF(b0!BM839&gt;-5,b0!BM839,"")</f>
        <v/>
      </c>
      <c r="BN839" t="str">
        <f>IF(b0!BN839&gt;-5,b0!BN839,"")</f>
        <v/>
      </c>
      <c r="BO839" t="str">
        <f>IF(b0!BO839&gt;-5,b0!BO839,"")</f>
        <v/>
      </c>
      <c r="BP839" t="str">
        <f>IF(b0!BP839&gt;-5,b0!BP839,"")</f>
        <v/>
      </c>
      <c r="BQ839" t="str">
        <f>IF(b0!BQ839&gt;-5,b0!BQ839,"")</f>
        <v/>
      </c>
      <c r="BR839" t="str">
        <f>IF(b0!BR839&gt;-5,b0!BR839,"")</f>
        <v/>
      </c>
      <c r="BS839" t="str">
        <f>IF(b0!BS839&gt;-5,b0!BS839,"")</f>
        <v/>
      </c>
      <c r="BT839" t="str">
        <f>IF(b0!BT839&gt;-5,b0!BT839,"")</f>
        <v/>
      </c>
      <c r="BU839" t="str">
        <f>IF(b0!BU839&gt;-5,b0!BU839,"")</f>
        <v/>
      </c>
      <c r="BV839" t="str">
        <f>IF(b0!BV839&gt;-5,b0!BV839,"")</f>
        <v/>
      </c>
      <c r="BW839" t="str">
        <f>IF(b0!BW839&gt;-5,b0!BW839,"")</f>
        <v/>
      </c>
      <c r="BX839" t="str">
        <f>IF(b0!BX839&gt;-5,b0!BX839,"")</f>
        <v/>
      </c>
      <c r="BY839" t="str">
        <f>IF(b0!BY839&gt;-5,b0!BY839,"")</f>
        <v/>
      </c>
      <c r="BZ839" t="str">
        <f>IF(b0!BZ839&gt;-5,b0!BZ839,"")</f>
        <v/>
      </c>
      <c r="CA839" t="str">
        <f>IF(b0!CA839&gt;-5,b0!CA839,"")</f>
        <v/>
      </c>
      <c r="CB839" t="str">
        <f>IF(b0!CB839&gt;-5,b0!CB839,"")</f>
        <v/>
      </c>
      <c r="CC839" t="str">
        <f>IF(b0!CC839&gt;-5,b0!CC839,"")</f>
        <v/>
      </c>
      <c r="CD839" t="str">
        <f>IF(b0!CD839&gt;-5,b0!CD839,"")</f>
        <v/>
      </c>
      <c r="CE839" t="str">
        <f>IF(b0!CE839&gt;-5,b0!CE839,"")</f>
        <v/>
      </c>
      <c r="CF839" t="str">
        <f>IF(b0!CF839&gt;-5,b0!CF839,"")</f>
        <v/>
      </c>
      <c r="CG839" t="str">
        <f>IF(b0!CG839&gt;-5,b0!CG839,"")</f>
        <v/>
      </c>
      <c r="CH839" t="str">
        <f>IF(b0!CH839&gt;-5,b0!CH839,"")</f>
        <v/>
      </c>
      <c r="CI839">
        <f>IF(b0!CI839&gt;-5,b0!CI839,"")</f>
        <v>-3.4616270065307599</v>
      </c>
      <c r="CJ839" t="str">
        <f>IF(b0!CJ839&gt;-5,b0!CJ839,"")</f>
        <v/>
      </c>
      <c r="CK839">
        <f>IF(b0!CK839&gt;-5,b0!CK839,"")</f>
        <v>-0.84953016042709295</v>
      </c>
      <c r="CL839" t="str">
        <f>IF(b0!CL839&gt;-5,b0!CL839,"")</f>
        <v/>
      </c>
      <c r="CM839" t="str">
        <f>IF(b0!CM839&gt;-5,b0!CM839,"")</f>
        <v/>
      </c>
      <c r="CN839" t="str">
        <f>IF(b0!CN839&gt;-5,b0!CN839,"")</f>
        <v/>
      </c>
      <c r="CO839">
        <f>IF(b0!CO839&gt;-5,b0!CO839,"")</f>
        <v>-1.23859615996479E-2</v>
      </c>
      <c r="CP839">
        <f>IF(b0!CP839&gt;-5,b0!CP839,"")</f>
        <v>0.40523940324783297</v>
      </c>
      <c r="CQ839" t="str">
        <f>IF(b0!CQ839&gt;-5,b0!CQ839,"")</f>
        <v/>
      </c>
      <c r="CR839" t="str">
        <f>IF(b0!CR839&gt;-5,b0!CR839,"")</f>
        <v/>
      </c>
      <c r="CS839" t="str">
        <f>IF(b0!CS839&gt;-5,b0!CS839,"")</f>
        <v/>
      </c>
      <c r="CT839" t="str">
        <f>IF(b0!CT839&gt;-5,b0!CT839,"")</f>
        <v/>
      </c>
      <c r="CU839" t="str">
        <f>IF(b0!CU839&gt;-5,b0!CU839,"")</f>
        <v/>
      </c>
      <c r="CV839" t="str">
        <f>IF(b0!CV839&gt;-5,b0!CV839,"")</f>
        <v/>
      </c>
      <c r="CW839" t="str">
        <f>IF(b0!CW839&gt;-5,b0!CW839,"")</f>
        <v/>
      </c>
      <c r="CX839" t="str">
        <f>IF(b0!CX839&gt;-5,b0!CX839,"")</f>
        <v/>
      </c>
      <c r="CY839" t="str">
        <f>IF(b0!CY839&gt;-5,b0!CY839,"")</f>
        <v/>
      </c>
      <c r="CZ839" t="str">
        <f>IF(b0!CZ839&gt;-5,b0!CZ839,"")</f>
        <v/>
      </c>
    </row>
    <row r="840" spans="1:104" x14ac:dyDescent="0.25">
      <c r="A840" t="str">
        <f>IF(b0!A840&gt;-5,b0!A840,"")</f>
        <v/>
      </c>
      <c r="B840" t="str">
        <f>IF(b0!B840&gt;-5,b0!B840,"")</f>
        <v/>
      </c>
      <c r="C840" t="str">
        <f>IF(b0!C840&gt;-5,b0!C840,"")</f>
        <v/>
      </c>
      <c r="D840" t="str">
        <f>IF(b0!D840&gt;-5,b0!D840,"")</f>
        <v/>
      </c>
      <c r="E840" t="str">
        <f>IF(b0!E840&gt;-5,b0!E840,"")</f>
        <v/>
      </c>
      <c r="F840" t="str">
        <f>IF(b0!F840&gt;-5,b0!F840,"")</f>
        <v/>
      </c>
      <c r="G840" t="str">
        <f>IF(b0!G840&gt;-5,b0!G840,"")</f>
        <v/>
      </c>
      <c r="H840" t="str">
        <f>IF(b0!H840&gt;-5,b0!H840,"")</f>
        <v/>
      </c>
      <c r="I840" t="str">
        <f>IF(b0!I840&gt;-5,b0!I840,"")</f>
        <v/>
      </c>
      <c r="J840" t="str">
        <f>IF(b0!J840&gt;-5,b0!J840,"")</f>
        <v/>
      </c>
      <c r="K840" t="str">
        <f>IF(b0!K840&gt;-5,b0!K840,"")</f>
        <v/>
      </c>
      <c r="L840" t="str">
        <f>IF(b0!L840&gt;-5,b0!L840,"")</f>
        <v/>
      </c>
      <c r="M840" t="str">
        <f>IF(b0!M840&gt;-5,b0!M840,"")</f>
        <v/>
      </c>
      <c r="N840">
        <f>IF(b0!N840&gt;-5,b0!N840,"")</f>
        <v>-3.9469032287597599</v>
      </c>
      <c r="O840">
        <f>IF(b0!O840&gt;-5,b0!O840,"")</f>
        <v>-0.91336309909820501</v>
      </c>
      <c r="P840">
        <f>IF(b0!P840&gt;-5,b0!P840,"")</f>
        <v>12.0999631881713</v>
      </c>
      <c r="Q840">
        <f>IF(b0!Q840&gt;-5,b0!Q840,"")</f>
        <v>12.561092376708901</v>
      </c>
      <c r="R840">
        <f>IF(b0!R840&gt;-5,b0!R840,"")</f>
        <v>8.46685695648193</v>
      </c>
      <c r="S840">
        <f>IF(b0!S840&gt;-5,b0!S840,"")</f>
        <v>13.6117639541625</v>
      </c>
      <c r="T840">
        <f>IF(b0!T840&gt;-5,b0!T840,"")</f>
        <v>0.20963101089000699</v>
      </c>
      <c r="U840" t="str">
        <f>IF(b0!U840&gt;-5,b0!U840,"")</f>
        <v/>
      </c>
      <c r="V840" t="str">
        <f>IF(b0!V840&gt;-5,b0!V840,"")</f>
        <v/>
      </c>
      <c r="W840" t="str">
        <f>IF(b0!W840&gt;-5,b0!W840,"")</f>
        <v/>
      </c>
      <c r="X840" t="str">
        <f>IF(b0!X840&gt;-5,b0!X840,"")</f>
        <v/>
      </c>
      <c r="Y840" t="str">
        <f>IF(b0!Y840&gt;-5,b0!Y840,"")</f>
        <v/>
      </c>
      <c r="Z840" t="str">
        <f>IF(b0!Z840&gt;-5,b0!Z840,"")</f>
        <v/>
      </c>
      <c r="AA840" t="str">
        <f>IF(b0!AA840&gt;-5,b0!AA840,"")</f>
        <v/>
      </c>
      <c r="AB840" t="str">
        <f>IF(b0!AB840&gt;-5,b0!AB840,"")</f>
        <v/>
      </c>
      <c r="AC840" t="str">
        <f>IF(b0!AC840&gt;-5,b0!AC840,"")</f>
        <v/>
      </c>
      <c r="AD840" t="str">
        <f>IF(b0!AD840&gt;-5,b0!AD840,"")</f>
        <v/>
      </c>
      <c r="AE840" t="str">
        <f>IF(b0!AE840&gt;-5,b0!AE840,"")</f>
        <v/>
      </c>
      <c r="AF840" t="str">
        <f>IF(b0!AF840&gt;-5,b0!AF840,"")</f>
        <v/>
      </c>
      <c r="AG840" t="str">
        <f>IF(b0!AG840&gt;-5,b0!AG840,"")</f>
        <v/>
      </c>
      <c r="AH840" t="str">
        <f>IF(b0!AH840&gt;-5,b0!AH840,"")</f>
        <v/>
      </c>
      <c r="AI840" t="str">
        <f>IF(b0!AI840&gt;-5,b0!AI840,"")</f>
        <v/>
      </c>
      <c r="AJ840" t="str">
        <f>IF(b0!AJ840&gt;-5,b0!AJ840,"")</f>
        <v/>
      </c>
      <c r="AK840" t="str">
        <f>IF(b0!AK840&gt;-5,b0!AK840,"")</f>
        <v/>
      </c>
      <c r="AL840" t="str">
        <f>IF(b0!AL840&gt;-5,b0!AL840,"")</f>
        <v/>
      </c>
      <c r="AM840" t="str">
        <f>IF(b0!AM840&gt;-5,b0!AM840,"")</f>
        <v/>
      </c>
      <c r="AN840" t="str">
        <f>IF(b0!AN840&gt;-5,b0!AN840,"")</f>
        <v/>
      </c>
      <c r="AO840" t="str">
        <f>IF(b0!AO840&gt;-5,b0!AO840,"")</f>
        <v/>
      </c>
      <c r="AP840" t="str">
        <f>IF(b0!AP840&gt;-5,b0!AP840,"")</f>
        <v/>
      </c>
      <c r="AQ840" t="str">
        <f>IF(b0!AQ840&gt;-5,b0!AQ840,"")</f>
        <v/>
      </c>
      <c r="AR840" t="str">
        <f>IF(b0!AR840&gt;-5,b0!AR840,"")</f>
        <v/>
      </c>
      <c r="AS840" t="str">
        <f>IF(b0!AS840&gt;-5,b0!AS840,"")</f>
        <v/>
      </c>
      <c r="AT840" t="str">
        <f>IF(b0!AT840&gt;-5,b0!AT840,"")</f>
        <v/>
      </c>
      <c r="AU840" t="str">
        <f>IF(b0!AU840&gt;-5,b0!AU840,"")</f>
        <v/>
      </c>
      <c r="AV840" t="str">
        <f>IF(b0!AV840&gt;-5,b0!AV840,"")</f>
        <v/>
      </c>
      <c r="AW840" t="str">
        <f>IF(b0!AW840&gt;-5,b0!AW840,"")</f>
        <v/>
      </c>
      <c r="AX840" t="str">
        <f>IF(b0!AX840&gt;-5,b0!AX840,"")</f>
        <v/>
      </c>
      <c r="AY840" t="str">
        <f>IF(b0!AY840&gt;-5,b0!AY840,"")</f>
        <v/>
      </c>
      <c r="AZ840" t="str">
        <f>IF(b0!AZ840&gt;-5,b0!AZ840,"")</f>
        <v/>
      </c>
      <c r="BA840" t="str">
        <f>IF(b0!BA840&gt;-5,b0!BA840,"")</f>
        <v/>
      </c>
      <c r="BB840" t="str">
        <f>IF(b0!BB840&gt;-5,b0!BB840,"")</f>
        <v/>
      </c>
      <c r="BC840" t="str">
        <f>IF(b0!BC840&gt;-5,b0!BC840,"")</f>
        <v/>
      </c>
      <c r="BD840" t="str">
        <f>IF(b0!BD840&gt;-5,b0!BD840,"")</f>
        <v/>
      </c>
      <c r="BE840" t="str">
        <f>IF(b0!BE840&gt;-5,b0!BE840,"")</f>
        <v/>
      </c>
      <c r="BF840" t="str">
        <f>IF(b0!BF840&gt;-5,b0!BF840,"")</f>
        <v/>
      </c>
      <c r="BG840" t="str">
        <f>IF(b0!BG840&gt;-5,b0!BG840,"")</f>
        <v/>
      </c>
      <c r="BH840" t="str">
        <f>IF(b0!BH840&gt;-5,b0!BH840,"")</f>
        <v/>
      </c>
      <c r="BI840" t="str">
        <f>IF(b0!BI840&gt;-5,b0!BI840,"")</f>
        <v/>
      </c>
      <c r="BJ840" t="str">
        <f>IF(b0!BJ840&gt;-5,b0!BJ840,"")</f>
        <v/>
      </c>
      <c r="BK840" t="str">
        <f>IF(b0!BK840&gt;-5,b0!BK840,"")</f>
        <v/>
      </c>
      <c r="BL840" t="str">
        <f>IF(b0!BL840&gt;-5,b0!BL840,"")</f>
        <v/>
      </c>
      <c r="BM840" t="str">
        <f>IF(b0!BM840&gt;-5,b0!BM840,"")</f>
        <v/>
      </c>
      <c r="BN840" t="str">
        <f>IF(b0!BN840&gt;-5,b0!BN840,"")</f>
        <v/>
      </c>
      <c r="BO840" t="str">
        <f>IF(b0!BO840&gt;-5,b0!BO840,"")</f>
        <v/>
      </c>
      <c r="BP840" t="str">
        <f>IF(b0!BP840&gt;-5,b0!BP840,"")</f>
        <v/>
      </c>
      <c r="BQ840" t="str">
        <f>IF(b0!BQ840&gt;-5,b0!BQ840,"")</f>
        <v/>
      </c>
      <c r="BR840" t="str">
        <f>IF(b0!BR840&gt;-5,b0!BR840,"")</f>
        <v/>
      </c>
      <c r="BS840" t="str">
        <f>IF(b0!BS840&gt;-5,b0!BS840,"")</f>
        <v/>
      </c>
      <c r="BT840" t="str">
        <f>IF(b0!BT840&gt;-5,b0!BT840,"")</f>
        <v/>
      </c>
      <c r="BU840" t="str">
        <f>IF(b0!BU840&gt;-5,b0!BU840,"")</f>
        <v/>
      </c>
      <c r="BV840" t="str">
        <f>IF(b0!BV840&gt;-5,b0!BV840,"")</f>
        <v/>
      </c>
      <c r="BW840" t="str">
        <f>IF(b0!BW840&gt;-5,b0!BW840,"")</f>
        <v/>
      </c>
      <c r="BX840" t="str">
        <f>IF(b0!BX840&gt;-5,b0!BX840,"")</f>
        <v/>
      </c>
      <c r="BY840" t="str">
        <f>IF(b0!BY840&gt;-5,b0!BY840,"")</f>
        <v/>
      </c>
      <c r="BZ840" t="str">
        <f>IF(b0!BZ840&gt;-5,b0!BZ840,"")</f>
        <v/>
      </c>
      <c r="CA840" t="str">
        <f>IF(b0!CA840&gt;-5,b0!CA840,"")</f>
        <v/>
      </c>
      <c r="CB840" t="str">
        <f>IF(b0!CB840&gt;-5,b0!CB840,"")</f>
        <v/>
      </c>
      <c r="CC840" t="str">
        <f>IF(b0!CC840&gt;-5,b0!CC840,"")</f>
        <v/>
      </c>
      <c r="CD840" t="str">
        <f>IF(b0!CD840&gt;-5,b0!CD840,"")</f>
        <v/>
      </c>
      <c r="CE840" t="str">
        <f>IF(b0!CE840&gt;-5,b0!CE840,"")</f>
        <v/>
      </c>
      <c r="CF840" t="str">
        <f>IF(b0!CF840&gt;-5,b0!CF840,"")</f>
        <v/>
      </c>
      <c r="CG840" t="str">
        <f>IF(b0!CG840&gt;-5,b0!CG840,"")</f>
        <v/>
      </c>
      <c r="CH840" t="str">
        <f>IF(b0!CH840&gt;-5,b0!CH840,"")</f>
        <v/>
      </c>
      <c r="CI840">
        <f>IF(b0!CI840&gt;-5,b0!CI840,"")</f>
        <v>-3.4915778636932302</v>
      </c>
      <c r="CJ840">
        <f>IF(b0!CJ840&gt;-5,b0!CJ840,"")</f>
        <v>-2.90451955795288</v>
      </c>
      <c r="CK840">
        <f>IF(b0!CK840&gt;-5,b0!CK840,"")</f>
        <v>-1.1779536008834799</v>
      </c>
      <c r="CL840">
        <f>IF(b0!CL840&gt;-5,b0!CL840,"")</f>
        <v>1.22903740406036</v>
      </c>
      <c r="CM840">
        <f>IF(b0!CM840&gt;-5,b0!CM840,"")</f>
        <v>0.25920271873474099</v>
      </c>
      <c r="CN840" t="str">
        <f>IF(b0!CN840&gt;-5,b0!CN840,"")</f>
        <v/>
      </c>
      <c r="CO840">
        <f>IF(b0!CO840&gt;-5,b0!CO840,"")</f>
        <v>-0.50277769565582198</v>
      </c>
      <c r="CP840">
        <f>IF(b0!CP840&gt;-5,b0!CP840,"")</f>
        <v>-0.505973160266876</v>
      </c>
      <c r="CQ840" t="str">
        <f>IF(b0!CQ840&gt;-5,b0!CQ840,"")</f>
        <v/>
      </c>
      <c r="CR840" t="str">
        <f>IF(b0!CR840&gt;-5,b0!CR840,"")</f>
        <v/>
      </c>
      <c r="CS840" t="str">
        <f>IF(b0!CS840&gt;-5,b0!CS840,"")</f>
        <v/>
      </c>
      <c r="CT840" t="str">
        <f>IF(b0!CT840&gt;-5,b0!CT840,"")</f>
        <v/>
      </c>
      <c r="CU840" t="str">
        <f>IF(b0!CU840&gt;-5,b0!CU840,"")</f>
        <v/>
      </c>
      <c r="CV840" t="str">
        <f>IF(b0!CV840&gt;-5,b0!CV840,"")</f>
        <v/>
      </c>
      <c r="CW840" t="str">
        <f>IF(b0!CW840&gt;-5,b0!CW840,"")</f>
        <v/>
      </c>
      <c r="CX840" t="str">
        <f>IF(b0!CX840&gt;-5,b0!CX840,"")</f>
        <v/>
      </c>
      <c r="CY840" t="str">
        <f>IF(b0!CY840&gt;-5,b0!CY840,"")</f>
        <v/>
      </c>
      <c r="CZ840" t="str">
        <f>IF(b0!CZ840&gt;-5,b0!CZ840,"")</f>
        <v/>
      </c>
    </row>
    <row r="841" spans="1:104" x14ac:dyDescent="0.25">
      <c r="A841" t="str">
        <f>IF(b0!A841&gt;-5,b0!A841,"")</f>
        <v/>
      </c>
      <c r="B841" t="str">
        <f>IF(b0!B841&gt;-5,b0!B841,"")</f>
        <v/>
      </c>
      <c r="C841" t="str">
        <f>IF(b0!C841&gt;-5,b0!C841,"")</f>
        <v/>
      </c>
      <c r="D841" t="str">
        <f>IF(b0!D841&gt;-5,b0!D841,"")</f>
        <v/>
      </c>
      <c r="E841" t="str">
        <f>IF(b0!E841&gt;-5,b0!E841,"")</f>
        <v/>
      </c>
      <c r="F841" t="str">
        <f>IF(b0!F841&gt;-5,b0!F841,"")</f>
        <v/>
      </c>
      <c r="G841" t="str">
        <f>IF(b0!G841&gt;-5,b0!G841,"")</f>
        <v/>
      </c>
      <c r="H841" t="str">
        <f>IF(b0!H841&gt;-5,b0!H841,"")</f>
        <v/>
      </c>
      <c r="I841" t="str">
        <f>IF(b0!I841&gt;-5,b0!I841,"")</f>
        <v/>
      </c>
      <c r="J841" t="str">
        <f>IF(b0!J841&gt;-5,b0!J841,"")</f>
        <v/>
      </c>
      <c r="K841" t="str">
        <f>IF(b0!K841&gt;-5,b0!K841,"")</f>
        <v/>
      </c>
      <c r="L841" t="str">
        <f>IF(b0!L841&gt;-5,b0!L841,"")</f>
        <v/>
      </c>
      <c r="M841" t="str">
        <f>IF(b0!M841&gt;-5,b0!M841,"")</f>
        <v/>
      </c>
      <c r="N841" t="str">
        <f>IF(b0!N841&gt;-5,b0!N841,"")</f>
        <v/>
      </c>
      <c r="O841">
        <f>IF(b0!O841&gt;-5,b0!O841,"")</f>
        <v>-0.82414162158965998</v>
      </c>
      <c r="P841">
        <f>IF(b0!P841&gt;-5,b0!P841,"")</f>
        <v>10.043250083923301</v>
      </c>
      <c r="Q841">
        <f>IF(b0!Q841&gt;-5,b0!Q841,"")</f>
        <v>13.557181358337401</v>
      </c>
      <c r="R841">
        <f>IF(b0!R841&gt;-5,b0!R841,"")</f>
        <v>15.969001770019499</v>
      </c>
      <c r="S841">
        <f>IF(b0!S841&gt;-5,b0!S841,"")</f>
        <v>14.0392541885375</v>
      </c>
      <c r="T841">
        <f>IF(b0!T841&gt;-5,b0!T841,"")</f>
        <v>-0.224462449550628</v>
      </c>
      <c r="U841" t="str">
        <f>IF(b0!U841&gt;-5,b0!U841,"")</f>
        <v/>
      </c>
      <c r="V841" t="str">
        <f>IF(b0!V841&gt;-5,b0!V841,"")</f>
        <v/>
      </c>
      <c r="W841" t="str">
        <f>IF(b0!W841&gt;-5,b0!W841,"")</f>
        <v/>
      </c>
      <c r="X841" t="str">
        <f>IF(b0!X841&gt;-5,b0!X841,"")</f>
        <v/>
      </c>
      <c r="Y841" t="str">
        <f>IF(b0!Y841&gt;-5,b0!Y841,"")</f>
        <v/>
      </c>
      <c r="Z841" t="str">
        <f>IF(b0!Z841&gt;-5,b0!Z841,"")</f>
        <v/>
      </c>
      <c r="AA841" t="str">
        <f>IF(b0!AA841&gt;-5,b0!AA841,"")</f>
        <v/>
      </c>
      <c r="AB841" t="str">
        <f>IF(b0!AB841&gt;-5,b0!AB841,"")</f>
        <v/>
      </c>
      <c r="AC841" t="str">
        <f>IF(b0!AC841&gt;-5,b0!AC841,"")</f>
        <v/>
      </c>
      <c r="AD841" t="str">
        <f>IF(b0!AD841&gt;-5,b0!AD841,"")</f>
        <v/>
      </c>
      <c r="AE841" t="str">
        <f>IF(b0!AE841&gt;-5,b0!AE841,"")</f>
        <v/>
      </c>
      <c r="AF841" t="str">
        <f>IF(b0!AF841&gt;-5,b0!AF841,"")</f>
        <v/>
      </c>
      <c r="AG841" t="str">
        <f>IF(b0!AG841&gt;-5,b0!AG841,"")</f>
        <v/>
      </c>
      <c r="AH841" t="str">
        <f>IF(b0!AH841&gt;-5,b0!AH841,"")</f>
        <v/>
      </c>
      <c r="AI841" t="str">
        <f>IF(b0!AI841&gt;-5,b0!AI841,"")</f>
        <v/>
      </c>
      <c r="AJ841" t="str">
        <f>IF(b0!AJ841&gt;-5,b0!AJ841,"")</f>
        <v/>
      </c>
      <c r="AK841" t="str">
        <f>IF(b0!AK841&gt;-5,b0!AK841,"")</f>
        <v/>
      </c>
      <c r="AL841" t="str">
        <f>IF(b0!AL841&gt;-5,b0!AL841,"")</f>
        <v/>
      </c>
      <c r="AM841" t="str">
        <f>IF(b0!AM841&gt;-5,b0!AM841,"")</f>
        <v/>
      </c>
      <c r="AN841" t="str">
        <f>IF(b0!AN841&gt;-5,b0!AN841,"")</f>
        <v/>
      </c>
      <c r="AO841" t="str">
        <f>IF(b0!AO841&gt;-5,b0!AO841,"")</f>
        <v/>
      </c>
      <c r="AP841" t="str">
        <f>IF(b0!AP841&gt;-5,b0!AP841,"")</f>
        <v/>
      </c>
      <c r="AQ841" t="str">
        <f>IF(b0!AQ841&gt;-5,b0!AQ841,"")</f>
        <v/>
      </c>
      <c r="AR841" t="str">
        <f>IF(b0!AR841&gt;-5,b0!AR841,"")</f>
        <v/>
      </c>
      <c r="AS841" t="str">
        <f>IF(b0!AS841&gt;-5,b0!AS841,"")</f>
        <v/>
      </c>
      <c r="AT841" t="str">
        <f>IF(b0!AT841&gt;-5,b0!AT841,"")</f>
        <v/>
      </c>
      <c r="AU841" t="str">
        <f>IF(b0!AU841&gt;-5,b0!AU841,"")</f>
        <v/>
      </c>
      <c r="AV841" t="str">
        <f>IF(b0!AV841&gt;-5,b0!AV841,"")</f>
        <v/>
      </c>
      <c r="AW841" t="str">
        <f>IF(b0!AW841&gt;-5,b0!AW841,"")</f>
        <v/>
      </c>
      <c r="AX841" t="str">
        <f>IF(b0!AX841&gt;-5,b0!AX841,"")</f>
        <v/>
      </c>
      <c r="AY841" t="str">
        <f>IF(b0!AY841&gt;-5,b0!AY841,"")</f>
        <v/>
      </c>
      <c r="AZ841" t="str">
        <f>IF(b0!AZ841&gt;-5,b0!AZ841,"")</f>
        <v/>
      </c>
      <c r="BA841" t="str">
        <f>IF(b0!BA841&gt;-5,b0!BA841,"")</f>
        <v/>
      </c>
      <c r="BB841" t="str">
        <f>IF(b0!BB841&gt;-5,b0!BB841,"")</f>
        <v/>
      </c>
      <c r="BC841" t="str">
        <f>IF(b0!BC841&gt;-5,b0!BC841,"")</f>
        <v/>
      </c>
      <c r="BD841" t="str">
        <f>IF(b0!BD841&gt;-5,b0!BD841,"")</f>
        <v/>
      </c>
      <c r="BE841" t="str">
        <f>IF(b0!BE841&gt;-5,b0!BE841,"")</f>
        <v/>
      </c>
      <c r="BF841" t="str">
        <f>IF(b0!BF841&gt;-5,b0!BF841,"")</f>
        <v/>
      </c>
      <c r="BG841" t="str">
        <f>IF(b0!BG841&gt;-5,b0!BG841,"")</f>
        <v/>
      </c>
      <c r="BH841" t="str">
        <f>IF(b0!BH841&gt;-5,b0!BH841,"")</f>
        <v/>
      </c>
      <c r="BI841" t="str">
        <f>IF(b0!BI841&gt;-5,b0!BI841,"")</f>
        <v/>
      </c>
      <c r="BJ841" t="str">
        <f>IF(b0!BJ841&gt;-5,b0!BJ841,"")</f>
        <v/>
      </c>
      <c r="BK841" t="str">
        <f>IF(b0!BK841&gt;-5,b0!BK841,"")</f>
        <v/>
      </c>
      <c r="BL841" t="str">
        <f>IF(b0!BL841&gt;-5,b0!BL841,"")</f>
        <v/>
      </c>
      <c r="BM841" t="str">
        <f>IF(b0!BM841&gt;-5,b0!BM841,"")</f>
        <v/>
      </c>
      <c r="BN841" t="str">
        <f>IF(b0!BN841&gt;-5,b0!BN841,"")</f>
        <v/>
      </c>
      <c r="BO841" t="str">
        <f>IF(b0!BO841&gt;-5,b0!BO841,"")</f>
        <v/>
      </c>
      <c r="BP841" t="str">
        <f>IF(b0!BP841&gt;-5,b0!BP841,"")</f>
        <v/>
      </c>
      <c r="BQ841" t="str">
        <f>IF(b0!BQ841&gt;-5,b0!BQ841,"")</f>
        <v/>
      </c>
      <c r="BR841" t="str">
        <f>IF(b0!BR841&gt;-5,b0!BR841,"")</f>
        <v/>
      </c>
      <c r="BS841" t="str">
        <f>IF(b0!BS841&gt;-5,b0!BS841,"")</f>
        <v/>
      </c>
      <c r="BT841" t="str">
        <f>IF(b0!BT841&gt;-5,b0!BT841,"")</f>
        <v/>
      </c>
      <c r="BU841" t="str">
        <f>IF(b0!BU841&gt;-5,b0!BU841,"")</f>
        <v/>
      </c>
      <c r="BV841" t="str">
        <f>IF(b0!BV841&gt;-5,b0!BV841,"")</f>
        <v/>
      </c>
      <c r="BW841" t="str">
        <f>IF(b0!BW841&gt;-5,b0!BW841,"")</f>
        <v/>
      </c>
      <c r="BX841" t="str">
        <f>IF(b0!BX841&gt;-5,b0!BX841,"")</f>
        <v/>
      </c>
      <c r="BY841" t="str">
        <f>IF(b0!BY841&gt;-5,b0!BY841,"")</f>
        <v/>
      </c>
      <c r="BZ841" t="str">
        <f>IF(b0!BZ841&gt;-5,b0!BZ841,"")</f>
        <v/>
      </c>
      <c r="CA841" t="str">
        <f>IF(b0!CA841&gt;-5,b0!CA841,"")</f>
        <v/>
      </c>
      <c r="CB841" t="str">
        <f>IF(b0!CB841&gt;-5,b0!CB841,"")</f>
        <v/>
      </c>
      <c r="CC841" t="str">
        <f>IF(b0!CC841&gt;-5,b0!CC841,"")</f>
        <v/>
      </c>
      <c r="CD841" t="str">
        <f>IF(b0!CD841&gt;-5,b0!CD841,"")</f>
        <v/>
      </c>
      <c r="CE841" t="str">
        <f>IF(b0!CE841&gt;-5,b0!CE841,"")</f>
        <v/>
      </c>
      <c r="CF841" t="str">
        <f>IF(b0!CF841&gt;-5,b0!CF841,"")</f>
        <v/>
      </c>
      <c r="CG841" t="str">
        <f>IF(b0!CG841&gt;-5,b0!CG841,"")</f>
        <v/>
      </c>
      <c r="CH841" t="str">
        <f>IF(b0!CH841&gt;-5,b0!CH841,"")</f>
        <v/>
      </c>
      <c r="CI841">
        <f>IF(b0!CI841&gt;-5,b0!CI841,"")</f>
        <v>-1.38534808158874</v>
      </c>
      <c r="CJ841">
        <f>IF(b0!CJ841&gt;-5,b0!CJ841,"")</f>
        <v>1.2706160545349099</v>
      </c>
      <c r="CK841">
        <f>IF(b0!CK841&gt;-5,b0!CK841,"")</f>
        <v>2.97115135192871</v>
      </c>
      <c r="CL841">
        <f>IF(b0!CL841&gt;-5,b0!CL841,"")</f>
        <v>6.6910071372985804</v>
      </c>
      <c r="CM841">
        <f>IF(b0!CM841&gt;-5,b0!CM841,"")</f>
        <v>4.3068666458129803</v>
      </c>
      <c r="CN841">
        <f>IF(b0!CN841&gt;-5,b0!CN841,"")</f>
        <v>-0.221325248479843</v>
      </c>
      <c r="CO841">
        <f>IF(b0!CO841&gt;-5,b0!CO841,"")</f>
        <v>0.48089641332626298</v>
      </c>
      <c r="CP841">
        <f>IF(b0!CP841&gt;-5,b0!CP841,"")</f>
        <v>-1.07599437236785</v>
      </c>
      <c r="CQ841" t="str">
        <f>IF(b0!CQ841&gt;-5,b0!CQ841,"")</f>
        <v/>
      </c>
      <c r="CR841" t="str">
        <f>IF(b0!CR841&gt;-5,b0!CR841,"")</f>
        <v/>
      </c>
      <c r="CS841" t="str">
        <f>IF(b0!CS841&gt;-5,b0!CS841,"")</f>
        <v/>
      </c>
      <c r="CT841" t="str">
        <f>IF(b0!CT841&gt;-5,b0!CT841,"")</f>
        <v/>
      </c>
      <c r="CU841" t="str">
        <f>IF(b0!CU841&gt;-5,b0!CU841,"")</f>
        <v/>
      </c>
      <c r="CV841" t="str">
        <f>IF(b0!CV841&gt;-5,b0!CV841,"")</f>
        <v/>
      </c>
      <c r="CW841" t="str">
        <f>IF(b0!CW841&gt;-5,b0!CW841,"")</f>
        <v/>
      </c>
      <c r="CX841" t="str">
        <f>IF(b0!CX841&gt;-5,b0!CX841,"")</f>
        <v/>
      </c>
      <c r="CY841" t="str">
        <f>IF(b0!CY841&gt;-5,b0!CY841,"")</f>
        <v/>
      </c>
      <c r="CZ841" t="str">
        <f>IF(b0!CZ841&gt;-5,b0!CZ841,"")</f>
        <v/>
      </c>
    </row>
    <row r="842" spans="1:104" x14ac:dyDescent="0.25">
      <c r="A842" t="str">
        <f>IF(b0!A842&gt;-5,b0!A842,"")</f>
        <v/>
      </c>
      <c r="B842" t="str">
        <f>IF(b0!B842&gt;-5,b0!B842,"")</f>
        <v/>
      </c>
      <c r="C842" t="str">
        <f>IF(b0!C842&gt;-5,b0!C842,"")</f>
        <v/>
      </c>
      <c r="D842" t="str">
        <f>IF(b0!D842&gt;-5,b0!D842,"")</f>
        <v/>
      </c>
      <c r="E842" t="str">
        <f>IF(b0!E842&gt;-5,b0!E842,"")</f>
        <v/>
      </c>
      <c r="F842" t="str">
        <f>IF(b0!F842&gt;-5,b0!F842,"")</f>
        <v/>
      </c>
      <c r="G842" t="str">
        <f>IF(b0!G842&gt;-5,b0!G842,"")</f>
        <v/>
      </c>
      <c r="H842" t="str">
        <f>IF(b0!H842&gt;-5,b0!H842,"")</f>
        <v/>
      </c>
      <c r="I842" t="str">
        <f>IF(b0!I842&gt;-5,b0!I842,"")</f>
        <v/>
      </c>
      <c r="J842" t="str">
        <f>IF(b0!J842&gt;-5,b0!J842,"")</f>
        <v/>
      </c>
      <c r="K842" t="str">
        <f>IF(b0!K842&gt;-5,b0!K842,"")</f>
        <v/>
      </c>
      <c r="L842" t="str">
        <f>IF(b0!L842&gt;-5,b0!L842,"")</f>
        <v/>
      </c>
      <c r="M842" t="str">
        <f>IF(b0!M842&gt;-5,b0!M842,"")</f>
        <v/>
      </c>
      <c r="N842" t="str">
        <f>IF(b0!N842&gt;-5,b0!N842,"")</f>
        <v/>
      </c>
      <c r="O842">
        <f>IF(b0!O842&gt;-5,b0!O842,"")</f>
        <v>-3.0473151206970202</v>
      </c>
      <c r="P842">
        <f>IF(b0!P842&gt;-5,b0!P842,"")</f>
        <v>4.4879250526428196</v>
      </c>
      <c r="Q842">
        <f>IF(b0!Q842&gt;-5,b0!Q842,"")</f>
        <v>-0.170471087098121</v>
      </c>
      <c r="R842">
        <f>IF(b0!R842&gt;-5,b0!R842,"")</f>
        <v>15.4869117736816</v>
      </c>
      <c r="S842">
        <f>IF(b0!S842&gt;-5,b0!S842,"")</f>
        <v>14.448991775512599</v>
      </c>
      <c r="T842">
        <f>IF(b0!T842&gt;-5,b0!T842,"")</f>
        <v>-3.8524723052978498</v>
      </c>
      <c r="U842" t="str">
        <f>IF(b0!U842&gt;-5,b0!U842,"")</f>
        <v/>
      </c>
      <c r="V842" t="str">
        <f>IF(b0!V842&gt;-5,b0!V842,"")</f>
        <v/>
      </c>
      <c r="W842" t="str">
        <f>IF(b0!W842&gt;-5,b0!W842,"")</f>
        <v/>
      </c>
      <c r="X842" t="str">
        <f>IF(b0!X842&gt;-5,b0!X842,"")</f>
        <v/>
      </c>
      <c r="Y842" t="str">
        <f>IF(b0!Y842&gt;-5,b0!Y842,"")</f>
        <v/>
      </c>
      <c r="Z842" t="str">
        <f>IF(b0!Z842&gt;-5,b0!Z842,"")</f>
        <v/>
      </c>
      <c r="AA842" t="str">
        <f>IF(b0!AA842&gt;-5,b0!AA842,"")</f>
        <v/>
      </c>
      <c r="AB842" t="str">
        <f>IF(b0!AB842&gt;-5,b0!AB842,"")</f>
        <v/>
      </c>
      <c r="AC842" t="str">
        <f>IF(b0!AC842&gt;-5,b0!AC842,"")</f>
        <v/>
      </c>
      <c r="AD842" t="str">
        <f>IF(b0!AD842&gt;-5,b0!AD842,"")</f>
        <v/>
      </c>
      <c r="AE842" t="str">
        <f>IF(b0!AE842&gt;-5,b0!AE842,"")</f>
        <v/>
      </c>
      <c r="AF842" t="str">
        <f>IF(b0!AF842&gt;-5,b0!AF842,"")</f>
        <v/>
      </c>
      <c r="AG842" t="str">
        <f>IF(b0!AG842&gt;-5,b0!AG842,"")</f>
        <v/>
      </c>
      <c r="AH842" t="str">
        <f>IF(b0!AH842&gt;-5,b0!AH842,"")</f>
        <v/>
      </c>
      <c r="AI842" t="str">
        <f>IF(b0!AI842&gt;-5,b0!AI842,"")</f>
        <v/>
      </c>
      <c r="AJ842" t="str">
        <f>IF(b0!AJ842&gt;-5,b0!AJ842,"")</f>
        <v/>
      </c>
      <c r="AK842" t="str">
        <f>IF(b0!AK842&gt;-5,b0!AK842,"")</f>
        <v/>
      </c>
      <c r="AL842" t="str">
        <f>IF(b0!AL842&gt;-5,b0!AL842,"")</f>
        <v/>
      </c>
      <c r="AM842" t="str">
        <f>IF(b0!AM842&gt;-5,b0!AM842,"")</f>
        <v/>
      </c>
      <c r="AN842" t="str">
        <f>IF(b0!AN842&gt;-5,b0!AN842,"")</f>
        <v/>
      </c>
      <c r="AO842" t="str">
        <f>IF(b0!AO842&gt;-5,b0!AO842,"")</f>
        <v/>
      </c>
      <c r="AP842" t="str">
        <f>IF(b0!AP842&gt;-5,b0!AP842,"")</f>
        <v/>
      </c>
      <c r="AQ842" t="str">
        <f>IF(b0!AQ842&gt;-5,b0!AQ842,"")</f>
        <v/>
      </c>
      <c r="AR842" t="str">
        <f>IF(b0!AR842&gt;-5,b0!AR842,"")</f>
        <v/>
      </c>
      <c r="AS842" t="str">
        <f>IF(b0!AS842&gt;-5,b0!AS842,"")</f>
        <v/>
      </c>
      <c r="AT842" t="str">
        <f>IF(b0!AT842&gt;-5,b0!AT842,"")</f>
        <v/>
      </c>
      <c r="AU842" t="str">
        <f>IF(b0!AU842&gt;-5,b0!AU842,"")</f>
        <v/>
      </c>
      <c r="AV842" t="str">
        <f>IF(b0!AV842&gt;-5,b0!AV842,"")</f>
        <v/>
      </c>
      <c r="AW842" t="str">
        <f>IF(b0!AW842&gt;-5,b0!AW842,"")</f>
        <v/>
      </c>
      <c r="AX842" t="str">
        <f>IF(b0!AX842&gt;-5,b0!AX842,"")</f>
        <v/>
      </c>
      <c r="AY842" t="str">
        <f>IF(b0!AY842&gt;-5,b0!AY842,"")</f>
        <v/>
      </c>
      <c r="AZ842" t="str">
        <f>IF(b0!AZ842&gt;-5,b0!AZ842,"")</f>
        <v/>
      </c>
      <c r="BA842" t="str">
        <f>IF(b0!BA842&gt;-5,b0!BA842,"")</f>
        <v/>
      </c>
      <c r="BB842" t="str">
        <f>IF(b0!BB842&gt;-5,b0!BB842,"")</f>
        <v/>
      </c>
      <c r="BC842" t="str">
        <f>IF(b0!BC842&gt;-5,b0!BC842,"")</f>
        <v/>
      </c>
      <c r="BD842" t="str">
        <f>IF(b0!BD842&gt;-5,b0!BD842,"")</f>
        <v/>
      </c>
      <c r="BE842" t="str">
        <f>IF(b0!BE842&gt;-5,b0!BE842,"")</f>
        <v/>
      </c>
      <c r="BF842" t="str">
        <f>IF(b0!BF842&gt;-5,b0!BF842,"")</f>
        <v/>
      </c>
      <c r="BG842" t="str">
        <f>IF(b0!BG842&gt;-5,b0!BG842,"")</f>
        <v/>
      </c>
      <c r="BH842" t="str">
        <f>IF(b0!BH842&gt;-5,b0!BH842,"")</f>
        <v/>
      </c>
      <c r="BI842" t="str">
        <f>IF(b0!BI842&gt;-5,b0!BI842,"")</f>
        <v/>
      </c>
      <c r="BJ842" t="str">
        <f>IF(b0!BJ842&gt;-5,b0!BJ842,"")</f>
        <v/>
      </c>
      <c r="BK842" t="str">
        <f>IF(b0!BK842&gt;-5,b0!BK842,"")</f>
        <v/>
      </c>
      <c r="BL842" t="str">
        <f>IF(b0!BL842&gt;-5,b0!BL842,"")</f>
        <v/>
      </c>
      <c r="BM842" t="str">
        <f>IF(b0!BM842&gt;-5,b0!BM842,"")</f>
        <v/>
      </c>
      <c r="BN842" t="str">
        <f>IF(b0!BN842&gt;-5,b0!BN842,"")</f>
        <v/>
      </c>
      <c r="BO842" t="str">
        <f>IF(b0!BO842&gt;-5,b0!BO842,"")</f>
        <v/>
      </c>
      <c r="BP842" t="str">
        <f>IF(b0!BP842&gt;-5,b0!BP842,"")</f>
        <v/>
      </c>
      <c r="BQ842" t="str">
        <f>IF(b0!BQ842&gt;-5,b0!BQ842,"")</f>
        <v/>
      </c>
      <c r="BR842" t="str">
        <f>IF(b0!BR842&gt;-5,b0!BR842,"")</f>
        <v/>
      </c>
      <c r="BS842" t="str">
        <f>IF(b0!BS842&gt;-5,b0!BS842,"")</f>
        <v/>
      </c>
      <c r="BT842" t="str">
        <f>IF(b0!BT842&gt;-5,b0!BT842,"")</f>
        <v/>
      </c>
      <c r="BU842" t="str">
        <f>IF(b0!BU842&gt;-5,b0!BU842,"")</f>
        <v/>
      </c>
      <c r="BV842" t="str">
        <f>IF(b0!BV842&gt;-5,b0!BV842,"")</f>
        <v/>
      </c>
      <c r="BW842" t="str">
        <f>IF(b0!BW842&gt;-5,b0!BW842,"")</f>
        <v/>
      </c>
      <c r="BX842" t="str">
        <f>IF(b0!BX842&gt;-5,b0!BX842,"")</f>
        <v/>
      </c>
      <c r="BY842" t="str">
        <f>IF(b0!BY842&gt;-5,b0!BY842,"")</f>
        <v/>
      </c>
      <c r="BZ842" t="str">
        <f>IF(b0!BZ842&gt;-5,b0!BZ842,"")</f>
        <v/>
      </c>
      <c r="CA842" t="str">
        <f>IF(b0!CA842&gt;-5,b0!CA842,"")</f>
        <v/>
      </c>
      <c r="CB842" t="str">
        <f>IF(b0!CB842&gt;-5,b0!CB842,"")</f>
        <v/>
      </c>
      <c r="CC842" t="str">
        <f>IF(b0!CC842&gt;-5,b0!CC842,"")</f>
        <v/>
      </c>
      <c r="CD842" t="str">
        <f>IF(b0!CD842&gt;-5,b0!CD842,"")</f>
        <v/>
      </c>
      <c r="CE842" t="str">
        <f>IF(b0!CE842&gt;-5,b0!CE842,"")</f>
        <v/>
      </c>
      <c r="CF842" t="str">
        <f>IF(b0!CF842&gt;-5,b0!CF842,"")</f>
        <v/>
      </c>
      <c r="CG842" t="str">
        <f>IF(b0!CG842&gt;-5,b0!CG842,"")</f>
        <v/>
      </c>
      <c r="CH842" t="str">
        <f>IF(b0!CH842&gt;-5,b0!CH842,"")</f>
        <v/>
      </c>
      <c r="CI842">
        <f>IF(b0!CI842&gt;-5,b0!CI842,"")</f>
        <v>-3.5392026901245099</v>
      </c>
      <c r="CJ842">
        <f>IF(b0!CJ842&gt;-5,b0!CJ842,"")</f>
        <v>4.8352541923522896</v>
      </c>
      <c r="CK842">
        <f>IF(b0!CK842&gt;-5,b0!CK842,"")</f>
        <v>7.5092434883117596</v>
      </c>
      <c r="CL842">
        <f>IF(b0!CL842&gt;-5,b0!CL842,"")</f>
        <v>0.45127794146537697</v>
      </c>
      <c r="CM842">
        <f>IF(b0!CM842&gt;-5,b0!CM842,"")</f>
        <v>1.8288944959640501</v>
      </c>
      <c r="CN842" t="str">
        <f>IF(b0!CN842&gt;-5,b0!CN842,"")</f>
        <v/>
      </c>
      <c r="CO842">
        <f>IF(b0!CO842&gt;-5,b0!CO842,"")</f>
        <v>-1.95383441448211</v>
      </c>
      <c r="CP842">
        <f>IF(b0!CP842&gt;-5,b0!CP842,"")</f>
        <v>-3.3082828521728498</v>
      </c>
      <c r="CQ842" t="str">
        <f>IF(b0!CQ842&gt;-5,b0!CQ842,"")</f>
        <v/>
      </c>
      <c r="CR842" t="str">
        <f>IF(b0!CR842&gt;-5,b0!CR842,"")</f>
        <v/>
      </c>
      <c r="CS842" t="str">
        <f>IF(b0!CS842&gt;-5,b0!CS842,"")</f>
        <v/>
      </c>
      <c r="CT842" t="str">
        <f>IF(b0!CT842&gt;-5,b0!CT842,"")</f>
        <v/>
      </c>
      <c r="CU842" t="str">
        <f>IF(b0!CU842&gt;-5,b0!CU842,"")</f>
        <v/>
      </c>
      <c r="CV842" t="str">
        <f>IF(b0!CV842&gt;-5,b0!CV842,"")</f>
        <v/>
      </c>
      <c r="CW842" t="str">
        <f>IF(b0!CW842&gt;-5,b0!CW842,"")</f>
        <v/>
      </c>
      <c r="CX842" t="str">
        <f>IF(b0!CX842&gt;-5,b0!CX842,"")</f>
        <v/>
      </c>
      <c r="CY842" t="str">
        <f>IF(b0!CY842&gt;-5,b0!CY842,"")</f>
        <v/>
      </c>
      <c r="CZ842" t="str">
        <f>IF(b0!CZ842&gt;-5,b0!CZ842,"")</f>
        <v/>
      </c>
    </row>
    <row r="843" spans="1:104" x14ac:dyDescent="0.25">
      <c r="A843" t="str">
        <f>IF(b0!A843&gt;-5,b0!A843,"")</f>
        <v/>
      </c>
      <c r="B843" t="str">
        <f>IF(b0!B843&gt;-5,b0!B843,"")</f>
        <v/>
      </c>
      <c r="C843" t="str">
        <f>IF(b0!C843&gt;-5,b0!C843,"")</f>
        <v/>
      </c>
      <c r="D843" t="str">
        <f>IF(b0!D843&gt;-5,b0!D843,"")</f>
        <v/>
      </c>
      <c r="E843" t="str">
        <f>IF(b0!E843&gt;-5,b0!E843,"")</f>
        <v/>
      </c>
      <c r="F843" t="str">
        <f>IF(b0!F843&gt;-5,b0!F843,"")</f>
        <v/>
      </c>
      <c r="G843" t="str">
        <f>IF(b0!G843&gt;-5,b0!G843,"")</f>
        <v/>
      </c>
      <c r="H843" t="str">
        <f>IF(b0!H843&gt;-5,b0!H843,"")</f>
        <v/>
      </c>
      <c r="I843" t="str">
        <f>IF(b0!I843&gt;-5,b0!I843,"")</f>
        <v/>
      </c>
      <c r="J843" t="str">
        <f>IF(b0!J843&gt;-5,b0!J843,"")</f>
        <v/>
      </c>
      <c r="K843" t="str">
        <f>IF(b0!K843&gt;-5,b0!K843,"")</f>
        <v/>
      </c>
      <c r="L843" t="str">
        <f>IF(b0!L843&gt;-5,b0!L843,"")</f>
        <v/>
      </c>
      <c r="M843" t="str">
        <f>IF(b0!M843&gt;-5,b0!M843,"")</f>
        <v/>
      </c>
      <c r="N843" t="str">
        <f>IF(b0!N843&gt;-5,b0!N843,"")</f>
        <v/>
      </c>
      <c r="O843" t="str">
        <f>IF(b0!O843&gt;-5,b0!O843,"")</f>
        <v/>
      </c>
      <c r="P843" t="str">
        <f>IF(b0!P843&gt;-5,b0!P843,"")</f>
        <v/>
      </c>
      <c r="Q843">
        <f>IF(b0!Q843&gt;-5,b0!Q843,"")</f>
        <v>4.7343788146972603</v>
      </c>
      <c r="R843">
        <f>IF(b0!R843&gt;-5,b0!R843,"")</f>
        <v>15.307121276855399</v>
      </c>
      <c r="S843">
        <f>IF(b0!S843&gt;-5,b0!S843,"")</f>
        <v>14.244310379028301</v>
      </c>
      <c r="T843">
        <f>IF(b0!T843&gt;-5,b0!T843,"")</f>
        <v>-2.4142980575561501</v>
      </c>
      <c r="U843" t="str">
        <f>IF(b0!U843&gt;-5,b0!U843,"")</f>
        <v/>
      </c>
      <c r="V843" t="str">
        <f>IF(b0!V843&gt;-5,b0!V843,"")</f>
        <v/>
      </c>
      <c r="W843" t="str">
        <f>IF(b0!W843&gt;-5,b0!W843,"")</f>
        <v/>
      </c>
      <c r="X843" t="str">
        <f>IF(b0!X843&gt;-5,b0!X843,"")</f>
        <v/>
      </c>
      <c r="Y843" t="str">
        <f>IF(b0!Y843&gt;-5,b0!Y843,"")</f>
        <v/>
      </c>
      <c r="Z843" t="str">
        <f>IF(b0!Z843&gt;-5,b0!Z843,"")</f>
        <v/>
      </c>
      <c r="AA843" t="str">
        <f>IF(b0!AA843&gt;-5,b0!AA843,"")</f>
        <v/>
      </c>
      <c r="AB843" t="str">
        <f>IF(b0!AB843&gt;-5,b0!AB843,"")</f>
        <v/>
      </c>
      <c r="AC843" t="str">
        <f>IF(b0!AC843&gt;-5,b0!AC843,"")</f>
        <v/>
      </c>
      <c r="AD843" t="str">
        <f>IF(b0!AD843&gt;-5,b0!AD843,"")</f>
        <v/>
      </c>
      <c r="AE843" t="str">
        <f>IF(b0!AE843&gt;-5,b0!AE843,"")</f>
        <v/>
      </c>
      <c r="AF843" t="str">
        <f>IF(b0!AF843&gt;-5,b0!AF843,"")</f>
        <v/>
      </c>
      <c r="AG843" t="str">
        <f>IF(b0!AG843&gt;-5,b0!AG843,"")</f>
        <v/>
      </c>
      <c r="AH843" t="str">
        <f>IF(b0!AH843&gt;-5,b0!AH843,"")</f>
        <v/>
      </c>
      <c r="AI843" t="str">
        <f>IF(b0!AI843&gt;-5,b0!AI843,"")</f>
        <v/>
      </c>
      <c r="AJ843" t="str">
        <f>IF(b0!AJ843&gt;-5,b0!AJ843,"")</f>
        <v/>
      </c>
      <c r="AK843" t="str">
        <f>IF(b0!AK843&gt;-5,b0!AK843,"")</f>
        <v/>
      </c>
      <c r="AL843" t="str">
        <f>IF(b0!AL843&gt;-5,b0!AL843,"")</f>
        <v/>
      </c>
      <c r="AM843" t="str">
        <f>IF(b0!AM843&gt;-5,b0!AM843,"")</f>
        <v/>
      </c>
      <c r="AN843" t="str">
        <f>IF(b0!AN843&gt;-5,b0!AN843,"")</f>
        <v/>
      </c>
      <c r="AO843" t="str">
        <f>IF(b0!AO843&gt;-5,b0!AO843,"")</f>
        <v/>
      </c>
      <c r="AP843" t="str">
        <f>IF(b0!AP843&gt;-5,b0!AP843,"")</f>
        <v/>
      </c>
      <c r="AQ843" t="str">
        <f>IF(b0!AQ843&gt;-5,b0!AQ843,"")</f>
        <v/>
      </c>
      <c r="AR843" t="str">
        <f>IF(b0!AR843&gt;-5,b0!AR843,"")</f>
        <v/>
      </c>
      <c r="AS843" t="str">
        <f>IF(b0!AS843&gt;-5,b0!AS843,"")</f>
        <v/>
      </c>
      <c r="AT843" t="str">
        <f>IF(b0!AT843&gt;-5,b0!AT843,"")</f>
        <v/>
      </c>
      <c r="AU843" t="str">
        <f>IF(b0!AU843&gt;-5,b0!AU843,"")</f>
        <v/>
      </c>
      <c r="AV843" t="str">
        <f>IF(b0!AV843&gt;-5,b0!AV843,"")</f>
        <v/>
      </c>
      <c r="AW843" t="str">
        <f>IF(b0!AW843&gt;-5,b0!AW843,"")</f>
        <v/>
      </c>
      <c r="AX843" t="str">
        <f>IF(b0!AX843&gt;-5,b0!AX843,"")</f>
        <v/>
      </c>
      <c r="AY843" t="str">
        <f>IF(b0!AY843&gt;-5,b0!AY843,"")</f>
        <v/>
      </c>
      <c r="AZ843" t="str">
        <f>IF(b0!AZ843&gt;-5,b0!AZ843,"")</f>
        <v/>
      </c>
      <c r="BA843" t="str">
        <f>IF(b0!BA843&gt;-5,b0!BA843,"")</f>
        <v/>
      </c>
      <c r="BB843" t="str">
        <f>IF(b0!BB843&gt;-5,b0!BB843,"")</f>
        <v/>
      </c>
      <c r="BC843" t="str">
        <f>IF(b0!BC843&gt;-5,b0!BC843,"")</f>
        <v/>
      </c>
      <c r="BD843" t="str">
        <f>IF(b0!BD843&gt;-5,b0!BD843,"")</f>
        <v/>
      </c>
      <c r="BE843" t="str">
        <f>IF(b0!BE843&gt;-5,b0!BE843,"")</f>
        <v/>
      </c>
      <c r="BF843" t="str">
        <f>IF(b0!BF843&gt;-5,b0!BF843,"")</f>
        <v/>
      </c>
      <c r="BG843" t="str">
        <f>IF(b0!BG843&gt;-5,b0!BG843,"")</f>
        <v/>
      </c>
      <c r="BH843" t="str">
        <f>IF(b0!BH843&gt;-5,b0!BH843,"")</f>
        <v/>
      </c>
      <c r="BI843" t="str">
        <f>IF(b0!BI843&gt;-5,b0!BI843,"")</f>
        <v/>
      </c>
      <c r="BJ843" t="str">
        <f>IF(b0!BJ843&gt;-5,b0!BJ843,"")</f>
        <v/>
      </c>
      <c r="BK843" t="str">
        <f>IF(b0!BK843&gt;-5,b0!BK843,"")</f>
        <v/>
      </c>
      <c r="BL843" t="str">
        <f>IF(b0!BL843&gt;-5,b0!BL843,"")</f>
        <v/>
      </c>
      <c r="BM843" t="str">
        <f>IF(b0!BM843&gt;-5,b0!BM843,"")</f>
        <v/>
      </c>
      <c r="BN843" t="str">
        <f>IF(b0!BN843&gt;-5,b0!BN843,"")</f>
        <v/>
      </c>
      <c r="BO843" t="str">
        <f>IF(b0!BO843&gt;-5,b0!BO843,"")</f>
        <v/>
      </c>
      <c r="BP843" t="str">
        <f>IF(b0!BP843&gt;-5,b0!BP843,"")</f>
        <v/>
      </c>
      <c r="BQ843" t="str">
        <f>IF(b0!BQ843&gt;-5,b0!BQ843,"")</f>
        <v/>
      </c>
      <c r="BR843" t="str">
        <f>IF(b0!BR843&gt;-5,b0!BR843,"")</f>
        <v/>
      </c>
      <c r="BS843" t="str">
        <f>IF(b0!BS843&gt;-5,b0!BS843,"")</f>
        <v/>
      </c>
      <c r="BT843" t="str">
        <f>IF(b0!BT843&gt;-5,b0!BT843,"")</f>
        <v/>
      </c>
      <c r="BU843" t="str">
        <f>IF(b0!BU843&gt;-5,b0!BU843,"")</f>
        <v/>
      </c>
      <c r="BV843" t="str">
        <f>IF(b0!BV843&gt;-5,b0!BV843,"")</f>
        <v/>
      </c>
      <c r="BW843" t="str">
        <f>IF(b0!BW843&gt;-5,b0!BW843,"")</f>
        <v/>
      </c>
      <c r="BX843" t="str">
        <f>IF(b0!BX843&gt;-5,b0!BX843,"")</f>
        <v/>
      </c>
      <c r="BY843" t="str">
        <f>IF(b0!BY843&gt;-5,b0!BY843,"")</f>
        <v/>
      </c>
      <c r="BZ843" t="str">
        <f>IF(b0!BZ843&gt;-5,b0!BZ843,"")</f>
        <v/>
      </c>
      <c r="CA843" t="str">
        <f>IF(b0!CA843&gt;-5,b0!CA843,"")</f>
        <v/>
      </c>
      <c r="CB843" t="str">
        <f>IF(b0!CB843&gt;-5,b0!CB843,"")</f>
        <v/>
      </c>
      <c r="CC843" t="str">
        <f>IF(b0!CC843&gt;-5,b0!CC843,"")</f>
        <v/>
      </c>
      <c r="CD843" t="str">
        <f>IF(b0!CD843&gt;-5,b0!CD843,"")</f>
        <v/>
      </c>
      <c r="CE843" t="str">
        <f>IF(b0!CE843&gt;-5,b0!CE843,"")</f>
        <v/>
      </c>
      <c r="CF843" t="str">
        <f>IF(b0!CF843&gt;-5,b0!CF843,"")</f>
        <v/>
      </c>
      <c r="CG843" t="str">
        <f>IF(b0!CG843&gt;-5,b0!CG843,"")</f>
        <v/>
      </c>
      <c r="CH843" t="str">
        <f>IF(b0!CH843&gt;-5,b0!CH843,"")</f>
        <v/>
      </c>
      <c r="CI843" t="str">
        <f>IF(b0!CI843&gt;-5,b0!CI843,"")</f>
        <v/>
      </c>
      <c r="CJ843">
        <f>IF(b0!CJ843&gt;-5,b0!CJ843,"")</f>
        <v>-0.26587495207786499</v>
      </c>
      <c r="CK843">
        <f>IF(b0!CK843&gt;-5,b0!CK843,"")</f>
        <v>7.1090669631957999</v>
      </c>
      <c r="CL843">
        <f>IF(b0!CL843&gt;-5,b0!CL843,"")</f>
        <v>1.75149226188659</v>
      </c>
      <c r="CM843">
        <f>IF(b0!CM843&gt;-5,b0!CM843,"")</f>
        <v>-1.6177242994308401</v>
      </c>
      <c r="CN843">
        <f>IF(b0!CN843&gt;-5,b0!CN843,"")</f>
        <v>-2.2434170246124201</v>
      </c>
      <c r="CO843">
        <f>IF(b0!CO843&gt;-5,b0!CO843,"")</f>
        <v>-3.3968412876129102</v>
      </c>
      <c r="CP843" t="str">
        <f>IF(b0!CP843&gt;-5,b0!CP843,"")</f>
        <v/>
      </c>
      <c r="CQ843" t="str">
        <f>IF(b0!CQ843&gt;-5,b0!CQ843,"")</f>
        <v/>
      </c>
      <c r="CR843" t="str">
        <f>IF(b0!CR843&gt;-5,b0!CR843,"")</f>
        <v/>
      </c>
      <c r="CS843" t="str">
        <f>IF(b0!CS843&gt;-5,b0!CS843,"")</f>
        <v/>
      </c>
      <c r="CT843" t="str">
        <f>IF(b0!CT843&gt;-5,b0!CT843,"")</f>
        <v/>
      </c>
      <c r="CU843" t="str">
        <f>IF(b0!CU843&gt;-5,b0!CU843,"")</f>
        <v/>
      </c>
      <c r="CV843" t="str">
        <f>IF(b0!CV843&gt;-5,b0!CV843,"")</f>
        <v/>
      </c>
      <c r="CW843" t="str">
        <f>IF(b0!CW843&gt;-5,b0!CW843,"")</f>
        <v/>
      </c>
      <c r="CX843" t="str">
        <f>IF(b0!CX843&gt;-5,b0!CX843,"")</f>
        <v/>
      </c>
      <c r="CY843" t="str">
        <f>IF(b0!CY843&gt;-5,b0!CY843,"")</f>
        <v/>
      </c>
      <c r="CZ843" t="str">
        <f>IF(b0!CZ843&gt;-5,b0!CZ843,"")</f>
        <v/>
      </c>
    </row>
    <row r="844" spans="1:104" x14ac:dyDescent="0.25">
      <c r="A844" t="str">
        <f>IF(b0!A844&gt;-5,b0!A844,"")</f>
        <v/>
      </c>
      <c r="B844" t="str">
        <f>IF(b0!B844&gt;-5,b0!B844,"")</f>
        <v/>
      </c>
      <c r="C844" t="str">
        <f>IF(b0!C844&gt;-5,b0!C844,"")</f>
        <v/>
      </c>
      <c r="D844" t="str">
        <f>IF(b0!D844&gt;-5,b0!D844,"")</f>
        <v/>
      </c>
      <c r="E844" t="str">
        <f>IF(b0!E844&gt;-5,b0!E844,"")</f>
        <v/>
      </c>
      <c r="F844" t="str">
        <f>IF(b0!F844&gt;-5,b0!F844,"")</f>
        <v/>
      </c>
      <c r="G844" t="str">
        <f>IF(b0!G844&gt;-5,b0!G844,"")</f>
        <v/>
      </c>
      <c r="H844" t="str">
        <f>IF(b0!H844&gt;-5,b0!H844,"")</f>
        <v/>
      </c>
      <c r="I844" t="str">
        <f>IF(b0!I844&gt;-5,b0!I844,"")</f>
        <v/>
      </c>
      <c r="J844" t="str">
        <f>IF(b0!J844&gt;-5,b0!J844,"")</f>
        <v/>
      </c>
      <c r="K844" t="str">
        <f>IF(b0!K844&gt;-5,b0!K844,"")</f>
        <v/>
      </c>
      <c r="L844" t="str">
        <f>IF(b0!L844&gt;-5,b0!L844,"")</f>
        <v/>
      </c>
      <c r="M844" t="str">
        <f>IF(b0!M844&gt;-5,b0!M844,"")</f>
        <v/>
      </c>
      <c r="N844" t="str">
        <f>IF(b0!N844&gt;-5,b0!N844,"")</f>
        <v/>
      </c>
      <c r="O844" t="str">
        <f>IF(b0!O844&gt;-5,b0!O844,"")</f>
        <v/>
      </c>
      <c r="P844">
        <f>IF(b0!P844&gt;-5,b0!P844,"")</f>
        <v>-3.6969792842864901</v>
      </c>
      <c r="Q844">
        <f>IF(b0!Q844&gt;-5,b0!Q844,"")</f>
        <v>8.0026493072509695</v>
      </c>
      <c r="R844">
        <f>IF(b0!R844&gt;-5,b0!R844,"")</f>
        <v>15.406602859496999</v>
      </c>
      <c r="S844">
        <f>IF(b0!S844&gt;-5,b0!S844,"")</f>
        <v>13.3450603485107</v>
      </c>
      <c r="T844">
        <f>IF(b0!T844&gt;-5,b0!T844,"")</f>
        <v>-2.3241515159606898</v>
      </c>
      <c r="U844" t="str">
        <f>IF(b0!U844&gt;-5,b0!U844,"")</f>
        <v/>
      </c>
      <c r="V844" t="str">
        <f>IF(b0!V844&gt;-5,b0!V844,"")</f>
        <v/>
      </c>
      <c r="W844" t="str">
        <f>IF(b0!W844&gt;-5,b0!W844,"")</f>
        <v/>
      </c>
      <c r="X844" t="str">
        <f>IF(b0!X844&gt;-5,b0!X844,"")</f>
        <v/>
      </c>
      <c r="Y844" t="str">
        <f>IF(b0!Y844&gt;-5,b0!Y844,"")</f>
        <v/>
      </c>
      <c r="Z844" t="str">
        <f>IF(b0!Z844&gt;-5,b0!Z844,"")</f>
        <v/>
      </c>
      <c r="AA844" t="str">
        <f>IF(b0!AA844&gt;-5,b0!AA844,"")</f>
        <v/>
      </c>
      <c r="AB844" t="str">
        <f>IF(b0!AB844&gt;-5,b0!AB844,"")</f>
        <v/>
      </c>
      <c r="AC844" t="str">
        <f>IF(b0!AC844&gt;-5,b0!AC844,"")</f>
        <v/>
      </c>
      <c r="AD844" t="str">
        <f>IF(b0!AD844&gt;-5,b0!AD844,"")</f>
        <v/>
      </c>
      <c r="AE844" t="str">
        <f>IF(b0!AE844&gt;-5,b0!AE844,"")</f>
        <v/>
      </c>
      <c r="AF844" t="str">
        <f>IF(b0!AF844&gt;-5,b0!AF844,"")</f>
        <v/>
      </c>
      <c r="AG844" t="str">
        <f>IF(b0!AG844&gt;-5,b0!AG844,"")</f>
        <v/>
      </c>
      <c r="AH844" t="str">
        <f>IF(b0!AH844&gt;-5,b0!AH844,"")</f>
        <v/>
      </c>
      <c r="AI844" t="str">
        <f>IF(b0!AI844&gt;-5,b0!AI844,"")</f>
        <v/>
      </c>
      <c r="AJ844" t="str">
        <f>IF(b0!AJ844&gt;-5,b0!AJ844,"")</f>
        <v/>
      </c>
      <c r="AK844" t="str">
        <f>IF(b0!AK844&gt;-5,b0!AK844,"")</f>
        <v/>
      </c>
      <c r="AL844" t="str">
        <f>IF(b0!AL844&gt;-5,b0!AL844,"")</f>
        <v/>
      </c>
      <c r="AM844" t="str">
        <f>IF(b0!AM844&gt;-5,b0!AM844,"")</f>
        <v/>
      </c>
      <c r="AN844" t="str">
        <f>IF(b0!AN844&gt;-5,b0!AN844,"")</f>
        <v/>
      </c>
      <c r="AO844" t="str">
        <f>IF(b0!AO844&gt;-5,b0!AO844,"")</f>
        <v/>
      </c>
      <c r="AP844" t="str">
        <f>IF(b0!AP844&gt;-5,b0!AP844,"")</f>
        <v/>
      </c>
      <c r="AQ844" t="str">
        <f>IF(b0!AQ844&gt;-5,b0!AQ844,"")</f>
        <v/>
      </c>
      <c r="AR844" t="str">
        <f>IF(b0!AR844&gt;-5,b0!AR844,"")</f>
        <v/>
      </c>
      <c r="AS844" t="str">
        <f>IF(b0!AS844&gt;-5,b0!AS844,"")</f>
        <v/>
      </c>
      <c r="AT844" t="str">
        <f>IF(b0!AT844&gt;-5,b0!AT844,"")</f>
        <v/>
      </c>
      <c r="AU844" t="str">
        <f>IF(b0!AU844&gt;-5,b0!AU844,"")</f>
        <v/>
      </c>
      <c r="AV844" t="str">
        <f>IF(b0!AV844&gt;-5,b0!AV844,"")</f>
        <v/>
      </c>
      <c r="AW844" t="str">
        <f>IF(b0!AW844&gt;-5,b0!AW844,"")</f>
        <v/>
      </c>
      <c r="AX844" t="str">
        <f>IF(b0!AX844&gt;-5,b0!AX844,"")</f>
        <v/>
      </c>
      <c r="AY844" t="str">
        <f>IF(b0!AY844&gt;-5,b0!AY844,"")</f>
        <v/>
      </c>
      <c r="AZ844" t="str">
        <f>IF(b0!AZ844&gt;-5,b0!AZ844,"")</f>
        <v/>
      </c>
      <c r="BA844" t="str">
        <f>IF(b0!BA844&gt;-5,b0!BA844,"")</f>
        <v/>
      </c>
      <c r="BB844" t="str">
        <f>IF(b0!BB844&gt;-5,b0!BB844,"")</f>
        <v/>
      </c>
      <c r="BC844" t="str">
        <f>IF(b0!BC844&gt;-5,b0!BC844,"")</f>
        <v/>
      </c>
      <c r="BD844" t="str">
        <f>IF(b0!BD844&gt;-5,b0!BD844,"")</f>
        <v/>
      </c>
      <c r="BE844" t="str">
        <f>IF(b0!BE844&gt;-5,b0!BE844,"")</f>
        <v/>
      </c>
      <c r="BF844" t="str">
        <f>IF(b0!BF844&gt;-5,b0!BF844,"")</f>
        <v/>
      </c>
      <c r="BG844" t="str">
        <f>IF(b0!BG844&gt;-5,b0!BG844,"")</f>
        <v/>
      </c>
      <c r="BH844" t="str">
        <f>IF(b0!BH844&gt;-5,b0!BH844,"")</f>
        <v/>
      </c>
      <c r="BI844" t="str">
        <f>IF(b0!BI844&gt;-5,b0!BI844,"")</f>
        <v/>
      </c>
      <c r="BJ844" t="str">
        <f>IF(b0!BJ844&gt;-5,b0!BJ844,"")</f>
        <v/>
      </c>
      <c r="BK844" t="str">
        <f>IF(b0!BK844&gt;-5,b0!BK844,"")</f>
        <v/>
      </c>
      <c r="BL844" t="str">
        <f>IF(b0!BL844&gt;-5,b0!BL844,"")</f>
        <v/>
      </c>
      <c r="BM844" t="str">
        <f>IF(b0!BM844&gt;-5,b0!BM844,"")</f>
        <v/>
      </c>
      <c r="BN844" t="str">
        <f>IF(b0!BN844&gt;-5,b0!BN844,"")</f>
        <v/>
      </c>
      <c r="BO844" t="str">
        <f>IF(b0!BO844&gt;-5,b0!BO844,"")</f>
        <v/>
      </c>
      <c r="BP844" t="str">
        <f>IF(b0!BP844&gt;-5,b0!BP844,"")</f>
        <v/>
      </c>
      <c r="BQ844" t="str">
        <f>IF(b0!BQ844&gt;-5,b0!BQ844,"")</f>
        <v/>
      </c>
      <c r="BR844" t="str">
        <f>IF(b0!BR844&gt;-5,b0!BR844,"")</f>
        <v/>
      </c>
      <c r="BS844" t="str">
        <f>IF(b0!BS844&gt;-5,b0!BS844,"")</f>
        <v/>
      </c>
      <c r="BT844" t="str">
        <f>IF(b0!BT844&gt;-5,b0!BT844,"")</f>
        <v/>
      </c>
      <c r="BU844" t="str">
        <f>IF(b0!BU844&gt;-5,b0!BU844,"")</f>
        <v/>
      </c>
      <c r="BV844" t="str">
        <f>IF(b0!BV844&gt;-5,b0!BV844,"")</f>
        <v/>
      </c>
      <c r="BW844" t="str">
        <f>IF(b0!BW844&gt;-5,b0!BW844,"")</f>
        <v/>
      </c>
      <c r="BX844" t="str">
        <f>IF(b0!BX844&gt;-5,b0!BX844,"")</f>
        <v/>
      </c>
      <c r="BY844" t="str">
        <f>IF(b0!BY844&gt;-5,b0!BY844,"")</f>
        <v/>
      </c>
      <c r="BZ844" t="str">
        <f>IF(b0!BZ844&gt;-5,b0!BZ844,"")</f>
        <v/>
      </c>
      <c r="CA844" t="str">
        <f>IF(b0!CA844&gt;-5,b0!CA844,"")</f>
        <v/>
      </c>
      <c r="CB844" t="str">
        <f>IF(b0!CB844&gt;-5,b0!CB844,"")</f>
        <v/>
      </c>
      <c r="CC844" t="str">
        <f>IF(b0!CC844&gt;-5,b0!CC844,"")</f>
        <v/>
      </c>
      <c r="CD844" t="str">
        <f>IF(b0!CD844&gt;-5,b0!CD844,"")</f>
        <v/>
      </c>
      <c r="CE844" t="str">
        <f>IF(b0!CE844&gt;-5,b0!CE844,"")</f>
        <v/>
      </c>
      <c r="CF844" t="str">
        <f>IF(b0!CF844&gt;-5,b0!CF844,"")</f>
        <v/>
      </c>
      <c r="CG844" t="str">
        <f>IF(b0!CG844&gt;-5,b0!CG844,"")</f>
        <v/>
      </c>
      <c r="CH844" t="str">
        <f>IF(b0!CH844&gt;-5,b0!CH844,"")</f>
        <v/>
      </c>
      <c r="CI844">
        <f>IF(b0!CI844&gt;-5,b0!CI844,"")</f>
        <v>-1.58858299255371</v>
      </c>
      <c r="CJ844">
        <f>IF(b0!CJ844&gt;-5,b0!CJ844,"")</f>
        <v>4.1030921936035103</v>
      </c>
      <c r="CK844">
        <f>IF(b0!CK844&gt;-5,b0!CK844,"")</f>
        <v>4.7172980308532697</v>
      </c>
      <c r="CL844">
        <f>IF(b0!CL844&gt;-5,b0!CL844,"")</f>
        <v>-1.37229812145233</v>
      </c>
      <c r="CM844" t="str">
        <f>IF(b0!CM844&gt;-5,b0!CM844,"")</f>
        <v/>
      </c>
      <c r="CN844" t="str">
        <f>IF(b0!CN844&gt;-5,b0!CN844,"")</f>
        <v/>
      </c>
      <c r="CO844" t="str">
        <f>IF(b0!CO844&gt;-5,b0!CO844,"")</f>
        <v/>
      </c>
      <c r="CP844" t="str">
        <f>IF(b0!CP844&gt;-5,b0!CP844,"")</f>
        <v/>
      </c>
      <c r="CQ844" t="str">
        <f>IF(b0!CQ844&gt;-5,b0!CQ844,"")</f>
        <v/>
      </c>
      <c r="CR844" t="str">
        <f>IF(b0!CR844&gt;-5,b0!CR844,"")</f>
        <v/>
      </c>
      <c r="CS844" t="str">
        <f>IF(b0!CS844&gt;-5,b0!CS844,"")</f>
        <v/>
      </c>
      <c r="CT844" t="str">
        <f>IF(b0!CT844&gt;-5,b0!CT844,"")</f>
        <v/>
      </c>
      <c r="CU844" t="str">
        <f>IF(b0!CU844&gt;-5,b0!CU844,"")</f>
        <v/>
      </c>
      <c r="CV844" t="str">
        <f>IF(b0!CV844&gt;-5,b0!CV844,"")</f>
        <v/>
      </c>
      <c r="CW844" t="str">
        <f>IF(b0!CW844&gt;-5,b0!CW844,"")</f>
        <v/>
      </c>
      <c r="CX844" t="str">
        <f>IF(b0!CX844&gt;-5,b0!CX844,"")</f>
        <v/>
      </c>
      <c r="CY844" t="str">
        <f>IF(b0!CY844&gt;-5,b0!CY844,"")</f>
        <v/>
      </c>
      <c r="CZ844" t="str">
        <f>IF(b0!CZ844&gt;-5,b0!CZ844,"")</f>
        <v/>
      </c>
    </row>
    <row r="845" spans="1:104" x14ac:dyDescent="0.25">
      <c r="A845" t="str">
        <f>IF(b0!A845&gt;-5,b0!A845,"")</f>
        <v/>
      </c>
      <c r="B845" t="str">
        <f>IF(b0!B845&gt;-5,b0!B845,"")</f>
        <v/>
      </c>
      <c r="C845" t="str">
        <f>IF(b0!C845&gt;-5,b0!C845,"")</f>
        <v/>
      </c>
      <c r="D845" t="str">
        <f>IF(b0!D845&gt;-5,b0!D845,"")</f>
        <v/>
      </c>
      <c r="E845" t="str">
        <f>IF(b0!E845&gt;-5,b0!E845,"")</f>
        <v/>
      </c>
      <c r="F845" t="str">
        <f>IF(b0!F845&gt;-5,b0!F845,"")</f>
        <v/>
      </c>
      <c r="G845" t="str">
        <f>IF(b0!G845&gt;-5,b0!G845,"")</f>
        <v/>
      </c>
      <c r="H845" t="str">
        <f>IF(b0!H845&gt;-5,b0!H845,"")</f>
        <v/>
      </c>
      <c r="I845" t="str">
        <f>IF(b0!I845&gt;-5,b0!I845,"")</f>
        <v/>
      </c>
      <c r="J845" t="str">
        <f>IF(b0!J845&gt;-5,b0!J845,"")</f>
        <v/>
      </c>
      <c r="K845" t="str">
        <f>IF(b0!K845&gt;-5,b0!K845,"")</f>
        <v/>
      </c>
      <c r="L845" t="str">
        <f>IF(b0!L845&gt;-5,b0!L845,"")</f>
        <v/>
      </c>
      <c r="M845" t="str">
        <f>IF(b0!M845&gt;-5,b0!M845,"")</f>
        <v/>
      </c>
      <c r="N845" t="str">
        <f>IF(b0!N845&gt;-5,b0!N845,"")</f>
        <v/>
      </c>
      <c r="O845" t="str">
        <f>IF(b0!O845&gt;-5,b0!O845,"")</f>
        <v/>
      </c>
      <c r="P845">
        <f>IF(b0!P845&gt;-5,b0!P845,"")</f>
        <v>0.98669832944869895</v>
      </c>
      <c r="Q845">
        <f>IF(b0!Q845&gt;-5,b0!Q845,"")</f>
        <v>6.2693395614623997</v>
      </c>
      <c r="R845">
        <f>IF(b0!R845&gt;-5,b0!R845,"")</f>
        <v>10.331474304199199</v>
      </c>
      <c r="S845">
        <f>IF(b0!S845&gt;-5,b0!S845,"")</f>
        <v>11.7118730545043</v>
      </c>
      <c r="T845" t="str">
        <f>IF(b0!T845&gt;-5,b0!T845,"")</f>
        <v/>
      </c>
      <c r="U845" t="str">
        <f>IF(b0!U845&gt;-5,b0!U845,"")</f>
        <v/>
      </c>
      <c r="V845" t="str">
        <f>IF(b0!V845&gt;-5,b0!V845,"")</f>
        <v/>
      </c>
      <c r="W845" t="str">
        <f>IF(b0!W845&gt;-5,b0!W845,"")</f>
        <v/>
      </c>
      <c r="X845" t="str">
        <f>IF(b0!X845&gt;-5,b0!X845,"")</f>
        <v/>
      </c>
      <c r="Y845" t="str">
        <f>IF(b0!Y845&gt;-5,b0!Y845,"")</f>
        <v/>
      </c>
      <c r="Z845" t="str">
        <f>IF(b0!Z845&gt;-5,b0!Z845,"")</f>
        <v/>
      </c>
      <c r="AA845" t="str">
        <f>IF(b0!AA845&gt;-5,b0!AA845,"")</f>
        <v/>
      </c>
      <c r="AB845" t="str">
        <f>IF(b0!AB845&gt;-5,b0!AB845,"")</f>
        <v/>
      </c>
      <c r="AC845" t="str">
        <f>IF(b0!AC845&gt;-5,b0!AC845,"")</f>
        <v/>
      </c>
      <c r="AD845" t="str">
        <f>IF(b0!AD845&gt;-5,b0!AD845,"")</f>
        <v/>
      </c>
      <c r="AE845" t="str">
        <f>IF(b0!AE845&gt;-5,b0!AE845,"")</f>
        <v/>
      </c>
      <c r="AF845" t="str">
        <f>IF(b0!AF845&gt;-5,b0!AF845,"")</f>
        <v/>
      </c>
      <c r="AG845" t="str">
        <f>IF(b0!AG845&gt;-5,b0!AG845,"")</f>
        <v/>
      </c>
      <c r="AH845" t="str">
        <f>IF(b0!AH845&gt;-5,b0!AH845,"")</f>
        <v/>
      </c>
      <c r="AI845" t="str">
        <f>IF(b0!AI845&gt;-5,b0!AI845,"")</f>
        <v/>
      </c>
      <c r="AJ845" t="str">
        <f>IF(b0!AJ845&gt;-5,b0!AJ845,"")</f>
        <v/>
      </c>
      <c r="AK845" t="str">
        <f>IF(b0!AK845&gt;-5,b0!AK845,"")</f>
        <v/>
      </c>
      <c r="AL845" t="str">
        <f>IF(b0!AL845&gt;-5,b0!AL845,"")</f>
        <v/>
      </c>
      <c r="AM845" t="str">
        <f>IF(b0!AM845&gt;-5,b0!AM845,"")</f>
        <v/>
      </c>
      <c r="AN845" t="str">
        <f>IF(b0!AN845&gt;-5,b0!AN845,"")</f>
        <v/>
      </c>
      <c r="AO845" t="str">
        <f>IF(b0!AO845&gt;-5,b0!AO845,"")</f>
        <v/>
      </c>
      <c r="AP845" t="str">
        <f>IF(b0!AP845&gt;-5,b0!AP845,"")</f>
        <v/>
      </c>
      <c r="AQ845" t="str">
        <f>IF(b0!AQ845&gt;-5,b0!AQ845,"")</f>
        <v/>
      </c>
      <c r="AR845" t="str">
        <f>IF(b0!AR845&gt;-5,b0!AR845,"")</f>
        <v/>
      </c>
      <c r="AS845" t="str">
        <f>IF(b0!AS845&gt;-5,b0!AS845,"")</f>
        <v/>
      </c>
      <c r="AT845" t="str">
        <f>IF(b0!AT845&gt;-5,b0!AT845,"")</f>
        <v/>
      </c>
      <c r="AU845" t="str">
        <f>IF(b0!AU845&gt;-5,b0!AU845,"")</f>
        <v/>
      </c>
      <c r="AV845" t="str">
        <f>IF(b0!AV845&gt;-5,b0!AV845,"")</f>
        <v/>
      </c>
      <c r="AW845" t="str">
        <f>IF(b0!AW845&gt;-5,b0!AW845,"")</f>
        <v/>
      </c>
      <c r="AX845" t="str">
        <f>IF(b0!AX845&gt;-5,b0!AX845,"")</f>
        <v/>
      </c>
      <c r="AY845" t="str">
        <f>IF(b0!AY845&gt;-5,b0!AY845,"")</f>
        <v/>
      </c>
      <c r="AZ845" t="str">
        <f>IF(b0!AZ845&gt;-5,b0!AZ845,"")</f>
        <v/>
      </c>
      <c r="BA845" t="str">
        <f>IF(b0!BA845&gt;-5,b0!BA845,"")</f>
        <v/>
      </c>
      <c r="BB845" t="str">
        <f>IF(b0!BB845&gt;-5,b0!BB845,"")</f>
        <v/>
      </c>
      <c r="BC845" t="str">
        <f>IF(b0!BC845&gt;-5,b0!BC845,"")</f>
        <v/>
      </c>
      <c r="BD845" t="str">
        <f>IF(b0!BD845&gt;-5,b0!BD845,"")</f>
        <v/>
      </c>
      <c r="BE845" t="str">
        <f>IF(b0!BE845&gt;-5,b0!BE845,"")</f>
        <v/>
      </c>
      <c r="BF845" t="str">
        <f>IF(b0!BF845&gt;-5,b0!BF845,"")</f>
        <v/>
      </c>
      <c r="BG845" t="str">
        <f>IF(b0!BG845&gt;-5,b0!BG845,"")</f>
        <v/>
      </c>
      <c r="BH845" t="str">
        <f>IF(b0!BH845&gt;-5,b0!BH845,"")</f>
        <v/>
      </c>
      <c r="BI845" t="str">
        <f>IF(b0!BI845&gt;-5,b0!BI845,"")</f>
        <v/>
      </c>
      <c r="BJ845" t="str">
        <f>IF(b0!BJ845&gt;-5,b0!BJ845,"")</f>
        <v/>
      </c>
      <c r="BK845" t="str">
        <f>IF(b0!BK845&gt;-5,b0!BK845,"")</f>
        <v/>
      </c>
      <c r="BL845" t="str">
        <f>IF(b0!BL845&gt;-5,b0!BL845,"")</f>
        <v/>
      </c>
      <c r="BM845" t="str">
        <f>IF(b0!BM845&gt;-5,b0!BM845,"")</f>
        <v/>
      </c>
      <c r="BN845" t="str">
        <f>IF(b0!BN845&gt;-5,b0!BN845,"")</f>
        <v/>
      </c>
      <c r="BO845" t="str">
        <f>IF(b0!BO845&gt;-5,b0!BO845,"")</f>
        <v/>
      </c>
      <c r="BP845" t="str">
        <f>IF(b0!BP845&gt;-5,b0!BP845,"")</f>
        <v/>
      </c>
      <c r="BQ845" t="str">
        <f>IF(b0!BQ845&gt;-5,b0!BQ845,"")</f>
        <v/>
      </c>
      <c r="BR845" t="str">
        <f>IF(b0!BR845&gt;-5,b0!BR845,"")</f>
        <v/>
      </c>
      <c r="BS845" t="str">
        <f>IF(b0!BS845&gt;-5,b0!BS845,"")</f>
        <v/>
      </c>
      <c r="BT845" t="str">
        <f>IF(b0!BT845&gt;-5,b0!BT845,"")</f>
        <v/>
      </c>
      <c r="BU845" t="str">
        <f>IF(b0!BU845&gt;-5,b0!BU845,"")</f>
        <v/>
      </c>
      <c r="BV845" t="str">
        <f>IF(b0!BV845&gt;-5,b0!BV845,"")</f>
        <v/>
      </c>
      <c r="BW845" t="str">
        <f>IF(b0!BW845&gt;-5,b0!BW845,"")</f>
        <v/>
      </c>
      <c r="BX845" t="str">
        <f>IF(b0!BX845&gt;-5,b0!BX845,"")</f>
        <v/>
      </c>
      <c r="BY845" t="str">
        <f>IF(b0!BY845&gt;-5,b0!BY845,"")</f>
        <v/>
      </c>
      <c r="BZ845" t="str">
        <f>IF(b0!BZ845&gt;-5,b0!BZ845,"")</f>
        <v/>
      </c>
      <c r="CA845" t="str">
        <f>IF(b0!CA845&gt;-5,b0!CA845,"")</f>
        <v/>
      </c>
      <c r="CB845" t="str">
        <f>IF(b0!CB845&gt;-5,b0!CB845,"")</f>
        <v/>
      </c>
      <c r="CC845" t="str">
        <f>IF(b0!CC845&gt;-5,b0!CC845,"")</f>
        <v/>
      </c>
      <c r="CD845" t="str">
        <f>IF(b0!CD845&gt;-5,b0!CD845,"")</f>
        <v/>
      </c>
      <c r="CE845" t="str">
        <f>IF(b0!CE845&gt;-5,b0!CE845,"")</f>
        <v/>
      </c>
      <c r="CF845" t="str">
        <f>IF(b0!CF845&gt;-5,b0!CF845,"")</f>
        <v/>
      </c>
      <c r="CG845" t="str">
        <f>IF(b0!CG845&gt;-5,b0!CG845,"")</f>
        <v/>
      </c>
      <c r="CH845" t="str">
        <f>IF(b0!CH845&gt;-5,b0!CH845,"")</f>
        <v/>
      </c>
      <c r="CI845">
        <f>IF(b0!CI845&gt;-5,b0!CI845,"")</f>
        <v>2.51215600967407</v>
      </c>
      <c r="CJ845">
        <f>IF(b0!CJ845&gt;-5,b0!CJ845,"")</f>
        <v>6.2353019714355398</v>
      </c>
      <c r="CK845">
        <f>IF(b0!CK845&gt;-5,b0!CK845,"")</f>
        <v>-3.5519666671752899</v>
      </c>
      <c r="CL845" t="str">
        <f>IF(b0!CL845&gt;-5,b0!CL845,"")</f>
        <v/>
      </c>
      <c r="CM845" t="str">
        <f>IF(b0!CM845&gt;-5,b0!CM845,"")</f>
        <v/>
      </c>
      <c r="CN845" t="str">
        <f>IF(b0!CN845&gt;-5,b0!CN845,"")</f>
        <v/>
      </c>
      <c r="CO845" t="str">
        <f>IF(b0!CO845&gt;-5,b0!CO845,"")</f>
        <v/>
      </c>
      <c r="CP845" t="str">
        <f>IF(b0!CP845&gt;-5,b0!CP845,"")</f>
        <v/>
      </c>
      <c r="CQ845" t="str">
        <f>IF(b0!CQ845&gt;-5,b0!CQ845,"")</f>
        <v/>
      </c>
      <c r="CR845" t="str">
        <f>IF(b0!CR845&gt;-5,b0!CR845,"")</f>
        <v/>
      </c>
      <c r="CS845" t="str">
        <f>IF(b0!CS845&gt;-5,b0!CS845,"")</f>
        <v/>
      </c>
      <c r="CT845" t="str">
        <f>IF(b0!CT845&gt;-5,b0!CT845,"")</f>
        <v/>
      </c>
      <c r="CU845" t="str">
        <f>IF(b0!CU845&gt;-5,b0!CU845,"")</f>
        <v/>
      </c>
      <c r="CV845" t="str">
        <f>IF(b0!CV845&gt;-5,b0!CV845,"")</f>
        <v/>
      </c>
      <c r="CW845" t="str">
        <f>IF(b0!CW845&gt;-5,b0!CW845,"")</f>
        <v/>
      </c>
      <c r="CX845" t="str">
        <f>IF(b0!CX845&gt;-5,b0!CX845,"")</f>
        <v/>
      </c>
      <c r="CY845" t="str">
        <f>IF(b0!CY845&gt;-5,b0!CY845,"")</f>
        <v/>
      </c>
      <c r="CZ845" t="str">
        <f>IF(b0!CZ845&gt;-5,b0!CZ845,"")</f>
        <v/>
      </c>
    </row>
    <row r="846" spans="1:104" x14ac:dyDescent="0.25">
      <c r="A846" t="str">
        <f>IF(b0!A846&gt;-5,b0!A846,"")</f>
        <v/>
      </c>
      <c r="B846" t="str">
        <f>IF(b0!B846&gt;-5,b0!B846,"")</f>
        <v/>
      </c>
      <c r="C846" t="str">
        <f>IF(b0!C846&gt;-5,b0!C846,"")</f>
        <v/>
      </c>
      <c r="D846" t="str">
        <f>IF(b0!D846&gt;-5,b0!D846,"")</f>
        <v/>
      </c>
      <c r="E846" t="str">
        <f>IF(b0!E846&gt;-5,b0!E846,"")</f>
        <v/>
      </c>
      <c r="F846" t="str">
        <f>IF(b0!F846&gt;-5,b0!F846,"")</f>
        <v/>
      </c>
      <c r="G846" t="str">
        <f>IF(b0!G846&gt;-5,b0!G846,"")</f>
        <v/>
      </c>
      <c r="H846" t="str">
        <f>IF(b0!H846&gt;-5,b0!H846,"")</f>
        <v/>
      </c>
      <c r="I846" t="str">
        <f>IF(b0!I846&gt;-5,b0!I846,"")</f>
        <v/>
      </c>
      <c r="J846" t="str">
        <f>IF(b0!J846&gt;-5,b0!J846,"")</f>
        <v/>
      </c>
      <c r="K846" t="str">
        <f>IF(b0!K846&gt;-5,b0!K846,"")</f>
        <v/>
      </c>
      <c r="L846" t="str">
        <f>IF(b0!L846&gt;-5,b0!L846,"")</f>
        <v/>
      </c>
      <c r="M846" t="str">
        <f>IF(b0!M846&gt;-5,b0!M846,"")</f>
        <v/>
      </c>
      <c r="N846" t="str">
        <f>IF(b0!N846&gt;-5,b0!N846,"")</f>
        <v/>
      </c>
      <c r="O846" t="str">
        <f>IF(b0!O846&gt;-5,b0!O846,"")</f>
        <v/>
      </c>
      <c r="P846">
        <f>IF(b0!P846&gt;-5,b0!P846,"")</f>
        <v>0.48801892995834301</v>
      </c>
      <c r="Q846">
        <f>IF(b0!Q846&gt;-5,b0!Q846,"")</f>
        <v>7.4829788208007804</v>
      </c>
      <c r="R846">
        <f>IF(b0!R846&gt;-5,b0!R846,"")</f>
        <v>11.9241466522216</v>
      </c>
      <c r="S846">
        <f>IF(b0!S846&gt;-5,b0!S846,"")</f>
        <v>11.8503112792968</v>
      </c>
      <c r="T846" t="str">
        <f>IF(b0!T846&gt;-5,b0!T846,"")</f>
        <v/>
      </c>
      <c r="U846" t="str">
        <f>IF(b0!U846&gt;-5,b0!U846,"")</f>
        <v/>
      </c>
      <c r="V846" t="str">
        <f>IF(b0!V846&gt;-5,b0!V846,"")</f>
        <v/>
      </c>
      <c r="W846" t="str">
        <f>IF(b0!W846&gt;-5,b0!W846,"")</f>
        <v/>
      </c>
      <c r="X846" t="str">
        <f>IF(b0!X846&gt;-5,b0!X846,"")</f>
        <v/>
      </c>
      <c r="Y846" t="str">
        <f>IF(b0!Y846&gt;-5,b0!Y846,"")</f>
        <v/>
      </c>
      <c r="Z846" t="str">
        <f>IF(b0!Z846&gt;-5,b0!Z846,"")</f>
        <v/>
      </c>
      <c r="AA846" t="str">
        <f>IF(b0!AA846&gt;-5,b0!AA846,"")</f>
        <v/>
      </c>
      <c r="AB846" t="str">
        <f>IF(b0!AB846&gt;-5,b0!AB846,"")</f>
        <v/>
      </c>
      <c r="AC846" t="str">
        <f>IF(b0!AC846&gt;-5,b0!AC846,"")</f>
        <v/>
      </c>
      <c r="AD846" t="str">
        <f>IF(b0!AD846&gt;-5,b0!AD846,"")</f>
        <v/>
      </c>
      <c r="AE846" t="str">
        <f>IF(b0!AE846&gt;-5,b0!AE846,"")</f>
        <v/>
      </c>
      <c r="AF846" t="str">
        <f>IF(b0!AF846&gt;-5,b0!AF846,"")</f>
        <v/>
      </c>
      <c r="AG846" t="str">
        <f>IF(b0!AG846&gt;-5,b0!AG846,"")</f>
        <v/>
      </c>
      <c r="AH846" t="str">
        <f>IF(b0!AH846&gt;-5,b0!AH846,"")</f>
        <v/>
      </c>
      <c r="AI846" t="str">
        <f>IF(b0!AI846&gt;-5,b0!AI846,"")</f>
        <v/>
      </c>
      <c r="AJ846" t="str">
        <f>IF(b0!AJ846&gt;-5,b0!AJ846,"")</f>
        <v/>
      </c>
      <c r="AK846" t="str">
        <f>IF(b0!AK846&gt;-5,b0!AK846,"")</f>
        <v/>
      </c>
      <c r="AL846" t="str">
        <f>IF(b0!AL846&gt;-5,b0!AL846,"")</f>
        <v/>
      </c>
      <c r="AM846" t="str">
        <f>IF(b0!AM846&gt;-5,b0!AM846,"")</f>
        <v/>
      </c>
      <c r="AN846" t="str">
        <f>IF(b0!AN846&gt;-5,b0!AN846,"")</f>
        <v/>
      </c>
      <c r="AO846" t="str">
        <f>IF(b0!AO846&gt;-5,b0!AO846,"")</f>
        <v/>
      </c>
      <c r="AP846" t="str">
        <f>IF(b0!AP846&gt;-5,b0!AP846,"")</f>
        <v/>
      </c>
      <c r="AQ846" t="str">
        <f>IF(b0!AQ846&gt;-5,b0!AQ846,"")</f>
        <v/>
      </c>
      <c r="AR846" t="str">
        <f>IF(b0!AR846&gt;-5,b0!AR846,"")</f>
        <v/>
      </c>
      <c r="AS846" t="str">
        <f>IF(b0!AS846&gt;-5,b0!AS846,"")</f>
        <v/>
      </c>
      <c r="AT846" t="str">
        <f>IF(b0!AT846&gt;-5,b0!AT846,"")</f>
        <v/>
      </c>
      <c r="AU846" t="str">
        <f>IF(b0!AU846&gt;-5,b0!AU846,"")</f>
        <v/>
      </c>
      <c r="AV846" t="str">
        <f>IF(b0!AV846&gt;-5,b0!AV846,"")</f>
        <v/>
      </c>
      <c r="AW846" t="str">
        <f>IF(b0!AW846&gt;-5,b0!AW846,"")</f>
        <v/>
      </c>
      <c r="AX846" t="str">
        <f>IF(b0!AX846&gt;-5,b0!AX846,"")</f>
        <v/>
      </c>
      <c r="AY846" t="str">
        <f>IF(b0!AY846&gt;-5,b0!AY846,"")</f>
        <v/>
      </c>
      <c r="AZ846" t="str">
        <f>IF(b0!AZ846&gt;-5,b0!AZ846,"")</f>
        <v/>
      </c>
      <c r="BA846" t="str">
        <f>IF(b0!BA846&gt;-5,b0!BA846,"")</f>
        <v/>
      </c>
      <c r="BB846" t="str">
        <f>IF(b0!BB846&gt;-5,b0!BB846,"")</f>
        <v/>
      </c>
      <c r="BC846" t="str">
        <f>IF(b0!BC846&gt;-5,b0!BC846,"")</f>
        <v/>
      </c>
      <c r="BD846" t="str">
        <f>IF(b0!BD846&gt;-5,b0!BD846,"")</f>
        <v/>
      </c>
      <c r="BE846" t="str">
        <f>IF(b0!BE846&gt;-5,b0!BE846,"")</f>
        <v/>
      </c>
      <c r="BF846" t="str">
        <f>IF(b0!BF846&gt;-5,b0!BF846,"")</f>
        <v/>
      </c>
      <c r="BG846" t="str">
        <f>IF(b0!BG846&gt;-5,b0!BG846,"")</f>
        <v/>
      </c>
      <c r="BH846" t="str">
        <f>IF(b0!BH846&gt;-5,b0!BH846,"")</f>
        <v/>
      </c>
      <c r="BI846" t="str">
        <f>IF(b0!BI846&gt;-5,b0!BI846,"")</f>
        <v/>
      </c>
      <c r="BJ846" t="str">
        <f>IF(b0!BJ846&gt;-5,b0!BJ846,"")</f>
        <v/>
      </c>
      <c r="BK846" t="str">
        <f>IF(b0!BK846&gt;-5,b0!BK846,"")</f>
        <v/>
      </c>
      <c r="BL846" t="str">
        <f>IF(b0!BL846&gt;-5,b0!BL846,"")</f>
        <v/>
      </c>
      <c r="BM846" t="str">
        <f>IF(b0!BM846&gt;-5,b0!BM846,"")</f>
        <v/>
      </c>
      <c r="BN846" t="str">
        <f>IF(b0!BN846&gt;-5,b0!BN846,"")</f>
        <v/>
      </c>
      <c r="BO846" t="str">
        <f>IF(b0!BO846&gt;-5,b0!BO846,"")</f>
        <v/>
      </c>
      <c r="BP846" t="str">
        <f>IF(b0!BP846&gt;-5,b0!BP846,"")</f>
        <v/>
      </c>
      <c r="BQ846" t="str">
        <f>IF(b0!BQ846&gt;-5,b0!BQ846,"")</f>
        <v/>
      </c>
      <c r="BR846" t="str">
        <f>IF(b0!BR846&gt;-5,b0!BR846,"")</f>
        <v/>
      </c>
      <c r="BS846" t="str">
        <f>IF(b0!BS846&gt;-5,b0!BS846,"")</f>
        <v/>
      </c>
      <c r="BT846" t="str">
        <f>IF(b0!BT846&gt;-5,b0!BT846,"")</f>
        <v/>
      </c>
      <c r="BU846" t="str">
        <f>IF(b0!BU846&gt;-5,b0!BU846,"")</f>
        <v/>
      </c>
      <c r="BV846" t="str">
        <f>IF(b0!BV846&gt;-5,b0!BV846,"")</f>
        <v/>
      </c>
      <c r="BW846" t="str">
        <f>IF(b0!BW846&gt;-5,b0!BW846,"")</f>
        <v/>
      </c>
      <c r="BX846" t="str">
        <f>IF(b0!BX846&gt;-5,b0!BX846,"")</f>
        <v/>
      </c>
      <c r="BY846" t="str">
        <f>IF(b0!BY846&gt;-5,b0!BY846,"")</f>
        <v/>
      </c>
      <c r="BZ846" t="str">
        <f>IF(b0!BZ846&gt;-5,b0!BZ846,"")</f>
        <v/>
      </c>
      <c r="CA846" t="str">
        <f>IF(b0!CA846&gt;-5,b0!CA846,"")</f>
        <v/>
      </c>
      <c r="CB846" t="str">
        <f>IF(b0!CB846&gt;-5,b0!CB846,"")</f>
        <v/>
      </c>
      <c r="CC846" t="str">
        <f>IF(b0!CC846&gt;-5,b0!CC846,"")</f>
        <v/>
      </c>
      <c r="CD846" t="str">
        <f>IF(b0!CD846&gt;-5,b0!CD846,"")</f>
        <v/>
      </c>
      <c r="CE846" t="str">
        <f>IF(b0!CE846&gt;-5,b0!CE846,"")</f>
        <v/>
      </c>
      <c r="CF846" t="str">
        <f>IF(b0!CF846&gt;-5,b0!CF846,"")</f>
        <v/>
      </c>
      <c r="CG846" t="str">
        <f>IF(b0!CG846&gt;-5,b0!CG846,"")</f>
        <v/>
      </c>
      <c r="CH846" t="str">
        <f>IF(b0!CH846&gt;-5,b0!CH846,"")</f>
        <v/>
      </c>
      <c r="CI846">
        <f>IF(b0!CI846&gt;-5,b0!CI846,"")</f>
        <v>2.5815954208374001</v>
      </c>
      <c r="CJ846">
        <f>IF(b0!CJ846&gt;-5,b0!CJ846,"")</f>
        <v>4.2959198951721103</v>
      </c>
      <c r="CK846">
        <f>IF(b0!CK846&gt;-5,b0!CK846,"")</f>
        <v>-0.18952775001525801</v>
      </c>
      <c r="CL846" t="str">
        <f>IF(b0!CL846&gt;-5,b0!CL846,"")</f>
        <v/>
      </c>
      <c r="CM846" t="str">
        <f>IF(b0!CM846&gt;-5,b0!CM846,"")</f>
        <v/>
      </c>
      <c r="CN846" t="str">
        <f>IF(b0!CN846&gt;-5,b0!CN846,"")</f>
        <v/>
      </c>
      <c r="CO846" t="str">
        <f>IF(b0!CO846&gt;-5,b0!CO846,"")</f>
        <v/>
      </c>
      <c r="CP846" t="str">
        <f>IF(b0!CP846&gt;-5,b0!CP846,"")</f>
        <v/>
      </c>
      <c r="CQ846" t="str">
        <f>IF(b0!CQ846&gt;-5,b0!CQ846,"")</f>
        <v/>
      </c>
      <c r="CR846" t="str">
        <f>IF(b0!CR846&gt;-5,b0!CR846,"")</f>
        <v/>
      </c>
      <c r="CS846" t="str">
        <f>IF(b0!CS846&gt;-5,b0!CS846,"")</f>
        <v/>
      </c>
      <c r="CT846" t="str">
        <f>IF(b0!CT846&gt;-5,b0!CT846,"")</f>
        <v/>
      </c>
      <c r="CU846" t="str">
        <f>IF(b0!CU846&gt;-5,b0!CU846,"")</f>
        <v/>
      </c>
      <c r="CV846" t="str">
        <f>IF(b0!CV846&gt;-5,b0!CV846,"")</f>
        <v/>
      </c>
      <c r="CW846" t="str">
        <f>IF(b0!CW846&gt;-5,b0!CW846,"")</f>
        <v/>
      </c>
      <c r="CX846" t="str">
        <f>IF(b0!CX846&gt;-5,b0!CX846,"")</f>
        <v/>
      </c>
      <c r="CY846" t="str">
        <f>IF(b0!CY846&gt;-5,b0!CY846,"")</f>
        <v/>
      </c>
      <c r="CZ846" t="str">
        <f>IF(b0!CZ846&gt;-5,b0!CZ846,"")</f>
        <v/>
      </c>
    </row>
    <row r="847" spans="1:104" x14ac:dyDescent="0.25">
      <c r="A847" t="str">
        <f>IF(b0!A847&gt;-5,b0!A847,"")</f>
        <v/>
      </c>
      <c r="B847" t="str">
        <f>IF(b0!B847&gt;-5,b0!B847,"")</f>
        <v/>
      </c>
      <c r="C847" t="str">
        <f>IF(b0!C847&gt;-5,b0!C847,"")</f>
        <v/>
      </c>
      <c r="D847" t="str">
        <f>IF(b0!D847&gt;-5,b0!D847,"")</f>
        <v/>
      </c>
      <c r="E847" t="str">
        <f>IF(b0!E847&gt;-5,b0!E847,"")</f>
        <v/>
      </c>
      <c r="F847" t="str">
        <f>IF(b0!F847&gt;-5,b0!F847,"")</f>
        <v/>
      </c>
      <c r="G847" t="str">
        <f>IF(b0!G847&gt;-5,b0!G847,"")</f>
        <v/>
      </c>
      <c r="H847" t="str">
        <f>IF(b0!H847&gt;-5,b0!H847,"")</f>
        <v/>
      </c>
      <c r="I847" t="str">
        <f>IF(b0!I847&gt;-5,b0!I847,"")</f>
        <v/>
      </c>
      <c r="J847" t="str">
        <f>IF(b0!J847&gt;-5,b0!J847,"")</f>
        <v/>
      </c>
      <c r="K847" t="str">
        <f>IF(b0!K847&gt;-5,b0!K847,"")</f>
        <v/>
      </c>
      <c r="L847" t="str">
        <f>IF(b0!L847&gt;-5,b0!L847,"")</f>
        <v/>
      </c>
      <c r="M847" t="str">
        <f>IF(b0!M847&gt;-5,b0!M847,"")</f>
        <v/>
      </c>
      <c r="N847" t="str">
        <f>IF(b0!N847&gt;-5,b0!N847,"")</f>
        <v/>
      </c>
      <c r="O847" t="str">
        <f>IF(b0!O847&gt;-5,b0!O847,"")</f>
        <v/>
      </c>
      <c r="P847">
        <f>IF(b0!P847&gt;-5,b0!P847,"")</f>
        <v>-0.83456516265869096</v>
      </c>
      <c r="Q847">
        <f>IF(b0!Q847&gt;-5,b0!Q847,"")</f>
        <v>8.7202358245849592</v>
      </c>
      <c r="R847">
        <f>IF(b0!R847&gt;-5,b0!R847,"")</f>
        <v>15.1769399642944</v>
      </c>
      <c r="S847">
        <f>IF(b0!S847&gt;-5,b0!S847,"")</f>
        <v>13.7978820800781</v>
      </c>
      <c r="T847">
        <f>IF(b0!T847&gt;-5,b0!T847,"")</f>
        <v>1.5181863307952801</v>
      </c>
      <c r="U847" t="str">
        <f>IF(b0!U847&gt;-5,b0!U847,"")</f>
        <v/>
      </c>
      <c r="V847" t="str">
        <f>IF(b0!V847&gt;-5,b0!V847,"")</f>
        <v/>
      </c>
      <c r="W847" t="str">
        <f>IF(b0!W847&gt;-5,b0!W847,"")</f>
        <v/>
      </c>
      <c r="X847" t="str">
        <f>IF(b0!X847&gt;-5,b0!X847,"")</f>
        <v/>
      </c>
      <c r="Y847" t="str">
        <f>IF(b0!Y847&gt;-5,b0!Y847,"")</f>
        <v/>
      </c>
      <c r="Z847" t="str">
        <f>IF(b0!Z847&gt;-5,b0!Z847,"")</f>
        <v/>
      </c>
      <c r="AA847" t="str">
        <f>IF(b0!AA847&gt;-5,b0!AA847,"")</f>
        <v/>
      </c>
      <c r="AB847" t="str">
        <f>IF(b0!AB847&gt;-5,b0!AB847,"")</f>
        <v/>
      </c>
      <c r="AC847" t="str">
        <f>IF(b0!AC847&gt;-5,b0!AC847,"")</f>
        <v/>
      </c>
      <c r="AD847" t="str">
        <f>IF(b0!AD847&gt;-5,b0!AD847,"")</f>
        <v/>
      </c>
      <c r="AE847" t="str">
        <f>IF(b0!AE847&gt;-5,b0!AE847,"")</f>
        <v/>
      </c>
      <c r="AF847" t="str">
        <f>IF(b0!AF847&gt;-5,b0!AF847,"")</f>
        <v/>
      </c>
      <c r="AG847" t="str">
        <f>IF(b0!AG847&gt;-5,b0!AG847,"")</f>
        <v/>
      </c>
      <c r="AH847" t="str">
        <f>IF(b0!AH847&gt;-5,b0!AH847,"")</f>
        <v/>
      </c>
      <c r="AI847" t="str">
        <f>IF(b0!AI847&gt;-5,b0!AI847,"")</f>
        <v/>
      </c>
      <c r="AJ847" t="str">
        <f>IF(b0!AJ847&gt;-5,b0!AJ847,"")</f>
        <v/>
      </c>
      <c r="AK847" t="str">
        <f>IF(b0!AK847&gt;-5,b0!AK847,"")</f>
        <v/>
      </c>
      <c r="AL847" t="str">
        <f>IF(b0!AL847&gt;-5,b0!AL847,"")</f>
        <v/>
      </c>
      <c r="AM847" t="str">
        <f>IF(b0!AM847&gt;-5,b0!AM847,"")</f>
        <v/>
      </c>
      <c r="AN847" t="str">
        <f>IF(b0!AN847&gt;-5,b0!AN847,"")</f>
        <v/>
      </c>
      <c r="AO847" t="str">
        <f>IF(b0!AO847&gt;-5,b0!AO847,"")</f>
        <v/>
      </c>
      <c r="AP847" t="str">
        <f>IF(b0!AP847&gt;-5,b0!AP847,"")</f>
        <v/>
      </c>
      <c r="AQ847" t="str">
        <f>IF(b0!AQ847&gt;-5,b0!AQ847,"")</f>
        <v/>
      </c>
      <c r="AR847" t="str">
        <f>IF(b0!AR847&gt;-5,b0!AR847,"")</f>
        <v/>
      </c>
      <c r="AS847" t="str">
        <f>IF(b0!AS847&gt;-5,b0!AS847,"")</f>
        <v/>
      </c>
      <c r="AT847" t="str">
        <f>IF(b0!AT847&gt;-5,b0!AT847,"")</f>
        <v/>
      </c>
      <c r="AU847" t="str">
        <f>IF(b0!AU847&gt;-5,b0!AU847,"")</f>
        <v/>
      </c>
      <c r="AV847" t="str">
        <f>IF(b0!AV847&gt;-5,b0!AV847,"")</f>
        <v/>
      </c>
      <c r="AW847" t="str">
        <f>IF(b0!AW847&gt;-5,b0!AW847,"")</f>
        <v/>
      </c>
      <c r="AX847" t="str">
        <f>IF(b0!AX847&gt;-5,b0!AX847,"")</f>
        <v/>
      </c>
      <c r="AY847" t="str">
        <f>IF(b0!AY847&gt;-5,b0!AY847,"")</f>
        <v/>
      </c>
      <c r="AZ847" t="str">
        <f>IF(b0!AZ847&gt;-5,b0!AZ847,"")</f>
        <v/>
      </c>
      <c r="BA847" t="str">
        <f>IF(b0!BA847&gt;-5,b0!BA847,"")</f>
        <v/>
      </c>
      <c r="BB847" t="str">
        <f>IF(b0!BB847&gt;-5,b0!BB847,"")</f>
        <v/>
      </c>
      <c r="BC847" t="str">
        <f>IF(b0!BC847&gt;-5,b0!BC847,"")</f>
        <v/>
      </c>
      <c r="BD847" t="str">
        <f>IF(b0!BD847&gt;-5,b0!BD847,"")</f>
        <v/>
      </c>
      <c r="BE847" t="str">
        <f>IF(b0!BE847&gt;-5,b0!BE847,"")</f>
        <v/>
      </c>
      <c r="BF847" t="str">
        <f>IF(b0!BF847&gt;-5,b0!BF847,"")</f>
        <v/>
      </c>
      <c r="BG847" t="str">
        <f>IF(b0!BG847&gt;-5,b0!BG847,"")</f>
        <v/>
      </c>
      <c r="BH847" t="str">
        <f>IF(b0!BH847&gt;-5,b0!BH847,"")</f>
        <v/>
      </c>
      <c r="BI847" t="str">
        <f>IF(b0!BI847&gt;-5,b0!BI847,"")</f>
        <v/>
      </c>
      <c r="BJ847" t="str">
        <f>IF(b0!BJ847&gt;-5,b0!BJ847,"")</f>
        <v/>
      </c>
      <c r="BK847" t="str">
        <f>IF(b0!BK847&gt;-5,b0!BK847,"")</f>
        <v/>
      </c>
      <c r="BL847" t="str">
        <f>IF(b0!BL847&gt;-5,b0!BL847,"")</f>
        <v/>
      </c>
      <c r="BM847" t="str">
        <f>IF(b0!BM847&gt;-5,b0!BM847,"")</f>
        <v/>
      </c>
      <c r="BN847" t="str">
        <f>IF(b0!BN847&gt;-5,b0!BN847,"")</f>
        <v/>
      </c>
      <c r="BO847" t="str">
        <f>IF(b0!BO847&gt;-5,b0!BO847,"")</f>
        <v/>
      </c>
      <c r="BP847" t="str">
        <f>IF(b0!BP847&gt;-5,b0!BP847,"")</f>
        <v/>
      </c>
      <c r="BQ847" t="str">
        <f>IF(b0!BQ847&gt;-5,b0!BQ847,"")</f>
        <v/>
      </c>
      <c r="BR847" t="str">
        <f>IF(b0!BR847&gt;-5,b0!BR847,"")</f>
        <v/>
      </c>
      <c r="BS847" t="str">
        <f>IF(b0!BS847&gt;-5,b0!BS847,"")</f>
        <v/>
      </c>
      <c r="BT847" t="str">
        <f>IF(b0!BT847&gt;-5,b0!BT847,"")</f>
        <v/>
      </c>
      <c r="BU847" t="str">
        <f>IF(b0!BU847&gt;-5,b0!BU847,"")</f>
        <v/>
      </c>
      <c r="BV847" t="str">
        <f>IF(b0!BV847&gt;-5,b0!BV847,"")</f>
        <v/>
      </c>
      <c r="BW847" t="str">
        <f>IF(b0!BW847&gt;-5,b0!BW847,"")</f>
        <v/>
      </c>
      <c r="BX847" t="str">
        <f>IF(b0!BX847&gt;-5,b0!BX847,"")</f>
        <v/>
      </c>
      <c r="BY847" t="str">
        <f>IF(b0!BY847&gt;-5,b0!BY847,"")</f>
        <v/>
      </c>
      <c r="BZ847" t="str">
        <f>IF(b0!BZ847&gt;-5,b0!BZ847,"")</f>
        <v/>
      </c>
      <c r="CA847" t="str">
        <f>IF(b0!CA847&gt;-5,b0!CA847,"")</f>
        <v/>
      </c>
      <c r="CB847" t="str">
        <f>IF(b0!CB847&gt;-5,b0!CB847,"")</f>
        <v/>
      </c>
      <c r="CC847" t="str">
        <f>IF(b0!CC847&gt;-5,b0!CC847,"")</f>
        <v/>
      </c>
      <c r="CD847" t="str">
        <f>IF(b0!CD847&gt;-5,b0!CD847,"")</f>
        <v/>
      </c>
      <c r="CE847" t="str">
        <f>IF(b0!CE847&gt;-5,b0!CE847,"")</f>
        <v/>
      </c>
      <c r="CF847" t="str">
        <f>IF(b0!CF847&gt;-5,b0!CF847,"")</f>
        <v/>
      </c>
      <c r="CG847" t="str">
        <f>IF(b0!CG847&gt;-5,b0!CG847,"")</f>
        <v/>
      </c>
      <c r="CH847" t="str">
        <f>IF(b0!CH847&gt;-5,b0!CH847,"")</f>
        <v/>
      </c>
      <c r="CI847">
        <f>IF(b0!CI847&gt;-5,b0!CI847,"")</f>
        <v>1.50087773799896</v>
      </c>
      <c r="CJ847" t="str">
        <f>IF(b0!CJ847&gt;-5,b0!CJ847,"")</f>
        <v/>
      </c>
      <c r="CK847">
        <f>IF(b0!CK847&gt;-5,b0!CK847,"")</f>
        <v>-0.29400816559791498</v>
      </c>
      <c r="CL847">
        <f>IF(b0!CL847&gt;-5,b0!CL847,"")</f>
        <v>-3.1445014476776101</v>
      </c>
      <c r="CM847" t="str">
        <f>IF(b0!CM847&gt;-5,b0!CM847,"")</f>
        <v/>
      </c>
      <c r="CN847" t="str">
        <f>IF(b0!CN847&gt;-5,b0!CN847,"")</f>
        <v/>
      </c>
      <c r="CO847" t="str">
        <f>IF(b0!CO847&gt;-5,b0!CO847,"")</f>
        <v/>
      </c>
      <c r="CP847" t="str">
        <f>IF(b0!CP847&gt;-5,b0!CP847,"")</f>
        <v/>
      </c>
      <c r="CQ847" t="str">
        <f>IF(b0!CQ847&gt;-5,b0!CQ847,"")</f>
        <v/>
      </c>
      <c r="CR847" t="str">
        <f>IF(b0!CR847&gt;-5,b0!CR847,"")</f>
        <v/>
      </c>
      <c r="CS847" t="str">
        <f>IF(b0!CS847&gt;-5,b0!CS847,"")</f>
        <v/>
      </c>
      <c r="CT847" t="str">
        <f>IF(b0!CT847&gt;-5,b0!CT847,"")</f>
        <v/>
      </c>
      <c r="CU847" t="str">
        <f>IF(b0!CU847&gt;-5,b0!CU847,"")</f>
        <v/>
      </c>
      <c r="CV847" t="str">
        <f>IF(b0!CV847&gt;-5,b0!CV847,"")</f>
        <v/>
      </c>
      <c r="CW847" t="str">
        <f>IF(b0!CW847&gt;-5,b0!CW847,"")</f>
        <v/>
      </c>
      <c r="CX847" t="str">
        <f>IF(b0!CX847&gt;-5,b0!CX847,"")</f>
        <v/>
      </c>
      <c r="CY847" t="str">
        <f>IF(b0!CY847&gt;-5,b0!CY847,"")</f>
        <v/>
      </c>
      <c r="CZ847" t="str">
        <f>IF(b0!CZ847&gt;-5,b0!CZ847,"")</f>
        <v/>
      </c>
    </row>
    <row r="848" spans="1:104" x14ac:dyDescent="0.25">
      <c r="A848" t="str">
        <f>IF(b0!A848&gt;-5,b0!A848,"")</f>
        <v/>
      </c>
      <c r="B848" t="str">
        <f>IF(b0!B848&gt;-5,b0!B848,"")</f>
        <v/>
      </c>
      <c r="C848" t="str">
        <f>IF(b0!C848&gt;-5,b0!C848,"")</f>
        <v/>
      </c>
      <c r="D848" t="str">
        <f>IF(b0!D848&gt;-5,b0!D848,"")</f>
        <v/>
      </c>
      <c r="E848" t="str">
        <f>IF(b0!E848&gt;-5,b0!E848,"")</f>
        <v/>
      </c>
      <c r="F848" t="str">
        <f>IF(b0!F848&gt;-5,b0!F848,"")</f>
        <v/>
      </c>
      <c r="G848" t="str">
        <f>IF(b0!G848&gt;-5,b0!G848,"")</f>
        <v/>
      </c>
      <c r="H848" t="str">
        <f>IF(b0!H848&gt;-5,b0!H848,"")</f>
        <v/>
      </c>
      <c r="I848" t="str">
        <f>IF(b0!I848&gt;-5,b0!I848,"")</f>
        <v/>
      </c>
      <c r="J848" t="str">
        <f>IF(b0!J848&gt;-5,b0!J848,"")</f>
        <v/>
      </c>
      <c r="K848" t="str">
        <f>IF(b0!K848&gt;-5,b0!K848,"")</f>
        <v/>
      </c>
      <c r="L848" t="str">
        <f>IF(b0!L848&gt;-5,b0!L848,"")</f>
        <v/>
      </c>
      <c r="M848" t="str">
        <f>IF(b0!M848&gt;-5,b0!M848,"")</f>
        <v/>
      </c>
      <c r="N848" t="str">
        <f>IF(b0!N848&gt;-5,b0!N848,"")</f>
        <v/>
      </c>
      <c r="O848" t="str">
        <f>IF(b0!O848&gt;-5,b0!O848,"")</f>
        <v/>
      </c>
      <c r="P848">
        <f>IF(b0!P848&gt;-5,b0!P848,"")</f>
        <v>0.81567251682281405</v>
      </c>
      <c r="Q848">
        <f>IF(b0!Q848&gt;-5,b0!Q848,"")</f>
        <v>-1.50379538536071</v>
      </c>
      <c r="R848">
        <f>IF(b0!R848&gt;-5,b0!R848,"")</f>
        <v>13.1466369628906</v>
      </c>
      <c r="S848">
        <f>IF(b0!S848&gt;-5,b0!S848,"")</f>
        <v>14.425218582153301</v>
      </c>
      <c r="T848">
        <f>IF(b0!T848&gt;-5,b0!T848,"")</f>
        <v>-1.38642489910125</v>
      </c>
      <c r="U848" t="str">
        <f>IF(b0!U848&gt;-5,b0!U848,"")</f>
        <v/>
      </c>
      <c r="V848" t="str">
        <f>IF(b0!V848&gt;-5,b0!V848,"")</f>
        <v/>
      </c>
      <c r="W848" t="str">
        <f>IF(b0!W848&gt;-5,b0!W848,"")</f>
        <v/>
      </c>
      <c r="X848" t="str">
        <f>IF(b0!X848&gt;-5,b0!X848,"")</f>
        <v/>
      </c>
      <c r="Y848" t="str">
        <f>IF(b0!Y848&gt;-5,b0!Y848,"")</f>
        <v/>
      </c>
      <c r="Z848" t="str">
        <f>IF(b0!Z848&gt;-5,b0!Z848,"")</f>
        <v/>
      </c>
      <c r="AA848" t="str">
        <f>IF(b0!AA848&gt;-5,b0!AA848,"")</f>
        <v/>
      </c>
      <c r="AB848" t="str">
        <f>IF(b0!AB848&gt;-5,b0!AB848,"")</f>
        <v/>
      </c>
      <c r="AC848" t="str">
        <f>IF(b0!AC848&gt;-5,b0!AC848,"")</f>
        <v/>
      </c>
      <c r="AD848" t="str">
        <f>IF(b0!AD848&gt;-5,b0!AD848,"")</f>
        <v/>
      </c>
      <c r="AE848" t="str">
        <f>IF(b0!AE848&gt;-5,b0!AE848,"")</f>
        <v/>
      </c>
      <c r="AF848" t="str">
        <f>IF(b0!AF848&gt;-5,b0!AF848,"")</f>
        <v/>
      </c>
      <c r="AG848" t="str">
        <f>IF(b0!AG848&gt;-5,b0!AG848,"")</f>
        <v/>
      </c>
      <c r="AH848" t="str">
        <f>IF(b0!AH848&gt;-5,b0!AH848,"")</f>
        <v/>
      </c>
      <c r="AI848" t="str">
        <f>IF(b0!AI848&gt;-5,b0!AI848,"")</f>
        <v/>
      </c>
      <c r="AJ848" t="str">
        <f>IF(b0!AJ848&gt;-5,b0!AJ848,"")</f>
        <v/>
      </c>
      <c r="AK848" t="str">
        <f>IF(b0!AK848&gt;-5,b0!AK848,"")</f>
        <v/>
      </c>
      <c r="AL848" t="str">
        <f>IF(b0!AL848&gt;-5,b0!AL848,"")</f>
        <v/>
      </c>
      <c r="AM848" t="str">
        <f>IF(b0!AM848&gt;-5,b0!AM848,"")</f>
        <v/>
      </c>
      <c r="AN848" t="str">
        <f>IF(b0!AN848&gt;-5,b0!AN848,"")</f>
        <v/>
      </c>
      <c r="AO848" t="str">
        <f>IF(b0!AO848&gt;-5,b0!AO848,"")</f>
        <v/>
      </c>
      <c r="AP848" t="str">
        <f>IF(b0!AP848&gt;-5,b0!AP848,"")</f>
        <v/>
      </c>
      <c r="AQ848" t="str">
        <f>IF(b0!AQ848&gt;-5,b0!AQ848,"")</f>
        <v/>
      </c>
      <c r="AR848" t="str">
        <f>IF(b0!AR848&gt;-5,b0!AR848,"")</f>
        <v/>
      </c>
      <c r="AS848" t="str">
        <f>IF(b0!AS848&gt;-5,b0!AS848,"")</f>
        <v/>
      </c>
      <c r="AT848" t="str">
        <f>IF(b0!AT848&gt;-5,b0!AT848,"")</f>
        <v/>
      </c>
      <c r="AU848" t="str">
        <f>IF(b0!AU848&gt;-5,b0!AU848,"")</f>
        <v/>
      </c>
      <c r="AV848" t="str">
        <f>IF(b0!AV848&gt;-5,b0!AV848,"")</f>
        <v/>
      </c>
      <c r="AW848" t="str">
        <f>IF(b0!AW848&gt;-5,b0!AW848,"")</f>
        <v/>
      </c>
      <c r="AX848" t="str">
        <f>IF(b0!AX848&gt;-5,b0!AX848,"")</f>
        <v/>
      </c>
      <c r="AY848" t="str">
        <f>IF(b0!AY848&gt;-5,b0!AY848,"")</f>
        <v/>
      </c>
      <c r="AZ848" t="str">
        <f>IF(b0!AZ848&gt;-5,b0!AZ848,"")</f>
        <v/>
      </c>
      <c r="BA848" t="str">
        <f>IF(b0!BA848&gt;-5,b0!BA848,"")</f>
        <v/>
      </c>
      <c r="BB848" t="str">
        <f>IF(b0!BB848&gt;-5,b0!BB848,"")</f>
        <v/>
      </c>
      <c r="BC848" t="str">
        <f>IF(b0!BC848&gt;-5,b0!BC848,"")</f>
        <v/>
      </c>
      <c r="BD848" t="str">
        <f>IF(b0!BD848&gt;-5,b0!BD848,"")</f>
        <v/>
      </c>
      <c r="BE848" t="str">
        <f>IF(b0!BE848&gt;-5,b0!BE848,"")</f>
        <v/>
      </c>
      <c r="BF848" t="str">
        <f>IF(b0!BF848&gt;-5,b0!BF848,"")</f>
        <v/>
      </c>
      <c r="BG848" t="str">
        <f>IF(b0!BG848&gt;-5,b0!BG848,"")</f>
        <v/>
      </c>
      <c r="BH848" t="str">
        <f>IF(b0!BH848&gt;-5,b0!BH848,"")</f>
        <v/>
      </c>
      <c r="BI848" t="str">
        <f>IF(b0!BI848&gt;-5,b0!BI848,"")</f>
        <v/>
      </c>
      <c r="BJ848" t="str">
        <f>IF(b0!BJ848&gt;-5,b0!BJ848,"")</f>
        <v/>
      </c>
      <c r="BK848" t="str">
        <f>IF(b0!BK848&gt;-5,b0!BK848,"")</f>
        <v/>
      </c>
      <c r="BL848" t="str">
        <f>IF(b0!BL848&gt;-5,b0!BL848,"")</f>
        <v/>
      </c>
      <c r="BM848" t="str">
        <f>IF(b0!BM848&gt;-5,b0!BM848,"")</f>
        <v/>
      </c>
      <c r="BN848" t="str">
        <f>IF(b0!BN848&gt;-5,b0!BN848,"")</f>
        <v/>
      </c>
      <c r="BO848" t="str">
        <f>IF(b0!BO848&gt;-5,b0!BO848,"")</f>
        <v/>
      </c>
      <c r="BP848" t="str">
        <f>IF(b0!BP848&gt;-5,b0!BP848,"")</f>
        <v/>
      </c>
      <c r="BQ848" t="str">
        <f>IF(b0!BQ848&gt;-5,b0!BQ848,"")</f>
        <v/>
      </c>
      <c r="BR848" t="str">
        <f>IF(b0!BR848&gt;-5,b0!BR848,"")</f>
        <v/>
      </c>
      <c r="BS848" t="str">
        <f>IF(b0!BS848&gt;-5,b0!BS848,"")</f>
        <v/>
      </c>
      <c r="BT848" t="str">
        <f>IF(b0!BT848&gt;-5,b0!BT848,"")</f>
        <v/>
      </c>
      <c r="BU848" t="str">
        <f>IF(b0!BU848&gt;-5,b0!BU848,"")</f>
        <v/>
      </c>
      <c r="BV848" t="str">
        <f>IF(b0!BV848&gt;-5,b0!BV848,"")</f>
        <v/>
      </c>
      <c r="BW848" t="str">
        <f>IF(b0!BW848&gt;-5,b0!BW848,"")</f>
        <v/>
      </c>
      <c r="BX848" t="str">
        <f>IF(b0!BX848&gt;-5,b0!BX848,"")</f>
        <v/>
      </c>
      <c r="BY848" t="str">
        <f>IF(b0!BY848&gt;-5,b0!BY848,"")</f>
        <v/>
      </c>
      <c r="BZ848" t="str">
        <f>IF(b0!BZ848&gt;-5,b0!BZ848,"")</f>
        <v/>
      </c>
      <c r="CA848" t="str">
        <f>IF(b0!CA848&gt;-5,b0!CA848,"")</f>
        <v/>
      </c>
      <c r="CB848" t="str">
        <f>IF(b0!CB848&gt;-5,b0!CB848,"")</f>
        <v/>
      </c>
      <c r="CC848" t="str">
        <f>IF(b0!CC848&gt;-5,b0!CC848,"")</f>
        <v/>
      </c>
      <c r="CD848" t="str">
        <f>IF(b0!CD848&gt;-5,b0!CD848,"")</f>
        <v/>
      </c>
      <c r="CE848" t="str">
        <f>IF(b0!CE848&gt;-5,b0!CE848,"")</f>
        <v/>
      </c>
      <c r="CF848" t="str">
        <f>IF(b0!CF848&gt;-5,b0!CF848,"")</f>
        <v/>
      </c>
      <c r="CG848" t="str">
        <f>IF(b0!CG848&gt;-5,b0!CG848,"")</f>
        <v/>
      </c>
      <c r="CH848" t="str">
        <f>IF(b0!CH848&gt;-5,b0!CH848,"")</f>
        <v/>
      </c>
      <c r="CI848">
        <f>IF(b0!CI848&gt;-5,b0!CI848,"")</f>
        <v>1.6683326959609901</v>
      </c>
      <c r="CJ848">
        <f>IF(b0!CJ848&gt;-5,b0!CJ848,"")</f>
        <v>3.8927860260009699</v>
      </c>
      <c r="CK848">
        <f>IF(b0!CK848&gt;-5,b0!CK848,"")</f>
        <v>1.0284773111343299</v>
      </c>
      <c r="CL848" t="str">
        <f>IF(b0!CL848&gt;-5,b0!CL848,"")</f>
        <v/>
      </c>
      <c r="CM848" t="str">
        <f>IF(b0!CM848&gt;-5,b0!CM848,"")</f>
        <v/>
      </c>
      <c r="CN848" t="str">
        <f>IF(b0!CN848&gt;-5,b0!CN848,"")</f>
        <v/>
      </c>
      <c r="CO848" t="str">
        <f>IF(b0!CO848&gt;-5,b0!CO848,"")</f>
        <v/>
      </c>
      <c r="CP848" t="str">
        <f>IF(b0!CP848&gt;-5,b0!CP848,"")</f>
        <v/>
      </c>
      <c r="CQ848" t="str">
        <f>IF(b0!CQ848&gt;-5,b0!CQ848,"")</f>
        <v/>
      </c>
      <c r="CR848" t="str">
        <f>IF(b0!CR848&gt;-5,b0!CR848,"")</f>
        <v/>
      </c>
      <c r="CS848" t="str">
        <f>IF(b0!CS848&gt;-5,b0!CS848,"")</f>
        <v/>
      </c>
      <c r="CT848" t="str">
        <f>IF(b0!CT848&gt;-5,b0!CT848,"")</f>
        <v/>
      </c>
      <c r="CU848" t="str">
        <f>IF(b0!CU848&gt;-5,b0!CU848,"")</f>
        <v/>
      </c>
      <c r="CV848" t="str">
        <f>IF(b0!CV848&gt;-5,b0!CV848,"")</f>
        <v/>
      </c>
      <c r="CW848" t="str">
        <f>IF(b0!CW848&gt;-5,b0!CW848,"")</f>
        <v/>
      </c>
      <c r="CX848" t="str">
        <f>IF(b0!CX848&gt;-5,b0!CX848,"")</f>
        <v/>
      </c>
      <c r="CY848" t="str">
        <f>IF(b0!CY848&gt;-5,b0!CY848,"")</f>
        <v/>
      </c>
      <c r="CZ848" t="str">
        <f>IF(b0!CZ848&gt;-5,b0!CZ848,"")</f>
        <v/>
      </c>
    </row>
    <row r="849" spans="1:104" x14ac:dyDescent="0.25">
      <c r="A849" t="str">
        <f>IF(b0!A849&gt;-5,b0!A849,"")</f>
        <v/>
      </c>
      <c r="B849" t="str">
        <f>IF(b0!B849&gt;-5,b0!B849,"")</f>
        <v/>
      </c>
      <c r="C849" t="str">
        <f>IF(b0!C849&gt;-5,b0!C849,"")</f>
        <v/>
      </c>
      <c r="D849" t="str">
        <f>IF(b0!D849&gt;-5,b0!D849,"")</f>
        <v/>
      </c>
      <c r="E849" t="str">
        <f>IF(b0!E849&gt;-5,b0!E849,"")</f>
        <v/>
      </c>
      <c r="F849" t="str">
        <f>IF(b0!F849&gt;-5,b0!F849,"")</f>
        <v/>
      </c>
      <c r="G849" t="str">
        <f>IF(b0!G849&gt;-5,b0!G849,"")</f>
        <v/>
      </c>
      <c r="H849" t="str">
        <f>IF(b0!H849&gt;-5,b0!H849,"")</f>
        <v/>
      </c>
      <c r="I849" t="str">
        <f>IF(b0!I849&gt;-5,b0!I849,"")</f>
        <v/>
      </c>
      <c r="J849" t="str">
        <f>IF(b0!J849&gt;-5,b0!J849,"")</f>
        <v/>
      </c>
      <c r="K849" t="str">
        <f>IF(b0!K849&gt;-5,b0!K849,"")</f>
        <v/>
      </c>
      <c r="L849" t="str">
        <f>IF(b0!L849&gt;-5,b0!L849,"")</f>
        <v/>
      </c>
      <c r="M849" t="str">
        <f>IF(b0!M849&gt;-5,b0!M849,"")</f>
        <v/>
      </c>
      <c r="N849" t="str">
        <f>IF(b0!N849&gt;-5,b0!N849,"")</f>
        <v/>
      </c>
      <c r="O849" t="str">
        <f>IF(b0!O849&gt;-5,b0!O849,"")</f>
        <v/>
      </c>
      <c r="P849">
        <f>IF(b0!P849&gt;-5,b0!P849,"")</f>
        <v>-0.15950819849967901</v>
      </c>
      <c r="Q849">
        <f>IF(b0!Q849&gt;-5,b0!Q849,"")</f>
        <v>5.89196300506591</v>
      </c>
      <c r="R849">
        <f>IF(b0!R849&gt;-5,b0!R849,"")</f>
        <v>14.9244232177734</v>
      </c>
      <c r="S849">
        <f>IF(b0!S849&gt;-5,b0!S849,"")</f>
        <v>14.872332572936999</v>
      </c>
      <c r="T849">
        <f>IF(b0!T849&gt;-5,b0!T849,"")</f>
        <v>0.54443347454071001</v>
      </c>
      <c r="U849" t="str">
        <f>IF(b0!U849&gt;-5,b0!U849,"")</f>
        <v/>
      </c>
      <c r="V849" t="str">
        <f>IF(b0!V849&gt;-5,b0!V849,"")</f>
        <v/>
      </c>
      <c r="W849" t="str">
        <f>IF(b0!W849&gt;-5,b0!W849,"")</f>
        <v/>
      </c>
      <c r="X849" t="str">
        <f>IF(b0!X849&gt;-5,b0!X849,"")</f>
        <v/>
      </c>
      <c r="Y849" t="str">
        <f>IF(b0!Y849&gt;-5,b0!Y849,"")</f>
        <v/>
      </c>
      <c r="Z849" t="str">
        <f>IF(b0!Z849&gt;-5,b0!Z849,"")</f>
        <v/>
      </c>
      <c r="AA849" t="str">
        <f>IF(b0!AA849&gt;-5,b0!AA849,"")</f>
        <v/>
      </c>
      <c r="AB849" t="str">
        <f>IF(b0!AB849&gt;-5,b0!AB849,"")</f>
        <v/>
      </c>
      <c r="AC849" t="str">
        <f>IF(b0!AC849&gt;-5,b0!AC849,"")</f>
        <v/>
      </c>
      <c r="AD849" t="str">
        <f>IF(b0!AD849&gt;-5,b0!AD849,"")</f>
        <v/>
      </c>
      <c r="AE849" t="str">
        <f>IF(b0!AE849&gt;-5,b0!AE849,"")</f>
        <v/>
      </c>
      <c r="AF849" t="str">
        <f>IF(b0!AF849&gt;-5,b0!AF849,"")</f>
        <v/>
      </c>
      <c r="AG849" t="str">
        <f>IF(b0!AG849&gt;-5,b0!AG849,"")</f>
        <v/>
      </c>
      <c r="AH849" t="str">
        <f>IF(b0!AH849&gt;-5,b0!AH849,"")</f>
        <v/>
      </c>
      <c r="AI849" t="str">
        <f>IF(b0!AI849&gt;-5,b0!AI849,"")</f>
        <v/>
      </c>
      <c r="AJ849" t="str">
        <f>IF(b0!AJ849&gt;-5,b0!AJ849,"")</f>
        <v/>
      </c>
      <c r="AK849" t="str">
        <f>IF(b0!AK849&gt;-5,b0!AK849,"")</f>
        <v/>
      </c>
      <c r="AL849" t="str">
        <f>IF(b0!AL849&gt;-5,b0!AL849,"")</f>
        <v/>
      </c>
      <c r="AM849" t="str">
        <f>IF(b0!AM849&gt;-5,b0!AM849,"")</f>
        <v/>
      </c>
      <c r="AN849" t="str">
        <f>IF(b0!AN849&gt;-5,b0!AN849,"")</f>
        <v/>
      </c>
      <c r="AO849" t="str">
        <f>IF(b0!AO849&gt;-5,b0!AO849,"")</f>
        <v/>
      </c>
      <c r="AP849" t="str">
        <f>IF(b0!AP849&gt;-5,b0!AP849,"")</f>
        <v/>
      </c>
      <c r="AQ849" t="str">
        <f>IF(b0!AQ849&gt;-5,b0!AQ849,"")</f>
        <v/>
      </c>
      <c r="AR849" t="str">
        <f>IF(b0!AR849&gt;-5,b0!AR849,"")</f>
        <v/>
      </c>
      <c r="AS849" t="str">
        <f>IF(b0!AS849&gt;-5,b0!AS849,"")</f>
        <v/>
      </c>
      <c r="AT849" t="str">
        <f>IF(b0!AT849&gt;-5,b0!AT849,"")</f>
        <v/>
      </c>
      <c r="AU849" t="str">
        <f>IF(b0!AU849&gt;-5,b0!AU849,"")</f>
        <v/>
      </c>
      <c r="AV849" t="str">
        <f>IF(b0!AV849&gt;-5,b0!AV849,"")</f>
        <v/>
      </c>
      <c r="AW849" t="str">
        <f>IF(b0!AW849&gt;-5,b0!AW849,"")</f>
        <v/>
      </c>
      <c r="AX849" t="str">
        <f>IF(b0!AX849&gt;-5,b0!AX849,"")</f>
        <v/>
      </c>
      <c r="AY849" t="str">
        <f>IF(b0!AY849&gt;-5,b0!AY849,"")</f>
        <v/>
      </c>
      <c r="AZ849" t="str">
        <f>IF(b0!AZ849&gt;-5,b0!AZ849,"")</f>
        <v/>
      </c>
      <c r="BA849" t="str">
        <f>IF(b0!BA849&gt;-5,b0!BA849,"")</f>
        <v/>
      </c>
      <c r="BB849" t="str">
        <f>IF(b0!BB849&gt;-5,b0!BB849,"")</f>
        <v/>
      </c>
      <c r="BC849" t="str">
        <f>IF(b0!BC849&gt;-5,b0!BC849,"")</f>
        <v/>
      </c>
      <c r="BD849" t="str">
        <f>IF(b0!BD849&gt;-5,b0!BD849,"")</f>
        <v/>
      </c>
      <c r="BE849" t="str">
        <f>IF(b0!BE849&gt;-5,b0!BE849,"")</f>
        <v/>
      </c>
      <c r="BF849" t="str">
        <f>IF(b0!BF849&gt;-5,b0!BF849,"")</f>
        <v/>
      </c>
      <c r="BG849" t="str">
        <f>IF(b0!BG849&gt;-5,b0!BG849,"")</f>
        <v/>
      </c>
      <c r="BH849" t="str">
        <f>IF(b0!BH849&gt;-5,b0!BH849,"")</f>
        <v/>
      </c>
      <c r="BI849" t="str">
        <f>IF(b0!BI849&gt;-5,b0!BI849,"")</f>
        <v/>
      </c>
      <c r="BJ849" t="str">
        <f>IF(b0!BJ849&gt;-5,b0!BJ849,"")</f>
        <v/>
      </c>
      <c r="BK849" t="str">
        <f>IF(b0!BK849&gt;-5,b0!BK849,"")</f>
        <v/>
      </c>
      <c r="BL849" t="str">
        <f>IF(b0!BL849&gt;-5,b0!BL849,"")</f>
        <v/>
      </c>
      <c r="BM849" t="str">
        <f>IF(b0!BM849&gt;-5,b0!BM849,"")</f>
        <v/>
      </c>
      <c r="BN849" t="str">
        <f>IF(b0!BN849&gt;-5,b0!BN849,"")</f>
        <v/>
      </c>
      <c r="BO849" t="str">
        <f>IF(b0!BO849&gt;-5,b0!BO849,"")</f>
        <v/>
      </c>
      <c r="BP849" t="str">
        <f>IF(b0!BP849&gt;-5,b0!BP849,"")</f>
        <v/>
      </c>
      <c r="BQ849" t="str">
        <f>IF(b0!BQ849&gt;-5,b0!BQ849,"")</f>
        <v/>
      </c>
      <c r="BR849" t="str">
        <f>IF(b0!BR849&gt;-5,b0!BR849,"")</f>
        <v/>
      </c>
      <c r="BS849" t="str">
        <f>IF(b0!BS849&gt;-5,b0!BS849,"")</f>
        <v/>
      </c>
      <c r="BT849" t="str">
        <f>IF(b0!BT849&gt;-5,b0!BT849,"")</f>
        <v/>
      </c>
      <c r="BU849" t="str">
        <f>IF(b0!BU849&gt;-5,b0!BU849,"")</f>
        <v/>
      </c>
      <c r="BV849" t="str">
        <f>IF(b0!BV849&gt;-5,b0!BV849,"")</f>
        <v/>
      </c>
      <c r="BW849" t="str">
        <f>IF(b0!BW849&gt;-5,b0!BW849,"")</f>
        <v/>
      </c>
      <c r="BX849" t="str">
        <f>IF(b0!BX849&gt;-5,b0!BX849,"")</f>
        <v/>
      </c>
      <c r="BY849" t="str">
        <f>IF(b0!BY849&gt;-5,b0!BY849,"")</f>
        <v/>
      </c>
      <c r="BZ849" t="str">
        <f>IF(b0!BZ849&gt;-5,b0!BZ849,"")</f>
        <v/>
      </c>
      <c r="CA849" t="str">
        <f>IF(b0!CA849&gt;-5,b0!CA849,"")</f>
        <v/>
      </c>
      <c r="CB849" t="str">
        <f>IF(b0!CB849&gt;-5,b0!CB849,"")</f>
        <v/>
      </c>
      <c r="CC849" t="str">
        <f>IF(b0!CC849&gt;-5,b0!CC849,"")</f>
        <v/>
      </c>
      <c r="CD849" t="str">
        <f>IF(b0!CD849&gt;-5,b0!CD849,"")</f>
        <v/>
      </c>
      <c r="CE849" t="str">
        <f>IF(b0!CE849&gt;-5,b0!CE849,"")</f>
        <v/>
      </c>
      <c r="CF849" t="str">
        <f>IF(b0!CF849&gt;-5,b0!CF849,"")</f>
        <v/>
      </c>
      <c r="CG849" t="str">
        <f>IF(b0!CG849&gt;-5,b0!CG849,"")</f>
        <v/>
      </c>
      <c r="CH849" t="str">
        <f>IF(b0!CH849&gt;-5,b0!CH849,"")</f>
        <v/>
      </c>
      <c r="CI849">
        <f>IF(b0!CI849&gt;-5,b0!CI849,"")</f>
        <v>2.55325031280517</v>
      </c>
      <c r="CJ849">
        <f>IF(b0!CJ849&gt;-5,b0!CJ849,"")</f>
        <v>6.4397091865539497</v>
      </c>
      <c r="CK849">
        <f>IF(b0!CK849&gt;-5,b0!CK849,"")</f>
        <v>-2.6840784549713099</v>
      </c>
      <c r="CL849" t="str">
        <f>IF(b0!CL849&gt;-5,b0!CL849,"")</f>
        <v/>
      </c>
      <c r="CM849" t="str">
        <f>IF(b0!CM849&gt;-5,b0!CM849,"")</f>
        <v/>
      </c>
      <c r="CN849" t="str">
        <f>IF(b0!CN849&gt;-5,b0!CN849,"")</f>
        <v/>
      </c>
      <c r="CO849" t="str">
        <f>IF(b0!CO849&gt;-5,b0!CO849,"")</f>
        <v/>
      </c>
      <c r="CP849" t="str">
        <f>IF(b0!CP849&gt;-5,b0!CP849,"")</f>
        <v/>
      </c>
      <c r="CQ849" t="str">
        <f>IF(b0!CQ849&gt;-5,b0!CQ849,"")</f>
        <v/>
      </c>
      <c r="CR849" t="str">
        <f>IF(b0!CR849&gt;-5,b0!CR849,"")</f>
        <v/>
      </c>
      <c r="CS849" t="str">
        <f>IF(b0!CS849&gt;-5,b0!CS849,"")</f>
        <v/>
      </c>
      <c r="CT849" t="str">
        <f>IF(b0!CT849&gt;-5,b0!CT849,"")</f>
        <v/>
      </c>
      <c r="CU849" t="str">
        <f>IF(b0!CU849&gt;-5,b0!CU849,"")</f>
        <v/>
      </c>
      <c r="CV849" t="str">
        <f>IF(b0!CV849&gt;-5,b0!CV849,"")</f>
        <v/>
      </c>
      <c r="CW849" t="str">
        <f>IF(b0!CW849&gt;-5,b0!CW849,"")</f>
        <v/>
      </c>
      <c r="CX849" t="str">
        <f>IF(b0!CX849&gt;-5,b0!CX849,"")</f>
        <v/>
      </c>
      <c r="CY849" t="str">
        <f>IF(b0!CY849&gt;-5,b0!CY849,"")</f>
        <v/>
      </c>
      <c r="CZ849" t="str">
        <f>IF(b0!CZ849&gt;-5,b0!CZ849,"")</f>
        <v/>
      </c>
    </row>
    <row r="850" spans="1:104" x14ac:dyDescent="0.25">
      <c r="A850" t="str">
        <f>IF(b0!A850&gt;-5,b0!A850,"")</f>
        <v/>
      </c>
      <c r="B850" t="str">
        <f>IF(b0!B850&gt;-5,b0!B850,"")</f>
        <v/>
      </c>
      <c r="C850" t="str">
        <f>IF(b0!C850&gt;-5,b0!C850,"")</f>
        <v/>
      </c>
      <c r="D850" t="str">
        <f>IF(b0!D850&gt;-5,b0!D850,"")</f>
        <v/>
      </c>
      <c r="E850" t="str">
        <f>IF(b0!E850&gt;-5,b0!E850,"")</f>
        <v/>
      </c>
      <c r="F850" t="str">
        <f>IF(b0!F850&gt;-5,b0!F850,"")</f>
        <v/>
      </c>
      <c r="G850" t="str">
        <f>IF(b0!G850&gt;-5,b0!G850,"")</f>
        <v/>
      </c>
      <c r="H850" t="str">
        <f>IF(b0!H850&gt;-5,b0!H850,"")</f>
        <v/>
      </c>
      <c r="I850" t="str">
        <f>IF(b0!I850&gt;-5,b0!I850,"")</f>
        <v/>
      </c>
      <c r="J850" t="str">
        <f>IF(b0!J850&gt;-5,b0!J850,"")</f>
        <v/>
      </c>
      <c r="K850" t="str">
        <f>IF(b0!K850&gt;-5,b0!K850,"")</f>
        <v/>
      </c>
      <c r="L850" t="str">
        <f>IF(b0!L850&gt;-5,b0!L850,"")</f>
        <v/>
      </c>
      <c r="M850" t="str">
        <f>IF(b0!M850&gt;-5,b0!M850,"")</f>
        <v/>
      </c>
      <c r="N850" t="str">
        <f>IF(b0!N850&gt;-5,b0!N850,"")</f>
        <v/>
      </c>
      <c r="O850" t="str">
        <f>IF(b0!O850&gt;-5,b0!O850,"")</f>
        <v/>
      </c>
      <c r="P850" t="str">
        <f>IF(b0!P850&gt;-5,b0!P850,"")</f>
        <v/>
      </c>
      <c r="Q850">
        <f>IF(b0!Q850&gt;-5,b0!Q850,"")</f>
        <v>0.135986983776092</v>
      </c>
      <c r="R850">
        <f>IF(b0!R850&gt;-5,b0!R850,"")</f>
        <v>15.2074384689331</v>
      </c>
      <c r="S850">
        <f>IF(b0!S850&gt;-5,b0!S850,"")</f>
        <v>15.239472389221101</v>
      </c>
      <c r="T850">
        <f>IF(b0!T850&gt;-5,b0!T850,"")</f>
        <v>2.13530278205871</v>
      </c>
      <c r="U850" t="str">
        <f>IF(b0!U850&gt;-5,b0!U850,"")</f>
        <v/>
      </c>
      <c r="V850" t="str">
        <f>IF(b0!V850&gt;-5,b0!V850,"")</f>
        <v/>
      </c>
      <c r="W850" t="str">
        <f>IF(b0!W850&gt;-5,b0!W850,"")</f>
        <v/>
      </c>
      <c r="X850" t="str">
        <f>IF(b0!X850&gt;-5,b0!X850,"")</f>
        <v/>
      </c>
      <c r="Y850" t="str">
        <f>IF(b0!Y850&gt;-5,b0!Y850,"")</f>
        <v/>
      </c>
      <c r="Z850" t="str">
        <f>IF(b0!Z850&gt;-5,b0!Z850,"")</f>
        <v/>
      </c>
      <c r="AA850" t="str">
        <f>IF(b0!AA850&gt;-5,b0!AA850,"")</f>
        <v/>
      </c>
      <c r="AB850" t="str">
        <f>IF(b0!AB850&gt;-5,b0!AB850,"")</f>
        <v/>
      </c>
      <c r="AC850" t="str">
        <f>IF(b0!AC850&gt;-5,b0!AC850,"")</f>
        <v/>
      </c>
      <c r="AD850" t="str">
        <f>IF(b0!AD850&gt;-5,b0!AD850,"")</f>
        <v/>
      </c>
      <c r="AE850" t="str">
        <f>IF(b0!AE850&gt;-5,b0!AE850,"")</f>
        <v/>
      </c>
      <c r="AF850" t="str">
        <f>IF(b0!AF850&gt;-5,b0!AF850,"")</f>
        <v/>
      </c>
      <c r="AG850" t="str">
        <f>IF(b0!AG850&gt;-5,b0!AG850,"")</f>
        <v/>
      </c>
      <c r="AH850" t="str">
        <f>IF(b0!AH850&gt;-5,b0!AH850,"")</f>
        <v/>
      </c>
      <c r="AI850" t="str">
        <f>IF(b0!AI850&gt;-5,b0!AI850,"")</f>
        <v/>
      </c>
      <c r="AJ850" t="str">
        <f>IF(b0!AJ850&gt;-5,b0!AJ850,"")</f>
        <v/>
      </c>
      <c r="AK850" t="str">
        <f>IF(b0!AK850&gt;-5,b0!AK850,"")</f>
        <v/>
      </c>
      <c r="AL850" t="str">
        <f>IF(b0!AL850&gt;-5,b0!AL850,"")</f>
        <v/>
      </c>
      <c r="AM850" t="str">
        <f>IF(b0!AM850&gt;-5,b0!AM850,"")</f>
        <v/>
      </c>
      <c r="AN850" t="str">
        <f>IF(b0!AN850&gt;-5,b0!AN850,"")</f>
        <v/>
      </c>
      <c r="AO850" t="str">
        <f>IF(b0!AO850&gt;-5,b0!AO850,"")</f>
        <v/>
      </c>
      <c r="AP850" t="str">
        <f>IF(b0!AP850&gt;-5,b0!AP850,"")</f>
        <v/>
      </c>
      <c r="AQ850" t="str">
        <f>IF(b0!AQ850&gt;-5,b0!AQ850,"")</f>
        <v/>
      </c>
      <c r="AR850" t="str">
        <f>IF(b0!AR850&gt;-5,b0!AR850,"")</f>
        <v/>
      </c>
      <c r="AS850" t="str">
        <f>IF(b0!AS850&gt;-5,b0!AS850,"")</f>
        <v/>
      </c>
      <c r="AT850" t="str">
        <f>IF(b0!AT850&gt;-5,b0!AT850,"")</f>
        <v/>
      </c>
      <c r="AU850" t="str">
        <f>IF(b0!AU850&gt;-5,b0!AU850,"")</f>
        <v/>
      </c>
      <c r="AV850" t="str">
        <f>IF(b0!AV850&gt;-5,b0!AV850,"")</f>
        <v/>
      </c>
      <c r="AW850" t="str">
        <f>IF(b0!AW850&gt;-5,b0!AW850,"")</f>
        <v/>
      </c>
      <c r="AX850" t="str">
        <f>IF(b0!AX850&gt;-5,b0!AX850,"")</f>
        <v/>
      </c>
      <c r="AY850" t="str">
        <f>IF(b0!AY850&gt;-5,b0!AY850,"")</f>
        <v/>
      </c>
      <c r="AZ850" t="str">
        <f>IF(b0!AZ850&gt;-5,b0!AZ850,"")</f>
        <v/>
      </c>
      <c r="BA850" t="str">
        <f>IF(b0!BA850&gt;-5,b0!BA850,"")</f>
        <v/>
      </c>
      <c r="BB850" t="str">
        <f>IF(b0!BB850&gt;-5,b0!BB850,"")</f>
        <v/>
      </c>
      <c r="BC850" t="str">
        <f>IF(b0!BC850&gt;-5,b0!BC850,"")</f>
        <v/>
      </c>
      <c r="BD850" t="str">
        <f>IF(b0!BD850&gt;-5,b0!BD850,"")</f>
        <v/>
      </c>
      <c r="BE850" t="str">
        <f>IF(b0!BE850&gt;-5,b0!BE850,"")</f>
        <v/>
      </c>
      <c r="BF850" t="str">
        <f>IF(b0!BF850&gt;-5,b0!BF850,"")</f>
        <v/>
      </c>
      <c r="BG850" t="str">
        <f>IF(b0!BG850&gt;-5,b0!BG850,"")</f>
        <v/>
      </c>
      <c r="BH850" t="str">
        <f>IF(b0!BH850&gt;-5,b0!BH850,"")</f>
        <v/>
      </c>
      <c r="BI850" t="str">
        <f>IF(b0!BI850&gt;-5,b0!BI850,"")</f>
        <v/>
      </c>
      <c r="BJ850" t="str">
        <f>IF(b0!BJ850&gt;-5,b0!BJ850,"")</f>
        <v/>
      </c>
      <c r="BK850" t="str">
        <f>IF(b0!BK850&gt;-5,b0!BK850,"")</f>
        <v/>
      </c>
      <c r="BL850" t="str">
        <f>IF(b0!BL850&gt;-5,b0!BL850,"")</f>
        <v/>
      </c>
      <c r="BM850" t="str">
        <f>IF(b0!BM850&gt;-5,b0!BM850,"")</f>
        <v/>
      </c>
      <c r="BN850" t="str">
        <f>IF(b0!BN850&gt;-5,b0!BN850,"")</f>
        <v/>
      </c>
      <c r="BO850" t="str">
        <f>IF(b0!BO850&gt;-5,b0!BO850,"")</f>
        <v/>
      </c>
      <c r="BP850" t="str">
        <f>IF(b0!BP850&gt;-5,b0!BP850,"")</f>
        <v/>
      </c>
      <c r="BQ850" t="str">
        <f>IF(b0!BQ850&gt;-5,b0!BQ850,"")</f>
        <v/>
      </c>
      <c r="BR850" t="str">
        <f>IF(b0!BR850&gt;-5,b0!BR850,"")</f>
        <v/>
      </c>
      <c r="BS850" t="str">
        <f>IF(b0!BS850&gt;-5,b0!BS850,"")</f>
        <v/>
      </c>
      <c r="BT850" t="str">
        <f>IF(b0!BT850&gt;-5,b0!BT850,"")</f>
        <v/>
      </c>
      <c r="BU850" t="str">
        <f>IF(b0!BU850&gt;-5,b0!BU850,"")</f>
        <v/>
      </c>
      <c r="BV850" t="str">
        <f>IF(b0!BV850&gt;-5,b0!BV850,"")</f>
        <v/>
      </c>
      <c r="BW850" t="str">
        <f>IF(b0!BW850&gt;-5,b0!BW850,"")</f>
        <v/>
      </c>
      <c r="BX850" t="str">
        <f>IF(b0!BX850&gt;-5,b0!BX850,"")</f>
        <v/>
      </c>
      <c r="BY850" t="str">
        <f>IF(b0!BY850&gt;-5,b0!BY850,"")</f>
        <v/>
      </c>
      <c r="BZ850" t="str">
        <f>IF(b0!BZ850&gt;-5,b0!BZ850,"")</f>
        <v/>
      </c>
      <c r="CA850" t="str">
        <f>IF(b0!CA850&gt;-5,b0!CA850,"")</f>
        <v/>
      </c>
      <c r="CB850" t="str">
        <f>IF(b0!CB850&gt;-5,b0!CB850,"")</f>
        <v/>
      </c>
      <c r="CC850" t="str">
        <f>IF(b0!CC850&gt;-5,b0!CC850,"")</f>
        <v/>
      </c>
      <c r="CD850" t="str">
        <f>IF(b0!CD850&gt;-5,b0!CD850,"")</f>
        <v/>
      </c>
      <c r="CE850" t="str">
        <f>IF(b0!CE850&gt;-5,b0!CE850,"")</f>
        <v/>
      </c>
      <c r="CF850" t="str">
        <f>IF(b0!CF850&gt;-5,b0!CF850,"")</f>
        <v/>
      </c>
      <c r="CG850" t="str">
        <f>IF(b0!CG850&gt;-5,b0!CG850,"")</f>
        <v/>
      </c>
      <c r="CH850" t="str">
        <f>IF(b0!CH850&gt;-5,b0!CH850,"")</f>
        <v/>
      </c>
      <c r="CI850">
        <f>IF(b0!CI850&gt;-5,b0!CI850,"")</f>
        <v>2.3633224964141801</v>
      </c>
      <c r="CJ850">
        <f>IF(b0!CJ850&gt;-5,b0!CJ850,"")</f>
        <v>5.4549193382263104</v>
      </c>
      <c r="CK850">
        <f>IF(b0!CK850&gt;-5,b0!CK850,"")</f>
        <v>0.47195139527320801</v>
      </c>
      <c r="CL850" t="str">
        <f>IF(b0!CL850&gt;-5,b0!CL850,"")</f>
        <v/>
      </c>
      <c r="CM850" t="str">
        <f>IF(b0!CM850&gt;-5,b0!CM850,"")</f>
        <v/>
      </c>
      <c r="CN850" t="str">
        <f>IF(b0!CN850&gt;-5,b0!CN850,"")</f>
        <v/>
      </c>
      <c r="CO850" t="str">
        <f>IF(b0!CO850&gt;-5,b0!CO850,"")</f>
        <v/>
      </c>
      <c r="CP850" t="str">
        <f>IF(b0!CP850&gt;-5,b0!CP850,"")</f>
        <v/>
      </c>
      <c r="CQ850" t="str">
        <f>IF(b0!CQ850&gt;-5,b0!CQ850,"")</f>
        <v/>
      </c>
      <c r="CR850" t="str">
        <f>IF(b0!CR850&gt;-5,b0!CR850,"")</f>
        <v/>
      </c>
      <c r="CS850" t="str">
        <f>IF(b0!CS850&gt;-5,b0!CS850,"")</f>
        <v/>
      </c>
      <c r="CT850" t="str">
        <f>IF(b0!CT850&gt;-5,b0!CT850,"")</f>
        <v/>
      </c>
      <c r="CU850" t="str">
        <f>IF(b0!CU850&gt;-5,b0!CU850,"")</f>
        <v/>
      </c>
      <c r="CV850" t="str">
        <f>IF(b0!CV850&gt;-5,b0!CV850,"")</f>
        <v/>
      </c>
      <c r="CW850" t="str">
        <f>IF(b0!CW850&gt;-5,b0!CW850,"")</f>
        <v/>
      </c>
      <c r="CX850" t="str">
        <f>IF(b0!CX850&gt;-5,b0!CX850,"")</f>
        <v/>
      </c>
      <c r="CY850" t="str">
        <f>IF(b0!CY850&gt;-5,b0!CY850,"")</f>
        <v/>
      </c>
      <c r="CZ850" t="str">
        <f>IF(b0!CZ850&gt;-5,b0!CZ850,"")</f>
        <v/>
      </c>
    </row>
    <row r="851" spans="1:104" x14ac:dyDescent="0.25">
      <c r="A851" t="str">
        <f>IF(b0!A851&gt;-5,b0!A851,"")</f>
        <v/>
      </c>
      <c r="B851" t="str">
        <f>IF(b0!B851&gt;-5,b0!B851,"")</f>
        <v/>
      </c>
      <c r="C851" t="str">
        <f>IF(b0!C851&gt;-5,b0!C851,"")</f>
        <v/>
      </c>
      <c r="D851" t="str">
        <f>IF(b0!D851&gt;-5,b0!D851,"")</f>
        <v/>
      </c>
      <c r="E851" t="str">
        <f>IF(b0!E851&gt;-5,b0!E851,"")</f>
        <v/>
      </c>
      <c r="F851" t="str">
        <f>IF(b0!F851&gt;-5,b0!F851,"")</f>
        <v/>
      </c>
      <c r="G851" t="str">
        <f>IF(b0!G851&gt;-5,b0!G851,"")</f>
        <v/>
      </c>
      <c r="H851" t="str">
        <f>IF(b0!H851&gt;-5,b0!H851,"")</f>
        <v/>
      </c>
      <c r="I851" t="str">
        <f>IF(b0!I851&gt;-5,b0!I851,"")</f>
        <v/>
      </c>
      <c r="J851" t="str">
        <f>IF(b0!J851&gt;-5,b0!J851,"")</f>
        <v/>
      </c>
      <c r="K851" t="str">
        <f>IF(b0!K851&gt;-5,b0!K851,"")</f>
        <v/>
      </c>
      <c r="L851" t="str">
        <f>IF(b0!L851&gt;-5,b0!L851,"")</f>
        <v/>
      </c>
      <c r="M851" t="str">
        <f>IF(b0!M851&gt;-5,b0!M851,"")</f>
        <v/>
      </c>
      <c r="N851" t="str">
        <f>IF(b0!N851&gt;-5,b0!N851,"")</f>
        <v/>
      </c>
      <c r="O851" t="str">
        <f>IF(b0!O851&gt;-5,b0!O851,"")</f>
        <v/>
      </c>
      <c r="P851" t="str">
        <f>IF(b0!P851&gt;-5,b0!P851,"")</f>
        <v/>
      </c>
      <c r="Q851">
        <f>IF(b0!Q851&gt;-5,b0!Q851,"")</f>
        <v>-2.6552529335021902</v>
      </c>
      <c r="R851">
        <f>IF(b0!R851&gt;-5,b0!R851,"")</f>
        <v>14.0421686172485</v>
      </c>
      <c r="S851">
        <f>IF(b0!S851&gt;-5,b0!S851,"")</f>
        <v>14.5894813537597</v>
      </c>
      <c r="T851">
        <f>IF(b0!T851&gt;-5,b0!T851,"")</f>
        <v>-7.1918666362762396E-2</v>
      </c>
      <c r="U851" t="str">
        <f>IF(b0!U851&gt;-5,b0!U851,"")</f>
        <v/>
      </c>
      <c r="V851" t="str">
        <f>IF(b0!V851&gt;-5,b0!V851,"")</f>
        <v/>
      </c>
      <c r="W851" t="str">
        <f>IF(b0!W851&gt;-5,b0!W851,"")</f>
        <v/>
      </c>
      <c r="X851" t="str">
        <f>IF(b0!X851&gt;-5,b0!X851,"")</f>
        <v/>
      </c>
      <c r="Y851" t="str">
        <f>IF(b0!Y851&gt;-5,b0!Y851,"")</f>
        <v/>
      </c>
      <c r="Z851" t="str">
        <f>IF(b0!Z851&gt;-5,b0!Z851,"")</f>
        <v/>
      </c>
      <c r="AA851" t="str">
        <f>IF(b0!AA851&gt;-5,b0!AA851,"")</f>
        <v/>
      </c>
      <c r="AB851" t="str">
        <f>IF(b0!AB851&gt;-5,b0!AB851,"")</f>
        <v/>
      </c>
      <c r="AC851" t="str">
        <f>IF(b0!AC851&gt;-5,b0!AC851,"")</f>
        <v/>
      </c>
      <c r="AD851" t="str">
        <f>IF(b0!AD851&gt;-5,b0!AD851,"")</f>
        <v/>
      </c>
      <c r="AE851" t="str">
        <f>IF(b0!AE851&gt;-5,b0!AE851,"")</f>
        <v/>
      </c>
      <c r="AF851" t="str">
        <f>IF(b0!AF851&gt;-5,b0!AF851,"")</f>
        <v/>
      </c>
      <c r="AG851" t="str">
        <f>IF(b0!AG851&gt;-5,b0!AG851,"")</f>
        <v/>
      </c>
      <c r="AH851" t="str">
        <f>IF(b0!AH851&gt;-5,b0!AH851,"")</f>
        <v/>
      </c>
      <c r="AI851" t="str">
        <f>IF(b0!AI851&gt;-5,b0!AI851,"")</f>
        <v/>
      </c>
      <c r="AJ851" t="str">
        <f>IF(b0!AJ851&gt;-5,b0!AJ851,"")</f>
        <v/>
      </c>
      <c r="AK851" t="str">
        <f>IF(b0!AK851&gt;-5,b0!AK851,"")</f>
        <v/>
      </c>
      <c r="AL851" t="str">
        <f>IF(b0!AL851&gt;-5,b0!AL851,"")</f>
        <v/>
      </c>
      <c r="AM851" t="str">
        <f>IF(b0!AM851&gt;-5,b0!AM851,"")</f>
        <v/>
      </c>
      <c r="AN851" t="str">
        <f>IF(b0!AN851&gt;-5,b0!AN851,"")</f>
        <v/>
      </c>
      <c r="AO851" t="str">
        <f>IF(b0!AO851&gt;-5,b0!AO851,"")</f>
        <v/>
      </c>
      <c r="AP851" t="str">
        <f>IF(b0!AP851&gt;-5,b0!AP851,"")</f>
        <v/>
      </c>
      <c r="AQ851" t="str">
        <f>IF(b0!AQ851&gt;-5,b0!AQ851,"")</f>
        <v/>
      </c>
      <c r="AR851" t="str">
        <f>IF(b0!AR851&gt;-5,b0!AR851,"")</f>
        <v/>
      </c>
      <c r="AS851" t="str">
        <f>IF(b0!AS851&gt;-5,b0!AS851,"")</f>
        <v/>
      </c>
      <c r="AT851" t="str">
        <f>IF(b0!AT851&gt;-5,b0!AT851,"")</f>
        <v/>
      </c>
      <c r="AU851" t="str">
        <f>IF(b0!AU851&gt;-5,b0!AU851,"")</f>
        <v/>
      </c>
      <c r="AV851" t="str">
        <f>IF(b0!AV851&gt;-5,b0!AV851,"")</f>
        <v/>
      </c>
      <c r="AW851" t="str">
        <f>IF(b0!AW851&gt;-5,b0!AW851,"")</f>
        <v/>
      </c>
      <c r="AX851" t="str">
        <f>IF(b0!AX851&gt;-5,b0!AX851,"")</f>
        <v/>
      </c>
      <c r="AY851" t="str">
        <f>IF(b0!AY851&gt;-5,b0!AY851,"")</f>
        <v/>
      </c>
      <c r="AZ851" t="str">
        <f>IF(b0!AZ851&gt;-5,b0!AZ851,"")</f>
        <v/>
      </c>
      <c r="BA851" t="str">
        <f>IF(b0!BA851&gt;-5,b0!BA851,"")</f>
        <v/>
      </c>
      <c r="BB851" t="str">
        <f>IF(b0!BB851&gt;-5,b0!BB851,"")</f>
        <v/>
      </c>
      <c r="BC851" t="str">
        <f>IF(b0!BC851&gt;-5,b0!BC851,"")</f>
        <v/>
      </c>
      <c r="BD851" t="str">
        <f>IF(b0!BD851&gt;-5,b0!BD851,"")</f>
        <v/>
      </c>
      <c r="BE851" t="str">
        <f>IF(b0!BE851&gt;-5,b0!BE851,"")</f>
        <v/>
      </c>
      <c r="BF851" t="str">
        <f>IF(b0!BF851&gt;-5,b0!BF851,"")</f>
        <v/>
      </c>
      <c r="BG851" t="str">
        <f>IF(b0!BG851&gt;-5,b0!BG851,"")</f>
        <v/>
      </c>
      <c r="BH851" t="str">
        <f>IF(b0!BH851&gt;-5,b0!BH851,"")</f>
        <v/>
      </c>
      <c r="BI851" t="str">
        <f>IF(b0!BI851&gt;-5,b0!BI851,"")</f>
        <v/>
      </c>
      <c r="BJ851" t="str">
        <f>IF(b0!BJ851&gt;-5,b0!BJ851,"")</f>
        <v/>
      </c>
      <c r="BK851" t="str">
        <f>IF(b0!BK851&gt;-5,b0!BK851,"")</f>
        <v/>
      </c>
      <c r="BL851" t="str">
        <f>IF(b0!BL851&gt;-5,b0!BL851,"")</f>
        <v/>
      </c>
      <c r="BM851" t="str">
        <f>IF(b0!BM851&gt;-5,b0!BM851,"")</f>
        <v/>
      </c>
      <c r="BN851" t="str">
        <f>IF(b0!BN851&gt;-5,b0!BN851,"")</f>
        <v/>
      </c>
      <c r="BO851" t="str">
        <f>IF(b0!BO851&gt;-5,b0!BO851,"")</f>
        <v/>
      </c>
      <c r="BP851" t="str">
        <f>IF(b0!BP851&gt;-5,b0!BP851,"")</f>
        <v/>
      </c>
      <c r="BQ851" t="str">
        <f>IF(b0!BQ851&gt;-5,b0!BQ851,"")</f>
        <v/>
      </c>
      <c r="BR851" t="str">
        <f>IF(b0!BR851&gt;-5,b0!BR851,"")</f>
        <v/>
      </c>
      <c r="BS851" t="str">
        <f>IF(b0!BS851&gt;-5,b0!BS851,"")</f>
        <v/>
      </c>
      <c r="BT851" t="str">
        <f>IF(b0!BT851&gt;-5,b0!BT851,"")</f>
        <v/>
      </c>
      <c r="BU851" t="str">
        <f>IF(b0!BU851&gt;-5,b0!BU851,"")</f>
        <v/>
      </c>
      <c r="BV851" t="str">
        <f>IF(b0!BV851&gt;-5,b0!BV851,"")</f>
        <v/>
      </c>
      <c r="BW851" t="str">
        <f>IF(b0!BW851&gt;-5,b0!BW851,"")</f>
        <v/>
      </c>
      <c r="BX851" t="str">
        <f>IF(b0!BX851&gt;-5,b0!BX851,"")</f>
        <v/>
      </c>
      <c r="BY851" t="str">
        <f>IF(b0!BY851&gt;-5,b0!BY851,"")</f>
        <v/>
      </c>
      <c r="BZ851" t="str">
        <f>IF(b0!BZ851&gt;-5,b0!BZ851,"")</f>
        <v/>
      </c>
      <c r="CA851" t="str">
        <f>IF(b0!CA851&gt;-5,b0!CA851,"")</f>
        <v/>
      </c>
      <c r="CB851" t="str">
        <f>IF(b0!CB851&gt;-5,b0!CB851,"")</f>
        <v/>
      </c>
      <c r="CC851" t="str">
        <f>IF(b0!CC851&gt;-5,b0!CC851,"")</f>
        <v/>
      </c>
      <c r="CD851" t="str">
        <f>IF(b0!CD851&gt;-5,b0!CD851,"")</f>
        <v/>
      </c>
      <c r="CE851" t="str">
        <f>IF(b0!CE851&gt;-5,b0!CE851,"")</f>
        <v/>
      </c>
      <c r="CF851" t="str">
        <f>IF(b0!CF851&gt;-5,b0!CF851,"")</f>
        <v/>
      </c>
      <c r="CG851" t="str">
        <f>IF(b0!CG851&gt;-5,b0!CG851,"")</f>
        <v/>
      </c>
      <c r="CH851" t="str">
        <f>IF(b0!CH851&gt;-5,b0!CH851,"")</f>
        <v/>
      </c>
      <c r="CI851">
        <f>IF(b0!CI851&gt;-5,b0!CI851,"")</f>
        <v>-0.14365467429161</v>
      </c>
      <c r="CJ851">
        <f>IF(b0!CJ851&gt;-5,b0!CJ851,"")</f>
        <v>-1.8412504196166899</v>
      </c>
      <c r="CK851">
        <f>IF(b0!CK851&gt;-5,b0!CK851,"")</f>
        <v>-0.392542123794555</v>
      </c>
      <c r="CL851" t="str">
        <f>IF(b0!CL851&gt;-5,b0!CL851,"")</f>
        <v/>
      </c>
      <c r="CM851" t="str">
        <f>IF(b0!CM851&gt;-5,b0!CM851,"")</f>
        <v/>
      </c>
      <c r="CN851" t="str">
        <f>IF(b0!CN851&gt;-5,b0!CN851,"")</f>
        <v/>
      </c>
      <c r="CO851" t="str">
        <f>IF(b0!CO851&gt;-5,b0!CO851,"")</f>
        <v/>
      </c>
      <c r="CP851" t="str">
        <f>IF(b0!CP851&gt;-5,b0!CP851,"")</f>
        <v/>
      </c>
      <c r="CQ851" t="str">
        <f>IF(b0!CQ851&gt;-5,b0!CQ851,"")</f>
        <v/>
      </c>
      <c r="CR851" t="str">
        <f>IF(b0!CR851&gt;-5,b0!CR851,"")</f>
        <v/>
      </c>
      <c r="CS851" t="str">
        <f>IF(b0!CS851&gt;-5,b0!CS851,"")</f>
        <v/>
      </c>
      <c r="CT851" t="str">
        <f>IF(b0!CT851&gt;-5,b0!CT851,"")</f>
        <v/>
      </c>
      <c r="CU851" t="str">
        <f>IF(b0!CU851&gt;-5,b0!CU851,"")</f>
        <v/>
      </c>
      <c r="CV851" t="str">
        <f>IF(b0!CV851&gt;-5,b0!CV851,"")</f>
        <v/>
      </c>
      <c r="CW851" t="str">
        <f>IF(b0!CW851&gt;-5,b0!CW851,"")</f>
        <v/>
      </c>
      <c r="CX851" t="str">
        <f>IF(b0!CX851&gt;-5,b0!CX851,"")</f>
        <v/>
      </c>
      <c r="CY851" t="str">
        <f>IF(b0!CY851&gt;-5,b0!CY851,"")</f>
        <v/>
      </c>
      <c r="CZ851" t="str">
        <f>IF(b0!CZ851&gt;-5,b0!CZ851,"")</f>
        <v/>
      </c>
    </row>
    <row r="852" spans="1:104" x14ac:dyDescent="0.25">
      <c r="A852" t="str">
        <f>IF(b0!A852&gt;-5,b0!A852,"")</f>
        <v/>
      </c>
      <c r="B852" t="str">
        <f>IF(b0!B852&gt;-5,b0!B852,"")</f>
        <v/>
      </c>
      <c r="C852" t="str">
        <f>IF(b0!C852&gt;-5,b0!C852,"")</f>
        <v/>
      </c>
      <c r="D852" t="str">
        <f>IF(b0!D852&gt;-5,b0!D852,"")</f>
        <v/>
      </c>
      <c r="E852" t="str">
        <f>IF(b0!E852&gt;-5,b0!E852,"")</f>
        <v/>
      </c>
      <c r="F852" t="str">
        <f>IF(b0!F852&gt;-5,b0!F852,"")</f>
        <v/>
      </c>
      <c r="G852" t="str">
        <f>IF(b0!G852&gt;-5,b0!G852,"")</f>
        <v/>
      </c>
      <c r="H852" t="str">
        <f>IF(b0!H852&gt;-5,b0!H852,"")</f>
        <v/>
      </c>
      <c r="I852" t="str">
        <f>IF(b0!I852&gt;-5,b0!I852,"")</f>
        <v/>
      </c>
      <c r="J852" t="str">
        <f>IF(b0!J852&gt;-5,b0!J852,"")</f>
        <v/>
      </c>
      <c r="K852" t="str">
        <f>IF(b0!K852&gt;-5,b0!K852,"")</f>
        <v/>
      </c>
      <c r="L852" t="str">
        <f>IF(b0!L852&gt;-5,b0!L852,"")</f>
        <v/>
      </c>
      <c r="M852" t="str">
        <f>IF(b0!M852&gt;-5,b0!M852,"")</f>
        <v/>
      </c>
      <c r="N852" t="str">
        <f>IF(b0!N852&gt;-5,b0!N852,"")</f>
        <v/>
      </c>
      <c r="O852" t="str">
        <f>IF(b0!O852&gt;-5,b0!O852,"")</f>
        <v/>
      </c>
      <c r="P852" t="str">
        <f>IF(b0!P852&gt;-5,b0!P852,"")</f>
        <v/>
      </c>
      <c r="Q852">
        <f>IF(b0!Q852&gt;-5,b0!Q852,"")</f>
        <v>9.1455578804016099E-2</v>
      </c>
      <c r="R852">
        <f>IF(b0!R852&gt;-5,b0!R852,"")</f>
        <v>13.942155838012599</v>
      </c>
      <c r="S852">
        <f>IF(b0!S852&gt;-5,b0!S852,"")</f>
        <v>13.931287765502899</v>
      </c>
      <c r="T852">
        <f>IF(b0!T852&gt;-5,b0!T852,"")</f>
        <v>-0.85597300529479903</v>
      </c>
      <c r="U852" t="str">
        <f>IF(b0!U852&gt;-5,b0!U852,"")</f>
        <v/>
      </c>
      <c r="V852" t="str">
        <f>IF(b0!V852&gt;-5,b0!V852,"")</f>
        <v/>
      </c>
      <c r="W852" t="str">
        <f>IF(b0!W852&gt;-5,b0!W852,"")</f>
        <v/>
      </c>
      <c r="X852" t="str">
        <f>IF(b0!X852&gt;-5,b0!X852,"")</f>
        <v/>
      </c>
      <c r="Y852" t="str">
        <f>IF(b0!Y852&gt;-5,b0!Y852,"")</f>
        <v/>
      </c>
      <c r="Z852" t="str">
        <f>IF(b0!Z852&gt;-5,b0!Z852,"")</f>
        <v/>
      </c>
      <c r="AA852" t="str">
        <f>IF(b0!AA852&gt;-5,b0!AA852,"")</f>
        <v/>
      </c>
      <c r="AB852" t="str">
        <f>IF(b0!AB852&gt;-5,b0!AB852,"")</f>
        <v/>
      </c>
      <c r="AC852" t="str">
        <f>IF(b0!AC852&gt;-5,b0!AC852,"")</f>
        <v/>
      </c>
      <c r="AD852" t="str">
        <f>IF(b0!AD852&gt;-5,b0!AD852,"")</f>
        <v/>
      </c>
      <c r="AE852" t="str">
        <f>IF(b0!AE852&gt;-5,b0!AE852,"")</f>
        <v/>
      </c>
      <c r="AF852" t="str">
        <f>IF(b0!AF852&gt;-5,b0!AF852,"")</f>
        <v/>
      </c>
      <c r="AG852" t="str">
        <f>IF(b0!AG852&gt;-5,b0!AG852,"")</f>
        <v/>
      </c>
      <c r="AH852" t="str">
        <f>IF(b0!AH852&gt;-5,b0!AH852,"")</f>
        <v/>
      </c>
      <c r="AI852" t="str">
        <f>IF(b0!AI852&gt;-5,b0!AI852,"")</f>
        <v/>
      </c>
      <c r="AJ852" t="str">
        <f>IF(b0!AJ852&gt;-5,b0!AJ852,"")</f>
        <v/>
      </c>
      <c r="AK852" t="str">
        <f>IF(b0!AK852&gt;-5,b0!AK852,"")</f>
        <v/>
      </c>
      <c r="AL852" t="str">
        <f>IF(b0!AL852&gt;-5,b0!AL852,"")</f>
        <v/>
      </c>
      <c r="AM852" t="str">
        <f>IF(b0!AM852&gt;-5,b0!AM852,"")</f>
        <v/>
      </c>
      <c r="AN852" t="str">
        <f>IF(b0!AN852&gt;-5,b0!AN852,"")</f>
        <v/>
      </c>
      <c r="AO852" t="str">
        <f>IF(b0!AO852&gt;-5,b0!AO852,"")</f>
        <v/>
      </c>
      <c r="AP852" t="str">
        <f>IF(b0!AP852&gt;-5,b0!AP852,"")</f>
        <v/>
      </c>
      <c r="AQ852" t="str">
        <f>IF(b0!AQ852&gt;-5,b0!AQ852,"")</f>
        <v/>
      </c>
      <c r="AR852" t="str">
        <f>IF(b0!AR852&gt;-5,b0!AR852,"")</f>
        <v/>
      </c>
      <c r="AS852" t="str">
        <f>IF(b0!AS852&gt;-5,b0!AS852,"")</f>
        <v/>
      </c>
      <c r="AT852" t="str">
        <f>IF(b0!AT852&gt;-5,b0!AT852,"")</f>
        <v/>
      </c>
      <c r="AU852" t="str">
        <f>IF(b0!AU852&gt;-5,b0!AU852,"")</f>
        <v/>
      </c>
      <c r="AV852" t="str">
        <f>IF(b0!AV852&gt;-5,b0!AV852,"")</f>
        <v/>
      </c>
      <c r="AW852" t="str">
        <f>IF(b0!AW852&gt;-5,b0!AW852,"")</f>
        <v/>
      </c>
      <c r="AX852" t="str">
        <f>IF(b0!AX852&gt;-5,b0!AX852,"")</f>
        <v/>
      </c>
      <c r="AY852" t="str">
        <f>IF(b0!AY852&gt;-5,b0!AY852,"")</f>
        <v/>
      </c>
      <c r="AZ852" t="str">
        <f>IF(b0!AZ852&gt;-5,b0!AZ852,"")</f>
        <v/>
      </c>
      <c r="BA852" t="str">
        <f>IF(b0!BA852&gt;-5,b0!BA852,"")</f>
        <v/>
      </c>
      <c r="BB852" t="str">
        <f>IF(b0!BB852&gt;-5,b0!BB852,"")</f>
        <v/>
      </c>
      <c r="BC852" t="str">
        <f>IF(b0!BC852&gt;-5,b0!BC852,"")</f>
        <v/>
      </c>
      <c r="BD852" t="str">
        <f>IF(b0!BD852&gt;-5,b0!BD852,"")</f>
        <v/>
      </c>
      <c r="BE852" t="str">
        <f>IF(b0!BE852&gt;-5,b0!BE852,"")</f>
        <v/>
      </c>
      <c r="BF852" t="str">
        <f>IF(b0!BF852&gt;-5,b0!BF852,"")</f>
        <v/>
      </c>
      <c r="BG852" t="str">
        <f>IF(b0!BG852&gt;-5,b0!BG852,"")</f>
        <v/>
      </c>
      <c r="BH852" t="str">
        <f>IF(b0!BH852&gt;-5,b0!BH852,"")</f>
        <v/>
      </c>
      <c r="BI852" t="str">
        <f>IF(b0!BI852&gt;-5,b0!BI852,"")</f>
        <v/>
      </c>
      <c r="BJ852" t="str">
        <f>IF(b0!BJ852&gt;-5,b0!BJ852,"")</f>
        <v/>
      </c>
      <c r="BK852" t="str">
        <f>IF(b0!BK852&gt;-5,b0!BK852,"")</f>
        <v/>
      </c>
      <c r="BL852" t="str">
        <f>IF(b0!BL852&gt;-5,b0!BL852,"")</f>
        <v/>
      </c>
      <c r="BM852" t="str">
        <f>IF(b0!BM852&gt;-5,b0!BM852,"")</f>
        <v/>
      </c>
      <c r="BN852" t="str">
        <f>IF(b0!BN852&gt;-5,b0!BN852,"")</f>
        <v/>
      </c>
      <c r="BO852" t="str">
        <f>IF(b0!BO852&gt;-5,b0!BO852,"")</f>
        <v/>
      </c>
      <c r="BP852" t="str">
        <f>IF(b0!BP852&gt;-5,b0!BP852,"")</f>
        <v/>
      </c>
      <c r="BQ852" t="str">
        <f>IF(b0!BQ852&gt;-5,b0!BQ852,"")</f>
        <v/>
      </c>
      <c r="BR852" t="str">
        <f>IF(b0!BR852&gt;-5,b0!BR852,"")</f>
        <v/>
      </c>
      <c r="BS852" t="str">
        <f>IF(b0!BS852&gt;-5,b0!BS852,"")</f>
        <v/>
      </c>
      <c r="BT852" t="str">
        <f>IF(b0!BT852&gt;-5,b0!BT852,"")</f>
        <v/>
      </c>
      <c r="BU852" t="str">
        <f>IF(b0!BU852&gt;-5,b0!BU852,"")</f>
        <v/>
      </c>
      <c r="BV852" t="str">
        <f>IF(b0!BV852&gt;-5,b0!BV852,"")</f>
        <v/>
      </c>
      <c r="BW852" t="str">
        <f>IF(b0!BW852&gt;-5,b0!BW852,"")</f>
        <v/>
      </c>
      <c r="BX852" t="str">
        <f>IF(b0!BX852&gt;-5,b0!BX852,"")</f>
        <v/>
      </c>
      <c r="BY852" t="str">
        <f>IF(b0!BY852&gt;-5,b0!BY852,"")</f>
        <v/>
      </c>
      <c r="BZ852" t="str">
        <f>IF(b0!BZ852&gt;-5,b0!BZ852,"")</f>
        <v/>
      </c>
      <c r="CA852" t="str">
        <f>IF(b0!CA852&gt;-5,b0!CA852,"")</f>
        <v/>
      </c>
      <c r="CB852" t="str">
        <f>IF(b0!CB852&gt;-5,b0!CB852,"")</f>
        <v/>
      </c>
      <c r="CC852" t="str">
        <f>IF(b0!CC852&gt;-5,b0!CC852,"")</f>
        <v/>
      </c>
      <c r="CD852" t="str">
        <f>IF(b0!CD852&gt;-5,b0!CD852,"")</f>
        <v/>
      </c>
      <c r="CE852" t="str">
        <f>IF(b0!CE852&gt;-5,b0!CE852,"")</f>
        <v/>
      </c>
      <c r="CF852" t="str">
        <f>IF(b0!CF852&gt;-5,b0!CF852,"")</f>
        <v/>
      </c>
      <c r="CG852" t="str">
        <f>IF(b0!CG852&gt;-5,b0!CG852,"")</f>
        <v/>
      </c>
      <c r="CH852" t="str">
        <f>IF(b0!CH852&gt;-5,b0!CH852,"")</f>
        <v/>
      </c>
      <c r="CI852">
        <f>IF(b0!CI852&gt;-5,b0!CI852,"")</f>
        <v>-1.9173561334609901</v>
      </c>
      <c r="CJ852">
        <f>IF(b0!CJ852&gt;-5,b0!CJ852,"")</f>
        <v>-2.8430821895599299</v>
      </c>
      <c r="CK852">
        <f>IF(b0!CK852&gt;-5,b0!CK852,"")</f>
        <v>-3.0964932441711399</v>
      </c>
      <c r="CL852" t="str">
        <f>IF(b0!CL852&gt;-5,b0!CL852,"")</f>
        <v/>
      </c>
      <c r="CM852" t="str">
        <f>IF(b0!CM852&gt;-5,b0!CM852,"")</f>
        <v/>
      </c>
      <c r="CN852" t="str">
        <f>IF(b0!CN852&gt;-5,b0!CN852,"")</f>
        <v/>
      </c>
      <c r="CO852" t="str">
        <f>IF(b0!CO852&gt;-5,b0!CO852,"")</f>
        <v/>
      </c>
      <c r="CP852" t="str">
        <f>IF(b0!CP852&gt;-5,b0!CP852,"")</f>
        <v/>
      </c>
      <c r="CQ852" t="str">
        <f>IF(b0!CQ852&gt;-5,b0!CQ852,"")</f>
        <v/>
      </c>
      <c r="CR852" t="str">
        <f>IF(b0!CR852&gt;-5,b0!CR852,"")</f>
        <v/>
      </c>
      <c r="CS852" t="str">
        <f>IF(b0!CS852&gt;-5,b0!CS852,"")</f>
        <v/>
      </c>
      <c r="CT852" t="str">
        <f>IF(b0!CT852&gt;-5,b0!CT852,"")</f>
        <v/>
      </c>
      <c r="CU852" t="str">
        <f>IF(b0!CU852&gt;-5,b0!CU852,"")</f>
        <v/>
      </c>
      <c r="CV852" t="str">
        <f>IF(b0!CV852&gt;-5,b0!CV852,"")</f>
        <v/>
      </c>
      <c r="CW852" t="str">
        <f>IF(b0!CW852&gt;-5,b0!CW852,"")</f>
        <v/>
      </c>
      <c r="CX852" t="str">
        <f>IF(b0!CX852&gt;-5,b0!CX852,"")</f>
        <v/>
      </c>
      <c r="CY852" t="str">
        <f>IF(b0!CY852&gt;-5,b0!CY852,"")</f>
        <v/>
      </c>
      <c r="CZ852" t="str">
        <f>IF(b0!CZ852&gt;-5,b0!CZ852,"")</f>
        <v/>
      </c>
    </row>
    <row r="853" spans="1:104" x14ac:dyDescent="0.25">
      <c r="A853" t="str">
        <f>IF(b0!A853&gt;-5,b0!A853,"")</f>
        <v/>
      </c>
      <c r="B853" t="str">
        <f>IF(b0!B853&gt;-5,b0!B853,"")</f>
        <v/>
      </c>
      <c r="C853" t="str">
        <f>IF(b0!C853&gt;-5,b0!C853,"")</f>
        <v/>
      </c>
      <c r="D853" t="str">
        <f>IF(b0!D853&gt;-5,b0!D853,"")</f>
        <v/>
      </c>
      <c r="E853" t="str">
        <f>IF(b0!E853&gt;-5,b0!E853,"")</f>
        <v/>
      </c>
      <c r="F853" t="str">
        <f>IF(b0!F853&gt;-5,b0!F853,"")</f>
        <v/>
      </c>
      <c r="G853" t="str">
        <f>IF(b0!G853&gt;-5,b0!G853,"")</f>
        <v/>
      </c>
      <c r="H853" t="str">
        <f>IF(b0!H853&gt;-5,b0!H853,"")</f>
        <v/>
      </c>
      <c r="I853" t="str">
        <f>IF(b0!I853&gt;-5,b0!I853,"")</f>
        <v/>
      </c>
      <c r="J853" t="str">
        <f>IF(b0!J853&gt;-5,b0!J853,"")</f>
        <v/>
      </c>
      <c r="K853" t="str">
        <f>IF(b0!K853&gt;-5,b0!K853,"")</f>
        <v/>
      </c>
      <c r="L853" t="str">
        <f>IF(b0!L853&gt;-5,b0!L853,"")</f>
        <v/>
      </c>
      <c r="M853" t="str">
        <f>IF(b0!M853&gt;-5,b0!M853,"")</f>
        <v/>
      </c>
      <c r="N853" t="str">
        <f>IF(b0!N853&gt;-5,b0!N853,"")</f>
        <v/>
      </c>
      <c r="O853" t="str">
        <f>IF(b0!O853&gt;-5,b0!O853,"")</f>
        <v/>
      </c>
      <c r="P853" t="str">
        <f>IF(b0!P853&gt;-5,b0!P853,"")</f>
        <v/>
      </c>
      <c r="Q853">
        <f>IF(b0!Q853&gt;-5,b0!Q853,"")</f>
        <v>0.45190081000327997</v>
      </c>
      <c r="R853">
        <f>IF(b0!R853&gt;-5,b0!R853,"")</f>
        <v>12.8927001953125</v>
      </c>
      <c r="S853">
        <f>IF(b0!S853&gt;-5,b0!S853,"")</f>
        <v>13.277416229248001</v>
      </c>
      <c r="T853">
        <f>IF(b0!T853&gt;-5,b0!T853,"")</f>
        <v>0.47592258453369102</v>
      </c>
      <c r="U853" t="str">
        <f>IF(b0!U853&gt;-5,b0!U853,"")</f>
        <v/>
      </c>
      <c r="V853" t="str">
        <f>IF(b0!V853&gt;-5,b0!V853,"")</f>
        <v/>
      </c>
      <c r="W853" t="str">
        <f>IF(b0!W853&gt;-5,b0!W853,"")</f>
        <v/>
      </c>
      <c r="X853" t="str">
        <f>IF(b0!X853&gt;-5,b0!X853,"")</f>
        <v/>
      </c>
      <c r="Y853" t="str">
        <f>IF(b0!Y853&gt;-5,b0!Y853,"")</f>
        <v/>
      </c>
      <c r="Z853" t="str">
        <f>IF(b0!Z853&gt;-5,b0!Z853,"")</f>
        <v/>
      </c>
      <c r="AA853" t="str">
        <f>IF(b0!AA853&gt;-5,b0!AA853,"")</f>
        <v/>
      </c>
      <c r="AB853" t="str">
        <f>IF(b0!AB853&gt;-5,b0!AB853,"")</f>
        <v/>
      </c>
      <c r="AC853" t="str">
        <f>IF(b0!AC853&gt;-5,b0!AC853,"")</f>
        <v/>
      </c>
      <c r="AD853" t="str">
        <f>IF(b0!AD853&gt;-5,b0!AD853,"")</f>
        <v/>
      </c>
      <c r="AE853" t="str">
        <f>IF(b0!AE853&gt;-5,b0!AE853,"")</f>
        <v/>
      </c>
      <c r="AF853" t="str">
        <f>IF(b0!AF853&gt;-5,b0!AF853,"")</f>
        <v/>
      </c>
      <c r="AG853" t="str">
        <f>IF(b0!AG853&gt;-5,b0!AG853,"")</f>
        <v/>
      </c>
      <c r="AH853" t="str">
        <f>IF(b0!AH853&gt;-5,b0!AH853,"")</f>
        <v/>
      </c>
      <c r="AI853" t="str">
        <f>IF(b0!AI853&gt;-5,b0!AI853,"")</f>
        <v/>
      </c>
      <c r="AJ853" t="str">
        <f>IF(b0!AJ853&gt;-5,b0!AJ853,"")</f>
        <v/>
      </c>
      <c r="AK853" t="str">
        <f>IF(b0!AK853&gt;-5,b0!AK853,"")</f>
        <v/>
      </c>
      <c r="AL853" t="str">
        <f>IF(b0!AL853&gt;-5,b0!AL853,"")</f>
        <v/>
      </c>
      <c r="AM853" t="str">
        <f>IF(b0!AM853&gt;-5,b0!AM853,"")</f>
        <v/>
      </c>
      <c r="AN853" t="str">
        <f>IF(b0!AN853&gt;-5,b0!AN853,"")</f>
        <v/>
      </c>
      <c r="AO853" t="str">
        <f>IF(b0!AO853&gt;-5,b0!AO853,"")</f>
        <v/>
      </c>
      <c r="AP853" t="str">
        <f>IF(b0!AP853&gt;-5,b0!AP853,"")</f>
        <v/>
      </c>
      <c r="AQ853" t="str">
        <f>IF(b0!AQ853&gt;-5,b0!AQ853,"")</f>
        <v/>
      </c>
      <c r="AR853" t="str">
        <f>IF(b0!AR853&gt;-5,b0!AR853,"")</f>
        <v/>
      </c>
      <c r="AS853" t="str">
        <f>IF(b0!AS853&gt;-5,b0!AS853,"")</f>
        <v/>
      </c>
      <c r="AT853" t="str">
        <f>IF(b0!AT853&gt;-5,b0!AT853,"")</f>
        <v/>
      </c>
      <c r="AU853" t="str">
        <f>IF(b0!AU853&gt;-5,b0!AU853,"")</f>
        <v/>
      </c>
      <c r="AV853" t="str">
        <f>IF(b0!AV853&gt;-5,b0!AV853,"")</f>
        <v/>
      </c>
      <c r="AW853" t="str">
        <f>IF(b0!AW853&gt;-5,b0!AW853,"")</f>
        <v/>
      </c>
      <c r="AX853" t="str">
        <f>IF(b0!AX853&gt;-5,b0!AX853,"")</f>
        <v/>
      </c>
      <c r="AY853" t="str">
        <f>IF(b0!AY853&gt;-5,b0!AY853,"")</f>
        <v/>
      </c>
      <c r="AZ853" t="str">
        <f>IF(b0!AZ853&gt;-5,b0!AZ853,"")</f>
        <v/>
      </c>
      <c r="BA853" t="str">
        <f>IF(b0!BA853&gt;-5,b0!BA853,"")</f>
        <v/>
      </c>
      <c r="BB853" t="str">
        <f>IF(b0!BB853&gt;-5,b0!BB853,"")</f>
        <v/>
      </c>
      <c r="BC853" t="str">
        <f>IF(b0!BC853&gt;-5,b0!BC853,"")</f>
        <v/>
      </c>
      <c r="BD853" t="str">
        <f>IF(b0!BD853&gt;-5,b0!BD853,"")</f>
        <v/>
      </c>
      <c r="BE853" t="str">
        <f>IF(b0!BE853&gt;-5,b0!BE853,"")</f>
        <v/>
      </c>
      <c r="BF853" t="str">
        <f>IF(b0!BF853&gt;-5,b0!BF853,"")</f>
        <v/>
      </c>
      <c r="BG853" t="str">
        <f>IF(b0!BG853&gt;-5,b0!BG853,"")</f>
        <v/>
      </c>
      <c r="BH853" t="str">
        <f>IF(b0!BH853&gt;-5,b0!BH853,"")</f>
        <v/>
      </c>
      <c r="BI853" t="str">
        <f>IF(b0!BI853&gt;-5,b0!BI853,"")</f>
        <v/>
      </c>
      <c r="BJ853" t="str">
        <f>IF(b0!BJ853&gt;-5,b0!BJ853,"")</f>
        <v/>
      </c>
      <c r="BK853" t="str">
        <f>IF(b0!BK853&gt;-5,b0!BK853,"")</f>
        <v/>
      </c>
      <c r="BL853" t="str">
        <f>IF(b0!BL853&gt;-5,b0!BL853,"")</f>
        <v/>
      </c>
      <c r="BM853" t="str">
        <f>IF(b0!BM853&gt;-5,b0!BM853,"")</f>
        <v/>
      </c>
      <c r="BN853" t="str">
        <f>IF(b0!BN853&gt;-5,b0!BN853,"")</f>
        <v/>
      </c>
      <c r="BO853" t="str">
        <f>IF(b0!BO853&gt;-5,b0!BO853,"")</f>
        <v/>
      </c>
      <c r="BP853" t="str">
        <f>IF(b0!BP853&gt;-5,b0!BP853,"")</f>
        <v/>
      </c>
      <c r="BQ853" t="str">
        <f>IF(b0!BQ853&gt;-5,b0!BQ853,"")</f>
        <v/>
      </c>
      <c r="BR853" t="str">
        <f>IF(b0!BR853&gt;-5,b0!BR853,"")</f>
        <v/>
      </c>
      <c r="BS853" t="str">
        <f>IF(b0!BS853&gt;-5,b0!BS853,"")</f>
        <v/>
      </c>
      <c r="BT853" t="str">
        <f>IF(b0!BT853&gt;-5,b0!BT853,"")</f>
        <v/>
      </c>
      <c r="BU853" t="str">
        <f>IF(b0!BU853&gt;-5,b0!BU853,"")</f>
        <v/>
      </c>
      <c r="BV853" t="str">
        <f>IF(b0!BV853&gt;-5,b0!BV853,"")</f>
        <v/>
      </c>
      <c r="BW853" t="str">
        <f>IF(b0!BW853&gt;-5,b0!BW853,"")</f>
        <v/>
      </c>
      <c r="BX853" t="str">
        <f>IF(b0!BX853&gt;-5,b0!BX853,"")</f>
        <v/>
      </c>
      <c r="BY853" t="str">
        <f>IF(b0!BY853&gt;-5,b0!BY853,"")</f>
        <v/>
      </c>
      <c r="BZ853" t="str">
        <f>IF(b0!BZ853&gt;-5,b0!BZ853,"")</f>
        <v/>
      </c>
      <c r="CA853" t="str">
        <f>IF(b0!CA853&gt;-5,b0!CA853,"")</f>
        <v/>
      </c>
      <c r="CB853" t="str">
        <f>IF(b0!CB853&gt;-5,b0!CB853,"")</f>
        <v/>
      </c>
      <c r="CC853" t="str">
        <f>IF(b0!CC853&gt;-5,b0!CC853,"")</f>
        <v/>
      </c>
      <c r="CD853" t="str">
        <f>IF(b0!CD853&gt;-5,b0!CD853,"")</f>
        <v/>
      </c>
      <c r="CE853" t="str">
        <f>IF(b0!CE853&gt;-5,b0!CE853,"")</f>
        <v/>
      </c>
      <c r="CF853" t="str">
        <f>IF(b0!CF853&gt;-5,b0!CF853,"")</f>
        <v/>
      </c>
      <c r="CG853" t="str">
        <f>IF(b0!CG853&gt;-5,b0!CG853,"")</f>
        <v/>
      </c>
      <c r="CH853" t="str">
        <f>IF(b0!CH853&gt;-5,b0!CH853,"")</f>
        <v/>
      </c>
      <c r="CI853">
        <f>IF(b0!CI853&gt;-5,b0!CI853,"")</f>
        <v>-2.8531787395477202</v>
      </c>
      <c r="CJ853">
        <f>IF(b0!CJ853&gt;-5,b0!CJ853,"")</f>
        <v>1.1824526786804099</v>
      </c>
      <c r="CK853" t="str">
        <f>IF(b0!CK853&gt;-5,b0!CK853,"")</f>
        <v/>
      </c>
      <c r="CL853" t="str">
        <f>IF(b0!CL853&gt;-5,b0!CL853,"")</f>
        <v/>
      </c>
      <c r="CM853" t="str">
        <f>IF(b0!CM853&gt;-5,b0!CM853,"")</f>
        <v/>
      </c>
      <c r="CN853" t="str">
        <f>IF(b0!CN853&gt;-5,b0!CN853,"")</f>
        <v/>
      </c>
      <c r="CO853" t="str">
        <f>IF(b0!CO853&gt;-5,b0!CO853,"")</f>
        <v/>
      </c>
      <c r="CP853" t="str">
        <f>IF(b0!CP853&gt;-5,b0!CP853,"")</f>
        <v/>
      </c>
      <c r="CQ853" t="str">
        <f>IF(b0!CQ853&gt;-5,b0!CQ853,"")</f>
        <v/>
      </c>
      <c r="CR853" t="str">
        <f>IF(b0!CR853&gt;-5,b0!CR853,"")</f>
        <v/>
      </c>
      <c r="CS853" t="str">
        <f>IF(b0!CS853&gt;-5,b0!CS853,"")</f>
        <v/>
      </c>
      <c r="CT853" t="str">
        <f>IF(b0!CT853&gt;-5,b0!CT853,"")</f>
        <v/>
      </c>
      <c r="CU853" t="str">
        <f>IF(b0!CU853&gt;-5,b0!CU853,"")</f>
        <v/>
      </c>
      <c r="CV853" t="str">
        <f>IF(b0!CV853&gt;-5,b0!CV853,"")</f>
        <v/>
      </c>
      <c r="CW853" t="str">
        <f>IF(b0!CW853&gt;-5,b0!CW853,"")</f>
        <v/>
      </c>
      <c r="CX853" t="str">
        <f>IF(b0!CX853&gt;-5,b0!CX853,"")</f>
        <v/>
      </c>
      <c r="CY853" t="str">
        <f>IF(b0!CY853&gt;-5,b0!CY853,"")</f>
        <v/>
      </c>
      <c r="CZ853" t="str">
        <f>IF(b0!CZ853&gt;-5,b0!CZ853,"")</f>
        <v/>
      </c>
    </row>
    <row r="854" spans="1:104" x14ac:dyDescent="0.25">
      <c r="A854" t="str">
        <f>IF(b0!A854&gt;-5,b0!A854,"")</f>
        <v/>
      </c>
      <c r="B854" t="str">
        <f>IF(b0!B854&gt;-5,b0!B854,"")</f>
        <v/>
      </c>
      <c r="C854" t="str">
        <f>IF(b0!C854&gt;-5,b0!C854,"")</f>
        <v/>
      </c>
      <c r="D854" t="str">
        <f>IF(b0!D854&gt;-5,b0!D854,"")</f>
        <v/>
      </c>
      <c r="E854" t="str">
        <f>IF(b0!E854&gt;-5,b0!E854,"")</f>
        <v/>
      </c>
      <c r="F854" t="str">
        <f>IF(b0!F854&gt;-5,b0!F854,"")</f>
        <v/>
      </c>
      <c r="G854" t="str">
        <f>IF(b0!G854&gt;-5,b0!G854,"")</f>
        <v/>
      </c>
      <c r="H854" t="str">
        <f>IF(b0!H854&gt;-5,b0!H854,"")</f>
        <v/>
      </c>
      <c r="I854" t="str">
        <f>IF(b0!I854&gt;-5,b0!I854,"")</f>
        <v/>
      </c>
      <c r="J854" t="str">
        <f>IF(b0!J854&gt;-5,b0!J854,"")</f>
        <v/>
      </c>
      <c r="K854" t="str">
        <f>IF(b0!K854&gt;-5,b0!K854,"")</f>
        <v/>
      </c>
      <c r="L854" t="str">
        <f>IF(b0!L854&gt;-5,b0!L854,"")</f>
        <v/>
      </c>
      <c r="M854" t="str">
        <f>IF(b0!M854&gt;-5,b0!M854,"")</f>
        <v/>
      </c>
      <c r="N854" t="str">
        <f>IF(b0!N854&gt;-5,b0!N854,"")</f>
        <v/>
      </c>
      <c r="O854" t="str">
        <f>IF(b0!O854&gt;-5,b0!O854,"")</f>
        <v/>
      </c>
      <c r="P854" t="str">
        <f>IF(b0!P854&gt;-5,b0!P854,"")</f>
        <v/>
      </c>
      <c r="Q854" t="str">
        <f>IF(b0!Q854&gt;-5,b0!Q854,"")</f>
        <v/>
      </c>
      <c r="R854">
        <f>IF(b0!R854&gt;-5,b0!R854,"")</f>
        <v>11.162533760070801</v>
      </c>
      <c r="S854">
        <f>IF(b0!S854&gt;-5,b0!S854,"")</f>
        <v>11.5647277832031</v>
      </c>
      <c r="T854">
        <f>IF(b0!T854&gt;-5,b0!T854,"")</f>
        <v>-2.00757384300231</v>
      </c>
      <c r="U854" t="str">
        <f>IF(b0!U854&gt;-5,b0!U854,"")</f>
        <v/>
      </c>
      <c r="V854" t="str">
        <f>IF(b0!V854&gt;-5,b0!V854,"")</f>
        <v/>
      </c>
      <c r="W854" t="str">
        <f>IF(b0!W854&gt;-5,b0!W854,"")</f>
        <v/>
      </c>
      <c r="X854" t="str">
        <f>IF(b0!X854&gt;-5,b0!X854,"")</f>
        <v/>
      </c>
      <c r="Y854" t="str">
        <f>IF(b0!Y854&gt;-5,b0!Y854,"")</f>
        <v/>
      </c>
      <c r="Z854" t="str">
        <f>IF(b0!Z854&gt;-5,b0!Z854,"")</f>
        <v/>
      </c>
      <c r="AA854" t="str">
        <f>IF(b0!AA854&gt;-5,b0!AA854,"")</f>
        <v/>
      </c>
      <c r="AB854" t="str">
        <f>IF(b0!AB854&gt;-5,b0!AB854,"")</f>
        <v/>
      </c>
      <c r="AC854" t="str">
        <f>IF(b0!AC854&gt;-5,b0!AC854,"")</f>
        <v/>
      </c>
      <c r="AD854" t="str">
        <f>IF(b0!AD854&gt;-5,b0!AD854,"")</f>
        <v/>
      </c>
      <c r="AE854" t="str">
        <f>IF(b0!AE854&gt;-5,b0!AE854,"")</f>
        <v/>
      </c>
      <c r="AF854" t="str">
        <f>IF(b0!AF854&gt;-5,b0!AF854,"")</f>
        <v/>
      </c>
      <c r="AG854" t="str">
        <f>IF(b0!AG854&gt;-5,b0!AG854,"")</f>
        <v/>
      </c>
      <c r="AH854" t="str">
        <f>IF(b0!AH854&gt;-5,b0!AH854,"")</f>
        <v/>
      </c>
      <c r="AI854" t="str">
        <f>IF(b0!AI854&gt;-5,b0!AI854,"")</f>
        <v/>
      </c>
      <c r="AJ854" t="str">
        <f>IF(b0!AJ854&gt;-5,b0!AJ854,"")</f>
        <v/>
      </c>
      <c r="AK854" t="str">
        <f>IF(b0!AK854&gt;-5,b0!AK854,"")</f>
        <v/>
      </c>
      <c r="AL854" t="str">
        <f>IF(b0!AL854&gt;-5,b0!AL854,"")</f>
        <v/>
      </c>
      <c r="AM854" t="str">
        <f>IF(b0!AM854&gt;-5,b0!AM854,"")</f>
        <v/>
      </c>
      <c r="AN854" t="str">
        <f>IF(b0!AN854&gt;-5,b0!AN854,"")</f>
        <v/>
      </c>
      <c r="AO854" t="str">
        <f>IF(b0!AO854&gt;-5,b0!AO854,"")</f>
        <v/>
      </c>
      <c r="AP854" t="str">
        <f>IF(b0!AP854&gt;-5,b0!AP854,"")</f>
        <v/>
      </c>
      <c r="AQ854" t="str">
        <f>IF(b0!AQ854&gt;-5,b0!AQ854,"")</f>
        <v/>
      </c>
      <c r="AR854" t="str">
        <f>IF(b0!AR854&gt;-5,b0!AR854,"")</f>
        <v/>
      </c>
      <c r="AS854" t="str">
        <f>IF(b0!AS854&gt;-5,b0!AS854,"")</f>
        <v/>
      </c>
      <c r="AT854" t="str">
        <f>IF(b0!AT854&gt;-5,b0!AT854,"")</f>
        <v/>
      </c>
      <c r="AU854" t="str">
        <f>IF(b0!AU854&gt;-5,b0!AU854,"")</f>
        <v/>
      </c>
      <c r="AV854" t="str">
        <f>IF(b0!AV854&gt;-5,b0!AV854,"")</f>
        <v/>
      </c>
      <c r="AW854" t="str">
        <f>IF(b0!AW854&gt;-5,b0!AW854,"")</f>
        <v/>
      </c>
      <c r="AX854" t="str">
        <f>IF(b0!AX854&gt;-5,b0!AX854,"")</f>
        <v/>
      </c>
      <c r="AY854" t="str">
        <f>IF(b0!AY854&gt;-5,b0!AY854,"")</f>
        <v/>
      </c>
      <c r="AZ854" t="str">
        <f>IF(b0!AZ854&gt;-5,b0!AZ854,"")</f>
        <v/>
      </c>
      <c r="BA854" t="str">
        <f>IF(b0!BA854&gt;-5,b0!BA854,"")</f>
        <v/>
      </c>
      <c r="BB854" t="str">
        <f>IF(b0!BB854&gt;-5,b0!BB854,"")</f>
        <v/>
      </c>
      <c r="BC854" t="str">
        <f>IF(b0!BC854&gt;-5,b0!BC854,"")</f>
        <v/>
      </c>
      <c r="BD854" t="str">
        <f>IF(b0!BD854&gt;-5,b0!BD854,"")</f>
        <v/>
      </c>
      <c r="BE854" t="str">
        <f>IF(b0!BE854&gt;-5,b0!BE854,"")</f>
        <v/>
      </c>
      <c r="BF854" t="str">
        <f>IF(b0!BF854&gt;-5,b0!BF854,"")</f>
        <v/>
      </c>
      <c r="BG854" t="str">
        <f>IF(b0!BG854&gt;-5,b0!BG854,"")</f>
        <v/>
      </c>
      <c r="BH854" t="str">
        <f>IF(b0!BH854&gt;-5,b0!BH854,"")</f>
        <v/>
      </c>
      <c r="BI854" t="str">
        <f>IF(b0!BI854&gt;-5,b0!BI854,"")</f>
        <v/>
      </c>
      <c r="BJ854" t="str">
        <f>IF(b0!BJ854&gt;-5,b0!BJ854,"")</f>
        <v/>
      </c>
      <c r="BK854" t="str">
        <f>IF(b0!BK854&gt;-5,b0!BK854,"")</f>
        <v/>
      </c>
      <c r="BL854" t="str">
        <f>IF(b0!BL854&gt;-5,b0!BL854,"")</f>
        <v/>
      </c>
      <c r="BM854" t="str">
        <f>IF(b0!BM854&gt;-5,b0!BM854,"")</f>
        <v/>
      </c>
      <c r="BN854" t="str">
        <f>IF(b0!BN854&gt;-5,b0!BN854,"")</f>
        <v/>
      </c>
      <c r="BO854" t="str">
        <f>IF(b0!BO854&gt;-5,b0!BO854,"")</f>
        <v/>
      </c>
      <c r="BP854" t="str">
        <f>IF(b0!BP854&gt;-5,b0!BP854,"")</f>
        <v/>
      </c>
      <c r="BQ854" t="str">
        <f>IF(b0!BQ854&gt;-5,b0!BQ854,"")</f>
        <v/>
      </c>
      <c r="BR854" t="str">
        <f>IF(b0!BR854&gt;-5,b0!BR854,"")</f>
        <v/>
      </c>
      <c r="BS854" t="str">
        <f>IF(b0!BS854&gt;-5,b0!BS854,"")</f>
        <v/>
      </c>
      <c r="BT854" t="str">
        <f>IF(b0!BT854&gt;-5,b0!BT854,"")</f>
        <v/>
      </c>
      <c r="BU854" t="str">
        <f>IF(b0!BU854&gt;-5,b0!BU854,"")</f>
        <v/>
      </c>
      <c r="BV854" t="str">
        <f>IF(b0!BV854&gt;-5,b0!BV854,"")</f>
        <v/>
      </c>
      <c r="BW854" t="str">
        <f>IF(b0!BW854&gt;-5,b0!BW854,"")</f>
        <v/>
      </c>
      <c r="BX854" t="str">
        <f>IF(b0!BX854&gt;-5,b0!BX854,"")</f>
        <v/>
      </c>
      <c r="BY854" t="str">
        <f>IF(b0!BY854&gt;-5,b0!BY854,"")</f>
        <v/>
      </c>
      <c r="BZ854" t="str">
        <f>IF(b0!BZ854&gt;-5,b0!BZ854,"")</f>
        <v/>
      </c>
      <c r="CA854" t="str">
        <f>IF(b0!CA854&gt;-5,b0!CA854,"")</f>
        <v/>
      </c>
      <c r="CB854" t="str">
        <f>IF(b0!CB854&gt;-5,b0!CB854,"")</f>
        <v/>
      </c>
      <c r="CC854" t="str">
        <f>IF(b0!CC854&gt;-5,b0!CC854,"")</f>
        <v/>
      </c>
      <c r="CD854" t="str">
        <f>IF(b0!CD854&gt;-5,b0!CD854,"")</f>
        <v/>
      </c>
      <c r="CE854" t="str">
        <f>IF(b0!CE854&gt;-5,b0!CE854,"")</f>
        <v/>
      </c>
      <c r="CF854" t="str">
        <f>IF(b0!CF854&gt;-5,b0!CF854,"")</f>
        <v/>
      </c>
      <c r="CG854" t="str">
        <f>IF(b0!CG854&gt;-5,b0!CG854,"")</f>
        <v/>
      </c>
      <c r="CH854" t="str">
        <f>IF(b0!CH854&gt;-5,b0!CH854,"")</f>
        <v/>
      </c>
      <c r="CI854">
        <f>IF(b0!CI854&gt;-5,b0!CI854,"")</f>
        <v>-3.3260295391082701</v>
      </c>
      <c r="CJ854">
        <f>IF(b0!CJ854&gt;-5,b0!CJ854,"")</f>
        <v>1.0259758234023999</v>
      </c>
      <c r="CK854" t="str">
        <f>IF(b0!CK854&gt;-5,b0!CK854,"")</f>
        <v/>
      </c>
      <c r="CL854" t="str">
        <f>IF(b0!CL854&gt;-5,b0!CL854,"")</f>
        <v/>
      </c>
      <c r="CM854" t="str">
        <f>IF(b0!CM854&gt;-5,b0!CM854,"")</f>
        <v/>
      </c>
      <c r="CN854" t="str">
        <f>IF(b0!CN854&gt;-5,b0!CN854,"")</f>
        <v/>
      </c>
      <c r="CO854" t="str">
        <f>IF(b0!CO854&gt;-5,b0!CO854,"")</f>
        <v/>
      </c>
      <c r="CP854" t="str">
        <f>IF(b0!CP854&gt;-5,b0!CP854,"")</f>
        <v/>
      </c>
      <c r="CQ854" t="str">
        <f>IF(b0!CQ854&gt;-5,b0!CQ854,"")</f>
        <v/>
      </c>
      <c r="CR854" t="str">
        <f>IF(b0!CR854&gt;-5,b0!CR854,"")</f>
        <v/>
      </c>
      <c r="CS854" t="str">
        <f>IF(b0!CS854&gt;-5,b0!CS854,"")</f>
        <v/>
      </c>
      <c r="CT854" t="str">
        <f>IF(b0!CT854&gt;-5,b0!CT854,"")</f>
        <v/>
      </c>
      <c r="CU854" t="str">
        <f>IF(b0!CU854&gt;-5,b0!CU854,"")</f>
        <v/>
      </c>
      <c r="CV854" t="str">
        <f>IF(b0!CV854&gt;-5,b0!CV854,"")</f>
        <v/>
      </c>
      <c r="CW854" t="str">
        <f>IF(b0!CW854&gt;-5,b0!CW854,"")</f>
        <v/>
      </c>
      <c r="CX854" t="str">
        <f>IF(b0!CX854&gt;-5,b0!CX854,"")</f>
        <v/>
      </c>
      <c r="CY854" t="str">
        <f>IF(b0!CY854&gt;-5,b0!CY854,"")</f>
        <v/>
      </c>
      <c r="CZ854" t="str">
        <f>IF(b0!CZ854&gt;-5,b0!CZ854,"")</f>
        <v/>
      </c>
    </row>
    <row r="855" spans="1:104" x14ac:dyDescent="0.25">
      <c r="A855" t="str">
        <f>IF(b0!A855&gt;-5,b0!A855,"")</f>
        <v/>
      </c>
      <c r="B855" t="str">
        <f>IF(b0!B855&gt;-5,b0!B855,"")</f>
        <v/>
      </c>
      <c r="C855" t="str">
        <f>IF(b0!C855&gt;-5,b0!C855,"")</f>
        <v/>
      </c>
      <c r="D855" t="str">
        <f>IF(b0!D855&gt;-5,b0!D855,"")</f>
        <v/>
      </c>
      <c r="E855" t="str">
        <f>IF(b0!E855&gt;-5,b0!E855,"")</f>
        <v/>
      </c>
      <c r="F855" t="str">
        <f>IF(b0!F855&gt;-5,b0!F855,"")</f>
        <v/>
      </c>
      <c r="G855" t="str">
        <f>IF(b0!G855&gt;-5,b0!G855,"")</f>
        <v/>
      </c>
      <c r="H855" t="str">
        <f>IF(b0!H855&gt;-5,b0!H855,"")</f>
        <v/>
      </c>
      <c r="I855" t="str">
        <f>IF(b0!I855&gt;-5,b0!I855,"")</f>
        <v/>
      </c>
      <c r="J855" t="str">
        <f>IF(b0!J855&gt;-5,b0!J855,"")</f>
        <v/>
      </c>
      <c r="K855" t="str">
        <f>IF(b0!K855&gt;-5,b0!K855,"")</f>
        <v/>
      </c>
      <c r="L855" t="str">
        <f>IF(b0!L855&gt;-5,b0!L855,"")</f>
        <v/>
      </c>
      <c r="M855" t="str">
        <f>IF(b0!M855&gt;-5,b0!M855,"")</f>
        <v/>
      </c>
      <c r="N855" t="str">
        <f>IF(b0!N855&gt;-5,b0!N855,"")</f>
        <v/>
      </c>
      <c r="O855" t="str">
        <f>IF(b0!O855&gt;-5,b0!O855,"")</f>
        <v/>
      </c>
      <c r="P855" t="str">
        <f>IF(b0!P855&gt;-5,b0!P855,"")</f>
        <v/>
      </c>
      <c r="Q855">
        <f>IF(b0!Q855&gt;-5,b0!Q855,"")</f>
        <v>-0.66566550731658902</v>
      </c>
      <c r="R855">
        <f>IF(b0!R855&gt;-5,b0!R855,"")</f>
        <v>10.605677604675201</v>
      </c>
      <c r="S855">
        <f>IF(b0!S855&gt;-5,b0!S855,"")</f>
        <v>9.2166824340820295</v>
      </c>
      <c r="T855" t="str">
        <f>IF(b0!T855&gt;-5,b0!T855,"")</f>
        <v/>
      </c>
      <c r="U855" t="str">
        <f>IF(b0!U855&gt;-5,b0!U855,"")</f>
        <v/>
      </c>
      <c r="V855" t="str">
        <f>IF(b0!V855&gt;-5,b0!V855,"")</f>
        <v/>
      </c>
      <c r="W855" t="str">
        <f>IF(b0!W855&gt;-5,b0!W855,"")</f>
        <v/>
      </c>
      <c r="X855" t="str">
        <f>IF(b0!X855&gt;-5,b0!X855,"")</f>
        <v/>
      </c>
      <c r="Y855" t="str">
        <f>IF(b0!Y855&gt;-5,b0!Y855,"")</f>
        <v/>
      </c>
      <c r="Z855" t="str">
        <f>IF(b0!Z855&gt;-5,b0!Z855,"")</f>
        <v/>
      </c>
      <c r="AA855" t="str">
        <f>IF(b0!AA855&gt;-5,b0!AA855,"")</f>
        <v/>
      </c>
      <c r="AB855" t="str">
        <f>IF(b0!AB855&gt;-5,b0!AB855,"")</f>
        <v/>
      </c>
      <c r="AC855" t="str">
        <f>IF(b0!AC855&gt;-5,b0!AC855,"")</f>
        <v/>
      </c>
      <c r="AD855" t="str">
        <f>IF(b0!AD855&gt;-5,b0!AD855,"")</f>
        <v/>
      </c>
      <c r="AE855" t="str">
        <f>IF(b0!AE855&gt;-5,b0!AE855,"")</f>
        <v/>
      </c>
      <c r="AF855" t="str">
        <f>IF(b0!AF855&gt;-5,b0!AF855,"")</f>
        <v/>
      </c>
      <c r="AG855" t="str">
        <f>IF(b0!AG855&gt;-5,b0!AG855,"")</f>
        <v/>
      </c>
      <c r="AH855" t="str">
        <f>IF(b0!AH855&gt;-5,b0!AH855,"")</f>
        <v/>
      </c>
      <c r="AI855" t="str">
        <f>IF(b0!AI855&gt;-5,b0!AI855,"")</f>
        <v/>
      </c>
      <c r="AJ855" t="str">
        <f>IF(b0!AJ855&gt;-5,b0!AJ855,"")</f>
        <v/>
      </c>
      <c r="AK855" t="str">
        <f>IF(b0!AK855&gt;-5,b0!AK855,"")</f>
        <v/>
      </c>
      <c r="AL855" t="str">
        <f>IF(b0!AL855&gt;-5,b0!AL855,"")</f>
        <v/>
      </c>
      <c r="AM855" t="str">
        <f>IF(b0!AM855&gt;-5,b0!AM855,"")</f>
        <v/>
      </c>
      <c r="AN855" t="str">
        <f>IF(b0!AN855&gt;-5,b0!AN855,"")</f>
        <v/>
      </c>
      <c r="AO855" t="str">
        <f>IF(b0!AO855&gt;-5,b0!AO855,"")</f>
        <v/>
      </c>
      <c r="AP855" t="str">
        <f>IF(b0!AP855&gt;-5,b0!AP855,"")</f>
        <v/>
      </c>
      <c r="AQ855" t="str">
        <f>IF(b0!AQ855&gt;-5,b0!AQ855,"")</f>
        <v/>
      </c>
      <c r="AR855" t="str">
        <f>IF(b0!AR855&gt;-5,b0!AR855,"")</f>
        <v/>
      </c>
      <c r="AS855" t="str">
        <f>IF(b0!AS855&gt;-5,b0!AS855,"")</f>
        <v/>
      </c>
      <c r="AT855" t="str">
        <f>IF(b0!AT855&gt;-5,b0!AT855,"")</f>
        <v/>
      </c>
      <c r="AU855" t="str">
        <f>IF(b0!AU855&gt;-5,b0!AU855,"")</f>
        <v/>
      </c>
      <c r="AV855" t="str">
        <f>IF(b0!AV855&gt;-5,b0!AV855,"")</f>
        <v/>
      </c>
      <c r="AW855" t="str">
        <f>IF(b0!AW855&gt;-5,b0!AW855,"")</f>
        <v/>
      </c>
      <c r="AX855" t="str">
        <f>IF(b0!AX855&gt;-5,b0!AX855,"")</f>
        <v/>
      </c>
      <c r="AY855" t="str">
        <f>IF(b0!AY855&gt;-5,b0!AY855,"")</f>
        <v/>
      </c>
      <c r="AZ855" t="str">
        <f>IF(b0!AZ855&gt;-5,b0!AZ855,"")</f>
        <v/>
      </c>
      <c r="BA855" t="str">
        <f>IF(b0!BA855&gt;-5,b0!BA855,"")</f>
        <v/>
      </c>
      <c r="BB855" t="str">
        <f>IF(b0!BB855&gt;-5,b0!BB855,"")</f>
        <v/>
      </c>
      <c r="BC855" t="str">
        <f>IF(b0!BC855&gt;-5,b0!BC855,"")</f>
        <v/>
      </c>
      <c r="BD855" t="str">
        <f>IF(b0!BD855&gt;-5,b0!BD855,"")</f>
        <v/>
      </c>
      <c r="BE855" t="str">
        <f>IF(b0!BE855&gt;-5,b0!BE855,"")</f>
        <v/>
      </c>
      <c r="BF855" t="str">
        <f>IF(b0!BF855&gt;-5,b0!BF855,"")</f>
        <v/>
      </c>
      <c r="BG855" t="str">
        <f>IF(b0!BG855&gt;-5,b0!BG855,"")</f>
        <v/>
      </c>
      <c r="BH855" t="str">
        <f>IF(b0!BH855&gt;-5,b0!BH855,"")</f>
        <v/>
      </c>
      <c r="BI855" t="str">
        <f>IF(b0!BI855&gt;-5,b0!BI855,"")</f>
        <v/>
      </c>
      <c r="BJ855" t="str">
        <f>IF(b0!BJ855&gt;-5,b0!BJ855,"")</f>
        <v/>
      </c>
      <c r="BK855" t="str">
        <f>IF(b0!BK855&gt;-5,b0!BK855,"")</f>
        <v/>
      </c>
      <c r="BL855" t="str">
        <f>IF(b0!BL855&gt;-5,b0!BL855,"")</f>
        <v/>
      </c>
      <c r="BM855" t="str">
        <f>IF(b0!BM855&gt;-5,b0!BM855,"")</f>
        <v/>
      </c>
      <c r="BN855" t="str">
        <f>IF(b0!BN855&gt;-5,b0!BN855,"")</f>
        <v/>
      </c>
      <c r="BO855" t="str">
        <f>IF(b0!BO855&gt;-5,b0!BO855,"")</f>
        <v/>
      </c>
      <c r="BP855" t="str">
        <f>IF(b0!BP855&gt;-5,b0!BP855,"")</f>
        <v/>
      </c>
      <c r="BQ855" t="str">
        <f>IF(b0!BQ855&gt;-5,b0!BQ855,"")</f>
        <v/>
      </c>
      <c r="BR855" t="str">
        <f>IF(b0!BR855&gt;-5,b0!BR855,"")</f>
        <v/>
      </c>
      <c r="BS855" t="str">
        <f>IF(b0!BS855&gt;-5,b0!BS855,"")</f>
        <v/>
      </c>
      <c r="BT855" t="str">
        <f>IF(b0!BT855&gt;-5,b0!BT855,"")</f>
        <v/>
      </c>
      <c r="BU855" t="str">
        <f>IF(b0!BU855&gt;-5,b0!BU855,"")</f>
        <v/>
      </c>
      <c r="BV855" t="str">
        <f>IF(b0!BV855&gt;-5,b0!BV855,"")</f>
        <v/>
      </c>
      <c r="BW855" t="str">
        <f>IF(b0!BW855&gt;-5,b0!BW855,"")</f>
        <v/>
      </c>
      <c r="BX855" t="str">
        <f>IF(b0!BX855&gt;-5,b0!BX855,"")</f>
        <v/>
      </c>
      <c r="BY855" t="str">
        <f>IF(b0!BY855&gt;-5,b0!BY855,"")</f>
        <v/>
      </c>
      <c r="BZ855" t="str">
        <f>IF(b0!BZ855&gt;-5,b0!BZ855,"")</f>
        <v/>
      </c>
      <c r="CA855" t="str">
        <f>IF(b0!CA855&gt;-5,b0!CA855,"")</f>
        <v/>
      </c>
      <c r="CB855" t="str">
        <f>IF(b0!CB855&gt;-5,b0!CB855,"")</f>
        <v/>
      </c>
      <c r="CC855" t="str">
        <f>IF(b0!CC855&gt;-5,b0!CC855,"")</f>
        <v/>
      </c>
      <c r="CD855" t="str">
        <f>IF(b0!CD855&gt;-5,b0!CD855,"")</f>
        <v/>
      </c>
      <c r="CE855" t="str">
        <f>IF(b0!CE855&gt;-5,b0!CE855,"")</f>
        <v/>
      </c>
      <c r="CF855" t="str">
        <f>IF(b0!CF855&gt;-5,b0!CF855,"")</f>
        <v/>
      </c>
      <c r="CG855" t="str">
        <f>IF(b0!CG855&gt;-5,b0!CG855,"")</f>
        <v/>
      </c>
      <c r="CH855" t="str">
        <f>IF(b0!CH855&gt;-5,b0!CH855,"")</f>
        <v/>
      </c>
      <c r="CI855" t="str">
        <f>IF(b0!CI855&gt;-5,b0!CI855,"")</f>
        <v/>
      </c>
      <c r="CJ855">
        <f>IF(b0!CJ855&gt;-5,b0!CJ855,"")</f>
        <v>-1.62165927886962</v>
      </c>
      <c r="CK855">
        <f>IF(b0!CK855&gt;-5,b0!CK855,"")</f>
        <v>-2.7901053428649898</v>
      </c>
      <c r="CL855" t="str">
        <f>IF(b0!CL855&gt;-5,b0!CL855,"")</f>
        <v/>
      </c>
      <c r="CM855" t="str">
        <f>IF(b0!CM855&gt;-5,b0!CM855,"")</f>
        <v/>
      </c>
      <c r="CN855" t="str">
        <f>IF(b0!CN855&gt;-5,b0!CN855,"")</f>
        <v/>
      </c>
      <c r="CO855" t="str">
        <f>IF(b0!CO855&gt;-5,b0!CO855,"")</f>
        <v/>
      </c>
      <c r="CP855" t="str">
        <f>IF(b0!CP855&gt;-5,b0!CP855,"")</f>
        <v/>
      </c>
      <c r="CQ855" t="str">
        <f>IF(b0!CQ855&gt;-5,b0!CQ855,"")</f>
        <v/>
      </c>
      <c r="CR855" t="str">
        <f>IF(b0!CR855&gt;-5,b0!CR855,"")</f>
        <v/>
      </c>
      <c r="CS855" t="str">
        <f>IF(b0!CS855&gt;-5,b0!CS855,"")</f>
        <v/>
      </c>
      <c r="CT855" t="str">
        <f>IF(b0!CT855&gt;-5,b0!CT855,"")</f>
        <v/>
      </c>
      <c r="CU855" t="str">
        <f>IF(b0!CU855&gt;-5,b0!CU855,"")</f>
        <v/>
      </c>
      <c r="CV855" t="str">
        <f>IF(b0!CV855&gt;-5,b0!CV855,"")</f>
        <v/>
      </c>
      <c r="CW855" t="str">
        <f>IF(b0!CW855&gt;-5,b0!CW855,"")</f>
        <v/>
      </c>
      <c r="CX855" t="str">
        <f>IF(b0!CX855&gt;-5,b0!CX855,"")</f>
        <v/>
      </c>
      <c r="CY855" t="str">
        <f>IF(b0!CY855&gt;-5,b0!CY855,"")</f>
        <v/>
      </c>
      <c r="CZ855" t="str">
        <f>IF(b0!CZ855&gt;-5,b0!CZ855,"")</f>
        <v/>
      </c>
    </row>
    <row r="856" spans="1:104" x14ac:dyDescent="0.25">
      <c r="A856" t="str">
        <f>IF(b0!A856&gt;-5,b0!A856,"")</f>
        <v/>
      </c>
      <c r="B856" t="str">
        <f>IF(b0!B856&gt;-5,b0!B856,"")</f>
        <v/>
      </c>
      <c r="C856" t="str">
        <f>IF(b0!C856&gt;-5,b0!C856,"")</f>
        <v/>
      </c>
      <c r="D856" t="str">
        <f>IF(b0!D856&gt;-5,b0!D856,"")</f>
        <v/>
      </c>
      <c r="E856" t="str">
        <f>IF(b0!E856&gt;-5,b0!E856,"")</f>
        <v/>
      </c>
      <c r="F856" t="str">
        <f>IF(b0!F856&gt;-5,b0!F856,"")</f>
        <v/>
      </c>
      <c r="G856" t="str">
        <f>IF(b0!G856&gt;-5,b0!G856,"")</f>
        <v/>
      </c>
      <c r="H856" t="str">
        <f>IF(b0!H856&gt;-5,b0!H856,"")</f>
        <v/>
      </c>
      <c r="I856" t="str">
        <f>IF(b0!I856&gt;-5,b0!I856,"")</f>
        <v/>
      </c>
      <c r="J856" t="str">
        <f>IF(b0!J856&gt;-5,b0!J856,"")</f>
        <v/>
      </c>
      <c r="K856" t="str">
        <f>IF(b0!K856&gt;-5,b0!K856,"")</f>
        <v/>
      </c>
      <c r="L856" t="str">
        <f>IF(b0!L856&gt;-5,b0!L856,"")</f>
        <v/>
      </c>
      <c r="M856" t="str">
        <f>IF(b0!M856&gt;-5,b0!M856,"")</f>
        <v/>
      </c>
      <c r="N856" t="str">
        <f>IF(b0!N856&gt;-5,b0!N856,"")</f>
        <v/>
      </c>
      <c r="O856" t="str">
        <f>IF(b0!O856&gt;-5,b0!O856,"")</f>
        <v/>
      </c>
      <c r="P856" t="str">
        <f>IF(b0!P856&gt;-5,b0!P856,"")</f>
        <v/>
      </c>
      <c r="Q856" t="str">
        <f>IF(b0!Q856&gt;-5,b0!Q856,"")</f>
        <v/>
      </c>
      <c r="R856">
        <f>IF(b0!R856&gt;-5,b0!R856,"")</f>
        <v>8.86968994140625</v>
      </c>
      <c r="S856">
        <f>IF(b0!S856&gt;-5,b0!S856,"")</f>
        <v>9.0666046142578107</v>
      </c>
      <c r="T856" t="str">
        <f>IF(b0!T856&gt;-5,b0!T856,"")</f>
        <v/>
      </c>
      <c r="U856" t="str">
        <f>IF(b0!U856&gt;-5,b0!U856,"")</f>
        <v/>
      </c>
      <c r="V856" t="str">
        <f>IF(b0!V856&gt;-5,b0!V856,"")</f>
        <v/>
      </c>
      <c r="W856" t="str">
        <f>IF(b0!W856&gt;-5,b0!W856,"")</f>
        <v/>
      </c>
      <c r="X856" t="str">
        <f>IF(b0!X856&gt;-5,b0!X856,"")</f>
        <v/>
      </c>
      <c r="Y856" t="str">
        <f>IF(b0!Y856&gt;-5,b0!Y856,"")</f>
        <v/>
      </c>
      <c r="Z856" t="str">
        <f>IF(b0!Z856&gt;-5,b0!Z856,"")</f>
        <v/>
      </c>
      <c r="AA856" t="str">
        <f>IF(b0!AA856&gt;-5,b0!AA856,"")</f>
        <v/>
      </c>
      <c r="AB856" t="str">
        <f>IF(b0!AB856&gt;-5,b0!AB856,"")</f>
        <v/>
      </c>
      <c r="AC856" t="str">
        <f>IF(b0!AC856&gt;-5,b0!AC856,"")</f>
        <v/>
      </c>
      <c r="AD856" t="str">
        <f>IF(b0!AD856&gt;-5,b0!AD856,"")</f>
        <v/>
      </c>
      <c r="AE856" t="str">
        <f>IF(b0!AE856&gt;-5,b0!AE856,"")</f>
        <v/>
      </c>
      <c r="AF856" t="str">
        <f>IF(b0!AF856&gt;-5,b0!AF856,"")</f>
        <v/>
      </c>
      <c r="AG856" t="str">
        <f>IF(b0!AG856&gt;-5,b0!AG856,"")</f>
        <v/>
      </c>
      <c r="AH856" t="str">
        <f>IF(b0!AH856&gt;-5,b0!AH856,"")</f>
        <v/>
      </c>
      <c r="AI856" t="str">
        <f>IF(b0!AI856&gt;-5,b0!AI856,"")</f>
        <v/>
      </c>
      <c r="AJ856" t="str">
        <f>IF(b0!AJ856&gt;-5,b0!AJ856,"")</f>
        <v/>
      </c>
      <c r="AK856" t="str">
        <f>IF(b0!AK856&gt;-5,b0!AK856,"")</f>
        <v/>
      </c>
      <c r="AL856" t="str">
        <f>IF(b0!AL856&gt;-5,b0!AL856,"")</f>
        <v/>
      </c>
      <c r="AM856" t="str">
        <f>IF(b0!AM856&gt;-5,b0!AM856,"")</f>
        <v/>
      </c>
      <c r="AN856" t="str">
        <f>IF(b0!AN856&gt;-5,b0!AN856,"")</f>
        <v/>
      </c>
      <c r="AO856" t="str">
        <f>IF(b0!AO856&gt;-5,b0!AO856,"")</f>
        <v/>
      </c>
      <c r="AP856" t="str">
        <f>IF(b0!AP856&gt;-5,b0!AP856,"")</f>
        <v/>
      </c>
      <c r="AQ856" t="str">
        <f>IF(b0!AQ856&gt;-5,b0!AQ856,"")</f>
        <v/>
      </c>
      <c r="AR856" t="str">
        <f>IF(b0!AR856&gt;-5,b0!AR856,"")</f>
        <v/>
      </c>
      <c r="AS856" t="str">
        <f>IF(b0!AS856&gt;-5,b0!AS856,"")</f>
        <v/>
      </c>
      <c r="AT856" t="str">
        <f>IF(b0!AT856&gt;-5,b0!AT856,"")</f>
        <v/>
      </c>
      <c r="AU856" t="str">
        <f>IF(b0!AU856&gt;-5,b0!AU856,"")</f>
        <v/>
      </c>
      <c r="AV856" t="str">
        <f>IF(b0!AV856&gt;-5,b0!AV856,"")</f>
        <v/>
      </c>
      <c r="AW856" t="str">
        <f>IF(b0!AW856&gt;-5,b0!AW856,"")</f>
        <v/>
      </c>
      <c r="AX856" t="str">
        <f>IF(b0!AX856&gt;-5,b0!AX856,"")</f>
        <v/>
      </c>
      <c r="AY856" t="str">
        <f>IF(b0!AY856&gt;-5,b0!AY856,"")</f>
        <v/>
      </c>
      <c r="AZ856" t="str">
        <f>IF(b0!AZ856&gt;-5,b0!AZ856,"")</f>
        <v/>
      </c>
      <c r="BA856" t="str">
        <f>IF(b0!BA856&gt;-5,b0!BA856,"")</f>
        <v/>
      </c>
      <c r="BB856" t="str">
        <f>IF(b0!BB856&gt;-5,b0!BB856,"")</f>
        <v/>
      </c>
      <c r="BC856" t="str">
        <f>IF(b0!BC856&gt;-5,b0!BC856,"")</f>
        <v/>
      </c>
      <c r="BD856" t="str">
        <f>IF(b0!BD856&gt;-5,b0!BD856,"")</f>
        <v/>
      </c>
      <c r="BE856" t="str">
        <f>IF(b0!BE856&gt;-5,b0!BE856,"")</f>
        <v/>
      </c>
      <c r="BF856" t="str">
        <f>IF(b0!BF856&gt;-5,b0!BF856,"")</f>
        <v/>
      </c>
      <c r="BG856" t="str">
        <f>IF(b0!BG856&gt;-5,b0!BG856,"")</f>
        <v/>
      </c>
      <c r="BH856" t="str">
        <f>IF(b0!BH856&gt;-5,b0!BH856,"")</f>
        <v/>
      </c>
      <c r="BI856" t="str">
        <f>IF(b0!BI856&gt;-5,b0!BI856,"")</f>
        <v/>
      </c>
      <c r="BJ856" t="str">
        <f>IF(b0!BJ856&gt;-5,b0!BJ856,"")</f>
        <v/>
      </c>
      <c r="BK856" t="str">
        <f>IF(b0!BK856&gt;-5,b0!BK856,"")</f>
        <v/>
      </c>
      <c r="BL856" t="str">
        <f>IF(b0!BL856&gt;-5,b0!BL856,"")</f>
        <v/>
      </c>
      <c r="BM856" t="str">
        <f>IF(b0!BM856&gt;-5,b0!BM856,"")</f>
        <v/>
      </c>
      <c r="BN856" t="str">
        <f>IF(b0!BN856&gt;-5,b0!BN856,"")</f>
        <v/>
      </c>
      <c r="BO856" t="str">
        <f>IF(b0!BO856&gt;-5,b0!BO856,"")</f>
        <v/>
      </c>
      <c r="BP856" t="str">
        <f>IF(b0!BP856&gt;-5,b0!BP856,"")</f>
        <v/>
      </c>
      <c r="BQ856" t="str">
        <f>IF(b0!BQ856&gt;-5,b0!BQ856,"")</f>
        <v/>
      </c>
      <c r="BR856" t="str">
        <f>IF(b0!BR856&gt;-5,b0!BR856,"")</f>
        <v/>
      </c>
      <c r="BS856" t="str">
        <f>IF(b0!BS856&gt;-5,b0!BS856,"")</f>
        <v/>
      </c>
      <c r="BT856" t="str">
        <f>IF(b0!BT856&gt;-5,b0!BT856,"")</f>
        <v/>
      </c>
      <c r="BU856" t="str">
        <f>IF(b0!BU856&gt;-5,b0!BU856,"")</f>
        <v/>
      </c>
      <c r="BV856" t="str">
        <f>IF(b0!BV856&gt;-5,b0!BV856,"")</f>
        <v/>
      </c>
      <c r="BW856" t="str">
        <f>IF(b0!BW856&gt;-5,b0!BW856,"")</f>
        <v/>
      </c>
      <c r="BX856" t="str">
        <f>IF(b0!BX856&gt;-5,b0!BX856,"")</f>
        <v/>
      </c>
      <c r="BY856" t="str">
        <f>IF(b0!BY856&gt;-5,b0!BY856,"")</f>
        <v/>
      </c>
      <c r="BZ856" t="str">
        <f>IF(b0!BZ856&gt;-5,b0!BZ856,"")</f>
        <v/>
      </c>
      <c r="CA856" t="str">
        <f>IF(b0!CA856&gt;-5,b0!CA856,"")</f>
        <v/>
      </c>
      <c r="CB856" t="str">
        <f>IF(b0!CB856&gt;-5,b0!CB856,"")</f>
        <v/>
      </c>
      <c r="CC856" t="str">
        <f>IF(b0!CC856&gt;-5,b0!CC856,"")</f>
        <v/>
      </c>
      <c r="CD856" t="str">
        <f>IF(b0!CD856&gt;-5,b0!CD856,"")</f>
        <v/>
      </c>
      <c r="CE856" t="str">
        <f>IF(b0!CE856&gt;-5,b0!CE856,"")</f>
        <v/>
      </c>
      <c r="CF856" t="str">
        <f>IF(b0!CF856&gt;-5,b0!CF856,"")</f>
        <v/>
      </c>
      <c r="CG856" t="str">
        <f>IF(b0!CG856&gt;-5,b0!CG856,"")</f>
        <v/>
      </c>
      <c r="CH856" t="str">
        <f>IF(b0!CH856&gt;-5,b0!CH856,"")</f>
        <v/>
      </c>
      <c r="CI856" t="str">
        <f>IF(b0!CI856&gt;-5,b0!CI856,"")</f>
        <v/>
      </c>
      <c r="CJ856" t="str">
        <f>IF(b0!CJ856&gt;-5,b0!CJ856,"")</f>
        <v/>
      </c>
      <c r="CK856" t="str">
        <f>IF(b0!CK856&gt;-5,b0!CK856,"")</f>
        <v/>
      </c>
      <c r="CL856" t="str">
        <f>IF(b0!CL856&gt;-5,b0!CL856,"")</f>
        <v/>
      </c>
      <c r="CM856" t="str">
        <f>IF(b0!CM856&gt;-5,b0!CM856,"")</f>
        <v/>
      </c>
      <c r="CN856" t="str">
        <f>IF(b0!CN856&gt;-5,b0!CN856,"")</f>
        <v/>
      </c>
      <c r="CO856" t="str">
        <f>IF(b0!CO856&gt;-5,b0!CO856,"")</f>
        <v/>
      </c>
      <c r="CP856" t="str">
        <f>IF(b0!CP856&gt;-5,b0!CP856,"")</f>
        <v/>
      </c>
      <c r="CQ856" t="str">
        <f>IF(b0!CQ856&gt;-5,b0!CQ856,"")</f>
        <v/>
      </c>
      <c r="CR856" t="str">
        <f>IF(b0!CR856&gt;-5,b0!CR856,"")</f>
        <v/>
      </c>
      <c r="CS856" t="str">
        <f>IF(b0!CS856&gt;-5,b0!CS856,"")</f>
        <v/>
      </c>
      <c r="CT856" t="str">
        <f>IF(b0!CT856&gt;-5,b0!CT856,"")</f>
        <v/>
      </c>
      <c r="CU856" t="str">
        <f>IF(b0!CU856&gt;-5,b0!CU856,"")</f>
        <v/>
      </c>
      <c r="CV856" t="str">
        <f>IF(b0!CV856&gt;-5,b0!CV856,"")</f>
        <v/>
      </c>
      <c r="CW856" t="str">
        <f>IF(b0!CW856&gt;-5,b0!CW856,"")</f>
        <v/>
      </c>
      <c r="CX856" t="str">
        <f>IF(b0!CX856&gt;-5,b0!CX856,"")</f>
        <v/>
      </c>
      <c r="CY856" t="str">
        <f>IF(b0!CY856&gt;-5,b0!CY856,"")</f>
        <v/>
      </c>
      <c r="CZ856" t="str">
        <f>IF(b0!CZ856&gt;-5,b0!CZ856,"")</f>
        <v/>
      </c>
    </row>
    <row r="857" spans="1:104" x14ac:dyDescent="0.25">
      <c r="A857" t="str">
        <f>IF(b0!A857&gt;-5,b0!A857,"")</f>
        <v/>
      </c>
      <c r="B857" t="str">
        <f>IF(b0!B857&gt;-5,b0!B857,"")</f>
        <v/>
      </c>
      <c r="C857" t="str">
        <f>IF(b0!C857&gt;-5,b0!C857,"")</f>
        <v/>
      </c>
      <c r="D857" t="str">
        <f>IF(b0!D857&gt;-5,b0!D857,"")</f>
        <v/>
      </c>
      <c r="E857" t="str">
        <f>IF(b0!E857&gt;-5,b0!E857,"")</f>
        <v/>
      </c>
      <c r="F857" t="str">
        <f>IF(b0!F857&gt;-5,b0!F857,"")</f>
        <v/>
      </c>
      <c r="G857" t="str">
        <f>IF(b0!G857&gt;-5,b0!G857,"")</f>
        <v/>
      </c>
      <c r="H857" t="str">
        <f>IF(b0!H857&gt;-5,b0!H857,"")</f>
        <v/>
      </c>
      <c r="I857" t="str">
        <f>IF(b0!I857&gt;-5,b0!I857,"")</f>
        <v/>
      </c>
      <c r="J857" t="str">
        <f>IF(b0!J857&gt;-5,b0!J857,"")</f>
        <v/>
      </c>
      <c r="K857" t="str">
        <f>IF(b0!K857&gt;-5,b0!K857,"")</f>
        <v/>
      </c>
      <c r="L857" t="str">
        <f>IF(b0!L857&gt;-5,b0!L857,"")</f>
        <v/>
      </c>
      <c r="M857" t="str">
        <f>IF(b0!M857&gt;-5,b0!M857,"")</f>
        <v/>
      </c>
      <c r="N857" t="str">
        <f>IF(b0!N857&gt;-5,b0!N857,"")</f>
        <v/>
      </c>
      <c r="O857" t="str">
        <f>IF(b0!O857&gt;-5,b0!O857,"")</f>
        <v/>
      </c>
      <c r="P857" t="str">
        <f>IF(b0!P857&gt;-5,b0!P857,"")</f>
        <v/>
      </c>
      <c r="Q857">
        <f>IF(b0!Q857&gt;-5,b0!Q857,"")</f>
        <v>-3.6423258781433101</v>
      </c>
      <c r="R857">
        <f>IF(b0!R857&gt;-5,b0!R857,"")</f>
        <v>9.0490417480468697</v>
      </c>
      <c r="S857">
        <f>IF(b0!S857&gt;-5,b0!S857,"")</f>
        <v>9.5983400344848597</v>
      </c>
      <c r="T857">
        <f>IF(b0!T857&gt;-5,b0!T857,"")</f>
        <v>-3.1272542476653999</v>
      </c>
      <c r="U857" t="str">
        <f>IF(b0!U857&gt;-5,b0!U857,"")</f>
        <v/>
      </c>
      <c r="V857" t="str">
        <f>IF(b0!V857&gt;-5,b0!V857,"")</f>
        <v/>
      </c>
      <c r="W857" t="str">
        <f>IF(b0!W857&gt;-5,b0!W857,"")</f>
        <v/>
      </c>
      <c r="X857" t="str">
        <f>IF(b0!X857&gt;-5,b0!X857,"")</f>
        <v/>
      </c>
      <c r="Y857" t="str">
        <f>IF(b0!Y857&gt;-5,b0!Y857,"")</f>
        <v/>
      </c>
      <c r="Z857" t="str">
        <f>IF(b0!Z857&gt;-5,b0!Z857,"")</f>
        <v/>
      </c>
      <c r="AA857" t="str">
        <f>IF(b0!AA857&gt;-5,b0!AA857,"")</f>
        <v/>
      </c>
      <c r="AB857" t="str">
        <f>IF(b0!AB857&gt;-5,b0!AB857,"")</f>
        <v/>
      </c>
      <c r="AC857" t="str">
        <f>IF(b0!AC857&gt;-5,b0!AC857,"")</f>
        <v/>
      </c>
      <c r="AD857" t="str">
        <f>IF(b0!AD857&gt;-5,b0!AD857,"")</f>
        <v/>
      </c>
      <c r="AE857" t="str">
        <f>IF(b0!AE857&gt;-5,b0!AE857,"")</f>
        <v/>
      </c>
      <c r="AF857" t="str">
        <f>IF(b0!AF857&gt;-5,b0!AF857,"")</f>
        <v/>
      </c>
      <c r="AG857" t="str">
        <f>IF(b0!AG857&gt;-5,b0!AG857,"")</f>
        <v/>
      </c>
      <c r="AH857" t="str">
        <f>IF(b0!AH857&gt;-5,b0!AH857,"")</f>
        <v/>
      </c>
      <c r="AI857" t="str">
        <f>IF(b0!AI857&gt;-5,b0!AI857,"")</f>
        <v/>
      </c>
      <c r="AJ857" t="str">
        <f>IF(b0!AJ857&gt;-5,b0!AJ857,"")</f>
        <v/>
      </c>
      <c r="AK857" t="str">
        <f>IF(b0!AK857&gt;-5,b0!AK857,"")</f>
        <v/>
      </c>
      <c r="AL857" t="str">
        <f>IF(b0!AL857&gt;-5,b0!AL857,"")</f>
        <v/>
      </c>
      <c r="AM857" t="str">
        <f>IF(b0!AM857&gt;-5,b0!AM857,"")</f>
        <v/>
      </c>
      <c r="AN857" t="str">
        <f>IF(b0!AN857&gt;-5,b0!AN857,"")</f>
        <v/>
      </c>
      <c r="AO857" t="str">
        <f>IF(b0!AO857&gt;-5,b0!AO857,"")</f>
        <v/>
      </c>
      <c r="AP857" t="str">
        <f>IF(b0!AP857&gt;-5,b0!AP857,"")</f>
        <v/>
      </c>
      <c r="AQ857" t="str">
        <f>IF(b0!AQ857&gt;-5,b0!AQ857,"")</f>
        <v/>
      </c>
      <c r="AR857" t="str">
        <f>IF(b0!AR857&gt;-5,b0!AR857,"")</f>
        <v/>
      </c>
      <c r="AS857" t="str">
        <f>IF(b0!AS857&gt;-5,b0!AS857,"")</f>
        <v/>
      </c>
      <c r="AT857" t="str">
        <f>IF(b0!AT857&gt;-5,b0!AT857,"")</f>
        <v/>
      </c>
      <c r="AU857" t="str">
        <f>IF(b0!AU857&gt;-5,b0!AU857,"")</f>
        <v/>
      </c>
      <c r="AV857" t="str">
        <f>IF(b0!AV857&gt;-5,b0!AV857,"")</f>
        <v/>
      </c>
      <c r="AW857" t="str">
        <f>IF(b0!AW857&gt;-5,b0!AW857,"")</f>
        <v/>
      </c>
      <c r="AX857" t="str">
        <f>IF(b0!AX857&gt;-5,b0!AX857,"")</f>
        <v/>
      </c>
      <c r="AY857" t="str">
        <f>IF(b0!AY857&gt;-5,b0!AY857,"")</f>
        <v/>
      </c>
      <c r="AZ857" t="str">
        <f>IF(b0!AZ857&gt;-5,b0!AZ857,"")</f>
        <v/>
      </c>
      <c r="BA857" t="str">
        <f>IF(b0!BA857&gt;-5,b0!BA857,"")</f>
        <v/>
      </c>
      <c r="BB857" t="str">
        <f>IF(b0!BB857&gt;-5,b0!BB857,"")</f>
        <v/>
      </c>
      <c r="BC857" t="str">
        <f>IF(b0!BC857&gt;-5,b0!BC857,"")</f>
        <v/>
      </c>
      <c r="BD857" t="str">
        <f>IF(b0!BD857&gt;-5,b0!BD857,"")</f>
        <v/>
      </c>
      <c r="BE857" t="str">
        <f>IF(b0!BE857&gt;-5,b0!BE857,"")</f>
        <v/>
      </c>
      <c r="BF857" t="str">
        <f>IF(b0!BF857&gt;-5,b0!BF857,"")</f>
        <v/>
      </c>
      <c r="BG857" t="str">
        <f>IF(b0!BG857&gt;-5,b0!BG857,"")</f>
        <v/>
      </c>
      <c r="BH857" t="str">
        <f>IF(b0!BH857&gt;-5,b0!BH857,"")</f>
        <v/>
      </c>
      <c r="BI857" t="str">
        <f>IF(b0!BI857&gt;-5,b0!BI857,"")</f>
        <v/>
      </c>
      <c r="BJ857" t="str">
        <f>IF(b0!BJ857&gt;-5,b0!BJ857,"")</f>
        <v/>
      </c>
      <c r="BK857" t="str">
        <f>IF(b0!BK857&gt;-5,b0!BK857,"")</f>
        <v/>
      </c>
      <c r="BL857" t="str">
        <f>IF(b0!BL857&gt;-5,b0!BL857,"")</f>
        <v/>
      </c>
      <c r="BM857" t="str">
        <f>IF(b0!BM857&gt;-5,b0!BM857,"")</f>
        <v/>
      </c>
      <c r="BN857" t="str">
        <f>IF(b0!BN857&gt;-5,b0!BN857,"")</f>
        <v/>
      </c>
      <c r="BO857" t="str">
        <f>IF(b0!BO857&gt;-5,b0!BO857,"")</f>
        <v/>
      </c>
      <c r="BP857" t="str">
        <f>IF(b0!BP857&gt;-5,b0!BP857,"")</f>
        <v/>
      </c>
      <c r="BQ857" t="str">
        <f>IF(b0!BQ857&gt;-5,b0!BQ857,"")</f>
        <v/>
      </c>
      <c r="BR857" t="str">
        <f>IF(b0!BR857&gt;-5,b0!BR857,"")</f>
        <v/>
      </c>
      <c r="BS857" t="str">
        <f>IF(b0!BS857&gt;-5,b0!BS857,"")</f>
        <v/>
      </c>
      <c r="BT857" t="str">
        <f>IF(b0!BT857&gt;-5,b0!BT857,"")</f>
        <v/>
      </c>
      <c r="BU857" t="str">
        <f>IF(b0!BU857&gt;-5,b0!BU857,"")</f>
        <v/>
      </c>
      <c r="BV857" t="str">
        <f>IF(b0!BV857&gt;-5,b0!BV857,"")</f>
        <v/>
      </c>
      <c r="BW857" t="str">
        <f>IF(b0!BW857&gt;-5,b0!BW857,"")</f>
        <v/>
      </c>
      <c r="BX857" t="str">
        <f>IF(b0!BX857&gt;-5,b0!BX857,"")</f>
        <v/>
      </c>
      <c r="BY857" t="str">
        <f>IF(b0!BY857&gt;-5,b0!BY857,"")</f>
        <v/>
      </c>
      <c r="BZ857" t="str">
        <f>IF(b0!BZ857&gt;-5,b0!BZ857,"")</f>
        <v/>
      </c>
      <c r="CA857" t="str">
        <f>IF(b0!CA857&gt;-5,b0!CA857,"")</f>
        <v/>
      </c>
      <c r="CB857" t="str">
        <f>IF(b0!CB857&gt;-5,b0!CB857,"")</f>
        <v/>
      </c>
      <c r="CC857" t="str">
        <f>IF(b0!CC857&gt;-5,b0!CC857,"")</f>
        <v/>
      </c>
      <c r="CD857" t="str">
        <f>IF(b0!CD857&gt;-5,b0!CD857,"")</f>
        <v/>
      </c>
      <c r="CE857" t="str">
        <f>IF(b0!CE857&gt;-5,b0!CE857,"")</f>
        <v/>
      </c>
      <c r="CF857" t="str">
        <f>IF(b0!CF857&gt;-5,b0!CF857,"")</f>
        <v/>
      </c>
      <c r="CG857" t="str">
        <f>IF(b0!CG857&gt;-5,b0!CG857,"")</f>
        <v/>
      </c>
      <c r="CH857" t="str">
        <f>IF(b0!CH857&gt;-5,b0!CH857,"")</f>
        <v/>
      </c>
      <c r="CI857" t="str">
        <f>IF(b0!CI857&gt;-5,b0!CI857,"")</f>
        <v/>
      </c>
      <c r="CJ857" t="str">
        <f>IF(b0!CJ857&gt;-5,b0!CJ857,"")</f>
        <v/>
      </c>
      <c r="CK857" t="str">
        <f>IF(b0!CK857&gt;-5,b0!CK857,"")</f>
        <v/>
      </c>
      <c r="CL857" t="str">
        <f>IF(b0!CL857&gt;-5,b0!CL857,"")</f>
        <v/>
      </c>
      <c r="CM857" t="str">
        <f>IF(b0!CM857&gt;-5,b0!CM857,"")</f>
        <v/>
      </c>
      <c r="CN857" t="str">
        <f>IF(b0!CN857&gt;-5,b0!CN857,"")</f>
        <v/>
      </c>
      <c r="CO857" t="str">
        <f>IF(b0!CO857&gt;-5,b0!CO857,"")</f>
        <v/>
      </c>
      <c r="CP857" t="str">
        <f>IF(b0!CP857&gt;-5,b0!CP857,"")</f>
        <v/>
      </c>
      <c r="CQ857" t="str">
        <f>IF(b0!CQ857&gt;-5,b0!CQ857,"")</f>
        <v/>
      </c>
      <c r="CR857" t="str">
        <f>IF(b0!CR857&gt;-5,b0!CR857,"")</f>
        <v/>
      </c>
      <c r="CS857" t="str">
        <f>IF(b0!CS857&gt;-5,b0!CS857,"")</f>
        <v/>
      </c>
      <c r="CT857" t="str">
        <f>IF(b0!CT857&gt;-5,b0!CT857,"")</f>
        <v/>
      </c>
      <c r="CU857" t="str">
        <f>IF(b0!CU857&gt;-5,b0!CU857,"")</f>
        <v/>
      </c>
      <c r="CV857" t="str">
        <f>IF(b0!CV857&gt;-5,b0!CV857,"")</f>
        <v/>
      </c>
      <c r="CW857" t="str">
        <f>IF(b0!CW857&gt;-5,b0!CW857,"")</f>
        <v/>
      </c>
      <c r="CX857" t="str">
        <f>IF(b0!CX857&gt;-5,b0!CX857,"")</f>
        <v/>
      </c>
      <c r="CY857" t="str">
        <f>IF(b0!CY857&gt;-5,b0!CY857,"")</f>
        <v/>
      </c>
      <c r="CZ857" t="str">
        <f>IF(b0!CZ857&gt;-5,b0!CZ857,"")</f>
        <v/>
      </c>
    </row>
    <row r="858" spans="1:104" x14ac:dyDescent="0.25">
      <c r="A858" t="str">
        <f>IF(b0!A858&gt;-5,b0!A858,"")</f>
        <v/>
      </c>
      <c r="B858" t="str">
        <f>IF(b0!B858&gt;-5,b0!B858,"")</f>
        <v/>
      </c>
      <c r="C858" t="str">
        <f>IF(b0!C858&gt;-5,b0!C858,"")</f>
        <v/>
      </c>
      <c r="D858" t="str">
        <f>IF(b0!D858&gt;-5,b0!D858,"")</f>
        <v/>
      </c>
      <c r="E858" t="str">
        <f>IF(b0!E858&gt;-5,b0!E858,"")</f>
        <v/>
      </c>
      <c r="F858" t="str">
        <f>IF(b0!F858&gt;-5,b0!F858,"")</f>
        <v/>
      </c>
      <c r="G858" t="str">
        <f>IF(b0!G858&gt;-5,b0!G858,"")</f>
        <v/>
      </c>
      <c r="H858" t="str">
        <f>IF(b0!H858&gt;-5,b0!H858,"")</f>
        <v/>
      </c>
      <c r="I858" t="str">
        <f>IF(b0!I858&gt;-5,b0!I858,"")</f>
        <v/>
      </c>
      <c r="J858" t="str">
        <f>IF(b0!J858&gt;-5,b0!J858,"")</f>
        <v/>
      </c>
      <c r="K858" t="str">
        <f>IF(b0!K858&gt;-5,b0!K858,"")</f>
        <v/>
      </c>
      <c r="L858" t="str">
        <f>IF(b0!L858&gt;-5,b0!L858,"")</f>
        <v/>
      </c>
      <c r="M858" t="str">
        <f>IF(b0!M858&gt;-5,b0!M858,"")</f>
        <v/>
      </c>
      <c r="N858" t="str">
        <f>IF(b0!N858&gt;-5,b0!N858,"")</f>
        <v/>
      </c>
      <c r="O858" t="str">
        <f>IF(b0!O858&gt;-5,b0!O858,"")</f>
        <v/>
      </c>
      <c r="P858" t="str">
        <f>IF(b0!P858&gt;-5,b0!P858,"")</f>
        <v/>
      </c>
      <c r="Q858">
        <f>IF(b0!Q858&gt;-5,b0!Q858,"")</f>
        <v>-2.9987211227416899</v>
      </c>
      <c r="R858">
        <f>IF(b0!R858&gt;-5,b0!R858,"")</f>
        <v>9.21197414398193</v>
      </c>
      <c r="S858">
        <f>IF(b0!S858&gt;-5,b0!S858,"")</f>
        <v>8.5294904708862305</v>
      </c>
      <c r="T858" t="str">
        <f>IF(b0!T858&gt;-5,b0!T858,"")</f>
        <v/>
      </c>
      <c r="U858" t="str">
        <f>IF(b0!U858&gt;-5,b0!U858,"")</f>
        <v/>
      </c>
      <c r="V858" t="str">
        <f>IF(b0!V858&gt;-5,b0!V858,"")</f>
        <v/>
      </c>
      <c r="W858" t="str">
        <f>IF(b0!W858&gt;-5,b0!W858,"")</f>
        <v/>
      </c>
      <c r="X858" t="str">
        <f>IF(b0!X858&gt;-5,b0!X858,"")</f>
        <v/>
      </c>
      <c r="Y858" t="str">
        <f>IF(b0!Y858&gt;-5,b0!Y858,"")</f>
        <v/>
      </c>
      <c r="Z858" t="str">
        <f>IF(b0!Z858&gt;-5,b0!Z858,"")</f>
        <v/>
      </c>
      <c r="AA858" t="str">
        <f>IF(b0!AA858&gt;-5,b0!AA858,"")</f>
        <v/>
      </c>
      <c r="AB858" t="str">
        <f>IF(b0!AB858&gt;-5,b0!AB858,"")</f>
        <v/>
      </c>
      <c r="AC858" t="str">
        <f>IF(b0!AC858&gt;-5,b0!AC858,"")</f>
        <v/>
      </c>
      <c r="AD858" t="str">
        <f>IF(b0!AD858&gt;-5,b0!AD858,"")</f>
        <v/>
      </c>
      <c r="AE858" t="str">
        <f>IF(b0!AE858&gt;-5,b0!AE858,"")</f>
        <v/>
      </c>
      <c r="AF858" t="str">
        <f>IF(b0!AF858&gt;-5,b0!AF858,"")</f>
        <v/>
      </c>
      <c r="AG858" t="str">
        <f>IF(b0!AG858&gt;-5,b0!AG858,"")</f>
        <v/>
      </c>
      <c r="AH858" t="str">
        <f>IF(b0!AH858&gt;-5,b0!AH858,"")</f>
        <v/>
      </c>
      <c r="AI858" t="str">
        <f>IF(b0!AI858&gt;-5,b0!AI858,"")</f>
        <v/>
      </c>
      <c r="AJ858" t="str">
        <f>IF(b0!AJ858&gt;-5,b0!AJ858,"")</f>
        <v/>
      </c>
      <c r="AK858" t="str">
        <f>IF(b0!AK858&gt;-5,b0!AK858,"")</f>
        <v/>
      </c>
      <c r="AL858" t="str">
        <f>IF(b0!AL858&gt;-5,b0!AL858,"")</f>
        <v/>
      </c>
      <c r="AM858" t="str">
        <f>IF(b0!AM858&gt;-5,b0!AM858,"")</f>
        <v/>
      </c>
      <c r="AN858" t="str">
        <f>IF(b0!AN858&gt;-5,b0!AN858,"")</f>
        <v/>
      </c>
      <c r="AO858" t="str">
        <f>IF(b0!AO858&gt;-5,b0!AO858,"")</f>
        <v/>
      </c>
      <c r="AP858" t="str">
        <f>IF(b0!AP858&gt;-5,b0!AP858,"")</f>
        <v/>
      </c>
      <c r="AQ858" t="str">
        <f>IF(b0!AQ858&gt;-5,b0!AQ858,"")</f>
        <v/>
      </c>
      <c r="AR858" t="str">
        <f>IF(b0!AR858&gt;-5,b0!AR858,"")</f>
        <v/>
      </c>
      <c r="AS858" t="str">
        <f>IF(b0!AS858&gt;-5,b0!AS858,"")</f>
        <v/>
      </c>
      <c r="AT858" t="str">
        <f>IF(b0!AT858&gt;-5,b0!AT858,"")</f>
        <v/>
      </c>
      <c r="AU858" t="str">
        <f>IF(b0!AU858&gt;-5,b0!AU858,"")</f>
        <v/>
      </c>
      <c r="AV858" t="str">
        <f>IF(b0!AV858&gt;-5,b0!AV858,"")</f>
        <v/>
      </c>
      <c r="AW858" t="str">
        <f>IF(b0!AW858&gt;-5,b0!AW858,"")</f>
        <v/>
      </c>
      <c r="AX858" t="str">
        <f>IF(b0!AX858&gt;-5,b0!AX858,"")</f>
        <v/>
      </c>
      <c r="AY858" t="str">
        <f>IF(b0!AY858&gt;-5,b0!AY858,"")</f>
        <v/>
      </c>
      <c r="AZ858" t="str">
        <f>IF(b0!AZ858&gt;-5,b0!AZ858,"")</f>
        <v/>
      </c>
      <c r="BA858" t="str">
        <f>IF(b0!BA858&gt;-5,b0!BA858,"")</f>
        <v/>
      </c>
      <c r="BB858" t="str">
        <f>IF(b0!BB858&gt;-5,b0!BB858,"")</f>
        <v/>
      </c>
      <c r="BC858" t="str">
        <f>IF(b0!BC858&gt;-5,b0!BC858,"")</f>
        <v/>
      </c>
      <c r="BD858" t="str">
        <f>IF(b0!BD858&gt;-5,b0!BD858,"")</f>
        <v/>
      </c>
      <c r="BE858" t="str">
        <f>IF(b0!BE858&gt;-5,b0!BE858,"")</f>
        <v/>
      </c>
      <c r="BF858" t="str">
        <f>IF(b0!BF858&gt;-5,b0!BF858,"")</f>
        <v/>
      </c>
      <c r="BG858" t="str">
        <f>IF(b0!BG858&gt;-5,b0!BG858,"")</f>
        <v/>
      </c>
      <c r="BH858" t="str">
        <f>IF(b0!BH858&gt;-5,b0!BH858,"")</f>
        <v/>
      </c>
      <c r="BI858" t="str">
        <f>IF(b0!BI858&gt;-5,b0!BI858,"")</f>
        <v/>
      </c>
      <c r="BJ858" t="str">
        <f>IF(b0!BJ858&gt;-5,b0!BJ858,"")</f>
        <v/>
      </c>
      <c r="BK858" t="str">
        <f>IF(b0!BK858&gt;-5,b0!BK858,"")</f>
        <v/>
      </c>
      <c r="BL858" t="str">
        <f>IF(b0!BL858&gt;-5,b0!BL858,"")</f>
        <v/>
      </c>
      <c r="BM858" t="str">
        <f>IF(b0!BM858&gt;-5,b0!BM858,"")</f>
        <v/>
      </c>
      <c r="BN858" t="str">
        <f>IF(b0!BN858&gt;-5,b0!BN858,"")</f>
        <v/>
      </c>
      <c r="BO858" t="str">
        <f>IF(b0!BO858&gt;-5,b0!BO858,"")</f>
        <v/>
      </c>
      <c r="BP858" t="str">
        <f>IF(b0!BP858&gt;-5,b0!BP858,"")</f>
        <v/>
      </c>
      <c r="BQ858" t="str">
        <f>IF(b0!BQ858&gt;-5,b0!BQ858,"")</f>
        <v/>
      </c>
      <c r="BR858" t="str">
        <f>IF(b0!BR858&gt;-5,b0!BR858,"")</f>
        <v/>
      </c>
      <c r="BS858" t="str">
        <f>IF(b0!BS858&gt;-5,b0!BS858,"")</f>
        <v/>
      </c>
      <c r="BT858" t="str">
        <f>IF(b0!BT858&gt;-5,b0!BT858,"")</f>
        <v/>
      </c>
      <c r="BU858" t="str">
        <f>IF(b0!BU858&gt;-5,b0!BU858,"")</f>
        <v/>
      </c>
      <c r="BV858" t="str">
        <f>IF(b0!BV858&gt;-5,b0!BV858,"")</f>
        <v/>
      </c>
      <c r="BW858" t="str">
        <f>IF(b0!BW858&gt;-5,b0!BW858,"")</f>
        <v/>
      </c>
      <c r="BX858" t="str">
        <f>IF(b0!BX858&gt;-5,b0!BX858,"")</f>
        <v/>
      </c>
      <c r="BY858" t="str">
        <f>IF(b0!BY858&gt;-5,b0!BY858,"")</f>
        <v/>
      </c>
      <c r="BZ858" t="str">
        <f>IF(b0!BZ858&gt;-5,b0!BZ858,"")</f>
        <v/>
      </c>
      <c r="CA858" t="str">
        <f>IF(b0!CA858&gt;-5,b0!CA858,"")</f>
        <v/>
      </c>
      <c r="CB858" t="str">
        <f>IF(b0!CB858&gt;-5,b0!CB858,"")</f>
        <v/>
      </c>
      <c r="CC858" t="str">
        <f>IF(b0!CC858&gt;-5,b0!CC858,"")</f>
        <v/>
      </c>
      <c r="CD858" t="str">
        <f>IF(b0!CD858&gt;-5,b0!CD858,"")</f>
        <v/>
      </c>
      <c r="CE858" t="str">
        <f>IF(b0!CE858&gt;-5,b0!CE858,"")</f>
        <v/>
      </c>
      <c r="CF858" t="str">
        <f>IF(b0!CF858&gt;-5,b0!CF858,"")</f>
        <v/>
      </c>
      <c r="CG858" t="str">
        <f>IF(b0!CG858&gt;-5,b0!CG858,"")</f>
        <v/>
      </c>
      <c r="CH858" t="str">
        <f>IF(b0!CH858&gt;-5,b0!CH858,"")</f>
        <v/>
      </c>
      <c r="CI858" t="str">
        <f>IF(b0!CI858&gt;-5,b0!CI858,"")</f>
        <v/>
      </c>
      <c r="CJ858" t="str">
        <f>IF(b0!CJ858&gt;-5,b0!CJ858,"")</f>
        <v/>
      </c>
      <c r="CK858" t="str">
        <f>IF(b0!CK858&gt;-5,b0!CK858,"")</f>
        <v/>
      </c>
      <c r="CL858" t="str">
        <f>IF(b0!CL858&gt;-5,b0!CL858,"")</f>
        <v/>
      </c>
      <c r="CM858" t="str">
        <f>IF(b0!CM858&gt;-5,b0!CM858,"")</f>
        <v/>
      </c>
      <c r="CN858" t="str">
        <f>IF(b0!CN858&gt;-5,b0!CN858,"")</f>
        <v/>
      </c>
      <c r="CO858" t="str">
        <f>IF(b0!CO858&gt;-5,b0!CO858,"")</f>
        <v/>
      </c>
      <c r="CP858" t="str">
        <f>IF(b0!CP858&gt;-5,b0!CP858,"")</f>
        <v/>
      </c>
      <c r="CQ858" t="str">
        <f>IF(b0!CQ858&gt;-5,b0!CQ858,"")</f>
        <v/>
      </c>
      <c r="CR858" t="str">
        <f>IF(b0!CR858&gt;-5,b0!CR858,"")</f>
        <v/>
      </c>
      <c r="CS858" t="str">
        <f>IF(b0!CS858&gt;-5,b0!CS858,"")</f>
        <v/>
      </c>
      <c r="CT858" t="str">
        <f>IF(b0!CT858&gt;-5,b0!CT858,"")</f>
        <v/>
      </c>
      <c r="CU858" t="str">
        <f>IF(b0!CU858&gt;-5,b0!CU858,"")</f>
        <v/>
      </c>
      <c r="CV858" t="str">
        <f>IF(b0!CV858&gt;-5,b0!CV858,"")</f>
        <v/>
      </c>
      <c r="CW858" t="str">
        <f>IF(b0!CW858&gt;-5,b0!CW858,"")</f>
        <v/>
      </c>
      <c r="CX858" t="str">
        <f>IF(b0!CX858&gt;-5,b0!CX858,"")</f>
        <v/>
      </c>
      <c r="CY858" t="str">
        <f>IF(b0!CY858&gt;-5,b0!CY858,"")</f>
        <v/>
      </c>
      <c r="CZ858" t="str">
        <f>IF(b0!CZ858&gt;-5,b0!CZ858,"")</f>
        <v/>
      </c>
    </row>
    <row r="859" spans="1:104" x14ac:dyDescent="0.25">
      <c r="A859" t="str">
        <f>IF(b0!A859&gt;-5,b0!A859,"")</f>
        <v/>
      </c>
      <c r="B859" t="str">
        <f>IF(b0!B859&gt;-5,b0!B859,"")</f>
        <v/>
      </c>
      <c r="C859" t="str">
        <f>IF(b0!C859&gt;-5,b0!C859,"")</f>
        <v/>
      </c>
      <c r="D859" t="str">
        <f>IF(b0!D859&gt;-5,b0!D859,"")</f>
        <v/>
      </c>
      <c r="E859" t="str">
        <f>IF(b0!E859&gt;-5,b0!E859,"")</f>
        <v/>
      </c>
      <c r="F859" t="str">
        <f>IF(b0!F859&gt;-5,b0!F859,"")</f>
        <v/>
      </c>
      <c r="G859" t="str">
        <f>IF(b0!G859&gt;-5,b0!G859,"")</f>
        <v/>
      </c>
      <c r="H859" t="str">
        <f>IF(b0!H859&gt;-5,b0!H859,"")</f>
        <v/>
      </c>
      <c r="I859" t="str">
        <f>IF(b0!I859&gt;-5,b0!I859,"")</f>
        <v/>
      </c>
      <c r="J859" t="str">
        <f>IF(b0!J859&gt;-5,b0!J859,"")</f>
        <v/>
      </c>
      <c r="K859" t="str">
        <f>IF(b0!K859&gt;-5,b0!K859,"")</f>
        <v/>
      </c>
      <c r="L859" t="str">
        <f>IF(b0!L859&gt;-5,b0!L859,"")</f>
        <v/>
      </c>
      <c r="M859" t="str">
        <f>IF(b0!M859&gt;-5,b0!M859,"")</f>
        <v/>
      </c>
      <c r="N859" t="str">
        <f>IF(b0!N859&gt;-5,b0!N859,"")</f>
        <v/>
      </c>
      <c r="O859" t="str">
        <f>IF(b0!O859&gt;-5,b0!O859,"")</f>
        <v/>
      </c>
      <c r="P859" t="str">
        <f>IF(b0!P859&gt;-5,b0!P859,"")</f>
        <v/>
      </c>
      <c r="Q859" t="str">
        <f>IF(b0!Q859&gt;-5,b0!Q859,"")</f>
        <v/>
      </c>
      <c r="R859">
        <f>IF(b0!R859&gt;-5,b0!R859,"")</f>
        <v>7.4380102157592702</v>
      </c>
      <c r="S859">
        <f>IF(b0!S859&gt;-5,b0!S859,"")</f>
        <v>6.71044874191284</v>
      </c>
      <c r="T859" t="str">
        <f>IF(b0!T859&gt;-5,b0!T859,"")</f>
        <v/>
      </c>
      <c r="U859" t="str">
        <f>IF(b0!U859&gt;-5,b0!U859,"")</f>
        <v/>
      </c>
      <c r="V859" t="str">
        <f>IF(b0!V859&gt;-5,b0!V859,"")</f>
        <v/>
      </c>
      <c r="W859" t="str">
        <f>IF(b0!W859&gt;-5,b0!W859,"")</f>
        <v/>
      </c>
      <c r="X859" t="str">
        <f>IF(b0!X859&gt;-5,b0!X859,"")</f>
        <v/>
      </c>
      <c r="Y859" t="str">
        <f>IF(b0!Y859&gt;-5,b0!Y859,"")</f>
        <v/>
      </c>
      <c r="Z859" t="str">
        <f>IF(b0!Z859&gt;-5,b0!Z859,"")</f>
        <v/>
      </c>
      <c r="AA859" t="str">
        <f>IF(b0!AA859&gt;-5,b0!AA859,"")</f>
        <v/>
      </c>
      <c r="AB859" t="str">
        <f>IF(b0!AB859&gt;-5,b0!AB859,"")</f>
        <v/>
      </c>
      <c r="AC859" t="str">
        <f>IF(b0!AC859&gt;-5,b0!AC859,"")</f>
        <v/>
      </c>
      <c r="AD859" t="str">
        <f>IF(b0!AD859&gt;-5,b0!AD859,"")</f>
        <v/>
      </c>
      <c r="AE859" t="str">
        <f>IF(b0!AE859&gt;-5,b0!AE859,"")</f>
        <v/>
      </c>
      <c r="AF859" t="str">
        <f>IF(b0!AF859&gt;-5,b0!AF859,"")</f>
        <v/>
      </c>
      <c r="AG859" t="str">
        <f>IF(b0!AG859&gt;-5,b0!AG859,"")</f>
        <v/>
      </c>
      <c r="AH859" t="str">
        <f>IF(b0!AH859&gt;-5,b0!AH859,"")</f>
        <v/>
      </c>
      <c r="AI859" t="str">
        <f>IF(b0!AI859&gt;-5,b0!AI859,"")</f>
        <v/>
      </c>
      <c r="AJ859" t="str">
        <f>IF(b0!AJ859&gt;-5,b0!AJ859,"")</f>
        <v/>
      </c>
      <c r="AK859" t="str">
        <f>IF(b0!AK859&gt;-5,b0!AK859,"")</f>
        <v/>
      </c>
      <c r="AL859" t="str">
        <f>IF(b0!AL859&gt;-5,b0!AL859,"")</f>
        <v/>
      </c>
      <c r="AM859" t="str">
        <f>IF(b0!AM859&gt;-5,b0!AM859,"")</f>
        <v/>
      </c>
      <c r="AN859" t="str">
        <f>IF(b0!AN859&gt;-5,b0!AN859,"")</f>
        <v/>
      </c>
      <c r="AO859" t="str">
        <f>IF(b0!AO859&gt;-5,b0!AO859,"")</f>
        <v/>
      </c>
      <c r="AP859" t="str">
        <f>IF(b0!AP859&gt;-5,b0!AP859,"")</f>
        <v/>
      </c>
      <c r="AQ859" t="str">
        <f>IF(b0!AQ859&gt;-5,b0!AQ859,"")</f>
        <v/>
      </c>
      <c r="AR859" t="str">
        <f>IF(b0!AR859&gt;-5,b0!AR859,"")</f>
        <v/>
      </c>
      <c r="AS859" t="str">
        <f>IF(b0!AS859&gt;-5,b0!AS859,"")</f>
        <v/>
      </c>
      <c r="AT859" t="str">
        <f>IF(b0!AT859&gt;-5,b0!AT859,"")</f>
        <v/>
      </c>
      <c r="AU859" t="str">
        <f>IF(b0!AU859&gt;-5,b0!AU859,"")</f>
        <v/>
      </c>
      <c r="AV859" t="str">
        <f>IF(b0!AV859&gt;-5,b0!AV859,"")</f>
        <v/>
      </c>
      <c r="AW859" t="str">
        <f>IF(b0!AW859&gt;-5,b0!AW859,"")</f>
        <v/>
      </c>
      <c r="AX859" t="str">
        <f>IF(b0!AX859&gt;-5,b0!AX859,"")</f>
        <v/>
      </c>
      <c r="AY859" t="str">
        <f>IF(b0!AY859&gt;-5,b0!AY859,"")</f>
        <v/>
      </c>
      <c r="AZ859" t="str">
        <f>IF(b0!AZ859&gt;-5,b0!AZ859,"")</f>
        <v/>
      </c>
      <c r="BA859" t="str">
        <f>IF(b0!BA859&gt;-5,b0!BA859,"")</f>
        <v/>
      </c>
      <c r="BB859" t="str">
        <f>IF(b0!BB859&gt;-5,b0!BB859,"")</f>
        <v/>
      </c>
      <c r="BC859" t="str">
        <f>IF(b0!BC859&gt;-5,b0!BC859,"")</f>
        <v/>
      </c>
      <c r="BD859" t="str">
        <f>IF(b0!BD859&gt;-5,b0!BD859,"")</f>
        <v/>
      </c>
      <c r="BE859" t="str">
        <f>IF(b0!BE859&gt;-5,b0!BE859,"")</f>
        <v/>
      </c>
      <c r="BF859" t="str">
        <f>IF(b0!BF859&gt;-5,b0!BF859,"")</f>
        <v/>
      </c>
      <c r="BG859" t="str">
        <f>IF(b0!BG859&gt;-5,b0!BG859,"")</f>
        <v/>
      </c>
      <c r="BH859" t="str">
        <f>IF(b0!BH859&gt;-5,b0!BH859,"")</f>
        <v/>
      </c>
      <c r="BI859" t="str">
        <f>IF(b0!BI859&gt;-5,b0!BI859,"")</f>
        <v/>
      </c>
      <c r="BJ859" t="str">
        <f>IF(b0!BJ859&gt;-5,b0!BJ859,"")</f>
        <v/>
      </c>
      <c r="BK859" t="str">
        <f>IF(b0!BK859&gt;-5,b0!BK859,"")</f>
        <v/>
      </c>
      <c r="BL859" t="str">
        <f>IF(b0!BL859&gt;-5,b0!BL859,"")</f>
        <v/>
      </c>
      <c r="BM859" t="str">
        <f>IF(b0!BM859&gt;-5,b0!BM859,"")</f>
        <v/>
      </c>
      <c r="BN859" t="str">
        <f>IF(b0!BN859&gt;-5,b0!BN859,"")</f>
        <v/>
      </c>
      <c r="BO859" t="str">
        <f>IF(b0!BO859&gt;-5,b0!BO859,"")</f>
        <v/>
      </c>
      <c r="BP859" t="str">
        <f>IF(b0!BP859&gt;-5,b0!BP859,"")</f>
        <v/>
      </c>
      <c r="BQ859" t="str">
        <f>IF(b0!BQ859&gt;-5,b0!BQ859,"")</f>
        <v/>
      </c>
      <c r="BR859" t="str">
        <f>IF(b0!BR859&gt;-5,b0!BR859,"")</f>
        <v/>
      </c>
      <c r="BS859" t="str">
        <f>IF(b0!BS859&gt;-5,b0!BS859,"")</f>
        <v/>
      </c>
      <c r="BT859" t="str">
        <f>IF(b0!BT859&gt;-5,b0!BT859,"")</f>
        <v/>
      </c>
      <c r="BU859" t="str">
        <f>IF(b0!BU859&gt;-5,b0!BU859,"")</f>
        <v/>
      </c>
      <c r="BV859" t="str">
        <f>IF(b0!BV859&gt;-5,b0!BV859,"")</f>
        <v/>
      </c>
      <c r="BW859" t="str">
        <f>IF(b0!BW859&gt;-5,b0!BW859,"")</f>
        <v/>
      </c>
      <c r="BX859" t="str">
        <f>IF(b0!BX859&gt;-5,b0!BX859,"")</f>
        <v/>
      </c>
      <c r="BY859" t="str">
        <f>IF(b0!BY859&gt;-5,b0!BY859,"")</f>
        <v/>
      </c>
      <c r="BZ859" t="str">
        <f>IF(b0!BZ859&gt;-5,b0!BZ859,"")</f>
        <v/>
      </c>
      <c r="CA859" t="str">
        <f>IF(b0!CA859&gt;-5,b0!CA859,"")</f>
        <v/>
      </c>
      <c r="CB859" t="str">
        <f>IF(b0!CB859&gt;-5,b0!CB859,"")</f>
        <v/>
      </c>
      <c r="CC859" t="str">
        <f>IF(b0!CC859&gt;-5,b0!CC859,"")</f>
        <v/>
      </c>
      <c r="CD859" t="str">
        <f>IF(b0!CD859&gt;-5,b0!CD859,"")</f>
        <v/>
      </c>
      <c r="CE859" t="str">
        <f>IF(b0!CE859&gt;-5,b0!CE859,"")</f>
        <v/>
      </c>
      <c r="CF859" t="str">
        <f>IF(b0!CF859&gt;-5,b0!CF859,"")</f>
        <v/>
      </c>
      <c r="CG859" t="str">
        <f>IF(b0!CG859&gt;-5,b0!CG859,"")</f>
        <v/>
      </c>
      <c r="CH859" t="str">
        <f>IF(b0!CH859&gt;-5,b0!CH859,"")</f>
        <v/>
      </c>
      <c r="CI859">
        <f>IF(b0!CI859&gt;-5,b0!CI859,"")</f>
        <v>-4.4780507087707502</v>
      </c>
      <c r="CJ859">
        <f>IF(b0!CJ859&gt;-5,b0!CJ859,"")</f>
        <v>0.324575334787368</v>
      </c>
      <c r="CK859">
        <f>IF(b0!CK859&gt;-5,b0!CK859,"")</f>
        <v>-2.1068029403686501</v>
      </c>
      <c r="CL859" t="str">
        <f>IF(b0!CL859&gt;-5,b0!CL859,"")</f>
        <v/>
      </c>
      <c r="CM859" t="str">
        <f>IF(b0!CM859&gt;-5,b0!CM859,"")</f>
        <v/>
      </c>
      <c r="CN859" t="str">
        <f>IF(b0!CN859&gt;-5,b0!CN859,"")</f>
        <v/>
      </c>
      <c r="CO859" t="str">
        <f>IF(b0!CO859&gt;-5,b0!CO859,"")</f>
        <v/>
      </c>
      <c r="CP859" t="str">
        <f>IF(b0!CP859&gt;-5,b0!CP859,"")</f>
        <v/>
      </c>
      <c r="CQ859" t="str">
        <f>IF(b0!CQ859&gt;-5,b0!CQ859,"")</f>
        <v/>
      </c>
      <c r="CR859" t="str">
        <f>IF(b0!CR859&gt;-5,b0!CR859,"")</f>
        <v/>
      </c>
      <c r="CS859" t="str">
        <f>IF(b0!CS859&gt;-5,b0!CS859,"")</f>
        <v/>
      </c>
      <c r="CT859" t="str">
        <f>IF(b0!CT859&gt;-5,b0!CT859,"")</f>
        <v/>
      </c>
      <c r="CU859" t="str">
        <f>IF(b0!CU859&gt;-5,b0!CU859,"")</f>
        <v/>
      </c>
      <c r="CV859" t="str">
        <f>IF(b0!CV859&gt;-5,b0!CV859,"")</f>
        <v/>
      </c>
      <c r="CW859" t="str">
        <f>IF(b0!CW859&gt;-5,b0!CW859,"")</f>
        <v/>
      </c>
      <c r="CX859" t="str">
        <f>IF(b0!CX859&gt;-5,b0!CX859,"")</f>
        <v/>
      </c>
      <c r="CY859" t="str">
        <f>IF(b0!CY859&gt;-5,b0!CY859,"")</f>
        <v/>
      </c>
      <c r="CZ859" t="str">
        <f>IF(b0!CZ859&gt;-5,b0!CZ859,"")</f>
        <v/>
      </c>
    </row>
    <row r="860" spans="1:104" x14ac:dyDescent="0.25">
      <c r="A860" t="str">
        <f>IF(b0!A860&gt;-5,b0!A860,"")</f>
        <v/>
      </c>
      <c r="B860" t="str">
        <f>IF(b0!B860&gt;-5,b0!B860,"")</f>
        <v/>
      </c>
      <c r="C860" t="str">
        <f>IF(b0!C860&gt;-5,b0!C860,"")</f>
        <v/>
      </c>
      <c r="D860" t="str">
        <f>IF(b0!D860&gt;-5,b0!D860,"")</f>
        <v/>
      </c>
      <c r="E860" t="str">
        <f>IF(b0!E860&gt;-5,b0!E860,"")</f>
        <v/>
      </c>
      <c r="F860" t="str">
        <f>IF(b0!F860&gt;-5,b0!F860,"")</f>
        <v/>
      </c>
      <c r="G860" t="str">
        <f>IF(b0!G860&gt;-5,b0!G860,"")</f>
        <v/>
      </c>
      <c r="H860" t="str">
        <f>IF(b0!H860&gt;-5,b0!H860,"")</f>
        <v/>
      </c>
      <c r="I860" t="str">
        <f>IF(b0!I860&gt;-5,b0!I860,"")</f>
        <v/>
      </c>
      <c r="J860" t="str">
        <f>IF(b0!J860&gt;-5,b0!J860,"")</f>
        <v/>
      </c>
      <c r="K860" t="str">
        <f>IF(b0!K860&gt;-5,b0!K860,"")</f>
        <v/>
      </c>
      <c r="L860" t="str">
        <f>IF(b0!L860&gt;-5,b0!L860,"")</f>
        <v/>
      </c>
      <c r="M860" t="str">
        <f>IF(b0!M860&gt;-5,b0!M860,"")</f>
        <v/>
      </c>
      <c r="N860" t="str">
        <f>IF(b0!N860&gt;-5,b0!N860,"")</f>
        <v/>
      </c>
      <c r="O860" t="str">
        <f>IF(b0!O860&gt;-5,b0!O860,"")</f>
        <v/>
      </c>
      <c r="P860" t="str">
        <f>IF(b0!P860&gt;-5,b0!P860,"")</f>
        <v/>
      </c>
      <c r="Q860" t="str">
        <f>IF(b0!Q860&gt;-5,b0!Q860,"")</f>
        <v/>
      </c>
      <c r="R860">
        <f>IF(b0!R860&gt;-5,b0!R860,"")</f>
        <v>6.6937313079833896</v>
      </c>
      <c r="S860">
        <f>IF(b0!S860&gt;-5,b0!S860,"")</f>
        <v>5.05690097808837</v>
      </c>
      <c r="T860" t="str">
        <f>IF(b0!T860&gt;-5,b0!T860,"")</f>
        <v/>
      </c>
      <c r="U860" t="str">
        <f>IF(b0!U860&gt;-5,b0!U860,"")</f>
        <v/>
      </c>
      <c r="V860" t="str">
        <f>IF(b0!V860&gt;-5,b0!V860,"")</f>
        <v/>
      </c>
      <c r="W860" t="str">
        <f>IF(b0!W860&gt;-5,b0!W860,"")</f>
        <v/>
      </c>
      <c r="X860" t="str">
        <f>IF(b0!X860&gt;-5,b0!X860,"")</f>
        <v/>
      </c>
      <c r="Y860" t="str">
        <f>IF(b0!Y860&gt;-5,b0!Y860,"")</f>
        <v/>
      </c>
      <c r="Z860" t="str">
        <f>IF(b0!Z860&gt;-5,b0!Z860,"")</f>
        <v/>
      </c>
      <c r="AA860" t="str">
        <f>IF(b0!AA860&gt;-5,b0!AA860,"")</f>
        <v/>
      </c>
      <c r="AB860" t="str">
        <f>IF(b0!AB860&gt;-5,b0!AB860,"")</f>
        <v/>
      </c>
      <c r="AC860" t="str">
        <f>IF(b0!AC860&gt;-5,b0!AC860,"")</f>
        <v/>
      </c>
      <c r="AD860" t="str">
        <f>IF(b0!AD860&gt;-5,b0!AD860,"")</f>
        <v/>
      </c>
      <c r="AE860" t="str">
        <f>IF(b0!AE860&gt;-5,b0!AE860,"")</f>
        <v/>
      </c>
      <c r="AF860" t="str">
        <f>IF(b0!AF860&gt;-5,b0!AF860,"")</f>
        <v/>
      </c>
      <c r="AG860" t="str">
        <f>IF(b0!AG860&gt;-5,b0!AG860,"")</f>
        <v/>
      </c>
      <c r="AH860" t="str">
        <f>IF(b0!AH860&gt;-5,b0!AH860,"")</f>
        <v/>
      </c>
      <c r="AI860" t="str">
        <f>IF(b0!AI860&gt;-5,b0!AI860,"")</f>
        <v/>
      </c>
      <c r="AJ860" t="str">
        <f>IF(b0!AJ860&gt;-5,b0!AJ860,"")</f>
        <v/>
      </c>
      <c r="AK860" t="str">
        <f>IF(b0!AK860&gt;-5,b0!AK860,"")</f>
        <v/>
      </c>
      <c r="AL860" t="str">
        <f>IF(b0!AL860&gt;-5,b0!AL860,"")</f>
        <v/>
      </c>
      <c r="AM860" t="str">
        <f>IF(b0!AM860&gt;-5,b0!AM860,"")</f>
        <v/>
      </c>
      <c r="AN860" t="str">
        <f>IF(b0!AN860&gt;-5,b0!AN860,"")</f>
        <v/>
      </c>
      <c r="AO860" t="str">
        <f>IF(b0!AO860&gt;-5,b0!AO860,"")</f>
        <v/>
      </c>
      <c r="AP860" t="str">
        <f>IF(b0!AP860&gt;-5,b0!AP860,"")</f>
        <v/>
      </c>
      <c r="AQ860" t="str">
        <f>IF(b0!AQ860&gt;-5,b0!AQ860,"")</f>
        <v/>
      </c>
      <c r="AR860" t="str">
        <f>IF(b0!AR860&gt;-5,b0!AR860,"")</f>
        <v/>
      </c>
      <c r="AS860" t="str">
        <f>IF(b0!AS860&gt;-5,b0!AS860,"")</f>
        <v/>
      </c>
      <c r="AT860" t="str">
        <f>IF(b0!AT860&gt;-5,b0!AT860,"")</f>
        <v/>
      </c>
      <c r="AU860" t="str">
        <f>IF(b0!AU860&gt;-5,b0!AU860,"")</f>
        <v/>
      </c>
      <c r="AV860" t="str">
        <f>IF(b0!AV860&gt;-5,b0!AV860,"")</f>
        <v/>
      </c>
      <c r="AW860" t="str">
        <f>IF(b0!AW860&gt;-5,b0!AW860,"")</f>
        <v/>
      </c>
      <c r="AX860" t="str">
        <f>IF(b0!AX860&gt;-5,b0!AX860,"")</f>
        <v/>
      </c>
      <c r="AY860" t="str">
        <f>IF(b0!AY860&gt;-5,b0!AY860,"")</f>
        <v/>
      </c>
      <c r="AZ860" t="str">
        <f>IF(b0!AZ860&gt;-5,b0!AZ860,"")</f>
        <v/>
      </c>
      <c r="BA860" t="str">
        <f>IF(b0!BA860&gt;-5,b0!BA860,"")</f>
        <v/>
      </c>
      <c r="BB860" t="str">
        <f>IF(b0!BB860&gt;-5,b0!BB860,"")</f>
        <v/>
      </c>
      <c r="BC860" t="str">
        <f>IF(b0!BC860&gt;-5,b0!BC860,"")</f>
        <v/>
      </c>
      <c r="BD860" t="str">
        <f>IF(b0!BD860&gt;-5,b0!BD860,"")</f>
        <v/>
      </c>
      <c r="BE860" t="str">
        <f>IF(b0!BE860&gt;-5,b0!BE860,"")</f>
        <v/>
      </c>
      <c r="BF860" t="str">
        <f>IF(b0!BF860&gt;-5,b0!BF860,"")</f>
        <v/>
      </c>
      <c r="BG860" t="str">
        <f>IF(b0!BG860&gt;-5,b0!BG860,"")</f>
        <v/>
      </c>
      <c r="BH860" t="str">
        <f>IF(b0!BH860&gt;-5,b0!BH860,"")</f>
        <v/>
      </c>
      <c r="BI860" t="str">
        <f>IF(b0!BI860&gt;-5,b0!BI860,"")</f>
        <v/>
      </c>
      <c r="BJ860" t="str">
        <f>IF(b0!BJ860&gt;-5,b0!BJ860,"")</f>
        <v/>
      </c>
      <c r="BK860" t="str">
        <f>IF(b0!BK860&gt;-5,b0!BK860,"")</f>
        <v/>
      </c>
      <c r="BL860" t="str">
        <f>IF(b0!BL860&gt;-5,b0!BL860,"")</f>
        <v/>
      </c>
      <c r="BM860" t="str">
        <f>IF(b0!BM860&gt;-5,b0!BM860,"")</f>
        <v/>
      </c>
      <c r="BN860" t="str">
        <f>IF(b0!BN860&gt;-5,b0!BN860,"")</f>
        <v/>
      </c>
      <c r="BO860" t="str">
        <f>IF(b0!BO860&gt;-5,b0!BO860,"")</f>
        <v/>
      </c>
      <c r="BP860" t="str">
        <f>IF(b0!BP860&gt;-5,b0!BP860,"")</f>
        <v/>
      </c>
      <c r="BQ860" t="str">
        <f>IF(b0!BQ860&gt;-5,b0!BQ860,"")</f>
        <v/>
      </c>
      <c r="BR860" t="str">
        <f>IF(b0!BR860&gt;-5,b0!BR860,"")</f>
        <v/>
      </c>
      <c r="BS860" t="str">
        <f>IF(b0!BS860&gt;-5,b0!BS860,"")</f>
        <v/>
      </c>
      <c r="BT860" t="str">
        <f>IF(b0!BT860&gt;-5,b0!BT860,"")</f>
        <v/>
      </c>
      <c r="BU860" t="str">
        <f>IF(b0!BU860&gt;-5,b0!BU860,"")</f>
        <v/>
      </c>
      <c r="BV860" t="str">
        <f>IF(b0!BV860&gt;-5,b0!BV860,"")</f>
        <v/>
      </c>
      <c r="BW860" t="str">
        <f>IF(b0!BW860&gt;-5,b0!BW860,"")</f>
        <v/>
      </c>
      <c r="BX860" t="str">
        <f>IF(b0!BX860&gt;-5,b0!BX860,"")</f>
        <v/>
      </c>
      <c r="BY860" t="str">
        <f>IF(b0!BY860&gt;-5,b0!BY860,"")</f>
        <v/>
      </c>
      <c r="BZ860" t="str">
        <f>IF(b0!BZ860&gt;-5,b0!BZ860,"")</f>
        <v/>
      </c>
      <c r="CA860" t="str">
        <f>IF(b0!CA860&gt;-5,b0!CA860,"")</f>
        <v/>
      </c>
      <c r="CB860" t="str">
        <f>IF(b0!CB860&gt;-5,b0!CB860,"")</f>
        <v/>
      </c>
      <c r="CC860" t="str">
        <f>IF(b0!CC860&gt;-5,b0!CC860,"")</f>
        <v/>
      </c>
      <c r="CD860" t="str">
        <f>IF(b0!CD860&gt;-5,b0!CD860,"")</f>
        <v/>
      </c>
      <c r="CE860" t="str">
        <f>IF(b0!CE860&gt;-5,b0!CE860,"")</f>
        <v/>
      </c>
      <c r="CF860" t="str">
        <f>IF(b0!CF860&gt;-5,b0!CF860,"")</f>
        <v/>
      </c>
      <c r="CG860" t="str">
        <f>IF(b0!CG860&gt;-5,b0!CG860,"")</f>
        <v/>
      </c>
      <c r="CH860" t="str">
        <f>IF(b0!CH860&gt;-5,b0!CH860,"")</f>
        <v/>
      </c>
      <c r="CI860">
        <f>IF(b0!CI860&gt;-5,b0!CI860,"")</f>
        <v>-3.3539414405822701</v>
      </c>
      <c r="CJ860">
        <f>IF(b0!CJ860&gt;-5,b0!CJ860,"")</f>
        <v>1.0485410690307599</v>
      </c>
      <c r="CK860" t="str">
        <f>IF(b0!CK860&gt;-5,b0!CK860,"")</f>
        <v/>
      </c>
      <c r="CL860" t="str">
        <f>IF(b0!CL860&gt;-5,b0!CL860,"")</f>
        <v/>
      </c>
      <c r="CM860" t="str">
        <f>IF(b0!CM860&gt;-5,b0!CM860,"")</f>
        <v/>
      </c>
      <c r="CN860" t="str">
        <f>IF(b0!CN860&gt;-5,b0!CN860,"")</f>
        <v/>
      </c>
      <c r="CO860" t="str">
        <f>IF(b0!CO860&gt;-5,b0!CO860,"")</f>
        <v/>
      </c>
      <c r="CP860" t="str">
        <f>IF(b0!CP860&gt;-5,b0!CP860,"")</f>
        <v/>
      </c>
      <c r="CQ860" t="str">
        <f>IF(b0!CQ860&gt;-5,b0!CQ860,"")</f>
        <v/>
      </c>
      <c r="CR860" t="str">
        <f>IF(b0!CR860&gt;-5,b0!CR860,"")</f>
        <v/>
      </c>
      <c r="CS860" t="str">
        <f>IF(b0!CS860&gt;-5,b0!CS860,"")</f>
        <v/>
      </c>
      <c r="CT860" t="str">
        <f>IF(b0!CT860&gt;-5,b0!CT860,"")</f>
        <v/>
      </c>
      <c r="CU860" t="str">
        <f>IF(b0!CU860&gt;-5,b0!CU860,"")</f>
        <v/>
      </c>
      <c r="CV860" t="str">
        <f>IF(b0!CV860&gt;-5,b0!CV860,"")</f>
        <v/>
      </c>
      <c r="CW860" t="str">
        <f>IF(b0!CW860&gt;-5,b0!CW860,"")</f>
        <v/>
      </c>
      <c r="CX860" t="str">
        <f>IF(b0!CX860&gt;-5,b0!CX860,"")</f>
        <v/>
      </c>
      <c r="CY860" t="str">
        <f>IF(b0!CY860&gt;-5,b0!CY860,"")</f>
        <v/>
      </c>
      <c r="CZ860" t="str">
        <f>IF(b0!CZ860&gt;-5,b0!CZ860,"")</f>
        <v/>
      </c>
    </row>
    <row r="861" spans="1:104" x14ac:dyDescent="0.25">
      <c r="A861" t="str">
        <f>IF(b0!A861&gt;-5,b0!A861,"")</f>
        <v/>
      </c>
      <c r="B861" t="str">
        <f>IF(b0!B861&gt;-5,b0!B861,"")</f>
        <v/>
      </c>
      <c r="C861" t="str">
        <f>IF(b0!C861&gt;-5,b0!C861,"")</f>
        <v/>
      </c>
      <c r="D861" t="str">
        <f>IF(b0!D861&gt;-5,b0!D861,"")</f>
        <v/>
      </c>
      <c r="E861" t="str">
        <f>IF(b0!E861&gt;-5,b0!E861,"")</f>
        <v/>
      </c>
      <c r="F861" t="str">
        <f>IF(b0!F861&gt;-5,b0!F861,"")</f>
        <v/>
      </c>
      <c r="G861" t="str">
        <f>IF(b0!G861&gt;-5,b0!G861,"")</f>
        <v/>
      </c>
      <c r="H861" t="str">
        <f>IF(b0!H861&gt;-5,b0!H861,"")</f>
        <v/>
      </c>
      <c r="I861" t="str">
        <f>IF(b0!I861&gt;-5,b0!I861,"")</f>
        <v/>
      </c>
      <c r="J861" t="str">
        <f>IF(b0!J861&gt;-5,b0!J861,"")</f>
        <v/>
      </c>
      <c r="K861" t="str">
        <f>IF(b0!K861&gt;-5,b0!K861,"")</f>
        <v/>
      </c>
      <c r="L861" t="str">
        <f>IF(b0!L861&gt;-5,b0!L861,"")</f>
        <v/>
      </c>
      <c r="M861" t="str">
        <f>IF(b0!M861&gt;-5,b0!M861,"")</f>
        <v/>
      </c>
      <c r="N861" t="str">
        <f>IF(b0!N861&gt;-5,b0!N861,"")</f>
        <v/>
      </c>
      <c r="O861" t="str">
        <f>IF(b0!O861&gt;-5,b0!O861,"")</f>
        <v/>
      </c>
      <c r="P861" t="str">
        <f>IF(b0!P861&gt;-5,b0!P861,"")</f>
        <v/>
      </c>
      <c r="Q861">
        <f>IF(b0!Q861&gt;-5,b0!Q861,"")</f>
        <v>-2.7440309524536102</v>
      </c>
      <c r="R861">
        <f>IF(b0!R861&gt;-5,b0!R861,"")</f>
        <v>6.7672300338745099</v>
      </c>
      <c r="S861">
        <f>IF(b0!S861&gt;-5,b0!S861,"")</f>
        <v>5.7785387039184499</v>
      </c>
      <c r="T861" t="str">
        <f>IF(b0!T861&gt;-5,b0!T861,"")</f>
        <v/>
      </c>
      <c r="U861" t="str">
        <f>IF(b0!U861&gt;-5,b0!U861,"")</f>
        <v/>
      </c>
      <c r="V861" t="str">
        <f>IF(b0!V861&gt;-5,b0!V861,"")</f>
        <v/>
      </c>
      <c r="W861" t="str">
        <f>IF(b0!W861&gt;-5,b0!W861,"")</f>
        <v/>
      </c>
      <c r="X861" t="str">
        <f>IF(b0!X861&gt;-5,b0!X861,"")</f>
        <v/>
      </c>
      <c r="Y861" t="str">
        <f>IF(b0!Y861&gt;-5,b0!Y861,"")</f>
        <v/>
      </c>
      <c r="Z861" t="str">
        <f>IF(b0!Z861&gt;-5,b0!Z861,"")</f>
        <v/>
      </c>
      <c r="AA861" t="str">
        <f>IF(b0!AA861&gt;-5,b0!AA861,"")</f>
        <v/>
      </c>
      <c r="AB861" t="str">
        <f>IF(b0!AB861&gt;-5,b0!AB861,"")</f>
        <v/>
      </c>
      <c r="AC861" t="str">
        <f>IF(b0!AC861&gt;-5,b0!AC861,"")</f>
        <v/>
      </c>
      <c r="AD861" t="str">
        <f>IF(b0!AD861&gt;-5,b0!AD861,"")</f>
        <v/>
      </c>
      <c r="AE861" t="str">
        <f>IF(b0!AE861&gt;-5,b0!AE861,"")</f>
        <v/>
      </c>
      <c r="AF861" t="str">
        <f>IF(b0!AF861&gt;-5,b0!AF861,"")</f>
        <v/>
      </c>
      <c r="AG861" t="str">
        <f>IF(b0!AG861&gt;-5,b0!AG861,"")</f>
        <v/>
      </c>
      <c r="AH861" t="str">
        <f>IF(b0!AH861&gt;-5,b0!AH861,"")</f>
        <v/>
      </c>
      <c r="AI861" t="str">
        <f>IF(b0!AI861&gt;-5,b0!AI861,"")</f>
        <v/>
      </c>
      <c r="AJ861" t="str">
        <f>IF(b0!AJ861&gt;-5,b0!AJ861,"")</f>
        <v/>
      </c>
      <c r="AK861" t="str">
        <f>IF(b0!AK861&gt;-5,b0!AK861,"")</f>
        <v/>
      </c>
      <c r="AL861" t="str">
        <f>IF(b0!AL861&gt;-5,b0!AL861,"")</f>
        <v/>
      </c>
      <c r="AM861" t="str">
        <f>IF(b0!AM861&gt;-5,b0!AM861,"")</f>
        <v/>
      </c>
      <c r="AN861" t="str">
        <f>IF(b0!AN861&gt;-5,b0!AN861,"")</f>
        <v/>
      </c>
      <c r="AO861" t="str">
        <f>IF(b0!AO861&gt;-5,b0!AO861,"")</f>
        <v/>
      </c>
      <c r="AP861" t="str">
        <f>IF(b0!AP861&gt;-5,b0!AP861,"")</f>
        <v/>
      </c>
      <c r="AQ861" t="str">
        <f>IF(b0!AQ861&gt;-5,b0!AQ861,"")</f>
        <v/>
      </c>
      <c r="AR861" t="str">
        <f>IF(b0!AR861&gt;-5,b0!AR861,"")</f>
        <v/>
      </c>
      <c r="AS861" t="str">
        <f>IF(b0!AS861&gt;-5,b0!AS861,"")</f>
        <v/>
      </c>
      <c r="AT861" t="str">
        <f>IF(b0!AT861&gt;-5,b0!AT861,"")</f>
        <v/>
      </c>
      <c r="AU861" t="str">
        <f>IF(b0!AU861&gt;-5,b0!AU861,"")</f>
        <v/>
      </c>
      <c r="AV861" t="str">
        <f>IF(b0!AV861&gt;-5,b0!AV861,"")</f>
        <v/>
      </c>
      <c r="AW861" t="str">
        <f>IF(b0!AW861&gt;-5,b0!AW861,"")</f>
        <v/>
      </c>
      <c r="AX861" t="str">
        <f>IF(b0!AX861&gt;-5,b0!AX861,"")</f>
        <v/>
      </c>
      <c r="AY861" t="str">
        <f>IF(b0!AY861&gt;-5,b0!AY861,"")</f>
        <v/>
      </c>
      <c r="AZ861" t="str">
        <f>IF(b0!AZ861&gt;-5,b0!AZ861,"")</f>
        <v/>
      </c>
      <c r="BA861" t="str">
        <f>IF(b0!BA861&gt;-5,b0!BA861,"")</f>
        <v/>
      </c>
      <c r="BB861" t="str">
        <f>IF(b0!BB861&gt;-5,b0!BB861,"")</f>
        <v/>
      </c>
      <c r="BC861" t="str">
        <f>IF(b0!BC861&gt;-5,b0!BC861,"")</f>
        <v/>
      </c>
      <c r="BD861" t="str">
        <f>IF(b0!BD861&gt;-5,b0!BD861,"")</f>
        <v/>
      </c>
      <c r="BE861" t="str">
        <f>IF(b0!BE861&gt;-5,b0!BE861,"")</f>
        <v/>
      </c>
      <c r="BF861" t="str">
        <f>IF(b0!BF861&gt;-5,b0!BF861,"")</f>
        <v/>
      </c>
      <c r="BG861" t="str">
        <f>IF(b0!BG861&gt;-5,b0!BG861,"")</f>
        <v/>
      </c>
      <c r="BH861" t="str">
        <f>IF(b0!BH861&gt;-5,b0!BH861,"")</f>
        <v/>
      </c>
      <c r="BI861" t="str">
        <f>IF(b0!BI861&gt;-5,b0!BI861,"")</f>
        <v/>
      </c>
      <c r="BJ861" t="str">
        <f>IF(b0!BJ861&gt;-5,b0!BJ861,"")</f>
        <v/>
      </c>
      <c r="BK861" t="str">
        <f>IF(b0!BK861&gt;-5,b0!BK861,"")</f>
        <v/>
      </c>
      <c r="BL861" t="str">
        <f>IF(b0!BL861&gt;-5,b0!BL861,"")</f>
        <v/>
      </c>
      <c r="BM861" t="str">
        <f>IF(b0!BM861&gt;-5,b0!BM861,"")</f>
        <v/>
      </c>
      <c r="BN861" t="str">
        <f>IF(b0!BN861&gt;-5,b0!BN861,"")</f>
        <v/>
      </c>
      <c r="BO861" t="str">
        <f>IF(b0!BO861&gt;-5,b0!BO861,"")</f>
        <v/>
      </c>
      <c r="BP861" t="str">
        <f>IF(b0!BP861&gt;-5,b0!BP861,"")</f>
        <v/>
      </c>
      <c r="BQ861" t="str">
        <f>IF(b0!BQ861&gt;-5,b0!BQ861,"")</f>
        <v/>
      </c>
      <c r="BR861" t="str">
        <f>IF(b0!BR861&gt;-5,b0!BR861,"")</f>
        <v/>
      </c>
      <c r="BS861" t="str">
        <f>IF(b0!BS861&gt;-5,b0!BS861,"")</f>
        <v/>
      </c>
      <c r="BT861" t="str">
        <f>IF(b0!BT861&gt;-5,b0!BT861,"")</f>
        <v/>
      </c>
      <c r="BU861" t="str">
        <f>IF(b0!BU861&gt;-5,b0!BU861,"")</f>
        <v/>
      </c>
      <c r="BV861" t="str">
        <f>IF(b0!BV861&gt;-5,b0!BV861,"")</f>
        <v/>
      </c>
      <c r="BW861" t="str">
        <f>IF(b0!BW861&gt;-5,b0!BW861,"")</f>
        <v/>
      </c>
      <c r="BX861" t="str">
        <f>IF(b0!BX861&gt;-5,b0!BX861,"")</f>
        <v/>
      </c>
      <c r="BY861" t="str">
        <f>IF(b0!BY861&gt;-5,b0!BY861,"")</f>
        <v/>
      </c>
      <c r="BZ861" t="str">
        <f>IF(b0!BZ861&gt;-5,b0!BZ861,"")</f>
        <v/>
      </c>
      <c r="CA861" t="str">
        <f>IF(b0!CA861&gt;-5,b0!CA861,"")</f>
        <v/>
      </c>
      <c r="CB861" t="str">
        <f>IF(b0!CB861&gt;-5,b0!CB861,"")</f>
        <v/>
      </c>
      <c r="CC861" t="str">
        <f>IF(b0!CC861&gt;-5,b0!CC861,"")</f>
        <v/>
      </c>
      <c r="CD861" t="str">
        <f>IF(b0!CD861&gt;-5,b0!CD861,"")</f>
        <v/>
      </c>
      <c r="CE861" t="str">
        <f>IF(b0!CE861&gt;-5,b0!CE861,"")</f>
        <v/>
      </c>
      <c r="CF861" t="str">
        <f>IF(b0!CF861&gt;-5,b0!CF861,"")</f>
        <v/>
      </c>
      <c r="CG861" t="str">
        <f>IF(b0!CG861&gt;-5,b0!CG861,"")</f>
        <v/>
      </c>
      <c r="CH861" t="str">
        <f>IF(b0!CH861&gt;-5,b0!CH861,"")</f>
        <v/>
      </c>
      <c r="CI861">
        <f>IF(b0!CI861&gt;-5,b0!CI861,"")</f>
        <v>-2.6671295166015598</v>
      </c>
      <c r="CJ861">
        <f>IF(b0!CJ861&gt;-5,b0!CJ861,"")</f>
        <v>0.50925081968307395</v>
      </c>
      <c r="CK861" t="str">
        <f>IF(b0!CK861&gt;-5,b0!CK861,"")</f>
        <v/>
      </c>
      <c r="CL861" t="str">
        <f>IF(b0!CL861&gt;-5,b0!CL861,"")</f>
        <v/>
      </c>
      <c r="CM861" t="str">
        <f>IF(b0!CM861&gt;-5,b0!CM861,"")</f>
        <v/>
      </c>
      <c r="CN861" t="str">
        <f>IF(b0!CN861&gt;-5,b0!CN861,"")</f>
        <v/>
      </c>
      <c r="CO861" t="str">
        <f>IF(b0!CO861&gt;-5,b0!CO861,"")</f>
        <v/>
      </c>
      <c r="CP861" t="str">
        <f>IF(b0!CP861&gt;-5,b0!CP861,"")</f>
        <v/>
      </c>
      <c r="CQ861" t="str">
        <f>IF(b0!CQ861&gt;-5,b0!CQ861,"")</f>
        <v/>
      </c>
      <c r="CR861" t="str">
        <f>IF(b0!CR861&gt;-5,b0!CR861,"")</f>
        <v/>
      </c>
      <c r="CS861" t="str">
        <f>IF(b0!CS861&gt;-5,b0!CS861,"")</f>
        <v/>
      </c>
      <c r="CT861" t="str">
        <f>IF(b0!CT861&gt;-5,b0!CT861,"")</f>
        <v/>
      </c>
      <c r="CU861" t="str">
        <f>IF(b0!CU861&gt;-5,b0!CU861,"")</f>
        <v/>
      </c>
      <c r="CV861" t="str">
        <f>IF(b0!CV861&gt;-5,b0!CV861,"")</f>
        <v/>
      </c>
      <c r="CW861" t="str">
        <f>IF(b0!CW861&gt;-5,b0!CW861,"")</f>
        <v/>
      </c>
      <c r="CX861" t="str">
        <f>IF(b0!CX861&gt;-5,b0!CX861,"")</f>
        <v/>
      </c>
      <c r="CY861" t="str">
        <f>IF(b0!CY861&gt;-5,b0!CY861,"")</f>
        <v/>
      </c>
      <c r="CZ861" t="str">
        <f>IF(b0!CZ861&gt;-5,b0!CZ861,"")</f>
        <v/>
      </c>
    </row>
    <row r="862" spans="1:104" x14ac:dyDescent="0.25">
      <c r="A862" t="str">
        <f>IF(b0!A862&gt;-5,b0!A862,"")</f>
        <v/>
      </c>
      <c r="B862" t="str">
        <f>IF(b0!B862&gt;-5,b0!B862,"")</f>
        <v/>
      </c>
      <c r="C862" t="str">
        <f>IF(b0!C862&gt;-5,b0!C862,"")</f>
        <v/>
      </c>
      <c r="D862" t="str">
        <f>IF(b0!D862&gt;-5,b0!D862,"")</f>
        <v/>
      </c>
      <c r="E862" t="str">
        <f>IF(b0!E862&gt;-5,b0!E862,"")</f>
        <v/>
      </c>
      <c r="F862" t="str">
        <f>IF(b0!F862&gt;-5,b0!F862,"")</f>
        <v/>
      </c>
      <c r="G862" t="str">
        <f>IF(b0!G862&gt;-5,b0!G862,"")</f>
        <v/>
      </c>
      <c r="H862" t="str">
        <f>IF(b0!H862&gt;-5,b0!H862,"")</f>
        <v/>
      </c>
      <c r="I862" t="str">
        <f>IF(b0!I862&gt;-5,b0!I862,"")</f>
        <v/>
      </c>
      <c r="J862" t="str">
        <f>IF(b0!J862&gt;-5,b0!J862,"")</f>
        <v/>
      </c>
      <c r="K862" t="str">
        <f>IF(b0!K862&gt;-5,b0!K862,"")</f>
        <v/>
      </c>
      <c r="L862" t="str">
        <f>IF(b0!L862&gt;-5,b0!L862,"")</f>
        <v/>
      </c>
      <c r="M862" t="str">
        <f>IF(b0!M862&gt;-5,b0!M862,"")</f>
        <v/>
      </c>
      <c r="N862" t="str">
        <f>IF(b0!N862&gt;-5,b0!N862,"")</f>
        <v/>
      </c>
      <c r="O862" t="str">
        <f>IF(b0!O862&gt;-5,b0!O862,"")</f>
        <v/>
      </c>
      <c r="P862" t="str">
        <f>IF(b0!P862&gt;-5,b0!P862,"")</f>
        <v/>
      </c>
      <c r="Q862" t="str">
        <f>IF(b0!Q862&gt;-5,b0!Q862,"")</f>
        <v/>
      </c>
      <c r="R862">
        <f>IF(b0!R862&gt;-5,b0!R862,"")</f>
        <v>5.9578442573547301</v>
      </c>
      <c r="S862">
        <f>IF(b0!S862&gt;-5,b0!S862,"")</f>
        <v>6.1874866485595703</v>
      </c>
      <c r="T862" t="str">
        <f>IF(b0!T862&gt;-5,b0!T862,"")</f>
        <v/>
      </c>
      <c r="U862" t="str">
        <f>IF(b0!U862&gt;-5,b0!U862,"")</f>
        <v/>
      </c>
      <c r="V862" t="str">
        <f>IF(b0!V862&gt;-5,b0!V862,"")</f>
        <v/>
      </c>
      <c r="W862" t="str">
        <f>IF(b0!W862&gt;-5,b0!W862,"")</f>
        <v/>
      </c>
      <c r="X862" t="str">
        <f>IF(b0!X862&gt;-5,b0!X862,"")</f>
        <v/>
      </c>
      <c r="Y862" t="str">
        <f>IF(b0!Y862&gt;-5,b0!Y862,"")</f>
        <v/>
      </c>
      <c r="Z862" t="str">
        <f>IF(b0!Z862&gt;-5,b0!Z862,"")</f>
        <v/>
      </c>
      <c r="AA862" t="str">
        <f>IF(b0!AA862&gt;-5,b0!AA862,"")</f>
        <v/>
      </c>
      <c r="AB862" t="str">
        <f>IF(b0!AB862&gt;-5,b0!AB862,"")</f>
        <v/>
      </c>
      <c r="AC862" t="str">
        <f>IF(b0!AC862&gt;-5,b0!AC862,"")</f>
        <v/>
      </c>
      <c r="AD862" t="str">
        <f>IF(b0!AD862&gt;-5,b0!AD862,"")</f>
        <v/>
      </c>
      <c r="AE862" t="str">
        <f>IF(b0!AE862&gt;-5,b0!AE862,"")</f>
        <v/>
      </c>
      <c r="AF862" t="str">
        <f>IF(b0!AF862&gt;-5,b0!AF862,"")</f>
        <v/>
      </c>
      <c r="AG862" t="str">
        <f>IF(b0!AG862&gt;-5,b0!AG862,"")</f>
        <v/>
      </c>
      <c r="AH862" t="str">
        <f>IF(b0!AH862&gt;-5,b0!AH862,"")</f>
        <v/>
      </c>
      <c r="AI862" t="str">
        <f>IF(b0!AI862&gt;-5,b0!AI862,"")</f>
        <v/>
      </c>
      <c r="AJ862" t="str">
        <f>IF(b0!AJ862&gt;-5,b0!AJ862,"")</f>
        <v/>
      </c>
      <c r="AK862" t="str">
        <f>IF(b0!AK862&gt;-5,b0!AK862,"")</f>
        <v/>
      </c>
      <c r="AL862" t="str">
        <f>IF(b0!AL862&gt;-5,b0!AL862,"")</f>
        <v/>
      </c>
      <c r="AM862" t="str">
        <f>IF(b0!AM862&gt;-5,b0!AM862,"")</f>
        <v/>
      </c>
      <c r="AN862" t="str">
        <f>IF(b0!AN862&gt;-5,b0!AN862,"")</f>
        <v/>
      </c>
      <c r="AO862" t="str">
        <f>IF(b0!AO862&gt;-5,b0!AO862,"")</f>
        <v/>
      </c>
      <c r="AP862" t="str">
        <f>IF(b0!AP862&gt;-5,b0!AP862,"")</f>
        <v/>
      </c>
      <c r="AQ862" t="str">
        <f>IF(b0!AQ862&gt;-5,b0!AQ862,"")</f>
        <v/>
      </c>
      <c r="AR862" t="str">
        <f>IF(b0!AR862&gt;-5,b0!AR862,"")</f>
        <v/>
      </c>
      <c r="AS862" t="str">
        <f>IF(b0!AS862&gt;-5,b0!AS862,"")</f>
        <v/>
      </c>
      <c r="AT862" t="str">
        <f>IF(b0!AT862&gt;-5,b0!AT862,"")</f>
        <v/>
      </c>
      <c r="AU862" t="str">
        <f>IF(b0!AU862&gt;-5,b0!AU862,"")</f>
        <v/>
      </c>
      <c r="AV862" t="str">
        <f>IF(b0!AV862&gt;-5,b0!AV862,"")</f>
        <v/>
      </c>
      <c r="AW862" t="str">
        <f>IF(b0!AW862&gt;-5,b0!AW862,"")</f>
        <v/>
      </c>
      <c r="AX862" t="str">
        <f>IF(b0!AX862&gt;-5,b0!AX862,"")</f>
        <v/>
      </c>
      <c r="AY862" t="str">
        <f>IF(b0!AY862&gt;-5,b0!AY862,"")</f>
        <v/>
      </c>
      <c r="AZ862" t="str">
        <f>IF(b0!AZ862&gt;-5,b0!AZ862,"")</f>
        <v/>
      </c>
      <c r="BA862" t="str">
        <f>IF(b0!BA862&gt;-5,b0!BA862,"")</f>
        <v/>
      </c>
      <c r="BB862" t="str">
        <f>IF(b0!BB862&gt;-5,b0!BB862,"")</f>
        <v/>
      </c>
      <c r="BC862" t="str">
        <f>IF(b0!BC862&gt;-5,b0!BC862,"")</f>
        <v/>
      </c>
      <c r="BD862" t="str">
        <f>IF(b0!BD862&gt;-5,b0!BD862,"")</f>
        <v/>
      </c>
      <c r="BE862" t="str">
        <f>IF(b0!BE862&gt;-5,b0!BE862,"")</f>
        <v/>
      </c>
      <c r="BF862" t="str">
        <f>IF(b0!BF862&gt;-5,b0!BF862,"")</f>
        <v/>
      </c>
      <c r="BG862" t="str">
        <f>IF(b0!BG862&gt;-5,b0!BG862,"")</f>
        <v/>
      </c>
      <c r="BH862" t="str">
        <f>IF(b0!BH862&gt;-5,b0!BH862,"")</f>
        <v/>
      </c>
      <c r="BI862" t="str">
        <f>IF(b0!BI862&gt;-5,b0!BI862,"")</f>
        <v/>
      </c>
      <c r="BJ862" t="str">
        <f>IF(b0!BJ862&gt;-5,b0!BJ862,"")</f>
        <v/>
      </c>
      <c r="BK862" t="str">
        <f>IF(b0!BK862&gt;-5,b0!BK862,"")</f>
        <v/>
      </c>
      <c r="BL862" t="str">
        <f>IF(b0!BL862&gt;-5,b0!BL862,"")</f>
        <v/>
      </c>
      <c r="BM862" t="str">
        <f>IF(b0!BM862&gt;-5,b0!BM862,"")</f>
        <v/>
      </c>
      <c r="BN862" t="str">
        <f>IF(b0!BN862&gt;-5,b0!BN862,"")</f>
        <v/>
      </c>
      <c r="BO862" t="str">
        <f>IF(b0!BO862&gt;-5,b0!BO862,"")</f>
        <v/>
      </c>
      <c r="BP862" t="str">
        <f>IF(b0!BP862&gt;-5,b0!BP862,"")</f>
        <v/>
      </c>
      <c r="BQ862" t="str">
        <f>IF(b0!BQ862&gt;-5,b0!BQ862,"")</f>
        <v/>
      </c>
      <c r="BR862" t="str">
        <f>IF(b0!BR862&gt;-5,b0!BR862,"")</f>
        <v/>
      </c>
      <c r="BS862" t="str">
        <f>IF(b0!BS862&gt;-5,b0!BS862,"")</f>
        <v/>
      </c>
      <c r="BT862" t="str">
        <f>IF(b0!BT862&gt;-5,b0!BT862,"")</f>
        <v/>
      </c>
      <c r="BU862" t="str">
        <f>IF(b0!BU862&gt;-5,b0!BU862,"")</f>
        <v/>
      </c>
      <c r="BV862" t="str">
        <f>IF(b0!BV862&gt;-5,b0!BV862,"")</f>
        <v/>
      </c>
      <c r="BW862" t="str">
        <f>IF(b0!BW862&gt;-5,b0!BW862,"")</f>
        <v/>
      </c>
      <c r="BX862" t="str">
        <f>IF(b0!BX862&gt;-5,b0!BX862,"")</f>
        <v/>
      </c>
      <c r="BY862" t="str">
        <f>IF(b0!BY862&gt;-5,b0!BY862,"")</f>
        <v/>
      </c>
      <c r="BZ862" t="str">
        <f>IF(b0!BZ862&gt;-5,b0!BZ862,"")</f>
        <v/>
      </c>
      <c r="CA862" t="str">
        <f>IF(b0!CA862&gt;-5,b0!CA862,"")</f>
        <v/>
      </c>
      <c r="CB862" t="str">
        <f>IF(b0!CB862&gt;-5,b0!CB862,"")</f>
        <v/>
      </c>
      <c r="CC862" t="str">
        <f>IF(b0!CC862&gt;-5,b0!CC862,"")</f>
        <v/>
      </c>
      <c r="CD862" t="str">
        <f>IF(b0!CD862&gt;-5,b0!CD862,"")</f>
        <v/>
      </c>
      <c r="CE862" t="str">
        <f>IF(b0!CE862&gt;-5,b0!CE862,"")</f>
        <v/>
      </c>
      <c r="CF862" t="str">
        <f>IF(b0!CF862&gt;-5,b0!CF862,"")</f>
        <v/>
      </c>
      <c r="CG862" t="str">
        <f>IF(b0!CG862&gt;-5,b0!CG862,"")</f>
        <v/>
      </c>
      <c r="CH862" t="str">
        <f>IF(b0!CH862&gt;-5,b0!CH862,"")</f>
        <v/>
      </c>
      <c r="CI862">
        <f>IF(b0!CI862&gt;-5,b0!CI862,"")</f>
        <v>-1.6509306430816599</v>
      </c>
      <c r="CJ862">
        <f>IF(b0!CJ862&gt;-5,b0!CJ862,"")</f>
        <v>-3.08373594284057</v>
      </c>
      <c r="CK862" t="str">
        <f>IF(b0!CK862&gt;-5,b0!CK862,"")</f>
        <v/>
      </c>
      <c r="CL862" t="str">
        <f>IF(b0!CL862&gt;-5,b0!CL862,"")</f>
        <v/>
      </c>
      <c r="CM862" t="str">
        <f>IF(b0!CM862&gt;-5,b0!CM862,"")</f>
        <v/>
      </c>
      <c r="CN862" t="str">
        <f>IF(b0!CN862&gt;-5,b0!CN862,"")</f>
        <v/>
      </c>
      <c r="CO862" t="str">
        <f>IF(b0!CO862&gt;-5,b0!CO862,"")</f>
        <v/>
      </c>
      <c r="CP862" t="str">
        <f>IF(b0!CP862&gt;-5,b0!CP862,"")</f>
        <v/>
      </c>
      <c r="CQ862" t="str">
        <f>IF(b0!CQ862&gt;-5,b0!CQ862,"")</f>
        <v/>
      </c>
      <c r="CR862" t="str">
        <f>IF(b0!CR862&gt;-5,b0!CR862,"")</f>
        <v/>
      </c>
      <c r="CS862" t="str">
        <f>IF(b0!CS862&gt;-5,b0!CS862,"")</f>
        <v/>
      </c>
      <c r="CT862" t="str">
        <f>IF(b0!CT862&gt;-5,b0!CT862,"")</f>
        <v/>
      </c>
      <c r="CU862" t="str">
        <f>IF(b0!CU862&gt;-5,b0!CU862,"")</f>
        <v/>
      </c>
      <c r="CV862" t="str">
        <f>IF(b0!CV862&gt;-5,b0!CV862,"")</f>
        <v/>
      </c>
      <c r="CW862" t="str">
        <f>IF(b0!CW862&gt;-5,b0!CW862,"")</f>
        <v/>
      </c>
      <c r="CX862" t="str">
        <f>IF(b0!CX862&gt;-5,b0!CX862,"")</f>
        <v/>
      </c>
      <c r="CY862" t="str">
        <f>IF(b0!CY862&gt;-5,b0!CY862,"")</f>
        <v/>
      </c>
      <c r="CZ862" t="str">
        <f>IF(b0!CZ862&gt;-5,b0!CZ862,"")</f>
        <v/>
      </c>
    </row>
    <row r="863" spans="1:104" x14ac:dyDescent="0.25">
      <c r="A863" t="str">
        <f>IF(b0!A863&gt;-5,b0!A863,"")</f>
        <v/>
      </c>
      <c r="B863" t="str">
        <f>IF(b0!B863&gt;-5,b0!B863,"")</f>
        <v/>
      </c>
      <c r="C863" t="str">
        <f>IF(b0!C863&gt;-5,b0!C863,"")</f>
        <v/>
      </c>
      <c r="D863" t="str">
        <f>IF(b0!D863&gt;-5,b0!D863,"")</f>
        <v/>
      </c>
      <c r="E863" t="str">
        <f>IF(b0!E863&gt;-5,b0!E863,"")</f>
        <v/>
      </c>
      <c r="F863" t="str">
        <f>IF(b0!F863&gt;-5,b0!F863,"")</f>
        <v/>
      </c>
      <c r="G863" t="str">
        <f>IF(b0!G863&gt;-5,b0!G863,"")</f>
        <v/>
      </c>
      <c r="H863" t="str">
        <f>IF(b0!H863&gt;-5,b0!H863,"")</f>
        <v/>
      </c>
      <c r="I863" t="str">
        <f>IF(b0!I863&gt;-5,b0!I863,"")</f>
        <v/>
      </c>
      <c r="J863" t="str">
        <f>IF(b0!J863&gt;-5,b0!J863,"")</f>
        <v/>
      </c>
      <c r="K863" t="str">
        <f>IF(b0!K863&gt;-5,b0!K863,"")</f>
        <v/>
      </c>
      <c r="L863" t="str">
        <f>IF(b0!L863&gt;-5,b0!L863,"")</f>
        <v/>
      </c>
      <c r="M863" t="str">
        <f>IF(b0!M863&gt;-5,b0!M863,"")</f>
        <v/>
      </c>
      <c r="N863" t="str">
        <f>IF(b0!N863&gt;-5,b0!N863,"")</f>
        <v/>
      </c>
      <c r="O863" t="str">
        <f>IF(b0!O863&gt;-5,b0!O863,"")</f>
        <v/>
      </c>
      <c r="P863" t="str">
        <f>IF(b0!P863&gt;-5,b0!P863,"")</f>
        <v/>
      </c>
      <c r="Q863" t="str">
        <f>IF(b0!Q863&gt;-5,b0!Q863,"")</f>
        <v/>
      </c>
      <c r="R863">
        <f>IF(b0!R863&gt;-5,b0!R863,"")</f>
        <v>6.2870688438415501</v>
      </c>
      <c r="S863">
        <f>IF(b0!S863&gt;-5,b0!S863,"")</f>
        <v>6.9774537086486799</v>
      </c>
      <c r="T863">
        <f>IF(b0!T863&gt;-5,b0!T863,"")</f>
        <v>-3.6663212776184002</v>
      </c>
      <c r="U863" t="str">
        <f>IF(b0!U863&gt;-5,b0!U863,"")</f>
        <v/>
      </c>
      <c r="V863" t="str">
        <f>IF(b0!V863&gt;-5,b0!V863,"")</f>
        <v/>
      </c>
      <c r="W863" t="str">
        <f>IF(b0!W863&gt;-5,b0!W863,"")</f>
        <v/>
      </c>
      <c r="X863" t="str">
        <f>IF(b0!X863&gt;-5,b0!X863,"")</f>
        <v/>
      </c>
      <c r="Y863" t="str">
        <f>IF(b0!Y863&gt;-5,b0!Y863,"")</f>
        <v/>
      </c>
      <c r="Z863" t="str">
        <f>IF(b0!Z863&gt;-5,b0!Z863,"")</f>
        <v/>
      </c>
      <c r="AA863" t="str">
        <f>IF(b0!AA863&gt;-5,b0!AA863,"")</f>
        <v/>
      </c>
      <c r="AB863" t="str">
        <f>IF(b0!AB863&gt;-5,b0!AB863,"")</f>
        <v/>
      </c>
      <c r="AC863" t="str">
        <f>IF(b0!AC863&gt;-5,b0!AC863,"")</f>
        <v/>
      </c>
      <c r="AD863" t="str">
        <f>IF(b0!AD863&gt;-5,b0!AD863,"")</f>
        <v/>
      </c>
      <c r="AE863" t="str">
        <f>IF(b0!AE863&gt;-5,b0!AE863,"")</f>
        <v/>
      </c>
      <c r="AF863" t="str">
        <f>IF(b0!AF863&gt;-5,b0!AF863,"")</f>
        <v/>
      </c>
      <c r="AG863" t="str">
        <f>IF(b0!AG863&gt;-5,b0!AG863,"")</f>
        <v/>
      </c>
      <c r="AH863" t="str">
        <f>IF(b0!AH863&gt;-5,b0!AH863,"")</f>
        <v/>
      </c>
      <c r="AI863" t="str">
        <f>IF(b0!AI863&gt;-5,b0!AI863,"")</f>
        <v/>
      </c>
      <c r="AJ863" t="str">
        <f>IF(b0!AJ863&gt;-5,b0!AJ863,"")</f>
        <v/>
      </c>
      <c r="AK863" t="str">
        <f>IF(b0!AK863&gt;-5,b0!AK863,"")</f>
        <v/>
      </c>
      <c r="AL863" t="str">
        <f>IF(b0!AL863&gt;-5,b0!AL863,"")</f>
        <v/>
      </c>
      <c r="AM863" t="str">
        <f>IF(b0!AM863&gt;-5,b0!AM863,"")</f>
        <v/>
      </c>
      <c r="AN863" t="str">
        <f>IF(b0!AN863&gt;-5,b0!AN863,"")</f>
        <v/>
      </c>
      <c r="AO863" t="str">
        <f>IF(b0!AO863&gt;-5,b0!AO863,"")</f>
        <v/>
      </c>
      <c r="AP863" t="str">
        <f>IF(b0!AP863&gt;-5,b0!AP863,"")</f>
        <v/>
      </c>
      <c r="AQ863" t="str">
        <f>IF(b0!AQ863&gt;-5,b0!AQ863,"")</f>
        <v/>
      </c>
      <c r="AR863" t="str">
        <f>IF(b0!AR863&gt;-5,b0!AR863,"")</f>
        <v/>
      </c>
      <c r="AS863" t="str">
        <f>IF(b0!AS863&gt;-5,b0!AS863,"")</f>
        <v/>
      </c>
      <c r="AT863" t="str">
        <f>IF(b0!AT863&gt;-5,b0!AT863,"")</f>
        <v/>
      </c>
      <c r="AU863" t="str">
        <f>IF(b0!AU863&gt;-5,b0!AU863,"")</f>
        <v/>
      </c>
      <c r="AV863" t="str">
        <f>IF(b0!AV863&gt;-5,b0!AV863,"")</f>
        <v/>
      </c>
      <c r="AW863" t="str">
        <f>IF(b0!AW863&gt;-5,b0!AW863,"")</f>
        <v/>
      </c>
      <c r="AX863" t="str">
        <f>IF(b0!AX863&gt;-5,b0!AX863,"")</f>
        <v/>
      </c>
      <c r="AY863" t="str">
        <f>IF(b0!AY863&gt;-5,b0!AY863,"")</f>
        <v/>
      </c>
      <c r="AZ863" t="str">
        <f>IF(b0!AZ863&gt;-5,b0!AZ863,"")</f>
        <v/>
      </c>
      <c r="BA863" t="str">
        <f>IF(b0!BA863&gt;-5,b0!BA863,"")</f>
        <v/>
      </c>
      <c r="BB863" t="str">
        <f>IF(b0!BB863&gt;-5,b0!BB863,"")</f>
        <v/>
      </c>
      <c r="BC863" t="str">
        <f>IF(b0!BC863&gt;-5,b0!BC863,"")</f>
        <v/>
      </c>
      <c r="BD863" t="str">
        <f>IF(b0!BD863&gt;-5,b0!BD863,"")</f>
        <v/>
      </c>
      <c r="BE863" t="str">
        <f>IF(b0!BE863&gt;-5,b0!BE863,"")</f>
        <v/>
      </c>
      <c r="BF863" t="str">
        <f>IF(b0!BF863&gt;-5,b0!BF863,"")</f>
        <v/>
      </c>
      <c r="BG863" t="str">
        <f>IF(b0!BG863&gt;-5,b0!BG863,"")</f>
        <v/>
      </c>
      <c r="BH863" t="str">
        <f>IF(b0!BH863&gt;-5,b0!BH863,"")</f>
        <v/>
      </c>
      <c r="BI863" t="str">
        <f>IF(b0!BI863&gt;-5,b0!BI863,"")</f>
        <v/>
      </c>
      <c r="BJ863" t="str">
        <f>IF(b0!BJ863&gt;-5,b0!BJ863,"")</f>
        <v/>
      </c>
      <c r="BK863" t="str">
        <f>IF(b0!BK863&gt;-5,b0!BK863,"")</f>
        <v/>
      </c>
      <c r="BL863" t="str">
        <f>IF(b0!BL863&gt;-5,b0!BL863,"")</f>
        <v/>
      </c>
      <c r="BM863" t="str">
        <f>IF(b0!BM863&gt;-5,b0!BM863,"")</f>
        <v/>
      </c>
      <c r="BN863" t="str">
        <f>IF(b0!BN863&gt;-5,b0!BN863,"")</f>
        <v/>
      </c>
      <c r="BO863" t="str">
        <f>IF(b0!BO863&gt;-5,b0!BO863,"")</f>
        <v/>
      </c>
      <c r="BP863" t="str">
        <f>IF(b0!BP863&gt;-5,b0!BP863,"")</f>
        <v/>
      </c>
      <c r="BQ863" t="str">
        <f>IF(b0!BQ863&gt;-5,b0!BQ863,"")</f>
        <v/>
      </c>
      <c r="BR863" t="str">
        <f>IF(b0!BR863&gt;-5,b0!BR863,"")</f>
        <v/>
      </c>
      <c r="BS863" t="str">
        <f>IF(b0!BS863&gt;-5,b0!BS863,"")</f>
        <v/>
      </c>
      <c r="BT863" t="str">
        <f>IF(b0!BT863&gt;-5,b0!BT863,"")</f>
        <v/>
      </c>
      <c r="BU863" t="str">
        <f>IF(b0!BU863&gt;-5,b0!BU863,"")</f>
        <v/>
      </c>
      <c r="BV863" t="str">
        <f>IF(b0!BV863&gt;-5,b0!BV863,"")</f>
        <v/>
      </c>
      <c r="BW863" t="str">
        <f>IF(b0!BW863&gt;-5,b0!BW863,"")</f>
        <v/>
      </c>
      <c r="BX863" t="str">
        <f>IF(b0!BX863&gt;-5,b0!BX863,"")</f>
        <v/>
      </c>
      <c r="BY863" t="str">
        <f>IF(b0!BY863&gt;-5,b0!BY863,"")</f>
        <v/>
      </c>
      <c r="BZ863" t="str">
        <f>IF(b0!BZ863&gt;-5,b0!BZ863,"")</f>
        <v/>
      </c>
      <c r="CA863" t="str">
        <f>IF(b0!CA863&gt;-5,b0!CA863,"")</f>
        <v/>
      </c>
      <c r="CB863" t="str">
        <f>IF(b0!CB863&gt;-5,b0!CB863,"")</f>
        <v/>
      </c>
      <c r="CC863" t="str">
        <f>IF(b0!CC863&gt;-5,b0!CC863,"")</f>
        <v/>
      </c>
      <c r="CD863" t="str">
        <f>IF(b0!CD863&gt;-5,b0!CD863,"")</f>
        <v/>
      </c>
      <c r="CE863" t="str">
        <f>IF(b0!CE863&gt;-5,b0!CE863,"")</f>
        <v/>
      </c>
      <c r="CF863" t="str">
        <f>IF(b0!CF863&gt;-5,b0!CF863,"")</f>
        <v/>
      </c>
      <c r="CG863" t="str">
        <f>IF(b0!CG863&gt;-5,b0!CG863,"")</f>
        <v/>
      </c>
      <c r="CH863" t="str">
        <f>IF(b0!CH863&gt;-5,b0!CH863,"")</f>
        <v/>
      </c>
      <c r="CI863">
        <f>IF(b0!CI863&gt;-5,b0!CI863,"")</f>
        <v>-0.56469237804412797</v>
      </c>
      <c r="CJ863">
        <f>IF(b0!CJ863&gt;-5,b0!CJ863,"")</f>
        <v>-1.9958417415618801</v>
      </c>
      <c r="CK863" t="str">
        <f>IF(b0!CK863&gt;-5,b0!CK863,"")</f>
        <v/>
      </c>
      <c r="CL863" t="str">
        <f>IF(b0!CL863&gt;-5,b0!CL863,"")</f>
        <v/>
      </c>
      <c r="CM863" t="str">
        <f>IF(b0!CM863&gt;-5,b0!CM863,"")</f>
        <v/>
      </c>
      <c r="CN863" t="str">
        <f>IF(b0!CN863&gt;-5,b0!CN863,"")</f>
        <v/>
      </c>
      <c r="CO863" t="str">
        <f>IF(b0!CO863&gt;-5,b0!CO863,"")</f>
        <v/>
      </c>
      <c r="CP863" t="str">
        <f>IF(b0!CP863&gt;-5,b0!CP863,"")</f>
        <v/>
      </c>
      <c r="CQ863" t="str">
        <f>IF(b0!CQ863&gt;-5,b0!CQ863,"")</f>
        <v/>
      </c>
      <c r="CR863" t="str">
        <f>IF(b0!CR863&gt;-5,b0!CR863,"")</f>
        <v/>
      </c>
      <c r="CS863" t="str">
        <f>IF(b0!CS863&gt;-5,b0!CS863,"")</f>
        <v/>
      </c>
      <c r="CT863" t="str">
        <f>IF(b0!CT863&gt;-5,b0!CT863,"")</f>
        <v/>
      </c>
      <c r="CU863" t="str">
        <f>IF(b0!CU863&gt;-5,b0!CU863,"")</f>
        <v/>
      </c>
      <c r="CV863" t="str">
        <f>IF(b0!CV863&gt;-5,b0!CV863,"")</f>
        <v/>
      </c>
      <c r="CW863" t="str">
        <f>IF(b0!CW863&gt;-5,b0!CW863,"")</f>
        <v/>
      </c>
      <c r="CX863" t="str">
        <f>IF(b0!CX863&gt;-5,b0!CX863,"")</f>
        <v/>
      </c>
      <c r="CY863" t="str">
        <f>IF(b0!CY863&gt;-5,b0!CY863,"")</f>
        <v/>
      </c>
      <c r="CZ863" t="str">
        <f>IF(b0!CZ863&gt;-5,b0!CZ863,"")</f>
        <v/>
      </c>
    </row>
    <row r="864" spans="1:104" x14ac:dyDescent="0.25">
      <c r="A864" t="str">
        <f>IF(b0!A864&gt;-5,b0!A864,"")</f>
        <v/>
      </c>
      <c r="B864" t="str">
        <f>IF(b0!B864&gt;-5,b0!B864,"")</f>
        <v/>
      </c>
      <c r="C864" t="str">
        <f>IF(b0!C864&gt;-5,b0!C864,"")</f>
        <v/>
      </c>
      <c r="D864" t="str">
        <f>IF(b0!D864&gt;-5,b0!D864,"")</f>
        <v/>
      </c>
      <c r="E864" t="str">
        <f>IF(b0!E864&gt;-5,b0!E864,"")</f>
        <v/>
      </c>
      <c r="F864" t="str">
        <f>IF(b0!F864&gt;-5,b0!F864,"")</f>
        <v/>
      </c>
      <c r="G864" t="str">
        <f>IF(b0!G864&gt;-5,b0!G864,"")</f>
        <v/>
      </c>
      <c r="H864" t="str">
        <f>IF(b0!H864&gt;-5,b0!H864,"")</f>
        <v/>
      </c>
      <c r="I864" t="str">
        <f>IF(b0!I864&gt;-5,b0!I864,"")</f>
        <v/>
      </c>
      <c r="J864" t="str">
        <f>IF(b0!J864&gt;-5,b0!J864,"")</f>
        <v/>
      </c>
      <c r="K864" t="str">
        <f>IF(b0!K864&gt;-5,b0!K864,"")</f>
        <v/>
      </c>
      <c r="L864" t="str">
        <f>IF(b0!L864&gt;-5,b0!L864,"")</f>
        <v/>
      </c>
      <c r="M864" t="str">
        <f>IF(b0!M864&gt;-5,b0!M864,"")</f>
        <v/>
      </c>
      <c r="N864" t="str">
        <f>IF(b0!N864&gt;-5,b0!N864,"")</f>
        <v/>
      </c>
      <c r="O864" t="str">
        <f>IF(b0!O864&gt;-5,b0!O864,"")</f>
        <v/>
      </c>
      <c r="P864" t="str">
        <f>IF(b0!P864&gt;-5,b0!P864,"")</f>
        <v/>
      </c>
      <c r="Q864" t="str">
        <f>IF(b0!Q864&gt;-5,b0!Q864,"")</f>
        <v/>
      </c>
      <c r="R864">
        <f>IF(b0!R864&gt;-5,b0!R864,"")</f>
        <v>5.8628406524658203</v>
      </c>
      <c r="S864">
        <f>IF(b0!S864&gt;-5,b0!S864,"")</f>
        <v>6.95177793502807</v>
      </c>
      <c r="T864">
        <f>IF(b0!T864&gt;-5,b0!T864,"")</f>
        <v>-4.4802689552307102</v>
      </c>
      <c r="U864" t="str">
        <f>IF(b0!U864&gt;-5,b0!U864,"")</f>
        <v/>
      </c>
      <c r="V864" t="str">
        <f>IF(b0!V864&gt;-5,b0!V864,"")</f>
        <v/>
      </c>
      <c r="W864" t="str">
        <f>IF(b0!W864&gt;-5,b0!W864,"")</f>
        <v/>
      </c>
      <c r="X864" t="str">
        <f>IF(b0!X864&gt;-5,b0!X864,"")</f>
        <v/>
      </c>
      <c r="Y864" t="str">
        <f>IF(b0!Y864&gt;-5,b0!Y864,"")</f>
        <v/>
      </c>
      <c r="Z864" t="str">
        <f>IF(b0!Z864&gt;-5,b0!Z864,"")</f>
        <v/>
      </c>
      <c r="AA864" t="str">
        <f>IF(b0!AA864&gt;-5,b0!AA864,"")</f>
        <v/>
      </c>
      <c r="AB864" t="str">
        <f>IF(b0!AB864&gt;-5,b0!AB864,"")</f>
        <v/>
      </c>
      <c r="AC864" t="str">
        <f>IF(b0!AC864&gt;-5,b0!AC864,"")</f>
        <v/>
      </c>
      <c r="AD864" t="str">
        <f>IF(b0!AD864&gt;-5,b0!AD864,"")</f>
        <v/>
      </c>
      <c r="AE864" t="str">
        <f>IF(b0!AE864&gt;-5,b0!AE864,"")</f>
        <v/>
      </c>
      <c r="AF864" t="str">
        <f>IF(b0!AF864&gt;-5,b0!AF864,"")</f>
        <v/>
      </c>
      <c r="AG864" t="str">
        <f>IF(b0!AG864&gt;-5,b0!AG864,"")</f>
        <v/>
      </c>
      <c r="AH864" t="str">
        <f>IF(b0!AH864&gt;-5,b0!AH864,"")</f>
        <v/>
      </c>
      <c r="AI864" t="str">
        <f>IF(b0!AI864&gt;-5,b0!AI864,"")</f>
        <v/>
      </c>
      <c r="AJ864" t="str">
        <f>IF(b0!AJ864&gt;-5,b0!AJ864,"")</f>
        <v/>
      </c>
      <c r="AK864" t="str">
        <f>IF(b0!AK864&gt;-5,b0!AK864,"")</f>
        <v/>
      </c>
      <c r="AL864" t="str">
        <f>IF(b0!AL864&gt;-5,b0!AL864,"")</f>
        <v/>
      </c>
      <c r="AM864" t="str">
        <f>IF(b0!AM864&gt;-5,b0!AM864,"")</f>
        <v/>
      </c>
      <c r="AN864" t="str">
        <f>IF(b0!AN864&gt;-5,b0!AN864,"")</f>
        <v/>
      </c>
      <c r="AO864" t="str">
        <f>IF(b0!AO864&gt;-5,b0!AO864,"")</f>
        <v/>
      </c>
      <c r="AP864" t="str">
        <f>IF(b0!AP864&gt;-5,b0!AP864,"")</f>
        <v/>
      </c>
      <c r="AQ864" t="str">
        <f>IF(b0!AQ864&gt;-5,b0!AQ864,"")</f>
        <v/>
      </c>
      <c r="AR864" t="str">
        <f>IF(b0!AR864&gt;-5,b0!AR864,"")</f>
        <v/>
      </c>
      <c r="AS864" t="str">
        <f>IF(b0!AS864&gt;-5,b0!AS864,"")</f>
        <v/>
      </c>
      <c r="AT864" t="str">
        <f>IF(b0!AT864&gt;-5,b0!AT864,"")</f>
        <v/>
      </c>
      <c r="AU864" t="str">
        <f>IF(b0!AU864&gt;-5,b0!AU864,"")</f>
        <v/>
      </c>
      <c r="AV864" t="str">
        <f>IF(b0!AV864&gt;-5,b0!AV864,"")</f>
        <v/>
      </c>
      <c r="AW864" t="str">
        <f>IF(b0!AW864&gt;-5,b0!AW864,"")</f>
        <v/>
      </c>
      <c r="AX864" t="str">
        <f>IF(b0!AX864&gt;-5,b0!AX864,"")</f>
        <v/>
      </c>
      <c r="AY864" t="str">
        <f>IF(b0!AY864&gt;-5,b0!AY864,"")</f>
        <v/>
      </c>
      <c r="AZ864" t="str">
        <f>IF(b0!AZ864&gt;-5,b0!AZ864,"")</f>
        <v/>
      </c>
      <c r="BA864" t="str">
        <f>IF(b0!BA864&gt;-5,b0!BA864,"")</f>
        <v/>
      </c>
      <c r="BB864" t="str">
        <f>IF(b0!BB864&gt;-5,b0!BB864,"")</f>
        <v/>
      </c>
      <c r="BC864" t="str">
        <f>IF(b0!BC864&gt;-5,b0!BC864,"")</f>
        <v/>
      </c>
      <c r="BD864" t="str">
        <f>IF(b0!BD864&gt;-5,b0!BD864,"")</f>
        <v/>
      </c>
      <c r="BE864" t="str">
        <f>IF(b0!BE864&gt;-5,b0!BE864,"")</f>
        <v/>
      </c>
      <c r="BF864" t="str">
        <f>IF(b0!BF864&gt;-5,b0!BF864,"")</f>
        <v/>
      </c>
      <c r="BG864" t="str">
        <f>IF(b0!BG864&gt;-5,b0!BG864,"")</f>
        <v/>
      </c>
      <c r="BH864" t="str">
        <f>IF(b0!BH864&gt;-5,b0!BH864,"")</f>
        <v/>
      </c>
      <c r="BI864" t="str">
        <f>IF(b0!BI864&gt;-5,b0!BI864,"")</f>
        <v/>
      </c>
      <c r="BJ864" t="str">
        <f>IF(b0!BJ864&gt;-5,b0!BJ864,"")</f>
        <v/>
      </c>
      <c r="BK864" t="str">
        <f>IF(b0!BK864&gt;-5,b0!BK864,"")</f>
        <v/>
      </c>
      <c r="BL864" t="str">
        <f>IF(b0!BL864&gt;-5,b0!BL864,"")</f>
        <v/>
      </c>
      <c r="BM864" t="str">
        <f>IF(b0!BM864&gt;-5,b0!BM864,"")</f>
        <v/>
      </c>
      <c r="BN864" t="str">
        <f>IF(b0!BN864&gt;-5,b0!BN864,"")</f>
        <v/>
      </c>
      <c r="BO864" t="str">
        <f>IF(b0!BO864&gt;-5,b0!BO864,"")</f>
        <v/>
      </c>
      <c r="BP864" t="str">
        <f>IF(b0!BP864&gt;-5,b0!BP864,"")</f>
        <v/>
      </c>
      <c r="BQ864" t="str">
        <f>IF(b0!BQ864&gt;-5,b0!BQ864,"")</f>
        <v/>
      </c>
      <c r="BR864" t="str">
        <f>IF(b0!BR864&gt;-5,b0!BR864,"")</f>
        <v/>
      </c>
      <c r="BS864" t="str">
        <f>IF(b0!BS864&gt;-5,b0!BS864,"")</f>
        <v/>
      </c>
      <c r="BT864" t="str">
        <f>IF(b0!BT864&gt;-5,b0!BT864,"")</f>
        <v/>
      </c>
      <c r="BU864" t="str">
        <f>IF(b0!BU864&gt;-5,b0!BU864,"")</f>
        <v/>
      </c>
      <c r="BV864" t="str">
        <f>IF(b0!BV864&gt;-5,b0!BV864,"")</f>
        <v/>
      </c>
      <c r="BW864" t="str">
        <f>IF(b0!BW864&gt;-5,b0!BW864,"")</f>
        <v/>
      </c>
      <c r="BX864" t="str">
        <f>IF(b0!BX864&gt;-5,b0!BX864,"")</f>
        <v/>
      </c>
      <c r="BY864" t="str">
        <f>IF(b0!BY864&gt;-5,b0!BY864,"")</f>
        <v/>
      </c>
      <c r="BZ864" t="str">
        <f>IF(b0!BZ864&gt;-5,b0!BZ864,"")</f>
        <v/>
      </c>
      <c r="CA864" t="str">
        <f>IF(b0!CA864&gt;-5,b0!CA864,"")</f>
        <v/>
      </c>
      <c r="CB864" t="str">
        <f>IF(b0!CB864&gt;-5,b0!CB864,"")</f>
        <v/>
      </c>
      <c r="CC864" t="str">
        <f>IF(b0!CC864&gt;-5,b0!CC864,"")</f>
        <v/>
      </c>
      <c r="CD864" t="str">
        <f>IF(b0!CD864&gt;-5,b0!CD864,"")</f>
        <v/>
      </c>
      <c r="CE864" t="str">
        <f>IF(b0!CE864&gt;-5,b0!CE864,"")</f>
        <v/>
      </c>
      <c r="CF864" t="str">
        <f>IF(b0!CF864&gt;-5,b0!CF864,"")</f>
        <v/>
      </c>
      <c r="CG864" t="str">
        <f>IF(b0!CG864&gt;-5,b0!CG864,"")</f>
        <v/>
      </c>
      <c r="CH864" t="str">
        <f>IF(b0!CH864&gt;-5,b0!CH864,"")</f>
        <v/>
      </c>
      <c r="CI864">
        <f>IF(b0!CI864&gt;-5,b0!CI864,"")</f>
        <v>-0.34345749020576399</v>
      </c>
      <c r="CJ864">
        <f>IF(b0!CJ864&gt;-5,b0!CJ864,"")</f>
        <v>2.0525019168853702</v>
      </c>
      <c r="CK864" t="str">
        <f>IF(b0!CK864&gt;-5,b0!CK864,"")</f>
        <v/>
      </c>
      <c r="CL864" t="str">
        <f>IF(b0!CL864&gt;-5,b0!CL864,"")</f>
        <v/>
      </c>
      <c r="CM864" t="str">
        <f>IF(b0!CM864&gt;-5,b0!CM864,"")</f>
        <v/>
      </c>
      <c r="CN864" t="str">
        <f>IF(b0!CN864&gt;-5,b0!CN864,"")</f>
        <v/>
      </c>
      <c r="CO864" t="str">
        <f>IF(b0!CO864&gt;-5,b0!CO864,"")</f>
        <v/>
      </c>
      <c r="CP864" t="str">
        <f>IF(b0!CP864&gt;-5,b0!CP864,"")</f>
        <v/>
      </c>
      <c r="CQ864" t="str">
        <f>IF(b0!CQ864&gt;-5,b0!CQ864,"")</f>
        <v/>
      </c>
      <c r="CR864" t="str">
        <f>IF(b0!CR864&gt;-5,b0!CR864,"")</f>
        <v/>
      </c>
      <c r="CS864" t="str">
        <f>IF(b0!CS864&gt;-5,b0!CS864,"")</f>
        <v/>
      </c>
      <c r="CT864" t="str">
        <f>IF(b0!CT864&gt;-5,b0!CT864,"")</f>
        <v/>
      </c>
      <c r="CU864" t="str">
        <f>IF(b0!CU864&gt;-5,b0!CU864,"")</f>
        <v/>
      </c>
      <c r="CV864" t="str">
        <f>IF(b0!CV864&gt;-5,b0!CV864,"")</f>
        <v/>
      </c>
      <c r="CW864" t="str">
        <f>IF(b0!CW864&gt;-5,b0!CW864,"")</f>
        <v/>
      </c>
      <c r="CX864" t="str">
        <f>IF(b0!CX864&gt;-5,b0!CX864,"")</f>
        <v/>
      </c>
      <c r="CY864" t="str">
        <f>IF(b0!CY864&gt;-5,b0!CY864,"")</f>
        <v/>
      </c>
      <c r="CZ864" t="str">
        <f>IF(b0!CZ864&gt;-5,b0!CZ864,"")</f>
        <v/>
      </c>
    </row>
    <row r="865" spans="1:104" x14ac:dyDescent="0.25">
      <c r="A865" t="str">
        <f>IF(b0!A865&gt;-5,b0!A865,"")</f>
        <v/>
      </c>
      <c r="B865" t="str">
        <f>IF(b0!B865&gt;-5,b0!B865,"")</f>
        <v/>
      </c>
      <c r="C865" t="str">
        <f>IF(b0!C865&gt;-5,b0!C865,"")</f>
        <v/>
      </c>
      <c r="D865" t="str">
        <f>IF(b0!D865&gt;-5,b0!D865,"")</f>
        <v/>
      </c>
      <c r="E865" t="str">
        <f>IF(b0!E865&gt;-5,b0!E865,"")</f>
        <v/>
      </c>
      <c r="F865" t="str">
        <f>IF(b0!F865&gt;-5,b0!F865,"")</f>
        <v/>
      </c>
      <c r="G865" t="str">
        <f>IF(b0!G865&gt;-5,b0!G865,"")</f>
        <v/>
      </c>
      <c r="H865" t="str">
        <f>IF(b0!H865&gt;-5,b0!H865,"")</f>
        <v/>
      </c>
      <c r="I865" t="str">
        <f>IF(b0!I865&gt;-5,b0!I865,"")</f>
        <v/>
      </c>
      <c r="J865" t="str">
        <f>IF(b0!J865&gt;-5,b0!J865,"")</f>
        <v/>
      </c>
      <c r="K865" t="str">
        <f>IF(b0!K865&gt;-5,b0!K865,"")</f>
        <v/>
      </c>
      <c r="L865" t="str">
        <f>IF(b0!L865&gt;-5,b0!L865,"")</f>
        <v/>
      </c>
      <c r="M865" t="str">
        <f>IF(b0!M865&gt;-5,b0!M865,"")</f>
        <v/>
      </c>
      <c r="N865" t="str">
        <f>IF(b0!N865&gt;-5,b0!N865,"")</f>
        <v/>
      </c>
      <c r="O865" t="str">
        <f>IF(b0!O865&gt;-5,b0!O865,"")</f>
        <v/>
      </c>
      <c r="P865" t="str">
        <f>IF(b0!P865&gt;-5,b0!P865,"")</f>
        <v/>
      </c>
      <c r="Q865" t="str">
        <f>IF(b0!Q865&gt;-5,b0!Q865,"")</f>
        <v/>
      </c>
      <c r="R865">
        <f>IF(b0!R865&gt;-5,b0!R865,"")</f>
        <v>5.2854771614074698</v>
      </c>
      <c r="S865">
        <f>IF(b0!S865&gt;-5,b0!S865,"")</f>
        <v>5.3634157180786097</v>
      </c>
      <c r="T865" t="str">
        <f>IF(b0!T865&gt;-5,b0!T865,"")</f>
        <v/>
      </c>
      <c r="U865" t="str">
        <f>IF(b0!U865&gt;-5,b0!U865,"")</f>
        <v/>
      </c>
      <c r="V865" t="str">
        <f>IF(b0!V865&gt;-5,b0!V865,"")</f>
        <v/>
      </c>
      <c r="W865" t="str">
        <f>IF(b0!W865&gt;-5,b0!W865,"")</f>
        <v/>
      </c>
      <c r="X865" t="str">
        <f>IF(b0!X865&gt;-5,b0!X865,"")</f>
        <v/>
      </c>
      <c r="Y865" t="str">
        <f>IF(b0!Y865&gt;-5,b0!Y865,"")</f>
        <v/>
      </c>
      <c r="Z865" t="str">
        <f>IF(b0!Z865&gt;-5,b0!Z865,"")</f>
        <v/>
      </c>
      <c r="AA865" t="str">
        <f>IF(b0!AA865&gt;-5,b0!AA865,"")</f>
        <v/>
      </c>
      <c r="AB865" t="str">
        <f>IF(b0!AB865&gt;-5,b0!AB865,"")</f>
        <v/>
      </c>
      <c r="AC865" t="str">
        <f>IF(b0!AC865&gt;-5,b0!AC865,"")</f>
        <v/>
      </c>
      <c r="AD865" t="str">
        <f>IF(b0!AD865&gt;-5,b0!AD865,"")</f>
        <v/>
      </c>
      <c r="AE865" t="str">
        <f>IF(b0!AE865&gt;-5,b0!AE865,"")</f>
        <v/>
      </c>
      <c r="AF865" t="str">
        <f>IF(b0!AF865&gt;-5,b0!AF865,"")</f>
        <v/>
      </c>
      <c r="AG865" t="str">
        <f>IF(b0!AG865&gt;-5,b0!AG865,"")</f>
        <v/>
      </c>
      <c r="AH865" t="str">
        <f>IF(b0!AH865&gt;-5,b0!AH865,"")</f>
        <v/>
      </c>
      <c r="AI865" t="str">
        <f>IF(b0!AI865&gt;-5,b0!AI865,"")</f>
        <v/>
      </c>
      <c r="AJ865" t="str">
        <f>IF(b0!AJ865&gt;-5,b0!AJ865,"")</f>
        <v/>
      </c>
      <c r="AK865" t="str">
        <f>IF(b0!AK865&gt;-5,b0!AK865,"")</f>
        <v/>
      </c>
      <c r="AL865" t="str">
        <f>IF(b0!AL865&gt;-5,b0!AL865,"")</f>
        <v/>
      </c>
      <c r="AM865" t="str">
        <f>IF(b0!AM865&gt;-5,b0!AM865,"")</f>
        <v/>
      </c>
      <c r="AN865" t="str">
        <f>IF(b0!AN865&gt;-5,b0!AN865,"")</f>
        <v/>
      </c>
      <c r="AO865" t="str">
        <f>IF(b0!AO865&gt;-5,b0!AO865,"")</f>
        <v/>
      </c>
      <c r="AP865" t="str">
        <f>IF(b0!AP865&gt;-5,b0!AP865,"")</f>
        <v/>
      </c>
      <c r="AQ865" t="str">
        <f>IF(b0!AQ865&gt;-5,b0!AQ865,"")</f>
        <v/>
      </c>
      <c r="AR865" t="str">
        <f>IF(b0!AR865&gt;-5,b0!AR865,"")</f>
        <v/>
      </c>
      <c r="AS865" t="str">
        <f>IF(b0!AS865&gt;-5,b0!AS865,"")</f>
        <v/>
      </c>
      <c r="AT865" t="str">
        <f>IF(b0!AT865&gt;-5,b0!AT865,"")</f>
        <v/>
      </c>
      <c r="AU865" t="str">
        <f>IF(b0!AU865&gt;-5,b0!AU865,"")</f>
        <v/>
      </c>
      <c r="AV865" t="str">
        <f>IF(b0!AV865&gt;-5,b0!AV865,"")</f>
        <v/>
      </c>
      <c r="AW865" t="str">
        <f>IF(b0!AW865&gt;-5,b0!AW865,"")</f>
        <v/>
      </c>
      <c r="AX865" t="str">
        <f>IF(b0!AX865&gt;-5,b0!AX865,"")</f>
        <v/>
      </c>
      <c r="AY865" t="str">
        <f>IF(b0!AY865&gt;-5,b0!AY865,"")</f>
        <v/>
      </c>
      <c r="AZ865" t="str">
        <f>IF(b0!AZ865&gt;-5,b0!AZ865,"")</f>
        <v/>
      </c>
      <c r="BA865" t="str">
        <f>IF(b0!BA865&gt;-5,b0!BA865,"")</f>
        <v/>
      </c>
      <c r="BB865" t="str">
        <f>IF(b0!BB865&gt;-5,b0!BB865,"")</f>
        <v/>
      </c>
      <c r="BC865" t="str">
        <f>IF(b0!BC865&gt;-5,b0!BC865,"")</f>
        <v/>
      </c>
      <c r="BD865" t="str">
        <f>IF(b0!BD865&gt;-5,b0!BD865,"")</f>
        <v/>
      </c>
      <c r="BE865" t="str">
        <f>IF(b0!BE865&gt;-5,b0!BE865,"")</f>
        <v/>
      </c>
      <c r="BF865" t="str">
        <f>IF(b0!BF865&gt;-5,b0!BF865,"")</f>
        <v/>
      </c>
      <c r="BG865" t="str">
        <f>IF(b0!BG865&gt;-5,b0!BG865,"")</f>
        <v/>
      </c>
      <c r="BH865" t="str">
        <f>IF(b0!BH865&gt;-5,b0!BH865,"")</f>
        <v/>
      </c>
      <c r="BI865" t="str">
        <f>IF(b0!BI865&gt;-5,b0!BI865,"")</f>
        <v/>
      </c>
      <c r="BJ865" t="str">
        <f>IF(b0!BJ865&gt;-5,b0!BJ865,"")</f>
        <v/>
      </c>
      <c r="BK865" t="str">
        <f>IF(b0!BK865&gt;-5,b0!BK865,"")</f>
        <v/>
      </c>
      <c r="BL865" t="str">
        <f>IF(b0!BL865&gt;-5,b0!BL865,"")</f>
        <v/>
      </c>
      <c r="BM865" t="str">
        <f>IF(b0!BM865&gt;-5,b0!BM865,"")</f>
        <v/>
      </c>
      <c r="BN865" t="str">
        <f>IF(b0!BN865&gt;-5,b0!BN865,"")</f>
        <v/>
      </c>
      <c r="BO865" t="str">
        <f>IF(b0!BO865&gt;-5,b0!BO865,"")</f>
        <v/>
      </c>
      <c r="BP865" t="str">
        <f>IF(b0!BP865&gt;-5,b0!BP865,"")</f>
        <v/>
      </c>
      <c r="BQ865" t="str">
        <f>IF(b0!BQ865&gt;-5,b0!BQ865,"")</f>
        <v/>
      </c>
      <c r="BR865" t="str">
        <f>IF(b0!BR865&gt;-5,b0!BR865,"")</f>
        <v/>
      </c>
      <c r="BS865" t="str">
        <f>IF(b0!BS865&gt;-5,b0!BS865,"")</f>
        <v/>
      </c>
      <c r="BT865" t="str">
        <f>IF(b0!BT865&gt;-5,b0!BT865,"")</f>
        <v/>
      </c>
      <c r="BU865" t="str">
        <f>IF(b0!BU865&gt;-5,b0!BU865,"")</f>
        <v/>
      </c>
      <c r="BV865" t="str">
        <f>IF(b0!BV865&gt;-5,b0!BV865,"")</f>
        <v/>
      </c>
      <c r="BW865" t="str">
        <f>IF(b0!BW865&gt;-5,b0!BW865,"")</f>
        <v/>
      </c>
      <c r="BX865" t="str">
        <f>IF(b0!BX865&gt;-5,b0!BX865,"")</f>
        <v/>
      </c>
      <c r="BY865" t="str">
        <f>IF(b0!BY865&gt;-5,b0!BY865,"")</f>
        <v/>
      </c>
      <c r="BZ865" t="str">
        <f>IF(b0!BZ865&gt;-5,b0!BZ865,"")</f>
        <v/>
      </c>
      <c r="CA865" t="str">
        <f>IF(b0!CA865&gt;-5,b0!CA865,"")</f>
        <v/>
      </c>
      <c r="CB865" t="str">
        <f>IF(b0!CB865&gt;-5,b0!CB865,"")</f>
        <v/>
      </c>
      <c r="CC865" t="str">
        <f>IF(b0!CC865&gt;-5,b0!CC865,"")</f>
        <v/>
      </c>
      <c r="CD865" t="str">
        <f>IF(b0!CD865&gt;-5,b0!CD865,"")</f>
        <v/>
      </c>
      <c r="CE865" t="str">
        <f>IF(b0!CE865&gt;-5,b0!CE865,"")</f>
        <v/>
      </c>
      <c r="CF865" t="str">
        <f>IF(b0!CF865&gt;-5,b0!CF865,"")</f>
        <v/>
      </c>
      <c r="CG865" t="str">
        <f>IF(b0!CG865&gt;-5,b0!CG865,"")</f>
        <v/>
      </c>
      <c r="CH865" t="str">
        <f>IF(b0!CH865&gt;-5,b0!CH865,"")</f>
        <v/>
      </c>
      <c r="CI865">
        <f>IF(b0!CI865&gt;-5,b0!CI865,"")</f>
        <v>-0.71320384740829401</v>
      </c>
      <c r="CJ865">
        <f>IF(b0!CJ865&gt;-5,b0!CJ865,"")</f>
        <v>1.6382474899291899</v>
      </c>
      <c r="CK865" t="str">
        <f>IF(b0!CK865&gt;-5,b0!CK865,"")</f>
        <v/>
      </c>
      <c r="CL865" t="str">
        <f>IF(b0!CL865&gt;-5,b0!CL865,"")</f>
        <v/>
      </c>
      <c r="CM865" t="str">
        <f>IF(b0!CM865&gt;-5,b0!CM865,"")</f>
        <v/>
      </c>
      <c r="CN865" t="str">
        <f>IF(b0!CN865&gt;-5,b0!CN865,"")</f>
        <v/>
      </c>
      <c r="CO865" t="str">
        <f>IF(b0!CO865&gt;-5,b0!CO865,"")</f>
        <v/>
      </c>
      <c r="CP865" t="str">
        <f>IF(b0!CP865&gt;-5,b0!CP865,"")</f>
        <v/>
      </c>
      <c r="CQ865" t="str">
        <f>IF(b0!CQ865&gt;-5,b0!CQ865,"")</f>
        <v/>
      </c>
      <c r="CR865" t="str">
        <f>IF(b0!CR865&gt;-5,b0!CR865,"")</f>
        <v/>
      </c>
      <c r="CS865" t="str">
        <f>IF(b0!CS865&gt;-5,b0!CS865,"")</f>
        <v/>
      </c>
      <c r="CT865" t="str">
        <f>IF(b0!CT865&gt;-5,b0!CT865,"")</f>
        <v/>
      </c>
      <c r="CU865" t="str">
        <f>IF(b0!CU865&gt;-5,b0!CU865,"")</f>
        <v/>
      </c>
      <c r="CV865" t="str">
        <f>IF(b0!CV865&gt;-5,b0!CV865,"")</f>
        <v/>
      </c>
      <c r="CW865" t="str">
        <f>IF(b0!CW865&gt;-5,b0!CW865,"")</f>
        <v/>
      </c>
      <c r="CX865" t="str">
        <f>IF(b0!CX865&gt;-5,b0!CX865,"")</f>
        <v/>
      </c>
      <c r="CY865" t="str">
        <f>IF(b0!CY865&gt;-5,b0!CY865,"")</f>
        <v/>
      </c>
      <c r="CZ865" t="str">
        <f>IF(b0!CZ865&gt;-5,b0!CZ865,"")</f>
        <v/>
      </c>
    </row>
    <row r="866" spans="1:104" x14ac:dyDescent="0.25">
      <c r="A866" t="str">
        <f>IF(b0!A866&gt;-5,b0!A866,"")</f>
        <v/>
      </c>
      <c r="B866" t="str">
        <f>IF(b0!B866&gt;-5,b0!B866,"")</f>
        <v/>
      </c>
      <c r="C866" t="str">
        <f>IF(b0!C866&gt;-5,b0!C866,"")</f>
        <v/>
      </c>
      <c r="D866" t="str">
        <f>IF(b0!D866&gt;-5,b0!D866,"")</f>
        <v/>
      </c>
      <c r="E866" t="str">
        <f>IF(b0!E866&gt;-5,b0!E866,"")</f>
        <v/>
      </c>
      <c r="F866" t="str">
        <f>IF(b0!F866&gt;-5,b0!F866,"")</f>
        <v/>
      </c>
      <c r="G866" t="str">
        <f>IF(b0!G866&gt;-5,b0!G866,"")</f>
        <v/>
      </c>
      <c r="H866" t="str">
        <f>IF(b0!H866&gt;-5,b0!H866,"")</f>
        <v/>
      </c>
      <c r="I866" t="str">
        <f>IF(b0!I866&gt;-5,b0!I866,"")</f>
        <v/>
      </c>
      <c r="J866" t="str">
        <f>IF(b0!J866&gt;-5,b0!J866,"")</f>
        <v/>
      </c>
      <c r="K866" t="str">
        <f>IF(b0!K866&gt;-5,b0!K866,"")</f>
        <v/>
      </c>
      <c r="L866" t="str">
        <f>IF(b0!L866&gt;-5,b0!L866,"")</f>
        <v/>
      </c>
      <c r="M866" t="str">
        <f>IF(b0!M866&gt;-5,b0!M866,"")</f>
        <v/>
      </c>
      <c r="N866" t="str">
        <f>IF(b0!N866&gt;-5,b0!N866,"")</f>
        <v/>
      </c>
      <c r="O866" t="str">
        <f>IF(b0!O866&gt;-5,b0!O866,"")</f>
        <v/>
      </c>
      <c r="P866" t="str">
        <f>IF(b0!P866&gt;-5,b0!P866,"")</f>
        <v/>
      </c>
      <c r="Q866" t="str">
        <f>IF(b0!Q866&gt;-5,b0!Q866,"")</f>
        <v/>
      </c>
      <c r="R866">
        <f>IF(b0!R866&gt;-5,b0!R866,"")</f>
        <v>3.01406669616699</v>
      </c>
      <c r="S866">
        <f>IF(b0!S866&gt;-5,b0!S866,"")</f>
        <v>3.2908620834350502</v>
      </c>
      <c r="T866" t="str">
        <f>IF(b0!T866&gt;-5,b0!T866,"")</f>
        <v/>
      </c>
      <c r="U866" t="str">
        <f>IF(b0!U866&gt;-5,b0!U866,"")</f>
        <v/>
      </c>
      <c r="V866" t="str">
        <f>IF(b0!V866&gt;-5,b0!V866,"")</f>
        <v/>
      </c>
      <c r="W866" t="str">
        <f>IF(b0!W866&gt;-5,b0!W866,"")</f>
        <v/>
      </c>
      <c r="X866" t="str">
        <f>IF(b0!X866&gt;-5,b0!X866,"")</f>
        <v/>
      </c>
      <c r="Y866" t="str">
        <f>IF(b0!Y866&gt;-5,b0!Y866,"")</f>
        <v/>
      </c>
      <c r="Z866" t="str">
        <f>IF(b0!Z866&gt;-5,b0!Z866,"")</f>
        <v/>
      </c>
      <c r="AA866" t="str">
        <f>IF(b0!AA866&gt;-5,b0!AA866,"")</f>
        <v/>
      </c>
      <c r="AB866" t="str">
        <f>IF(b0!AB866&gt;-5,b0!AB866,"")</f>
        <v/>
      </c>
      <c r="AC866" t="str">
        <f>IF(b0!AC866&gt;-5,b0!AC866,"")</f>
        <v/>
      </c>
      <c r="AD866" t="str">
        <f>IF(b0!AD866&gt;-5,b0!AD866,"")</f>
        <v/>
      </c>
      <c r="AE866" t="str">
        <f>IF(b0!AE866&gt;-5,b0!AE866,"")</f>
        <v/>
      </c>
      <c r="AF866" t="str">
        <f>IF(b0!AF866&gt;-5,b0!AF866,"")</f>
        <v/>
      </c>
      <c r="AG866" t="str">
        <f>IF(b0!AG866&gt;-5,b0!AG866,"")</f>
        <v/>
      </c>
      <c r="AH866" t="str">
        <f>IF(b0!AH866&gt;-5,b0!AH866,"")</f>
        <v/>
      </c>
      <c r="AI866" t="str">
        <f>IF(b0!AI866&gt;-5,b0!AI866,"")</f>
        <v/>
      </c>
      <c r="AJ866" t="str">
        <f>IF(b0!AJ866&gt;-5,b0!AJ866,"")</f>
        <v/>
      </c>
      <c r="AK866" t="str">
        <f>IF(b0!AK866&gt;-5,b0!AK866,"")</f>
        <v/>
      </c>
      <c r="AL866" t="str">
        <f>IF(b0!AL866&gt;-5,b0!AL866,"")</f>
        <v/>
      </c>
      <c r="AM866" t="str">
        <f>IF(b0!AM866&gt;-5,b0!AM866,"")</f>
        <v/>
      </c>
      <c r="AN866" t="str">
        <f>IF(b0!AN866&gt;-5,b0!AN866,"")</f>
        <v/>
      </c>
      <c r="AO866" t="str">
        <f>IF(b0!AO866&gt;-5,b0!AO866,"")</f>
        <v/>
      </c>
      <c r="AP866" t="str">
        <f>IF(b0!AP866&gt;-5,b0!AP866,"")</f>
        <v/>
      </c>
      <c r="AQ866" t="str">
        <f>IF(b0!AQ866&gt;-5,b0!AQ866,"")</f>
        <v/>
      </c>
      <c r="AR866" t="str">
        <f>IF(b0!AR866&gt;-5,b0!AR866,"")</f>
        <v/>
      </c>
      <c r="AS866" t="str">
        <f>IF(b0!AS866&gt;-5,b0!AS866,"")</f>
        <v/>
      </c>
      <c r="AT866" t="str">
        <f>IF(b0!AT866&gt;-5,b0!AT866,"")</f>
        <v/>
      </c>
      <c r="AU866" t="str">
        <f>IF(b0!AU866&gt;-5,b0!AU866,"")</f>
        <v/>
      </c>
      <c r="AV866" t="str">
        <f>IF(b0!AV866&gt;-5,b0!AV866,"")</f>
        <v/>
      </c>
      <c r="AW866" t="str">
        <f>IF(b0!AW866&gt;-5,b0!AW866,"")</f>
        <v/>
      </c>
      <c r="AX866" t="str">
        <f>IF(b0!AX866&gt;-5,b0!AX866,"")</f>
        <v/>
      </c>
      <c r="AY866" t="str">
        <f>IF(b0!AY866&gt;-5,b0!AY866,"")</f>
        <v/>
      </c>
      <c r="AZ866" t="str">
        <f>IF(b0!AZ866&gt;-5,b0!AZ866,"")</f>
        <v/>
      </c>
      <c r="BA866" t="str">
        <f>IF(b0!BA866&gt;-5,b0!BA866,"")</f>
        <v/>
      </c>
      <c r="BB866" t="str">
        <f>IF(b0!BB866&gt;-5,b0!BB866,"")</f>
        <v/>
      </c>
      <c r="BC866" t="str">
        <f>IF(b0!BC866&gt;-5,b0!BC866,"")</f>
        <v/>
      </c>
      <c r="BD866" t="str">
        <f>IF(b0!BD866&gt;-5,b0!BD866,"")</f>
        <v/>
      </c>
      <c r="BE866" t="str">
        <f>IF(b0!BE866&gt;-5,b0!BE866,"")</f>
        <v/>
      </c>
      <c r="BF866" t="str">
        <f>IF(b0!BF866&gt;-5,b0!BF866,"")</f>
        <v/>
      </c>
      <c r="BG866" t="str">
        <f>IF(b0!BG866&gt;-5,b0!BG866,"")</f>
        <v/>
      </c>
      <c r="BH866" t="str">
        <f>IF(b0!BH866&gt;-5,b0!BH866,"")</f>
        <v/>
      </c>
      <c r="BI866" t="str">
        <f>IF(b0!BI866&gt;-5,b0!BI866,"")</f>
        <v/>
      </c>
      <c r="BJ866" t="str">
        <f>IF(b0!BJ866&gt;-5,b0!BJ866,"")</f>
        <v/>
      </c>
      <c r="BK866" t="str">
        <f>IF(b0!BK866&gt;-5,b0!BK866,"")</f>
        <v/>
      </c>
      <c r="BL866" t="str">
        <f>IF(b0!BL866&gt;-5,b0!BL866,"")</f>
        <v/>
      </c>
      <c r="BM866" t="str">
        <f>IF(b0!BM866&gt;-5,b0!BM866,"")</f>
        <v/>
      </c>
      <c r="BN866" t="str">
        <f>IF(b0!BN866&gt;-5,b0!BN866,"")</f>
        <v/>
      </c>
      <c r="BO866" t="str">
        <f>IF(b0!BO866&gt;-5,b0!BO866,"")</f>
        <v/>
      </c>
      <c r="BP866" t="str">
        <f>IF(b0!BP866&gt;-5,b0!BP866,"")</f>
        <v/>
      </c>
      <c r="BQ866" t="str">
        <f>IF(b0!BQ866&gt;-5,b0!BQ866,"")</f>
        <v/>
      </c>
      <c r="BR866" t="str">
        <f>IF(b0!BR866&gt;-5,b0!BR866,"")</f>
        <v/>
      </c>
      <c r="BS866" t="str">
        <f>IF(b0!BS866&gt;-5,b0!BS866,"")</f>
        <v/>
      </c>
      <c r="BT866" t="str">
        <f>IF(b0!BT866&gt;-5,b0!BT866,"")</f>
        <v/>
      </c>
      <c r="BU866" t="str">
        <f>IF(b0!BU866&gt;-5,b0!BU866,"")</f>
        <v/>
      </c>
      <c r="BV866" t="str">
        <f>IF(b0!BV866&gt;-5,b0!BV866,"")</f>
        <v/>
      </c>
      <c r="BW866" t="str">
        <f>IF(b0!BW866&gt;-5,b0!BW866,"")</f>
        <v/>
      </c>
      <c r="BX866" t="str">
        <f>IF(b0!BX866&gt;-5,b0!BX866,"")</f>
        <v/>
      </c>
      <c r="BY866" t="str">
        <f>IF(b0!BY866&gt;-5,b0!BY866,"")</f>
        <v/>
      </c>
      <c r="BZ866" t="str">
        <f>IF(b0!BZ866&gt;-5,b0!BZ866,"")</f>
        <v/>
      </c>
      <c r="CA866" t="str">
        <f>IF(b0!CA866&gt;-5,b0!CA866,"")</f>
        <v/>
      </c>
      <c r="CB866" t="str">
        <f>IF(b0!CB866&gt;-5,b0!CB866,"")</f>
        <v/>
      </c>
      <c r="CC866" t="str">
        <f>IF(b0!CC866&gt;-5,b0!CC866,"")</f>
        <v/>
      </c>
      <c r="CD866" t="str">
        <f>IF(b0!CD866&gt;-5,b0!CD866,"")</f>
        <v/>
      </c>
      <c r="CE866" t="str">
        <f>IF(b0!CE866&gt;-5,b0!CE866,"")</f>
        <v/>
      </c>
      <c r="CF866" t="str">
        <f>IF(b0!CF866&gt;-5,b0!CF866,"")</f>
        <v/>
      </c>
      <c r="CG866" t="str">
        <f>IF(b0!CG866&gt;-5,b0!CG866,"")</f>
        <v/>
      </c>
      <c r="CH866" t="str">
        <f>IF(b0!CH866&gt;-5,b0!CH866,"")</f>
        <v/>
      </c>
      <c r="CI866">
        <f>IF(b0!CI866&gt;-5,b0!CI866,"")</f>
        <v>-1.4837175607681199</v>
      </c>
      <c r="CJ866">
        <f>IF(b0!CJ866&gt;-5,b0!CJ866,"")</f>
        <v>-1.92694127559661</v>
      </c>
      <c r="CK866" t="str">
        <f>IF(b0!CK866&gt;-5,b0!CK866,"")</f>
        <v/>
      </c>
      <c r="CL866" t="str">
        <f>IF(b0!CL866&gt;-5,b0!CL866,"")</f>
        <v/>
      </c>
      <c r="CM866" t="str">
        <f>IF(b0!CM866&gt;-5,b0!CM866,"")</f>
        <v/>
      </c>
      <c r="CN866" t="str">
        <f>IF(b0!CN866&gt;-5,b0!CN866,"")</f>
        <v/>
      </c>
      <c r="CO866" t="str">
        <f>IF(b0!CO866&gt;-5,b0!CO866,"")</f>
        <v/>
      </c>
      <c r="CP866" t="str">
        <f>IF(b0!CP866&gt;-5,b0!CP866,"")</f>
        <v/>
      </c>
      <c r="CQ866" t="str">
        <f>IF(b0!CQ866&gt;-5,b0!CQ866,"")</f>
        <v/>
      </c>
      <c r="CR866" t="str">
        <f>IF(b0!CR866&gt;-5,b0!CR866,"")</f>
        <v/>
      </c>
      <c r="CS866" t="str">
        <f>IF(b0!CS866&gt;-5,b0!CS866,"")</f>
        <v/>
      </c>
      <c r="CT866" t="str">
        <f>IF(b0!CT866&gt;-5,b0!CT866,"")</f>
        <v/>
      </c>
      <c r="CU866" t="str">
        <f>IF(b0!CU866&gt;-5,b0!CU866,"")</f>
        <v/>
      </c>
      <c r="CV866" t="str">
        <f>IF(b0!CV866&gt;-5,b0!CV866,"")</f>
        <v/>
      </c>
      <c r="CW866" t="str">
        <f>IF(b0!CW866&gt;-5,b0!CW866,"")</f>
        <v/>
      </c>
      <c r="CX866" t="str">
        <f>IF(b0!CX866&gt;-5,b0!CX866,"")</f>
        <v/>
      </c>
      <c r="CY866" t="str">
        <f>IF(b0!CY866&gt;-5,b0!CY866,"")</f>
        <v/>
      </c>
      <c r="CZ866" t="str">
        <f>IF(b0!CZ866&gt;-5,b0!CZ866,"")</f>
        <v/>
      </c>
    </row>
    <row r="867" spans="1:104" x14ac:dyDescent="0.25">
      <c r="A867" t="str">
        <f>IF(b0!A867&gt;-5,b0!A867,"")</f>
        <v/>
      </c>
      <c r="B867" t="str">
        <f>IF(b0!B867&gt;-5,b0!B867,"")</f>
        <v/>
      </c>
      <c r="C867" t="str">
        <f>IF(b0!C867&gt;-5,b0!C867,"")</f>
        <v/>
      </c>
      <c r="D867" t="str">
        <f>IF(b0!D867&gt;-5,b0!D867,"")</f>
        <v/>
      </c>
      <c r="E867" t="str">
        <f>IF(b0!E867&gt;-5,b0!E867,"")</f>
        <v/>
      </c>
      <c r="F867" t="str">
        <f>IF(b0!F867&gt;-5,b0!F867,"")</f>
        <v/>
      </c>
      <c r="G867" t="str">
        <f>IF(b0!G867&gt;-5,b0!G867,"")</f>
        <v/>
      </c>
      <c r="H867" t="str">
        <f>IF(b0!H867&gt;-5,b0!H867,"")</f>
        <v/>
      </c>
      <c r="I867" t="str">
        <f>IF(b0!I867&gt;-5,b0!I867,"")</f>
        <v/>
      </c>
      <c r="J867" t="str">
        <f>IF(b0!J867&gt;-5,b0!J867,"")</f>
        <v/>
      </c>
      <c r="K867" t="str">
        <f>IF(b0!K867&gt;-5,b0!K867,"")</f>
        <v/>
      </c>
      <c r="L867" t="str">
        <f>IF(b0!L867&gt;-5,b0!L867,"")</f>
        <v/>
      </c>
      <c r="M867" t="str">
        <f>IF(b0!M867&gt;-5,b0!M867,"")</f>
        <v/>
      </c>
      <c r="N867" t="str">
        <f>IF(b0!N867&gt;-5,b0!N867,"")</f>
        <v/>
      </c>
      <c r="O867" t="str">
        <f>IF(b0!O867&gt;-5,b0!O867,"")</f>
        <v/>
      </c>
      <c r="P867" t="str">
        <f>IF(b0!P867&gt;-5,b0!P867,"")</f>
        <v/>
      </c>
      <c r="Q867" t="str">
        <f>IF(b0!Q867&gt;-5,b0!Q867,"")</f>
        <v/>
      </c>
      <c r="R867">
        <f>IF(b0!R867&gt;-5,b0!R867,"")</f>
        <v>0.98984748125076205</v>
      </c>
      <c r="S867">
        <f>IF(b0!S867&gt;-5,b0!S867,"")</f>
        <v>0.68019568920135398</v>
      </c>
      <c r="T867" t="str">
        <f>IF(b0!T867&gt;-5,b0!T867,"")</f>
        <v/>
      </c>
      <c r="U867" t="str">
        <f>IF(b0!U867&gt;-5,b0!U867,"")</f>
        <v/>
      </c>
      <c r="V867" t="str">
        <f>IF(b0!V867&gt;-5,b0!V867,"")</f>
        <v/>
      </c>
      <c r="W867" t="str">
        <f>IF(b0!W867&gt;-5,b0!W867,"")</f>
        <v/>
      </c>
      <c r="X867" t="str">
        <f>IF(b0!X867&gt;-5,b0!X867,"")</f>
        <v/>
      </c>
      <c r="Y867" t="str">
        <f>IF(b0!Y867&gt;-5,b0!Y867,"")</f>
        <v/>
      </c>
      <c r="Z867" t="str">
        <f>IF(b0!Z867&gt;-5,b0!Z867,"")</f>
        <v/>
      </c>
      <c r="AA867" t="str">
        <f>IF(b0!AA867&gt;-5,b0!AA867,"")</f>
        <v/>
      </c>
      <c r="AB867" t="str">
        <f>IF(b0!AB867&gt;-5,b0!AB867,"")</f>
        <v/>
      </c>
      <c r="AC867" t="str">
        <f>IF(b0!AC867&gt;-5,b0!AC867,"")</f>
        <v/>
      </c>
      <c r="AD867" t="str">
        <f>IF(b0!AD867&gt;-5,b0!AD867,"")</f>
        <v/>
      </c>
      <c r="AE867" t="str">
        <f>IF(b0!AE867&gt;-5,b0!AE867,"")</f>
        <v/>
      </c>
      <c r="AF867" t="str">
        <f>IF(b0!AF867&gt;-5,b0!AF867,"")</f>
        <v/>
      </c>
      <c r="AG867" t="str">
        <f>IF(b0!AG867&gt;-5,b0!AG867,"")</f>
        <v/>
      </c>
      <c r="AH867" t="str">
        <f>IF(b0!AH867&gt;-5,b0!AH867,"")</f>
        <v/>
      </c>
      <c r="AI867" t="str">
        <f>IF(b0!AI867&gt;-5,b0!AI867,"")</f>
        <v/>
      </c>
      <c r="AJ867" t="str">
        <f>IF(b0!AJ867&gt;-5,b0!AJ867,"")</f>
        <v/>
      </c>
      <c r="AK867" t="str">
        <f>IF(b0!AK867&gt;-5,b0!AK867,"")</f>
        <v/>
      </c>
      <c r="AL867" t="str">
        <f>IF(b0!AL867&gt;-5,b0!AL867,"")</f>
        <v/>
      </c>
      <c r="AM867" t="str">
        <f>IF(b0!AM867&gt;-5,b0!AM867,"")</f>
        <v/>
      </c>
      <c r="AN867" t="str">
        <f>IF(b0!AN867&gt;-5,b0!AN867,"")</f>
        <v/>
      </c>
      <c r="AO867" t="str">
        <f>IF(b0!AO867&gt;-5,b0!AO867,"")</f>
        <v/>
      </c>
      <c r="AP867" t="str">
        <f>IF(b0!AP867&gt;-5,b0!AP867,"")</f>
        <v/>
      </c>
      <c r="AQ867" t="str">
        <f>IF(b0!AQ867&gt;-5,b0!AQ867,"")</f>
        <v/>
      </c>
      <c r="AR867" t="str">
        <f>IF(b0!AR867&gt;-5,b0!AR867,"")</f>
        <v/>
      </c>
      <c r="AS867" t="str">
        <f>IF(b0!AS867&gt;-5,b0!AS867,"")</f>
        <v/>
      </c>
      <c r="AT867" t="str">
        <f>IF(b0!AT867&gt;-5,b0!AT867,"")</f>
        <v/>
      </c>
      <c r="AU867" t="str">
        <f>IF(b0!AU867&gt;-5,b0!AU867,"")</f>
        <v/>
      </c>
      <c r="AV867" t="str">
        <f>IF(b0!AV867&gt;-5,b0!AV867,"")</f>
        <v/>
      </c>
      <c r="AW867" t="str">
        <f>IF(b0!AW867&gt;-5,b0!AW867,"")</f>
        <v/>
      </c>
      <c r="AX867" t="str">
        <f>IF(b0!AX867&gt;-5,b0!AX867,"")</f>
        <v/>
      </c>
      <c r="AY867" t="str">
        <f>IF(b0!AY867&gt;-5,b0!AY867,"")</f>
        <v/>
      </c>
      <c r="AZ867" t="str">
        <f>IF(b0!AZ867&gt;-5,b0!AZ867,"")</f>
        <v/>
      </c>
      <c r="BA867" t="str">
        <f>IF(b0!BA867&gt;-5,b0!BA867,"")</f>
        <v/>
      </c>
      <c r="BB867" t="str">
        <f>IF(b0!BB867&gt;-5,b0!BB867,"")</f>
        <v/>
      </c>
      <c r="BC867" t="str">
        <f>IF(b0!BC867&gt;-5,b0!BC867,"")</f>
        <v/>
      </c>
      <c r="BD867" t="str">
        <f>IF(b0!BD867&gt;-5,b0!BD867,"")</f>
        <v/>
      </c>
      <c r="BE867" t="str">
        <f>IF(b0!BE867&gt;-5,b0!BE867,"")</f>
        <v/>
      </c>
      <c r="BF867" t="str">
        <f>IF(b0!BF867&gt;-5,b0!BF867,"")</f>
        <v/>
      </c>
      <c r="BG867" t="str">
        <f>IF(b0!BG867&gt;-5,b0!BG867,"")</f>
        <v/>
      </c>
      <c r="BH867" t="str">
        <f>IF(b0!BH867&gt;-5,b0!BH867,"")</f>
        <v/>
      </c>
      <c r="BI867" t="str">
        <f>IF(b0!BI867&gt;-5,b0!BI867,"")</f>
        <v/>
      </c>
      <c r="BJ867" t="str">
        <f>IF(b0!BJ867&gt;-5,b0!BJ867,"")</f>
        <v/>
      </c>
      <c r="BK867" t="str">
        <f>IF(b0!BK867&gt;-5,b0!BK867,"")</f>
        <v/>
      </c>
      <c r="BL867" t="str">
        <f>IF(b0!BL867&gt;-5,b0!BL867,"")</f>
        <v/>
      </c>
      <c r="BM867" t="str">
        <f>IF(b0!BM867&gt;-5,b0!BM867,"")</f>
        <v/>
      </c>
      <c r="BN867" t="str">
        <f>IF(b0!BN867&gt;-5,b0!BN867,"")</f>
        <v/>
      </c>
      <c r="BO867" t="str">
        <f>IF(b0!BO867&gt;-5,b0!BO867,"")</f>
        <v/>
      </c>
      <c r="BP867" t="str">
        <f>IF(b0!BP867&gt;-5,b0!BP867,"")</f>
        <v/>
      </c>
      <c r="BQ867" t="str">
        <f>IF(b0!BQ867&gt;-5,b0!BQ867,"")</f>
        <v/>
      </c>
      <c r="BR867" t="str">
        <f>IF(b0!BR867&gt;-5,b0!BR867,"")</f>
        <v/>
      </c>
      <c r="BS867" t="str">
        <f>IF(b0!BS867&gt;-5,b0!BS867,"")</f>
        <v/>
      </c>
      <c r="BT867" t="str">
        <f>IF(b0!BT867&gt;-5,b0!BT867,"")</f>
        <v/>
      </c>
      <c r="BU867" t="str">
        <f>IF(b0!BU867&gt;-5,b0!BU867,"")</f>
        <v/>
      </c>
      <c r="BV867" t="str">
        <f>IF(b0!BV867&gt;-5,b0!BV867,"")</f>
        <v/>
      </c>
      <c r="BW867" t="str">
        <f>IF(b0!BW867&gt;-5,b0!BW867,"")</f>
        <v/>
      </c>
      <c r="BX867" t="str">
        <f>IF(b0!BX867&gt;-5,b0!BX867,"")</f>
        <v/>
      </c>
      <c r="BY867" t="str">
        <f>IF(b0!BY867&gt;-5,b0!BY867,"")</f>
        <v/>
      </c>
      <c r="BZ867" t="str">
        <f>IF(b0!BZ867&gt;-5,b0!BZ867,"")</f>
        <v/>
      </c>
      <c r="CA867" t="str">
        <f>IF(b0!CA867&gt;-5,b0!CA867,"")</f>
        <v/>
      </c>
      <c r="CB867" t="str">
        <f>IF(b0!CB867&gt;-5,b0!CB867,"")</f>
        <v/>
      </c>
      <c r="CC867" t="str">
        <f>IF(b0!CC867&gt;-5,b0!CC867,"")</f>
        <v/>
      </c>
      <c r="CD867" t="str">
        <f>IF(b0!CD867&gt;-5,b0!CD867,"")</f>
        <v/>
      </c>
      <c r="CE867" t="str">
        <f>IF(b0!CE867&gt;-5,b0!CE867,"")</f>
        <v/>
      </c>
      <c r="CF867" t="str">
        <f>IF(b0!CF867&gt;-5,b0!CF867,"")</f>
        <v/>
      </c>
      <c r="CG867" t="str">
        <f>IF(b0!CG867&gt;-5,b0!CG867,"")</f>
        <v/>
      </c>
      <c r="CH867" t="str">
        <f>IF(b0!CH867&gt;-5,b0!CH867,"")</f>
        <v/>
      </c>
      <c r="CI867">
        <f>IF(b0!CI867&gt;-5,b0!CI867,"")</f>
        <v>-1.0439658164978001</v>
      </c>
      <c r="CJ867">
        <f>IF(b0!CJ867&gt;-5,b0!CJ867,"")</f>
        <v>-2.01430916786193</v>
      </c>
      <c r="CK867" t="str">
        <f>IF(b0!CK867&gt;-5,b0!CK867,"")</f>
        <v/>
      </c>
      <c r="CL867" t="str">
        <f>IF(b0!CL867&gt;-5,b0!CL867,"")</f>
        <v/>
      </c>
      <c r="CM867" t="str">
        <f>IF(b0!CM867&gt;-5,b0!CM867,"")</f>
        <v/>
      </c>
      <c r="CN867" t="str">
        <f>IF(b0!CN867&gt;-5,b0!CN867,"")</f>
        <v/>
      </c>
      <c r="CO867" t="str">
        <f>IF(b0!CO867&gt;-5,b0!CO867,"")</f>
        <v/>
      </c>
      <c r="CP867" t="str">
        <f>IF(b0!CP867&gt;-5,b0!CP867,"")</f>
        <v/>
      </c>
      <c r="CQ867" t="str">
        <f>IF(b0!CQ867&gt;-5,b0!CQ867,"")</f>
        <v/>
      </c>
      <c r="CR867" t="str">
        <f>IF(b0!CR867&gt;-5,b0!CR867,"")</f>
        <v/>
      </c>
      <c r="CS867" t="str">
        <f>IF(b0!CS867&gt;-5,b0!CS867,"")</f>
        <v/>
      </c>
      <c r="CT867" t="str">
        <f>IF(b0!CT867&gt;-5,b0!CT867,"")</f>
        <v/>
      </c>
      <c r="CU867" t="str">
        <f>IF(b0!CU867&gt;-5,b0!CU867,"")</f>
        <v/>
      </c>
      <c r="CV867" t="str">
        <f>IF(b0!CV867&gt;-5,b0!CV867,"")</f>
        <v/>
      </c>
      <c r="CW867" t="str">
        <f>IF(b0!CW867&gt;-5,b0!CW867,"")</f>
        <v/>
      </c>
      <c r="CX867" t="str">
        <f>IF(b0!CX867&gt;-5,b0!CX867,"")</f>
        <v/>
      </c>
      <c r="CY867" t="str">
        <f>IF(b0!CY867&gt;-5,b0!CY867,"")</f>
        <v/>
      </c>
      <c r="CZ867" t="str">
        <f>IF(b0!CZ867&gt;-5,b0!CZ867,"")</f>
        <v/>
      </c>
    </row>
    <row r="868" spans="1:104" x14ac:dyDescent="0.25">
      <c r="A868" t="str">
        <f>IF(b0!A868&gt;-5,b0!A868,"")</f>
        <v/>
      </c>
      <c r="B868" t="str">
        <f>IF(b0!B868&gt;-5,b0!B868,"")</f>
        <v/>
      </c>
      <c r="C868" t="str">
        <f>IF(b0!C868&gt;-5,b0!C868,"")</f>
        <v/>
      </c>
      <c r="D868" t="str">
        <f>IF(b0!D868&gt;-5,b0!D868,"")</f>
        <v/>
      </c>
      <c r="E868" t="str">
        <f>IF(b0!E868&gt;-5,b0!E868,"")</f>
        <v/>
      </c>
      <c r="F868" t="str">
        <f>IF(b0!F868&gt;-5,b0!F868,"")</f>
        <v/>
      </c>
      <c r="G868" t="str">
        <f>IF(b0!G868&gt;-5,b0!G868,"")</f>
        <v/>
      </c>
      <c r="H868" t="str">
        <f>IF(b0!H868&gt;-5,b0!H868,"")</f>
        <v/>
      </c>
      <c r="I868" t="str">
        <f>IF(b0!I868&gt;-5,b0!I868,"")</f>
        <v/>
      </c>
      <c r="J868" t="str">
        <f>IF(b0!J868&gt;-5,b0!J868,"")</f>
        <v/>
      </c>
      <c r="K868" t="str">
        <f>IF(b0!K868&gt;-5,b0!K868,"")</f>
        <v/>
      </c>
      <c r="L868" t="str">
        <f>IF(b0!L868&gt;-5,b0!L868,"")</f>
        <v/>
      </c>
      <c r="M868" t="str">
        <f>IF(b0!M868&gt;-5,b0!M868,"")</f>
        <v/>
      </c>
      <c r="N868" t="str">
        <f>IF(b0!N868&gt;-5,b0!N868,"")</f>
        <v/>
      </c>
      <c r="O868" t="str">
        <f>IF(b0!O868&gt;-5,b0!O868,"")</f>
        <v/>
      </c>
      <c r="P868" t="str">
        <f>IF(b0!P868&gt;-5,b0!P868,"")</f>
        <v/>
      </c>
      <c r="Q868" t="str">
        <f>IF(b0!Q868&gt;-5,b0!Q868,"")</f>
        <v/>
      </c>
      <c r="R868">
        <f>IF(b0!R868&gt;-5,b0!R868,"")</f>
        <v>-1.6783820390701201</v>
      </c>
      <c r="S868">
        <f>IF(b0!S868&gt;-5,b0!S868,"")</f>
        <v>-1.49133777618408</v>
      </c>
      <c r="T868" t="str">
        <f>IF(b0!T868&gt;-5,b0!T868,"")</f>
        <v/>
      </c>
      <c r="U868" t="str">
        <f>IF(b0!U868&gt;-5,b0!U868,"")</f>
        <v/>
      </c>
      <c r="V868" t="str">
        <f>IF(b0!V868&gt;-5,b0!V868,"")</f>
        <v/>
      </c>
      <c r="W868" t="str">
        <f>IF(b0!W868&gt;-5,b0!W868,"")</f>
        <v/>
      </c>
      <c r="X868" t="str">
        <f>IF(b0!X868&gt;-5,b0!X868,"")</f>
        <v/>
      </c>
      <c r="Y868" t="str">
        <f>IF(b0!Y868&gt;-5,b0!Y868,"")</f>
        <v/>
      </c>
      <c r="Z868" t="str">
        <f>IF(b0!Z868&gt;-5,b0!Z868,"")</f>
        <v/>
      </c>
      <c r="AA868" t="str">
        <f>IF(b0!AA868&gt;-5,b0!AA868,"")</f>
        <v/>
      </c>
      <c r="AB868" t="str">
        <f>IF(b0!AB868&gt;-5,b0!AB868,"")</f>
        <v/>
      </c>
      <c r="AC868" t="str">
        <f>IF(b0!AC868&gt;-5,b0!AC868,"")</f>
        <v/>
      </c>
      <c r="AD868" t="str">
        <f>IF(b0!AD868&gt;-5,b0!AD868,"")</f>
        <v/>
      </c>
      <c r="AE868" t="str">
        <f>IF(b0!AE868&gt;-5,b0!AE868,"")</f>
        <v/>
      </c>
      <c r="AF868" t="str">
        <f>IF(b0!AF868&gt;-5,b0!AF868,"")</f>
        <v/>
      </c>
      <c r="AG868" t="str">
        <f>IF(b0!AG868&gt;-5,b0!AG868,"")</f>
        <v/>
      </c>
      <c r="AH868" t="str">
        <f>IF(b0!AH868&gt;-5,b0!AH868,"")</f>
        <v/>
      </c>
      <c r="AI868" t="str">
        <f>IF(b0!AI868&gt;-5,b0!AI868,"")</f>
        <v/>
      </c>
      <c r="AJ868" t="str">
        <f>IF(b0!AJ868&gt;-5,b0!AJ868,"")</f>
        <v/>
      </c>
      <c r="AK868" t="str">
        <f>IF(b0!AK868&gt;-5,b0!AK868,"")</f>
        <v/>
      </c>
      <c r="AL868" t="str">
        <f>IF(b0!AL868&gt;-5,b0!AL868,"")</f>
        <v/>
      </c>
      <c r="AM868" t="str">
        <f>IF(b0!AM868&gt;-5,b0!AM868,"")</f>
        <v/>
      </c>
      <c r="AN868" t="str">
        <f>IF(b0!AN868&gt;-5,b0!AN868,"")</f>
        <v/>
      </c>
      <c r="AO868" t="str">
        <f>IF(b0!AO868&gt;-5,b0!AO868,"")</f>
        <v/>
      </c>
      <c r="AP868" t="str">
        <f>IF(b0!AP868&gt;-5,b0!AP868,"")</f>
        <v/>
      </c>
      <c r="AQ868" t="str">
        <f>IF(b0!AQ868&gt;-5,b0!AQ868,"")</f>
        <v/>
      </c>
      <c r="AR868" t="str">
        <f>IF(b0!AR868&gt;-5,b0!AR868,"")</f>
        <v/>
      </c>
      <c r="AS868" t="str">
        <f>IF(b0!AS868&gt;-5,b0!AS868,"")</f>
        <v/>
      </c>
      <c r="AT868" t="str">
        <f>IF(b0!AT868&gt;-5,b0!AT868,"")</f>
        <v/>
      </c>
      <c r="AU868" t="str">
        <f>IF(b0!AU868&gt;-5,b0!AU868,"")</f>
        <v/>
      </c>
      <c r="AV868" t="str">
        <f>IF(b0!AV868&gt;-5,b0!AV868,"")</f>
        <v/>
      </c>
      <c r="AW868" t="str">
        <f>IF(b0!AW868&gt;-5,b0!AW868,"")</f>
        <v/>
      </c>
      <c r="AX868" t="str">
        <f>IF(b0!AX868&gt;-5,b0!AX868,"")</f>
        <v/>
      </c>
      <c r="AY868" t="str">
        <f>IF(b0!AY868&gt;-5,b0!AY868,"")</f>
        <v/>
      </c>
      <c r="AZ868" t="str">
        <f>IF(b0!AZ868&gt;-5,b0!AZ868,"")</f>
        <v/>
      </c>
      <c r="BA868" t="str">
        <f>IF(b0!BA868&gt;-5,b0!BA868,"")</f>
        <v/>
      </c>
      <c r="BB868" t="str">
        <f>IF(b0!BB868&gt;-5,b0!BB868,"")</f>
        <v/>
      </c>
      <c r="BC868" t="str">
        <f>IF(b0!BC868&gt;-5,b0!BC868,"")</f>
        <v/>
      </c>
      <c r="BD868" t="str">
        <f>IF(b0!BD868&gt;-5,b0!BD868,"")</f>
        <v/>
      </c>
      <c r="BE868" t="str">
        <f>IF(b0!BE868&gt;-5,b0!BE868,"")</f>
        <v/>
      </c>
      <c r="BF868" t="str">
        <f>IF(b0!BF868&gt;-5,b0!BF868,"")</f>
        <v/>
      </c>
      <c r="BG868" t="str">
        <f>IF(b0!BG868&gt;-5,b0!BG868,"")</f>
        <v/>
      </c>
      <c r="BH868" t="str">
        <f>IF(b0!BH868&gt;-5,b0!BH868,"")</f>
        <v/>
      </c>
      <c r="BI868" t="str">
        <f>IF(b0!BI868&gt;-5,b0!BI868,"")</f>
        <v/>
      </c>
      <c r="BJ868" t="str">
        <f>IF(b0!BJ868&gt;-5,b0!BJ868,"")</f>
        <v/>
      </c>
      <c r="BK868" t="str">
        <f>IF(b0!BK868&gt;-5,b0!BK868,"")</f>
        <v/>
      </c>
      <c r="BL868" t="str">
        <f>IF(b0!BL868&gt;-5,b0!BL868,"")</f>
        <v/>
      </c>
      <c r="BM868" t="str">
        <f>IF(b0!BM868&gt;-5,b0!BM868,"")</f>
        <v/>
      </c>
      <c r="BN868" t="str">
        <f>IF(b0!BN868&gt;-5,b0!BN868,"")</f>
        <v/>
      </c>
      <c r="BO868" t="str">
        <f>IF(b0!BO868&gt;-5,b0!BO868,"")</f>
        <v/>
      </c>
      <c r="BP868" t="str">
        <f>IF(b0!BP868&gt;-5,b0!BP868,"")</f>
        <v/>
      </c>
      <c r="BQ868" t="str">
        <f>IF(b0!BQ868&gt;-5,b0!BQ868,"")</f>
        <v/>
      </c>
      <c r="BR868" t="str">
        <f>IF(b0!BR868&gt;-5,b0!BR868,"")</f>
        <v/>
      </c>
      <c r="BS868" t="str">
        <f>IF(b0!BS868&gt;-5,b0!BS868,"")</f>
        <v/>
      </c>
      <c r="BT868" t="str">
        <f>IF(b0!BT868&gt;-5,b0!BT868,"")</f>
        <v/>
      </c>
      <c r="BU868" t="str">
        <f>IF(b0!BU868&gt;-5,b0!BU868,"")</f>
        <v/>
      </c>
      <c r="BV868" t="str">
        <f>IF(b0!BV868&gt;-5,b0!BV868,"")</f>
        <v/>
      </c>
      <c r="BW868" t="str">
        <f>IF(b0!BW868&gt;-5,b0!BW868,"")</f>
        <v/>
      </c>
      <c r="BX868" t="str">
        <f>IF(b0!BX868&gt;-5,b0!BX868,"")</f>
        <v/>
      </c>
      <c r="BY868" t="str">
        <f>IF(b0!BY868&gt;-5,b0!BY868,"")</f>
        <v/>
      </c>
      <c r="BZ868" t="str">
        <f>IF(b0!BZ868&gt;-5,b0!BZ868,"")</f>
        <v/>
      </c>
      <c r="CA868" t="str">
        <f>IF(b0!CA868&gt;-5,b0!CA868,"")</f>
        <v/>
      </c>
      <c r="CB868" t="str">
        <f>IF(b0!CB868&gt;-5,b0!CB868,"")</f>
        <v/>
      </c>
      <c r="CC868" t="str">
        <f>IF(b0!CC868&gt;-5,b0!CC868,"")</f>
        <v/>
      </c>
      <c r="CD868" t="str">
        <f>IF(b0!CD868&gt;-5,b0!CD868,"")</f>
        <v/>
      </c>
      <c r="CE868" t="str">
        <f>IF(b0!CE868&gt;-5,b0!CE868,"")</f>
        <v/>
      </c>
      <c r="CF868" t="str">
        <f>IF(b0!CF868&gt;-5,b0!CF868,"")</f>
        <v/>
      </c>
      <c r="CG868" t="str">
        <f>IF(b0!CG868&gt;-5,b0!CG868,"")</f>
        <v/>
      </c>
      <c r="CH868" t="str">
        <f>IF(b0!CH868&gt;-5,b0!CH868,"")</f>
        <v/>
      </c>
      <c r="CI868">
        <f>IF(b0!CI868&gt;-5,b0!CI868,"")</f>
        <v>-0.42168185114860501</v>
      </c>
      <c r="CJ868">
        <f>IF(b0!CJ868&gt;-5,b0!CJ868,"")</f>
        <v>0.71239805221557595</v>
      </c>
      <c r="CK868" t="str">
        <f>IF(b0!CK868&gt;-5,b0!CK868,"")</f>
        <v/>
      </c>
      <c r="CL868" t="str">
        <f>IF(b0!CL868&gt;-5,b0!CL868,"")</f>
        <v/>
      </c>
      <c r="CM868" t="str">
        <f>IF(b0!CM868&gt;-5,b0!CM868,"")</f>
        <v/>
      </c>
      <c r="CN868" t="str">
        <f>IF(b0!CN868&gt;-5,b0!CN868,"")</f>
        <v/>
      </c>
      <c r="CO868" t="str">
        <f>IF(b0!CO868&gt;-5,b0!CO868,"")</f>
        <v/>
      </c>
      <c r="CP868" t="str">
        <f>IF(b0!CP868&gt;-5,b0!CP868,"")</f>
        <v/>
      </c>
      <c r="CQ868" t="str">
        <f>IF(b0!CQ868&gt;-5,b0!CQ868,"")</f>
        <v/>
      </c>
      <c r="CR868" t="str">
        <f>IF(b0!CR868&gt;-5,b0!CR868,"")</f>
        <v/>
      </c>
      <c r="CS868" t="str">
        <f>IF(b0!CS868&gt;-5,b0!CS868,"")</f>
        <v/>
      </c>
      <c r="CT868" t="str">
        <f>IF(b0!CT868&gt;-5,b0!CT868,"")</f>
        <v/>
      </c>
      <c r="CU868" t="str">
        <f>IF(b0!CU868&gt;-5,b0!CU868,"")</f>
        <v/>
      </c>
      <c r="CV868" t="str">
        <f>IF(b0!CV868&gt;-5,b0!CV868,"")</f>
        <v/>
      </c>
      <c r="CW868" t="str">
        <f>IF(b0!CW868&gt;-5,b0!CW868,"")</f>
        <v/>
      </c>
      <c r="CX868" t="str">
        <f>IF(b0!CX868&gt;-5,b0!CX868,"")</f>
        <v/>
      </c>
      <c r="CY868" t="str">
        <f>IF(b0!CY868&gt;-5,b0!CY868,"")</f>
        <v/>
      </c>
      <c r="CZ868" t="str">
        <f>IF(b0!CZ868&gt;-5,b0!CZ868,"")</f>
        <v/>
      </c>
    </row>
    <row r="869" spans="1:104" x14ac:dyDescent="0.25">
      <c r="A869" t="str">
        <f>IF(b0!A869&gt;-5,b0!A869,"")</f>
        <v/>
      </c>
      <c r="B869" t="str">
        <f>IF(b0!B869&gt;-5,b0!B869,"")</f>
        <v/>
      </c>
      <c r="C869" t="str">
        <f>IF(b0!C869&gt;-5,b0!C869,"")</f>
        <v/>
      </c>
      <c r="D869" t="str">
        <f>IF(b0!D869&gt;-5,b0!D869,"")</f>
        <v/>
      </c>
      <c r="E869" t="str">
        <f>IF(b0!E869&gt;-5,b0!E869,"")</f>
        <v/>
      </c>
      <c r="F869" t="str">
        <f>IF(b0!F869&gt;-5,b0!F869,"")</f>
        <v/>
      </c>
      <c r="G869" t="str">
        <f>IF(b0!G869&gt;-5,b0!G869,"")</f>
        <v/>
      </c>
      <c r="H869" t="str">
        <f>IF(b0!H869&gt;-5,b0!H869,"")</f>
        <v/>
      </c>
      <c r="I869" t="str">
        <f>IF(b0!I869&gt;-5,b0!I869,"")</f>
        <v/>
      </c>
      <c r="J869" t="str">
        <f>IF(b0!J869&gt;-5,b0!J869,"")</f>
        <v/>
      </c>
      <c r="K869" t="str">
        <f>IF(b0!K869&gt;-5,b0!K869,"")</f>
        <v/>
      </c>
      <c r="L869" t="str">
        <f>IF(b0!L869&gt;-5,b0!L869,"")</f>
        <v/>
      </c>
      <c r="M869" t="str">
        <f>IF(b0!M869&gt;-5,b0!M869,"")</f>
        <v/>
      </c>
      <c r="N869" t="str">
        <f>IF(b0!N869&gt;-5,b0!N869,"")</f>
        <v/>
      </c>
      <c r="O869" t="str">
        <f>IF(b0!O869&gt;-5,b0!O869,"")</f>
        <v/>
      </c>
      <c r="P869" t="str">
        <f>IF(b0!P869&gt;-5,b0!P869,"")</f>
        <v/>
      </c>
      <c r="Q869" t="str">
        <f>IF(b0!Q869&gt;-5,b0!Q869,"")</f>
        <v/>
      </c>
      <c r="R869" t="str">
        <f>IF(b0!R869&gt;-5,b0!R869,"")</f>
        <v/>
      </c>
      <c r="S869" t="str">
        <f>IF(b0!S869&gt;-5,b0!S869,"")</f>
        <v/>
      </c>
      <c r="T869" t="str">
        <f>IF(b0!T869&gt;-5,b0!T869,"")</f>
        <v/>
      </c>
      <c r="U869" t="str">
        <f>IF(b0!U869&gt;-5,b0!U869,"")</f>
        <v/>
      </c>
      <c r="V869" t="str">
        <f>IF(b0!V869&gt;-5,b0!V869,"")</f>
        <v/>
      </c>
      <c r="W869" t="str">
        <f>IF(b0!W869&gt;-5,b0!W869,"")</f>
        <v/>
      </c>
      <c r="X869" t="str">
        <f>IF(b0!X869&gt;-5,b0!X869,"")</f>
        <v/>
      </c>
      <c r="Y869" t="str">
        <f>IF(b0!Y869&gt;-5,b0!Y869,"")</f>
        <v/>
      </c>
      <c r="Z869" t="str">
        <f>IF(b0!Z869&gt;-5,b0!Z869,"")</f>
        <v/>
      </c>
      <c r="AA869" t="str">
        <f>IF(b0!AA869&gt;-5,b0!AA869,"")</f>
        <v/>
      </c>
      <c r="AB869" t="str">
        <f>IF(b0!AB869&gt;-5,b0!AB869,"")</f>
        <v/>
      </c>
      <c r="AC869" t="str">
        <f>IF(b0!AC869&gt;-5,b0!AC869,"")</f>
        <v/>
      </c>
      <c r="AD869" t="str">
        <f>IF(b0!AD869&gt;-5,b0!AD869,"")</f>
        <v/>
      </c>
      <c r="AE869" t="str">
        <f>IF(b0!AE869&gt;-5,b0!AE869,"")</f>
        <v/>
      </c>
      <c r="AF869" t="str">
        <f>IF(b0!AF869&gt;-5,b0!AF869,"")</f>
        <v/>
      </c>
      <c r="AG869" t="str">
        <f>IF(b0!AG869&gt;-5,b0!AG869,"")</f>
        <v/>
      </c>
      <c r="AH869" t="str">
        <f>IF(b0!AH869&gt;-5,b0!AH869,"")</f>
        <v/>
      </c>
      <c r="AI869" t="str">
        <f>IF(b0!AI869&gt;-5,b0!AI869,"")</f>
        <v/>
      </c>
      <c r="AJ869" t="str">
        <f>IF(b0!AJ869&gt;-5,b0!AJ869,"")</f>
        <v/>
      </c>
      <c r="AK869" t="str">
        <f>IF(b0!AK869&gt;-5,b0!AK869,"")</f>
        <v/>
      </c>
      <c r="AL869" t="str">
        <f>IF(b0!AL869&gt;-5,b0!AL869,"")</f>
        <v/>
      </c>
      <c r="AM869" t="str">
        <f>IF(b0!AM869&gt;-5,b0!AM869,"")</f>
        <v/>
      </c>
      <c r="AN869" t="str">
        <f>IF(b0!AN869&gt;-5,b0!AN869,"")</f>
        <v/>
      </c>
      <c r="AO869" t="str">
        <f>IF(b0!AO869&gt;-5,b0!AO869,"")</f>
        <v/>
      </c>
      <c r="AP869" t="str">
        <f>IF(b0!AP869&gt;-5,b0!AP869,"")</f>
        <v/>
      </c>
      <c r="AQ869" t="str">
        <f>IF(b0!AQ869&gt;-5,b0!AQ869,"")</f>
        <v/>
      </c>
      <c r="AR869" t="str">
        <f>IF(b0!AR869&gt;-5,b0!AR869,"")</f>
        <v/>
      </c>
      <c r="AS869" t="str">
        <f>IF(b0!AS869&gt;-5,b0!AS869,"")</f>
        <v/>
      </c>
      <c r="AT869" t="str">
        <f>IF(b0!AT869&gt;-5,b0!AT869,"")</f>
        <v/>
      </c>
      <c r="AU869" t="str">
        <f>IF(b0!AU869&gt;-5,b0!AU869,"")</f>
        <v/>
      </c>
      <c r="AV869" t="str">
        <f>IF(b0!AV869&gt;-5,b0!AV869,"")</f>
        <v/>
      </c>
      <c r="AW869" t="str">
        <f>IF(b0!AW869&gt;-5,b0!AW869,"")</f>
        <v/>
      </c>
      <c r="AX869" t="str">
        <f>IF(b0!AX869&gt;-5,b0!AX869,"")</f>
        <v/>
      </c>
      <c r="AY869" t="str">
        <f>IF(b0!AY869&gt;-5,b0!AY869,"")</f>
        <v/>
      </c>
      <c r="AZ869" t="str">
        <f>IF(b0!AZ869&gt;-5,b0!AZ869,"")</f>
        <v/>
      </c>
      <c r="BA869" t="str">
        <f>IF(b0!BA869&gt;-5,b0!BA869,"")</f>
        <v/>
      </c>
      <c r="BB869" t="str">
        <f>IF(b0!BB869&gt;-5,b0!BB869,"")</f>
        <v/>
      </c>
      <c r="BC869" t="str">
        <f>IF(b0!BC869&gt;-5,b0!BC869,"")</f>
        <v/>
      </c>
      <c r="BD869" t="str">
        <f>IF(b0!BD869&gt;-5,b0!BD869,"")</f>
        <v/>
      </c>
      <c r="BE869" t="str">
        <f>IF(b0!BE869&gt;-5,b0!BE869,"")</f>
        <v/>
      </c>
      <c r="BF869" t="str">
        <f>IF(b0!BF869&gt;-5,b0!BF869,"")</f>
        <v/>
      </c>
      <c r="BG869" t="str">
        <f>IF(b0!BG869&gt;-5,b0!BG869,"")</f>
        <v/>
      </c>
      <c r="BH869" t="str">
        <f>IF(b0!BH869&gt;-5,b0!BH869,"")</f>
        <v/>
      </c>
      <c r="BI869" t="str">
        <f>IF(b0!BI869&gt;-5,b0!BI869,"")</f>
        <v/>
      </c>
      <c r="BJ869" t="str">
        <f>IF(b0!BJ869&gt;-5,b0!BJ869,"")</f>
        <v/>
      </c>
      <c r="BK869" t="str">
        <f>IF(b0!BK869&gt;-5,b0!BK869,"")</f>
        <v/>
      </c>
      <c r="BL869" t="str">
        <f>IF(b0!BL869&gt;-5,b0!BL869,"")</f>
        <v/>
      </c>
      <c r="BM869" t="str">
        <f>IF(b0!BM869&gt;-5,b0!BM869,"")</f>
        <v/>
      </c>
      <c r="BN869" t="str">
        <f>IF(b0!BN869&gt;-5,b0!BN869,"")</f>
        <v/>
      </c>
      <c r="BO869" t="str">
        <f>IF(b0!BO869&gt;-5,b0!BO869,"")</f>
        <v/>
      </c>
      <c r="BP869" t="str">
        <f>IF(b0!BP869&gt;-5,b0!BP869,"")</f>
        <v/>
      </c>
      <c r="BQ869" t="str">
        <f>IF(b0!BQ869&gt;-5,b0!BQ869,"")</f>
        <v/>
      </c>
      <c r="BR869" t="str">
        <f>IF(b0!BR869&gt;-5,b0!BR869,"")</f>
        <v/>
      </c>
      <c r="BS869" t="str">
        <f>IF(b0!BS869&gt;-5,b0!BS869,"")</f>
        <v/>
      </c>
      <c r="BT869" t="str">
        <f>IF(b0!BT869&gt;-5,b0!BT869,"")</f>
        <v/>
      </c>
      <c r="BU869" t="str">
        <f>IF(b0!BU869&gt;-5,b0!BU869,"")</f>
        <v/>
      </c>
      <c r="BV869" t="str">
        <f>IF(b0!BV869&gt;-5,b0!BV869,"")</f>
        <v/>
      </c>
      <c r="BW869" t="str">
        <f>IF(b0!BW869&gt;-5,b0!BW869,"")</f>
        <v/>
      </c>
      <c r="BX869" t="str">
        <f>IF(b0!BX869&gt;-5,b0!BX869,"")</f>
        <v/>
      </c>
      <c r="BY869" t="str">
        <f>IF(b0!BY869&gt;-5,b0!BY869,"")</f>
        <v/>
      </c>
      <c r="BZ869" t="str">
        <f>IF(b0!BZ869&gt;-5,b0!BZ869,"")</f>
        <v/>
      </c>
      <c r="CA869" t="str">
        <f>IF(b0!CA869&gt;-5,b0!CA869,"")</f>
        <v/>
      </c>
      <c r="CB869" t="str">
        <f>IF(b0!CB869&gt;-5,b0!CB869,"")</f>
        <v/>
      </c>
      <c r="CC869" t="str">
        <f>IF(b0!CC869&gt;-5,b0!CC869,"")</f>
        <v/>
      </c>
      <c r="CD869" t="str">
        <f>IF(b0!CD869&gt;-5,b0!CD869,"")</f>
        <v/>
      </c>
      <c r="CE869" t="str">
        <f>IF(b0!CE869&gt;-5,b0!CE869,"")</f>
        <v/>
      </c>
      <c r="CF869" t="str">
        <f>IF(b0!CF869&gt;-5,b0!CF869,"")</f>
        <v/>
      </c>
      <c r="CG869" t="str">
        <f>IF(b0!CG869&gt;-5,b0!CG869,"")</f>
        <v/>
      </c>
      <c r="CH869" t="str">
        <f>IF(b0!CH869&gt;-5,b0!CH869,"")</f>
        <v/>
      </c>
      <c r="CI869">
        <f>IF(b0!CI869&gt;-5,b0!CI869,"")</f>
        <v>-1.11917293071746</v>
      </c>
      <c r="CJ869">
        <f>IF(b0!CJ869&gt;-5,b0!CJ869,"")</f>
        <v>0.73211586475372303</v>
      </c>
      <c r="CK869" t="str">
        <f>IF(b0!CK869&gt;-5,b0!CK869,"")</f>
        <v/>
      </c>
      <c r="CL869" t="str">
        <f>IF(b0!CL869&gt;-5,b0!CL869,"")</f>
        <v/>
      </c>
      <c r="CM869" t="str">
        <f>IF(b0!CM869&gt;-5,b0!CM869,"")</f>
        <v/>
      </c>
      <c r="CN869" t="str">
        <f>IF(b0!CN869&gt;-5,b0!CN869,"")</f>
        <v/>
      </c>
      <c r="CO869" t="str">
        <f>IF(b0!CO869&gt;-5,b0!CO869,"")</f>
        <v/>
      </c>
      <c r="CP869" t="str">
        <f>IF(b0!CP869&gt;-5,b0!CP869,"")</f>
        <v/>
      </c>
      <c r="CQ869" t="str">
        <f>IF(b0!CQ869&gt;-5,b0!CQ869,"")</f>
        <v/>
      </c>
      <c r="CR869" t="str">
        <f>IF(b0!CR869&gt;-5,b0!CR869,"")</f>
        <v/>
      </c>
      <c r="CS869" t="str">
        <f>IF(b0!CS869&gt;-5,b0!CS869,"")</f>
        <v/>
      </c>
      <c r="CT869" t="str">
        <f>IF(b0!CT869&gt;-5,b0!CT869,"")</f>
        <v/>
      </c>
      <c r="CU869" t="str">
        <f>IF(b0!CU869&gt;-5,b0!CU869,"")</f>
        <v/>
      </c>
      <c r="CV869" t="str">
        <f>IF(b0!CV869&gt;-5,b0!CV869,"")</f>
        <v/>
      </c>
      <c r="CW869" t="str">
        <f>IF(b0!CW869&gt;-5,b0!CW869,"")</f>
        <v/>
      </c>
      <c r="CX869" t="str">
        <f>IF(b0!CX869&gt;-5,b0!CX869,"")</f>
        <v/>
      </c>
      <c r="CY869" t="str">
        <f>IF(b0!CY869&gt;-5,b0!CY869,"")</f>
        <v/>
      </c>
      <c r="CZ869" t="str">
        <f>IF(b0!CZ869&gt;-5,b0!CZ869,"")</f>
        <v/>
      </c>
    </row>
    <row r="870" spans="1:104" x14ac:dyDescent="0.25">
      <c r="A870" t="str">
        <f>IF(b0!A870&gt;-5,b0!A870,"")</f>
        <v/>
      </c>
      <c r="B870" t="str">
        <f>IF(b0!B870&gt;-5,b0!B870,"")</f>
        <v/>
      </c>
      <c r="C870" t="str">
        <f>IF(b0!C870&gt;-5,b0!C870,"")</f>
        <v/>
      </c>
      <c r="D870" t="str">
        <f>IF(b0!D870&gt;-5,b0!D870,"")</f>
        <v/>
      </c>
      <c r="E870" t="str">
        <f>IF(b0!E870&gt;-5,b0!E870,"")</f>
        <v/>
      </c>
      <c r="F870" t="str">
        <f>IF(b0!F870&gt;-5,b0!F870,"")</f>
        <v/>
      </c>
      <c r="G870" t="str">
        <f>IF(b0!G870&gt;-5,b0!G870,"")</f>
        <v/>
      </c>
      <c r="H870" t="str">
        <f>IF(b0!H870&gt;-5,b0!H870,"")</f>
        <v/>
      </c>
      <c r="I870" t="str">
        <f>IF(b0!I870&gt;-5,b0!I870,"")</f>
        <v/>
      </c>
      <c r="J870" t="str">
        <f>IF(b0!J870&gt;-5,b0!J870,"")</f>
        <v/>
      </c>
      <c r="K870" t="str">
        <f>IF(b0!K870&gt;-5,b0!K870,"")</f>
        <v/>
      </c>
      <c r="L870" t="str">
        <f>IF(b0!L870&gt;-5,b0!L870,"")</f>
        <v/>
      </c>
      <c r="M870" t="str">
        <f>IF(b0!M870&gt;-5,b0!M870,"")</f>
        <v/>
      </c>
      <c r="N870" t="str">
        <f>IF(b0!N870&gt;-5,b0!N870,"")</f>
        <v/>
      </c>
      <c r="O870" t="str">
        <f>IF(b0!O870&gt;-5,b0!O870,"")</f>
        <v/>
      </c>
      <c r="P870" t="str">
        <f>IF(b0!P870&gt;-5,b0!P870,"")</f>
        <v/>
      </c>
      <c r="Q870" t="str">
        <f>IF(b0!Q870&gt;-5,b0!Q870,"")</f>
        <v/>
      </c>
      <c r="R870" t="str">
        <f>IF(b0!R870&gt;-5,b0!R870,"")</f>
        <v/>
      </c>
      <c r="S870" t="str">
        <f>IF(b0!S870&gt;-5,b0!S870,"")</f>
        <v/>
      </c>
      <c r="T870" t="str">
        <f>IF(b0!T870&gt;-5,b0!T870,"")</f>
        <v/>
      </c>
      <c r="U870" t="str">
        <f>IF(b0!U870&gt;-5,b0!U870,"")</f>
        <v/>
      </c>
      <c r="V870" t="str">
        <f>IF(b0!V870&gt;-5,b0!V870,"")</f>
        <v/>
      </c>
      <c r="W870" t="str">
        <f>IF(b0!W870&gt;-5,b0!W870,"")</f>
        <v/>
      </c>
      <c r="X870" t="str">
        <f>IF(b0!X870&gt;-5,b0!X870,"")</f>
        <v/>
      </c>
      <c r="Y870" t="str">
        <f>IF(b0!Y870&gt;-5,b0!Y870,"")</f>
        <v/>
      </c>
      <c r="Z870" t="str">
        <f>IF(b0!Z870&gt;-5,b0!Z870,"")</f>
        <v/>
      </c>
      <c r="AA870" t="str">
        <f>IF(b0!AA870&gt;-5,b0!AA870,"")</f>
        <v/>
      </c>
      <c r="AB870" t="str">
        <f>IF(b0!AB870&gt;-5,b0!AB870,"")</f>
        <v/>
      </c>
      <c r="AC870" t="str">
        <f>IF(b0!AC870&gt;-5,b0!AC870,"")</f>
        <v/>
      </c>
      <c r="AD870" t="str">
        <f>IF(b0!AD870&gt;-5,b0!AD870,"")</f>
        <v/>
      </c>
      <c r="AE870" t="str">
        <f>IF(b0!AE870&gt;-5,b0!AE870,"")</f>
        <v/>
      </c>
      <c r="AF870" t="str">
        <f>IF(b0!AF870&gt;-5,b0!AF870,"")</f>
        <v/>
      </c>
      <c r="AG870" t="str">
        <f>IF(b0!AG870&gt;-5,b0!AG870,"")</f>
        <v/>
      </c>
      <c r="AH870" t="str">
        <f>IF(b0!AH870&gt;-5,b0!AH870,"")</f>
        <v/>
      </c>
      <c r="AI870" t="str">
        <f>IF(b0!AI870&gt;-5,b0!AI870,"")</f>
        <v/>
      </c>
      <c r="AJ870" t="str">
        <f>IF(b0!AJ870&gt;-5,b0!AJ870,"")</f>
        <v/>
      </c>
      <c r="AK870" t="str">
        <f>IF(b0!AK870&gt;-5,b0!AK870,"")</f>
        <v/>
      </c>
      <c r="AL870" t="str">
        <f>IF(b0!AL870&gt;-5,b0!AL870,"")</f>
        <v/>
      </c>
      <c r="AM870" t="str">
        <f>IF(b0!AM870&gt;-5,b0!AM870,"")</f>
        <v/>
      </c>
      <c r="AN870" t="str">
        <f>IF(b0!AN870&gt;-5,b0!AN870,"")</f>
        <v/>
      </c>
      <c r="AO870" t="str">
        <f>IF(b0!AO870&gt;-5,b0!AO870,"")</f>
        <v/>
      </c>
      <c r="AP870" t="str">
        <f>IF(b0!AP870&gt;-5,b0!AP870,"")</f>
        <v/>
      </c>
      <c r="AQ870" t="str">
        <f>IF(b0!AQ870&gt;-5,b0!AQ870,"")</f>
        <v/>
      </c>
      <c r="AR870" t="str">
        <f>IF(b0!AR870&gt;-5,b0!AR870,"")</f>
        <v/>
      </c>
      <c r="AS870" t="str">
        <f>IF(b0!AS870&gt;-5,b0!AS870,"")</f>
        <v/>
      </c>
      <c r="AT870" t="str">
        <f>IF(b0!AT870&gt;-5,b0!AT870,"")</f>
        <v/>
      </c>
      <c r="AU870" t="str">
        <f>IF(b0!AU870&gt;-5,b0!AU870,"")</f>
        <v/>
      </c>
      <c r="AV870" t="str">
        <f>IF(b0!AV870&gt;-5,b0!AV870,"")</f>
        <v/>
      </c>
      <c r="AW870" t="str">
        <f>IF(b0!AW870&gt;-5,b0!AW870,"")</f>
        <v/>
      </c>
      <c r="AX870" t="str">
        <f>IF(b0!AX870&gt;-5,b0!AX870,"")</f>
        <v/>
      </c>
      <c r="AY870" t="str">
        <f>IF(b0!AY870&gt;-5,b0!AY870,"")</f>
        <v/>
      </c>
      <c r="AZ870" t="str">
        <f>IF(b0!AZ870&gt;-5,b0!AZ870,"")</f>
        <v/>
      </c>
      <c r="BA870" t="str">
        <f>IF(b0!BA870&gt;-5,b0!BA870,"")</f>
        <v/>
      </c>
      <c r="BB870" t="str">
        <f>IF(b0!BB870&gt;-5,b0!BB870,"")</f>
        <v/>
      </c>
      <c r="BC870" t="str">
        <f>IF(b0!BC870&gt;-5,b0!BC870,"")</f>
        <v/>
      </c>
      <c r="BD870" t="str">
        <f>IF(b0!BD870&gt;-5,b0!BD870,"")</f>
        <v/>
      </c>
      <c r="BE870" t="str">
        <f>IF(b0!BE870&gt;-5,b0!BE870,"")</f>
        <v/>
      </c>
      <c r="BF870" t="str">
        <f>IF(b0!BF870&gt;-5,b0!BF870,"")</f>
        <v/>
      </c>
      <c r="BG870" t="str">
        <f>IF(b0!BG870&gt;-5,b0!BG870,"")</f>
        <v/>
      </c>
      <c r="BH870" t="str">
        <f>IF(b0!BH870&gt;-5,b0!BH870,"")</f>
        <v/>
      </c>
      <c r="BI870" t="str">
        <f>IF(b0!BI870&gt;-5,b0!BI870,"")</f>
        <v/>
      </c>
      <c r="BJ870" t="str">
        <f>IF(b0!BJ870&gt;-5,b0!BJ870,"")</f>
        <v/>
      </c>
      <c r="BK870" t="str">
        <f>IF(b0!BK870&gt;-5,b0!BK870,"")</f>
        <v/>
      </c>
      <c r="BL870" t="str">
        <f>IF(b0!BL870&gt;-5,b0!BL870,"")</f>
        <v/>
      </c>
      <c r="BM870" t="str">
        <f>IF(b0!BM870&gt;-5,b0!BM870,"")</f>
        <v/>
      </c>
      <c r="BN870" t="str">
        <f>IF(b0!BN870&gt;-5,b0!BN870,"")</f>
        <v/>
      </c>
      <c r="BO870" t="str">
        <f>IF(b0!BO870&gt;-5,b0!BO870,"")</f>
        <v/>
      </c>
      <c r="BP870" t="str">
        <f>IF(b0!BP870&gt;-5,b0!BP870,"")</f>
        <v/>
      </c>
      <c r="BQ870" t="str">
        <f>IF(b0!BQ870&gt;-5,b0!BQ870,"")</f>
        <v/>
      </c>
      <c r="BR870" t="str">
        <f>IF(b0!BR870&gt;-5,b0!BR870,"")</f>
        <v/>
      </c>
      <c r="BS870" t="str">
        <f>IF(b0!BS870&gt;-5,b0!BS870,"")</f>
        <v/>
      </c>
      <c r="BT870" t="str">
        <f>IF(b0!BT870&gt;-5,b0!BT870,"")</f>
        <v/>
      </c>
      <c r="BU870" t="str">
        <f>IF(b0!BU870&gt;-5,b0!BU870,"")</f>
        <v/>
      </c>
      <c r="BV870" t="str">
        <f>IF(b0!BV870&gt;-5,b0!BV870,"")</f>
        <v/>
      </c>
      <c r="BW870" t="str">
        <f>IF(b0!BW870&gt;-5,b0!BW870,"")</f>
        <v/>
      </c>
      <c r="BX870" t="str">
        <f>IF(b0!BX870&gt;-5,b0!BX870,"")</f>
        <v/>
      </c>
      <c r="BY870" t="str">
        <f>IF(b0!BY870&gt;-5,b0!BY870,"")</f>
        <v/>
      </c>
      <c r="BZ870" t="str">
        <f>IF(b0!BZ870&gt;-5,b0!BZ870,"")</f>
        <v/>
      </c>
      <c r="CA870" t="str">
        <f>IF(b0!CA870&gt;-5,b0!CA870,"")</f>
        <v/>
      </c>
      <c r="CB870" t="str">
        <f>IF(b0!CB870&gt;-5,b0!CB870,"")</f>
        <v/>
      </c>
      <c r="CC870" t="str">
        <f>IF(b0!CC870&gt;-5,b0!CC870,"")</f>
        <v/>
      </c>
      <c r="CD870" t="str">
        <f>IF(b0!CD870&gt;-5,b0!CD870,"")</f>
        <v/>
      </c>
      <c r="CE870" t="str">
        <f>IF(b0!CE870&gt;-5,b0!CE870,"")</f>
        <v/>
      </c>
      <c r="CF870" t="str">
        <f>IF(b0!CF870&gt;-5,b0!CF870,"")</f>
        <v/>
      </c>
      <c r="CG870" t="str">
        <f>IF(b0!CG870&gt;-5,b0!CG870,"")</f>
        <v/>
      </c>
      <c r="CH870" t="str">
        <f>IF(b0!CH870&gt;-5,b0!CH870,"")</f>
        <v/>
      </c>
      <c r="CI870">
        <f>IF(b0!CI870&gt;-5,b0!CI870,"")</f>
        <v>-3.1151545047760001</v>
      </c>
      <c r="CJ870">
        <f>IF(b0!CJ870&gt;-5,b0!CJ870,"")</f>
        <v>-2.02501344680786</v>
      </c>
      <c r="CK870" t="str">
        <f>IF(b0!CK870&gt;-5,b0!CK870,"")</f>
        <v/>
      </c>
      <c r="CL870" t="str">
        <f>IF(b0!CL870&gt;-5,b0!CL870,"")</f>
        <v/>
      </c>
      <c r="CM870" t="str">
        <f>IF(b0!CM870&gt;-5,b0!CM870,"")</f>
        <v/>
      </c>
      <c r="CN870" t="str">
        <f>IF(b0!CN870&gt;-5,b0!CN870,"")</f>
        <v/>
      </c>
      <c r="CO870" t="str">
        <f>IF(b0!CO870&gt;-5,b0!CO870,"")</f>
        <v/>
      </c>
      <c r="CP870" t="str">
        <f>IF(b0!CP870&gt;-5,b0!CP870,"")</f>
        <v/>
      </c>
      <c r="CQ870" t="str">
        <f>IF(b0!CQ870&gt;-5,b0!CQ870,"")</f>
        <v/>
      </c>
      <c r="CR870" t="str">
        <f>IF(b0!CR870&gt;-5,b0!CR870,"")</f>
        <v/>
      </c>
      <c r="CS870" t="str">
        <f>IF(b0!CS870&gt;-5,b0!CS870,"")</f>
        <v/>
      </c>
      <c r="CT870" t="str">
        <f>IF(b0!CT870&gt;-5,b0!CT870,"")</f>
        <v/>
      </c>
      <c r="CU870" t="str">
        <f>IF(b0!CU870&gt;-5,b0!CU870,"")</f>
        <v/>
      </c>
      <c r="CV870" t="str">
        <f>IF(b0!CV870&gt;-5,b0!CV870,"")</f>
        <v/>
      </c>
      <c r="CW870" t="str">
        <f>IF(b0!CW870&gt;-5,b0!CW870,"")</f>
        <v/>
      </c>
      <c r="CX870" t="str">
        <f>IF(b0!CX870&gt;-5,b0!CX870,"")</f>
        <v/>
      </c>
      <c r="CY870" t="str">
        <f>IF(b0!CY870&gt;-5,b0!CY870,"")</f>
        <v/>
      </c>
      <c r="CZ870" t="str">
        <f>IF(b0!CZ870&gt;-5,b0!CZ870,"")</f>
        <v/>
      </c>
    </row>
    <row r="871" spans="1:104" x14ac:dyDescent="0.25">
      <c r="A871" t="str">
        <f>IF(b0!A871&gt;-5,b0!A871,"")</f>
        <v/>
      </c>
      <c r="B871" t="str">
        <f>IF(b0!B871&gt;-5,b0!B871,"")</f>
        <v/>
      </c>
      <c r="C871" t="str">
        <f>IF(b0!C871&gt;-5,b0!C871,"")</f>
        <v/>
      </c>
      <c r="D871" t="str">
        <f>IF(b0!D871&gt;-5,b0!D871,"")</f>
        <v/>
      </c>
      <c r="E871" t="str">
        <f>IF(b0!E871&gt;-5,b0!E871,"")</f>
        <v/>
      </c>
      <c r="F871" t="str">
        <f>IF(b0!F871&gt;-5,b0!F871,"")</f>
        <v/>
      </c>
      <c r="G871" t="str">
        <f>IF(b0!G871&gt;-5,b0!G871,"")</f>
        <v/>
      </c>
      <c r="H871" t="str">
        <f>IF(b0!H871&gt;-5,b0!H871,"")</f>
        <v/>
      </c>
      <c r="I871" t="str">
        <f>IF(b0!I871&gt;-5,b0!I871,"")</f>
        <v/>
      </c>
      <c r="J871" t="str">
        <f>IF(b0!J871&gt;-5,b0!J871,"")</f>
        <v/>
      </c>
      <c r="K871" t="str">
        <f>IF(b0!K871&gt;-5,b0!K871,"")</f>
        <v/>
      </c>
      <c r="L871" t="str">
        <f>IF(b0!L871&gt;-5,b0!L871,"")</f>
        <v/>
      </c>
      <c r="M871" t="str">
        <f>IF(b0!M871&gt;-5,b0!M871,"")</f>
        <v/>
      </c>
      <c r="N871" t="str">
        <f>IF(b0!N871&gt;-5,b0!N871,"")</f>
        <v/>
      </c>
      <c r="O871" t="str">
        <f>IF(b0!O871&gt;-5,b0!O871,"")</f>
        <v/>
      </c>
      <c r="P871" t="str">
        <f>IF(b0!P871&gt;-5,b0!P871,"")</f>
        <v/>
      </c>
      <c r="Q871" t="str">
        <f>IF(b0!Q871&gt;-5,b0!Q871,"")</f>
        <v/>
      </c>
      <c r="R871" t="str">
        <f>IF(b0!R871&gt;-5,b0!R871,"")</f>
        <v/>
      </c>
      <c r="S871" t="str">
        <f>IF(b0!S871&gt;-5,b0!S871,"")</f>
        <v/>
      </c>
      <c r="T871" t="str">
        <f>IF(b0!T871&gt;-5,b0!T871,"")</f>
        <v/>
      </c>
      <c r="U871" t="str">
        <f>IF(b0!U871&gt;-5,b0!U871,"")</f>
        <v/>
      </c>
      <c r="V871" t="str">
        <f>IF(b0!V871&gt;-5,b0!V871,"")</f>
        <v/>
      </c>
      <c r="W871" t="str">
        <f>IF(b0!W871&gt;-5,b0!W871,"")</f>
        <v/>
      </c>
      <c r="X871" t="str">
        <f>IF(b0!X871&gt;-5,b0!X871,"")</f>
        <v/>
      </c>
      <c r="Y871" t="str">
        <f>IF(b0!Y871&gt;-5,b0!Y871,"")</f>
        <v/>
      </c>
      <c r="Z871" t="str">
        <f>IF(b0!Z871&gt;-5,b0!Z871,"")</f>
        <v/>
      </c>
      <c r="AA871" t="str">
        <f>IF(b0!AA871&gt;-5,b0!AA871,"")</f>
        <v/>
      </c>
      <c r="AB871" t="str">
        <f>IF(b0!AB871&gt;-5,b0!AB871,"")</f>
        <v/>
      </c>
      <c r="AC871" t="str">
        <f>IF(b0!AC871&gt;-5,b0!AC871,"")</f>
        <v/>
      </c>
      <c r="AD871" t="str">
        <f>IF(b0!AD871&gt;-5,b0!AD871,"")</f>
        <v/>
      </c>
      <c r="AE871" t="str">
        <f>IF(b0!AE871&gt;-5,b0!AE871,"")</f>
        <v/>
      </c>
      <c r="AF871" t="str">
        <f>IF(b0!AF871&gt;-5,b0!AF871,"")</f>
        <v/>
      </c>
      <c r="AG871" t="str">
        <f>IF(b0!AG871&gt;-5,b0!AG871,"")</f>
        <v/>
      </c>
      <c r="AH871" t="str">
        <f>IF(b0!AH871&gt;-5,b0!AH871,"")</f>
        <v/>
      </c>
      <c r="AI871" t="str">
        <f>IF(b0!AI871&gt;-5,b0!AI871,"")</f>
        <v/>
      </c>
      <c r="AJ871" t="str">
        <f>IF(b0!AJ871&gt;-5,b0!AJ871,"")</f>
        <v/>
      </c>
      <c r="AK871" t="str">
        <f>IF(b0!AK871&gt;-5,b0!AK871,"")</f>
        <v/>
      </c>
      <c r="AL871" t="str">
        <f>IF(b0!AL871&gt;-5,b0!AL871,"")</f>
        <v/>
      </c>
      <c r="AM871" t="str">
        <f>IF(b0!AM871&gt;-5,b0!AM871,"")</f>
        <v/>
      </c>
      <c r="AN871" t="str">
        <f>IF(b0!AN871&gt;-5,b0!AN871,"")</f>
        <v/>
      </c>
      <c r="AO871" t="str">
        <f>IF(b0!AO871&gt;-5,b0!AO871,"")</f>
        <v/>
      </c>
      <c r="AP871" t="str">
        <f>IF(b0!AP871&gt;-5,b0!AP871,"")</f>
        <v/>
      </c>
      <c r="AQ871" t="str">
        <f>IF(b0!AQ871&gt;-5,b0!AQ871,"")</f>
        <v/>
      </c>
      <c r="AR871" t="str">
        <f>IF(b0!AR871&gt;-5,b0!AR871,"")</f>
        <v/>
      </c>
      <c r="AS871" t="str">
        <f>IF(b0!AS871&gt;-5,b0!AS871,"")</f>
        <v/>
      </c>
      <c r="AT871" t="str">
        <f>IF(b0!AT871&gt;-5,b0!AT871,"")</f>
        <v/>
      </c>
      <c r="AU871" t="str">
        <f>IF(b0!AU871&gt;-5,b0!AU871,"")</f>
        <v/>
      </c>
      <c r="AV871" t="str">
        <f>IF(b0!AV871&gt;-5,b0!AV871,"")</f>
        <v/>
      </c>
      <c r="AW871" t="str">
        <f>IF(b0!AW871&gt;-5,b0!AW871,"")</f>
        <v/>
      </c>
      <c r="AX871" t="str">
        <f>IF(b0!AX871&gt;-5,b0!AX871,"")</f>
        <v/>
      </c>
      <c r="AY871" t="str">
        <f>IF(b0!AY871&gt;-5,b0!AY871,"")</f>
        <v/>
      </c>
      <c r="AZ871" t="str">
        <f>IF(b0!AZ871&gt;-5,b0!AZ871,"")</f>
        <v/>
      </c>
      <c r="BA871" t="str">
        <f>IF(b0!BA871&gt;-5,b0!BA871,"")</f>
        <v/>
      </c>
      <c r="BB871" t="str">
        <f>IF(b0!BB871&gt;-5,b0!BB871,"")</f>
        <v/>
      </c>
      <c r="BC871" t="str">
        <f>IF(b0!BC871&gt;-5,b0!BC871,"")</f>
        <v/>
      </c>
      <c r="BD871" t="str">
        <f>IF(b0!BD871&gt;-5,b0!BD871,"")</f>
        <v/>
      </c>
      <c r="BE871" t="str">
        <f>IF(b0!BE871&gt;-5,b0!BE871,"")</f>
        <v/>
      </c>
      <c r="BF871" t="str">
        <f>IF(b0!BF871&gt;-5,b0!BF871,"")</f>
        <v/>
      </c>
      <c r="BG871" t="str">
        <f>IF(b0!BG871&gt;-5,b0!BG871,"")</f>
        <v/>
      </c>
      <c r="BH871" t="str">
        <f>IF(b0!BH871&gt;-5,b0!BH871,"")</f>
        <v/>
      </c>
      <c r="BI871" t="str">
        <f>IF(b0!BI871&gt;-5,b0!BI871,"")</f>
        <v/>
      </c>
      <c r="BJ871" t="str">
        <f>IF(b0!BJ871&gt;-5,b0!BJ871,"")</f>
        <v/>
      </c>
      <c r="BK871" t="str">
        <f>IF(b0!BK871&gt;-5,b0!BK871,"")</f>
        <v/>
      </c>
      <c r="BL871" t="str">
        <f>IF(b0!BL871&gt;-5,b0!BL871,"")</f>
        <v/>
      </c>
      <c r="BM871" t="str">
        <f>IF(b0!BM871&gt;-5,b0!BM871,"")</f>
        <v/>
      </c>
      <c r="BN871" t="str">
        <f>IF(b0!BN871&gt;-5,b0!BN871,"")</f>
        <v/>
      </c>
      <c r="BO871" t="str">
        <f>IF(b0!BO871&gt;-5,b0!BO871,"")</f>
        <v/>
      </c>
      <c r="BP871" t="str">
        <f>IF(b0!BP871&gt;-5,b0!BP871,"")</f>
        <v/>
      </c>
      <c r="BQ871" t="str">
        <f>IF(b0!BQ871&gt;-5,b0!BQ871,"")</f>
        <v/>
      </c>
      <c r="BR871" t="str">
        <f>IF(b0!BR871&gt;-5,b0!BR871,"")</f>
        <v/>
      </c>
      <c r="BS871" t="str">
        <f>IF(b0!BS871&gt;-5,b0!BS871,"")</f>
        <v/>
      </c>
      <c r="BT871" t="str">
        <f>IF(b0!BT871&gt;-5,b0!BT871,"")</f>
        <v/>
      </c>
      <c r="BU871" t="str">
        <f>IF(b0!BU871&gt;-5,b0!BU871,"")</f>
        <v/>
      </c>
      <c r="BV871" t="str">
        <f>IF(b0!BV871&gt;-5,b0!BV871,"")</f>
        <v/>
      </c>
      <c r="BW871" t="str">
        <f>IF(b0!BW871&gt;-5,b0!BW871,"")</f>
        <v/>
      </c>
      <c r="BX871" t="str">
        <f>IF(b0!BX871&gt;-5,b0!BX871,"")</f>
        <v/>
      </c>
      <c r="BY871" t="str">
        <f>IF(b0!BY871&gt;-5,b0!BY871,"")</f>
        <v/>
      </c>
      <c r="BZ871" t="str">
        <f>IF(b0!BZ871&gt;-5,b0!BZ871,"")</f>
        <v/>
      </c>
      <c r="CA871" t="str">
        <f>IF(b0!CA871&gt;-5,b0!CA871,"")</f>
        <v/>
      </c>
      <c r="CB871" t="str">
        <f>IF(b0!CB871&gt;-5,b0!CB871,"")</f>
        <v/>
      </c>
      <c r="CC871" t="str">
        <f>IF(b0!CC871&gt;-5,b0!CC871,"")</f>
        <v/>
      </c>
      <c r="CD871" t="str">
        <f>IF(b0!CD871&gt;-5,b0!CD871,"")</f>
        <v/>
      </c>
      <c r="CE871" t="str">
        <f>IF(b0!CE871&gt;-5,b0!CE871,"")</f>
        <v/>
      </c>
      <c r="CF871" t="str">
        <f>IF(b0!CF871&gt;-5,b0!CF871,"")</f>
        <v/>
      </c>
      <c r="CG871" t="str">
        <f>IF(b0!CG871&gt;-5,b0!CG871,"")</f>
        <v/>
      </c>
      <c r="CH871" t="str">
        <f>IF(b0!CH871&gt;-5,b0!CH871,"")</f>
        <v/>
      </c>
      <c r="CI871" t="str">
        <f>IF(b0!CI871&gt;-5,b0!CI871,"")</f>
        <v/>
      </c>
      <c r="CJ871" t="str">
        <f>IF(b0!CJ871&gt;-5,b0!CJ871,"")</f>
        <v/>
      </c>
      <c r="CK871" t="str">
        <f>IF(b0!CK871&gt;-5,b0!CK871,"")</f>
        <v/>
      </c>
      <c r="CL871" t="str">
        <f>IF(b0!CL871&gt;-5,b0!CL871,"")</f>
        <v/>
      </c>
      <c r="CM871" t="str">
        <f>IF(b0!CM871&gt;-5,b0!CM871,"")</f>
        <v/>
      </c>
      <c r="CN871" t="str">
        <f>IF(b0!CN871&gt;-5,b0!CN871,"")</f>
        <v/>
      </c>
      <c r="CO871" t="str">
        <f>IF(b0!CO871&gt;-5,b0!CO871,"")</f>
        <v/>
      </c>
      <c r="CP871" t="str">
        <f>IF(b0!CP871&gt;-5,b0!CP871,"")</f>
        <v/>
      </c>
      <c r="CQ871" t="str">
        <f>IF(b0!CQ871&gt;-5,b0!CQ871,"")</f>
        <v/>
      </c>
      <c r="CR871" t="str">
        <f>IF(b0!CR871&gt;-5,b0!CR871,"")</f>
        <v/>
      </c>
      <c r="CS871" t="str">
        <f>IF(b0!CS871&gt;-5,b0!CS871,"")</f>
        <v/>
      </c>
      <c r="CT871" t="str">
        <f>IF(b0!CT871&gt;-5,b0!CT871,"")</f>
        <v/>
      </c>
      <c r="CU871" t="str">
        <f>IF(b0!CU871&gt;-5,b0!CU871,"")</f>
        <v/>
      </c>
      <c r="CV871" t="str">
        <f>IF(b0!CV871&gt;-5,b0!CV871,"")</f>
        <v/>
      </c>
      <c r="CW871" t="str">
        <f>IF(b0!CW871&gt;-5,b0!CW871,"")</f>
        <v/>
      </c>
      <c r="CX871" t="str">
        <f>IF(b0!CX871&gt;-5,b0!CX871,"")</f>
        <v/>
      </c>
      <c r="CY871" t="str">
        <f>IF(b0!CY871&gt;-5,b0!CY871,"")</f>
        <v/>
      </c>
      <c r="CZ871" t="str">
        <f>IF(b0!CZ871&gt;-5,b0!CZ871,"")</f>
        <v/>
      </c>
    </row>
    <row r="872" spans="1:104" x14ac:dyDescent="0.25">
      <c r="A872" t="str">
        <f>IF(b0!A872&gt;-5,b0!A872,"")</f>
        <v/>
      </c>
      <c r="B872" t="str">
        <f>IF(b0!B872&gt;-5,b0!B872,"")</f>
        <v/>
      </c>
      <c r="C872" t="str">
        <f>IF(b0!C872&gt;-5,b0!C872,"")</f>
        <v/>
      </c>
      <c r="D872" t="str">
        <f>IF(b0!D872&gt;-5,b0!D872,"")</f>
        <v/>
      </c>
      <c r="E872" t="str">
        <f>IF(b0!E872&gt;-5,b0!E872,"")</f>
        <v/>
      </c>
      <c r="F872" t="str">
        <f>IF(b0!F872&gt;-5,b0!F872,"")</f>
        <v/>
      </c>
      <c r="G872" t="str">
        <f>IF(b0!G872&gt;-5,b0!G872,"")</f>
        <v/>
      </c>
      <c r="H872" t="str">
        <f>IF(b0!H872&gt;-5,b0!H872,"")</f>
        <v/>
      </c>
      <c r="I872" t="str">
        <f>IF(b0!I872&gt;-5,b0!I872,"")</f>
        <v/>
      </c>
      <c r="J872" t="str">
        <f>IF(b0!J872&gt;-5,b0!J872,"")</f>
        <v/>
      </c>
      <c r="K872" t="str">
        <f>IF(b0!K872&gt;-5,b0!K872,"")</f>
        <v/>
      </c>
      <c r="L872" t="str">
        <f>IF(b0!L872&gt;-5,b0!L872,"")</f>
        <v/>
      </c>
      <c r="M872" t="str">
        <f>IF(b0!M872&gt;-5,b0!M872,"")</f>
        <v/>
      </c>
      <c r="N872" t="str">
        <f>IF(b0!N872&gt;-5,b0!N872,"")</f>
        <v/>
      </c>
      <c r="O872" t="str">
        <f>IF(b0!O872&gt;-5,b0!O872,"")</f>
        <v/>
      </c>
      <c r="P872" t="str">
        <f>IF(b0!P872&gt;-5,b0!P872,"")</f>
        <v/>
      </c>
      <c r="Q872" t="str">
        <f>IF(b0!Q872&gt;-5,b0!Q872,"")</f>
        <v/>
      </c>
      <c r="R872">
        <f>IF(b0!R872&gt;-5,b0!R872,"")</f>
        <v>-2.7679686546325599</v>
      </c>
      <c r="S872">
        <f>IF(b0!S872&gt;-5,b0!S872,"")</f>
        <v>-1.47707962989807</v>
      </c>
      <c r="T872" t="str">
        <f>IF(b0!T872&gt;-5,b0!T872,"")</f>
        <v/>
      </c>
      <c r="U872" t="str">
        <f>IF(b0!U872&gt;-5,b0!U872,"")</f>
        <v/>
      </c>
      <c r="V872" t="str">
        <f>IF(b0!V872&gt;-5,b0!V872,"")</f>
        <v/>
      </c>
      <c r="W872" t="str">
        <f>IF(b0!W872&gt;-5,b0!W872,"")</f>
        <v/>
      </c>
      <c r="X872" t="str">
        <f>IF(b0!X872&gt;-5,b0!X872,"")</f>
        <v/>
      </c>
      <c r="Y872" t="str">
        <f>IF(b0!Y872&gt;-5,b0!Y872,"")</f>
        <v/>
      </c>
      <c r="Z872" t="str">
        <f>IF(b0!Z872&gt;-5,b0!Z872,"")</f>
        <v/>
      </c>
      <c r="AA872" t="str">
        <f>IF(b0!AA872&gt;-5,b0!AA872,"")</f>
        <v/>
      </c>
      <c r="AB872" t="str">
        <f>IF(b0!AB872&gt;-5,b0!AB872,"")</f>
        <v/>
      </c>
      <c r="AC872" t="str">
        <f>IF(b0!AC872&gt;-5,b0!AC872,"")</f>
        <v/>
      </c>
      <c r="AD872" t="str">
        <f>IF(b0!AD872&gt;-5,b0!AD872,"")</f>
        <v/>
      </c>
      <c r="AE872" t="str">
        <f>IF(b0!AE872&gt;-5,b0!AE872,"")</f>
        <v/>
      </c>
      <c r="AF872" t="str">
        <f>IF(b0!AF872&gt;-5,b0!AF872,"")</f>
        <v/>
      </c>
      <c r="AG872" t="str">
        <f>IF(b0!AG872&gt;-5,b0!AG872,"")</f>
        <v/>
      </c>
      <c r="AH872" t="str">
        <f>IF(b0!AH872&gt;-5,b0!AH872,"")</f>
        <v/>
      </c>
      <c r="AI872" t="str">
        <f>IF(b0!AI872&gt;-5,b0!AI872,"")</f>
        <v/>
      </c>
      <c r="AJ872" t="str">
        <f>IF(b0!AJ872&gt;-5,b0!AJ872,"")</f>
        <v/>
      </c>
      <c r="AK872" t="str">
        <f>IF(b0!AK872&gt;-5,b0!AK872,"")</f>
        <v/>
      </c>
      <c r="AL872" t="str">
        <f>IF(b0!AL872&gt;-5,b0!AL872,"")</f>
        <v/>
      </c>
      <c r="AM872" t="str">
        <f>IF(b0!AM872&gt;-5,b0!AM872,"")</f>
        <v/>
      </c>
      <c r="AN872" t="str">
        <f>IF(b0!AN872&gt;-5,b0!AN872,"")</f>
        <v/>
      </c>
      <c r="AO872" t="str">
        <f>IF(b0!AO872&gt;-5,b0!AO872,"")</f>
        <v/>
      </c>
      <c r="AP872" t="str">
        <f>IF(b0!AP872&gt;-5,b0!AP872,"")</f>
        <v/>
      </c>
      <c r="AQ872" t="str">
        <f>IF(b0!AQ872&gt;-5,b0!AQ872,"")</f>
        <v/>
      </c>
      <c r="AR872" t="str">
        <f>IF(b0!AR872&gt;-5,b0!AR872,"")</f>
        <v/>
      </c>
      <c r="AS872" t="str">
        <f>IF(b0!AS872&gt;-5,b0!AS872,"")</f>
        <v/>
      </c>
      <c r="AT872" t="str">
        <f>IF(b0!AT872&gt;-5,b0!AT872,"")</f>
        <v/>
      </c>
      <c r="AU872" t="str">
        <f>IF(b0!AU872&gt;-5,b0!AU872,"")</f>
        <v/>
      </c>
      <c r="AV872" t="str">
        <f>IF(b0!AV872&gt;-5,b0!AV872,"")</f>
        <v/>
      </c>
      <c r="AW872" t="str">
        <f>IF(b0!AW872&gt;-5,b0!AW872,"")</f>
        <v/>
      </c>
      <c r="AX872" t="str">
        <f>IF(b0!AX872&gt;-5,b0!AX872,"")</f>
        <v/>
      </c>
      <c r="AY872" t="str">
        <f>IF(b0!AY872&gt;-5,b0!AY872,"")</f>
        <v/>
      </c>
      <c r="AZ872" t="str">
        <f>IF(b0!AZ872&gt;-5,b0!AZ872,"")</f>
        <v/>
      </c>
      <c r="BA872" t="str">
        <f>IF(b0!BA872&gt;-5,b0!BA872,"")</f>
        <v/>
      </c>
      <c r="BB872" t="str">
        <f>IF(b0!BB872&gt;-5,b0!BB872,"")</f>
        <v/>
      </c>
      <c r="BC872" t="str">
        <f>IF(b0!BC872&gt;-5,b0!BC872,"")</f>
        <v/>
      </c>
      <c r="BD872" t="str">
        <f>IF(b0!BD872&gt;-5,b0!BD872,"")</f>
        <v/>
      </c>
      <c r="BE872" t="str">
        <f>IF(b0!BE872&gt;-5,b0!BE872,"")</f>
        <v/>
      </c>
      <c r="BF872" t="str">
        <f>IF(b0!BF872&gt;-5,b0!BF872,"")</f>
        <v/>
      </c>
      <c r="BG872" t="str">
        <f>IF(b0!BG872&gt;-5,b0!BG872,"")</f>
        <v/>
      </c>
      <c r="BH872" t="str">
        <f>IF(b0!BH872&gt;-5,b0!BH872,"")</f>
        <v/>
      </c>
      <c r="BI872" t="str">
        <f>IF(b0!BI872&gt;-5,b0!BI872,"")</f>
        <v/>
      </c>
      <c r="BJ872" t="str">
        <f>IF(b0!BJ872&gt;-5,b0!BJ872,"")</f>
        <v/>
      </c>
      <c r="BK872" t="str">
        <f>IF(b0!BK872&gt;-5,b0!BK872,"")</f>
        <v/>
      </c>
      <c r="BL872" t="str">
        <f>IF(b0!BL872&gt;-5,b0!BL872,"")</f>
        <v/>
      </c>
      <c r="BM872" t="str">
        <f>IF(b0!BM872&gt;-5,b0!BM872,"")</f>
        <v/>
      </c>
      <c r="BN872" t="str">
        <f>IF(b0!BN872&gt;-5,b0!BN872,"")</f>
        <v/>
      </c>
      <c r="BO872" t="str">
        <f>IF(b0!BO872&gt;-5,b0!BO872,"")</f>
        <v/>
      </c>
      <c r="BP872" t="str">
        <f>IF(b0!BP872&gt;-5,b0!BP872,"")</f>
        <v/>
      </c>
      <c r="BQ872" t="str">
        <f>IF(b0!BQ872&gt;-5,b0!BQ872,"")</f>
        <v/>
      </c>
      <c r="BR872" t="str">
        <f>IF(b0!BR872&gt;-5,b0!BR872,"")</f>
        <v/>
      </c>
      <c r="BS872" t="str">
        <f>IF(b0!BS872&gt;-5,b0!BS872,"")</f>
        <v/>
      </c>
      <c r="BT872" t="str">
        <f>IF(b0!BT872&gt;-5,b0!BT872,"")</f>
        <v/>
      </c>
      <c r="BU872" t="str">
        <f>IF(b0!BU872&gt;-5,b0!BU872,"")</f>
        <v/>
      </c>
      <c r="BV872" t="str">
        <f>IF(b0!BV872&gt;-5,b0!BV872,"")</f>
        <v/>
      </c>
      <c r="BW872" t="str">
        <f>IF(b0!BW872&gt;-5,b0!BW872,"")</f>
        <v/>
      </c>
      <c r="BX872" t="str">
        <f>IF(b0!BX872&gt;-5,b0!BX872,"")</f>
        <v/>
      </c>
      <c r="BY872" t="str">
        <f>IF(b0!BY872&gt;-5,b0!BY872,"")</f>
        <v/>
      </c>
      <c r="BZ872" t="str">
        <f>IF(b0!BZ872&gt;-5,b0!BZ872,"")</f>
        <v/>
      </c>
      <c r="CA872" t="str">
        <f>IF(b0!CA872&gt;-5,b0!CA872,"")</f>
        <v/>
      </c>
      <c r="CB872" t="str">
        <f>IF(b0!CB872&gt;-5,b0!CB872,"")</f>
        <v/>
      </c>
      <c r="CC872" t="str">
        <f>IF(b0!CC872&gt;-5,b0!CC872,"")</f>
        <v/>
      </c>
      <c r="CD872" t="str">
        <f>IF(b0!CD872&gt;-5,b0!CD872,"")</f>
        <v/>
      </c>
      <c r="CE872" t="str">
        <f>IF(b0!CE872&gt;-5,b0!CE872,"")</f>
        <v/>
      </c>
      <c r="CF872" t="str">
        <f>IF(b0!CF872&gt;-5,b0!CF872,"")</f>
        <v/>
      </c>
      <c r="CG872" t="str">
        <f>IF(b0!CG872&gt;-5,b0!CG872,"")</f>
        <v/>
      </c>
      <c r="CH872" t="str">
        <f>IF(b0!CH872&gt;-5,b0!CH872,"")</f>
        <v/>
      </c>
      <c r="CI872" t="str">
        <f>IF(b0!CI872&gt;-5,b0!CI872,"")</f>
        <v/>
      </c>
      <c r="CJ872">
        <f>IF(b0!CJ872&gt;-5,b0!CJ872,"")</f>
        <v>-3.8531100749969398</v>
      </c>
      <c r="CK872" t="str">
        <f>IF(b0!CK872&gt;-5,b0!CK872,"")</f>
        <v/>
      </c>
      <c r="CL872" t="str">
        <f>IF(b0!CL872&gt;-5,b0!CL872,"")</f>
        <v/>
      </c>
      <c r="CM872" t="str">
        <f>IF(b0!CM872&gt;-5,b0!CM872,"")</f>
        <v/>
      </c>
      <c r="CN872" t="str">
        <f>IF(b0!CN872&gt;-5,b0!CN872,"")</f>
        <v/>
      </c>
      <c r="CO872" t="str">
        <f>IF(b0!CO872&gt;-5,b0!CO872,"")</f>
        <v/>
      </c>
      <c r="CP872" t="str">
        <f>IF(b0!CP872&gt;-5,b0!CP872,"")</f>
        <v/>
      </c>
      <c r="CQ872" t="str">
        <f>IF(b0!CQ872&gt;-5,b0!CQ872,"")</f>
        <v/>
      </c>
      <c r="CR872" t="str">
        <f>IF(b0!CR872&gt;-5,b0!CR872,"")</f>
        <v/>
      </c>
      <c r="CS872" t="str">
        <f>IF(b0!CS872&gt;-5,b0!CS872,"")</f>
        <v/>
      </c>
      <c r="CT872" t="str">
        <f>IF(b0!CT872&gt;-5,b0!CT872,"")</f>
        <v/>
      </c>
      <c r="CU872" t="str">
        <f>IF(b0!CU872&gt;-5,b0!CU872,"")</f>
        <v/>
      </c>
      <c r="CV872" t="str">
        <f>IF(b0!CV872&gt;-5,b0!CV872,"")</f>
        <v/>
      </c>
      <c r="CW872" t="str">
        <f>IF(b0!CW872&gt;-5,b0!CW872,"")</f>
        <v/>
      </c>
      <c r="CX872" t="str">
        <f>IF(b0!CX872&gt;-5,b0!CX872,"")</f>
        <v/>
      </c>
      <c r="CY872" t="str">
        <f>IF(b0!CY872&gt;-5,b0!CY872,"")</f>
        <v/>
      </c>
      <c r="CZ872" t="str">
        <f>IF(b0!CZ872&gt;-5,b0!CZ872,"")</f>
        <v/>
      </c>
    </row>
    <row r="873" spans="1:104" x14ac:dyDescent="0.25">
      <c r="A873" t="str">
        <f>IF(b0!A873&gt;-5,b0!A873,"")</f>
        <v/>
      </c>
      <c r="B873" t="str">
        <f>IF(b0!B873&gt;-5,b0!B873,"")</f>
        <v/>
      </c>
      <c r="C873" t="str">
        <f>IF(b0!C873&gt;-5,b0!C873,"")</f>
        <v/>
      </c>
      <c r="D873" t="str">
        <f>IF(b0!D873&gt;-5,b0!D873,"")</f>
        <v/>
      </c>
      <c r="E873" t="str">
        <f>IF(b0!E873&gt;-5,b0!E873,"")</f>
        <v/>
      </c>
      <c r="F873" t="str">
        <f>IF(b0!F873&gt;-5,b0!F873,"")</f>
        <v/>
      </c>
      <c r="G873" t="str">
        <f>IF(b0!G873&gt;-5,b0!G873,"")</f>
        <v/>
      </c>
      <c r="H873" t="str">
        <f>IF(b0!H873&gt;-5,b0!H873,"")</f>
        <v/>
      </c>
      <c r="I873" t="str">
        <f>IF(b0!I873&gt;-5,b0!I873,"")</f>
        <v/>
      </c>
      <c r="J873" t="str">
        <f>IF(b0!J873&gt;-5,b0!J873,"")</f>
        <v/>
      </c>
      <c r="K873" t="str">
        <f>IF(b0!K873&gt;-5,b0!K873,"")</f>
        <v/>
      </c>
      <c r="L873" t="str">
        <f>IF(b0!L873&gt;-5,b0!L873,"")</f>
        <v/>
      </c>
      <c r="M873" t="str">
        <f>IF(b0!M873&gt;-5,b0!M873,"")</f>
        <v/>
      </c>
      <c r="N873" t="str">
        <f>IF(b0!N873&gt;-5,b0!N873,"")</f>
        <v/>
      </c>
      <c r="O873" t="str">
        <f>IF(b0!O873&gt;-5,b0!O873,"")</f>
        <v/>
      </c>
      <c r="P873" t="str">
        <f>IF(b0!P873&gt;-5,b0!P873,"")</f>
        <v/>
      </c>
      <c r="Q873" t="str">
        <f>IF(b0!Q873&gt;-5,b0!Q873,"")</f>
        <v/>
      </c>
      <c r="R873">
        <f>IF(b0!R873&gt;-5,b0!R873,"")</f>
        <v>-3.3220469951629599</v>
      </c>
      <c r="S873">
        <f>IF(b0!S873&gt;-5,b0!S873,"")</f>
        <v>-1.46394503116607</v>
      </c>
      <c r="T873" t="str">
        <f>IF(b0!T873&gt;-5,b0!T873,"")</f>
        <v/>
      </c>
      <c r="U873" t="str">
        <f>IF(b0!U873&gt;-5,b0!U873,"")</f>
        <v/>
      </c>
      <c r="V873" t="str">
        <f>IF(b0!V873&gt;-5,b0!V873,"")</f>
        <v/>
      </c>
      <c r="W873" t="str">
        <f>IF(b0!W873&gt;-5,b0!W873,"")</f>
        <v/>
      </c>
      <c r="X873" t="str">
        <f>IF(b0!X873&gt;-5,b0!X873,"")</f>
        <v/>
      </c>
      <c r="Y873" t="str">
        <f>IF(b0!Y873&gt;-5,b0!Y873,"")</f>
        <v/>
      </c>
      <c r="Z873" t="str">
        <f>IF(b0!Z873&gt;-5,b0!Z873,"")</f>
        <v/>
      </c>
      <c r="AA873" t="str">
        <f>IF(b0!AA873&gt;-5,b0!AA873,"")</f>
        <v/>
      </c>
      <c r="AB873" t="str">
        <f>IF(b0!AB873&gt;-5,b0!AB873,"")</f>
        <v/>
      </c>
      <c r="AC873" t="str">
        <f>IF(b0!AC873&gt;-5,b0!AC873,"")</f>
        <v/>
      </c>
      <c r="AD873" t="str">
        <f>IF(b0!AD873&gt;-5,b0!AD873,"")</f>
        <v/>
      </c>
      <c r="AE873" t="str">
        <f>IF(b0!AE873&gt;-5,b0!AE873,"")</f>
        <v/>
      </c>
      <c r="AF873" t="str">
        <f>IF(b0!AF873&gt;-5,b0!AF873,"")</f>
        <v/>
      </c>
      <c r="AG873" t="str">
        <f>IF(b0!AG873&gt;-5,b0!AG873,"")</f>
        <v/>
      </c>
      <c r="AH873" t="str">
        <f>IF(b0!AH873&gt;-5,b0!AH873,"")</f>
        <v/>
      </c>
      <c r="AI873" t="str">
        <f>IF(b0!AI873&gt;-5,b0!AI873,"")</f>
        <v/>
      </c>
      <c r="AJ873" t="str">
        <f>IF(b0!AJ873&gt;-5,b0!AJ873,"")</f>
        <v/>
      </c>
      <c r="AK873" t="str">
        <f>IF(b0!AK873&gt;-5,b0!AK873,"")</f>
        <v/>
      </c>
      <c r="AL873" t="str">
        <f>IF(b0!AL873&gt;-5,b0!AL873,"")</f>
        <v/>
      </c>
      <c r="AM873" t="str">
        <f>IF(b0!AM873&gt;-5,b0!AM873,"")</f>
        <v/>
      </c>
      <c r="AN873" t="str">
        <f>IF(b0!AN873&gt;-5,b0!AN873,"")</f>
        <v/>
      </c>
      <c r="AO873" t="str">
        <f>IF(b0!AO873&gt;-5,b0!AO873,"")</f>
        <v/>
      </c>
      <c r="AP873" t="str">
        <f>IF(b0!AP873&gt;-5,b0!AP873,"")</f>
        <v/>
      </c>
      <c r="AQ873" t="str">
        <f>IF(b0!AQ873&gt;-5,b0!AQ873,"")</f>
        <v/>
      </c>
      <c r="AR873" t="str">
        <f>IF(b0!AR873&gt;-5,b0!AR873,"")</f>
        <v/>
      </c>
      <c r="AS873" t="str">
        <f>IF(b0!AS873&gt;-5,b0!AS873,"")</f>
        <v/>
      </c>
      <c r="AT873" t="str">
        <f>IF(b0!AT873&gt;-5,b0!AT873,"")</f>
        <v/>
      </c>
      <c r="AU873" t="str">
        <f>IF(b0!AU873&gt;-5,b0!AU873,"")</f>
        <v/>
      </c>
      <c r="AV873" t="str">
        <f>IF(b0!AV873&gt;-5,b0!AV873,"")</f>
        <v/>
      </c>
      <c r="AW873" t="str">
        <f>IF(b0!AW873&gt;-5,b0!AW873,"")</f>
        <v/>
      </c>
      <c r="AX873" t="str">
        <f>IF(b0!AX873&gt;-5,b0!AX873,"")</f>
        <v/>
      </c>
      <c r="AY873" t="str">
        <f>IF(b0!AY873&gt;-5,b0!AY873,"")</f>
        <v/>
      </c>
      <c r="AZ873" t="str">
        <f>IF(b0!AZ873&gt;-5,b0!AZ873,"")</f>
        <v/>
      </c>
      <c r="BA873" t="str">
        <f>IF(b0!BA873&gt;-5,b0!BA873,"")</f>
        <v/>
      </c>
      <c r="BB873" t="str">
        <f>IF(b0!BB873&gt;-5,b0!BB873,"")</f>
        <v/>
      </c>
      <c r="BC873" t="str">
        <f>IF(b0!BC873&gt;-5,b0!BC873,"")</f>
        <v/>
      </c>
      <c r="BD873" t="str">
        <f>IF(b0!BD873&gt;-5,b0!BD873,"")</f>
        <v/>
      </c>
      <c r="BE873" t="str">
        <f>IF(b0!BE873&gt;-5,b0!BE873,"")</f>
        <v/>
      </c>
      <c r="BF873" t="str">
        <f>IF(b0!BF873&gt;-5,b0!BF873,"")</f>
        <v/>
      </c>
      <c r="BG873" t="str">
        <f>IF(b0!BG873&gt;-5,b0!BG873,"")</f>
        <v/>
      </c>
      <c r="BH873" t="str">
        <f>IF(b0!BH873&gt;-5,b0!BH873,"")</f>
        <v/>
      </c>
      <c r="BI873" t="str">
        <f>IF(b0!BI873&gt;-5,b0!BI873,"")</f>
        <v/>
      </c>
      <c r="BJ873" t="str">
        <f>IF(b0!BJ873&gt;-5,b0!BJ873,"")</f>
        <v/>
      </c>
      <c r="BK873" t="str">
        <f>IF(b0!BK873&gt;-5,b0!BK873,"")</f>
        <v/>
      </c>
      <c r="BL873" t="str">
        <f>IF(b0!BL873&gt;-5,b0!BL873,"")</f>
        <v/>
      </c>
      <c r="BM873" t="str">
        <f>IF(b0!BM873&gt;-5,b0!BM873,"")</f>
        <v/>
      </c>
      <c r="BN873" t="str">
        <f>IF(b0!BN873&gt;-5,b0!BN873,"")</f>
        <v/>
      </c>
      <c r="BO873" t="str">
        <f>IF(b0!BO873&gt;-5,b0!BO873,"")</f>
        <v/>
      </c>
      <c r="BP873" t="str">
        <f>IF(b0!BP873&gt;-5,b0!BP873,"")</f>
        <v/>
      </c>
      <c r="BQ873" t="str">
        <f>IF(b0!BQ873&gt;-5,b0!BQ873,"")</f>
        <v/>
      </c>
      <c r="BR873" t="str">
        <f>IF(b0!BR873&gt;-5,b0!BR873,"")</f>
        <v/>
      </c>
      <c r="BS873" t="str">
        <f>IF(b0!BS873&gt;-5,b0!BS873,"")</f>
        <v/>
      </c>
      <c r="BT873" t="str">
        <f>IF(b0!BT873&gt;-5,b0!BT873,"")</f>
        <v/>
      </c>
      <c r="BU873" t="str">
        <f>IF(b0!BU873&gt;-5,b0!BU873,"")</f>
        <v/>
      </c>
      <c r="BV873" t="str">
        <f>IF(b0!BV873&gt;-5,b0!BV873,"")</f>
        <v/>
      </c>
      <c r="BW873" t="str">
        <f>IF(b0!BW873&gt;-5,b0!BW873,"")</f>
        <v/>
      </c>
      <c r="BX873" t="str">
        <f>IF(b0!BX873&gt;-5,b0!BX873,"")</f>
        <v/>
      </c>
      <c r="BY873" t="str">
        <f>IF(b0!BY873&gt;-5,b0!BY873,"")</f>
        <v/>
      </c>
      <c r="BZ873" t="str">
        <f>IF(b0!BZ873&gt;-5,b0!BZ873,"")</f>
        <v/>
      </c>
      <c r="CA873" t="str">
        <f>IF(b0!CA873&gt;-5,b0!CA873,"")</f>
        <v/>
      </c>
      <c r="CB873" t="str">
        <f>IF(b0!CB873&gt;-5,b0!CB873,"")</f>
        <v/>
      </c>
      <c r="CC873" t="str">
        <f>IF(b0!CC873&gt;-5,b0!CC873,"")</f>
        <v/>
      </c>
      <c r="CD873" t="str">
        <f>IF(b0!CD873&gt;-5,b0!CD873,"")</f>
        <v/>
      </c>
      <c r="CE873" t="str">
        <f>IF(b0!CE873&gt;-5,b0!CE873,"")</f>
        <v/>
      </c>
      <c r="CF873" t="str">
        <f>IF(b0!CF873&gt;-5,b0!CF873,"")</f>
        <v/>
      </c>
      <c r="CG873" t="str">
        <f>IF(b0!CG873&gt;-5,b0!CG873,"")</f>
        <v/>
      </c>
      <c r="CH873" t="str">
        <f>IF(b0!CH873&gt;-5,b0!CH873,"")</f>
        <v/>
      </c>
      <c r="CI873" t="str">
        <f>IF(b0!CI873&gt;-5,b0!CI873,"")</f>
        <v/>
      </c>
      <c r="CJ873">
        <f>IF(b0!CJ873&gt;-5,b0!CJ873,"")</f>
        <v>-2.2303481101989702</v>
      </c>
      <c r="CK873" t="str">
        <f>IF(b0!CK873&gt;-5,b0!CK873,"")</f>
        <v/>
      </c>
      <c r="CL873" t="str">
        <f>IF(b0!CL873&gt;-5,b0!CL873,"")</f>
        <v/>
      </c>
      <c r="CM873" t="str">
        <f>IF(b0!CM873&gt;-5,b0!CM873,"")</f>
        <v/>
      </c>
      <c r="CN873" t="str">
        <f>IF(b0!CN873&gt;-5,b0!CN873,"")</f>
        <v/>
      </c>
      <c r="CO873" t="str">
        <f>IF(b0!CO873&gt;-5,b0!CO873,"")</f>
        <v/>
      </c>
      <c r="CP873" t="str">
        <f>IF(b0!CP873&gt;-5,b0!CP873,"")</f>
        <v/>
      </c>
      <c r="CQ873" t="str">
        <f>IF(b0!CQ873&gt;-5,b0!CQ873,"")</f>
        <v/>
      </c>
      <c r="CR873" t="str">
        <f>IF(b0!CR873&gt;-5,b0!CR873,"")</f>
        <v/>
      </c>
      <c r="CS873" t="str">
        <f>IF(b0!CS873&gt;-5,b0!CS873,"")</f>
        <v/>
      </c>
      <c r="CT873" t="str">
        <f>IF(b0!CT873&gt;-5,b0!CT873,"")</f>
        <v/>
      </c>
      <c r="CU873" t="str">
        <f>IF(b0!CU873&gt;-5,b0!CU873,"")</f>
        <v/>
      </c>
      <c r="CV873" t="str">
        <f>IF(b0!CV873&gt;-5,b0!CV873,"")</f>
        <v/>
      </c>
      <c r="CW873" t="str">
        <f>IF(b0!CW873&gt;-5,b0!CW873,"")</f>
        <v/>
      </c>
      <c r="CX873" t="str">
        <f>IF(b0!CX873&gt;-5,b0!CX873,"")</f>
        <v/>
      </c>
      <c r="CY873" t="str">
        <f>IF(b0!CY873&gt;-5,b0!CY873,"")</f>
        <v/>
      </c>
      <c r="CZ873" t="str">
        <f>IF(b0!CZ873&gt;-5,b0!CZ873,"")</f>
        <v/>
      </c>
    </row>
    <row r="874" spans="1:104" x14ac:dyDescent="0.25">
      <c r="A874" t="str">
        <f>IF(b0!A874&gt;-5,b0!A874,"")</f>
        <v/>
      </c>
      <c r="B874" t="str">
        <f>IF(b0!B874&gt;-5,b0!B874,"")</f>
        <v/>
      </c>
      <c r="C874" t="str">
        <f>IF(b0!C874&gt;-5,b0!C874,"")</f>
        <v/>
      </c>
      <c r="D874" t="str">
        <f>IF(b0!D874&gt;-5,b0!D874,"")</f>
        <v/>
      </c>
      <c r="E874" t="str">
        <f>IF(b0!E874&gt;-5,b0!E874,"")</f>
        <v/>
      </c>
      <c r="F874" t="str">
        <f>IF(b0!F874&gt;-5,b0!F874,"")</f>
        <v/>
      </c>
      <c r="G874" t="str">
        <f>IF(b0!G874&gt;-5,b0!G874,"")</f>
        <v/>
      </c>
      <c r="H874" t="str">
        <f>IF(b0!H874&gt;-5,b0!H874,"")</f>
        <v/>
      </c>
      <c r="I874" t="str">
        <f>IF(b0!I874&gt;-5,b0!I874,"")</f>
        <v/>
      </c>
      <c r="J874" t="str">
        <f>IF(b0!J874&gt;-5,b0!J874,"")</f>
        <v/>
      </c>
      <c r="K874" t="str">
        <f>IF(b0!K874&gt;-5,b0!K874,"")</f>
        <v/>
      </c>
      <c r="L874" t="str">
        <f>IF(b0!L874&gt;-5,b0!L874,"")</f>
        <v/>
      </c>
      <c r="M874" t="str">
        <f>IF(b0!M874&gt;-5,b0!M874,"")</f>
        <v/>
      </c>
      <c r="N874" t="str">
        <f>IF(b0!N874&gt;-5,b0!N874,"")</f>
        <v/>
      </c>
      <c r="O874" t="str">
        <f>IF(b0!O874&gt;-5,b0!O874,"")</f>
        <v/>
      </c>
      <c r="P874" t="str">
        <f>IF(b0!P874&gt;-5,b0!P874,"")</f>
        <v/>
      </c>
      <c r="Q874" t="str">
        <f>IF(b0!Q874&gt;-5,b0!Q874,"")</f>
        <v/>
      </c>
      <c r="R874">
        <f>IF(b0!R874&gt;-5,b0!R874,"")</f>
        <v>-3.38330721855163</v>
      </c>
      <c r="S874">
        <f>IF(b0!S874&gt;-5,b0!S874,"")</f>
        <v>-3.6301298141479399</v>
      </c>
      <c r="T874" t="str">
        <f>IF(b0!T874&gt;-5,b0!T874,"")</f>
        <v/>
      </c>
      <c r="U874" t="str">
        <f>IF(b0!U874&gt;-5,b0!U874,"")</f>
        <v/>
      </c>
      <c r="V874" t="str">
        <f>IF(b0!V874&gt;-5,b0!V874,"")</f>
        <v/>
      </c>
      <c r="W874" t="str">
        <f>IF(b0!W874&gt;-5,b0!W874,"")</f>
        <v/>
      </c>
      <c r="X874" t="str">
        <f>IF(b0!X874&gt;-5,b0!X874,"")</f>
        <v/>
      </c>
      <c r="Y874" t="str">
        <f>IF(b0!Y874&gt;-5,b0!Y874,"")</f>
        <v/>
      </c>
      <c r="Z874" t="str">
        <f>IF(b0!Z874&gt;-5,b0!Z874,"")</f>
        <v/>
      </c>
      <c r="AA874" t="str">
        <f>IF(b0!AA874&gt;-5,b0!AA874,"")</f>
        <v/>
      </c>
      <c r="AB874" t="str">
        <f>IF(b0!AB874&gt;-5,b0!AB874,"")</f>
        <v/>
      </c>
      <c r="AC874" t="str">
        <f>IF(b0!AC874&gt;-5,b0!AC874,"")</f>
        <v/>
      </c>
      <c r="AD874" t="str">
        <f>IF(b0!AD874&gt;-5,b0!AD874,"")</f>
        <v/>
      </c>
      <c r="AE874" t="str">
        <f>IF(b0!AE874&gt;-5,b0!AE874,"")</f>
        <v/>
      </c>
      <c r="AF874" t="str">
        <f>IF(b0!AF874&gt;-5,b0!AF874,"")</f>
        <v/>
      </c>
      <c r="AG874" t="str">
        <f>IF(b0!AG874&gt;-5,b0!AG874,"")</f>
        <v/>
      </c>
      <c r="AH874" t="str">
        <f>IF(b0!AH874&gt;-5,b0!AH874,"")</f>
        <v/>
      </c>
      <c r="AI874" t="str">
        <f>IF(b0!AI874&gt;-5,b0!AI874,"")</f>
        <v/>
      </c>
      <c r="AJ874" t="str">
        <f>IF(b0!AJ874&gt;-5,b0!AJ874,"")</f>
        <v/>
      </c>
      <c r="AK874" t="str">
        <f>IF(b0!AK874&gt;-5,b0!AK874,"")</f>
        <v/>
      </c>
      <c r="AL874" t="str">
        <f>IF(b0!AL874&gt;-5,b0!AL874,"")</f>
        <v/>
      </c>
      <c r="AM874" t="str">
        <f>IF(b0!AM874&gt;-5,b0!AM874,"")</f>
        <v/>
      </c>
      <c r="AN874" t="str">
        <f>IF(b0!AN874&gt;-5,b0!AN874,"")</f>
        <v/>
      </c>
      <c r="AO874" t="str">
        <f>IF(b0!AO874&gt;-5,b0!AO874,"")</f>
        <v/>
      </c>
      <c r="AP874" t="str">
        <f>IF(b0!AP874&gt;-5,b0!AP874,"")</f>
        <v/>
      </c>
      <c r="AQ874" t="str">
        <f>IF(b0!AQ874&gt;-5,b0!AQ874,"")</f>
        <v/>
      </c>
      <c r="AR874" t="str">
        <f>IF(b0!AR874&gt;-5,b0!AR874,"")</f>
        <v/>
      </c>
      <c r="AS874" t="str">
        <f>IF(b0!AS874&gt;-5,b0!AS874,"")</f>
        <v/>
      </c>
      <c r="AT874" t="str">
        <f>IF(b0!AT874&gt;-5,b0!AT874,"")</f>
        <v/>
      </c>
      <c r="AU874" t="str">
        <f>IF(b0!AU874&gt;-5,b0!AU874,"")</f>
        <v/>
      </c>
      <c r="AV874" t="str">
        <f>IF(b0!AV874&gt;-5,b0!AV874,"")</f>
        <v/>
      </c>
      <c r="AW874" t="str">
        <f>IF(b0!AW874&gt;-5,b0!AW874,"")</f>
        <v/>
      </c>
      <c r="AX874" t="str">
        <f>IF(b0!AX874&gt;-5,b0!AX874,"")</f>
        <v/>
      </c>
      <c r="AY874" t="str">
        <f>IF(b0!AY874&gt;-5,b0!AY874,"")</f>
        <v/>
      </c>
      <c r="AZ874" t="str">
        <f>IF(b0!AZ874&gt;-5,b0!AZ874,"")</f>
        <v/>
      </c>
      <c r="BA874" t="str">
        <f>IF(b0!BA874&gt;-5,b0!BA874,"")</f>
        <v/>
      </c>
      <c r="BB874" t="str">
        <f>IF(b0!BB874&gt;-5,b0!BB874,"")</f>
        <v/>
      </c>
      <c r="BC874" t="str">
        <f>IF(b0!BC874&gt;-5,b0!BC874,"")</f>
        <v/>
      </c>
      <c r="BD874" t="str">
        <f>IF(b0!BD874&gt;-5,b0!BD874,"")</f>
        <v/>
      </c>
      <c r="BE874" t="str">
        <f>IF(b0!BE874&gt;-5,b0!BE874,"")</f>
        <v/>
      </c>
      <c r="BF874" t="str">
        <f>IF(b0!BF874&gt;-5,b0!BF874,"")</f>
        <v/>
      </c>
      <c r="BG874" t="str">
        <f>IF(b0!BG874&gt;-5,b0!BG874,"")</f>
        <v/>
      </c>
      <c r="BH874" t="str">
        <f>IF(b0!BH874&gt;-5,b0!BH874,"")</f>
        <v/>
      </c>
      <c r="BI874" t="str">
        <f>IF(b0!BI874&gt;-5,b0!BI874,"")</f>
        <v/>
      </c>
      <c r="BJ874" t="str">
        <f>IF(b0!BJ874&gt;-5,b0!BJ874,"")</f>
        <v/>
      </c>
      <c r="BK874" t="str">
        <f>IF(b0!BK874&gt;-5,b0!BK874,"")</f>
        <v/>
      </c>
      <c r="BL874" t="str">
        <f>IF(b0!BL874&gt;-5,b0!BL874,"")</f>
        <v/>
      </c>
      <c r="BM874" t="str">
        <f>IF(b0!BM874&gt;-5,b0!BM874,"")</f>
        <v/>
      </c>
      <c r="BN874" t="str">
        <f>IF(b0!BN874&gt;-5,b0!BN874,"")</f>
        <v/>
      </c>
      <c r="BO874" t="str">
        <f>IF(b0!BO874&gt;-5,b0!BO874,"")</f>
        <v/>
      </c>
      <c r="BP874" t="str">
        <f>IF(b0!BP874&gt;-5,b0!BP874,"")</f>
        <v/>
      </c>
      <c r="BQ874" t="str">
        <f>IF(b0!BQ874&gt;-5,b0!BQ874,"")</f>
        <v/>
      </c>
      <c r="BR874" t="str">
        <f>IF(b0!BR874&gt;-5,b0!BR874,"")</f>
        <v/>
      </c>
      <c r="BS874" t="str">
        <f>IF(b0!BS874&gt;-5,b0!BS874,"")</f>
        <v/>
      </c>
      <c r="BT874" t="str">
        <f>IF(b0!BT874&gt;-5,b0!BT874,"")</f>
        <v/>
      </c>
      <c r="BU874" t="str">
        <f>IF(b0!BU874&gt;-5,b0!BU874,"")</f>
        <v/>
      </c>
      <c r="BV874" t="str">
        <f>IF(b0!BV874&gt;-5,b0!BV874,"")</f>
        <v/>
      </c>
      <c r="BW874" t="str">
        <f>IF(b0!BW874&gt;-5,b0!BW874,"")</f>
        <v/>
      </c>
      <c r="BX874" t="str">
        <f>IF(b0!BX874&gt;-5,b0!BX874,"")</f>
        <v/>
      </c>
      <c r="BY874" t="str">
        <f>IF(b0!BY874&gt;-5,b0!BY874,"")</f>
        <v/>
      </c>
      <c r="BZ874" t="str">
        <f>IF(b0!BZ874&gt;-5,b0!BZ874,"")</f>
        <v/>
      </c>
      <c r="CA874" t="str">
        <f>IF(b0!CA874&gt;-5,b0!CA874,"")</f>
        <v/>
      </c>
      <c r="CB874" t="str">
        <f>IF(b0!CB874&gt;-5,b0!CB874,"")</f>
        <v/>
      </c>
      <c r="CC874" t="str">
        <f>IF(b0!CC874&gt;-5,b0!CC874,"")</f>
        <v/>
      </c>
      <c r="CD874" t="str">
        <f>IF(b0!CD874&gt;-5,b0!CD874,"")</f>
        <v/>
      </c>
      <c r="CE874" t="str">
        <f>IF(b0!CE874&gt;-5,b0!CE874,"")</f>
        <v/>
      </c>
      <c r="CF874" t="str">
        <f>IF(b0!CF874&gt;-5,b0!CF874,"")</f>
        <v/>
      </c>
      <c r="CG874" t="str">
        <f>IF(b0!CG874&gt;-5,b0!CG874,"")</f>
        <v/>
      </c>
      <c r="CH874" t="str">
        <f>IF(b0!CH874&gt;-5,b0!CH874,"")</f>
        <v/>
      </c>
      <c r="CI874">
        <f>IF(b0!CI874&gt;-5,b0!CI874,"")</f>
        <v>-3.5551271438598602</v>
      </c>
      <c r="CJ874">
        <f>IF(b0!CJ874&gt;-5,b0!CJ874,"")</f>
        <v>-0.67965912818908603</v>
      </c>
      <c r="CK874" t="str">
        <f>IF(b0!CK874&gt;-5,b0!CK874,"")</f>
        <v/>
      </c>
      <c r="CL874" t="str">
        <f>IF(b0!CL874&gt;-5,b0!CL874,"")</f>
        <v/>
      </c>
      <c r="CM874" t="str">
        <f>IF(b0!CM874&gt;-5,b0!CM874,"")</f>
        <v/>
      </c>
      <c r="CN874" t="str">
        <f>IF(b0!CN874&gt;-5,b0!CN874,"")</f>
        <v/>
      </c>
      <c r="CO874" t="str">
        <f>IF(b0!CO874&gt;-5,b0!CO874,"")</f>
        <v/>
      </c>
      <c r="CP874" t="str">
        <f>IF(b0!CP874&gt;-5,b0!CP874,"")</f>
        <v/>
      </c>
      <c r="CQ874" t="str">
        <f>IF(b0!CQ874&gt;-5,b0!CQ874,"")</f>
        <v/>
      </c>
      <c r="CR874" t="str">
        <f>IF(b0!CR874&gt;-5,b0!CR874,"")</f>
        <v/>
      </c>
      <c r="CS874" t="str">
        <f>IF(b0!CS874&gt;-5,b0!CS874,"")</f>
        <v/>
      </c>
      <c r="CT874" t="str">
        <f>IF(b0!CT874&gt;-5,b0!CT874,"")</f>
        <v/>
      </c>
      <c r="CU874" t="str">
        <f>IF(b0!CU874&gt;-5,b0!CU874,"")</f>
        <v/>
      </c>
      <c r="CV874" t="str">
        <f>IF(b0!CV874&gt;-5,b0!CV874,"")</f>
        <v/>
      </c>
      <c r="CW874" t="str">
        <f>IF(b0!CW874&gt;-5,b0!CW874,"")</f>
        <v/>
      </c>
      <c r="CX874" t="str">
        <f>IF(b0!CX874&gt;-5,b0!CX874,"")</f>
        <v/>
      </c>
      <c r="CY874" t="str">
        <f>IF(b0!CY874&gt;-5,b0!CY874,"")</f>
        <v/>
      </c>
      <c r="CZ874" t="str">
        <f>IF(b0!CZ874&gt;-5,b0!CZ874,"")</f>
        <v/>
      </c>
    </row>
    <row r="875" spans="1:104" x14ac:dyDescent="0.25">
      <c r="A875" t="str">
        <f>IF(b0!A875&gt;-5,b0!A875,"")</f>
        <v/>
      </c>
      <c r="B875" t="str">
        <f>IF(b0!B875&gt;-5,b0!B875,"")</f>
        <v/>
      </c>
      <c r="C875" t="str">
        <f>IF(b0!C875&gt;-5,b0!C875,"")</f>
        <v/>
      </c>
      <c r="D875" t="str">
        <f>IF(b0!D875&gt;-5,b0!D875,"")</f>
        <v/>
      </c>
      <c r="E875" t="str">
        <f>IF(b0!E875&gt;-5,b0!E875,"")</f>
        <v/>
      </c>
      <c r="F875" t="str">
        <f>IF(b0!F875&gt;-5,b0!F875,"")</f>
        <v/>
      </c>
      <c r="G875" t="str">
        <f>IF(b0!G875&gt;-5,b0!G875,"")</f>
        <v/>
      </c>
      <c r="H875" t="str">
        <f>IF(b0!H875&gt;-5,b0!H875,"")</f>
        <v/>
      </c>
      <c r="I875" t="str">
        <f>IF(b0!I875&gt;-5,b0!I875,"")</f>
        <v/>
      </c>
      <c r="J875" t="str">
        <f>IF(b0!J875&gt;-5,b0!J875,"")</f>
        <v/>
      </c>
      <c r="K875" t="str">
        <f>IF(b0!K875&gt;-5,b0!K875,"")</f>
        <v/>
      </c>
      <c r="L875" t="str">
        <f>IF(b0!L875&gt;-5,b0!L875,"")</f>
        <v/>
      </c>
      <c r="M875" t="str">
        <f>IF(b0!M875&gt;-5,b0!M875,"")</f>
        <v/>
      </c>
      <c r="N875" t="str">
        <f>IF(b0!N875&gt;-5,b0!N875,"")</f>
        <v/>
      </c>
      <c r="O875" t="str">
        <f>IF(b0!O875&gt;-5,b0!O875,"")</f>
        <v/>
      </c>
      <c r="P875" t="str">
        <f>IF(b0!P875&gt;-5,b0!P875,"")</f>
        <v/>
      </c>
      <c r="Q875" t="str">
        <f>IF(b0!Q875&gt;-5,b0!Q875,"")</f>
        <v/>
      </c>
      <c r="R875" t="str">
        <f>IF(b0!R875&gt;-5,b0!R875,"")</f>
        <v/>
      </c>
      <c r="S875">
        <f>IF(b0!S875&gt;-5,b0!S875,"")</f>
        <v>-4.58782482147216</v>
      </c>
      <c r="T875" t="str">
        <f>IF(b0!T875&gt;-5,b0!T875,"")</f>
        <v/>
      </c>
      <c r="U875" t="str">
        <f>IF(b0!U875&gt;-5,b0!U875,"")</f>
        <v/>
      </c>
      <c r="V875" t="str">
        <f>IF(b0!V875&gt;-5,b0!V875,"")</f>
        <v/>
      </c>
      <c r="W875" t="str">
        <f>IF(b0!W875&gt;-5,b0!W875,"")</f>
        <v/>
      </c>
      <c r="X875" t="str">
        <f>IF(b0!X875&gt;-5,b0!X875,"")</f>
        <v/>
      </c>
      <c r="Y875" t="str">
        <f>IF(b0!Y875&gt;-5,b0!Y875,"")</f>
        <v/>
      </c>
      <c r="Z875" t="str">
        <f>IF(b0!Z875&gt;-5,b0!Z875,"")</f>
        <v/>
      </c>
      <c r="AA875" t="str">
        <f>IF(b0!AA875&gt;-5,b0!AA875,"")</f>
        <v/>
      </c>
      <c r="AB875" t="str">
        <f>IF(b0!AB875&gt;-5,b0!AB875,"")</f>
        <v/>
      </c>
      <c r="AC875" t="str">
        <f>IF(b0!AC875&gt;-5,b0!AC875,"")</f>
        <v/>
      </c>
      <c r="AD875" t="str">
        <f>IF(b0!AD875&gt;-5,b0!AD875,"")</f>
        <v/>
      </c>
      <c r="AE875" t="str">
        <f>IF(b0!AE875&gt;-5,b0!AE875,"")</f>
        <v/>
      </c>
      <c r="AF875" t="str">
        <f>IF(b0!AF875&gt;-5,b0!AF875,"")</f>
        <v/>
      </c>
      <c r="AG875" t="str">
        <f>IF(b0!AG875&gt;-5,b0!AG875,"")</f>
        <v/>
      </c>
      <c r="AH875" t="str">
        <f>IF(b0!AH875&gt;-5,b0!AH875,"")</f>
        <v/>
      </c>
      <c r="AI875" t="str">
        <f>IF(b0!AI875&gt;-5,b0!AI875,"")</f>
        <v/>
      </c>
      <c r="AJ875" t="str">
        <f>IF(b0!AJ875&gt;-5,b0!AJ875,"")</f>
        <v/>
      </c>
      <c r="AK875" t="str">
        <f>IF(b0!AK875&gt;-5,b0!AK875,"")</f>
        <v/>
      </c>
      <c r="AL875" t="str">
        <f>IF(b0!AL875&gt;-5,b0!AL875,"")</f>
        <v/>
      </c>
      <c r="AM875" t="str">
        <f>IF(b0!AM875&gt;-5,b0!AM875,"")</f>
        <v/>
      </c>
      <c r="AN875" t="str">
        <f>IF(b0!AN875&gt;-5,b0!AN875,"")</f>
        <v/>
      </c>
      <c r="AO875" t="str">
        <f>IF(b0!AO875&gt;-5,b0!AO875,"")</f>
        <v/>
      </c>
      <c r="AP875" t="str">
        <f>IF(b0!AP875&gt;-5,b0!AP875,"")</f>
        <v/>
      </c>
      <c r="AQ875" t="str">
        <f>IF(b0!AQ875&gt;-5,b0!AQ875,"")</f>
        <v/>
      </c>
      <c r="AR875" t="str">
        <f>IF(b0!AR875&gt;-5,b0!AR875,"")</f>
        <v/>
      </c>
      <c r="AS875" t="str">
        <f>IF(b0!AS875&gt;-5,b0!AS875,"")</f>
        <v/>
      </c>
      <c r="AT875" t="str">
        <f>IF(b0!AT875&gt;-5,b0!AT875,"")</f>
        <v/>
      </c>
      <c r="AU875" t="str">
        <f>IF(b0!AU875&gt;-5,b0!AU875,"")</f>
        <v/>
      </c>
      <c r="AV875" t="str">
        <f>IF(b0!AV875&gt;-5,b0!AV875,"")</f>
        <v/>
      </c>
      <c r="AW875" t="str">
        <f>IF(b0!AW875&gt;-5,b0!AW875,"")</f>
        <v/>
      </c>
      <c r="AX875" t="str">
        <f>IF(b0!AX875&gt;-5,b0!AX875,"")</f>
        <v/>
      </c>
      <c r="AY875" t="str">
        <f>IF(b0!AY875&gt;-5,b0!AY875,"")</f>
        <v/>
      </c>
      <c r="AZ875" t="str">
        <f>IF(b0!AZ875&gt;-5,b0!AZ875,"")</f>
        <v/>
      </c>
      <c r="BA875" t="str">
        <f>IF(b0!BA875&gt;-5,b0!BA875,"")</f>
        <v/>
      </c>
      <c r="BB875" t="str">
        <f>IF(b0!BB875&gt;-5,b0!BB875,"")</f>
        <v/>
      </c>
      <c r="BC875" t="str">
        <f>IF(b0!BC875&gt;-5,b0!BC875,"")</f>
        <v/>
      </c>
      <c r="BD875" t="str">
        <f>IF(b0!BD875&gt;-5,b0!BD875,"")</f>
        <v/>
      </c>
      <c r="BE875" t="str">
        <f>IF(b0!BE875&gt;-5,b0!BE875,"")</f>
        <v/>
      </c>
      <c r="BF875" t="str">
        <f>IF(b0!BF875&gt;-5,b0!BF875,"")</f>
        <v/>
      </c>
      <c r="BG875" t="str">
        <f>IF(b0!BG875&gt;-5,b0!BG875,"")</f>
        <v/>
      </c>
      <c r="BH875" t="str">
        <f>IF(b0!BH875&gt;-5,b0!BH875,"")</f>
        <v/>
      </c>
      <c r="BI875" t="str">
        <f>IF(b0!BI875&gt;-5,b0!BI875,"")</f>
        <v/>
      </c>
      <c r="BJ875" t="str">
        <f>IF(b0!BJ875&gt;-5,b0!BJ875,"")</f>
        <v/>
      </c>
      <c r="BK875" t="str">
        <f>IF(b0!BK875&gt;-5,b0!BK875,"")</f>
        <v/>
      </c>
      <c r="BL875" t="str">
        <f>IF(b0!BL875&gt;-5,b0!BL875,"")</f>
        <v/>
      </c>
      <c r="BM875" t="str">
        <f>IF(b0!BM875&gt;-5,b0!BM875,"")</f>
        <v/>
      </c>
      <c r="BN875" t="str">
        <f>IF(b0!BN875&gt;-5,b0!BN875,"")</f>
        <v/>
      </c>
      <c r="BO875" t="str">
        <f>IF(b0!BO875&gt;-5,b0!BO875,"")</f>
        <v/>
      </c>
      <c r="BP875" t="str">
        <f>IF(b0!BP875&gt;-5,b0!BP875,"")</f>
        <v/>
      </c>
      <c r="BQ875" t="str">
        <f>IF(b0!BQ875&gt;-5,b0!BQ875,"")</f>
        <v/>
      </c>
      <c r="BR875" t="str">
        <f>IF(b0!BR875&gt;-5,b0!BR875,"")</f>
        <v/>
      </c>
      <c r="BS875" t="str">
        <f>IF(b0!BS875&gt;-5,b0!BS875,"")</f>
        <v/>
      </c>
      <c r="BT875" t="str">
        <f>IF(b0!BT875&gt;-5,b0!BT875,"")</f>
        <v/>
      </c>
      <c r="BU875" t="str">
        <f>IF(b0!BU875&gt;-5,b0!BU875,"")</f>
        <v/>
      </c>
      <c r="BV875" t="str">
        <f>IF(b0!BV875&gt;-5,b0!BV875,"")</f>
        <v/>
      </c>
      <c r="BW875" t="str">
        <f>IF(b0!BW875&gt;-5,b0!BW875,"")</f>
        <v/>
      </c>
      <c r="BX875" t="str">
        <f>IF(b0!BX875&gt;-5,b0!BX875,"")</f>
        <v/>
      </c>
      <c r="BY875" t="str">
        <f>IF(b0!BY875&gt;-5,b0!BY875,"")</f>
        <v/>
      </c>
      <c r="BZ875" t="str">
        <f>IF(b0!BZ875&gt;-5,b0!BZ875,"")</f>
        <v/>
      </c>
      <c r="CA875" t="str">
        <f>IF(b0!CA875&gt;-5,b0!CA875,"")</f>
        <v/>
      </c>
      <c r="CB875" t="str">
        <f>IF(b0!CB875&gt;-5,b0!CB875,"")</f>
        <v/>
      </c>
      <c r="CC875" t="str">
        <f>IF(b0!CC875&gt;-5,b0!CC875,"")</f>
        <v/>
      </c>
      <c r="CD875" t="str">
        <f>IF(b0!CD875&gt;-5,b0!CD875,"")</f>
        <v/>
      </c>
      <c r="CE875" t="str">
        <f>IF(b0!CE875&gt;-5,b0!CE875,"")</f>
        <v/>
      </c>
      <c r="CF875" t="str">
        <f>IF(b0!CF875&gt;-5,b0!CF875,"")</f>
        <v/>
      </c>
      <c r="CG875" t="str">
        <f>IF(b0!CG875&gt;-5,b0!CG875,"")</f>
        <v/>
      </c>
      <c r="CH875" t="str">
        <f>IF(b0!CH875&gt;-5,b0!CH875,"")</f>
        <v/>
      </c>
      <c r="CI875">
        <f>IF(b0!CI875&gt;-5,b0!CI875,"")</f>
        <v>-3.5578413009643501</v>
      </c>
      <c r="CJ875">
        <f>IF(b0!CJ875&gt;-5,b0!CJ875,"")</f>
        <v>-0.57709097862243597</v>
      </c>
      <c r="CK875" t="str">
        <f>IF(b0!CK875&gt;-5,b0!CK875,"")</f>
        <v/>
      </c>
      <c r="CL875" t="str">
        <f>IF(b0!CL875&gt;-5,b0!CL875,"")</f>
        <v/>
      </c>
      <c r="CM875" t="str">
        <f>IF(b0!CM875&gt;-5,b0!CM875,"")</f>
        <v/>
      </c>
      <c r="CN875" t="str">
        <f>IF(b0!CN875&gt;-5,b0!CN875,"")</f>
        <v/>
      </c>
      <c r="CO875" t="str">
        <f>IF(b0!CO875&gt;-5,b0!CO875,"")</f>
        <v/>
      </c>
      <c r="CP875" t="str">
        <f>IF(b0!CP875&gt;-5,b0!CP875,"")</f>
        <v/>
      </c>
      <c r="CQ875" t="str">
        <f>IF(b0!CQ875&gt;-5,b0!CQ875,"")</f>
        <v/>
      </c>
      <c r="CR875" t="str">
        <f>IF(b0!CR875&gt;-5,b0!CR875,"")</f>
        <v/>
      </c>
      <c r="CS875" t="str">
        <f>IF(b0!CS875&gt;-5,b0!CS875,"")</f>
        <v/>
      </c>
      <c r="CT875" t="str">
        <f>IF(b0!CT875&gt;-5,b0!CT875,"")</f>
        <v/>
      </c>
      <c r="CU875" t="str">
        <f>IF(b0!CU875&gt;-5,b0!CU875,"")</f>
        <v/>
      </c>
      <c r="CV875" t="str">
        <f>IF(b0!CV875&gt;-5,b0!CV875,"")</f>
        <v/>
      </c>
      <c r="CW875" t="str">
        <f>IF(b0!CW875&gt;-5,b0!CW875,"")</f>
        <v/>
      </c>
      <c r="CX875" t="str">
        <f>IF(b0!CX875&gt;-5,b0!CX875,"")</f>
        <v/>
      </c>
      <c r="CY875" t="str">
        <f>IF(b0!CY875&gt;-5,b0!CY875,"")</f>
        <v/>
      </c>
      <c r="CZ875" t="str">
        <f>IF(b0!CZ875&gt;-5,b0!CZ875,"")</f>
        <v/>
      </c>
    </row>
    <row r="876" spans="1:104" x14ac:dyDescent="0.25">
      <c r="A876" t="str">
        <f>IF(b0!A876&gt;-5,b0!A876,"")</f>
        <v/>
      </c>
      <c r="B876" t="str">
        <f>IF(b0!B876&gt;-5,b0!B876,"")</f>
        <v/>
      </c>
      <c r="C876" t="str">
        <f>IF(b0!C876&gt;-5,b0!C876,"")</f>
        <v/>
      </c>
      <c r="D876" t="str">
        <f>IF(b0!D876&gt;-5,b0!D876,"")</f>
        <v/>
      </c>
      <c r="E876" t="str">
        <f>IF(b0!E876&gt;-5,b0!E876,"")</f>
        <v/>
      </c>
      <c r="F876" t="str">
        <f>IF(b0!F876&gt;-5,b0!F876,"")</f>
        <v/>
      </c>
      <c r="G876" t="str">
        <f>IF(b0!G876&gt;-5,b0!G876,"")</f>
        <v/>
      </c>
      <c r="H876" t="str">
        <f>IF(b0!H876&gt;-5,b0!H876,"")</f>
        <v/>
      </c>
      <c r="I876" t="str">
        <f>IF(b0!I876&gt;-5,b0!I876,"")</f>
        <v/>
      </c>
      <c r="J876" t="str">
        <f>IF(b0!J876&gt;-5,b0!J876,"")</f>
        <v/>
      </c>
      <c r="K876" t="str">
        <f>IF(b0!K876&gt;-5,b0!K876,"")</f>
        <v/>
      </c>
      <c r="L876" t="str">
        <f>IF(b0!L876&gt;-5,b0!L876,"")</f>
        <v/>
      </c>
      <c r="M876" t="str">
        <f>IF(b0!M876&gt;-5,b0!M876,"")</f>
        <v/>
      </c>
      <c r="N876" t="str">
        <f>IF(b0!N876&gt;-5,b0!N876,"")</f>
        <v/>
      </c>
      <c r="O876" t="str">
        <f>IF(b0!O876&gt;-5,b0!O876,"")</f>
        <v/>
      </c>
      <c r="P876" t="str">
        <f>IF(b0!P876&gt;-5,b0!P876,"")</f>
        <v/>
      </c>
      <c r="Q876" t="str">
        <f>IF(b0!Q876&gt;-5,b0!Q876,"")</f>
        <v/>
      </c>
      <c r="R876" t="str">
        <f>IF(b0!R876&gt;-5,b0!R876,"")</f>
        <v/>
      </c>
      <c r="S876" t="str">
        <f>IF(b0!S876&gt;-5,b0!S876,"")</f>
        <v/>
      </c>
      <c r="T876" t="str">
        <f>IF(b0!T876&gt;-5,b0!T876,"")</f>
        <v/>
      </c>
      <c r="U876" t="str">
        <f>IF(b0!U876&gt;-5,b0!U876,"")</f>
        <v/>
      </c>
      <c r="V876" t="str">
        <f>IF(b0!V876&gt;-5,b0!V876,"")</f>
        <v/>
      </c>
      <c r="W876" t="str">
        <f>IF(b0!W876&gt;-5,b0!W876,"")</f>
        <v/>
      </c>
      <c r="X876" t="str">
        <f>IF(b0!X876&gt;-5,b0!X876,"")</f>
        <v/>
      </c>
      <c r="Y876" t="str">
        <f>IF(b0!Y876&gt;-5,b0!Y876,"")</f>
        <v/>
      </c>
      <c r="Z876" t="str">
        <f>IF(b0!Z876&gt;-5,b0!Z876,"")</f>
        <v/>
      </c>
      <c r="AA876" t="str">
        <f>IF(b0!AA876&gt;-5,b0!AA876,"")</f>
        <v/>
      </c>
      <c r="AB876" t="str">
        <f>IF(b0!AB876&gt;-5,b0!AB876,"")</f>
        <v/>
      </c>
      <c r="AC876" t="str">
        <f>IF(b0!AC876&gt;-5,b0!AC876,"")</f>
        <v/>
      </c>
      <c r="AD876" t="str">
        <f>IF(b0!AD876&gt;-5,b0!AD876,"")</f>
        <v/>
      </c>
      <c r="AE876" t="str">
        <f>IF(b0!AE876&gt;-5,b0!AE876,"")</f>
        <v/>
      </c>
      <c r="AF876" t="str">
        <f>IF(b0!AF876&gt;-5,b0!AF876,"")</f>
        <v/>
      </c>
      <c r="AG876" t="str">
        <f>IF(b0!AG876&gt;-5,b0!AG876,"")</f>
        <v/>
      </c>
      <c r="AH876" t="str">
        <f>IF(b0!AH876&gt;-5,b0!AH876,"")</f>
        <v/>
      </c>
      <c r="AI876" t="str">
        <f>IF(b0!AI876&gt;-5,b0!AI876,"")</f>
        <v/>
      </c>
      <c r="AJ876" t="str">
        <f>IF(b0!AJ876&gt;-5,b0!AJ876,"")</f>
        <v/>
      </c>
      <c r="AK876" t="str">
        <f>IF(b0!AK876&gt;-5,b0!AK876,"")</f>
        <v/>
      </c>
      <c r="AL876" t="str">
        <f>IF(b0!AL876&gt;-5,b0!AL876,"")</f>
        <v/>
      </c>
      <c r="AM876" t="str">
        <f>IF(b0!AM876&gt;-5,b0!AM876,"")</f>
        <v/>
      </c>
      <c r="AN876" t="str">
        <f>IF(b0!AN876&gt;-5,b0!AN876,"")</f>
        <v/>
      </c>
      <c r="AO876" t="str">
        <f>IF(b0!AO876&gt;-5,b0!AO876,"")</f>
        <v/>
      </c>
      <c r="AP876" t="str">
        <f>IF(b0!AP876&gt;-5,b0!AP876,"")</f>
        <v/>
      </c>
      <c r="AQ876" t="str">
        <f>IF(b0!AQ876&gt;-5,b0!AQ876,"")</f>
        <v/>
      </c>
      <c r="AR876" t="str">
        <f>IF(b0!AR876&gt;-5,b0!AR876,"")</f>
        <v/>
      </c>
      <c r="AS876" t="str">
        <f>IF(b0!AS876&gt;-5,b0!AS876,"")</f>
        <v/>
      </c>
      <c r="AT876" t="str">
        <f>IF(b0!AT876&gt;-5,b0!AT876,"")</f>
        <v/>
      </c>
      <c r="AU876" t="str">
        <f>IF(b0!AU876&gt;-5,b0!AU876,"")</f>
        <v/>
      </c>
      <c r="AV876" t="str">
        <f>IF(b0!AV876&gt;-5,b0!AV876,"")</f>
        <v/>
      </c>
      <c r="AW876" t="str">
        <f>IF(b0!AW876&gt;-5,b0!AW876,"")</f>
        <v/>
      </c>
      <c r="AX876" t="str">
        <f>IF(b0!AX876&gt;-5,b0!AX876,"")</f>
        <v/>
      </c>
      <c r="AY876" t="str">
        <f>IF(b0!AY876&gt;-5,b0!AY876,"")</f>
        <v/>
      </c>
      <c r="AZ876" t="str">
        <f>IF(b0!AZ876&gt;-5,b0!AZ876,"")</f>
        <v/>
      </c>
      <c r="BA876" t="str">
        <f>IF(b0!BA876&gt;-5,b0!BA876,"")</f>
        <v/>
      </c>
      <c r="BB876" t="str">
        <f>IF(b0!BB876&gt;-5,b0!BB876,"")</f>
        <v/>
      </c>
      <c r="BC876" t="str">
        <f>IF(b0!BC876&gt;-5,b0!BC876,"")</f>
        <v/>
      </c>
      <c r="BD876" t="str">
        <f>IF(b0!BD876&gt;-5,b0!BD876,"")</f>
        <v/>
      </c>
      <c r="BE876" t="str">
        <f>IF(b0!BE876&gt;-5,b0!BE876,"")</f>
        <v/>
      </c>
      <c r="BF876" t="str">
        <f>IF(b0!BF876&gt;-5,b0!BF876,"")</f>
        <v/>
      </c>
      <c r="BG876" t="str">
        <f>IF(b0!BG876&gt;-5,b0!BG876,"")</f>
        <v/>
      </c>
      <c r="BH876" t="str">
        <f>IF(b0!BH876&gt;-5,b0!BH876,"")</f>
        <v/>
      </c>
      <c r="BI876" t="str">
        <f>IF(b0!BI876&gt;-5,b0!BI876,"")</f>
        <v/>
      </c>
      <c r="BJ876" t="str">
        <f>IF(b0!BJ876&gt;-5,b0!BJ876,"")</f>
        <v/>
      </c>
      <c r="BK876" t="str">
        <f>IF(b0!BK876&gt;-5,b0!BK876,"")</f>
        <v/>
      </c>
      <c r="BL876" t="str">
        <f>IF(b0!BL876&gt;-5,b0!BL876,"")</f>
        <v/>
      </c>
      <c r="BM876" t="str">
        <f>IF(b0!BM876&gt;-5,b0!BM876,"")</f>
        <v/>
      </c>
      <c r="BN876" t="str">
        <f>IF(b0!BN876&gt;-5,b0!BN876,"")</f>
        <v/>
      </c>
      <c r="BO876" t="str">
        <f>IF(b0!BO876&gt;-5,b0!BO876,"")</f>
        <v/>
      </c>
      <c r="BP876" t="str">
        <f>IF(b0!BP876&gt;-5,b0!BP876,"")</f>
        <v/>
      </c>
      <c r="BQ876" t="str">
        <f>IF(b0!BQ876&gt;-5,b0!BQ876,"")</f>
        <v/>
      </c>
      <c r="BR876" t="str">
        <f>IF(b0!BR876&gt;-5,b0!BR876,"")</f>
        <v/>
      </c>
      <c r="BS876" t="str">
        <f>IF(b0!BS876&gt;-5,b0!BS876,"")</f>
        <v/>
      </c>
      <c r="BT876" t="str">
        <f>IF(b0!BT876&gt;-5,b0!BT876,"")</f>
        <v/>
      </c>
      <c r="BU876" t="str">
        <f>IF(b0!BU876&gt;-5,b0!BU876,"")</f>
        <v/>
      </c>
      <c r="BV876" t="str">
        <f>IF(b0!BV876&gt;-5,b0!BV876,"")</f>
        <v/>
      </c>
      <c r="BW876" t="str">
        <f>IF(b0!BW876&gt;-5,b0!BW876,"")</f>
        <v/>
      </c>
      <c r="BX876" t="str">
        <f>IF(b0!BX876&gt;-5,b0!BX876,"")</f>
        <v/>
      </c>
      <c r="BY876" t="str">
        <f>IF(b0!BY876&gt;-5,b0!BY876,"")</f>
        <v/>
      </c>
      <c r="BZ876" t="str">
        <f>IF(b0!BZ876&gt;-5,b0!BZ876,"")</f>
        <v/>
      </c>
      <c r="CA876" t="str">
        <f>IF(b0!CA876&gt;-5,b0!CA876,"")</f>
        <v/>
      </c>
      <c r="CB876" t="str">
        <f>IF(b0!CB876&gt;-5,b0!CB876,"")</f>
        <v/>
      </c>
      <c r="CC876" t="str">
        <f>IF(b0!CC876&gt;-5,b0!CC876,"")</f>
        <v/>
      </c>
      <c r="CD876" t="str">
        <f>IF(b0!CD876&gt;-5,b0!CD876,"")</f>
        <v/>
      </c>
      <c r="CE876" t="str">
        <f>IF(b0!CE876&gt;-5,b0!CE876,"")</f>
        <v/>
      </c>
      <c r="CF876" t="str">
        <f>IF(b0!CF876&gt;-5,b0!CF876,"")</f>
        <v/>
      </c>
      <c r="CG876" t="str">
        <f>IF(b0!CG876&gt;-5,b0!CG876,"")</f>
        <v/>
      </c>
      <c r="CH876" t="str">
        <f>IF(b0!CH876&gt;-5,b0!CH876,"")</f>
        <v/>
      </c>
      <c r="CI876">
        <f>IF(b0!CI876&gt;-5,b0!CI876,"")</f>
        <v>-1.9790130853652901</v>
      </c>
      <c r="CJ876">
        <f>IF(b0!CJ876&gt;-5,b0!CJ876,"")</f>
        <v>-1.4684035778045601</v>
      </c>
      <c r="CK876" t="str">
        <f>IF(b0!CK876&gt;-5,b0!CK876,"")</f>
        <v/>
      </c>
      <c r="CL876" t="str">
        <f>IF(b0!CL876&gt;-5,b0!CL876,"")</f>
        <v/>
      </c>
      <c r="CM876" t="str">
        <f>IF(b0!CM876&gt;-5,b0!CM876,"")</f>
        <v/>
      </c>
      <c r="CN876" t="str">
        <f>IF(b0!CN876&gt;-5,b0!CN876,"")</f>
        <v/>
      </c>
      <c r="CO876" t="str">
        <f>IF(b0!CO876&gt;-5,b0!CO876,"")</f>
        <v/>
      </c>
      <c r="CP876" t="str">
        <f>IF(b0!CP876&gt;-5,b0!CP876,"")</f>
        <v/>
      </c>
      <c r="CQ876" t="str">
        <f>IF(b0!CQ876&gt;-5,b0!CQ876,"")</f>
        <v/>
      </c>
      <c r="CR876" t="str">
        <f>IF(b0!CR876&gt;-5,b0!CR876,"")</f>
        <v/>
      </c>
      <c r="CS876" t="str">
        <f>IF(b0!CS876&gt;-5,b0!CS876,"")</f>
        <v/>
      </c>
      <c r="CT876" t="str">
        <f>IF(b0!CT876&gt;-5,b0!CT876,"")</f>
        <v/>
      </c>
      <c r="CU876" t="str">
        <f>IF(b0!CU876&gt;-5,b0!CU876,"")</f>
        <v/>
      </c>
      <c r="CV876" t="str">
        <f>IF(b0!CV876&gt;-5,b0!CV876,"")</f>
        <v/>
      </c>
      <c r="CW876" t="str">
        <f>IF(b0!CW876&gt;-5,b0!CW876,"")</f>
        <v/>
      </c>
      <c r="CX876" t="str">
        <f>IF(b0!CX876&gt;-5,b0!CX876,"")</f>
        <v/>
      </c>
      <c r="CY876" t="str">
        <f>IF(b0!CY876&gt;-5,b0!CY876,"")</f>
        <v/>
      </c>
      <c r="CZ876" t="str">
        <f>IF(b0!CZ876&gt;-5,b0!CZ876,"")</f>
        <v/>
      </c>
    </row>
    <row r="877" spans="1:104" x14ac:dyDescent="0.25">
      <c r="A877" t="str">
        <f>IF(b0!A877&gt;-5,b0!A877,"")</f>
        <v/>
      </c>
      <c r="B877" t="str">
        <f>IF(b0!B877&gt;-5,b0!B877,"")</f>
        <v/>
      </c>
      <c r="C877" t="str">
        <f>IF(b0!C877&gt;-5,b0!C877,"")</f>
        <v/>
      </c>
      <c r="D877" t="str">
        <f>IF(b0!D877&gt;-5,b0!D877,"")</f>
        <v/>
      </c>
      <c r="E877" t="str">
        <f>IF(b0!E877&gt;-5,b0!E877,"")</f>
        <v/>
      </c>
      <c r="F877" t="str">
        <f>IF(b0!F877&gt;-5,b0!F877,"")</f>
        <v/>
      </c>
      <c r="G877" t="str">
        <f>IF(b0!G877&gt;-5,b0!G877,"")</f>
        <v/>
      </c>
      <c r="H877" t="str">
        <f>IF(b0!H877&gt;-5,b0!H877,"")</f>
        <v/>
      </c>
      <c r="I877" t="str">
        <f>IF(b0!I877&gt;-5,b0!I877,"")</f>
        <v/>
      </c>
      <c r="J877" t="str">
        <f>IF(b0!J877&gt;-5,b0!J877,"")</f>
        <v/>
      </c>
      <c r="K877" t="str">
        <f>IF(b0!K877&gt;-5,b0!K877,"")</f>
        <v/>
      </c>
      <c r="L877" t="str">
        <f>IF(b0!L877&gt;-5,b0!L877,"")</f>
        <v/>
      </c>
      <c r="M877" t="str">
        <f>IF(b0!M877&gt;-5,b0!M877,"")</f>
        <v/>
      </c>
      <c r="N877" t="str">
        <f>IF(b0!N877&gt;-5,b0!N877,"")</f>
        <v/>
      </c>
      <c r="O877" t="str">
        <f>IF(b0!O877&gt;-5,b0!O877,"")</f>
        <v/>
      </c>
      <c r="P877" t="str">
        <f>IF(b0!P877&gt;-5,b0!P877,"")</f>
        <v/>
      </c>
      <c r="Q877" t="str">
        <f>IF(b0!Q877&gt;-5,b0!Q877,"")</f>
        <v/>
      </c>
      <c r="R877" t="str">
        <f>IF(b0!R877&gt;-5,b0!R877,"")</f>
        <v/>
      </c>
      <c r="S877" t="str">
        <f>IF(b0!S877&gt;-5,b0!S877,"")</f>
        <v/>
      </c>
      <c r="T877" t="str">
        <f>IF(b0!T877&gt;-5,b0!T877,"")</f>
        <v/>
      </c>
      <c r="U877" t="str">
        <f>IF(b0!U877&gt;-5,b0!U877,"")</f>
        <v/>
      </c>
      <c r="V877" t="str">
        <f>IF(b0!V877&gt;-5,b0!V877,"")</f>
        <v/>
      </c>
      <c r="W877" t="str">
        <f>IF(b0!W877&gt;-5,b0!W877,"")</f>
        <v/>
      </c>
      <c r="X877" t="str">
        <f>IF(b0!X877&gt;-5,b0!X877,"")</f>
        <v/>
      </c>
      <c r="Y877" t="str">
        <f>IF(b0!Y877&gt;-5,b0!Y877,"")</f>
        <v/>
      </c>
      <c r="Z877" t="str">
        <f>IF(b0!Z877&gt;-5,b0!Z877,"")</f>
        <v/>
      </c>
      <c r="AA877" t="str">
        <f>IF(b0!AA877&gt;-5,b0!AA877,"")</f>
        <v/>
      </c>
      <c r="AB877" t="str">
        <f>IF(b0!AB877&gt;-5,b0!AB877,"")</f>
        <v/>
      </c>
      <c r="AC877" t="str">
        <f>IF(b0!AC877&gt;-5,b0!AC877,"")</f>
        <v/>
      </c>
      <c r="AD877" t="str">
        <f>IF(b0!AD877&gt;-5,b0!AD877,"")</f>
        <v/>
      </c>
      <c r="AE877" t="str">
        <f>IF(b0!AE877&gt;-5,b0!AE877,"")</f>
        <v/>
      </c>
      <c r="AF877" t="str">
        <f>IF(b0!AF877&gt;-5,b0!AF877,"")</f>
        <v/>
      </c>
      <c r="AG877" t="str">
        <f>IF(b0!AG877&gt;-5,b0!AG877,"")</f>
        <v/>
      </c>
      <c r="AH877" t="str">
        <f>IF(b0!AH877&gt;-5,b0!AH877,"")</f>
        <v/>
      </c>
      <c r="AI877" t="str">
        <f>IF(b0!AI877&gt;-5,b0!AI877,"")</f>
        <v/>
      </c>
      <c r="AJ877" t="str">
        <f>IF(b0!AJ877&gt;-5,b0!AJ877,"")</f>
        <v/>
      </c>
      <c r="AK877" t="str">
        <f>IF(b0!AK877&gt;-5,b0!AK877,"")</f>
        <v/>
      </c>
      <c r="AL877" t="str">
        <f>IF(b0!AL877&gt;-5,b0!AL877,"")</f>
        <v/>
      </c>
      <c r="AM877" t="str">
        <f>IF(b0!AM877&gt;-5,b0!AM877,"")</f>
        <v/>
      </c>
      <c r="AN877" t="str">
        <f>IF(b0!AN877&gt;-5,b0!AN877,"")</f>
        <v/>
      </c>
      <c r="AO877" t="str">
        <f>IF(b0!AO877&gt;-5,b0!AO877,"")</f>
        <v/>
      </c>
      <c r="AP877" t="str">
        <f>IF(b0!AP877&gt;-5,b0!AP877,"")</f>
        <v/>
      </c>
      <c r="AQ877" t="str">
        <f>IF(b0!AQ877&gt;-5,b0!AQ877,"")</f>
        <v/>
      </c>
      <c r="AR877" t="str">
        <f>IF(b0!AR877&gt;-5,b0!AR877,"")</f>
        <v/>
      </c>
      <c r="AS877" t="str">
        <f>IF(b0!AS877&gt;-5,b0!AS877,"")</f>
        <v/>
      </c>
      <c r="AT877" t="str">
        <f>IF(b0!AT877&gt;-5,b0!AT877,"")</f>
        <v/>
      </c>
      <c r="AU877" t="str">
        <f>IF(b0!AU877&gt;-5,b0!AU877,"")</f>
        <v/>
      </c>
      <c r="AV877" t="str">
        <f>IF(b0!AV877&gt;-5,b0!AV877,"")</f>
        <v/>
      </c>
      <c r="AW877" t="str">
        <f>IF(b0!AW877&gt;-5,b0!AW877,"")</f>
        <v/>
      </c>
      <c r="AX877" t="str">
        <f>IF(b0!AX877&gt;-5,b0!AX877,"")</f>
        <v/>
      </c>
      <c r="AY877" t="str">
        <f>IF(b0!AY877&gt;-5,b0!AY877,"")</f>
        <v/>
      </c>
      <c r="AZ877" t="str">
        <f>IF(b0!AZ877&gt;-5,b0!AZ877,"")</f>
        <v/>
      </c>
      <c r="BA877" t="str">
        <f>IF(b0!BA877&gt;-5,b0!BA877,"")</f>
        <v/>
      </c>
      <c r="BB877" t="str">
        <f>IF(b0!BB877&gt;-5,b0!BB877,"")</f>
        <v/>
      </c>
      <c r="BC877" t="str">
        <f>IF(b0!BC877&gt;-5,b0!BC877,"")</f>
        <v/>
      </c>
      <c r="BD877" t="str">
        <f>IF(b0!BD877&gt;-5,b0!BD877,"")</f>
        <v/>
      </c>
      <c r="BE877" t="str">
        <f>IF(b0!BE877&gt;-5,b0!BE877,"")</f>
        <v/>
      </c>
      <c r="BF877" t="str">
        <f>IF(b0!BF877&gt;-5,b0!BF877,"")</f>
        <v/>
      </c>
      <c r="BG877" t="str">
        <f>IF(b0!BG877&gt;-5,b0!BG877,"")</f>
        <v/>
      </c>
      <c r="BH877" t="str">
        <f>IF(b0!BH877&gt;-5,b0!BH877,"")</f>
        <v/>
      </c>
      <c r="BI877" t="str">
        <f>IF(b0!BI877&gt;-5,b0!BI877,"")</f>
        <v/>
      </c>
      <c r="BJ877" t="str">
        <f>IF(b0!BJ877&gt;-5,b0!BJ877,"")</f>
        <v/>
      </c>
      <c r="BK877" t="str">
        <f>IF(b0!BK877&gt;-5,b0!BK877,"")</f>
        <v/>
      </c>
      <c r="BL877" t="str">
        <f>IF(b0!BL877&gt;-5,b0!BL877,"")</f>
        <v/>
      </c>
      <c r="BM877" t="str">
        <f>IF(b0!BM877&gt;-5,b0!BM877,"")</f>
        <v/>
      </c>
      <c r="BN877" t="str">
        <f>IF(b0!BN877&gt;-5,b0!BN877,"")</f>
        <v/>
      </c>
      <c r="BO877" t="str">
        <f>IF(b0!BO877&gt;-5,b0!BO877,"")</f>
        <v/>
      </c>
      <c r="BP877" t="str">
        <f>IF(b0!BP877&gt;-5,b0!BP877,"")</f>
        <v/>
      </c>
      <c r="BQ877" t="str">
        <f>IF(b0!BQ877&gt;-5,b0!BQ877,"")</f>
        <v/>
      </c>
      <c r="BR877" t="str">
        <f>IF(b0!BR877&gt;-5,b0!BR877,"")</f>
        <v/>
      </c>
      <c r="BS877" t="str">
        <f>IF(b0!BS877&gt;-5,b0!BS877,"")</f>
        <v/>
      </c>
      <c r="BT877" t="str">
        <f>IF(b0!BT877&gt;-5,b0!BT877,"")</f>
        <v/>
      </c>
      <c r="BU877" t="str">
        <f>IF(b0!BU877&gt;-5,b0!BU877,"")</f>
        <v/>
      </c>
      <c r="BV877" t="str">
        <f>IF(b0!BV877&gt;-5,b0!BV877,"")</f>
        <v/>
      </c>
      <c r="BW877" t="str">
        <f>IF(b0!BW877&gt;-5,b0!BW877,"")</f>
        <v/>
      </c>
      <c r="BX877" t="str">
        <f>IF(b0!BX877&gt;-5,b0!BX877,"")</f>
        <v/>
      </c>
      <c r="BY877" t="str">
        <f>IF(b0!BY877&gt;-5,b0!BY877,"")</f>
        <v/>
      </c>
      <c r="BZ877" t="str">
        <f>IF(b0!BZ877&gt;-5,b0!BZ877,"")</f>
        <v/>
      </c>
      <c r="CA877" t="str">
        <f>IF(b0!CA877&gt;-5,b0!CA877,"")</f>
        <v/>
      </c>
      <c r="CB877" t="str">
        <f>IF(b0!CB877&gt;-5,b0!CB877,"")</f>
        <v/>
      </c>
      <c r="CC877" t="str">
        <f>IF(b0!CC877&gt;-5,b0!CC877,"")</f>
        <v/>
      </c>
      <c r="CD877" t="str">
        <f>IF(b0!CD877&gt;-5,b0!CD877,"")</f>
        <v/>
      </c>
      <c r="CE877" t="str">
        <f>IF(b0!CE877&gt;-5,b0!CE877,"")</f>
        <v/>
      </c>
      <c r="CF877" t="str">
        <f>IF(b0!CF877&gt;-5,b0!CF877,"")</f>
        <v/>
      </c>
      <c r="CG877" t="str">
        <f>IF(b0!CG877&gt;-5,b0!CG877,"")</f>
        <v/>
      </c>
      <c r="CH877" t="str">
        <f>IF(b0!CH877&gt;-5,b0!CH877,"")</f>
        <v/>
      </c>
      <c r="CI877">
        <f>IF(b0!CI877&gt;-5,b0!CI877,"")</f>
        <v>7.5204439461231204E-2</v>
      </c>
      <c r="CJ877">
        <f>IF(b0!CJ877&gt;-5,b0!CJ877,"")</f>
        <v>1.1120066642761199</v>
      </c>
      <c r="CK877" t="str">
        <f>IF(b0!CK877&gt;-5,b0!CK877,"")</f>
        <v/>
      </c>
      <c r="CL877" t="str">
        <f>IF(b0!CL877&gt;-5,b0!CL877,"")</f>
        <v/>
      </c>
      <c r="CM877" t="str">
        <f>IF(b0!CM877&gt;-5,b0!CM877,"")</f>
        <v/>
      </c>
      <c r="CN877" t="str">
        <f>IF(b0!CN877&gt;-5,b0!CN877,"")</f>
        <v/>
      </c>
      <c r="CO877" t="str">
        <f>IF(b0!CO877&gt;-5,b0!CO877,"")</f>
        <v/>
      </c>
      <c r="CP877" t="str">
        <f>IF(b0!CP877&gt;-5,b0!CP877,"")</f>
        <v/>
      </c>
      <c r="CQ877" t="str">
        <f>IF(b0!CQ877&gt;-5,b0!CQ877,"")</f>
        <v/>
      </c>
      <c r="CR877" t="str">
        <f>IF(b0!CR877&gt;-5,b0!CR877,"")</f>
        <v/>
      </c>
      <c r="CS877" t="str">
        <f>IF(b0!CS877&gt;-5,b0!CS877,"")</f>
        <v/>
      </c>
      <c r="CT877" t="str">
        <f>IF(b0!CT877&gt;-5,b0!CT877,"")</f>
        <v/>
      </c>
      <c r="CU877" t="str">
        <f>IF(b0!CU877&gt;-5,b0!CU877,"")</f>
        <v/>
      </c>
      <c r="CV877" t="str">
        <f>IF(b0!CV877&gt;-5,b0!CV877,"")</f>
        <v/>
      </c>
      <c r="CW877" t="str">
        <f>IF(b0!CW877&gt;-5,b0!CW877,"")</f>
        <v/>
      </c>
      <c r="CX877" t="str">
        <f>IF(b0!CX877&gt;-5,b0!CX877,"")</f>
        <v/>
      </c>
      <c r="CY877" t="str">
        <f>IF(b0!CY877&gt;-5,b0!CY877,"")</f>
        <v/>
      </c>
      <c r="CZ877" t="str">
        <f>IF(b0!CZ877&gt;-5,b0!CZ877,"")</f>
        <v/>
      </c>
    </row>
    <row r="878" spans="1:104" x14ac:dyDescent="0.25">
      <c r="A878" t="str">
        <f>IF(b0!A878&gt;-5,b0!A878,"")</f>
        <v/>
      </c>
      <c r="B878" t="str">
        <f>IF(b0!B878&gt;-5,b0!B878,"")</f>
        <v/>
      </c>
      <c r="C878" t="str">
        <f>IF(b0!C878&gt;-5,b0!C878,"")</f>
        <v/>
      </c>
      <c r="D878" t="str">
        <f>IF(b0!D878&gt;-5,b0!D878,"")</f>
        <v/>
      </c>
      <c r="E878" t="str">
        <f>IF(b0!E878&gt;-5,b0!E878,"")</f>
        <v/>
      </c>
      <c r="F878" t="str">
        <f>IF(b0!F878&gt;-5,b0!F878,"")</f>
        <v/>
      </c>
      <c r="G878" t="str">
        <f>IF(b0!G878&gt;-5,b0!G878,"")</f>
        <v/>
      </c>
      <c r="H878" t="str">
        <f>IF(b0!H878&gt;-5,b0!H878,"")</f>
        <v/>
      </c>
      <c r="I878" t="str">
        <f>IF(b0!I878&gt;-5,b0!I878,"")</f>
        <v/>
      </c>
      <c r="J878" t="str">
        <f>IF(b0!J878&gt;-5,b0!J878,"")</f>
        <v/>
      </c>
      <c r="K878" t="str">
        <f>IF(b0!K878&gt;-5,b0!K878,"")</f>
        <v/>
      </c>
      <c r="L878" t="str">
        <f>IF(b0!L878&gt;-5,b0!L878,"")</f>
        <v/>
      </c>
      <c r="M878" t="str">
        <f>IF(b0!M878&gt;-5,b0!M878,"")</f>
        <v/>
      </c>
      <c r="N878" t="str">
        <f>IF(b0!N878&gt;-5,b0!N878,"")</f>
        <v/>
      </c>
      <c r="O878" t="str">
        <f>IF(b0!O878&gt;-5,b0!O878,"")</f>
        <v/>
      </c>
      <c r="P878" t="str">
        <f>IF(b0!P878&gt;-5,b0!P878,"")</f>
        <v/>
      </c>
      <c r="Q878" t="str">
        <f>IF(b0!Q878&gt;-5,b0!Q878,"")</f>
        <v/>
      </c>
      <c r="R878" t="str">
        <f>IF(b0!R878&gt;-5,b0!R878,"")</f>
        <v/>
      </c>
      <c r="S878" t="str">
        <f>IF(b0!S878&gt;-5,b0!S878,"")</f>
        <v/>
      </c>
      <c r="T878" t="str">
        <f>IF(b0!T878&gt;-5,b0!T878,"")</f>
        <v/>
      </c>
      <c r="U878" t="str">
        <f>IF(b0!U878&gt;-5,b0!U878,"")</f>
        <v/>
      </c>
      <c r="V878" t="str">
        <f>IF(b0!V878&gt;-5,b0!V878,"")</f>
        <v/>
      </c>
      <c r="W878" t="str">
        <f>IF(b0!W878&gt;-5,b0!W878,"")</f>
        <v/>
      </c>
      <c r="X878" t="str">
        <f>IF(b0!X878&gt;-5,b0!X878,"")</f>
        <v/>
      </c>
      <c r="Y878" t="str">
        <f>IF(b0!Y878&gt;-5,b0!Y878,"")</f>
        <v/>
      </c>
      <c r="Z878" t="str">
        <f>IF(b0!Z878&gt;-5,b0!Z878,"")</f>
        <v/>
      </c>
      <c r="AA878" t="str">
        <f>IF(b0!AA878&gt;-5,b0!AA878,"")</f>
        <v/>
      </c>
      <c r="AB878" t="str">
        <f>IF(b0!AB878&gt;-5,b0!AB878,"")</f>
        <v/>
      </c>
      <c r="AC878" t="str">
        <f>IF(b0!AC878&gt;-5,b0!AC878,"")</f>
        <v/>
      </c>
      <c r="AD878" t="str">
        <f>IF(b0!AD878&gt;-5,b0!AD878,"")</f>
        <v/>
      </c>
      <c r="AE878" t="str">
        <f>IF(b0!AE878&gt;-5,b0!AE878,"")</f>
        <v/>
      </c>
      <c r="AF878" t="str">
        <f>IF(b0!AF878&gt;-5,b0!AF878,"")</f>
        <v/>
      </c>
      <c r="AG878" t="str">
        <f>IF(b0!AG878&gt;-5,b0!AG878,"")</f>
        <v/>
      </c>
      <c r="AH878" t="str">
        <f>IF(b0!AH878&gt;-5,b0!AH878,"")</f>
        <v/>
      </c>
      <c r="AI878" t="str">
        <f>IF(b0!AI878&gt;-5,b0!AI878,"")</f>
        <v/>
      </c>
      <c r="AJ878" t="str">
        <f>IF(b0!AJ878&gt;-5,b0!AJ878,"")</f>
        <v/>
      </c>
      <c r="AK878" t="str">
        <f>IF(b0!AK878&gt;-5,b0!AK878,"")</f>
        <v/>
      </c>
      <c r="AL878" t="str">
        <f>IF(b0!AL878&gt;-5,b0!AL878,"")</f>
        <v/>
      </c>
      <c r="AM878" t="str">
        <f>IF(b0!AM878&gt;-5,b0!AM878,"")</f>
        <v/>
      </c>
      <c r="AN878" t="str">
        <f>IF(b0!AN878&gt;-5,b0!AN878,"")</f>
        <v/>
      </c>
      <c r="AO878" t="str">
        <f>IF(b0!AO878&gt;-5,b0!AO878,"")</f>
        <v/>
      </c>
      <c r="AP878" t="str">
        <f>IF(b0!AP878&gt;-5,b0!AP878,"")</f>
        <v/>
      </c>
      <c r="AQ878" t="str">
        <f>IF(b0!AQ878&gt;-5,b0!AQ878,"")</f>
        <v/>
      </c>
      <c r="AR878" t="str">
        <f>IF(b0!AR878&gt;-5,b0!AR878,"")</f>
        <v/>
      </c>
      <c r="AS878" t="str">
        <f>IF(b0!AS878&gt;-5,b0!AS878,"")</f>
        <v/>
      </c>
      <c r="AT878" t="str">
        <f>IF(b0!AT878&gt;-5,b0!AT878,"")</f>
        <v/>
      </c>
      <c r="AU878" t="str">
        <f>IF(b0!AU878&gt;-5,b0!AU878,"")</f>
        <v/>
      </c>
      <c r="AV878" t="str">
        <f>IF(b0!AV878&gt;-5,b0!AV878,"")</f>
        <v/>
      </c>
      <c r="AW878" t="str">
        <f>IF(b0!AW878&gt;-5,b0!AW878,"")</f>
        <v/>
      </c>
      <c r="AX878" t="str">
        <f>IF(b0!AX878&gt;-5,b0!AX878,"")</f>
        <v/>
      </c>
      <c r="AY878" t="str">
        <f>IF(b0!AY878&gt;-5,b0!AY878,"")</f>
        <v/>
      </c>
      <c r="AZ878" t="str">
        <f>IF(b0!AZ878&gt;-5,b0!AZ878,"")</f>
        <v/>
      </c>
      <c r="BA878" t="str">
        <f>IF(b0!BA878&gt;-5,b0!BA878,"")</f>
        <v/>
      </c>
      <c r="BB878" t="str">
        <f>IF(b0!BB878&gt;-5,b0!BB878,"")</f>
        <v/>
      </c>
      <c r="BC878" t="str">
        <f>IF(b0!BC878&gt;-5,b0!BC878,"")</f>
        <v/>
      </c>
      <c r="BD878" t="str">
        <f>IF(b0!BD878&gt;-5,b0!BD878,"")</f>
        <v/>
      </c>
      <c r="BE878" t="str">
        <f>IF(b0!BE878&gt;-5,b0!BE878,"")</f>
        <v/>
      </c>
      <c r="BF878" t="str">
        <f>IF(b0!BF878&gt;-5,b0!BF878,"")</f>
        <v/>
      </c>
      <c r="BG878" t="str">
        <f>IF(b0!BG878&gt;-5,b0!BG878,"")</f>
        <v/>
      </c>
      <c r="BH878" t="str">
        <f>IF(b0!BH878&gt;-5,b0!BH878,"")</f>
        <v/>
      </c>
      <c r="BI878" t="str">
        <f>IF(b0!BI878&gt;-5,b0!BI878,"")</f>
        <v/>
      </c>
      <c r="BJ878" t="str">
        <f>IF(b0!BJ878&gt;-5,b0!BJ878,"")</f>
        <v/>
      </c>
      <c r="BK878" t="str">
        <f>IF(b0!BK878&gt;-5,b0!BK878,"")</f>
        <v/>
      </c>
      <c r="BL878" t="str">
        <f>IF(b0!BL878&gt;-5,b0!BL878,"")</f>
        <v/>
      </c>
      <c r="BM878" t="str">
        <f>IF(b0!BM878&gt;-5,b0!BM878,"")</f>
        <v/>
      </c>
      <c r="BN878" t="str">
        <f>IF(b0!BN878&gt;-5,b0!BN878,"")</f>
        <v/>
      </c>
      <c r="BO878" t="str">
        <f>IF(b0!BO878&gt;-5,b0!BO878,"")</f>
        <v/>
      </c>
      <c r="BP878" t="str">
        <f>IF(b0!BP878&gt;-5,b0!BP878,"")</f>
        <v/>
      </c>
      <c r="BQ878" t="str">
        <f>IF(b0!BQ878&gt;-5,b0!BQ878,"")</f>
        <v/>
      </c>
      <c r="BR878" t="str">
        <f>IF(b0!BR878&gt;-5,b0!BR878,"")</f>
        <v/>
      </c>
      <c r="BS878" t="str">
        <f>IF(b0!BS878&gt;-5,b0!BS878,"")</f>
        <v/>
      </c>
      <c r="BT878" t="str">
        <f>IF(b0!BT878&gt;-5,b0!BT878,"")</f>
        <v/>
      </c>
      <c r="BU878" t="str">
        <f>IF(b0!BU878&gt;-5,b0!BU878,"")</f>
        <v/>
      </c>
      <c r="BV878" t="str">
        <f>IF(b0!BV878&gt;-5,b0!BV878,"")</f>
        <v/>
      </c>
      <c r="BW878" t="str">
        <f>IF(b0!BW878&gt;-5,b0!BW878,"")</f>
        <v/>
      </c>
      <c r="BX878" t="str">
        <f>IF(b0!BX878&gt;-5,b0!BX878,"")</f>
        <v/>
      </c>
      <c r="BY878" t="str">
        <f>IF(b0!BY878&gt;-5,b0!BY878,"")</f>
        <v/>
      </c>
      <c r="BZ878" t="str">
        <f>IF(b0!BZ878&gt;-5,b0!BZ878,"")</f>
        <v/>
      </c>
      <c r="CA878" t="str">
        <f>IF(b0!CA878&gt;-5,b0!CA878,"")</f>
        <v/>
      </c>
      <c r="CB878" t="str">
        <f>IF(b0!CB878&gt;-5,b0!CB878,"")</f>
        <v/>
      </c>
      <c r="CC878" t="str">
        <f>IF(b0!CC878&gt;-5,b0!CC878,"")</f>
        <v/>
      </c>
      <c r="CD878" t="str">
        <f>IF(b0!CD878&gt;-5,b0!CD878,"")</f>
        <v/>
      </c>
      <c r="CE878" t="str">
        <f>IF(b0!CE878&gt;-5,b0!CE878,"")</f>
        <v/>
      </c>
      <c r="CF878" t="str">
        <f>IF(b0!CF878&gt;-5,b0!CF878,"")</f>
        <v/>
      </c>
      <c r="CG878" t="str">
        <f>IF(b0!CG878&gt;-5,b0!CG878,"")</f>
        <v/>
      </c>
      <c r="CH878" t="str">
        <f>IF(b0!CH878&gt;-5,b0!CH878,"")</f>
        <v/>
      </c>
      <c r="CI878">
        <f>IF(b0!CI878&gt;-5,b0!CI878,"")</f>
        <v>1.63083696365356</v>
      </c>
      <c r="CJ878">
        <f>IF(b0!CJ878&gt;-5,b0!CJ878,"")</f>
        <v>3.9975883960723801</v>
      </c>
      <c r="CK878" t="str">
        <f>IF(b0!CK878&gt;-5,b0!CK878,"")</f>
        <v/>
      </c>
      <c r="CL878" t="str">
        <f>IF(b0!CL878&gt;-5,b0!CL878,"")</f>
        <v/>
      </c>
      <c r="CM878" t="str">
        <f>IF(b0!CM878&gt;-5,b0!CM878,"")</f>
        <v/>
      </c>
      <c r="CN878" t="str">
        <f>IF(b0!CN878&gt;-5,b0!CN878,"")</f>
        <v/>
      </c>
      <c r="CO878" t="str">
        <f>IF(b0!CO878&gt;-5,b0!CO878,"")</f>
        <v/>
      </c>
      <c r="CP878" t="str">
        <f>IF(b0!CP878&gt;-5,b0!CP878,"")</f>
        <v/>
      </c>
      <c r="CQ878" t="str">
        <f>IF(b0!CQ878&gt;-5,b0!CQ878,"")</f>
        <v/>
      </c>
      <c r="CR878" t="str">
        <f>IF(b0!CR878&gt;-5,b0!CR878,"")</f>
        <v/>
      </c>
      <c r="CS878" t="str">
        <f>IF(b0!CS878&gt;-5,b0!CS878,"")</f>
        <v/>
      </c>
      <c r="CT878" t="str">
        <f>IF(b0!CT878&gt;-5,b0!CT878,"")</f>
        <v/>
      </c>
      <c r="CU878" t="str">
        <f>IF(b0!CU878&gt;-5,b0!CU878,"")</f>
        <v/>
      </c>
      <c r="CV878" t="str">
        <f>IF(b0!CV878&gt;-5,b0!CV878,"")</f>
        <v/>
      </c>
      <c r="CW878" t="str">
        <f>IF(b0!CW878&gt;-5,b0!CW878,"")</f>
        <v/>
      </c>
      <c r="CX878" t="str">
        <f>IF(b0!CX878&gt;-5,b0!CX878,"")</f>
        <v/>
      </c>
      <c r="CY878" t="str">
        <f>IF(b0!CY878&gt;-5,b0!CY878,"")</f>
        <v/>
      </c>
      <c r="CZ878" t="str">
        <f>IF(b0!CZ878&gt;-5,b0!CZ878,"")</f>
        <v/>
      </c>
    </row>
    <row r="879" spans="1:104" x14ac:dyDescent="0.25">
      <c r="A879" t="str">
        <f>IF(b0!A879&gt;-5,b0!A879,"")</f>
        <v/>
      </c>
      <c r="B879" t="str">
        <f>IF(b0!B879&gt;-5,b0!B879,"")</f>
        <v/>
      </c>
      <c r="C879" t="str">
        <f>IF(b0!C879&gt;-5,b0!C879,"")</f>
        <v/>
      </c>
      <c r="D879" t="str">
        <f>IF(b0!D879&gt;-5,b0!D879,"")</f>
        <v/>
      </c>
      <c r="E879" t="str">
        <f>IF(b0!E879&gt;-5,b0!E879,"")</f>
        <v/>
      </c>
      <c r="F879" t="str">
        <f>IF(b0!F879&gt;-5,b0!F879,"")</f>
        <v/>
      </c>
      <c r="G879" t="str">
        <f>IF(b0!G879&gt;-5,b0!G879,"")</f>
        <v/>
      </c>
      <c r="H879" t="str">
        <f>IF(b0!H879&gt;-5,b0!H879,"")</f>
        <v/>
      </c>
      <c r="I879" t="str">
        <f>IF(b0!I879&gt;-5,b0!I879,"")</f>
        <v/>
      </c>
      <c r="J879" t="str">
        <f>IF(b0!J879&gt;-5,b0!J879,"")</f>
        <v/>
      </c>
      <c r="K879" t="str">
        <f>IF(b0!K879&gt;-5,b0!K879,"")</f>
        <v/>
      </c>
      <c r="L879" t="str">
        <f>IF(b0!L879&gt;-5,b0!L879,"")</f>
        <v/>
      </c>
      <c r="M879" t="str">
        <f>IF(b0!M879&gt;-5,b0!M879,"")</f>
        <v/>
      </c>
      <c r="N879" t="str">
        <f>IF(b0!N879&gt;-5,b0!N879,"")</f>
        <v/>
      </c>
      <c r="O879" t="str">
        <f>IF(b0!O879&gt;-5,b0!O879,"")</f>
        <v/>
      </c>
      <c r="P879" t="str">
        <f>IF(b0!P879&gt;-5,b0!P879,"")</f>
        <v/>
      </c>
      <c r="Q879" t="str">
        <f>IF(b0!Q879&gt;-5,b0!Q879,"")</f>
        <v/>
      </c>
      <c r="R879" t="str">
        <f>IF(b0!R879&gt;-5,b0!R879,"")</f>
        <v/>
      </c>
      <c r="S879" t="str">
        <f>IF(b0!S879&gt;-5,b0!S879,"")</f>
        <v/>
      </c>
      <c r="T879" t="str">
        <f>IF(b0!T879&gt;-5,b0!T879,"")</f>
        <v/>
      </c>
      <c r="U879" t="str">
        <f>IF(b0!U879&gt;-5,b0!U879,"")</f>
        <v/>
      </c>
      <c r="V879" t="str">
        <f>IF(b0!V879&gt;-5,b0!V879,"")</f>
        <v/>
      </c>
      <c r="W879" t="str">
        <f>IF(b0!W879&gt;-5,b0!W879,"")</f>
        <v/>
      </c>
      <c r="X879" t="str">
        <f>IF(b0!X879&gt;-5,b0!X879,"")</f>
        <v/>
      </c>
      <c r="Y879" t="str">
        <f>IF(b0!Y879&gt;-5,b0!Y879,"")</f>
        <v/>
      </c>
      <c r="Z879" t="str">
        <f>IF(b0!Z879&gt;-5,b0!Z879,"")</f>
        <v/>
      </c>
      <c r="AA879" t="str">
        <f>IF(b0!AA879&gt;-5,b0!AA879,"")</f>
        <v/>
      </c>
      <c r="AB879" t="str">
        <f>IF(b0!AB879&gt;-5,b0!AB879,"")</f>
        <v/>
      </c>
      <c r="AC879" t="str">
        <f>IF(b0!AC879&gt;-5,b0!AC879,"")</f>
        <v/>
      </c>
      <c r="AD879" t="str">
        <f>IF(b0!AD879&gt;-5,b0!AD879,"")</f>
        <v/>
      </c>
      <c r="AE879" t="str">
        <f>IF(b0!AE879&gt;-5,b0!AE879,"")</f>
        <v/>
      </c>
      <c r="AF879" t="str">
        <f>IF(b0!AF879&gt;-5,b0!AF879,"")</f>
        <v/>
      </c>
      <c r="AG879" t="str">
        <f>IF(b0!AG879&gt;-5,b0!AG879,"")</f>
        <v/>
      </c>
      <c r="AH879" t="str">
        <f>IF(b0!AH879&gt;-5,b0!AH879,"")</f>
        <v/>
      </c>
      <c r="AI879" t="str">
        <f>IF(b0!AI879&gt;-5,b0!AI879,"")</f>
        <v/>
      </c>
      <c r="AJ879" t="str">
        <f>IF(b0!AJ879&gt;-5,b0!AJ879,"")</f>
        <v/>
      </c>
      <c r="AK879" t="str">
        <f>IF(b0!AK879&gt;-5,b0!AK879,"")</f>
        <v/>
      </c>
      <c r="AL879" t="str">
        <f>IF(b0!AL879&gt;-5,b0!AL879,"")</f>
        <v/>
      </c>
      <c r="AM879" t="str">
        <f>IF(b0!AM879&gt;-5,b0!AM879,"")</f>
        <v/>
      </c>
      <c r="AN879" t="str">
        <f>IF(b0!AN879&gt;-5,b0!AN879,"")</f>
        <v/>
      </c>
      <c r="AO879" t="str">
        <f>IF(b0!AO879&gt;-5,b0!AO879,"")</f>
        <v/>
      </c>
      <c r="AP879" t="str">
        <f>IF(b0!AP879&gt;-5,b0!AP879,"")</f>
        <v/>
      </c>
      <c r="AQ879" t="str">
        <f>IF(b0!AQ879&gt;-5,b0!AQ879,"")</f>
        <v/>
      </c>
      <c r="AR879" t="str">
        <f>IF(b0!AR879&gt;-5,b0!AR879,"")</f>
        <v/>
      </c>
      <c r="AS879" t="str">
        <f>IF(b0!AS879&gt;-5,b0!AS879,"")</f>
        <v/>
      </c>
      <c r="AT879" t="str">
        <f>IF(b0!AT879&gt;-5,b0!AT879,"")</f>
        <v/>
      </c>
      <c r="AU879" t="str">
        <f>IF(b0!AU879&gt;-5,b0!AU879,"")</f>
        <v/>
      </c>
      <c r="AV879" t="str">
        <f>IF(b0!AV879&gt;-5,b0!AV879,"")</f>
        <v/>
      </c>
      <c r="AW879" t="str">
        <f>IF(b0!AW879&gt;-5,b0!AW879,"")</f>
        <v/>
      </c>
      <c r="AX879" t="str">
        <f>IF(b0!AX879&gt;-5,b0!AX879,"")</f>
        <v/>
      </c>
      <c r="AY879" t="str">
        <f>IF(b0!AY879&gt;-5,b0!AY879,"")</f>
        <v/>
      </c>
      <c r="AZ879" t="str">
        <f>IF(b0!AZ879&gt;-5,b0!AZ879,"")</f>
        <v/>
      </c>
      <c r="BA879" t="str">
        <f>IF(b0!BA879&gt;-5,b0!BA879,"")</f>
        <v/>
      </c>
      <c r="BB879" t="str">
        <f>IF(b0!BB879&gt;-5,b0!BB879,"")</f>
        <v/>
      </c>
      <c r="BC879" t="str">
        <f>IF(b0!BC879&gt;-5,b0!BC879,"")</f>
        <v/>
      </c>
      <c r="BD879" t="str">
        <f>IF(b0!BD879&gt;-5,b0!BD879,"")</f>
        <v/>
      </c>
      <c r="BE879" t="str">
        <f>IF(b0!BE879&gt;-5,b0!BE879,"")</f>
        <v/>
      </c>
      <c r="BF879" t="str">
        <f>IF(b0!BF879&gt;-5,b0!BF879,"")</f>
        <v/>
      </c>
      <c r="BG879" t="str">
        <f>IF(b0!BG879&gt;-5,b0!BG879,"")</f>
        <v/>
      </c>
      <c r="BH879" t="str">
        <f>IF(b0!BH879&gt;-5,b0!BH879,"")</f>
        <v/>
      </c>
      <c r="BI879" t="str">
        <f>IF(b0!BI879&gt;-5,b0!BI879,"")</f>
        <v/>
      </c>
      <c r="BJ879" t="str">
        <f>IF(b0!BJ879&gt;-5,b0!BJ879,"")</f>
        <v/>
      </c>
      <c r="BK879" t="str">
        <f>IF(b0!BK879&gt;-5,b0!BK879,"")</f>
        <v/>
      </c>
      <c r="BL879" t="str">
        <f>IF(b0!BL879&gt;-5,b0!BL879,"")</f>
        <v/>
      </c>
      <c r="BM879" t="str">
        <f>IF(b0!BM879&gt;-5,b0!BM879,"")</f>
        <v/>
      </c>
      <c r="BN879" t="str">
        <f>IF(b0!BN879&gt;-5,b0!BN879,"")</f>
        <v/>
      </c>
      <c r="BO879" t="str">
        <f>IF(b0!BO879&gt;-5,b0!BO879,"")</f>
        <v/>
      </c>
      <c r="BP879" t="str">
        <f>IF(b0!BP879&gt;-5,b0!BP879,"")</f>
        <v/>
      </c>
      <c r="BQ879" t="str">
        <f>IF(b0!BQ879&gt;-5,b0!BQ879,"")</f>
        <v/>
      </c>
      <c r="BR879" t="str">
        <f>IF(b0!BR879&gt;-5,b0!BR879,"")</f>
        <v/>
      </c>
      <c r="BS879" t="str">
        <f>IF(b0!BS879&gt;-5,b0!BS879,"")</f>
        <v/>
      </c>
      <c r="BT879" t="str">
        <f>IF(b0!BT879&gt;-5,b0!BT879,"")</f>
        <v/>
      </c>
      <c r="BU879" t="str">
        <f>IF(b0!BU879&gt;-5,b0!BU879,"")</f>
        <v/>
      </c>
      <c r="BV879" t="str">
        <f>IF(b0!BV879&gt;-5,b0!BV879,"")</f>
        <v/>
      </c>
      <c r="BW879" t="str">
        <f>IF(b0!BW879&gt;-5,b0!BW879,"")</f>
        <v/>
      </c>
      <c r="BX879" t="str">
        <f>IF(b0!BX879&gt;-5,b0!BX879,"")</f>
        <v/>
      </c>
      <c r="BY879" t="str">
        <f>IF(b0!BY879&gt;-5,b0!BY879,"")</f>
        <v/>
      </c>
      <c r="BZ879" t="str">
        <f>IF(b0!BZ879&gt;-5,b0!BZ879,"")</f>
        <v/>
      </c>
      <c r="CA879" t="str">
        <f>IF(b0!CA879&gt;-5,b0!CA879,"")</f>
        <v/>
      </c>
      <c r="CB879" t="str">
        <f>IF(b0!CB879&gt;-5,b0!CB879,"")</f>
        <v/>
      </c>
      <c r="CC879" t="str">
        <f>IF(b0!CC879&gt;-5,b0!CC879,"")</f>
        <v/>
      </c>
      <c r="CD879" t="str">
        <f>IF(b0!CD879&gt;-5,b0!CD879,"")</f>
        <v/>
      </c>
      <c r="CE879" t="str">
        <f>IF(b0!CE879&gt;-5,b0!CE879,"")</f>
        <v/>
      </c>
      <c r="CF879" t="str">
        <f>IF(b0!CF879&gt;-5,b0!CF879,"")</f>
        <v/>
      </c>
      <c r="CG879" t="str">
        <f>IF(b0!CG879&gt;-5,b0!CG879,"")</f>
        <v/>
      </c>
      <c r="CH879" t="str">
        <f>IF(b0!CH879&gt;-5,b0!CH879,"")</f>
        <v/>
      </c>
      <c r="CI879">
        <f>IF(b0!CI879&gt;-5,b0!CI879,"")</f>
        <v>2.80079746246337</v>
      </c>
      <c r="CJ879">
        <f>IF(b0!CJ879&gt;-5,b0!CJ879,"")</f>
        <v>5.3412957191467196</v>
      </c>
      <c r="CK879">
        <f>IF(b0!CK879&gt;-5,b0!CK879,"")</f>
        <v>-3.3194267749786301</v>
      </c>
      <c r="CL879" t="str">
        <f>IF(b0!CL879&gt;-5,b0!CL879,"")</f>
        <v/>
      </c>
      <c r="CM879" t="str">
        <f>IF(b0!CM879&gt;-5,b0!CM879,"")</f>
        <v/>
      </c>
      <c r="CN879" t="str">
        <f>IF(b0!CN879&gt;-5,b0!CN879,"")</f>
        <v/>
      </c>
      <c r="CO879" t="str">
        <f>IF(b0!CO879&gt;-5,b0!CO879,"")</f>
        <v/>
      </c>
      <c r="CP879" t="str">
        <f>IF(b0!CP879&gt;-5,b0!CP879,"")</f>
        <v/>
      </c>
      <c r="CQ879" t="str">
        <f>IF(b0!CQ879&gt;-5,b0!CQ879,"")</f>
        <v/>
      </c>
      <c r="CR879" t="str">
        <f>IF(b0!CR879&gt;-5,b0!CR879,"")</f>
        <v/>
      </c>
      <c r="CS879" t="str">
        <f>IF(b0!CS879&gt;-5,b0!CS879,"")</f>
        <v/>
      </c>
      <c r="CT879" t="str">
        <f>IF(b0!CT879&gt;-5,b0!CT879,"")</f>
        <v/>
      </c>
      <c r="CU879" t="str">
        <f>IF(b0!CU879&gt;-5,b0!CU879,"")</f>
        <v/>
      </c>
      <c r="CV879" t="str">
        <f>IF(b0!CV879&gt;-5,b0!CV879,"")</f>
        <v/>
      </c>
      <c r="CW879" t="str">
        <f>IF(b0!CW879&gt;-5,b0!CW879,"")</f>
        <v/>
      </c>
      <c r="CX879" t="str">
        <f>IF(b0!CX879&gt;-5,b0!CX879,"")</f>
        <v/>
      </c>
      <c r="CY879" t="str">
        <f>IF(b0!CY879&gt;-5,b0!CY879,"")</f>
        <v/>
      </c>
      <c r="CZ879" t="str">
        <f>IF(b0!CZ879&gt;-5,b0!CZ879,"")</f>
        <v/>
      </c>
    </row>
    <row r="880" spans="1:104" x14ac:dyDescent="0.25">
      <c r="A880" t="str">
        <f>IF(b0!A880&gt;-5,b0!A880,"")</f>
        <v/>
      </c>
      <c r="B880" t="str">
        <f>IF(b0!B880&gt;-5,b0!B880,"")</f>
        <v/>
      </c>
      <c r="C880" t="str">
        <f>IF(b0!C880&gt;-5,b0!C880,"")</f>
        <v/>
      </c>
      <c r="D880" t="str">
        <f>IF(b0!D880&gt;-5,b0!D880,"")</f>
        <v/>
      </c>
      <c r="E880" t="str">
        <f>IF(b0!E880&gt;-5,b0!E880,"")</f>
        <v/>
      </c>
      <c r="F880" t="str">
        <f>IF(b0!F880&gt;-5,b0!F880,"")</f>
        <v/>
      </c>
      <c r="G880" t="str">
        <f>IF(b0!G880&gt;-5,b0!G880,"")</f>
        <v/>
      </c>
      <c r="H880" t="str">
        <f>IF(b0!H880&gt;-5,b0!H880,"")</f>
        <v/>
      </c>
      <c r="I880" t="str">
        <f>IF(b0!I880&gt;-5,b0!I880,"")</f>
        <v/>
      </c>
      <c r="J880" t="str">
        <f>IF(b0!J880&gt;-5,b0!J880,"")</f>
        <v/>
      </c>
      <c r="K880" t="str">
        <f>IF(b0!K880&gt;-5,b0!K880,"")</f>
        <v/>
      </c>
      <c r="L880" t="str">
        <f>IF(b0!L880&gt;-5,b0!L880,"")</f>
        <v/>
      </c>
      <c r="M880" t="str">
        <f>IF(b0!M880&gt;-5,b0!M880,"")</f>
        <v/>
      </c>
      <c r="N880" t="str">
        <f>IF(b0!N880&gt;-5,b0!N880,"")</f>
        <v/>
      </c>
      <c r="O880" t="str">
        <f>IF(b0!O880&gt;-5,b0!O880,"")</f>
        <v/>
      </c>
      <c r="P880" t="str">
        <f>IF(b0!P880&gt;-5,b0!P880,"")</f>
        <v/>
      </c>
      <c r="Q880" t="str">
        <f>IF(b0!Q880&gt;-5,b0!Q880,"")</f>
        <v/>
      </c>
      <c r="R880" t="str">
        <f>IF(b0!R880&gt;-5,b0!R880,"")</f>
        <v/>
      </c>
      <c r="S880" t="str">
        <f>IF(b0!S880&gt;-5,b0!S880,"")</f>
        <v/>
      </c>
      <c r="T880" t="str">
        <f>IF(b0!T880&gt;-5,b0!T880,"")</f>
        <v/>
      </c>
      <c r="U880" t="str">
        <f>IF(b0!U880&gt;-5,b0!U880,"")</f>
        <v/>
      </c>
      <c r="V880" t="str">
        <f>IF(b0!V880&gt;-5,b0!V880,"")</f>
        <v/>
      </c>
      <c r="W880" t="str">
        <f>IF(b0!W880&gt;-5,b0!W880,"")</f>
        <v/>
      </c>
      <c r="X880" t="str">
        <f>IF(b0!X880&gt;-5,b0!X880,"")</f>
        <v/>
      </c>
      <c r="Y880" t="str">
        <f>IF(b0!Y880&gt;-5,b0!Y880,"")</f>
        <v/>
      </c>
      <c r="Z880" t="str">
        <f>IF(b0!Z880&gt;-5,b0!Z880,"")</f>
        <v/>
      </c>
      <c r="AA880" t="str">
        <f>IF(b0!AA880&gt;-5,b0!AA880,"")</f>
        <v/>
      </c>
      <c r="AB880" t="str">
        <f>IF(b0!AB880&gt;-5,b0!AB880,"")</f>
        <v/>
      </c>
      <c r="AC880" t="str">
        <f>IF(b0!AC880&gt;-5,b0!AC880,"")</f>
        <v/>
      </c>
      <c r="AD880" t="str">
        <f>IF(b0!AD880&gt;-5,b0!AD880,"")</f>
        <v/>
      </c>
      <c r="AE880" t="str">
        <f>IF(b0!AE880&gt;-5,b0!AE880,"")</f>
        <v/>
      </c>
      <c r="AF880" t="str">
        <f>IF(b0!AF880&gt;-5,b0!AF880,"")</f>
        <v/>
      </c>
      <c r="AG880" t="str">
        <f>IF(b0!AG880&gt;-5,b0!AG880,"")</f>
        <v/>
      </c>
      <c r="AH880" t="str">
        <f>IF(b0!AH880&gt;-5,b0!AH880,"")</f>
        <v/>
      </c>
      <c r="AI880" t="str">
        <f>IF(b0!AI880&gt;-5,b0!AI880,"")</f>
        <v/>
      </c>
      <c r="AJ880" t="str">
        <f>IF(b0!AJ880&gt;-5,b0!AJ880,"")</f>
        <v/>
      </c>
      <c r="AK880" t="str">
        <f>IF(b0!AK880&gt;-5,b0!AK880,"")</f>
        <v/>
      </c>
      <c r="AL880" t="str">
        <f>IF(b0!AL880&gt;-5,b0!AL880,"")</f>
        <v/>
      </c>
      <c r="AM880" t="str">
        <f>IF(b0!AM880&gt;-5,b0!AM880,"")</f>
        <v/>
      </c>
      <c r="AN880" t="str">
        <f>IF(b0!AN880&gt;-5,b0!AN880,"")</f>
        <v/>
      </c>
      <c r="AO880" t="str">
        <f>IF(b0!AO880&gt;-5,b0!AO880,"")</f>
        <v/>
      </c>
      <c r="AP880" t="str">
        <f>IF(b0!AP880&gt;-5,b0!AP880,"")</f>
        <v/>
      </c>
      <c r="AQ880" t="str">
        <f>IF(b0!AQ880&gt;-5,b0!AQ880,"")</f>
        <v/>
      </c>
      <c r="AR880" t="str">
        <f>IF(b0!AR880&gt;-5,b0!AR880,"")</f>
        <v/>
      </c>
      <c r="AS880" t="str">
        <f>IF(b0!AS880&gt;-5,b0!AS880,"")</f>
        <v/>
      </c>
      <c r="AT880" t="str">
        <f>IF(b0!AT880&gt;-5,b0!AT880,"")</f>
        <v/>
      </c>
      <c r="AU880" t="str">
        <f>IF(b0!AU880&gt;-5,b0!AU880,"")</f>
        <v/>
      </c>
      <c r="AV880" t="str">
        <f>IF(b0!AV880&gt;-5,b0!AV880,"")</f>
        <v/>
      </c>
      <c r="AW880" t="str">
        <f>IF(b0!AW880&gt;-5,b0!AW880,"")</f>
        <v/>
      </c>
      <c r="AX880" t="str">
        <f>IF(b0!AX880&gt;-5,b0!AX880,"")</f>
        <v/>
      </c>
      <c r="AY880" t="str">
        <f>IF(b0!AY880&gt;-5,b0!AY880,"")</f>
        <v/>
      </c>
      <c r="AZ880" t="str">
        <f>IF(b0!AZ880&gt;-5,b0!AZ880,"")</f>
        <v/>
      </c>
      <c r="BA880" t="str">
        <f>IF(b0!BA880&gt;-5,b0!BA880,"")</f>
        <v/>
      </c>
      <c r="BB880" t="str">
        <f>IF(b0!BB880&gt;-5,b0!BB880,"")</f>
        <v/>
      </c>
      <c r="BC880" t="str">
        <f>IF(b0!BC880&gt;-5,b0!BC880,"")</f>
        <v/>
      </c>
      <c r="BD880" t="str">
        <f>IF(b0!BD880&gt;-5,b0!BD880,"")</f>
        <v/>
      </c>
      <c r="BE880" t="str">
        <f>IF(b0!BE880&gt;-5,b0!BE880,"")</f>
        <v/>
      </c>
      <c r="BF880" t="str">
        <f>IF(b0!BF880&gt;-5,b0!BF880,"")</f>
        <v/>
      </c>
      <c r="BG880" t="str">
        <f>IF(b0!BG880&gt;-5,b0!BG880,"")</f>
        <v/>
      </c>
      <c r="BH880" t="str">
        <f>IF(b0!BH880&gt;-5,b0!BH880,"")</f>
        <v/>
      </c>
      <c r="BI880" t="str">
        <f>IF(b0!BI880&gt;-5,b0!BI880,"")</f>
        <v/>
      </c>
      <c r="BJ880" t="str">
        <f>IF(b0!BJ880&gt;-5,b0!BJ880,"")</f>
        <v/>
      </c>
      <c r="BK880" t="str">
        <f>IF(b0!BK880&gt;-5,b0!BK880,"")</f>
        <v/>
      </c>
      <c r="BL880" t="str">
        <f>IF(b0!BL880&gt;-5,b0!BL880,"")</f>
        <v/>
      </c>
      <c r="BM880" t="str">
        <f>IF(b0!BM880&gt;-5,b0!BM880,"")</f>
        <v/>
      </c>
      <c r="BN880" t="str">
        <f>IF(b0!BN880&gt;-5,b0!BN880,"")</f>
        <v/>
      </c>
      <c r="BO880" t="str">
        <f>IF(b0!BO880&gt;-5,b0!BO880,"")</f>
        <v/>
      </c>
      <c r="BP880" t="str">
        <f>IF(b0!BP880&gt;-5,b0!BP880,"")</f>
        <v/>
      </c>
      <c r="BQ880" t="str">
        <f>IF(b0!BQ880&gt;-5,b0!BQ880,"")</f>
        <v/>
      </c>
      <c r="BR880" t="str">
        <f>IF(b0!BR880&gt;-5,b0!BR880,"")</f>
        <v/>
      </c>
      <c r="BS880" t="str">
        <f>IF(b0!BS880&gt;-5,b0!BS880,"")</f>
        <v/>
      </c>
      <c r="BT880" t="str">
        <f>IF(b0!BT880&gt;-5,b0!BT880,"")</f>
        <v/>
      </c>
      <c r="BU880" t="str">
        <f>IF(b0!BU880&gt;-5,b0!BU880,"")</f>
        <v/>
      </c>
      <c r="BV880" t="str">
        <f>IF(b0!BV880&gt;-5,b0!BV880,"")</f>
        <v/>
      </c>
      <c r="BW880" t="str">
        <f>IF(b0!BW880&gt;-5,b0!BW880,"")</f>
        <v/>
      </c>
      <c r="BX880" t="str">
        <f>IF(b0!BX880&gt;-5,b0!BX880,"")</f>
        <v/>
      </c>
      <c r="BY880" t="str">
        <f>IF(b0!BY880&gt;-5,b0!BY880,"")</f>
        <v/>
      </c>
      <c r="BZ880" t="str">
        <f>IF(b0!BZ880&gt;-5,b0!BZ880,"")</f>
        <v/>
      </c>
      <c r="CA880" t="str">
        <f>IF(b0!CA880&gt;-5,b0!CA880,"")</f>
        <v/>
      </c>
      <c r="CB880" t="str">
        <f>IF(b0!CB880&gt;-5,b0!CB880,"")</f>
        <v/>
      </c>
      <c r="CC880" t="str">
        <f>IF(b0!CC880&gt;-5,b0!CC880,"")</f>
        <v/>
      </c>
      <c r="CD880" t="str">
        <f>IF(b0!CD880&gt;-5,b0!CD880,"")</f>
        <v/>
      </c>
      <c r="CE880" t="str">
        <f>IF(b0!CE880&gt;-5,b0!CE880,"")</f>
        <v/>
      </c>
      <c r="CF880" t="str">
        <f>IF(b0!CF880&gt;-5,b0!CF880,"")</f>
        <v/>
      </c>
      <c r="CG880" t="str">
        <f>IF(b0!CG880&gt;-5,b0!CG880,"")</f>
        <v/>
      </c>
      <c r="CH880" t="str">
        <f>IF(b0!CH880&gt;-5,b0!CH880,"")</f>
        <v/>
      </c>
      <c r="CI880">
        <f>IF(b0!CI880&gt;-5,b0!CI880,"")</f>
        <v>3.6455841064453098</v>
      </c>
      <c r="CJ880">
        <f>IF(b0!CJ880&gt;-5,b0!CJ880,"")</f>
        <v>5.2627940177917401</v>
      </c>
      <c r="CK880" t="str">
        <f>IF(b0!CK880&gt;-5,b0!CK880,"")</f>
        <v/>
      </c>
      <c r="CL880" t="str">
        <f>IF(b0!CL880&gt;-5,b0!CL880,"")</f>
        <v/>
      </c>
      <c r="CM880" t="str">
        <f>IF(b0!CM880&gt;-5,b0!CM880,"")</f>
        <v/>
      </c>
      <c r="CN880" t="str">
        <f>IF(b0!CN880&gt;-5,b0!CN880,"")</f>
        <v/>
      </c>
      <c r="CO880" t="str">
        <f>IF(b0!CO880&gt;-5,b0!CO880,"")</f>
        <v/>
      </c>
      <c r="CP880" t="str">
        <f>IF(b0!CP880&gt;-5,b0!CP880,"")</f>
        <v/>
      </c>
      <c r="CQ880" t="str">
        <f>IF(b0!CQ880&gt;-5,b0!CQ880,"")</f>
        <v/>
      </c>
      <c r="CR880" t="str">
        <f>IF(b0!CR880&gt;-5,b0!CR880,"")</f>
        <v/>
      </c>
      <c r="CS880" t="str">
        <f>IF(b0!CS880&gt;-5,b0!CS880,"")</f>
        <v/>
      </c>
      <c r="CT880" t="str">
        <f>IF(b0!CT880&gt;-5,b0!CT880,"")</f>
        <v/>
      </c>
      <c r="CU880" t="str">
        <f>IF(b0!CU880&gt;-5,b0!CU880,"")</f>
        <v/>
      </c>
      <c r="CV880" t="str">
        <f>IF(b0!CV880&gt;-5,b0!CV880,"")</f>
        <v/>
      </c>
      <c r="CW880" t="str">
        <f>IF(b0!CW880&gt;-5,b0!CW880,"")</f>
        <v/>
      </c>
      <c r="CX880" t="str">
        <f>IF(b0!CX880&gt;-5,b0!CX880,"")</f>
        <v/>
      </c>
      <c r="CY880" t="str">
        <f>IF(b0!CY880&gt;-5,b0!CY880,"")</f>
        <v/>
      </c>
      <c r="CZ880" t="str">
        <f>IF(b0!CZ880&gt;-5,b0!CZ880,"")</f>
        <v/>
      </c>
    </row>
    <row r="881" spans="1:104" x14ac:dyDescent="0.25">
      <c r="A881" t="str">
        <f>IF(b0!A881&gt;-5,b0!A881,"")</f>
        <v/>
      </c>
      <c r="B881" t="str">
        <f>IF(b0!B881&gt;-5,b0!B881,"")</f>
        <v/>
      </c>
      <c r="C881" t="str">
        <f>IF(b0!C881&gt;-5,b0!C881,"")</f>
        <v/>
      </c>
      <c r="D881" t="str">
        <f>IF(b0!D881&gt;-5,b0!D881,"")</f>
        <v/>
      </c>
      <c r="E881" t="str">
        <f>IF(b0!E881&gt;-5,b0!E881,"")</f>
        <v/>
      </c>
      <c r="F881" t="str">
        <f>IF(b0!F881&gt;-5,b0!F881,"")</f>
        <v/>
      </c>
      <c r="G881" t="str">
        <f>IF(b0!G881&gt;-5,b0!G881,"")</f>
        <v/>
      </c>
      <c r="H881" t="str">
        <f>IF(b0!H881&gt;-5,b0!H881,"")</f>
        <v/>
      </c>
      <c r="I881" t="str">
        <f>IF(b0!I881&gt;-5,b0!I881,"")</f>
        <v/>
      </c>
      <c r="J881" t="str">
        <f>IF(b0!J881&gt;-5,b0!J881,"")</f>
        <v/>
      </c>
      <c r="K881" t="str">
        <f>IF(b0!K881&gt;-5,b0!K881,"")</f>
        <v/>
      </c>
      <c r="L881" t="str">
        <f>IF(b0!L881&gt;-5,b0!L881,"")</f>
        <v/>
      </c>
      <c r="M881" t="str">
        <f>IF(b0!M881&gt;-5,b0!M881,"")</f>
        <v/>
      </c>
      <c r="N881" t="str">
        <f>IF(b0!N881&gt;-5,b0!N881,"")</f>
        <v/>
      </c>
      <c r="O881" t="str">
        <f>IF(b0!O881&gt;-5,b0!O881,"")</f>
        <v/>
      </c>
      <c r="P881" t="str">
        <f>IF(b0!P881&gt;-5,b0!P881,"")</f>
        <v/>
      </c>
      <c r="Q881" t="str">
        <f>IF(b0!Q881&gt;-5,b0!Q881,"")</f>
        <v/>
      </c>
      <c r="R881" t="str">
        <f>IF(b0!R881&gt;-5,b0!R881,"")</f>
        <v/>
      </c>
      <c r="S881" t="str">
        <f>IF(b0!S881&gt;-5,b0!S881,"")</f>
        <v/>
      </c>
      <c r="T881" t="str">
        <f>IF(b0!T881&gt;-5,b0!T881,"")</f>
        <v/>
      </c>
      <c r="U881" t="str">
        <f>IF(b0!U881&gt;-5,b0!U881,"")</f>
        <v/>
      </c>
      <c r="V881" t="str">
        <f>IF(b0!V881&gt;-5,b0!V881,"")</f>
        <v/>
      </c>
      <c r="W881" t="str">
        <f>IF(b0!W881&gt;-5,b0!W881,"")</f>
        <v/>
      </c>
      <c r="X881" t="str">
        <f>IF(b0!X881&gt;-5,b0!X881,"")</f>
        <v/>
      </c>
      <c r="Y881" t="str">
        <f>IF(b0!Y881&gt;-5,b0!Y881,"")</f>
        <v/>
      </c>
      <c r="Z881" t="str">
        <f>IF(b0!Z881&gt;-5,b0!Z881,"")</f>
        <v/>
      </c>
      <c r="AA881" t="str">
        <f>IF(b0!AA881&gt;-5,b0!AA881,"")</f>
        <v/>
      </c>
      <c r="AB881" t="str">
        <f>IF(b0!AB881&gt;-5,b0!AB881,"")</f>
        <v/>
      </c>
      <c r="AC881" t="str">
        <f>IF(b0!AC881&gt;-5,b0!AC881,"")</f>
        <v/>
      </c>
      <c r="AD881" t="str">
        <f>IF(b0!AD881&gt;-5,b0!AD881,"")</f>
        <v/>
      </c>
      <c r="AE881" t="str">
        <f>IF(b0!AE881&gt;-5,b0!AE881,"")</f>
        <v/>
      </c>
      <c r="AF881" t="str">
        <f>IF(b0!AF881&gt;-5,b0!AF881,"")</f>
        <v/>
      </c>
      <c r="AG881" t="str">
        <f>IF(b0!AG881&gt;-5,b0!AG881,"")</f>
        <v/>
      </c>
      <c r="AH881" t="str">
        <f>IF(b0!AH881&gt;-5,b0!AH881,"")</f>
        <v/>
      </c>
      <c r="AI881" t="str">
        <f>IF(b0!AI881&gt;-5,b0!AI881,"")</f>
        <v/>
      </c>
      <c r="AJ881" t="str">
        <f>IF(b0!AJ881&gt;-5,b0!AJ881,"")</f>
        <v/>
      </c>
      <c r="AK881" t="str">
        <f>IF(b0!AK881&gt;-5,b0!AK881,"")</f>
        <v/>
      </c>
      <c r="AL881" t="str">
        <f>IF(b0!AL881&gt;-5,b0!AL881,"")</f>
        <v/>
      </c>
      <c r="AM881" t="str">
        <f>IF(b0!AM881&gt;-5,b0!AM881,"")</f>
        <v/>
      </c>
      <c r="AN881" t="str">
        <f>IF(b0!AN881&gt;-5,b0!AN881,"")</f>
        <v/>
      </c>
      <c r="AO881" t="str">
        <f>IF(b0!AO881&gt;-5,b0!AO881,"")</f>
        <v/>
      </c>
      <c r="AP881" t="str">
        <f>IF(b0!AP881&gt;-5,b0!AP881,"")</f>
        <v/>
      </c>
      <c r="AQ881" t="str">
        <f>IF(b0!AQ881&gt;-5,b0!AQ881,"")</f>
        <v/>
      </c>
      <c r="AR881" t="str">
        <f>IF(b0!AR881&gt;-5,b0!AR881,"")</f>
        <v/>
      </c>
      <c r="AS881" t="str">
        <f>IF(b0!AS881&gt;-5,b0!AS881,"")</f>
        <v/>
      </c>
      <c r="AT881" t="str">
        <f>IF(b0!AT881&gt;-5,b0!AT881,"")</f>
        <v/>
      </c>
      <c r="AU881" t="str">
        <f>IF(b0!AU881&gt;-5,b0!AU881,"")</f>
        <v/>
      </c>
      <c r="AV881" t="str">
        <f>IF(b0!AV881&gt;-5,b0!AV881,"")</f>
        <v/>
      </c>
      <c r="AW881" t="str">
        <f>IF(b0!AW881&gt;-5,b0!AW881,"")</f>
        <v/>
      </c>
      <c r="AX881" t="str">
        <f>IF(b0!AX881&gt;-5,b0!AX881,"")</f>
        <v/>
      </c>
      <c r="AY881" t="str">
        <f>IF(b0!AY881&gt;-5,b0!AY881,"")</f>
        <v/>
      </c>
      <c r="AZ881" t="str">
        <f>IF(b0!AZ881&gt;-5,b0!AZ881,"")</f>
        <v/>
      </c>
      <c r="BA881" t="str">
        <f>IF(b0!BA881&gt;-5,b0!BA881,"")</f>
        <v/>
      </c>
      <c r="BB881" t="str">
        <f>IF(b0!BB881&gt;-5,b0!BB881,"")</f>
        <v/>
      </c>
      <c r="BC881" t="str">
        <f>IF(b0!BC881&gt;-5,b0!BC881,"")</f>
        <v/>
      </c>
      <c r="BD881" t="str">
        <f>IF(b0!BD881&gt;-5,b0!BD881,"")</f>
        <v/>
      </c>
      <c r="BE881" t="str">
        <f>IF(b0!BE881&gt;-5,b0!BE881,"")</f>
        <v/>
      </c>
      <c r="BF881" t="str">
        <f>IF(b0!BF881&gt;-5,b0!BF881,"")</f>
        <v/>
      </c>
      <c r="BG881" t="str">
        <f>IF(b0!BG881&gt;-5,b0!BG881,"")</f>
        <v/>
      </c>
      <c r="BH881" t="str">
        <f>IF(b0!BH881&gt;-5,b0!BH881,"")</f>
        <v/>
      </c>
      <c r="BI881" t="str">
        <f>IF(b0!BI881&gt;-5,b0!BI881,"")</f>
        <v/>
      </c>
      <c r="BJ881" t="str">
        <f>IF(b0!BJ881&gt;-5,b0!BJ881,"")</f>
        <v/>
      </c>
      <c r="BK881" t="str">
        <f>IF(b0!BK881&gt;-5,b0!BK881,"")</f>
        <v/>
      </c>
      <c r="BL881" t="str">
        <f>IF(b0!BL881&gt;-5,b0!BL881,"")</f>
        <v/>
      </c>
      <c r="BM881" t="str">
        <f>IF(b0!BM881&gt;-5,b0!BM881,"")</f>
        <v/>
      </c>
      <c r="BN881" t="str">
        <f>IF(b0!BN881&gt;-5,b0!BN881,"")</f>
        <v/>
      </c>
      <c r="BO881" t="str">
        <f>IF(b0!BO881&gt;-5,b0!BO881,"")</f>
        <v/>
      </c>
      <c r="BP881" t="str">
        <f>IF(b0!BP881&gt;-5,b0!BP881,"")</f>
        <v/>
      </c>
      <c r="BQ881" t="str">
        <f>IF(b0!BQ881&gt;-5,b0!BQ881,"")</f>
        <v/>
      </c>
      <c r="BR881" t="str">
        <f>IF(b0!BR881&gt;-5,b0!BR881,"")</f>
        <v/>
      </c>
      <c r="BS881" t="str">
        <f>IF(b0!BS881&gt;-5,b0!BS881,"")</f>
        <v/>
      </c>
      <c r="BT881" t="str">
        <f>IF(b0!BT881&gt;-5,b0!BT881,"")</f>
        <v/>
      </c>
      <c r="BU881" t="str">
        <f>IF(b0!BU881&gt;-5,b0!BU881,"")</f>
        <v/>
      </c>
      <c r="BV881" t="str">
        <f>IF(b0!BV881&gt;-5,b0!BV881,"")</f>
        <v/>
      </c>
      <c r="BW881" t="str">
        <f>IF(b0!BW881&gt;-5,b0!BW881,"")</f>
        <v/>
      </c>
      <c r="BX881" t="str">
        <f>IF(b0!BX881&gt;-5,b0!BX881,"")</f>
        <v/>
      </c>
      <c r="BY881" t="str">
        <f>IF(b0!BY881&gt;-5,b0!BY881,"")</f>
        <v/>
      </c>
      <c r="BZ881" t="str">
        <f>IF(b0!BZ881&gt;-5,b0!BZ881,"")</f>
        <v/>
      </c>
      <c r="CA881" t="str">
        <f>IF(b0!CA881&gt;-5,b0!CA881,"")</f>
        <v/>
      </c>
      <c r="CB881" t="str">
        <f>IF(b0!CB881&gt;-5,b0!CB881,"")</f>
        <v/>
      </c>
      <c r="CC881" t="str">
        <f>IF(b0!CC881&gt;-5,b0!CC881,"")</f>
        <v/>
      </c>
      <c r="CD881" t="str">
        <f>IF(b0!CD881&gt;-5,b0!CD881,"")</f>
        <v/>
      </c>
      <c r="CE881" t="str">
        <f>IF(b0!CE881&gt;-5,b0!CE881,"")</f>
        <v/>
      </c>
      <c r="CF881" t="str">
        <f>IF(b0!CF881&gt;-5,b0!CF881,"")</f>
        <v/>
      </c>
      <c r="CG881" t="str">
        <f>IF(b0!CG881&gt;-5,b0!CG881,"")</f>
        <v/>
      </c>
      <c r="CH881" t="str">
        <f>IF(b0!CH881&gt;-5,b0!CH881,"")</f>
        <v/>
      </c>
      <c r="CI881">
        <f>IF(b0!CI881&gt;-5,b0!CI881,"")</f>
        <v>5.54609775543212</v>
      </c>
      <c r="CJ881">
        <f>IF(b0!CJ881&gt;-5,b0!CJ881,"")</f>
        <v>5.3563251495361301</v>
      </c>
      <c r="CK881" t="str">
        <f>IF(b0!CK881&gt;-5,b0!CK881,"")</f>
        <v/>
      </c>
      <c r="CL881" t="str">
        <f>IF(b0!CL881&gt;-5,b0!CL881,"")</f>
        <v/>
      </c>
      <c r="CM881" t="str">
        <f>IF(b0!CM881&gt;-5,b0!CM881,"")</f>
        <v/>
      </c>
      <c r="CN881" t="str">
        <f>IF(b0!CN881&gt;-5,b0!CN881,"")</f>
        <v/>
      </c>
      <c r="CO881" t="str">
        <f>IF(b0!CO881&gt;-5,b0!CO881,"")</f>
        <v/>
      </c>
      <c r="CP881" t="str">
        <f>IF(b0!CP881&gt;-5,b0!CP881,"")</f>
        <v/>
      </c>
      <c r="CQ881" t="str">
        <f>IF(b0!CQ881&gt;-5,b0!CQ881,"")</f>
        <v/>
      </c>
      <c r="CR881" t="str">
        <f>IF(b0!CR881&gt;-5,b0!CR881,"")</f>
        <v/>
      </c>
      <c r="CS881" t="str">
        <f>IF(b0!CS881&gt;-5,b0!CS881,"")</f>
        <v/>
      </c>
      <c r="CT881" t="str">
        <f>IF(b0!CT881&gt;-5,b0!CT881,"")</f>
        <v/>
      </c>
      <c r="CU881" t="str">
        <f>IF(b0!CU881&gt;-5,b0!CU881,"")</f>
        <v/>
      </c>
      <c r="CV881" t="str">
        <f>IF(b0!CV881&gt;-5,b0!CV881,"")</f>
        <v/>
      </c>
      <c r="CW881" t="str">
        <f>IF(b0!CW881&gt;-5,b0!CW881,"")</f>
        <v/>
      </c>
      <c r="CX881" t="str">
        <f>IF(b0!CX881&gt;-5,b0!CX881,"")</f>
        <v/>
      </c>
      <c r="CY881" t="str">
        <f>IF(b0!CY881&gt;-5,b0!CY881,"")</f>
        <v/>
      </c>
      <c r="CZ881" t="str">
        <f>IF(b0!CZ881&gt;-5,b0!CZ881,"")</f>
        <v/>
      </c>
    </row>
    <row r="882" spans="1:104" x14ac:dyDescent="0.25">
      <c r="A882" t="str">
        <f>IF(b0!A882&gt;-5,b0!A882,"")</f>
        <v/>
      </c>
      <c r="B882" t="str">
        <f>IF(b0!B882&gt;-5,b0!B882,"")</f>
        <v/>
      </c>
      <c r="C882" t="str">
        <f>IF(b0!C882&gt;-5,b0!C882,"")</f>
        <v/>
      </c>
      <c r="D882" t="str">
        <f>IF(b0!D882&gt;-5,b0!D882,"")</f>
        <v/>
      </c>
      <c r="E882" t="str">
        <f>IF(b0!E882&gt;-5,b0!E882,"")</f>
        <v/>
      </c>
      <c r="F882" t="str">
        <f>IF(b0!F882&gt;-5,b0!F882,"")</f>
        <v/>
      </c>
      <c r="G882" t="str">
        <f>IF(b0!G882&gt;-5,b0!G882,"")</f>
        <v/>
      </c>
      <c r="H882" t="str">
        <f>IF(b0!H882&gt;-5,b0!H882,"")</f>
        <v/>
      </c>
      <c r="I882" t="str">
        <f>IF(b0!I882&gt;-5,b0!I882,"")</f>
        <v/>
      </c>
      <c r="J882" t="str">
        <f>IF(b0!J882&gt;-5,b0!J882,"")</f>
        <v/>
      </c>
      <c r="K882" t="str">
        <f>IF(b0!K882&gt;-5,b0!K882,"")</f>
        <v/>
      </c>
      <c r="L882" t="str">
        <f>IF(b0!L882&gt;-5,b0!L882,"")</f>
        <v/>
      </c>
      <c r="M882" t="str">
        <f>IF(b0!M882&gt;-5,b0!M882,"")</f>
        <v/>
      </c>
      <c r="N882" t="str">
        <f>IF(b0!N882&gt;-5,b0!N882,"")</f>
        <v/>
      </c>
      <c r="O882" t="str">
        <f>IF(b0!O882&gt;-5,b0!O882,"")</f>
        <v/>
      </c>
      <c r="P882" t="str">
        <f>IF(b0!P882&gt;-5,b0!P882,"")</f>
        <v/>
      </c>
      <c r="Q882" t="str">
        <f>IF(b0!Q882&gt;-5,b0!Q882,"")</f>
        <v/>
      </c>
      <c r="R882" t="str">
        <f>IF(b0!R882&gt;-5,b0!R882,"")</f>
        <v/>
      </c>
      <c r="S882" t="str">
        <f>IF(b0!S882&gt;-5,b0!S882,"")</f>
        <v/>
      </c>
      <c r="T882" t="str">
        <f>IF(b0!T882&gt;-5,b0!T882,"")</f>
        <v/>
      </c>
      <c r="U882" t="str">
        <f>IF(b0!U882&gt;-5,b0!U882,"")</f>
        <v/>
      </c>
      <c r="V882" t="str">
        <f>IF(b0!V882&gt;-5,b0!V882,"")</f>
        <v/>
      </c>
      <c r="W882" t="str">
        <f>IF(b0!W882&gt;-5,b0!W882,"")</f>
        <v/>
      </c>
      <c r="X882" t="str">
        <f>IF(b0!X882&gt;-5,b0!X882,"")</f>
        <v/>
      </c>
      <c r="Y882" t="str">
        <f>IF(b0!Y882&gt;-5,b0!Y882,"")</f>
        <v/>
      </c>
      <c r="Z882" t="str">
        <f>IF(b0!Z882&gt;-5,b0!Z882,"")</f>
        <v/>
      </c>
      <c r="AA882" t="str">
        <f>IF(b0!AA882&gt;-5,b0!AA882,"")</f>
        <v/>
      </c>
      <c r="AB882" t="str">
        <f>IF(b0!AB882&gt;-5,b0!AB882,"")</f>
        <v/>
      </c>
      <c r="AC882" t="str">
        <f>IF(b0!AC882&gt;-5,b0!AC882,"")</f>
        <v/>
      </c>
      <c r="AD882" t="str">
        <f>IF(b0!AD882&gt;-5,b0!AD882,"")</f>
        <v/>
      </c>
      <c r="AE882" t="str">
        <f>IF(b0!AE882&gt;-5,b0!AE882,"")</f>
        <v/>
      </c>
      <c r="AF882" t="str">
        <f>IF(b0!AF882&gt;-5,b0!AF882,"")</f>
        <v/>
      </c>
      <c r="AG882" t="str">
        <f>IF(b0!AG882&gt;-5,b0!AG882,"")</f>
        <v/>
      </c>
      <c r="AH882" t="str">
        <f>IF(b0!AH882&gt;-5,b0!AH882,"")</f>
        <v/>
      </c>
      <c r="AI882" t="str">
        <f>IF(b0!AI882&gt;-5,b0!AI882,"")</f>
        <v/>
      </c>
      <c r="AJ882" t="str">
        <f>IF(b0!AJ882&gt;-5,b0!AJ882,"")</f>
        <v/>
      </c>
      <c r="AK882" t="str">
        <f>IF(b0!AK882&gt;-5,b0!AK882,"")</f>
        <v/>
      </c>
      <c r="AL882" t="str">
        <f>IF(b0!AL882&gt;-5,b0!AL882,"")</f>
        <v/>
      </c>
      <c r="AM882" t="str">
        <f>IF(b0!AM882&gt;-5,b0!AM882,"")</f>
        <v/>
      </c>
      <c r="AN882" t="str">
        <f>IF(b0!AN882&gt;-5,b0!AN882,"")</f>
        <v/>
      </c>
      <c r="AO882" t="str">
        <f>IF(b0!AO882&gt;-5,b0!AO882,"")</f>
        <v/>
      </c>
      <c r="AP882" t="str">
        <f>IF(b0!AP882&gt;-5,b0!AP882,"")</f>
        <v/>
      </c>
      <c r="AQ882" t="str">
        <f>IF(b0!AQ882&gt;-5,b0!AQ882,"")</f>
        <v/>
      </c>
      <c r="AR882" t="str">
        <f>IF(b0!AR882&gt;-5,b0!AR882,"")</f>
        <v/>
      </c>
      <c r="AS882" t="str">
        <f>IF(b0!AS882&gt;-5,b0!AS882,"")</f>
        <v/>
      </c>
      <c r="AT882" t="str">
        <f>IF(b0!AT882&gt;-5,b0!AT882,"")</f>
        <v/>
      </c>
      <c r="AU882" t="str">
        <f>IF(b0!AU882&gt;-5,b0!AU882,"")</f>
        <v/>
      </c>
      <c r="AV882" t="str">
        <f>IF(b0!AV882&gt;-5,b0!AV882,"")</f>
        <v/>
      </c>
      <c r="AW882" t="str">
        <f>IF(b0!AW882&gt;-5,b0!AW882,"")</f>
        <v/>
      </c>
      <c r="AX882" t="str">
        <f>IF(b0!AX882&gt;-5,b0!AX882,"")</f>
        <v/>
      </c>
      <c r="AY882" t="str">
        <f>IF(b0!AY882&gt;-5,b0!AY882,"")</f>
        <v/>
      </c>
      <c r="AZ882" t="str">
        <f>IF(b0!AZ882&gt;-5,b0!AZ882,"")</f>
        <v/>
      </c>
      <c r="BA882" t="str">
        <f>IF(b0!BA882&gt;-5,b0!BA882,"")</f>
        <v/>
      </c>
      <c r="BB882" t="str">
        <f>IF(b0!BB882&gt;-5,b0!BB882,"")</f>
        <v/>
      </c>
      <c r="BC882" t="str">
        <f>IF(b0!BC882&gt;-5,b0!BC882,"")</f>
        <v/>
      </c>
      <c r="BD882" t="str">
        <f>IF(b0!BD882&gt;-5,b0!BD882,"")</f>
        <v/>
      </c>
      <c r="BE882" t="str">
        <f>IF(b0!BE882&gt;-5,b0!BE882,"")</f>
        <v/>
      </c>
      <c r="BF882" t="str">
        <f>IF(b0!BF882&gt;-5,b0!BF882,"")</f>
        <v/>
      </c>
      <c r="BG882" t="str">
        <f>IF(b0!BG882&gt;-5,b0!BG882,"")</f>
        <v/>
      </c>
      <c r="BH882" t="str">
        <f>IF(b0!BH882&gt;-5,b0!BH882,"")</f>
        <v/>
      </c>
      <c r="BI882" t="str">
        <f>IF(b0!BI882&gt;-5,b0!BI882,"")</f>
        <v/>
      </c>
      <c r="BJ882" t="str">
        <f>IF(b0!BJ882&gt;-5,b0!BJ882,"")</f>
        <v/>
      </c>
      <c r="BK882" t="str">
        <f>IF(b0!BK882&gt;-5,b0!BK882,"")</f>
        <v/>
      </c>
      <c r="BL882" t="str">
        <f>IF(b0!BL882&gt;-5,b0!BL882,"")</f>
        <v/>
      </c>
      <c r="BM882" t="str">
        <f>IF(b0!BM882&gt;-5,b0!BM882,"")</f>
        <v/>
      </c>
      <c r="BN882" t="str">
        <f>IF(b0!BN882&gt;-5,b0!BN882,"")</f>
        <v/>
      </c>
      <c r="BO882" t="str">
        <f>IF(b0!BO882&gt;-5,b0!BO882,"")</f>
        <v/>
      </c>
      <c r="BP882" t="str">
        <f>IF(b0!BP882&gt;-5,b0!BP882,"")</f>
        <v/>
      </c>
      <c r="BQ882" t="str">
        <f>IF(b0!BQ882&gt;-5,b0!BQ882,"")</f>
        <v/>
      </c>
      <c r="BR882" t="str">
        <f>IF(b0!BR882&gt;-5,b0!BR882,"")</f>
        <v/>
      </c>
      <c r="BS882" t="str">
        <f>IF(b0!BS882&gt;-5,b0!BS882,"")</f>
        <v/>
      </c>
      <c r="BT882" t="str">
        <f>IF(b0!BT882&gt;-5,b0!BT882,"")</f>
        <v/>
      </c>
      <c r="BU882" t="str">
        <f>IF(b0!BU882&gt;-5,b0!BU882,"")</f>
        <v/>
      </c>
      <c r="BV882" t="str">
        <f>IF(b0!BV882&gt;-5,b0!BV882,"")</f>
        <v/>
      </c>
      <c r="BW882" t="str">
        <f>IF(b0!BW882&gt;-5,b0!BW882,"")</f>
        <v/>
      </c>
      <c r="BX882" t="str">
        <f>IF(b0!BX882&gt;-5,b0!BX882,"")</f>
        <v/>
      </c>
      <c r="BY882" t="str">
        <f>IF(b0!BY882&gt;-5,b0!BY882,"")</f>
        <v/>
      </c>
      <c r="BZ882" t="str">
        <f>IF(b0!BZ882&gt;-5,b0!BZ882,"")</f>
        <v/>
      </c>
      <c r="CA882" t="str">
        <f>IF(b0!CA882&gt;-5,b0!CA882,"")</f>
        <v/>
      </c>
      <c r="CB882" t="str">
        <f>IF(b0!CB882&gt;-5,b0!CB882,"")</f>
        <v/>
      </c>
      <c r="CC882" t="str">
        <f>IF(b0!CC882&gt;-5,b0!CC882,"")</f>
        <v/>
      </c>
      <c r="CD882" t="str">
        <f>IF(b0!CD882&gt;-5,b0!CD882,"")</f>
        <v/>
      </c>
      <c r="CE882" t="str">
        <f>IF(b0!CE882&gt;-5,b0!CE882,"")</f>
        <v/>
      </c>
      <c r="CF882" t="str">
        <f>IF(b0!CF882&gt;-5,b0!CF882,"")</f>
        <v/>
      </c>
      <c r="CG882" t="str">
        <f>IF(b0!CG882&gt;-5,b0!CG882,"")</f>
        <v/>
      </c>
      <c r="CH882" t="str">
        <f>IF(b0!CH882&gt;-5,b0!CH882,"")</f>
        <v/>
      </c>
      <c r="CI882">
        <f>IF(b0!CI882&gt;-5,b0!CI882,"")</f>
        <v>7.7578186988830504</v>
      </c>
      <c r="CJ882">
        <f>IF(b0!CJ882&gt;-5,b0!CJ882,"")</f>
        <v>7.67455577850341</v>
      </c>
      <c r="CK882" t="str">
        <f>IF(b0!CK882&gt;-5,b0!CK882,"")</f>
        <v/>
      </c>
      <c r="CL882" t="str">
        <f>IF(b0!CL882&gt;-5,b0!CL882,"")</f>
        <v/>
      </c>
      <c r="CM882" t="str">
        <f>IF(b0!CM882&gt;-5,b0!CM882,"")</f>
        <v/>
      </c>
      <c r="CN882" t="str">
        <f>IF(b0!CN882&gt;-5,b0!CN882,"")</f>
        <v/>
      </c>
      <c r="CO882" t="str">
        <f>IF(b0!CO882&gt;-5,b0!CO882,"")</f>
        <v/>
      </c>
      <c r="CP882" t="str">
        <f>IF(b0!CP882&gt;-5,b0!CP882,"")</f>
        <v/>
      </c>
      <c r="CQ882" t="str">
        <f>IF(b0!CQ882&gt;-5,b0!CQ882,"")</f>
        <v/>
      </c>
      <c r="CR882" t="str">
        <f>IF(b0!CR882&gt;-5,b0!CR882,"")</f>
        <v/>
      </c>
      <c r="CS882" t="str">
        <f>IF(b0!CS882&gt;-5,b0!CS882,"")</f>
        <v/>
      </c>
      <c r="CT882" t="str">
        <f>IF(b0!CT882&gt;-5,b0!CT882,"")</f>
        <v/>
      </c>
      <c r="CU882" t="str">
        <f>IF(b0!CU882&gt;-5,b0!CU882,"")</f>
        <v/>
      </c>
      <c r="CV882" t="str">
        <f>IF(b0!CV882&gt;-5,b0!CV882,"")</f>
        <v/>
      </c>
      <c r="CW882" t="str">
        <f>IF(b0!CW882&gt;-5,b0!CW882,"")</f>
        <v/>
      </c>
      <c r="CX882" t="str">
        <f>IF(b0!CX882&gt;-5,b0!CX882,"")</f>
        <v/>
      </c>
      <c r="CY882" t="str">
        <f>IF(b0!CY882&gt;-5,b0!CY882,"")</f>
        <v/>
      </c>
      <c r="CZ882" t="str">
        <f>IF(b0!CZ882&gt;-5,b0!CZ882,"")</f>
        <v/>
      </c>
    </row>
    <row r="883" spans="1:104" x14ac:dyDescent="0.25">
      <c r="A883" t="str">
        <f>IF(b0!A883&gt;-5,b0!A883,"")</f>
        <v/>
      </c>
      <c r="B883" t="str">
        <f>IF(b0!B883&gt;-5,b0!B883,"")</f>
        <v/>
      </c>
      <c r="C883" t="str">
        <f>IF(b0!C883&gt;-5,b0!C883,"")</f>
        <v/>
      </c>
      <c r="D883" t="str">
        <f>IF(b0!D883&gt;-5,b0!D883,"")</f>
        <v/>
      </c>
      <c r="E883" t="str">
        <f>IF(b0!E883&gt;-5,b0!E883,"")</f>
        <v/>
      </c>
      <c r="F883" t="str">
        <f>IF(b0!F883&gt;-5,b0!F883,"")</f>
        <v/>
      </c>
      <c r="G883" t="str">
        <f>IF(b0!G883&gt;-5,b0!G883,"")</f>
        <v/>
      </c>
      <c r="H883" t="str">
        <f>IF(b0!H883&gt;-5,b0!H883,"")</f>
        <v/>
      </c>
      <c r="I883" t="str">
        <f>IF(b0!I883&gt;-5,b0!I883,"")</f>
        <v/>
      </c>
      <c r="J883" t="str">
        <f>IF(b0!J883&gt;-5,b0!J883,"")</f>
        <v/>
      </c>
      <c r="K883" t="str">
        <f>IF(b0!K883&gt;-5,b0!K883,"")</f>
        <v/>
      </c>
      <c r="L883" t="str">
        <f>IF(b0!L883&gt;-5,b0!L883,"")</f>
        <v/>
      </c>
      <c r="M883" t="str">
        <f>IF(b0!M883&gt;-5,b0!M883,"")</f>
        <v/>
      </c>
      <c r="N883" t="str">
        <f>IF(b0!N883&gt;-5,b0!N883,"")</f>
        <v/>
      </c>
      <c r="O883" t="str">
        <f>IF(b0!O883&gt;-5,b0!O883,"")</f>
        <v/>
      </c>
      <c r="P883" t="str">
        <f>IF(b0!P883&gt;-5,b0!P883,"")</f>
        <v/>
      </c>
      <c r="Q883" t="str">
        <f>IF(b0!Q883&gt;-5,b0!Q883,"")</f>
        <v/>
      </c>
      <c r="R883" t="str">
        <f>IF(b0!R883&gt;-5,b0!R883,"")</f>
        <v/>
      </c>
      <c r="S883" t="str">
        <f>IF(b0!S883&gt;-5,b0!S883,"")</f>
        <v/>
      </c>
      <c r="T883" t="str">
        <f>IF(b0!T883&gt;-5,b0!T883,"")</f>
        <v/>
      </c>
      <c r="U883" t="str">
        <f>IF(b0!U883&gt;-5,b0!U883,"")</f>
        <v/>
      </c>
      <c r="V883" t="str">
        <f>IF(b0!V883&gt;-5,b0!V883,"")</f>
        <v/>
      </c>
      <c r="W883" t="str">
        <f>IF(b0!W883&gt;-5,b0!W883,"")</f>
        <v/>
      </c>
      <c r="X883" t="str">
        <f>IF(b0!X883&gt;-5,b0!X883,"")</f>
        <v/>
      </c>
      <c r="Y883" t="str">
        <f>IF(b0!Y883&gt;-5,b0!Y883,"")</f>
        <v/>
      </c>
      <c r="Z883" t="str">
        <f>IF(b0!Z883&gt;-5,b0!Z883,"")</f>
        <v/>
      </c>
      <c r="AA883" t="str">
        <f>IF(b0!AA883&gt;-5,b0!AA883,"")</f>
        <v/>
      </c>
      <c r="AB883" t="str">
        <f>IF(b0!AB883&gt;-5,b0!AB883,"")</f>
        <v/>
      </c>
      <c r="AC883" t="str">
        <f>IF(b0!AC883&gt;-5,b0!AC883,"")</f>
        <v/>
      </c>
      <c r="AD883" t="str">
        <f>IF(b0!AD883&gt;-5,b0!AD883,"")</f>
        <v/>
      </c>
      <c r="AE883" t="str">
        <f>IF(b0!AE883&gt;-5,b0!AE883,"")</f>
        <v/>
      </c>
      <c r="AF883" t="str">
        <f>IF(b0!AF883&gt;-5,b0!AF883,"")</f>
        <v/>
      </c>
      <c r="AG883" t="str">
        <f>IF(b0!AG883&gt;-5,b0!AG883,"")</f>
        <v/>
      </c>
      <c r="AH883" t="str">
        <f>IF(b0!AH883&gt;-5,b0!AH883,"")</f>
        <v/>
      </c>
      <c r="AI883" t="str">
        <f>IF(b0!AI883&gt;-5,b0!AI883,"")</f>
        <v/>
      </c>
      <c r="AJ883" t="str">
        <f>IF(b0!AJ883&gt;-5,b0!AJ883,"")</f>
        <v/>
      </c>
      <c r="AK883" t="str">
        <f>IF(b0!AK883&gt;-5,b0!AK883,"")</f>
        <v/>
      </c>
      <c r="AL883" t="str">
        <f>IF(b0!AL883&gt;-5,b0!AL883,"")</f>
        <v/>
      </c>
      <c r="AM883" t="str">
        <f>IF(b0!AM883&gt;-5,b0!AM883,"")</f>
        <v/>
      </c>
      <c r="AN883" t="str">
        <f>IF(b0!AN883&gt;-5,b0!AN883,"")</f>
        <v/>
      </c>
      <c r="AO883" t="str">
        <f>IF(b0!AO883&gt;-5,b0!AO883,"")</f>
        <v/>
      </c>
      <c r="AP883" t="str">
        <f>IF(b0!AP883&gt;-5,b0!AP883,"")</f>
        <v/>
      </c>
      <c r="AQ883" t="str">
        <f>IF(b0!AQ883&gt;-5,b0!AQ883,"")</f>
        <v/>
      </c>
      <c r="AR883" t="str">
        <f>IF(b0!AR883&gt;-5,b0!AR883,"")</f>
        <v/>
      </c>
      <c r="AS883" t="str">
        <f>IF(b0!AS883&gt;-5,b0!AS883,"")</f>
        <v/>
      </c>
      <c r="AT883" t="str">
        <f>IF(b0!AT883&gt;-5,b0!AT883,"")</f>
        <v/>
      </c>
      <c r="AU883" t="str">
        <f>IF(b0!AU883&gt;-5,b0!AU883,"")</f>
        <v/>
      </c>
      <c r="AV883" t="str">
        <f>IF(b0!AV883&gt;-5,b0!AV883,"")</f>
        <v/>
      </c>
      <c r="AW883" t="str">
        <f>IF(b0!AW883&gt;-5,b0!AW883,"")</f>
        <v/>
      </c>
      <c r="AX883" t="str">
        <f>IF(b0!AX883&gt;-5,b0!AX883,"")</f>
        <v/>
      </c>
      <c r="AY883" t="str">
        <f>IF(b0!AY883&gt;-5,b0!AY883,"")</f>
        <v/>
      </c>
      <c r="AZ883" t="str">
        <f>IF(b0!AZ883&gt;-5,b0!AZ883,"")</f>
        <v/>
      </c>
      <c r="BA883" t="str">
        <f>IF(b0!BA883&gt;-5,b0!BA883,"")</f>
        <v/>
      </c>
      <c r="BB883" t="str">
        <f>IF(b0!BB883&gt;-5,b0!BB883,"")</f>
        <v/>
      </c>
      <c r="BC883" t="str">
        <f>IF(b0!BC883&gt;-5,b0!BC883,"")</f>
        <v/>
      </c>
      <c r="BD883" t="str">
        <f>IF(b0!BD883&gt;-5,b0!BD883,"")</f>
        <v/>
      </c>
      <c r="BE883" t="str">
        <f>IF(b0!BE883&gt;-5,b0!BE883,"")</f>
        <v/>
      </c>
      <c r="BF883" t="str">
        <f>IF(b0!BF883&gt;-5,b0!BF883,"")</f>
        <v/>
      </c>
      <c r="BG883" t="str">
        <f>IF(b0!BG883&gt;-5,b0!BG883,"")</f>
        <v/>
      </c>
      <c r="BH883" t="str">
        <f>IF(b0!BH883&gt;-5,b0!BH883,"")</f>
        <v/>
      </c>
      <c r="BI883" t="str">
        <f>IF(b0!BI883&gt;-5,b0!BI883,"")</f>
        <v/>
      </c>
      <c r="BJ883" t="str">
        <f>IF(b0!BJ883&gt;-5,b0!BJ883,"")</f>
        <v/>
      </c>
      <c r="BK883" t="str">
        <f>IF(b0!BK883&gt;-5,b0!BK883,"")</f>
        <v/>
      </c>
      <c r="BL883" t="str">
        <f>IF(b0!BL883&gt;-5,b0!BL883,"")</f>
        <v/>
      </c>
      <c r="BM883" t="str">
        <f>IF(b0!BM883&gt;-5,b0!BM883,"")</f>
        <v/>
      </c>
      <c r="BN883" t="str">
        <f>IF(b0!BN883&gt;-5,b0!BN883,"")</f>
        <v/>
      </c>
      <c r="BO883" t="str">
        <f>IF(b0!BO883&gt;-5,b0!BO883,"")</f>
        <v/>
      </c>
      <c r="BP883" t="str">
        <f>IF(b0!BP883&gt;-5,b0!BP883,"")</f>
        <v/>
      </c>
      <c r="BQ883" t="str">
        <f>IF(b0!BQ883&gt;-5,b0!BQ883,"")</f>
        <v/>
      </c>
      <c r="BR883" t="str">
        <f>IF(b0!BR883&gt;-5,b0!BR883,"")</f>
        <v/>
      </c>
      <c r="BS883" t="str">
        <f>IF(b0!BS883&gt;-5,b0!BS883,"")</f>
        <v/>
      </c>
      <c r="BT883" t="str">
        <f>IF(b0!BT883&gt;-5,b0!BT883,"")</f>
        <v/>
      </c>
      <c r="BU883" t="str">
        <f>IF(b0!BU883&gt;-5,b0!BU883,"")</f>
        <v/>
      </c>
      <c r="BV883" t="str">
        <f>IF(b0!BV883&gt;-5,b0!BV883,"")</f>
        <v/>
      </c>
      <c r="BW883" t="str">
        <f>IF(b0!BW883&gt;-5,b0!BW883,"")</f>
        <v/>
      </c>
      <c r="BX883" t="str">
        <f>IF(b0!BX883&gt;-5,b0!BX883,"")</f>
        <v/>
      </c>
      <c r="BY883" t="str">
        <f>IF(b0!BY883&gt;-5,b0!BY883,"")</f>
        <v/>
      </c>
      <c r="BZ883" t="str">
        <f>IF(b0!BZ883&gt;-5,b0!BZ883,"")</f>
        <v/>
      </c>
      <c r="CA883" t="str">
        <f>IF(b0!CA883&gt;-5,b0!CA883,"")</f>
        <v/>
      </c>
      <c r="CB883" t="str">
        <f>IF(b0!CB883&gt;-5,b0!CB883,"")</f>
        <v/>
      </c>
      <c r="CC883" t="str">
        <f>IF(b0!CC883&gt;-5,b0!CC883,"")</f>
        <v/>
      </c>
      <c r="CD883" t="str">
        <f>IF(b0!CD883&gt;-5,b0!CD883,"")</f>
        <v/>
      </c>
      <c r="CE883" t="str">
        <f>IF(b0!CE883&gt;-5,b0!CE883,"")</f>
        <v/>
      </c>
      <c r="CF883" t="str">
        <f>IF(b0!CF883&gt;-5,b0!CF883,"")</f>
        <v/>
      </c>
      <c r="CG883" t="str">
        <f>IF(b0!CG883&gt;-5,b0!CG883,"")</f>
        <v/>
      </c>
      <c r="CH883">
        <f>IF(b0!CH883&gt;-5,b0!CH883,"")</f>
        <v>-3.7585761547088601</v>
      </c>
      <c r="CI883">
        <f>IF(b0!CI883&gt;-5,b0!CI883,"")</f>
        <v>9.6795444488525302</v>
      </c>
      <c r="CJ883">
        <f>IF(b0!CJ883&gt;-5,b0!CJ883,"")</f>
        <v>10.0054473876953</v>
      </c>
      <c r="CK883">
        <f>IF(b0!CK883&gt;-5,b0!CK883,"")</f>
        <v>-2.04345607757568</v>
      </c>
      <c r="CL883" t="str">
        <f>IF(b0!CL883&gt;-5,b0!CL883,"")</f>
        <v/>
      </c>
      <c r="CM883" t="str">
        <f>IF(b0!CM883&gt;-5,b0!CM883,"")</f>
        <v/>
      </c>
      <c r="CN883" t="str">
        <f>IF(b0!CN883&gt;-5,b0!CN883,"")</f>
        <v/>
      </c>
      <c r="CO883" t="str">
        <f>IF(b0!CO883&gt;-5,b0!CO883,"")</f>
        <v/>
      </c>
      <c r="CP883" t="str">
        <f>IF(b0!CP883&gt;-5,b0!CP883,"")</f>
        <v/>
      </c>
      <c r="CQ883" t="str">
        <f>IF(b0!CQ883&gt;-5,b0!CQ883,"")</f>
        <v/>
      </c>
      <c r="CR883" t="str">
        <f>IF(b0!CR883&gt;-5,b0!CR883,"")</f>
        <v/>
      </c>
      <c r="CS883" t="str">
        <f>IF(b0!CS883&gt;-5,b0!CS883,"")</f>
        <v/>
      </c>
      <c r="CT883" t="str">
        <f>IF(b0!CT883&gt;-5,b0!CT883,"")</f>
        <v/>
      </c>
      <c r="CU883" t="str">
        <f>IF(b0!CU883&gt;-5,b0!CU883,"")</f>
        <v/>
      </c>
      <c r="CV883" t="str">
        <f>IF(b0!CV883&gt;-5,b0!CV883,"")</f>
        <v/>
      </c>
      <c r="CW883" t="str">
        <f>IF(b0!CW883&gt;-5,b0!CW883,"")</f>
        <v/>
      </c>
      <c r="CX883" t="str">
        <f>IF(b0!CX883&gt;-5,b0!CX883,"")</f>
        <v/>
      </c>
      <c r="CY883" t="str">
        <f>IF(b0!CY883&gt;-5,b0!CY883,"")</f>
        <v/>
      </c>
      <c r="CZ883" t="str">
        <f>IF(b0!CZ883&gt;-5,b0!CZ883,"")</f>
        <v/>
      </c>
    </row>
    <row r="884" spans="1:104" x14ac:dyDescent="0.25">
      <c r="A884" t="str">
        <f>IF(b0!A884&gt;-5,b0!A884,"")</f>
        <v/>
      </c>
      <c r="B884" t="str">
        <f>IF(b0!B884&gt;-5,b0!B884,"")</f>
        <v/>
      </c>
      <c r="C884" t="str">
        <f>IF(b0!C884&gt;-5,b0!C884,"")</f>
        <v/>
      </c>
      <c r="D884" t="str">
        <f>IF(b0!D884&gt;-5,b0!D884,"")</f>
        <v/>
      </c>
      <c r="E884" t="str">
        <f>IF(b0!E884&gt;-5,b0!E884,"")</f>
        <v/>
      </c>
      <c r="F884" t="str">
        <f>IF(b0!F884&gt;-5,b0!F884,"")</f>
        <v/>
      </c>
      <c r="G884" t="str">
        <f>IF(b0!G884&gt;-5,b0!G884,"")</f>
        <v/>
      </c>
      <c r="H884" t="str">
        <f>IF(b0!H884&gt;-5,b0!H884,"")</f>
        <v/>
      </c>
      <c r="I884" t="str">
        <f>IF(b0!I884&gt;-5,b0!I884,"")</f>
        <v/>
      </c>
      <c r="J884" t="str">
        <f>IF(b0!J884&gt;-5,b0!J884,"")</f>
        <v/>
      </c>
      <c r="K884" t="str">
        <f>IF(b0!K884&gt;-5,b0!K884,"")</f>
        <v/>
      </c>
      <c r="L884" t="str">
        <f>IF(b0!L884&gt;-5,b0!L884,"")</f>
        <v/>
      </c>
      <c r="M884" t="str">
        <f>IF(b0!M884&gt;-5,b0!M884,"")</f>
        <v/>
      </c>
      <c r="N884" t="str">
        <f>IF(b0!N884&gt;-5,b0!N884,"")</f>
        <v/>
      </c>
      <c r="O884" t="str">
        <f>IF(b0!O884&gt;-5,b0!O884,"")</f>
        <v/>
      </c>
      <c r="P884" t="str">
        <f>IF(b0!P884&gt;-5,b0!P884,"")</f>
        <v/>
      </c>
      <c r="Q884" t="str">
        <f>IF(b0!Q884&gt;-5,b0!Q884,"")</f>
        <v/>
      </c>
      <c r="R884" t="str">
        <f>IF(b0!R884&gt;-5,b0!R884,"")</f>
        <v/>
      </c>
      <c r="S884" t="str">
        <f>IF(b0!S884&gt;-5,b0!S884,"")</f>
        <v/>
      </c>
      <c r="T884" t="str">
        <f>IF(b0!T884&gt;-5,b0!T884,"")</f>
        <v/>
      </c>
      <c r="U884" t="str">
        <f>IF(b0!U884&gt;-5,b0!U884,"")</f>
        <v/>
      </c>
      <c r="V884" t="str">
        <f>IF(b0!V884&gt;-5,b0!V884,"")</f>
        <v/>
      </c>
      <c r="W884" t="str">
        <f>IF(b0!W884&gt;-5,b0!W884,"")</f>
        <v/>
      </c>
      <c r="X884" t="str">
        <f>IF(b0!X884&gt;-5,b0!X884,"")</f>
        <v/>
      </c>
      <c r="Y884" t="str">
        <f>IF(b0!Y884&gt;-5,b0!Y884,"")</f>
        <v/>
      </c>
      <c r="Z884" t="str">
        <f>IF(b0!Z884&gt;-5,b0!Z884,"")</f>
        <v/>
      </c>
      <c r="AA884" t="str">
        <f>IF(b0!AA884&gt;-5,b0!AA884,"")</f>
        <v/>
      </c>
      <c r="AB884" t="str">
        <f>IF(b0!AB884&gt;-5,b0!AB884,"")</f>
        <v/>
      </c>
      <c r="AC884" t="str">
        <f>IF(b0!AC884&gt;-5,b0!AC884,"")</f>
        <v/>
      </c>
      <c r="AD884" t="str">
        <f>IF(b0!AD884&gt;-5,b0!AD884,"")</f>
        <v/>
      </c>
      <c r="AE884" t="str">
        <f>IF(b0!AE884&gt;-5,b0!AE884,"")</f>
        <v/>
      </c>
      <c r="AF884" t="str">
        <f>IF(b0!AF884&gt;-5,b0!AF884,"")</f>
        <v/>
      </c>
      <c r="AG884" t="str">
        <f>IF(b0!AG884&gt;-5,b0!AG884,"")</f>
        <v/>
      </c>
      <c r="AH884" t="str">
        <f>IF(b0!AH884&gt;-5,b0!AH884,"")</f>
        <v/>
      </c>
      <c r="AI884" t="str">
        <f>IF(b0!AI884&gt;-5,b0!AI884,"")</f>
        <v/>
      </c>
      <c r="AJ884" t="str">
        <f>IF(b0!AJ884&gt;-5,b0!AJ884,"")</f>
        <v/>
      </c>
      <c r="AK884" t="str">
        <f>IF(b0!AK884&gt;-5,b0!AK884,"")</f>
        <v/>
      </c>
      <c r="AL884" t="str">
        <f>IF(b0!AL884&gt;-5,b0!AL884,"")</f>
        <v/>
      </c>
      <c r="AM884" t="str">
        <f>IF(b0!AM884&gt;-5,b0!AM884,"")</f>
        <v/>
      </c>
      <c r="AN884" t="str">
        <f>IF(b0!AN884&gt;-5,b0!AN884,"")</f>
        <v/>
      </c>
      <c r="AO884" t="str">
        <f>IF(b0!AO884&gt;-5,b0!AO884,"")</f>
        <v/>
      </c>
      <c r="AP884" t="str">
        <f>IF(b0!AP884&gt;-5,b0!AP884,"")</f>
        <v/>
      </c>
      <c r="AQ884" t="str">
        <f>IF(b0!AQ884&gt;-5,b0!AQ884,"")</f>
        <v/>
      </c>
      <c r="AR884" t="str">
        <f>IF(b0!AR884&gt;-5,b0!AR884,"")</f>
        <v/>
      </c>
      <c r="AS884" t="str">
        <f>IF(b0!AS884&gt;-5,b0!AS884,"")</f>
        <v/>
      </c>
      <c r="AT884" t="str">
        <f>IF(b0!AT884&gt;-5,b0!AT884,"")</f>
        <v/>
      </c>
      <c r="AU884" t="str">
        <f>IF(b0!AU884&gt;-5,b0!AU884,"")</f>
        <v/>
      </c>
      <c r="AV884" t="str">
        <f>IF(b0!AV884&gt;-5,b0!AV884,"")</f>
        <v/>
      </c>
      <c r="AW884" t="str">
        <f>IF(b0!AW884&gt;-5,b0!AW884,"")</f>
        <v/>
      </c>
      <c r="AX884" t="str">
        <f>IF(b0!AX884&gt;-5,b0!AX884,"")</f>
        <v/>
      </c>
      <c r="AY884" t="str">
        <f>IF(b0!AY884&gt;-5,b0!AY884,"")</f>
        <v/>
      </c>
      <c r="AZ884" t="str">
        <f>IF(b0!AZ884&gt;-5,b0!AZ884,"")</f>
        <v/>
      </c>
      <c r="BA884" t="str">
        <f>IF(b0!BA884&gt;-5,b0!BA884,"")</f>
        <v/>
      </c>
      <c r="BB884" t="str">
        <f>IF(b0!BB884&gt;-5,b0!BB884,"")</f>
        <v/>
      </c>
      <c r="BC884" t="str">
        <f>IF(b0!BC884&gt;-5,b0!BC884,"")</f>
        <v/>
      </c>
      <c r="BD884" t="str">
        <f>IF(b0!BD884&gt;-5,b0!BD884,"")</f>
        <v/>
      </c>
      <c r="BE884" t="str">
        <f>IF(b0!BE884&gt;-5,b0!BE884,"")</f>
        <v/>
      </c>
      <c r="BF884" t="str">
        <f>IF(b0!BF884&gt;-5,b0!BF884,"")</f>
        <v/>
      </c>
      <c r="BG884" t="str">
        <f>IF(b0!BG884&gt;-5,b0!BG884,"")</f>
        <v/>
      </c>
      <c r="BH884" t="str">
        <f>IF(b0!BH884&gt;-5,b0!BH884,"")</f>
        <v/>
      </c>
      <c r="BI884" t="str">
        <f>IF(b0!BI884&gt;-5,b0!BI884,"")</f>
        <v/>
      </c>
      <c r="BJ884" t="str">
        <f>IF(b0!BJ884&gt;-5,b0!BJ884,"")</f>
        <v/>
      </c>
      <c r="BK884" t="str">
        <f>IF(b0!BK884&gt;-5,b0!BK884,"")</f>
        <v/>
      </c>
      <c r="BL884" t="str">
        <f>IF(b0!BL884&gt;-5,b0!BL884,"")</f>
        <v/>
      </c>
      <c r="BM884" t="str">
        <f>IF(b0!BM884&gt;-5,b0!BM884,"")</f>
        <v/>
      </c>
      <c r="BN884" t="str">
        <f>IF(b0!BN884&gt;-5,b0!BN884,"")</f>
        <v/>
      </c>
      <c r="BO884" t="str">
        <f>IF(b0!BO884&gt;-5,b0!BO884,"")</f>
        <v/>
      </c>
      <c r="BP884" t="str">
        <f>IF(b0!BP884&gt;-5,b0!BP884,"")</f>
        <v/>
      </c>
      <c r="BQ884" t="str">
        <f>IF(b0!BQ884&gt;-5,b0!BQ884,"")</f>
        <v/>
      </c>
      <c r="BR884" t="str">
        <f>IF(b0!BR884&gt;-5,b0!BR884,"")</f>
        <v/>
      </c>
      <c r="BS884" t="str">
        <f>IF(b0!BS884&gt;-5,b0!BS884,"")</f>
        <v/>
      </c>
      <c r="BT884" t="str">
        <f>IF(b0!BT884&gt;-5,b0!BT884,"")</f>
        <v/>
      </c>
      <c r="BU884" t="str">
        <f>IF(b0!BU884&gt;-5,b0!BU884,"")</f>
        <v/>
      </c>
      <c r="BV884" t="str">
        <f>IF(b0!BV884&gt;-5,b0!BV884,"")</f>
        <v/>
      </c>
      <c r="BW884" t="str">
        <f>IF(b0!BW884&gt;-5,b0!BW884,"")</f>
        <v/>
      </c>
      <c r="BX884" t="str">
        <f>IF(b0!BX884&gt;-5,b0!BX884,"")</f>
        <v/>
      </c>
      <c r="BY884" t="str">
        <f>IF(b0!BY884&gt;-5,b0!BY884,"")</f>
        <v/>
      </c>
      <c r="BZ884" t="str">
        <f>IF(b0!BZ884&gt;-5,b0!BZ884,"")</f>
        <v/>
      </c>
      <c r="CA884" t="str">
        <f>IF(b0!CA884&gt;-5,b0!CA884,"")</f>
        <v/>
      </c>
      <c r="CB884" t="str">
        <f>IF(b0!CB884&gt;-5,b0!CB884,"")</f>
        <v/>
      </c>
      <c r="CC884" t="str">
        <f>IF(b0!CC884&gt;-5,b0!CC884,"")</f>
        <v/>
      </c>
      <c r="CD884" t="str">
        <f>IF(b0!CD884&gt;-5,b0!CD884,"")</f>
        <v/>
      </c>
      <c r="CE884" t="str">
        <f>IF(b0!CE884&gt;-5,b0!CE884,"")</f>
        <v/>
      </c>
      <c r="CF884" t="str">
        <f>IF(b0!CF884&gt;-5,b0!CF884,"")</f>
        <v/>
      </c>
      <c r="CG884" t="str">
        <f>IF(b0!CG884&gt;-5,b0!CG884,"")</f>
        <v/>
      </c>
      <c r="CH884">
        <f>IF(b0!CH884&gt;-5,b0!CH884,"")</f>
        <v>-4.6552696228027299</v>
      </c>
      <c r="CI884">
        <f>IF(b0!CI884&gt;-5,b0!CI884,"")</f>
        <v>10.5638303756713</v>
      </c>
      <c r="CJ884">
        <f>IF(b0!CJ884&gt;-5,b0!CJ884,"")</f>
        <v>10.7131443023681</v>
      </c>
      <c r="CK884">
        <f>IF(b0!CK884&gt;-5,b0!CK884,"")</f>
        <v>-3.4247264862060498</v>
      </c>
      <c r="CL884" t="str">
        <f>IF(b0!CL884&gt;-5,b0!CL884,"")</f>
        <v/>
      </c>
      <c r="CM884" t="str">
        <f>IF(b0!CM884&gt;-5,b0!CM884,"")</f>
        <v/>
      </c>
      <c r="CN884" t="str">
        <f>IF(b0!CN884&gt;-5,b0!CN884,"")</f>
        <v/>
      </c>
      <c r="CO884" t="str">
        <f>IF(b0!CO884&gt;-5,b0!CO884,"")</f>
        <v/>
      </c>
      <c r="CP884" t="str">
        <f>IF(b0!CP884&gt;-5,b0!CP884,"")</f>
        <v/>
      </c>
      <c r="CQ884" t="str">
        <f>IF(b0!CQ884&gt;-5,b0!CQ884,"")</f>
        <v/>
      </c>
      <c r="CR884" t="str">
        <f>IF(b0!CR884&gt;-5,b0!CR884,"")</f>
        <v/>
      </c>
      <c r="CS884" t="str">
        <f>IF(b0!CS884&gt;-5,b0!CS884,"")</f>
        <v/>
      </c>
      <c r="CT884" t="str">
        <f>IF(b0!CT884&gt;-5,b0!CT884,"")</f>
        <v/>
      </c>
      <c r="CU884" t="str">
        <f>IF(b0!CU884&gt;-5,b0!CU884,"")</f>
        <v/>
      </c>
      <c r="CV884" t="str">
        <f>IF(b0!CV884&gt;-5,b0!CV884,"")</f>
        <v/>
      </c>
      <c r="CW884" t="str">
        <f>IF(b0!CW884&gt;-5,b0!CW884,"")</f>
        <v/>
      </c>
      <c r="CX884" t="str">
        <f>IF(b0!CX884&gt;-5,b0!CX884,"")</f>
        <v/>
      </c>
      <c r="CY884" t="str">
        <f>IF(b0!CY884&gt;-5,b0!CY884,"")</f>
        <v/>
      </c>
      <c r="CZ884" t="str">
        <f>IF(b0!CZ884&gt;-5,b0!CZ884,"")</f>
        <v/>
      </c>
    </row>
    <row r="885" spans="1:104" x14ac:dyDescent="0.25">
      <c r="A885" t="str">
        <f>IF(b0!A885&gt;-5,b0!A885,"")</f>
        <v/>
      </c>
      <c r="B885" t="str">
        <f>IF(b0!B885&gt;-5,b0!B885,"")</f>
        <v/>
      </c>
      <c r="C885" t="str">
        <f>IF(b0!C885&gt;-5,b0!C885,"")</f>
        <v/>
      </c>
      <c r="D885" t="str">
        <f>IF(b0!D885&gt;-5,b0!D885,"")</f>
        <v/>
      </c>
      <c r="E885" t="str">
        <f>IF(b0!E885&gt;-5,b0!E885,"")</f>
        <v/>
      </c>
      <c r="F885" t="str">
        <f>IF(b0!F885&gt;-5,b0!F885,"")</f>
        <v/>
      </c>
      <c r="G885" t="str">
        <f>IF(b0!G885&gt;-5,b0!G885,"")</f>
        <v/>
      </c>
      <c r="H885" t="str">
        <f>IF(b0!H885&gt;-5,b0!H885,"")</f>
        <v/>
      </c>
      <c r="I885" t="str">
        <f>IF(b0!I885&gt;-5,b0!I885,"")</f>
        <v/>
      </c>
      <c r="J885" t="str">
        <f>IF(b0!J885&gt;-5,b0!J885,"")</f>
        <v/>
      </c>
      <c r="K885" t="str">
        <f>IF(b0!K885&gt;-5,b0!K885,"")</f>
        <v/>
      </c>
      <c r="L885" t="str">
        <f>IF(b0!L885&gt;-5,b0!L885,"")</f>
        <v/>
      </c>
      <c r="M885" t="str">
        <f>IF(b0!M885&gt;-5,b0!M885,"")</f>
        <v/>
      </c>
      <c r="N885" t="str">
        <f>IF(b0!N885&gt;-5,b0!N885,"")</f>
        <v/>
      </c>
      <c r="O885" t="str">
        <f>IF(b0!O885&gt;-5,b0!O885,"")</f>
        <v/>
      </c>
      <c r="P885" t="str">
        <f>IF(b0!P885&gt;-5,b0!P885,"")</f>
        <v/>
      </c>
      <c r="Q885" t="str">
        <f>IF(b0!Q885&gt;-5,b0!Q885,"")</f>
        <v/>
      </c>
      <c r="R885" t="str">
        <f>IF(b0!R885&gt;-5,b0!R885,"")</f>
        <v/>
      </c>
      <c r="S885" t="str">
        <f>IF(b0!S885&gt;-5,b0!S885,"")</f>
        <v/>
      </c>
      <c r="T885" t="str">
        <f>IF(b0!T885&gt;-5,b0!T885,"")</f>
        <v/>
      </c>
      <c r="U885" t="str">
        <f>IF(b0!U885&gt;-5,b0!U885,"")</f>
        <v/>
      </c>
      <c r="V885" t="str">
        <f>IF(b0!V885&gt;-5,b0!V885,"")</f>
        <v/>
      </c>
      <c r="W885" t="str">
        <f>IF(b0!W885&gt;-5,b0!W885,"")</f>
        <v/>
      </c>
      <c r="X885" t="str">
        <f>IF(b0!X885&gt;-5,b0!X885,"")</f>
        <v/>
      </c>
      <c r="Y885" t="str">
        <f>IF(b0!Y885&gt;-5,b0!Y885,"")</f>
        <v/>
      </c>
      <c r="Z885" t="str">
        <f>IF(b0!Z885&gt;-5,b0!Z885,"")</f>
        <v/>
      </c>
      <c r="AA885" t="str">
        <f>IF(b0!AA885&gt;-5,b0!AA885,"")</f>
        <v/>
      </c>
      <c r="AB885" t="str">
        <f>IF(b0!AB885&gt;-5,b0!AB885,"")</f>
        <v/>
      </c>
      <c r="AC885" t="str">
        <f>IF(b0!AC885&gt;-5,b0!AC885,"")</f>
        <v/>
      </c>
      <c r="AD885" t="str">
        <f>IF(b0!AD885&gt;-5,b0!AD885,"")</f>
        <v/>
      </c>
      <c r="AE885" t="str">
        <f>IF(b0!AE885&gt;-5,b0!AE885,"")</f>
        <v/>
      </c>
      <c r="AF885" t="str">
        <f>IF(b0!AF885&gt;-5,b0!AF885,"")</f>
        <v/>
      </c>
      <c r="AG885" t="str">
        <f>IF(b0!AG885&gt;-5,b0!AG885,"")</f>
        <v/>
      </c>
      <c r="AH885" t="str">
        <f>IF(b0!AH885&gt;-5,b0!AH885,"")</f>
        <v/>
      </c>
      <c r="AI885" t="str">
        <f>IF(b0!AI885&gt;-5,b0!AI885,"")</f>
        <v/>
      </c>
      <c r="AJ885" t="str">
        <f>IF(b0!AJ885&gt;-5,b0!AJ885,"")</f>
        <v/>
      </c>
      <c r="AK885" t="str">
        <f>IF(b0!AK885&gt;-5,b0!AK885,"")</f>
        <v/>
      </c>
      <c r="AL885" t="str">
        <f>IF(b0!AL885&gt;-5,b0!AL885,"")</f>
        <v/>
      </c>
      <c r="AM885" t="str">
        <f>IF(b0!AM885&gt;-5,b0!AM885,"")</f>
        <v/>
      </c>
      <c r="AN885" t="str">
        <f>IF(b0!AN885&gt;-5,b0!AN885,"")</f>
        <v/>
      </c>
      <c r="AO885" t="str">
        <f>IF(b0!AO885&gt;-5,b0!AO885,"")</f>
        <v/>
      </c>
      <c r="AP885" t="str">
        <f>IF(b0!AP885&gt;-5,b0!AP885,"")</f>
        <v/>
      </c>
      <c r="AQ885" t="str">
        <f>IF(b0!AQ885&gt;-5,b0!AQ885,"")</f>
        <v/>
      </c>
      <c r="AR885" t="str">
        <f>IF(b0!AR885&gt;-5,b0!AR885,"")</f>
        <v/>
      </c>
      <c r="AS885" t="str">
        <f>IF(b0!AS885&gt;-5,b0!AS885,"")</f>
        <v/>
      </c>
      <c r="AT885" t="str">
        <f>IF(b0!AT885&gt;-5,b0!AT885,"")</f>
        <v/>
      </c>
      <c r="AU885" t="str">
        <f>IF(b0!AU885&gt;-5,b0!AU885,"")</f>
        <v/>
      </c>
      <c r="AV885" t="str">
        <f>IF(b0!AV885&gt;-5,b0!AV885,"")</f>
        <v/>
      </c>
      <c r="AW885" t="str">
        <f>IF(b0!AW885&gt;-5,b0!AW885,"")</f>
        <v/>
      </c>
      <c r="AX885" t="str">
        <f>IF(b0!AX885&gt;-5,b0!AX885,"")</f>
        <v/>
      </c>
      <c r="AY885" t="str">
        <f>IF(b0!AY885&gt;-5,b0!AY885,"")</f>
        <v/>
      </c>
      <c r="AZ885" t="str">
        <f>IF(b0!AZ885&gt;-5,b0!AZ885,"")</f>
        <v/>
      </c>
      <c r="BA885" t="str">
        <f>IF(b0!BA885&gt;-5,b0!BA885,"")</f>
        <v/>
      </c>
      <c r="BB885" t="str">
        <f>IF(b0!BB885&gt;-5,b0!BB885,"")</f>
        <v/>
      </c>
      <c r="BC885" t="str">
        <f>IF(b0!BC885&gt;-5,b0!BC885,"")</f>
        <v/>
      </c>
      <c r="BD885" t="str">
        <f>IF(b0!BD885&gt;-5,b0!BD885,"")</f>
        <v/>
      </c>
      <c r="BE885" t="str">
        <f>IF(b0!BE885&gt;-5,b0!BE885,"")</f>
        <v/>
      </c>
      <c r="BF885" t="str">
        <f>IF(b0!BF885&gt;-5,b0!BF885,"")</f>
        <v/>
      </c>
      <c r="BG885" t="str">
        <f>IF(b0!BG885&gt;-5,b0!BG885,"")</f>
        <v/>
      </c>
      <c r="BH885" t="str">
        <f>IF(b0!BH885&gt;-5,b0!BH885,"")</f>
        <v/>
      </c>
      <c r="BI885" t="str">
        <f>IF(b0!BI885&gt;-5,b0!BI885,"")</f>
        <v/>
      </c>
      <c r="BJ885" t="str">
        <f>IF(b0!BJ885&gt;-5,b0!BJ885,"")</f>
        <v/>
      </c>
      <c r="BK885" t="str">
        <f>IF(b0!BK885&gt;-5,b0!BK885,"")</f>
        <v/>
      </c>
      <c r="BL885" t="str">
        <f>IF(b0!BL885&gt;-5,b0!BL885,"")</f>
        <v/>
      </c>
      <c r="BM885" t="str">
        <f>IF(b0!BM885&gt;-5,b0!BM885,"")</f>
        <v/>
      </c>
      <c r="BN885" t="str">
        <f>IF(b0!BN885&gt;-5,b0!BN885,"")</f>
        <v/>
      </c>
      <c r="BO885" t="str">
        <f>IF(b0!BO885&gt;-5,b0!BO885,"")</f>
        <v/>
      </c>
      <c r="BP885" t="str">
        <f>IF(b0!BP885&gt;-5,b0!BP885,"")</f>
        <v/>
      </c>
      <c r="BQ885" t="str">
        <f>IF(b0!BQ885&gt;-5,b0!BQ885,"")</f>
        <v/>
      </c>
      <c r="BR885" t="str">
        <f>IF(b0!BR885&gt;-5,b0!BR885,"")</f>
        <v/>
      </c>
      <c r="BS885" t="str">
        <f>IF(b0!BS885&gt;-5,b0!BS885,"")</f>
        <v/>
      </c>
      <c r="BT885" t="str">
        <f>IF(b0!BT885&gt;-5,b0!BT885,"")</f>
        <v/>
      </c>
      <c r="BU885" t="str">
        <f>IF(b0!BU885&gt;-5,b0!BU885,"")</f>
        <v/>
      </c>
      <c r="BV885" t="str">
        <f>IF(b0!BV885&gt;-5,b0!BV885,"")</f>
        <v/>
      </c>
      <c r="BW885" t="str">
        <f>IF(b0!BW885&gt;-5,b0!BW885,"")</f>
        <v/>
      </c>
      <c r="BX885" t="str">
        <f>IF(b0!BX885&gt;-5,b0!BX885,"")</f>
        <v/>
      </c>
      <c r="BY885" t="str">
        <f>IF(b0!BY885&gt;-5,b0!BY885,"")</f>
        <v/>
      </c>
      <c r="BZ885" t="str">
        <f>IF(b0!BZ885&gt;-5,b0!BZ885,"")</f>
        <v/>
      </c>
      <c r="CA885" t="str">
        <f>IF(b0!CA885&gt;-5,b0!CA885,"")</f>
        <v/>
      </c>
      <c r="CB885" t="str">
        <f>IF(b0!CB885&gt;-5,b0!CB885,"")</f>
        <v/>
      </c>
      <c r="CC885" t="str">
        <f>IF(b0!CC885&gt;-5,b0!CC885,"")</f>
        <v/>
      </c>
      <c r="CD885" t="str">
        <f>IF(b0!CD885&gt;-5,b0!CD885,"")</f>
        <v/>
      </c>
      <c r="CE885" t="str">
        <f>IF(b0!CE885&gt;-5,b0!CE885,"")</f>
        <v/>
      </c>
      <c r="CF885" t="str">
        <f>IF(b0!CF885&gt;-5,b0!CF885,"")</f>
        <v/>
      </c>
      <c r="CG885" t="str">
        <f>IF(b0!CG885&gt;-5,b0!CG885,"")</f>
        <v/>
      </c>
      <c r="CH885">
        <f>IF(b0!CH885&gt;-5,b0!CH885,"")</f>
        <v>-3.2310044765472399</v>
      </c>
      <c r="CI885">
        <f>IF(b0!CI885&gt;-5,b0!CI885,"")</f>
        <v>10.9509935379028</v>
      </c>
      <c r="CJ885">
        <f>IF(b0!CJ885&gt;-5,b0!CJ885,"")</f>
        <v>10.6774082183837</v>
      </c>
      <c r="CK885" t="str">
        <f>IF(b0!CK885&gt;-5,b0!CK885,"")</f>
        <v/>
      </c>
      <c r="CL885" t="str">
        <f>IF(b0!CL885&gt;-5,b0!CL885,"")</f>
        <v/>
      </c>
      <c r="CM885" t="str">
        <f>IF(b0!CM885&gt;-5,b0!CM885,"")</f>
        <v/>
      </c>
      <c r="CN885" t="str">
        <f>IF(b0!CN885&gt;-5,b0!CN885,"")</f>
        <v/>
      </c>
      <c r="CO885" t="str">
        <f>IF(b0!CO885&gt;-5,b0!CO885,"")</f>
        <v/>
      </c>
      <c r="CP885" t="str">
        <f>IF(b0!CP885&gt;-5,b0!CP885,"")</f>
        <v/>
      </c>
      <c r="CQ885" t="str">
        <f>IF(b0!CQ885&gt;-5,b0!CQ885,"")</f>
        <v/>
      </c>
      <c r="CR885" t="str">
        <f>IF(b0!CR885&gt;-5,b0!CR885,"")</f>
        <v/>
      </c>
      <c r="CS885" t="str">
        <f>IF(b0!CS885&gt;-5,b0!CS885,"")</f>
        <v/>
      </c>
      <c r="CT885" t="str">
        <f>IF(b0!CT885&gt;-5,b0!CT885,"")</f>
        <v/>
      </c>
      <c r="CU885" t="str">
        <f>IF(b0!CU885&gt;-5,b0!CU885,"")</f>
        <v/>
      </c>
      <c r="CV885" t="str">
        <f>IF(b0!CV885&gt;-5,b0!CV885,"")</f>
        <v/>
      </c>
      <c r="CW885" t="str">
        <f>IF(b0!CW885&gt;-5,b0!CW885,"")</f>
        <v/>
      </c>
      <c r="CX885" t="str">
        <f>IF(b0!CX885&gt;-5,b0!CX885,"")</f>
        <v/>
      </c>
      <c r="CY885" t="str">
        <f>IF(b0!CY885&gt;-5,b0!CY885,"")</f>
        <v/>
      </c>
      <c r="CZ885" t="str">
        <f>IF(b0!CZ885&gt;-5,b0!CZ885,"")</f>
        <v/>
      </c>
    </row>
    <row r="886" spans="1:104" x14ac:dyDescent="0.25">
      <c r="A886" t="str">
        <f>IF(b0!A886&gt;-5,b0!A886,"")</f>
        <v/>
      </c>
      <c r="B886" t="str">
        <f>IF(b0!B886&gt;-5,b0!B886,"")</f>
        <v/>
      </c>
      <c r="C886" t="str">
        <f>IF(b0!C886&gt;-5,b0!C886,"")</f>
        <v/>
      </c>
      <c r="D886" t="str">
        <f>IF(b0!D886&gt;-5,b0!D886,"")</f>
        <v/>
      </c>
      <c r="E886" t="str">
        <f>IF(b0!E886&gt;-5,b0!E886,"")</f>
        <v/>
      </c>
      <c r="F886" t="str">
        <f>IF(b0!F886&gt;-5,b0!F886,"")</f>
        <v/>
      </c>
      <c r="G886" t="str">
        <f>IF(b0!G886&gt;-5,b0!G886,"")</f>
        <v/>
      </c>
      <c r="H886" t="str">
        <f>IF(b0!H886&gt;-5,b0!H886,"")</f>
        <v/>
      </c>
      <c r="I886" t="str">
        <f>IF(b0!I886&gt;-5,b0!I886,"")</f>
        <v/>
      </c>
      <c r="J886" t="str">
        <f>IF(b0!J886&gt;-5,b0!J886,"")</f>
        <v/>
      </c>
      <c r="K886" t="str">
        <f>IF(b0!K886&gt;-5,b0!K886,"")</f>
        <v/>
      </c>
      <c r="L886" t="str">
        <f>IF(b0!L886&gt;-5,b0!L886,"")</f>
        <v/>
      </c>
      <c r="M886" t="str">
        <f>IF(b0!M886&gt;-5,b0!M886,"")</f>
        <v/>
      </c>
      <c r="N886" t="str">
        <f>IF(b0!N886&gt;-5,b0!N886,"")</f>
        <v/>
      </c>
      <c r="O886" t="str">
        <f>IF(b0!O886&gt;-5,b0!O886,"")</f>
        <v/>
      </c>
      <c r="P886" t="str">
        <f>IF(b0!P886&gt;-5,b0!P886,"")</f>
        <v/>
      </c>
      <c r="Q886" t="str">
        <f>IF(b0!Q886&gt;-5,b0!Q886,"")</f>
        <v/>
      </c>
      <c r="R886" t="str">
        <f>IF(b0!R886&gt;-5,b0!R886,"")</f>
        <v/>
      </c>
      <c r="S886" t="str">
        <f>IF(b0!S886&gt;-5,b0!S886,"")</f>
        <v/>
      </c>
      <c r="T886" t="str">
        <f>IF(b0!T886&gt;-5,b0!T886,"")</f>
        <v/>
      </c>
      <c r="U886" t="str">
        <f>IF(b0!U886&gt;-5,b0!U886,"")</f>
        <v/>
      </c>
      <c r="V886" t="str">
        <f>IF(b0!V886&gt;-5,b0!V886,"")</f>
        <v/>
      </c>
      <c r="W886" t="str">
        <f>IF(b0!W886&gt;-5,b0!W886,"")</f>
        <v/>
      </c>
      <c r="X886" t="str">
        <f>IF(b0!X886&gt;-5,b0!X886,"")</f>
        <v/>
      </c>
      <c r="Y886" t="str">
        <f>IF(b0!Y886&gt;-5,b0!Y886,"")</f>
        <v/>
      </c>
      <c r="Z886" t="str">
        <f>IF(b0!Z886&gt;-5,b0!Z886,"")</f>
        <v/>
      </c>
      <c r="AA886" t="str">
        <f>IF(b0!AA886&gt;-5,b0!AA886,"")</f>
        <v/>
      </c>
      <c r="AB886" t="str">
        <f>IF(b0!AB886&gt;-5,b0!AB886,"")</f>
        <v/>
      </c>
      <c r="AC886" t="str">
        <f>IF(b0!AC886&gt;-5,b0!AC886,"")</f>
        <v/>
      </c>
      <c r="AD886" t="str">
        <f>IF(b0!AD886&gt;-5,b0!AD886,"")</f>
        <v/>
      </c>
      <c r="AE886" t="str">
        <f>IF(b0!AE886&gt;-5,b0!AE886,"")</f>
        <v/>
      </c>
      <c r="AF886" t="str">
        <f>IF(b0!AF886&gt;-5,b0!AF886,"")</f>
        <v/>
      </c>
      <c r="AG886" t="str">
        <f>IF(b0!AG886&gt;-5,b0!AG886,"")</f>
        <v/>
      </c>
      <c r="AH886" t="str">
        <f>IF(b0!AH886&gt;-5,b0!AH886,"")</f>
        <v/>
      </c>
      <c r="AI886" t="str">
        <f>IF(b0!AI886&gt;-5,b0!AI886,"")</f>
        <v/>
      </c>
      <c r="AJ886" t="str">
        <f>IF(b0!AJ886&gt;-5,b0!AJ886,"")</f>
        <v/>
      </c>
      <c r="AK886" t="str">
        <f>IF(b0!AK886&gt;-5,b0!AK886,"")</f>
        <v/>
      </c>
      <c r="AL886" t="str">
        <f>IF(b0!AL886&gt;-5,b0!AL886,"")</f>
        <v/>
      </c>
      <c r="AM886" t="str">
        <f>IF(b0!AM886&gt;-5,b0!AM886,"")</f>
        <v/>
      </c>
      <c r="AN886" t="str">
        <f>IF(b0!AN886&gt;-5,b0!AN886,"")</f>
        <v/>
      </c>
      <c r="AO886" t="str">
        <f>IF(b0!AO886&gt;-5,b0!AO886,"")</f>
        <v/>
      </c>
      <c r="AP886" t="str">
        <f>IF(b0!AP886&gt;-5,b0!AP886,"")</f>
        <v/>
      </c>
      <c r="AQ886" t="str">
        <f>IF(b0!AQ886&gt;-5,b0!AQ886,"")</f>
        <v/>
      </c>
      <c r="AR886" t="str">
        <f>IF(b0!AR886&gt;-5,b0!AR886,"")</f>
        <v/>
      </c>
      <c r="AS886" t="str">
        <f>IF(b0!AS886&gt;-5,b0!AS886,"")</f>
        <v/>
      </c>
      <c r="AT886" t="str">
        <f>IF(b0!AT886&gt;-5,b0!AT886,"")</f>
        <v/>
      </c>
      <c r="AU886" t="str">
        <f>IF(b0!AU886&gt;-5,b0!AU886,"")</f>
        <v/>
      </c>
      <c r="AV886" t="str">
        <f>IF(b0!AV886&gt;-5,b0!AV886,"")</f>
        <v/>
      </c>
      <c r="AW886" t="str">
        <f>IF(b0!AW886&gt;-5,b0!AW886,"")</f>
        <v/>
      </c>
      <c r="AX886" t="str">
        <f>IF(b0!AX886&gt;-5,b0!AX886,"")</f>
        <v/>
      </c>
      <c r="AY886" t="str">
        <f>IF(b0!AY886&gt;-5,b0!AY886,"")</f>
        <v/>
      </c>
      <c r="AZ886" t="str">
        <f>IF(b0!AZ886&gt;-5,b0!AZ886,"")</f>
        <v/>
      </c>
      <c r="BA886" t="str">
        <f>IF(b0!BA886&gt;-5,b0!BA886,"")</f>
        <v/>
      </c>
      <c r="BB886" t="str">
        <f>IF(b0!BB886&gt;-5,b0!BB886,"")</f>
        <v/>
      </c>
      <c r="BC886" t="str">
        <f>IF(b0!BC886&gt;-5,b0!BC886,"")</f>
        <v/>
      </c>
      <c r="BD886" t="str">
        <f>IF(b0!BD886&gt;-5,b0!BD886,"")</f>
        <v/>
      </c>
      <c r="BE886" t="str">
        <f>IF(b0!BE886&gt;-5,b0!BE886,"")</f>
        <v/>
      </c>
      <c r="BF886" t="str">
        <f>IF(b0!BF886&gt;-5,b0!BF886,"")</f>
        <v/>
      </c>
      <c r="BG886" t="str">
        <f>IF(b0!BG886&gt;-5,b0!BG886,"")</f>
        <v/>
      </c>
      <c r="BH886" t="str">
        <f>IF(b0!BH886&gt;-5,b0!BH886,"")</f>
        <v/>
      </c>
      <c r="BI886" t="str">
        <f>IF(b0!BI886&gt;-5,b0!BI886,"")</f>
        <v/>
      </c>
      <c r="BJ886" t="str">
        <f>IF(b0!BJ886&gt;-5,b0!BJ886,"")</f>
        <v/>
      </c>
      <c r="BK886" t="str">
        <f>IF(b0!BK886&gt;-5,b0!BK886,"")</f>
        <v/>
      </c>
      <c r="BL886" t="str">
        <f>IF(b0!BL886&gt;-5,b0!BL886,"")</f>
        <v/>
      </c>
      <c r="BM886" t="str">
        <f>IF(b0!BM886&gt;-5,b0!BM886,"")</f>
        <v/>
      </c>
      <c r="BN886" t="str">
        <f>IF(b0!BN886&gt;-5,b0!BN886,"")</f>
        <v/>
      </c>
      <c r="BO886" t="str">
        <f>IF(b0!BO886&gt;-5,b0!BO886,"")</f>
        <v/>
      </c>
      <c r="BP886" t="str">
        <f>IF(b0!BP886&gt;-5,b0!BP886,"")</f>
        <v/>
      </c>
      <c r="BQ886" t="str">
        <f>IF(b0!BQ886&gt;-5,b0!BQ886,"")</f>
        <v/>
      </c>
      <c r="BR886" t="str">
        <f>IF(b0!BR886&gt;-5,b0!BR886,"")</f>
        <v/>
      </c>
      <c r="BS886" t="str">
        <f>IF(b0!BS886&gt;-5,b0!BS886,"")</f>
        <v/>
      </c>
      <c r="BT886" t="str">
        <f>IF(b0!BT886&gt;-5,b0!BT886,"")</f>
        <v/>
      </c>
      <c r="BU886" t="str">
        <f>IF(b0!BU886&gt;-5,b0!BU886,"")</f>
        <v/>
      </c>
      <c r="BV886" t="str">
        <f>IF(b0!BV886&gt;-5,b0!BV886,"")</f>
        <v/>
      </c>
      <c r="BW886" t="str">
        <f>IF(b0!BW886&gt;-5,b0!BW886,"")</f>
        <v/>
      </c>
      <c r="BX886" t="str">
        <f>IF(b0!BX886&gt;-5,b0!BX886,"")</f>
        <v/>
      </c>
      <c r="BY886" t="str">
        <f>IF(b0!BY886&gt;-5,b0!BY886,"")</f>
        <v/>
      </c>
      <c r="BZ886" t="str">
        <f>IF(b0!BZ886&gt;-5,b0!BZ886,"")</f>
        <v/>
      </c>
      <c r="CA886" t="str">
        <f>IF(b0!CA886&gt;-5,b0!CA886,"")</f>
        <v/>
      </c>
      <c r="CB886" t="str">
        <f>IF(b0!CB886&gt;-5,b0!CB886,"")</f>
        <v/>
      </c>
      <c r="CC886" t="str">
        <f>IF(b0!CC886&gt;-5,b0!CC886,"")</f>
        <v/>
      </c>
      <c r="CD886" t="str">
        <f>IF(b0!CD886&gt;-5,b0!CD886,"")</f>
        <v/>
      </c>
      <c r="CE886" t="str">
        <f>IF(b0!CE886&gt;-5,b0!CE886,"")</f>
        <v/>
      </c>
      <c r="CF886" t="str">
        <f>IF(b0!CF886&gt;-5,b0!CF886,"")</f>
        <v/>
      </c>
      <c r="CG886" t="str">
        <f>IF(b0!CG886&gt;-5,b0!CG886,"")</f>
        <v/>
      </c>
      <c r="CH886" t="str">
        <f>IF(b0!CH886&gt;-5,b0!CH886,"")</f>
        <v/>
      </c>
      <c r="CI886">
        <f>IF(b0!CI886&gt;-5,b0!CI886,"")</f>
        <v>11.050573348999</v>
      </c>
      <c r="CJ886">
        <f>IF(b0!CJ886&gt;-5,b0!CJ886,"")</f>
        <v>10.961427688598601</v>
      </c>
      <c r="CK886" t="str">
        <f>IF(b0!CK886&gt;-5,b0!CK886,"")</f>
        <v/>
      </c>
      <c r="CL886" t="str">
        <f>IF(b0!CL886&gt;-5,b0!CL886,"")</f>
        <v/>
      </c>
      <c r="CM886" t="str">
        <f>IF(b0!CM886&gt;-5,b0!CM886,"")</f>
        <v/>
      </c>
      <c r="CN886" t="str">
        <f>IF(b0!CN886&gt;-5,b0!CN886,"")</f>
        <v/>
      </c>
      <c r="CO886" t="str">
        <f>IF(b0!CO886&gt;-5,b0!CO886,"")</f>
        <v/>
      </c>
      <c r="CP886" t="str">
        <f>IF(b0!CP886&gt;-5,b0!CP886,"")</f>
        <v/>
      </c>
      <c r="CQ886" t="str">
        <f>IF(b0!CQ886&gt;-5,b0!CQ886,"")</f>
        <v/>
      </c>
      <c r="CR886" t="str">
        <f>IF(b0!CR886&gt;-5,b0!CR886,"")</f>
        <v/>
      </c>
      <c r="CS886" t="str">
        <f>IF(b0!CS886&gt;-5,b0!CS886,"")</f>
        <v/>
      </c>
      <c r="CT886" t="str">
        <f>IF(b0!CT886&gt;-5,b0!CT886,"")</f>
        <v/>
      </c>
      <c r="CU886" t="str">
        <f>IF(b0!CU886&gt;-5,b0!CU886,"")</f>
        <v/>
      </c>
      <c r="CV886" t="str">
        <f>IF(b0!CV886&gt;-5,b0!CV886,"")</f>
        <v/>
      </c>
      <c r="CW886" t="str">
        <f>IF(b0!CW886&gt;-5,b0!CW886,"")</f>
        <v/>
      </c>
      <c r="CX886" t="str">
        <f>IF(b0!CX886&gt;-5,b0!CX886,"")</f>
        <v/>
      </c>
      <c r="CY886" t="str">
        <f>IF(b0!CY886&gt;-5,b0!CY886,"")</f>
        <v/>
      </c>
      <c r="CZ886" t="str">
        <f>IF(b0!CZ886&gt;-5,b0!CZ886,"")</f>
        <v/>
      </c>
    </row>
    <row r="887" spans="1:104" x14ac:dyDescent="0.25">
      <c r="A887" t="str">
        <f>IF(b0!A887&gt;-5,b0!A887,"")</f>
        <v/>
      </c>
      <c r="B887" t="str">
        <f>IF(b0!B887&gt;-5,b0!B887,"")</f>
        <v/>
      </c>
      <c r="C887" t="str">
        <f>IF(b0!C887&gt;-5,b0!C887,"")</f>
        <v/>
      </c>
      <c r="D887" t="str">
        <f>IF(b0!D887&gt;-5,b0!D887,"")</f>
        <v/>
      </c>
      <c r="E887" t="str">
        <f>IF(b0!E887&gt;-5,b0!E887,"")</f>
        <v/>
      </c>
      <c r="F887" t="str">
        <f>IF(b0!F887&gt;-5,b0!F887,"")</f>
        <v/>
      </c>
      <c r="G887" t="str">
        <f>IF(b0!G887&gt;-5,b0!G887,"")</f>
        <v/>
      </c>
      <c r="H887" t="str">
        <f>IF(b0!H887&gt;-5,b0!H887,"")</f>
        <v/>
      </c>
      <c r="I887" t="str">
        <f>IF(b0!I887&gt;-5,b0!I887,"")</f>
        <v/>
      </c>
      <c r="J887" t="str">
        <f>IF(b0!J887&gt;-5,b0!J887,"")</f>
        <v/>
      </c>
      <c r="K887" t="str">
        <f>IF(b0!K887&gt;-5,b0!K887,"")</f>
        <v/>
      </c>
      <c r="L887" t="str">
        <f>IF(b0!L887&gt;-5,b0!L887,"")</f>
        <v/>
      </c>
      <c r="M887" t="str">
        <f>IF(b0!M887&gt;-5,b0!M887,"")</f>
        <v/>
      </c>
      <c r="N887" t="str">
        <f>IF(b0!N887&gt;-5,b0!N887,"")</f>
        <v/>
      </c>
      <c r="O887" t="str">
        <f>IF(b0!O887&gt;-5,b0!O887,"")</f>
        <v/>
      </c>
      <c r="P887" t="str">
        <f>IF(b0!P887&gt;-5,b0!P887,"")</f>
        <v/>
      </c>
      <c r="Q887" t="str">
        <f>IF(b0!Q887&gt;-5,b0!Q887,"")</f>
        <v/>
      </c>
      <c r="R887" t="str">
        <f>IF(b0!R887&gt;-5,b0!R887,"")</f>
        <v/>
      </c>
      <c r="S887" t="str">
        <f>IF(b0!S887&gt;-5,b0!S887,"")</f>
        <v/>
      </c>
      <c r="T887" t="str">
        <f>IF(b0!T887&gt;-5,b0!T887,"")</f>
        <v/>
      </c>
      <c r="U887" t="str">
        <f>IF(b0!U887&gt;-5,b0!U887,"")</f>
        <v/>
      </c>
      <c r="V887" t="str">
        <f>IF(b0!V887&gt;-5,b0!V887,"")</f>
        <v/>
      </c>
      <c r="W887" t="str">
        <f>IF(b0!W887&gt;-5,b0!W887,"")</f>
        <v/>
      </c>
      <c r="X887" t="str">
        <f>IF(b0!X887&gt;-5,b0!X887,"")</f>
        <v/>
      </c>
      <c r="Y887" t="str">
        <f>IF(b0!Y887&gt;-5,b0!Y887,"")</f>
        <v/>
      </c>
      <c r="Z887" t="str">
        <f>IF(b0!Z887&gt;-5,b0!Z887,"")</f>
        <v/>
      </c>
      <c r="AA887" t="str">
        <f>IF(b0!AA887&gt;-5,b0!AA887,"")</f>
        <v/>
      </c>
      <c r="AB887" t="str">
        <f>IF(b0!AB887&gt;-5,b0!AB887,"")</f>
        <v/>
      </c>
      <c r="AC887" t="str">
        <f>IF(b0!AC887&gt;-5,b0!AC887,"")</f>
        <v/>
      </c>
      <c r="AD887" t="str">
        <f>IF(b0!AD887&gt;-5,b0!AD887,"")</f>
        <v/>
      </c>
      <c r="AE887" t="str">
        <f>IF(b0!AE887&gt;-5,b0!AE887,"")</f>
        <v/>
      </c>
      <c r="AF887" t="str">
        <f>IF(b0!AF887&gt;-5,b0!AF887,"")</f>
        <v/>
      </c>
      <c r="AG887" t="str">
        <f>IF(b0!AG887&gt;-5,b0!AG887,"")</f>
        <v/>
      </c>
      <c r="AH887" t="str">
        <f>IF(b0!AH887&gt;-5,b0!AH887,"")</f>
        <v/>
      </c>
      <c r="AI887" t="str">
        <f>IF(b0!AI887&gt;-5,b0!AI887,"")</f>
        <v/>
      </c>
      <c r="AJ887" t="str">
        <f>IF(b0!AJ887&gt;-5,b0!AJ887,"")</f>
        <v/>
      </c>
      <c r="AK887" t="str">
        <f>IF(b0!AK887&gt;-5,b0!AK887,"")</f>
        <v/>
      </c>
      <c r="AL887" t="str">
        <f>IF(b0!AL887&gt;-5,b0!AL887,"")</f>
        <v/>
      </c>
      <c r="AM887" t="str">
        <f>IF(b0!AM887&gt;-5,b0!AM887,"")</f>
        <v/>
      </c>
      <c r="AN887" t="str">
        <f>IF(b0!AN887&gt;-5,b0!AN887,"")</f>
        <v/>
      </c>
      <c r="AO887" t="str">
        <f>IF(b0!AO887&gt;-5,b0!AO887,"")</f>
        <v/>
      </c>
      <c r="AP887" t="str">
        <f>IF(b0!AP887&gt;-5,b0!AP887,"")</f>
        <v/>
      </c>
      <c r="AQ887" t="str">
        <f>IF(b0!AQ887&gt;-5,b0!AQ887,"")</f>
        <v/>
      </c>
      <c r="AR887" t="str">
        <f>IF(b0!AR887&gt;-5,b0!AR887,"")</f>
        <v/>
      </c>
      <c r="AS887" t="str">
        <f>IF(b0!AS887&gt;-5,b0!AS887,"")</f>
        <v/>
      </c>
      <c r="AT887" t="str">
        <f>IF(b0!AT887&gt;-5,b0!AT887,"")</f>
        <v/>
      </c>
      <c r="AU887" t="str">
        <f>IF(b0!AU887&gt;-5,b0!AU887,"")</f>
        <v/>
      </c>
      <c r="AV887" t="str">
        <f>IF(b0!AV887&gt;-5,b0!AV887,"")</f>
        <v/>
      </c>
      <c r="AW887" t="str">
        <f>IF(b0!AW887&gt;-5,b0!AW887,"")</f>
        <v/>
      </c>
      <c r="AX887" t="str">
        <f>IF(b0!AX887&gt;-5,b0!AX887,"")</f>
        <v/>
      </c>
      <c r="AY887" t="str">
        <f>IF(b0!AY887&gt;-5,b0!AY887,"")</f>
        <v/>
      </c>
      <c r="AZ887" t="str">
        <f>IF(b0!AZ887&gt;-5,b0!AZ887,"")</f>
        <v/>
      </c>
      <c r="BA887" t="str">
        <f>IF(b0!BA887&gt;-5,b0!BA887,"")</f>
        <v/>
      </c>
      <c r="BB887" t="str">
        <f>IF(b0!BB887&gt;-5,b0!BB887,"")</f>
        <v/>
      </c>
      <c r="BC887" t="str">
        <f>IF(b0!BC887&gt;-5,b0!BC887,"")</f>
        <v/>
      </c>
      <c r="BD887" t="str">
        <f>IF(b0!BD887&gt;-5,b0!BD887,"")</f>
        <v/>
      </c>
      <c r="BE887" t="str">
        <f>IF(b0!BE887&gt;-5,b0!BE887,"")</f>
        <v/>
      </c>
      <c r="BF887" t="str">
        <f>IF(b0!BF887&gt;-5,b0!BF887,"")</f>
        <v/>
      </c>
      <c r="BG887" t="str">
        <f>IF(b0!BG887&gt;-5,b0!BG887,"")</f>
        <v/>
      </c>
      <c r="BH887" t="str">
        <f>IF(b0!BH887&gt;-5,b0!BH887,"")</f>
        <v/>
      </c>
      <c r="BI887" t="str">
        <f>IF(b0!BI887&gt;-5,b0!BI887,"")</f>
        <v/>
      </c>
      <c r="BJ887" t="str">
        <f>IF(b0!BJ887&gt;-5,b0!BJ887,"")</f>
        <v/>
      </c>
      <c r="BK887" t="str">
        <f>IF(b0!BK887&gt;-5,b0!BK887,"")</f>
        <v/>
      </c>
      <c r="BL887" t="str">
        <f>IF(b0!BL887&gt;-5,b0!BL887,"")</f>
        <v/>
      </c>
      <c r="BM887" t="str">
        <f>IF(b0!BM887&gt;-5,b0!BM887,"")</f>
        <v/>
      </c>
      <c r="BN887" t="str">
        <f>IF(b0!BN887&gt;-5,b0!BN887,"")</f>
        <v/>
      </c>
      <c r="BO887" t="str">
        <f>IF(b0!BO887&gt;-5,b0!BO887,"")</f>
        <v/>
      </c>
      <c r="BP887" t="str">
        <f>IF(b0!BP887&gt;-5,b0!BP887,"")</f>
        <v/>
      </c>
      <c r="BQ887" t="str">
        <f>IF(b0!BQ887&gt;-5,b0!BQ887,"")</f>
        <v/>
      </c>
      <c r="BR887" t="str">
        <f>IF(b0!BR887&gt;-5,b0!BR887,"")</f>
        <v/>
      </c>
      <c r="BS887" t="str">
        <f>IF(b0!BS887&gt;-5,b0!BS887,"")</f>
        <v/>
      </c>
      <c r="BT887" t="str">
        <f>IF(b0!BT887&gt;-5,b0!BT887,"")</f>
        <v/>
      </c>
      <c r="BU887" t="str">
        <f>IF(b0!BU887&gt;-5,b0!BU887,"")</f>
        <v/>
      </c>
      <c r="BV887" t="str">
        <f>IF(b0!BV887&gt;-5,b0!BV887,"")</f>
        <v/>
      </c>
      <c r="BW887" t="str">
        <f>IF(b0!BW887&gt;-5,b0!BW887,"")</f>
        <v/>
      </c>
      <c r="BX887" t="str">
        <f>IF(b0!BX887&gt;-5,b0!BX887,"")</f>
        <v/>
      </c>
      <c r="BY887" t="str">
        <f>IF(b0!BY887&gt;-5,b0!BY887,"")</f>
        <v/>
      </c>
      <c r="BZ887" t="str">
        <f>IF(b0!BZ887&gt;-5,b0!BZ887,"")</f>
        <v/>
      </c>
      <c r="CA887" t="str">
        <f>IF(b0!CA887&gt;-5,b0!CA887,"")</f>
        <v/>
      </c>
      <c r="CB887" t="str">
        <f>IF(b0!CB887&gt;-5,b0!CB887,"")</f>
        <v/>
      </c>
      <c r="CC887" t="str">
        <f>IF(b0!CC887&gt;-5,b0!CC887,"")</f>
        <v/>
      </c>
      <c r="CD887" t="str">
        <f>IF(b0!CD887&gt;-5,b0!CD887,"")</f>
        <v/>
      </c>
      <c r="CE887" t="str">
        <f>IF(b0!CE887&gt;-5,b0!CE887,"")</f>
        <v/>
      </c>
      <c r="CF887" t="str">
        <f>IF(b0!CF887&gt;-5,b0!CF887,"")</f>
        <v/>
      </c>
      <c r="CG887" t="str">
        <f>IF(b0!CG887&gt;-5,b0!CG887,"")</f>
        <v/>
      </c>
      <c r="CH887" t="str">
        <f>IF(b0!CH887&gt;-5,b0!CH887,"")</f>
        <v/>
      </c>
      <c r="CI887">
        <f>IF(b0!CI887&gt;-5,b0!CI887,"")</f>
        <v>11.5461730957031</v>
      </c>
      <c r="CJ887">
        <f>IF(b0!CJ887&gt;-5,b0!CJ887,"")</f>
        <v>12.302064895629799</v>
      </c>
      <c r="CK887">
        <f>IF(b0!CK887&gt;-5,b0!CK887,"")</f>
        <v>-5.89077696204185E-2</v>
      </c>
      <c r="CL887" t="str">
        <f>IF(b0!CL887&gt;-5,b0!CL887,"")</f>
        <v/>
      </c>
      <c r="CM887" t="str">
        <f>IF(b0!CM887&gt;-5,b0!CM887,"")</f>
        <v/>
      </c>
      <c r="CN887" t="str">
        <f>IF(b0!CN887&gt;-5,b0!CN887,"")</f>
        <v/>
      </c>
      <c r="CO887" t="str">
        <f>IF(b0!CO887&gt;-5,b0!CO887,"")</f>
        <v/>
      </c>
      <c r="CP887" t="str">
        <f>IF(b0!CP887&gt;-5,b0!CP887,"")</f>
        <v/>
      </c>
      <c r="CQ887" t="str">
        <f>IF(b0!CQ887&gt;-5,b0!CQ887,"")</f>
        <v/>
      </c>
      <c r="CR887" t="str">
        <f>IF(b0!CR887&gt;-5,b0!CR887,"")</f>
        <v/>
      </c>
      <c r="CS887" t="str">
        <f>IF(b0!CS887&gt;-5,b0!CS887,"")</f>
        <v/>
      </c>
      <c r="CT887" t="str">
        <f>IF(b0!CT887&gt;-5,b0!CT887,"")</f>
        <v/>
      </c>
      <c r="CU887" t="str">
        <f>IF(b0!CU887&gt;-5,b0!CU887,"")</f>
        <v/>
      </c>
      <c r="CV887" t="str">
        <f>IF(b0!CV887&gt;-5,b0!CV887,"")</f>
        <v/>
      </c>
      <c r="CW887" t="str">
        <f>IF(b0!CW887&gt;-5,b0!CW887,"")</f>
        <v/>
      </c>
      <c r="CX887" t="str">
        <f>IF(b0!CX887&gt;-5,b0!CX887,"")</f>
        <v/>
      </c>
      <c r="CY887" t="str">
        <f>IF(b0!CY887&gt;-5,b0!CY887,"")</f>
        <v/>
      </c>
      <c r="CZ887" t="str">
        <f>IF(b0!CZ887&gt;-5,b0!CZ887,"")</f>
        <v/>
      </c>
    </row>
    <row r="888" spans="1:104" x14ac:dyDescent="0.25">
      <c r="A888" t="str">
        <f>IF(b0!A888&gt;-5,b0!A888,"")</f>
        <v/>
      </c>
      <c r="B888" t="str">
        <f>IF(b0!B888&gt;-5,b0!B888,"")</f>
        <v/>
      </c>
      <c r="C888" t="str">
        <f>IF(b0!C888&gt;-5,b0!C888,"")</f>
        <v/>
      </c>
      <c r="D888" t="str">
        <f>IF(b0!D888&gt;-5,b0!D888,"")</f>
        <v/>
      </c>
      <c r="E888" t="str">
        <f>IF(b0!E888&gt;-5,b0!E888,"")</f>
        <v/>
      </c>
      <c r="F888" t="str">
        <f>IF(b0!F888&gt;-5,b0!F888,"")</f>
        <v/>
      </c>
      <c r="G888" t="str">
        <f>IF(b0!G888&gt;-5,b0!G888,"")</f>
        <v/>
      </c>
      <c r="H888" t="str">
        <f>IF(b0!H888&gt;-5,b0!H888,"")</f>
        <v/>
      </c>
      <c r="I888" t="str">
        <f>IF(b0!I888&gt;-5,b0!I888,"")</f>
        <v/>
      </c>
      <c r="J888" t="str">
        <f>IF(b0!J888&gt;-5,b0!J888,"")</f>
        <v/>
      </c>
      <c r="K888" t="str">
        <f>IF(b0!K888&gt;-5,b0!K888,"")</f>
        <v/>
      </c>
      <c r="L888" t="str">
        <f>IF(b0!L888&gt;-5,b0!L888,"")</f>
        <v/>
      </c>
      <c r="M888" t="str">
        <f>IF(b0!M888&gt;-5,b0!M888,"")</f>
        <v/>
      </c>
      <c r="N888" t="str">
        <f>IF(b0!N888&gt;-5,b0!N888,"")</f>
        <v/>
      </c>
      <c r="O888" t="str">
        <f>IF(b0!O888&gt;-5,b0!O888,"")</f>
        <v/>
      </c>
      <c r="P888" t="str">
        <f>IF(b0!P888&gt;-5,b0!P888,"")</f>
        <v/>
      </c>
      <c r="Q888" t="str">
        <f>IF(b0!Q888&gt;-5,b0!Q888,"")</f>
        <v/>
      </c>
      <c r="R888" t="str">
        <f>IF(b0!R888&gt;-5,b0!R888,"")</f>
        <v/>
      </c>
      <c r="S888" t="str">
        <f>IF(b0!S888&gt;-5,b0!S888,"")</f>
        <v/>
      </c>
      <c r="T888" t="str">
        <f>IF(b0!T888&gt;-5,b0!T888,"")</f>
        <v/>
      </c>
      <c r="U888" t="str">
        <f>IF(b0!U888&gt;-5,b0!U888,"")</f>
        <v/>
      </c>
      <c r="V888" t="str">
        <f>IF(b0!V888&gt;-5,b0!V888,"")</f>
        <v/>
      </c>
      <c r="W888" t="str">
        <f>IF(b0!W888&gt;-5,b0!W888,"")</f>
        <v/>
      </c>
      <c r="X888" t="str">
        <f>IF(b0!X888&gt;-5,b0!X888,"")</f>
        <v/>
      </c>
      <c r="Y888" t="str">
        <f>IF(b0!Y888&gt;-5,b0!Y888,"")</f>
        <v/>
      </c>
      <c r="Z888" t="str">
        <f>IF(b0!Z888&gt;-5,b0!Z888,"")</f>
        <v/>
      </c>
      <c r="AA888" t="str">
        <f>IF(b0!AA888&gt;-5,b0!AA888,"")</f>
        <v/>
      </c>
      <c r="AB888" t="str">
        <f>IF(b0!AB888&gt;-5,b0!AB888,"")</f>
        <v/>
      </c>
      <c r="AC888" t="str">
        <f>IF(b0!AC888&gt;-5,b0!AC888,"")</f>
        <v/>
      </c>
      <c r="AD888" t="str">
        <f>IF(b0!AD888&gt;-5,b0!AD888,"")</f>
        <v/>
      </c>
      <c r="AE888" t="str">
        <f>IF(b0!AE888&gt;-5,b0!AE888,"")</f>
        <v/>
      </c>
      <c r="AF888" t="str">
        <f>IF(b0!AF888&gt;-5,b0!AF888,"")</f>
        <v/>
      </c>
      <c r="AG888" t="str">
        <f>IF(b0!AG888&gt;-5,b0!AG888,"")</f>
        <v/>
      </c>
      <c r="AH888" t="str">
        <f>IF(b0!AH888&gt;-5,b0!AH888,"")</f>
        <v/>
      </c>
      <c r="AI888" t="str">
        <f>IF(b0!AI888&gt;-5,b0!AI888,"")</f>
        <v/>
      </c>
      <c r="AJ888" t="str">
        <f>IF(b0!AJ888&gt;-5,b0!AJ888,"")</f>
        <v/>
      </c>
      <c r="AK888" t="str">
        <f>IF(b0!AK888&gt;-5,b0!AK888,"")</f>
        <v/>
      </c>
      <c r="AL888" t="str">
        <f>IF(b0!AL888&gt;-5,b0!AL888,"")</f>
        <v/>
      </c>
      <c r="AM888" t="str">
        <f>IF(b0!AM888&gt;-5,b0!AM888,"")</f>
        <v/>
      </c>
      <c r="AN888" t="str">
        <f>IF(b0!AN888&gt;-5,b0!AN888,"")</f>
        <v/>
      </c>
      <c r="AO888" t="str">
        <f>IF(b0!AO888&gt;-5,b0!AO888,"")</f>
        <v/>
      </c>
      <c r="AP888" t="str">
        <f>IF(b0!AP888&gt;-5,b0!AP888,"")</f>
        <v/>
      </c>
      <c r="AQ888" t="str">
        <f>IF(b0!AQ888&gt;-5,b0!AQ888,"")</f>
        <v/>
      </c>
      <c r="AR888" t="str">
        <f>IF(b0!AR888&gt;-5,b0!AR888,"")</f>
        <v/>
      </c>
      <c r="AS888" t="str">
        <f>IF(b0!AS888&gt;-5,b0!AS888,"")</f>
        <v/>
      </c>
      <c r="AT888" t="str">
        <f>IF(b0!AT888&gt;-5,b0!AT888,"")</f>
        <v/>
      </c>
      <c r="AU888" t="str">
        <f>IF(b0!AU888&gt;-5,b0!AU888,"")</f>
        <v/>
      </c>
      <c r="AV888" t="str">
        <f>IF(b0!AV888&gt;-5,b0!AV888,"")</f>
        <v/>
      </c>
      <c r="AW888" t="str">
        <f>IF(b0!AW888&gt;-5,b0!AW888,"")</f>
        <v/>
      </c>
      <c r="AX888" t="str">
        <f>IF(b0!AX888&gt;-5,b0!AX888,"")</f>
        <v/>
      </c>
      <c r="AY888" t="str">
        <f>IF(b0!AY888&gt;-5,b0!AY888,"")</f>
        <v/>
      </c>
      <c r="AZ888" t="str">
        <f>IF(b0!AZ888&gt;-5,b0!AZ888,"")</f>
        <v/>
      </c>
      <c r="BA888" t="str">
        <f>IF(b0!BA888&gt;-5,b0!BA888,"")</f>
        <v/>
      </c>
      <c r="BB888" t="str">
        <f>IF(b0!BB888&gt;-5,b0!BB888,"")</f>
        <v/>
      </c>
      <c r="BC888" t="str">
        <f>IF(b0!BC888&gt;-5,b0!BC888,"")</f>
        <v/>
      </c>
      <c r="BD888" t="str">
        <f>IF(b0!BD888&gt;-5,b0!BD888,"")</f>
        <v/>
      </c>
      <c r="BE888" t="str">
        <f>IF(b0!BE888&gt;-5,b0!BE888,"")</f>
        <v/>
      </c>
      <c r="BF888" t="str">
        <f>IF(b0!BF888&gt;-5,b0!BF888,"")</f>
        <v/>
      </c>
      <c r="BG888" t="str">
        <f>IF(b0!BG888&gt;-5,b0!BG888,"")</f>
        <v/>
      </c>
      <c r="BH888" t="str">
        <f>IF(b0!BH888&gt;-5,b0!BH888,"")</f>
        <v/>
      </c>
      <c r="BI888" t="str">
        <f>IF(b0!BI888&gt;-5,b0!BI888,"")</f>
        <v/>
      </c>
      <c r="BJ888" t="str">
        <f>IF(b0!BJ888&gt;-5,b0!BJ888,"")</f>
        <v/>
      </c>
      <c r="BK888" t="str">
        <f>IF(b0!BK888&gt;-5,b0!BK888,"")</f>
        <v/>
      </c>
      <c r="BL888" t="str">
        <f>IF(b0!BL888&gt;-5,b0!BL888,"")</f>
        <v/>
      </c>
      <c r="BM888" t="str">
        <f>IF(b0!BM888&gt;-5,b0!BM888,"")</f>
        <v/>
      </c>
      <c r="BN888" t="str">
        <f>IF(b0!BN888&gt;-5,b0!BN888,"")</f>
        <v/>
      </c>
      <c r="BO888" t="str">
        <f>IF(b0!BO888&gt;-5,b0!BO888,"")</f>
        <v/>
      </c>
      <c r="BP888" t="str">
        <f>IF(b0!BP888&gt;-5,b0!BP888,"")</f>
        <v/>
      </c>
      <c r="BQ888" t="str">
        <f>IF(b0!BQ888&gt;-5,b0!BQ888,"")</f>
        <v/>
      </c>
      <c r="BR888" t="str">
        <f>IF(b0!BR888&gt;-5,b0!BR888,"")</f>
        <v/>
      </c>
      <c r="BS888" t="str">
        <f>IF(b0!BS888&gt;-5,b0!BS888,"")</f>
        <v/>
      </c>
      <c r="BT888" t="str">
        <f>IF(b0!BT888&gt;-5,b0!BT888,"")</f>
        <v/>
      </c>
      <c r="BU888" t="str">
        <f>IF(b0!BU888&gt;-5,b0!BU888,"")</f>
        <v/>
      </c>
      <c r="BV888" t="str">
        <f>IF(b0!BV888&gt;-5,b0!BV888,"")</f>
        <v/>
      </c>
      <c r="BW888" t="str">
        <f>IF(b0!BW888&gt;-5,b0!BW888,"")</f>
        <v/>
      </c>
      <c r="BX888" t="str">
        <f>IF(b0!BX888&gt;-5,b0!BX888,"")</f>
        <v/>
      </c>
      <c r="BY888" t="str">
        <f>IF(b0!BY888&gt;-5,b0!BY888,"")</f>
        <v/>
      </c>
      <c r="BZ888" t="str">
        <f>IF(b0!BZ888&gt;-5,b0!BZ888,"")</f>
        <v/>
      </c>
      <c r="CA888" t="str">
        <f>IF(b0!CA888&gt;-5,b0!CA888,"")</f>
        <v/>
      </c>
      <c r="CB888" t="str">
        <f>IF(b0!CB888&gt;-5,b0!CB888,"")</f>
        <v/>
      </c>
      <c r="CC888" t="str">
        <f>IF(b0!CC888&gt;-5,b0!CC888,"")</f>
        <v/>
      </c>
      <c r="CD888" t="str">
        <f>IF(b0!CD888&gt;-5,b0!CD888,"")</f>
        <v/>
      </c>
      <c r="CE888" t="str">
        <f>IF(b0!CE888&gt;-5,b0!CE888,"")</f>
        <v/>
      </c>
      <c r="CF888" t="str">
        <f>IF(b0!CF888&gt;-5,b0!CF888,"")</f>
        <v/>
      </c>
      <c r="CG888" t="str">
        <f>IF(b0!CG888&gt;-5,b0!CG888,"")</f>
        <v/>
      </c>
      <c r="CH888">
        <f>IF(b0!CH888&gt;-5,b0!CH888,"")</f>
        <v>-3.0323503017425502</v>
      </c>
      <c r="CI888">
        <f>IF(b0!CI888&gt;-5,b0!CI888,"")</f>
        <v>12.041460037231399</v>
      </c>
      <c r="CJ888">
        <f>IF(b0!CJ888&gt;-5,b0!CJ888,"")</f>
        <v>12.825658798217701</v>
      </c>
      <c r="CK888">
        <f>IF(b0!CK888&gt;-5,b0!CK888,"")</f>
        <v>0.91069269180297796</v>
      </c>
      <c r="CL888" t="str">
        <f>IF(b0!CL888&gt;-5,b0!CL888,"")</f>
        <v/>
      </c>
      <c r="CM888" t="str">
        <f>IF(b0!CM888&gt;-5,b0!CM888,"")</f>
        <v/>
      </c>
      <c r="CN888" t="str">
        <f>IF(b0!CN888&gt;-5,b0!CN888,"")</f>
        <v/>
      </c>
      <c r="CO888" t="str">
        <f>IF(b0!CO888&gt;-5,b0!CO888,"")</f>
        <v/>
      </c>
      <c r="CP888" t="str">
        <f>IF(b0!CP888&gt;-5,b0!CP888,"")</f>
        <v/>
      </c>
      <c r="CQ888" t="str">
        <f>IF(b0!CQ888&gt;-5,b0!CQ888,"")</f>
        <v/>
      </c>
      <c r="CR888" t="str">
        <f>IF(b0!CR888&gt;-5,b0!CR888,"")</f>
        <v/>
      </c>
      <c r="CS888" t="str">
        <f>IF(b0!CS888&gt;-5,b0!CS888,"")</f>
        <v/>
      </c>
      <c r="CT888" t="str">
        <f>IF(b0!CT888&gt;-5,b0!CT888,"")</f>
        <v/>
      </c>
      <c r="CU888" t="str">
        <f>IF(b0!CU888&gt;-5,b0!CU888,"")</f>
        <v/>
      </c>
      <c r="CV888" t="str">
        <f>IF(b0!CV888&gt;-5,b0!CV888,"")</f>
        <v/>
      </c>
      <c r="CW888" t="str">
        <f>IF(b0!CW888&gt;-5,b0!CW888,"")</f>
        <v/>
      </c>
      <c r="CX888" t="str">
        <f>IF(b0!CX888&gt;-5,b0!CX888,"")</f>
        <v/>
      </c>
      <c r="CY888" t="str">
        <f>IF(b0!CY888&gt;-5,b0!CY888,"")</f>
        <v/>
      </c>
      <c r="CZ888" t="str">
        <f>IF(b0!CZ888&gt;-5,b0!CZ888,"")</f>
        <v/>
      </c>
    </row>
    <row r="889" spans="1:104" x14ac:dyDescent="0.25">
      <c r="A889" t="str">
        <f>IF(b0!A889&gt;-5,b0!A889,"")</f>
        <v/>
      </c>
      <c r="B889" t="str">
        <f>IF(b0!B889&gt;-5,b0!B889,"")</f>
        <v/>
      </c>
      <c r="C889" t="str">
        <f>IF(b0!C889&gt;-5,b0!C889,"")</f>
        <v/>
      </c>
      <c r="D889" t="str">
        <f>IF(b0!D889&gt;-5,b0!D889,"")</f>
        <v/>
      </c>
      <c r="E889" t="str">
        <f>IF(b0!E889&gt;-5,b0!E889,"")</f>
        <v/>
      </c>
      <c r="F889" t="str">
        <f>IF(b0!F889&gt;-5,b0!F889,"")</f>
        <v/>
      </c>
      <c r="G889" t="str">
        <f>IF(b0!G889&gt;-5,b0!G889,"")</f>
        <v/>
      </c>
      <c r="H889" t="str">
        <f>IF(b0!H889&gt;-5,b0!H889,"")</f>
        <v/>
      </c>
      <c r="I889" t="str">
        <f>IF(b0!I889&gt;-5,b0!I889,"")</f>
        <v/>
      </c>
      <c r="J889" t="str">
        <f>IF(b0!J889&gt;-5,b0!J889,"")</f>
        <v/>
      </c>
      <c r="K889" t="str">
        <f>IF(b0!K889&gt;-5,b0!K889,"")</f>
        <v/>
      </c>
      <c r="L889" t="str">
        <f>IF(b0!L889&gt;-5,b0!L889,"")</f>
        <v/>
      </c>
      <c r="M889" t="str">
        <f>IF(b0!M889&gt;-5,b0!M889,"")</f>
        <v/>
      </c>
      <c r="N889" t="str">
        <f>IF(b0!N889&gt;-5,b0!N889,"")</f>
        <v/>
      </c>
      <c r="O889" t="str">
        <f>IF(b0!O889&gt;-5,b0!O889,"")</f>
        <v/>
      </c>
      <c r="P889" t="str">
        <f>IF(b0!P889&gt;-5,b0!P889,"")</f>
        <v/>
      </c>
      <c r="Q889" t="str">
        <f>IF(b0!Q889&gt;-5,b0!Q889,"")</f>
        <v/>
      </c>
      <c r="R889" t="str">
        <f>IF(b0!R889&gt;-5,b0!R889,"")</f>
        <v/>
      </c>
      <c r="S889" t="str">
        <f>IF(b0!S889&gt;-5,b0!S889,"")</f>
        <v/>
      </c>
      <c r="T889" t="str">
        <f>IF(b0!T889&gt;-5,b0!T889,"")</f>
        <v/>
      </c>
      <c r="U889" t="str">
        <f>IF(b0!U889&gt;-5,b0!U889,"")</f>
        <v/>
      </c>
      <c r="V889" t="str">
        <f>IF(b0!V889&gt;-5,b0!V889,"")</f>
        <v/>
      </c>
      <c r="W889" t="str">
        <f>IF(b0!W889&gt;-5,b0!W889,"")</f>
        <v/>
      </c>
      <c r="X889" t="str">
        <f>IF(b0!X889&gt;-5,b0!X889,"")</f>
        <v/>
      </c>
      <c r="Y889" t="str">
        <f>IF(b0!Y889&gt;-5,b0!Y889,"")</f>
        <v/>
      </c>
      <c r="Z889" t="str">
        <f>IF(b0!Z889&gt;-5,b0!Z889,"")</f>
        <v/>
      </c>
      <c r="AA889" t="str">
        <f>IF(b0!AA889&gt;-5,b0!AA889,"")</f>
        <v/>
      </c>
      <c r="AB889" t="str">
        <f>IF(b0!AB889&gt;-5,b0!AB889,"")</f>
        <v/>
      </c>
      <c r="AC889" t="str">
        <f>IF(b0!AC889&gt;-5,b0!AC889,"")</f>
        <v/>
      </c>
      <c r="AD889" t="str">
        <f>IF(b0!AD889&gt;-5,b0!AD889,"")</f>
        <v/>
      </c>
      <c r="AE889" t="str">
        <f>IF(b0!AE889&gt;-5,b0!AE889,"")</f>
        <v/>
      </c>
      <c r="AF889" t="str">
        <f>IF(b0!AF889&gt;-5,b0!AF889,"")</f>
        <v/>
      </c>
      <c r="AG889" t="str">
        <f>IF(b0!AG889&gt;-5,b0!AG889,"")</f>
        <v/>
      </c>
      <c r="AH889" t="str">
        <f>IF(b0!AH889&gt;-5,b0!AH889,"")</f>
        <v/>
      </c>
      <c r="AI889" t="str">
        <f>IF(b0!AI889&gt;-5,b0!AI889,"")</f>
        <v/>
      </c>
      <c r="AJ889" t="str">
        <f>IF(b0!AJ889&gt;-5,b0!AJ889,"")</f>
        <v/>
      </c>
      <c r="AK889" t="str">
        <f>IF(b0!AK889&gt;-5,b0!AK889,"")</f>
        <v/>
      </c>
      <c r="AL889" t="str">
        <f>IF(b0!AL889&gt;-5,b0!AL889,"")</f>
        <v/>
      </c>
      <c r="AM889" t="str">
        <f>IF(b0!AM889&gt;-5,b0!AM889,"")</f>
        <v/>
      </c>
      <c r="AN889" t="str">
        <f>IF(b0!AN889&gt;-5,b0!AN889,"")</f>
        <v/>
      </c>
      <c r="AO889" t="str">
        <f>IF(b0!AO889&gt;-5,b0!AO889,"")</f>
        <v/>
      </c>
      <c r="AP889" t="str">
        <f>IF(b0!AP889&gt;-5,b0!AP889,"")</f>
        <v/>
      </c>
      <c r="AQ889" t="str">
        <f>IF(b0!AQ889&gt;-5,b0!AQ889,"")</f>
        <v/>
      </c>
      <c r="AR889" t="str">
        <f>IF(b0!AR889&gt;-5,b0!AR889,"")</f>
        <v/>
      </c>
      <c r="AS889" t="str">
        <f>IF(b0!AS889&gt;-5,b0!AS889,"")</f>
        <v/>
      </c>
      <c r="AT889" t="str">
        <f>IF(b0!AT889&gt;-5,b0!AT889,"")</f>
        <v/>
      </c>
      <c r="AU889" t="str">
        <f>IF(b0!AU889&gt;-5,b0!AU889,"")</f>
        <v/>
      </c>
      <c r="AV889" t="str">
        <f>IF(b0!AV889&gt;-5,b0!AV889,"")</f>
        <v/>
      </c>
      <c r="AW889" t="str">
        <f>IF(b0!AW889&gt;-5,b0!AW889,"")</f>
        <v/>
      </c>
      <c r="AX889" t="str">
        <f>IF(b0!AX889&gt;-5,b0!AX889,"")</f>
        <v/>
      </c>
      <c r="AY889" t="str">
        <f>IF(b0!AY889&gt;-5,b0!AY889,"")</f>
        <v/>
      </c>
      <c r="AZ889" t="str">
        <f>IF(b0!AZ889&gt;-5,b0!AZ889,"")</f>
        <v/>
      </c>
      <c r="BA889" t="str">
        <f>IF(b0!BA889&gt;-5,b0!BA889,"")</f>
        <v/>
      </c>
      <c r="BB889" t="str">
        <f>IF(b0!BB889&gt;-5,b0!BB889,"")</f>
        <v/>
      </c>
      <c r="BC889" t="str">
        <f>IF(b0!BC889&gt;-5,b0!BC889,"")</f>
        <v/>
      </c>
      <c r="BD889" t="str">
        <f>IF(b0!BD889&gt;-5,b0!BD889,"")</f>
        <v/>
      </c>
      <c r="BE889" t="str">
        <f>IF(b0!BE889&gt;-5,b0!BE889,"")</f>
        <v/>
      </c>
      <c r="BF889" t="str">
        <f>IF(b0!BF889&gt;-5,b0!BF889,"")</f>
        <v/>
      </c>
      <c r="BG889" t="str">
        <f>IF(b0!BG889&gt;-5,b0!BG889,"")</f>
        <v/>
      </c>
      <c r="BH889" t="str">
        <f>IF(b0!BH889&gt;-5,b0!BH889,"")</f>
        <v/>
      </c>
      <c r="BI889" t="str">
        <f>IF(b0!BI889&gt;-5,b0!BI889,"")</f>
        <v/>
      </c>
      <c r="BJ889" t="str">
        <f>IF(b0!BJ889&gt;-5,b0!BJ889,"")</f>
        <v/>
      </c>
      <c r="BK889" t="str">
        <f>IF(b0!BK889&gt;-5,b0!BK889,"")</f>
        <v/>
      </c>
      <c r="BL889" t="str">
        <f>IF(b0!BL889&gt;-5,b0!BL889,"")</f>
        <v/>
      </c>
      <c r="BM889" t="str">
        <f>IF(b0!BM889&gt;-5,b0!BM889,"")</f>
        <v/>
      </c>
      <c r="BN889" t="str">
        <f>IF(b0!BN889&gt;-5,b0!BN889,"")</f>
        <v/>
      </c>
      <c r="BO889" t="str">
        <f>IF(b0!BO889&gt;-5,b0!BO889,"")</f>
        <v/>
      </c>
      <c r="BP889" t="str">
        <f>IF(b0!BP889&gt;-5,b0!BP889,"")</f>
        <v/>
      </c>
      <c r="BQ889" t="str">
        <f>IF(b0!BQ889&gt;-5,b0!BQ889,"")</f>
        <v/>
      </c>
      <c r="BR889" t="str">
        <f>IF(b0!BR889&gt;-5,b0!BR889,"")</f>
        <v/>
      </c>
      <c r="BS889" t="str">
        <f>IF(b0!BS889&gt;-5,b0!BS889,"")</f>
        <v/>
      </c>
      <c r="BT889" t="str">
        <f>IF(b0!BT889&gt;-5,b0!BT889,"")</f>
        <v/>
      </c>
      <c r="BU889" t="str">
        <f>IF(b0!BU889&gt;-5,b0!BU889,"")</f>
        <v/>
      </c>
      <c r="BV889" t="str">
        <f>IF(b0!BV889&gt;-5,b0!BV889,"")</f>
        <v/>
      </c>
      <c r="BW889" t="str">
        <f>IF(b0!BW889&gt;-5,b0!BW889,"")</f>
        <v/>
      </c>
      <c r="BX889" t="str">
        <f>IF(b0!BX889&gt;-5,b0!BX889,"")</f>
        <v/>
      </c>
      <c r="BY889" t="str">
        <f>IF(b0!BY889&gt;-5,b0!BY889,"")</f>
        <v/>
      </c>
      <c r="BZ889" t="str">
        <f>IF(b0!BZ889&gt;-5,b0!BZ889,"")</f>
        <v/>
      </c>
      <c r="CA889" t="str">
        <f>IF(b0!CA889&gt;-5,b0!CA889,"")</f>
        <v/>
      </c>
      <c r="CB889" t="str">
        <f>IF(b0!CB889&gt;-5,b0!CB889,"")</f>
        <v/>
      </c>
      <c r="CC889" t="str">
        <f>IF(b0!CC889&gt;-5,b0!CC889,"")</f>
        <v/>
      </c>
      <c r="CD889" t="str">
        <f>IF(b0!CD889&gt;-5,b0!CD889,"")</f>
        <v/>
      </c>
      <c r="CE889" t="str">
        <f>IF(b0!CE889&gt;-5,b0!CE889,"")</f>
        <v/>
      </c>
      <c r="CF889" t="str">
        <f>IF(b0!CF889&gt;-5,b0!CF889,"")</f>
        <v/>
      </c>
      <c r="CG889" t="str">
        <f>IF(b0!CG889&gt;-5,b0!CG889,"")</f>
        <v/>
      </c>
      <c r="CH889" t="str">
        <f>IF(b0!CH889&gt;-5,b0!CH889,"")</f>
        <v/>
      </c>
      <c r="CI889">
        <f>IF(b0!CI889&gt;-5,b0!CI889,"")</f>
        <v>11.8307800292968</v>
      </c>
      <c r="CJ889">
        <f>IF(b0!CJ889&gt;-5,b0!CJ889,"")</f>
        <v>12.1961574554443</v>
      </c>
      <c r="CK889">
        <f>IF(b0!CK889&gt;-5,b0!CK889,"")</f>
        <v>-3.4108214378356898</v>
      </c>
      <c r="CL889" t="str">
        <f>IF(b0!CL889&gt;-5,b0!CL889,"")</f>
        <v/>
      </c>
      <c r="CM889" t="str">
        <f>IF(b0!CM889&gt;-5,b0!CM889,"")</f>
        <v/>
      </c>
      <c r="CN889" t="str">
        <f>IF(b0!CN889&gt;-5,b0!CN889,"")</f>
        <v/>
      </c>
      <c r="CO889" t="str">
        <f>IF(b0!CO889&gt;-5,b0!CO889,"")</f>
        <v/>
      </c>
      <c r="CP889" t="str">
        <f>IF(b0!CP889&gt;-5,b0!CP889,"")</f>
        <v/>
      </c>
      <c r="CQ889" t="str">
        <f>IF(b0!CQ889&gt;-5,b0!CQ889,"")</f>
        <v/>
      </c>
      <c r="CR889" t="str">
        <f>IF(b0!CR889&gt;-5,b0!CR889,"")</f>
        <v/>
      </c>
      <c r="CS889" t="str">
        <f>IF(b0!CS889&gt;-5,b0!CS889,"")</f>
        <v/>
      </c>
      <c r="CT889" t="str">
        <f>IF(b0!CT889&gt;-5,b0!CT889,"")</f>
        <v/>
      </c>
      <c r="CU889" t="str">
        <f>IF(b0!CU889&gt;-5,b0!CU889,"")</f>
        <v/>
      </c>
      <c r="CV889" t="str">
        <f>IF(b0!CV889&gt;-5,b0!CV889,"")</f>
        <v/>
      </c>
      <c r="CW889" t="str">
        <f>IF(b0!CW889&gt;-5,b0!CW889,"")</f>
        <v/>
      </c>
      <c r="CX889" t="str">
        <f>IF(b0!CX889&gt;-5,b0!CX889,"")</f>
        <v/>
      </c>
      <c r="CY889" t="str">
        <f>IF(b0!CY889&gt;-5,b0!CY889,"")</f>
        <v/>
      </c>
      <c r="CZ889" t="str">
        <f>IF(b0!CZ889&gt;-5,b0!CZ889,"")</f>
        <v/>
      </c>
    </row>
    <row r="890" spans="1:104" x14ac:dyDescent="0.25">
      <c r="A890" t="str">
        <f>IF(b0!A890&gt;-5,b0!A890,"")</f>
        <v/>
      </c>
      <c r="B890" t="str">
        <f>IF(b0!B890&gt;-5,b0!B890,"")</f>
        <v/>
      </c>
      <c r="C890" t="str">
        <f>IF(b0!C890&gt;-5,b0!C890,"")</f>
        <v/>
      </c>
      <c r="D890" t="str">
        <f>IF(b0!D890&gt;-5,b0!D890,"")</f>
        <v/>
      </c>
      <c r="E890" t="str">
        <f>IF(b0!E890&gt;-5,b0!E890,"")</f>
        <v/>
      </c>
      <c r="F890" t="str">
        <f>IF(b0!F890&gt;-5,b0!F890,"")</f>
        <v/>
      </c>
      <c r="G890" t="str">
        <f>IF(b0!G890&gt;-5,b0!G890,"")</f>
        <v/>
      </c>
      <c r="H890" t="str">
        <f>IF(b0!H890&gt;-5,b0!H890,"")</f>
        <v/>
      </c>
      <c r="I890" t="str">
        <f>IF(b0!I890&gt;-5,b0!I890,"")</f>
        <v/>
      </c>
      <c r="J890" t="str">
        <f>IF(b0!J890&gt;-5,b0!J890,"")</f>
        <v/>
      </c>
      <c r="K890" t="str">
        <f>IF(b0!K890&gt;-5,b0!K890,"")</f>
        <v/>
      </c>
      <c r="L890" t="str">
        <f>IF(b0!L890&gt;-5,b0!L890,"")</f>
        <v/>
      </c>
      <c r="M890" t="str">
        <f>IF(b0!M890&gt;-5,b0!M890,"")</f>
        <v/>
      </c>
      <c r="N890" t="str">
        <f>IF(b0!N890&gt;-5,b0!N890,"")</f>
        <v/>
      </c>
      <c r="O890" t="str">
        <f>IF(b0!O890&gt;-5,b0!O890,"")</f>
        <v/>
      </c>
      <c r="P890" t="str">
        <f>IF(b0!P890&gt;-5,b0!P890,"")</f>
        <v/>
      </c>
      <c r="Q890" t="str">
        <f>IF(b0!Q890&gt;-5,b0!Q890,"")</f>
        <v/>
      </c>
      <c r="R890" t="str">
        <f>IF(b0!R890&gt;-5,b0!R890,"")</f>
        <v/>
      </c>
      <c r="S890" t="str">
        <f>IF(b0!S890&gt;-5,b0!S890,"")</f>
        <v/>
      </c>
      <c r="T890" t="str">
        <f>IF(b0!T890&gt;-5,b0!T890,"")</f>
        <v/>
      </c>
      <c r="U890" t="str">
        <f>IF(b0!U890&gt;-5,b0!U890,"")</f>
        <v/>
      </c>
      <c r="V890" t="str">
        <f>IF(b0!V890&gt;-5,b0!V890,"")</f>
        <v/>
      </c>
      <c r="W890" t="str">
        <f>IF(b0!W890&gt;-5,b0!W890,"")</f>
        <v/>
      </c>
      <c r="X890" t="str">
        <f>IF(b0!X890&gt;-5,b0!X890,"")</f>
        <v/>
      </c>
      <c r="Y890" t="str">
        <f>IF(b0!Y890&gt;-5,b0!Y890,"")</f>
        <v/>
      </c>
      <c r="Z890" t="str">
        <f>IF(b0!Z890&gt;-5,b0!Z890,"")</f>
        <v/>
      </c>
      <c r="AA890" t="str">
        <f>IF(b0!AA890&gt;-5,b0!AA890,"")</f>
        <v/>
      </c>
      <c r="AB890" t="str">
        <f>IF(b0!AB890&gt;-5,b0!AB890,"")</f>
        <v/>
      </c>
      <c r="AC890" t="str">
        <f>IF(b0!AC890&gt;-5,b0!AC890,"")</f>
        <v/>
      </c>
      <c r="AD890" t="str">
        <f>IF(b0!AD890&gt;-5,b0!AD890,"")</f>
        <v/>
      </c>
      <c r="AE890" t="str">
        <f>IF(b0!AE890&gt;-5,b0!AE890,"")</f>
        <v/>
      </c>
      <c r="AF890" t="str">
        <f>IF(b0!AF890&gt;-5,b0!AF890,"")</f>
        <v/>
      </c>
      <c r="AG890" t="str">
        <f>IF(b0!AG890&gt;-5,b0!AG890,"")</f>
        <v/>
      </c>
      <c r="AH890" t="str">
        <f>IF(b0!AH890&gt;-5,b0!AH890,"")</f>
        <v/>
      </c>
      <c r="AI890" t="str">
        <f>IF(b0!AI890&gt;-5,b0!AI890,"")</f>
        <v/>
      </c>
      <c r="AJ890" t="str">
        <f>IF(b0!AJ890&gt;-5,b0!AJ890,"")</f>
        <v/>
      </c>
      <c r="AK890" t="str">
        <f>IF(b0!AK890&gt;-5,b0!AK890,"")</f>
        <v/>
      </c>
      <c r="AL890" t="str">
        <f>IF(b0!AL890&gt;-5,b0!AL890,"")</f>
        <v/>
      </c>
      <c r="AM890" t="str">
        <f>IF(b0!AM890&gt;-5,b0!AM890,"")</f>
        <v/>
      </c>
      <c r="AN890" t="str">
        <f>IF(b0!AN890&gt;-5,b0!AN890,"")</f>
        <v/>
      </c>
      <c r="AO890" t="str">
        <f>IF(b0!AO890&gt;-5,b0!AO890,"")</f>
        <v/>
      </c>
      <c r="AP890" t="str">
        <f>IF(b0!AP890&gt;-5,b0!AP890,"")</f>
        <v/>
      </c>
      <c r="AQ890" t="str">
        <f>IF(b0!AQ890&gt;-5,b0!AQ890,"")</f>
        <v/>
      </c>
      <c r="AR890" t="str">
        <f>IF(b0!AR890&gt;-5,b0!AR890,"")</f>
        <v/>
      </c>
      <c r="AS890" t="str">
        <f>IF(b0!AS890&gt;-5,b0!AS890,"")</f>
        <v/>
      </c>
      <c r="AT890" t="str">
        <f>IF(b0!AT890&gt;-5,b0!AT890,"")</f>
        <v/>
      </c>
      <c r="AU890" t="str">
        <f>IF(b0!AU890&gt;-5,b0!AU890,"")</f>
        <v/>
      </c>
      <c r="AV890" t="str">
        <f>IF(b0!AV890&gt;-5,b0!AV890,"")</f>
        <v/>
      </c>
      <c r="AW890" t="str">
        <f>IF(b0!AW890&gt;-5,b0!AW890,"")</f>
        <v/>
      </c>
      <c r="AX890" t="str">
        <f>IF(b0!AX890&gt;-5,b0!AX890,"")</f>
        <v/>
      </c>
      <c r="AY890" t="str">
        <f>IF(b0!AY890&gt;-5,b0!AY890,"")</f>
        <v/>
      </c>
      <c r="AZ890" t="str">
        <f>IF(b0!AZ890&gt;-5,b0!AZ890,"")</f>
        <v/>
      </c>
      <c r="BA890" t="str">
        <f>IF(b0!BA890&gt;-5,b0!BA890,"")</f>
        <v/>
      </c>
      <c r="BB890" t="str">
        <f>IF(b0!BB890&gt;-5,b0!BB890,"")</f>
        <v/>
      </c>
      <c r="BC890" t="str">
        <f>IF(b0!BC890&gt;-5,b0!BC890,"")</f>
        <v/>
      </c>
      <c r="BD890" t="str">
        <f>IF(b0!BD890&gt;-5,b0!BD890,"")</f>
        <v/>
      </c>
      <c r="BE890" t="str">
        <f>IF(b0!BE890&gt;-5,b0!BE890,"")</f>
        <v/>
      </c>
      <c r="BF890" t="str">
        <f>IF(b0!BF890&gt;-5,b0!BF890,"")</f>
        <v/>
      </c>
      <c r="BG890" t="str">
        <f>IF(b0!BG890&gt;-5,b0!BG890,"")</f>
        <v/>
      </c>
      <c r="BH890" t="str">
        <f>IF(b0!BH890&gt;-5,b0!BH890,"")</f>
        <v/>
      </c>
      <c r="BI890" t="str">
        <f>IF(b0!BI890&gt;-5,b0!BI890,"")</f>
        <v/>
      </c>
      <c r="BJ890" t="str">
        <f>IF(b0!BJ890&gt;-5,b0!BJ890,"")</f>
        <v/>
      </c>
      <c r="BK890" t="str">
        <f>IF(b0!BK890&gt;-5,b0!BK890,"")</f>
        <v/>
      </c>
      <c r="BL890" t="str">
        <f>IF(b0!BL890&gt;-5,b0!BL890,"")</f>
        <v/>
      </c>
      <c r="BM890" t="str">
        <f>IF(b0!BM890&gt;-5,b0!BM890,"")</f>
        <v/>
      </c>
      <c r="BN890" t="str">
        <f>IF(b0!BN890&gt;-5,b0!BN890,"")</f>
        <v/>
      </c>
      <c r="BO890" t="str">
        <f>IF(b0!BO890&gt;-5,b0!BO890,"")</f>
        <v/>
      </c>
      <c r="BP890" t="str">
        <f>IF(b0!BP890&gt;-5,b0!BP890,"")</f>
        <v/>
      </c>
      <c r="BQ890" t="str">
        <f>IF(b0!BQ890&gt;-5,b0!BQ890,"")</f>
        <v/>
      </c>
      <c r="BR890" t="str">
        <f>IF(b0!BR890&gt;-5,b0!BR890,"")</f>
        <v/>
      </c>
      <c r="BS890" t="str">
        <f>IF(b0!BS890&gt;-5,b0!BS890,"")</f>
        <v/>
      </c>
      <c r="BT890" t="str">
        <f>IF(b0!BT890&gt;-5,b0!BT890,"")</f>
        <v/>
      </c>
      <c r="BU890" t="str">
        <f>IF(b0!BU890&gt;-5,b0!BU890,"")</f>
        <v/>
      </c>
      <c r="BV890" t="str">
        <f>IF(b0!BV890&gt;-5,b0!BV890,"")</f>
        <v/>
      </c>
      <c r="BW890" t="str">
        <f>IF(b0!BW890&gt;-5,b0!BW890,"")</f>
        <v/>
      </c>
      <c r="BX890" t="str">
        <f>IF(b0!BX890&gt;-5,b0!BX890,"")</f>
        <v/>
      </c>
      <c r="BY890" t="str">
        <f>IF(b0!BY890&gt;-5,b0!BY890,"")</f>
        <v/>
      </c>
      <c r="BZ890" t="str">
        <f>IF(b0!BZ890&gt;-5,b0!BZ890,"")</f>
        <v/>
      </c>
      <c r="CA890" t="str">
        <f>IF(b0!CA890&gt;-5,b0!CA890,"")</f>
        <v/>
      </c>
      <c r="CB890" t="str">
        <f>IF(b0!CB890&gt;-5,b0!CB890,"")</f>
        <v/>
      </c>
      <c r="CC890" t="str">
        <f>IF(b0!CC890&gt;-5,b0!CC890,"")</f>
        <v/>
      </c>
      <c r="CD890" t="str">
        <f>IF(b0!CD890&gt;-5,b0!CD890,"")</f>
        <v/>
      </c>
      <c r="CE890" t="str">
        <f>IF(b0!CE890&gt;-5,b0!CE890,"")</f>
        <v/>
      </c>
      <c r="CF890" t="str">
        <f>IF(b0!CF890&gt;-5,b0!CF890,"")</f>
        <v/>
      </c>
      <c r="CG890" t="str">
        <f>IF(b0!CG890&gt;-5,b0!CG890,"")</f>
        <v/>
      </c>
      <c r="CH890">
        <f>IF(b0!CH890&gt;-5,b0!CH890,"")</f>
        <v>-4.1707391738891602</v>
      </c>
      <c r="CI890">
        <f>IF(b0!CI890&gt;-5,b0!CI890,"")</f>
        <v>11.7555084228515</v>
      </c>
      <c r="CJ890">
        <f>IF(b0!CJ890&gt;-5,b0!CJ890,"")</f>
        <v>12.207006454467701</v>
      </c>
      <c r="CK890">
        <f>IF(b0!CK890&gt;-5,b0!CK890,"")</f>
        <v>-2.1598932743072501</v>
      </c>
      <c r="CL890" t="str">
        <f>IF(b0!CL890&gt;-5,b0!CL890,"")</f>
        <v/>
      </c>
      <c r="CM890" t="str">
        <f>IF(b0!CM890&gt;-5,b0!CM890,"")</f>
        <v/>
      </c>
      <c r="CN890" t="str">
        <f>IF(b0!CN890&gt;-5,b0!CN890,"")</f>
        <v/>
      </c>
      <c r="CO890" t="str">
        <f>IF(b0!CO890&gt;-5,b0!CO890,"")</f>
        <v/>
      </c>
      <c r="CP890" t="str">
        <f>IF(b0!CP890&gt;-5,b0!CP890,"")</f>
        <v/>
      </c>
      <c r="CQ890" t="str">
        <f>IF(b0!CQ890&gt;-5,b0!CQ890,"")</f>
        <v/>
      </c>
      <c r="CR890" t="str">
        <f>IF(b0!CR890&gt;-5,b0!CR890,"")</f>
        <v/>
      </c>
      <c r="CS890" t="str">
        <f>IF(b0!CS890&gt;-5,b0!CS890,"")</f>
        <v/>
      </c>
      <c r="CT890" t="str">
        <f>IF(b0!CT890&gt;-5,b0!CT890,"")</f>
        <v/>
      </c>
      <c r="CU890" t="str">
        <f>IF(b0!CU890&gt;-5,b0!CU890,"")</f>
        <v/>
      </c>
      <c r="CV890" t="str">
        <f>IF(b0!CV890&gt;-5,b0!CV890,"")</f>
        <v/>
      </c>
      <c r="CW890" t="str">
        <f>IF(b0!CW890&gt;-5,b0!CW890,"")</f>
        <v/>
      </c>
      <c r="CX890" t="str">
        <f>IF(b0!CX890&gt;-5,b0!CX890,"")</f>
        <v/>
      </c>
      <c r="CY890" t="str">
        <f>IF(b0!CY890&gt;-5,b0!CY890,"")</f>
        <v/>
      </c>
      <c r="CZ890" t="str">
        <f>IF(b0!CZ890&gt;-5,b0!CZ890,"")</f>
        <v/>
      </c>
    </row>
    <row r="891" spans="1:104" x14ac:dyDescent="0.25">
      <c r="A891" t="str">
        <f>IF(b0!A891&gt;-5,b0!A891,"")</f>
        <v/>
      </c>
      <c r="B891" t="str">
        <f>IF(b0!B891&gt;-5,b0!B891,"")</f>
        <v/>
      </c>
      <c r="C891" t="str">
        <f>IF(b0!C891&gt;-5,b0!C891,"")</f>
        <v/>
      </c>
      <c r="D891" t="str">
        <f>IF(b0!D891&gt;-5,b0!D891,"")</f>
        <v/>
      </c>
      <c r="E891" t="str">
        <f>IF(b0!E891&gt;-5,b0!E891,"")</f>
        <v/>
      </c>
      <c r="F891" t="str">
        <f>IF(b0!F891&gt;-5,b0!F891,"")</f>
        <v/>
      </c>
      <c r="G891" t="str">
        <f>IF(b0!G891&gt;-5,b0!G891,"")</f>
        <v/>
      </c>
      <c r="H891" t="str">
        <f>IF(b0!H891&gt;-5,b0!H891,"")</f>
        <v/>
      </c>
      <c r="I891" t="str">
        <f>IF(b0!I891&gt;-5,b0!I891,"")</f>
        <v/>
      </c>
      <c r="J891" t="str">
        <f>IF(b0!J891&gt;-5,b0!J891,"")</f>
        <v/>
      </c>
      <c r="K891" t="str">
        <f>IF(b0!K891&gt;-5,b0!K891,"")</f>
        <v/>
      </c>
      <c r="L891" t="str">
        <f>IF(b0!L891&gt;-5,b0!L891,"")</f>
        <v/>
      </c>
      <c r="M891" t="str">
        <f>IF(b0!M891&gt;-5,b0!M891,"")</f>
        <v/>
      </c>
      <c r="N891" t="str">
        <f>IF(b0!N891&gt;-5,b0!N891,"")</f>
        <v/>
      </c>
      <c r="O891" t="str">
        <f>IF(b0!O891&gt;-5,b0!O891,"")</f>
        <v/>
      </c>
      <c r="P891" t="str">
        <f>IF(b0!P891&gt;-5,b0!P891,"")</f>
        <v/>
      </c>
      <c r="Q891" t="str">
        <f>IF(b0!Q891&gt;-5,b0!Q891,"")</f>
        <v/>
      </c>
      <c r="R891" t="str">
        <f>IF(b0!R891&gt;-5,b0!R891,"")</f>
        <v/>
      </c>
      <c r="S891" t="str">
        <f>IF(b0!S891&gt;-5,b0!S891,"")</f>
        <v/>
      </c>
      <c r="T891" t="str">
        <f>IF(b0!T891&gt;-5,b0!T891,"")</f>
        <v/>
      </c>
      <c r="U891" t="str">
        <f>IF(b0!U891&gt;-5,b0!U891,"")</f>
        <v/>
      </c>
      <c r="V891" t="str">
        <f>IF(b0!V891&gt;-5,b0!V891,"")</f>
        <v/>
      </c>
      <c r="W891" t="str">
        <f>IF(b0!W891&gt;-5,b0!W891,"")</f>
        <v/>
      </c>
      <c r="X891" t="str">
        <f>IF(b0!X891&gt;-5,b0!X891,"")</f>
        <v/>
      </c>
      <c r="Y891" t="str">
        <f>IF(b0!Y891&gt;-5,b0!Y891,"")</f>
        <v/>
      </c>
      <c r="Z891" t="str">
        <f>IF(b0!Z891&gt;-5,b0!Z891,"")</f>
        <v/>
      </c>
      <c r="AA891" t="str">
        <f>IF(b0!AA891&gt;-5,b0!AA891,"")</f>
        <v/>
      </c>
      <c r="AB891" t="str">
        <f>IF(b0!AB891&gt;-5,b0!AB891,"")</f>
        <v/>
      </c>
      <c r="AC891" t="str">
        <f>IF(b0!AC891&gt;-5,b0!AC891,"")</f>
        <v/>
      </c>
      <c r="AD891" t="str">
        <f>IF(b0!AD891&gt;-5,b0!AD891,"")</f>
        <v/>
      </c>
      <c r="AE891" t="str">
        <f>IF(b0!AE891&gt;-5,b0!AE891,"")</f>
        <v/>
      </c>
      <c r="AF891" t="str">
        <f>IF(b0!AF891&gt;-5,b0!AF891,"")</f>
        <v/>
      </c>
      <c r="AG891" t="str">
        <f>IF(b0!AG891&gt;-5,b0!AG891,"")</f>
        <v/>
      </c>
      <c r="AH891" t="str">
        <f>IF(b0!AH891&gt;-5,b0!AH891,"")</f>
        <v/>
      </c>
      <c r="AI891" t="str">
        <f>IF(b0!AI891&gt;-5,b0!AI891,"")</f>
        <v/>
      </c>
      <c r="AJ891" t="str">
        <f>IF(b0!AJ891&gt;-5,b0!AJ891,"")</f>
        <v/>
      </c>
      <c r="AK891" t="str">
        <f>IF(b0!AK891&gt;-5,b0!AK891,"")</f>
        <v/>
      </c>
      <c r="AL891" t="str">
        <f>IF(b0!AL891&gt;-5,b0!AL891,"")</f>
        <v/>
      </c>
      <c r="AM891" t="str">
        <f>IF(b0!AM891&gt;-5,b0!AM891,"")</f>
        <v/>
      </c>
      <c r="AN891" t="str">
        <f>IF(b0!AN891&gt;-5,b0!AN891,"")</f>
        <v/>
      </c>
      <c r="AO891" t="str">
        <f>IF(b0!AO891&gt;-5,b0!AO891,"")</f>
        <v/>
      </c>
      <c r="AP891" t="str">
        <f>IF(b0!AP891&gt;-5,b0!AP891,"")</f>
        <v/>
      </c>
      <c r="AQ891" t="str">
        <f>IF(b0!AQ891&gt;-5,b0!AQ891,"")</f>
        <v/>
      </c>
      <c r="AR891" t="str">
        <f>IF(b0!AR891&gt;-5,b0!AR891,"")</f>
        <v/>
      </c>
      <c r="AS891" t="str">
        <f>IF(b0!AS891&gt;-5,b0!AS891,"")</f>
        <v/>
      </c>
      <c r="AT891" t="str">
        <f>IF(b0!AT891&gt;-5,b0!AT891,"")</f>
        <v/>
      </c>
      <c r="AU891" t="str">
        <f>IF(b0!AU891&gt;-5,b0!AU891,"")</f>
        <v/>
      </c>
      <c r="AV891" t="str">
        <f>IF(b0!AV891&gt;-5,b0!AV891,"")</f>
        <v/>
      </c>
      <c r="AW891" t="str">
        <f>IF(b0!AW891&gt;-5,b0!AW891,"")</f>
        <v/>
      </c>
      <c r="AX891" t="str">
        <f>IF(b0!AX891&gt;-5,b0!AX891,"")</f>
        <v/>
      </c>
      <c r="AY891" t="str">
        <f>IF(b0!AY891&gt;-5,b0!AY891,"")</f>
        <v/>
      </c>
      <c r="AZ891" t="str">
        <f>IF(b0!AZ891&gt;-5,b0!AZ891,"")</f>
        <v/>
      </c>
      <c r="BA891" t="str">
        <f>IF(b0!BA891&gt;-5,b0!BA891,"")</f>
        <v/>
      </c>
      <c r="BB891" t="str">
        <f>IF(b0!BB891&gt;-5,b0!BB891,"")</f>
        <v/>
      </c>
      <c r="BC891" t="str">
        <f>IF(b0!BC891&gt;-5,b0!BC891,"")</f>
        <v/>
      </c>
      <c r="BD891" t="str">
        <f>IF(b0!BD891&gt;-5,b0!BD891,"")</f>
        <v/>
      </c>
      <c r="BE891" t="str">
        <f>IF(b0!BE891&gt;-5,b0!BE891,"")</f>
        <v/>
      </c>
      <c r="BF891" t="str">
        <f>IF(b0!BF891&gt;-5,b0!BF891,"")</f>
        <v/>
      </c>
      <c r="BG891" t="str">
        <f>IF(b0!BG891&gt;-5,b0!BG891,"")</f>
        <v/>
      </c>
      <c r="BH891" t="str">
        <f>IF(b0!BH891&gt;-5,b0!BH891,"")</f>
        <v/>
      </c>
      <c r="BI891" t="str">
        <f>IF(b0!BI891&gt;-5,b0!BI891,"")</f>
        <v/>
      </c>
      <c r="BJ891" t="str">
        <f>IF(b0!BJ891&gt;-5,b0!BJ891,"")</f>
        <v/>
      </c>
      <c r="BK891" t="str">
        <f>IF(b0!BK891&gt;-5,b0!BK891,"")</f>
        <v/>
      </c>
      <c r="BL891" t="str">
        <f>IF(b0!BL891&gt;-5,b0!BL891,"")</f>
        <v/>
      </c>
      <c r="BM891" t="str">
        <f>IF(b0!BM891&gt;-5,b0!BM891,"")</f>
        <v/>
      </c>
      <c r="BN891" t="str">
        <f>IF(b0!BN891&gt;-5,b0!BN891,"")</f>
        <v/>
      </c>
      <c r="BO891" t="str">
        <f>IF(b0!BO891&gt;-5,b0!BO891,"")</f>
        <v/>
      </c>
      <c r="BP891" t="str">
        <f>IF(b0!BP891&gt;-5,b0!BP891,"")</f>
        <v/>
      </c>
      <c r="BQ891" t="str">
        <f>IF(b0!BQ891&gt;-5,b0!BQ891,"")</f>
        <v/>
      </c>
      <c r="BR891" t="str">
        <f>IF(b0!BR891&gt;-5,b0!BR891,"")</f>
        <v/>
      </c>
      <c r="BS891" t="str">
        <f>IF(b0!BS891&gt;-5,b0!BS891,"")</f>
        <v/>
      </c>
      <c r="BT891" t="str">
        <f>IF(b0!BT891&gt;-5,b0!BT891,"")</f>
        <v/>
      </c>
      <c r="BU891" t="str">
        <f>IF(b0!BU891&gt;-5,b0!BU891,"")</f>
        <v/>
      </c>
      <c r="BV891" t="str">
        <f>IF(b0!BV891&gt;-5,b0!BV891,"")</f>
        <v/>
      </c>
      <c r="BW891" t="str">
        <f>IF(b0!BW891&gt;-5,b0!BW891,"")</f>
        <v/>
      </c>
      <c r="BX891" t="str">
        <f>IF(b0!BX891&gt;-5,b0!BX891,"")</f>
        <v/>
      </c>
      <c r="BY891" t="str">
        <f>IF(b0!BY891&gt;-5,b0!BY891,"")</f>
        <v/>
      </c>
      <c r="BZ891" t="str">
        <f>IF(b0!BZ891&gt;-5,b0!BZ891,"")</f>
        <v/>
      </c>
      <c r="CA891" t="str">
        <f>IF(b0!CA891&gt;-5,b0!CA891,"")</f>
        <v/>
      </c>
      <c r="CB891" t="str">
        <f>IF(b0!CB891&gt;-5,b0!CB891,"")</f>
        <v/>
      </c>
      <c r="CC891" t="str">
        <f>IF(b0!CC891&gt;-5,b0!CC891,"")</f>
        <v/>
      </c>
      <c r="CD891" t="str">
        <f>IF(b0!CD891&gt;-5,b0!CD891,"")</f>
        <v/>
      </c>
      <c r="CE891" t="str">
        <f>IF(b0!CE891&gt;-5,b0!CE891,"")</f>
        <v/>
      </c>
      <c r="CF891" t="str">
        <f>IF(b0!CF891&gt;-5,b0!CF891,"")</f>
        <v/>
      </c>
      <c r="CG891" t="str">
        <f>IF(b0!CG891&gt;-5,b0!CG891,"")</f>
        <v/>
      </c>
      <c r="CH891" t="str">
        <f>IF(b0!CH891&gt;-5,b0!CH891,"")</f>
        <v/>
      </c>
      <c r="CI891">
        <f>IF(b0!CI891&gt;-5,b0!CI891,"")</f>
        <v>11.2057495117187</v>
      </c>
      <c r="CJ891">
        <f>IF(b0!CJ891&gt;-5,b0!CJ891,"")</f>
        <v>13.085332870483301</v>
      </c>
      <c r="CK891">
        <f>IF(b0!CK891&gt;-5,b0!CK891,"")</f>
        <v>1.86895155906677</v>
      </c>
      <c r="CL891" t="str">
        <f>IF(b0!CL891&gt;-5,b0!CL891,"")</f>
        <v/>
      </c>
      <c r="CM891" t="str">
        <f>IF(b0!CM891&gt;-5,b0!CM891,"")</f>
        <v/>
      </c>
      <c r="CN891" t="str">
        <f>IF(b0!CN891&gt;-5,b0!CN891,"")</f>
        <v/>
      </c>
      <c r="CO891" t="str">
        <f>IF(b0!CO891&gt;-5,b0!CO891,"")</f>
        <v/>
      </c>
      <c r="CP891" t="str">
        <f>IF(b0!CP891&gt;-5,b0!CP891,"")</f>
        <v/>
      </c>
      <c r="CQ891" t="str">
        <f>IF(b0!CQ891&gt;-5,b0!CQ891,"")</f>
        <v/>
      </c>
      <c r="CR891" t="str">
        <f>IF(b0!CR891&gt;-5,b0!CR891,"")</f>
        <v/>
      </c>
      <c r="CS891" t="str">
        <f>IF(b0!CS891&gt;-5,b0!CS891,"")</f>
        <v/>
      </c>
      <c r="CT891" t="str">
        <f>IF(b0!CT891&gt;-5,b0!CT891,"")</f>
        <v/>
      </c>
      <c r="CU891" t="str">
        <f>IF(b0!CU891&gt;-5,b0!CU891,"")</f>
        <v/>
      </c>
      <c r="CV891" t="str">
        <f>IF(b0!CV891&gt;-5,b0!CV891,"")</f>
        <v/>
      </c>
      <c r="CW891" t="str">
        <f>IF(b0!CW891&gt;-5,b0!CW891,"")</f>
        <v/>
      </c>
      <c r="CX891" t="str">
        <f>IF(b0!CX891&gt;-5,b0!CX891,"")</f>
        <v/>
      </c>
      <c r="CY891" t="str">
        <f>IF(b0!CY891&gt;-5,b0!CY891,"")</f>
        <v/>
      </c>
      <c r="CZ891" t="str">
        <f>IF(b0!CZ891&gt;-5,b0!CZ891,"")</f>
        <v/>
      </c>
    </row>
    <row r="892" spans="1:104" x14ac:dyDescent="0.25">
      <c r="A892" t="str">
        <f>IF(b0!A892&gt;-5,b0!A892,"")</f>
        <v/>
      </c>
      <c r="B892" t="str">
        <f>IF(b0!B892&gt;-5,b0!B892,"")</f>
        <v/>
      </c>
      <c r="C892" t="str">
        <f>IF(b0!C892&gt;-5,b0!C892,"")</f>
        <v/>
      </c>
      <c r="D892" t="str">
        <f>IF(b0!D892&gt;-5,b0!D892,"")</f>
        <v/>
      </c>
      <c r="E892" t="str">
        <f>IF(b0!E892&gt;-5,b0!E892,"")</f>
        <v/>
      </c>
      <c r="F892" t="str">
        <f>IF(b0!F892&gt;-5,b0!F892,"")</f>
        <v/>
      </c>
      <c r="G892" t="str">
        <f>IF(b0!G892&gt;-5,b0!G892,"")</f>
        <v/>
      </c>
      <c r="H892" t="str">
        <f>IF(b0!H892&gt;-5,b0!H892,"")</f>
        <v/>
      </c>
      <c r="I892" t="str">
        <f>IF(b0!I892&gt;-5,b0!I892,"")</f>
        <v/>
      </c>
      <c r="J892" t="str">
        <f>IF(b0!J892&gt;-5,b0!J892,"")</f>
        <v/>
      </c>
      <c r="K892" t="str">
        <f>IF(b0!K892&gt;-5,b0!K892,"")</f>
        <v/>
      </c>
      <c r="L892" t="str">
        <f>IF(b0!L892&gt;-5,b0!L892,"")</f>
        <v/>
      </c>
      <c r="M892" t="str">
        <f>IF(b0!M892&gt;-5,b0!M892,"")</f>
        <v/>
      </c>
      <c r="N892" t="str">
        <f>IF(b0!N892&gt;-5,b0!N892,"")</f>
        <v/>
      </c>
      <c r="O892" t="str">
        <f>IF(b0!O892&gt;-5,b0!O892,"")</f>
        <v/>
      </c>
      <c r="P892" t="str">
        <f>IF(b0!P892&gt;-5,b0!P892,"")</f>
        <v/>
      </c>
      <c r="Q892" t="str">
        <f>IF(b0!Q892&gt;-5,b0!Q892,"")</f>
        <v/>
      </c>
      <c r="R892" t="str">
        <f>IF(b0!R892&gt;-5,b0!R892,"")</f>
        <v/>
      </c>
      <c r="S892">
        <f>IF(b0!S892&gt;-5,b0!S892,"")</f>
        <v>-4.6738605499267498</v>
      </c>
      <c r="T892" t="str">
        <f>IF(b0!T892&gt;-5,b0!T892,"")</f>
        <v/>
      </c>
      <c r="U892" t="str">
        <f>IF(b0!U892&gt;-5,b0!U892,"")</f>
        <v/>
      </c>
      <c r="V892" t="str">
        <f>IF(b0!V892&gt;-5,b0!V892,"")</f>
        <v/>
      </c>
      <c r="W892" t="str">
        <f>IF(b0!W892&gt;-5,b0!W892,"")</f>
        <v/>
      </c>
      <c r="X892" t="str">
        <f>IF(b0!X892&gt;-5,b0!X892,"")</f>
        <v/>
      </c>
      <c r="Y892" t="str">
        <f>IF(b0!Y892&gt;-5,b0!Y892,"")</f>
        <v/>
      </c>
      <c r="Z892" t="str">
        <f>IF(b0!Z892&gt;-5,b0!Z892,"")</f>
        <v/>
      </c>
      <c r="AA892" t="str">
        <f>IF(b0!AA892&gt;-5,b0!AA892,"")</f>
        <v/>
      </c>
      <c r="AB892" t="str">
        <f>IF(b0!AB892&gt;-5,b0!AB892,"")</f>
        <v/>
      </c>
      <c r="AC892" t="str">
        <f>IF(b0!AC892&gt;-5,b0!AC892,"")</f>
        <v/>
      </c>
      <c r="AD892" t="str">
        <f>IF(b0!AD892&gt;-5,b0!AD892,"")</f>
        <v/>
      </c>
      <c r="AE892" t="str">
        <f>IF(b0!AE892&gt;-5,b0!AE892,"")</f>
        <v/>
      </c>
      <c r="AF892" t="str">
        <f>IF(b0!AF892&gt;-5,b0!AF892,"")</f>
        <v/>
      </c>
      <c r="AG892" t="str">
        <f>IF(b0!AG892&gt;-5,b0!AG892,"")</f>
        <v/>
      </c>
      <c r="AH892" t="str">
        <f>IF(b0!AH892&gt;-5,b0!AH892,"")</f>
        <v/>
      </c>
      <c r="AI892" t="str">
        <f>IF(b0!AI892&gt;-5,b0!AI892,"")</f>
        <v/>
      </c>
      <c r="AJ892" t="str">
        <f>IF(b0!AJ892&gt;-5,b0!AJ892,"")</f>
        <v/>
      </c>
      <c r="AK892" t="str">
        <f>IF(b0!AK892&gt;-5,b0!AK892,"")</f>
        <v/>
      </c>
      <c r="AL892" t="str">
        <f>IF(b0!AL892&gt;-5,b0!AL892,"")</f>
        <v/>
      </c>
      <c r="AM892" t="str">
        <f>IF(b0!AM892&gt;-5,b0!AM892,"")</f>
        <v/>
      </c>
      <c r="AN892" t="str">
        <f>IF(b0!AN892&gt;-5,b0!AN892,"")</f>
        <v/>
      </c>
      <c r="AO892" t="str">
        <f>IF(b0!AO892&gt;-5,b0!AO892,"")</f>
        <v/>
      </c>
      <c r="AP892" t="str">
        <f>IF(b0!AP892&gt;-5,b0!AP892,"")</f>
        <v/>
      </c>
      <c r="AQ892" t="str">
        <f>IF(b0!AQ892&gt;-5,b0!AQ892,"")</f>
        <v/>
      </c>
      <c r="AR892" t="str">
        <f>IF(b0!AR892&gt;-5,b0!AR892,"")</f>
        <v/>
      </c>
      <c r="AS892" t="str">
        <f>IF(b0!AS892&gt;-5,b0!AS892,"")</f>
        <v/>
      </c>
      <c r="AT892" t="str">
        <f>IF(b0!AT892&gt;-5,b0!AT892,"")</f>
        <v/>
      </c>
      <c r="AU892" t="str">
        <f>IF(b0!AU892&gt;-5,b0!AU892,"")</f>
        <v/>
      </c>
      <c r="AV892" t="str">
        <f>IF(b0!AV892&gt;-5,b0!AV892,"")</f>
        <v/>
      </c>
      <c r="AW892" t="str">
        <f>IF(b0!AW892&gt;-5,b0!AW892,"")</f>
        <v/>
      </c>
      <c r="AX892" t="str">
        <f>IF(b0!AX892&gt;-5,b0!AX892,"")</f>
        <v/>
      </c>
      <c r="AY892" t="str">
        <f>IF(b0!AY892&gt;-5,b0!AY892,"")</f>
        <v/>
      </c>
      <c r="AZ892" t="str">
        <f>IF(b0!AZ892&gt;-5,b0!AZ892,"")</f>
        <v/>
      </c>
      <c r="BA892" t="str">
        <f>IF(b0!BA892&gt;-5,b0!BA892,"")</f>
        <v/>
      </c>
      <c r="BB892" t="str">
        <f>IF(b0!BB892&gt;-5,b0!BB892,"")</f>
        <v/>
      </c>
      <c r="BC892" t="str">
        <f>IF(b0!BC892&gt;-5,b0!BC892,"")</f>
        <v/>
      </c>
      <c r="BD892" t="str">
        <f>IF(b0!BD892&gt;-5,b0!BD892,"")</f>
        <v/>
      </c>
      <c r="BE892" t="str">
        <f>IF(b0!BE892&gt;-5,b0!BE892,"")</f>
        <v/>
      </c>
      <c r="BF892" t="str">
        <f>IF(b0!BF892&gt;-5,b0!BF892,"")</f>
        <v/>
      </c>
      <c r="BG892" t="str">
        <f>IF(b0!BG892&gt;-5,b0!BG892,"")</f>
        <v/>
      </c>
      <c r="BH892" t="str">
        <f>IF(b0!BH892&gt;-5,b0!BH892,"")</f>
        <v/>
      </c>
      <c r="BI892" t="str">
        <f>IF(b0!BI892&gt;-5,b0!BI892,"")</f>
        <v/>
      </c>
      <c r="BJ892" t="str">
        <f>IF(b0!BJ892&gt;-5,b0!BJ892,"")</f>
        <v/>
      </c>
      <c r="BK892" t="str">
        <f>IF(b0!BK892&gt;-5,b0!BK892,"")</f>
        <v/>
      </c>
      <c r="BL892" t="str">
        <f>IF(b0!BL892&gt;-5,b0!BL892,"")</f>
        <v/>
      </c>
      <c r="BM892" t="str">
        <f>IF(b0!BM892&gt;-5,b0!BM892,"")</f>
        <v/>
      </c>
      <c r="BN892" t="str">
        <f>IF(b0!BN892&gt;-5,b0!BN892,"")</f>
        <v/>
      </c>
      <c r="BO892" t="str">
        <f>IF(b0!BO892&gt;-5,b0!BO892,"")</f>
        <v/>
      </c>
      <c r="BP892" t="str">
        <f>IF(b0!BP892&gt;-5,b0!BP892,"")</f>
        <v/>
      </c>
      <c r="BQ892" t="str">
        <f>IF(b0!BQ892&gt;-5,b0!BQ892,"")</f>
        <v/>
      </c>
      <c r="BR892" t="str">
        <f>IF(b0!BR892&gt;-5,b0!BR892,"")</f>
        <v/>
      </c>
      <c r="BS892" t="str">
        <f>IF(b0!BS892&gt;-5,b0!BS892,"")</f>
        <v/>
      </c>
      <c r="BT892" t="str">
        <f>IF(b0!BT892&gt;-5,b0!BT892,"")</f>
        <v/>
      </c>
      <c r="BU892" t="str">
        <f>IF(b0!BU892&gt;-5,b0!BU892,"")</f>
        <v/>
      </c>
      <c r="BV892" t="str">
        <f>IF(b0!BV892&gt;-5,b0!BV892,"")</f>
        <v/>
      </c>
      <c r="BW892" t="str">
        <f>IF(b0!BW892&gt;-5,b0!BW892,"")</f>
        <v/>
      </c>
      <c r="BX892" t="str">
        <f>IF(b0!BX892&gt;-5,b0!BX892,"")</f>
        <v/>
      </c>
      <c r="BY892" t="str">
        <f>IF(b0!BY892&gt;-5,b0!BY892,"")</f>
        <v/>
      </c>
      <c r="BZ892" t="str">
        <f>IF(b0!BZ892&gt;-5,b0!BZ892,"")</f>
        <v/>
      </c>
      <c r="CA892" t="str">
        <f>IF(b0!CA892&gt;-5,b0!CA892,"")</f>
        <v/>
      </c>
      <c r="CB892" t="str">
        <f>IF(b0!CB892&gt;-5,b0!CB892,"")</f>
        <v/>
      </c>
      <c r="CC892" t="str">
        <f>IF(b0!CC892&gt;-5,b0!CC892,"")</f>
        <v/>
      </c>
      <c r="CD892" t="str">
        <f>IF(b0!CD892&gt;-5,b0!CD892,"")</f>
        <v/>
      </c>
      <c r="CE892" t="str">
        <f>IF(b0!CE892&gt;-5,b0!CE892,"")</f>
        <v/>
      </c>
      <c r="CF892" t="str">
        <f>IF(b0!CF892&gt;-5,b0!CF892,"")</f>
        <v/>
      </c>
      <c r="CG892" t="str">
        <f>IF(b0!CG892&gt;-5,b0!CG892,"")</f>
        <v/>
      </c>
      <c r="CH892" t="str">
        <f>IF(b0!CH892&gt;-5,b0!CH892,"")</f>
        <v/>
      </c>
      <c r="CI892">
        <f>IF(b0!CI892&gt;-5,b0!CI892,"")</f>
        <v>11.061464309692299</v>
      </c>
      <c r="CJ892">
        <f>IF(b0!CJ892&gt;-5,b0!CJ892,"")</f>
        <v>13.3809366226196</v>
      </c>
      <c r="CK892">
        <f>IF(b0!CK892&gt;-5,b0!CK892,"")</f>
        <v>3.6081185340881299</v>
      </c>
      <c r="CL892" t="str">
        <f>IF(b0!CL892&gt;-5,b0!CL892,"")</f>
        <v/>
      </c>
      <c r="CM892" t="str">
        <f>IF(b0!CM892&gt;-5,b0!CM892,"")</f>
        <v/>
      </c>
      <c r="CN892" t="str">
        <f>IF(b0!CN892&gt;-5,b0!CN892,"")</f>
        <v/>
      </c>
      <c r="CO892" t="str">
        <f>IF(b0!CO892&gt;-5,b0!CO892,"")</f>
        <v/>
      </c>
      <c r="CP892" t="str">
        <f>IF(b0!CP892&gt;-5,b0!CP892,"")</f>
        <v/>
      </c>
      <c r="CQ892" t="str">
        <f>IF(b0!CQ892&gt;-5,b0!CQ892,"")</f>
        <v/>
      </c>
      <c r="CR892" t="str">
        <f>IF(b0!CR892&gt;-5,b0!CR892,"")</f>
        <v/>
      </c>
      <c r="CS892" t="str">
        <f>IF(b0!CS892&gt;-5,b0!CS892,"")</f>
        <v/>
      </c>
      <c r="CT892" t="str">
        <f>IF(b0!CT892&gt;-5,b0!CT892,"")</f>
        <v/>
      </c>
      <c r="CU892" t="str">
        <f>IF(b0!CU892&gt;-5,b0!CU892,"")</f>
        <v/>
      </c>
      <c r="CV892" t="str">
        <f>IF(b0!CV892&gt;-5,b0!CV892,"")</f>
        <v/>
      </c>
      <c r="CW892" t="str">
        <f>IF(b0!CW892&gt;-5,b0!CW892,"")</f>
        <v/>
      </c>
      <c r="CX892" t="str">
        <f>IF(b0!CX892&gt;-5,b0!CX892,"")</f>
        <v/>
      </c>
      <c r="CY892" t="str">
        <f>IF(b0!CY892&gt;-5,b0!CY892,"")</f>
        <v/>
      </c>
      <c r="CZ892" t="str">
        <f>IF(b0!CZ892&gt;-5,b0!CZ892,"")</f>
        <v/>
      </c>
    </row>
    <row r="893" spans="1:104" x14ac:dyDescent="0.25">
      <c r="A893" t="str">
        <f>IF(b0!A893&gt;-5,b0!A893,"")</f>
        <v/>
      </c>
      <c r="B893" t="str">
        <f>IF(b0!B893&gt;-5,b0!B893,"")</f>
        <v/>
      </c>
      <c r="C893" t="str">
        <f>IF(b0!C893&gt;-5,b0!C893,"")</f>
        <v/>
      </c>
      <c r="D893" t="str">
        <f>IF(b0!D893&gt;-5,b0!D893,"")</f>
        <v/>
      </c>
      <c r="E893" t="str">
        <f>IF(b0!E893&gt;-5,b0!E893,"")</f>
        <v/>
      </c>
      <c r="F893" t="str">
        <f>IF(b0!F893&gt;-5,b0!F893,"")</f>
        <v/>
      </c>
      <c r="G893" t="str">
        <f>IF(b0!G893&gt;-5,b0!G893,"")</f>
        <v/>
      </c>
      <c r="H893" t="str">
        <f>IF(b0!H893&gt;-5,b0!H893,"")</f>
        <v/>
      </c>
      <c r="I893" t="str">
        <f>IF(b0!I893&gt;-5,b0!I893,"")</f>
        <v/>
      </c>
      <c r="J893" t="str">
        <f>IF(b0!J893&gt;-5,b0!J893,"")</f>
        <v/>
      </c>
      <c r="K893" t="str">
        <f>IF(b0!K893&gt;-5,b0!K893,"")</f>
        <v/>
      </c>
      <c r="L893" t="str">
        <f>IF(b0!L893&gt;-5,b0!L893,"")</f>
        <v/>
      </c>
      <c r="M893" t="str">
        <f>IF(b0!M893&gt;-5,b0!M893,"")</f>
        <v/>
      </c>
      <c r="N893" t="str">
        <f>IF(b0!N893&gt;-5,b0!N893,"")</f>
        <v/>
      </c>
      <c r="O893" t="str">
        <f>IF(b0!O893&gt;-5,b0!O893,"")</f>
        <v/>
      </c>
      <c r="P893" t="str">
        <f>IF(b0!P893&gt;-5,b0!P893,"")</f>
        <v/>
      </c>
      <c r="Q893" t="str">
        <f>IF(b0!Q893&gt;-5,b0!Q893,"")</f>
        <v/>
      </c>
      <c r="R893" t="str">
        <f>IF(b0!R893&gt;-5,b0!R893,"")</f>
        <v/>
      </c>
      <c r="S893">
        <f>IF(b0!S893&gt;-5,b0!S893,"")</f>
        <v>-3.6786592006683301</v>
      </c>
      <c r="T893" t="str">
        <f>IF(b0!T893&gt;-5,b0!T893,"")</f>
        <v/>
      </c>
      <c r="U893" t="str">
        <f>IF(b0!U893&gt;-5,b0!U893,"")</f>
        <v/>
      </c>
      <c r="V893" t="str">
        <f>IF(b0!V893&gt;-5,b0!V893,"")</f>
        <v/>
      </c>
      <c r="W893" t="str">
        <f>IF(b0!W893&gt;-5,b0!W893,"")</f>
        <v/>
      </c>
      <c r="X893" t="str">
        <f>IF(b0!X893&gt;-5,b0!X893,"")</f>
        <v/>
      </c>
      <c r="Y893" t="str">
        <f>IF(b0!Y893&gt;-5,b0!Y893,"")</f>
        <v/>
      </c>
      <c r="Z893" t="str">
        <f>IF(b0!Z893&gt;-5,b0!Z893,"")</f>
        <v/>
      </c>
      <c r="AA893" t="str">
        <f>IF(b0!AA893&gt;-5,b0!AA893,"")</f>
        <v/>
      </c>
      <c r="AB893" t="str">
        <f>IF(b0!AB893&gt;-5,b0!AB893,"")</f>
        <v/>
      </c>
      <c r="AC893" t="str">
        <f>IF(b0!AC893&gt;-5,b0!AC893,"")</f>
        <v/>
      </c>
      <c r="AD893" t="str">
        <f>IF(b0!AD893&gt;-5,b0!AD893,"")</f>
        <v/>
      </c>
      <c r="AE893" t="str">
        <f>IF(b0!AE893&gt;-5,b0!AE893,"")</f>
        <v/>
      </c>
      <c r="AF893" t="str">
        <f>IF(b0!AF893&gt;-5,b0!AF893,"")</f>
        <v/>
      </c>
      <c r="AG893" t="str">
        <f>IF(b0!AG893&gt;-5,b0!AG893,"")</f>
        <v/>
      </c>
      <c r="AH893" t="str">
        <f>IF(b0!AH893&gt;-5,b0!AH893,"")</f>
        <v/>
      </c>
      <c r="AI893" t="str">
        <f>IF(b0!AI893&gt;-5,b0!AI893,"")</f>
        <v/>
      </c>
      <c r="AJ893" t="str">
        <f>IF(b0!AJ893&gt;-5,b0!AJ893,"")</f>
        <v/>
      </c>
      <c r="AK893" t="str">
        <f>IF(b0!AK893&gt;-5,b0!AK893,"")</f>
        <v/>
      </c>
      <c r="AL893" t="str">
        <f>IF(b0!AL893&gt;-5,b0!AL893,"")</f>
        <v/>
      </c>
      <c r="AM893" t="str">
        <f>IF(b0!AM893&gt;-5,b0!AM893,"")</f>
        <v/>
      </c>
      <c r="AN893" t="str">
        <f>IF(b0!AN893&gt;-5,b0!AN893,"")</f>
        <v/>
      </c>
      <c r="AO893" t="str">
        <f>IF(b0!AO893&gt;-5,b0!AO893,"")</f>
        <v/>
      </c>
      <c r="AP893" t="str">
        <f>IF(b0!AP893&gt;-5,b0!AP893,"")</f>
        <v/>
      </c>
      <c r="AQ893" t="str">
        <f>IF(b0!AQ893&gt;-5,b0!AQ893,"")</f>
        <v/>
      </c>
      <c r="AR893" t="str">
        <f>IF(b0!AR893&gt;-5,b0!AR893,"")</f>
        <v/>
      </c>
      <c r="AS893" t="str">
        <f>IF(b0!AS893&gt;-5,b0!AS893,"")</f>
        <v/>
      </c>
      <c r="AT893" t="str">
        <f>IF(b0!AT893&gt;-5,b0!AT893,"")</f>
        <v/>
      </c>
      <c r="AU893" t="str">
        <f>IF(b0!AU893&gt;-5,b0!AU893,"")</f>
        <v/>
      </c>
      <c r="AV893" t="str">
        <f>IF(b0!AV893&gt;-5,b0!AV893,"")</f>
        <v/>
      </c>
      <c r="AW893" t="str">
        <f>IF(b0!AW893&gt;-5,b0!AW893,"")</f>
        <v/>
      </c>
      <c r="AX893" t="str">
        <f>IF(b0!AX893&gt;-5,b0!AX893,"")</f>
        <v/>
      </c>
      <c r="AY893" t="str">
        <f>IF(b0!AY893&gt;-5,b0!AY893,"")</f>
        <v/>
      </c>
      <c r="AZ893" t="str">
        <f>IF(b0!AZ893&gt;-5,b0!AZ893,"")</f>
        <v/>
      </c>
      <c r="BA893" t="str">
        <f>IF(b0!BA893&gt;-5,b0!BA893,"")</f>
        <v/>
      </c>
      <c r="BB893" t="str">
        <f>IF(b0!BB893&gt;-5,b0!BB893,"")</f>
        <v/>
      </c>
      <c r="BC893" t="str">
        <f>IF(b0!BC893&gt;-5,b0!BC893,"")</f>
        <v/>
      </c>
      <c r="BD893" t="str">
        <f>IF(b0!BD893&gt;-5,b0!BD893,"")</f>
        <v/>
      </c>
      <c r="BE893" t="str">
        <f>IF(b0!BE893&gt;-5,b0!BE893,"")</f>
        <v/>
      </c>
      <c r="BF893" t="str">
        <f>IF(b0!BF893&gt;-5,b0!BF893,"")</f>
        <v/>
      </c>
      <c r="BG893" t="str">
        <f>IF(b0!BG893&gt;-5,b0!BG893,"")</f>
        <v/>
      </c>
      <c r="BH893" t="str">
        <f>IF(b0!BH893&gt;-5,b0!BH893,"")</f>
        <v/>
      </c>
      <c r="BI893" t="str">
        <f>IF(b0!BI893&gt;-5,b0!BI893,"")</f>
        <v/>
      </c>
      <c r="BJ893" t="str">
        <f>IF(b0!BJ893&gt;-5,b0!BJ893,"")</f>
        <v/>
      </c>
      <c r="BK893" t="str">
        <f>IF(b0!BK893&gt;-5,b0!BK893,"")</f>
        <v/>
      </c>
      <c r="BL893" t="str">
        <f>IF(b0!BL893&gt;-5,b0!BL893,"")</f>
        <v/>
      </c>
      <c r="BM893" t="str">
        <f>IF(b0!BM893&gt;-5,b0!BM893,"")</f>
        <v/>
      </c>
      <c r="BN893" t="str">
        <f>IF(b0!BN893&gt;-5,b0!BN893,"")</f>
        <v/>
      </c>
      <c r="BO893" t="str">
        <f>IF(b0!BO893&gt;-5,b0!BO893,"")</f>
        <v/>
      </c>
      <c r="BP893" t="str">
        <f>IF(b0!BP893&gt;-5,b0!BP893,"")</f>
        <v/>
      </c>
      <c r="BQ893" t="str">
        <f>IF(b0!BQ893&gt;-5,b0!BQ893,"")</f>
        <v/>
      </c>
      <c r="BR893" t="str">
        <f>IF(b0!BR893&gt;-5,b0!BR893,"")</f>
        <v/>
      </c>
      <c r="BS893" t="str">
        <f>IF(b0!BS893&gt;-5,b0!BS893,"")</f>
        <v/>
      </c>
      <c r="BT893" t="str">
        <f>IF(b0!BT893&gt;-5,b0!BT893,"")</f>
        <v/>
      </c>
      <c r="BU893" t="str">
        <f>IF(b0!BU893&gt;-5,b0!BU893,"")</f>
        <v/>
      </c>
      <c r="BV893" t="str">
        <f>IF(b0!BV893&gt;-5,b0!BV893,"")</f>
        <v/>
      </c>
      <c r="BW893" t="str">
        <f>IF(b0!BW893&gt;-5,b0!BW893,"")</f>
        <v/>
      </c>
      <c r="BX893" t="str">
        <f>IF(b0!BX893&gt;-5,b0!BX893,"")</f>
        <v/>
      </c>
      <c r="BY893" t="str">
        <f>IF(b0!BY893&gt;-5,b0!BY893,"")</f>
        <v/>
      </c>
      <c r="BZ893" t="str">
        <f>IF(b0!BZ893&gt;-5,b0!BZ893,"")</f>
        <v/>
      </c>
      <c r="CA893" t="str">
        <f>IF(b0!CA893&gt;-5,b0!CA893,"")</f>
        <v/>
      </c>
      <c r="CB893" t="str">
        <f>IF(b0!CB893&gt;-5,b0!CB893,"")</f>
        <v/>
      </c>
      <c r="CC893" t="str">
        <f>IF(b0!CC893&gt;-5,b0!CC893,"")</f>
        <v/>
      </c>
      <c r="CD893" t="str">
        <f>IF(b0!CD893&gt;-5,b0!CD893,"")</f>
        <v/>
      </c>
      <c r="CE893" t="str">
        <f>IF(b0!CE893&gt;-5,b0!CE893,"")</f>
        <v/>
      </c>
      <c r="CF893" t="str">
        <f>IF(b0!CF893&gt;-5,b0!CF893,"")</f>
        <v/>
      </c>
      <c r="CG893" t="str">
        <f>IF(b0!CG893&gt;-5,b0!CG893,"")</f>
        <v/>
      </c>
      <c r="CH893" t="str">
        <f>IF(b0!CH893&gt;-5,b0!CH893,"")</f>
        <v/>
      </c>
      <c r="CI893">
        <f>IF(b0!CI893&gt;-5,b0!CI893,"")</f>
        <v>10.8986558914184</v>
      </c>
      <c r="CJ893">
        <f>IF(b0!CJ893&gt;-5,b0!CJ893,"")</f>
        <v>12.6024875640869</v>
      </c>
      <c r="CK893">
        <f>IF(b0!CK893&gt;-5,b0!CK893,"")</f>
        <v>1.2357831001281701</v>
      </c>
      <c r="CL893" t="str">
        <f>IF(b0!CL893&gt;-5,b0!CL893,"")</f>
        <v/>
      </c>
      <c r="CM893" t="str">
        <f>IF(b0!CM893&gt;-5,b0!CM893,"")</f>
        <v/>
      </c>
      <c r="CN893" t="str">
        <f>IF(b0!CN893&gt;-5,b0!CN893,"")</f>
        <v/>
      </c>
      <c r="CO893" t="str">
        <f>IF(b0!CO893&gt;-5,b0!CO893,"")</f>
        <v/>
      </c>
      <c r="CP893" t="str">
        <f>IF(b0!CP893&gt;-5,b0!CP893,"")</f>
        <v/>
      </c>
      <c r="CQ893" t="str">
        <f>IF(b0!CQ893&gt;-5,b0!CQ893,"")</f>
        <v/>
      </c>
      <c r="CR893" t="str">
        <f>IF(b0!CR893&gt;-5,b0!CR893,"")</f>
        <v/>
      </c>
      <c r="CS893" t="str">
        <f>IF(b0!CS893&gt;-5,b0!CS893,"")</f>
        <v/>
      </c>
      <c r="CT893" t="str">
        <f>IF(b0!CT893&gt;-5,b0!CT893,"")</f>
        <v/>
      </c>
      <c r="CU893" t="str">
        <f>IF(b0!CU893&gt;-5,b0!CU893,"")</f>
        <v/>
      </c>
      <c r="CV893" t="str">
        <f>IF(b0!CV893&gt;-5,b0!CV893,"")</f>
        <v/>
      </c>
      <c r="CW893" t="str">
        <f>IF(b0!CW893&gt;-5,b0!CW893,"")</f>
        <v/>
      </c>
      <c r="CX893" t="str">
        <f>IF(b0!CX893&gt;-5,b0!CX893,"")</f>
        <v/>
      </c>
      <c r="CY893" t="str">
        <f>IF(b0!CY893&gt;-5,b0!CY893,"")</f>
        <v/>
      </c>
      <c r="CZ893" t="str">
        <f>IF(b0!CZ893&gt;-5,b0!CZ893,"")</f>
        <v/>
      </c>
    </row>
    <row r="894" spans="1:104" x14ac:dyDescent="0.25">
      <c r="A894" t="str">
        <f>IF(b0!A894&gt;-5,b0!A894,"")</f>
        <v/>
      </c>
      <c r="B894" t="str">
        <f>IF(b0!B894&gt;-5,b0!B894,"")</f>
        <v/>
      </c>
      <c r="C894" t="str">
        <f>IF(b0!C894&gt;-5,b0!C894,"")</f>
        <v/>
      </c>
      <c r="D894" t="str">
        <f>IF(b0!D894&gt;-5,b0!D894,"")</f>
        <v/>
      </c>
      <c r="E894" t="str">
        <f>IF(b0!E894&gt;-5,b0!E894,"")</f>
        <v/>
      </c>
      <c r="F894" t="str">
        <f>IF(b0!F894&gt;-5,b0!F894,"")</f>
        <v/>
      </c>
      <c r="G894" t="str">
        <f>IF(b0!G894&gt;-5,b0!G894,"")</f>
        <v/>
      </c>
      <c r="H894" t="str">
        <f>IF(b0!H894&gt;-5,b0!H894,"")</f>
        <v/>
      </c>
      <c r="I894" t="str">
        <f>IF(b0!I894&gt;-5,b0!I894,"")</f>
        <v/>
      </c>
      <c r="J894" t="str">
        <f>IF(b0!J894&gt;-5,b0!J894,"")</f>
        <v/>
      </c>
      <c r="K894" t="str">
        <f>IF(b0!K894&gt;-5,b0!K894,"")</f>
        <v/>
      </c>
      <c r="L894" t="str">
        <f>IF(b0!L894&gt;-5,b0!L894,"")</f>
        <v/>
      </c>
      <c r="M894" t="str">
        <f>IF(b0!M894&gt;-5,b0!M894,"")</f>
        <v/>
      </c>
      <c r="N894" t="str">
        <f>IF(b0!N894&gt;-5,b0!N894,"")</f>
        <v/>
      </c>
      <c r="O894" t="str">
        <f>IF(b0!O894&gt;-5,b0!O894,"")</f>
        <v/>
      </c>
      <c r="P894" t="str">
        <f>IF(b0!P894&gt;-5,b0!P894,"")</f>
        <v/>
      </c>
      <c r="Q894" t="str">
        <f>IF(b0!Q894&gt;-5,b0!Q894,"")</f>
        <v/>
      </c>
      <c r="R894" t="str">
        <f>IF(b0!R894&gt;-5,b0!R894,"")</f>
        <v/>
      </c>
      <c r="S894">
        <f>IF(b0!S894&gt;-5,b0!S894,"")</f>
        <v>-4.5458016395568803</v>
      </c>
      <c r="T894" t="str">
        <f>IF(b0!T894&gt;-5,b0!T894,"")</f>
        <v/>
      </c>
      <c r="U894" t="str">
        <f>IF(b0!U894&gt;-5,b0!U894,"")</f>
        <v/>
      </c>
      <c r="V894" t="str">
        <f>IF(b0!V894&gt;-5,b0!V894,"")</f>
        <v/>
      </c>
      <c r="W894" t="str">
        <f>IF(b0!W894&gt;-5,b0!W894,"")</f>
        <v/>
      </c>
      <c r="X894" t="str">
        <f>IF(b0!X894&gt;-5,b0!X894,"")</f>
        <v/>
      </c>
      <c r="Y894" t="str">
        <f>IF(b0!Y894&gt;-5,b0!Y894,"")</f>
        <v/>
      </c>
      <c r="Z894" t="str">
        <f>IF(b0!Z894&gt;-5,b0!Z894,"")</f>
        <v/>
      </c>
      <c r="AA894" t="str">
        <f>IF(b0!AA894&gt;-5,b0!AA894,"")</f>
        <v/>
      </c>
      <c r="AB894" t="str">
        <f>IF(b0!AB894&gt;-5,b0!AB894,"")</f>
        <v/>
      </c>
      <c r="AC894" t="str">
        <f>IF(b0!AC894&gt;-5,b0!AC894,"")</f>
        <v/>
      </c>
      <c r="AD894" t="str">
        <f>IF(b0!AD894&gt;-5,b0!AD894,"")</f>
        <v/>
      </c>
      <c r="AE894" t="str">
        <f>IF(b0!AE894&gt;-5,b0!AE894,"")</f>
        <v/>
      </c>
      <c r="AF894" t="str">
        <f>IF(b0!AF894&gt;-5,b0!AF894,"")</f>
        <v/>
      </c>
      <c r="AG894" t="str">
        <f>IF(b0!AG894&gt;-5,b0!AG894,"")</f>
        <v/>
      </c>
      <c r="AH894" t="str">
        <f>IF(b0!AH894&gt;-5,b0!AH894,"")</f>
        <v/>
      </c>
      <c r="AI894" t="str">
        <f>IF(b0!AI894&gt;-5,b0!AI894,"")</f>
        <v/>
      </c>
      <c r="AJ894" t="str">
        <f>IF(b0!AJ894&gt;-5,b0!AJ894,"")</f>
        <v/>
      </c>
      <c r="AK894" t="str">
        <f>IF(b0!AK894&gt;-5,b0!AK894,"")</f>
        <v/>
      </c>
      <c r="AL894" t="str">
        <f>IF(b0!AL894&gt;-5,b0!AL894,"")</f>
        <v/>
      </c>
      <c r="AM894" t="str">
        <f>IF(b0!AM894&gt;-5,b0!AM894,"")</f>
        <v/>
      </c>
      <c r="AN894" t="str">
        <f>IF(b0!AN894&gt;-5,b0!AN894,"")</f>
        <v/>
      </c>
      <c r="AO894" t="str">
        <f>IF(b0!AO894&gt;-5,b0!AO894,"")</f>
        <v/>
      </c>
      <c r="AP894" t="str">
        <f>IF(b0!AP894&gt;-5,b0!AP894,"")</f>
        <v/>
      </c>
      <c r="AQ894" t="str">
        <f>IF(b0!AQ894&gt;-5,b0!AQ894,"")</f>
        <v/>
      </c>
      <c r="AR894" t="str">
        <f>IF(b0!AR894&gt;-5,b0!AR894,"")</f>
        <v/>
      </c>
      <c r="AS894" t="str">
        <f>IF(b0!AS894&gt;-5,b0!AS894,"")</f>
        <v/>
      </c>
      <c r="AT894" t="str">
        <f>IF(b0!AT894&gt;-5,b0!AT894,"")</f>
        <v/>
      </c>
      <c r="AU894" t="str">
        <f>IF(b0!AU894&gt;-5,b0!AU894,"")</f>
        <v/>
      </c>
      <c r="AV894" t="str">
        <f>IF(b0!AV894&gt;-5,b0!AV894,"")</f>
        <v/>
      </c>
      <c r="AW894" t="str">
        <f>IF(b0!AW894&gt;-5,b0!AW894,"")</f>
        <v/>
      </c>
      <c r="AX894" t="str">
        <f>IF(b0!AX894&gt;-5,b0!AX894,"")</f>
        <v/>
      </c>
      <c r="AY894" t="str">
        <f>IF(b0!AY894&gt;-5,b0!AY894,"")</f>
        <v/>
      </c>
      <c r="AZ894" t="str">
        <f>IF(b0!AZ894&gt;-5,b0!AZ894,"")</f>
        <v/>
      </c>
      <c r="BA894" t="str">
        <f>IF(b0!BA894&gt;-5,b0!BA894,"")</f>
        <v/>
      </c>
      <c r="BB894" t="str">
        <f>IF(b0!BB894&gt;-5,b0!BB894,"")</f>
        <v/>
      </c>
      <c r="BC894" t="str">
        <f>IF(b0!BC894&gt;-5,b0!BC894,"")</f>
        <v/>
      </c>
      <c r="BD894" t="str">
        <f>IF(b0!BD894&gt;-5,b0!BD894,"")</f>
        <v/>
      </c>
      <c r="BE894" t="str">
        <f>IF(b0!BE894&gt;-5,b0!BE894,"")</f>
        <v/>
      </c>
      <c r="BF894" t="str">
        <f>IF(b0!BF894&gt;-5,b0!BF894,"")</f>
        <v/>
      </c>
      <c r="BG894" t="str">
        <f>IF(b0!BG894&gt;-5,b0!BG894,"")</f>
        <v/>
      </c>
      <c r="BH894" t="str">
        <f>IF(b0!BH894&gt;-5,b0!BH894,"")</f>
        <v/>
      </c>
      <c r="BI894" t="str">
        <f>IF(b0!BI894&gt;-5,b0!BI894,"")</f>
        <v/>
      </c>
      <c r="BJ894" t="str">
        <f>IF(b0!BJ894&gt;-5,b0!BJ894,"")</f>
        <v/>
      </c>
      <c r="BK894" t="str">
        <f>IF(b0!BK894&gt;-5,b0!BK894,"")</f>
        <v/>
      </c>
      <c r="BL894" t="str">
        <f>IF(b0!BL894&gt;-5,b0!BL894,"")</f>
        <v/>
      </c>
      <c r="BM894" t="str">
        <f>IF(b0!BM894&gt;-5,b0!BM894,"")</f>
        <v/>
      </c>
      <c r="BN894" t="str">
        <f>IF(b0!BN894&gt;-5,b0!BN894,"")</f>
        <v/>
      </c>
      <c r="BO894" t="str">
        <f>IF(b0!BO894&gt;-5,b0!BO894,"")</f>
        <v/>
      </c>
      <c r="BP894" t="str">
        <f>IF(b0!BP894&gt;-5,b0!BP894,"")</f>
        <v/>
      </c>
      <c r="BQ894" t="str">
        <f>IF(b0!BQ894&gt;-5,b0!BQ894,"")</f>
        <v/>
      </c>
      <c r="BR894" t="str">
        <f>IF(b0!BR894&gt;-5,b0!BR894,"")</f>
        <v/>
      </c>
      <c r="BS894" t="str">
        <f>IF(b0!BS894&gt;-5,b0!BS894,"")</f>
        <v/>
      </c>
      <c r="BT894" t="str">
        <f>IF(b0!BT894&gt;-5,b0!BT894,"")</f>
        <v/>
      </c>
      <c r="BU894" t="str">
        <f>IF(b0!BU894&gt;-5,b0!BU894,"")</f>
        <v/>
      </c>
      <c r="BV894" t="str">
        <f>IF(b0!BV894&gt;-5,b0!BV894,"")</f>
        <v/>
      </c>
      <c r="BW894" t="str">
        <f>IF(b0!BW894&gt;-5,b0!BW894,"")</f>
        <v/>
      </c>
      <c r="BX894" t="str">
        <f>IF(b0!BX894&gt;-5,b0!BX894,"")</f>
        <v/>
      </c>
      <c r="BY894" t="str">
        <f>IF(b0!BY894&gt;-5,b0!BY894,"")</f>
        <v/>
      </c>
      <c r="BZ894" t="str">
        <f>IF(b0!BZ894&gt;-5,b0!BZ894,"")</f>
        <v/>
      </c>
      <c r="CA894" t="str">
        <f>IF(b0!CA894&gt;-5,b0!CA894,"")</f>
        <v/>
      </c>
      <c r="CB894" t="str">
        <f>IF(b0!CB894&gt;-5,b0!CB894,"")</f>
        <v/>
      </c>
      <c r="CC894" t="str">
        <f>IF(b0!CC894&gt;-5,b0!CC894,"")</f>
        <v/>
      </c>
      <c r="CD894" t="str">
        <f>IF(b0!CD894&gt;-5,b0!CD894,"")</f>
        <v/>
      </c>
      <c r="CE894" t="str">
        <f>IF(b0!CE894&gt;-5,b0!CE894,"")</f>
        <v/>
      </c>
      <c r="CF894" t="str">
        <f>IF(b0!CF894&gt;-5,b0!CF894,"")</f>
        <v/>
      </c>
      <c r="CG894" t="str">
        <f>IF(b0!CG894&gt;-5,b0!CG894,"")</f>
        <v/>
      </c>
      <c r="CH894" t="str">
        <f>IF(b0!CH894&gt;-5,b0!CH894,"")</f>
        <v/>
      </c>
      <c r="CI894">
        <f>IF(b0!CI894&gt;-5,b0!CI894,"")</f>
        <v>10.1779375076293</v>
      </c>
      <c r="CJ894">
        <f>IF(b0!CJ894&gt;-5,b0!CJ894,"")</f>
        <v>11.619966506958001</v>
      </c>
      <c r="CK894">
        <f>IF(b0!CK894&gt;-5,b0!CK894,"")</f>
        <v>-1.55383896827697</v>
      </c>
      <c r="CL894" t="str">
        <f>IF(b0!CL894&gt;-5,b0!CL894,"")</f>
        <v/>
      </c>
      <c r="CM894" t="str">
        <f>IF(b0!CM894&gt;-5,b0!CM894,"")</f>
        <v/>
      </c>
      <c r="CN894" t="str">
        <f>IF(b0!CN894&gt;-5,b0!CN894,"")</f>
        <v/>
      </c>
      <c r="CO894" t="str">
        <f>IF(b0!CO894&gt;-5,b0!CO894,"")</f>
        <v/>
      </c>
      <c r="CP894" t="str">
        <f>IF(b0!CP894&gt;-5,b0!CP894,"")</f>
        <v/>
      </c>
      <c r="CQ894" t="str">
        <f>IF(b0!CQ894&gt;-5,b0!CQ894,"")</f>
        <v/>
      </c>
      <c r="CR894" t="str">
        <f>IF(b0!CR894&gt;-5,b0!CR894,"")</f>
        <v/>
      </c>
      <c r="CS894" t="str">
        <f>IF(b0!CS894&gt;-5,b0!CS894,"")</f>
        <v/>
      </c>
      <c r="CT894" t="str">
        <f>IF(b0!CT894&gt;-5,b0!CT894,"")</f>
        <v/>
      </c>
      <c r="CU894" t="str">
        <f>IF(b0!CU894&gt;-5,b0!CU894,"")</f>
        <v/>
      </c>
      <c r="CV894" t="str">
        <f>IF(b0!CV894&gt;-5,b0!CV894,"")</f>
        <v/>
      </c>
      <c r="CW894" t="str">
        <f>IF(b0!CW894&gt;-5,b0!CW894,"")</f>
        <v/>
      </c>
      <c r="CX894" t="str">
        <f>IF(b0!CX894&gt;-5,b0!CX894,"")</f>
        <v/>
      </c>
      <c r="CY894" t="str">
        <f>IF(b0!CY894&gt;-5,b0!CY894,"")</f>
        <v/>
      </c>
      <c r="CZ894" t="str">
        <f>IF(b0!CZ894&gt;-5,b0!CZ894,"")</f>
        <v/>
      </c>
    </row>
    <row r="895" spans="1:104" x14ac:dyDescent="0.25">
      <c r="A895" t="str">
        <f>IF(b0!A895&gt;-5,b0!A895,"")</f>
        <v/>
      </c>
      <c r="B895" t="str">
        <f>IF(b0!B895&gt;-5,b0!B895,"")</f>
        <v/>
      </c>
      <c r="C895" t="str">
        <f>IF(b0!C895&gt;-5,b0!C895,"")</f>
        <v/>
      </c>
      <c r="D895" t="str">
        <f>IF(b0!D895&gt;-5,b0!D895,"")</f>
        <v/>
      </c>
      <c r="E895" t="str">
        <f>IF(b0!E895&gt;-5,b0!E895,"")</f>
        <v/>
      </c>
      <c r="F895" t="str">
        <f>IF(b0!F895&gt;-5,b0!F895,"")</f>
        <v/>
      </c>
      <c r="G895" t="str">
        <f>IF(b0!G895&gt;-5,b0!G895,"")</f>
        <v/>
      </c>
      <c r="H895" t="str">
        <f>IF(b0!H895&gt;-5,b0!H895,"")</f>
        <v/>
      </c>
      <c r="I895" t="str">
        <f>IF(b0!I895&gt;-5,b0!I895,"")</f>
        <v/>
      </c>
      <c r="J895" t="str">
        <f>IF(b0!J895&gt;-5,b0!J895,"")</f>
        <v/>
      </c>
      <c r="K895" t="str">
        <f>IF(b0!K895&gt;-5,b0!K895,"")</f>
        <v/>
      </c>
      <c r="L895" t="str">
        <f>IF(b0!L895&gt;-5,b0!L895,"")</f>
        <v/>
      </c>
      <c r="M895" t="str">
        <f>IF(b0!M895&gt;-5,b0!M895,"")</f>
        <v/>
      </c>
      <c r="N895" t="str">
        <f>IF(b0!N895&gt;-5,b0!N895,"")</f>
        <v/>
      </c>
      <c r="O895" t="str">
        <f>IF(b0!O895&gt;-5,b0!O895,"")</f>
        <v/>
      </c>
      <c r="P895" t="str">
        <f>IF(b0!P895&gt;-5,b0!P895,"")</f>
        <v/>
      </c>
      <c r="Q895" t="str">
        <f>IF(b0!Q895&gt;-5,b0!Q895,"")</f>
        <v/>
      </c>
      <c r="R895" t="str">
        <f>IF(b0!R895&gt;-5,b0!R895,"")</f>
        <v/>
      </c>
      <c r="S895" t="str">
        <f>IF(b0!S895&gt;-5,b0!S895,"")</f>
        <v/>
      </c>
      <c r="T895" t="str">
        <f>IF(b0!T895&gt;-5,b0!T895,"")</f>
        <v/>
      </c>
      <c r="U895" t="str">
        <f>IF(b0!U895&gt;-5,b0!U895,"")</f>
        <v/>
      </c>
      <c r="V895" t="str">
        <f>IF(b0!V895&gt;-5,b0!V895,"")</f>
        <v/>
      </c>
      <c r="W895" t="str">
        <f>IF(b0!W895&gt;-5,b0!W895,"")</f>
        <v/>
      </c>
      <c r="X895" t="str">
        <f>IF(b0!X895&gt;-5,b0!X895,"")</f>
        <v/>
      </c>
      <c r="Y895" t="str">
        <f>IF(b0!Y895&gt;-5,b0!Y895,"")</f>
        <v/>
      </c>
      <c r="Z895" t="str">
        <f>IF(b0!Z895&gt;-5,b0!Z895,"")</f>
        <v/>
      </c>
      <c r="AA895" t="str">
        <f>IF(b0!AA895&gt;-5,b0!AA895,"")</f>
        <v/>
      </c>
      <c r="AB895" t="str">
        <f>IF(b0!AB895&gt;-5,b0!AB895,"")</f>
        <v/>
      </c>
      <c r="AC895" t="str">
        <f>IF(b0!AC895&gt;-5,b0!AC895,"")</f>
        <v/>
      </c>
      <c r="AD895" t="str">
        <f>IF(b0!AD895&gt;-5,b0!AD895,"")</f>
        <v/>
      </c>
      <c r="AE895" t="str">
        <f>IF(b0!AE895&gt;-5,b0!AE895,"")</f>
        <v/>
      </c>
      <c r="AF895" t="str">
        <f>IF(b0!AF895&gt;-5,b0!AF895,"")</f>
        <v/>
      </c>
      <c r="AG895" t="str">
        <f>IF(b0!AG895&gt;-5,b0!AG895,"")</f>
        <v/>
      </c>
      <c r="AH895" t="str">
        <f>IF(b0!AH895&gt;-5,b0!AH895,"")</f>
        <v/>
      </c>
      <c r="AI895" t="str">
        <f>IF(b0!AI895&gt;-5,b0!AI895,"")</f>
        <v/>
      </c>
      <c r="AJ895" t="str">
        <f>IF(b0!AJ895&gt;-5,b0!AJ895,"")</f>
        <v/>
      </c>
      <c r="AK895" t="str">
        <f>IF(b0!AK895&gt;-5,b0!AK895,"")</f>
        <v/>
      </c>
      <c r="AL895" t="str">
        <f>IF(b0!AL895&gt;-5,b0!AL895,"")</f>
        <v/>
      </c>
      <c r="AM895" t="str">
        <f>IF(b0!AM895&gt;-5,b0!AM895,"")</f>
        <v/>
      </c>
      <c r="AN895" t="str">
        <f>IF(b0!AN895&gt;-5,b0!AN895,"")</f>
        <v/>
      </c>
      <c r="AO895" t="str">
        <f>IF(b0!AO895&gt;-5,b0!AO895,"")</f>
        <v/>
      </c>
      <c r="AP895" t="str">
        <f>IF(b0!AP895&gt;-5,b0!AP895,"")</f>
        <v/>
      </c>
      <c r="AQ895" t="str">
        <f>IF(b0!AQ895&gt;-5,b0!AQ895,"")</f>
        <v/>
      </c>
      <c r="AR895" t="str">
        <f>IF(b0!AR895&gt;-5,b0!AR895,"")</f>
        <v/>
      </c>
      <c r="AS895" t="str">
        <f>IF(b0!AS895&gt;-5,b0!AS895,"")</f>
        <v/>
      </c>
      <c r="AT895" t="str">
        <f>IF(b0!AT895&gt;-5,b0!AT895,"")</f>
        <v/>
      </c>
      <c r="AU895" t="str">
        <f>IF(b0!AU895&gt;-5,b0!AU895,"")</f>
        <v/>
      </c>
      <c r="AV895" t="str">
        <f>IF(b0!AV895&gt;-5,b0!AV895,"")</f>
        <v/>
      </c>
      <c r="AW895" t="str">
        <f>IF(b0!AW895&gt;-5,b0!AW895,"")</f>
        <v/>
      </c>
      <c r="AX895" t="str">
        <f>IF(b0!AX895&gt;-5,b0!AX895,"")</f>
        <v/>
      </c>
      <c r="AY895" t="str">
        <f>IF(b0!AY895&gt;-5,b0!AY895,"")</f>
        <v/>
      </c>
      <c r="AZ895" t="str">
        <f>IF(b0!AZ895&gt;-5,b0!AZ895,"")</f>
        <v/>
      </c>
      <c r="BA895" t="str">
        <f>IF(b0!BA895&gt;-5,b0!BA895,"")</f>
        <v/>
      </c>
      <c r="BB895" t="str">
        <f>IF(b0!BB895&gt;-5,b0!BB895,"")</f>
        <v/>
      </c>
      <c r="BC895" t="str">
        <f>IF(b0!BC895&gt;-5,b0!BC895,"")</f>
        <v/>
      </c>
      <c r="BD895" t="str">
        <f>IF(b0!BD895&gt;-5,b0!BD895,"")</f>
        <v/>
      </c>
      <c r="BE895" t="str">
        <f>IF(b0!BE895&gt;-5,b0!BE895,"")</f>
        <v/>
      </c>
      <c r="BF895" t="str">
        <f>IF(b0!BF895&gt;-5,b0!BF895,"")</f>
        <v/>
      </c>
      <c r="BG895" t="str">
        <f>IF(b0!BG895&gt;-5,b0!BG895,"")</f>
        <v/>
      </c>
      <c r="BH895" t="str">
        <f>IF(b0!BH895&gt;-5,b0!BH895,"")</f>
        <v/>
      </c>
      <c r="BI895" t="str">
        <f>IF(b0!BI895&gt;-5,b0!BI895,"")</f>
        <v/>
      </c>
      <c r="BJ895" t="str">
        <f>IF(b0!BJ895&gt;-5,b0!BJ895,"")</f>
        <v/>
      </c>
      <c r="BK895" t="str">
        <f>IF(b0!BK895&gt;-5,b0!BK895,"")</f>
        <v/>
      </c>
      <c r="BL895" t="str">
        <f>IF(b0!BL895&gt;-5,b0!BL895,"")</f>
        <v/>
      </c>
      <c r="BM895" t="str">
        <f>IF(b0!BM895&gt;-5,b0!BM895,"")</f>
        <v/>
      </c>
      <c r="BN895" t="str">
        <f>IF(b0!BN895&gt;-5,b0!BN895,"")</f>
        <v/>
      </c>
      <c r="BO895" t="str">
        <f>IF(b0!BO895&gt;-5,b0!BO895,"")</f>
        <v/>
      </c>
      <c r="BP895" t="str">
        <f>IF(b0!BP895&gt;-5,b0!BP895,"")</f>
        <v/>
      </c>
      <c r="BQ895" t="str">
        <f>IF(b0!BQ895&gt;-5,b0!BQ895,"")</f>
        <v/>
      </c>
      <c r="BR895" t="str">
        <f>IF(b0!BR895&gt;-5,b0!BR895,"")</f>
        <v/>
      </c>
      <c r="BS895" t="str">
        <f>IF(b0!BS895&gt;-5,b0!BS895,"")</f>
        <v/>
      </c>
      <c r="BT895" t="str">
        <f>IF(b0!BT895&gt;-5,b0!BT895,"")</f>
        <v/>
      </c>
      <c r="BU895" t="str">
        <f>IF(b0!BU895&gt;-5,b0!BU895,"")</f>
        <v/>
      </c>
      <c r="BV895" t="str">
        <f>IF(b0!BV895&gt;-5,b0!BV895,"")</f>
        <v/>
      </c>
      <c r="BW895" t="str">
        <f>IF(b0!BW895&gt;-5,b0!BW895,"")</f>
        <v/>
      </c>
      <c r="BX895" t="str">
        <f>IF(b0!BX895&gt;-5,b0!BX895,"")</f>
        <v/>
      </c>
      <c r="BY895" t="str">
        <f>IF(b0!BY895&gt;-5,b0!BY895,"")</f>
        <v/>
      </c>
      <c r="BZ895" t="str">
        <f>IF(b0!BZ895&gt;-5,b0!BZ895,"")</f>
        <v/>
      </c>
      <c r="CA895" t="str">
        <f>IF(b0!CA895&gt;-5,b0!CA895,"")</f>
        <v/>
      </c>
      <c r="CB895" t="str">
        <f>IF(b0!CB895&gt;-5,b0!CB895,"")</f>
        <v/>
      </c>
      <c r="CC895" t="str">
        <f>IF(b0!CC895&gt;-5,b0!CC895,"")</f>
        <v/>
      </c>
      <c r="CD895" t="str">
        <f>IF(b0!CD895&gt;-5,b0!CD895,"")</f>
        <v/>
      </c>
      <c r="CE895" t="str">
        <f>IF(b0!CE895&gt;-5,b0!CE895,"")</f>
        <v/>
      </c>
      <c r="CF895" t="str">
        <f>IF(b0!CF895&gt;-5,b0!CF895,"")</f>
        <v/>
      </c>
      <c r="CG895" t="str">
        <f>IF(b0!CG895&gt;-5,b0!CG895,"")</f>
        <v/>
      </c>
      <c r="CH895" t="str">
        <f>IF(b0!CH895&gt;-5,b0!CH895,"")</f>
        <v/>
      </c>
      <c r="CI895">
        <f>IF(b0!CI895&gt;-5,b0!CI895,"")</f>
        <v>9.9312191009521396</v>
      </c>
      <c r="CJ895">
        <f>IF(b0!CJ895&gt;-5,b0!CJ895,"")</f>
        <v>11.2989282608032</v>
      </c>
      <c r="CK895">
        <f>IF(b0!CK895&gt;-5,b0!CK895,"")</f>
        <v>-1.12902796268463</v>
      </c>
      <c r="CL895" t="str">
        <f>IF(b0!CL895&gt;-5,b0!CL895,"")</f>
        <v/>
      </c>
      <c r="CM895" t="str">
        <f>IF(b0!CM895&gt;-5,b0!CM895,"")</f>
        <v/>
      </c>
      <c r="CN895" t="str">
        <f>IF(b0!CN895&gt;-5,b0!CN895,"")</f>
        <v/>
      </c>
      <c r="CO895" t="str">
        <f>IF(b0!CO895&gt;-5,b0!CO895,"")</f>
        <v/>
      </c>
      <c r="CP895" t="str">
        <f>IF(b0!CP895&gt;-5,b0!CP895,"")</f>
        <v/>
      </c>
      <c r="CQ895" t="str">
        <f>IF(b0!CQ895&gt;-5,b0!CQ895,"")</f>
        <v/>
      </c>
      <c r="CR895" t="str">
        <f>IF(b0!CR895&gt;-5,b0!CR895,"")</f>
        <v/>
      </c>
      <c r="CS895" t="str">
        <f>IF(b0!CS895&gt;-5,b0!CS895,"")</f>
        <v/>
      </c>
      <c r="CT895" t="str">
        <f>IF(b0!CT895&gt;-5,b0!CT895,"")</f>
        <v/>
      </c>
      <c r="CU895" t="str">
        <f>IF(b0!CU895&gt;-5,b0!CU895,"")</f>
        <v/>
      </c>
      <c r="CV895" t="str">
        <f>IF(b0!CV895&gt;-5,b0!CV895,"")</f>
        <v/>
      </c>
      <c r="CW895" t="str">
        <f>IF(b0!CW895&gt;-5,b0!CW895,"")</f>
        <v/>
      </c>
      <c r="CX895" t="str">
        <f>IF(b0!CX895&gt;-5,b0!CX895,"")</f>
        <v/>
      </c>
      <c r="CY895" t="str">
        <f>IF(b0!CY895&gt;-5,b0!CY895,"")</f>
        <v/>
      </c>
      <c r="CZ895" t="str">
        <f>IF(b0!CZ895&gt;-5,b0!CZ895,"")</f>
        <v/>
      </c>
    </row>
    <row r="896" spans="1:104" x14ac:dyDescent="0.25">
      <c r="A896" t="str">
        <f>IF(b0!A896&gt;-5,b0!A896,"")</f>
        <v/>
      </c>
      <c r="B896" t="str">
        <f>IF(b0!B896&gt;-5,b0!B896,"")</f>
        <v/>
      </c>
      <c r="C896" t="str">
        <f>IF(b0!C896&gt;-5,b0!C896,"")</f>
        <v/>
      </c>
      <c r="D896" t="str">
        <f>IF(b0!D896&gt;-5,b0!D896,"")</f>
        <v/>
      </c>
      <c r="E896" t="str">
        <f>IF(b0!E896&gt;-5,b0!E896,"")</f>
        <v/>
      </c>
      <c r="F896" t="str">
        <f>IF(b0!F896&gt;-5,b0!F896,"")</f>
        <v/>
      </c>
      <c r="G896" t="str">
        <f>IF(b0!G896&gt;-5,b0!G896,"")</f>
        <v/>
      </c>
      <c r="H896" t="str">
        <f>IF(b0!H896&gt;-5,b0!H896,"")</f>
        <v/>
      </c>
      <c r="I896" t="str">
        <f>IF(b0!I896&gt;-5,b0!I896,"")</f>
        <v/>
      </c>
      <c r="J896" t="str">
        <f>IF(b0!J896&gt;-5,b0!J896,"")</f>
        <v/>
      </c>
      <c r="K896" t="str">
        <f>IF(b0!K896&gt;-5,b0!K896,"")</f>
        <v/>
      </c>
      <c r="L896" t="str">
        <f>IF(b0!L896&gt;-5,b0!L896,"")</f>
        <v/>
      </c>
      <c r="M896" t="str">
        <f>IF(b0!M896&gt;-5,b0!M896,"")</f>
        <v/>
      </c>
      <c r="N896" t="str">
        <f>IF(b0!N896&gt;-5,b0!N896,"")</f>
        <v/>
      </c>
      <c r="O896" t="str">
        <f>IF(b0!O896&gt;-5,b0!O896,"")</f>
        <v/>
      </c>
      <c r="P896" t="str">
        <f>IF(b0!P896&gt;-5,b0!P896,"")</f>
        <v/>
      </c>
      <c r="Q896" t="str">
        <f>IF(b0!Q896&gt;-5,b0!Q896,"")</f>
        <v/>
      </c>
      <c r="R896" t="str">
        <f>IF(b0!R896&gt;-5,b0!R896,"")</f>
        <v/>
      </c>
      <c r="S896" t="str">
        <f>IF(b0!S896&gt;-5,b0!S896,"")</f>
        <v/>
      </c>
      <c r="T896" t="str">
        <f>IF(b0!T896&gt;-5,b0!T896,"")</f>
        <v/>
      </c>
      <c r="U896" t="str">
        <f>IF(b0!U896&gt;-5,b0!U896,"")</f>
        <v/>
      </c>
      <c r="V896" t="str">
        <f>IF(b0!V896&gt;-5,b0!V896,"")</f>
        <v/>
      </c>
      <c r="W896" t="str">
        <f>IF(b0!W896&gt;-5,b0!W896,"")</f>
        <v/>
      </c>
      <c r="X896" t="str">
        <f>IF(b0!X896&gt;-5,b0!X896,"")</f>
        <v/>
      </c>
      <c r="Y896" t="str">
        <f>IF(b0!Y896&gt;-5,b0!Y896,"")</f>
        <v/>
      </c>
      <c r="Z896" t="str">
        <f>IF(b0!Z896&gt;-5,b0!Z896,"")</f>
        <v/>
      </c>
      <c r="AA896" t="str">
        <f>IF(b0!AA896&gt;-5,b0!AA896,"")</f>
        <v/>
      </c>
      <c r="AB896" t="str">
        <f>IF(b0!AB896&gt;-5,b0!AB896,"")</f>
        <v/>
      </c>
      <c r="AC896" t="str">
        <f>IF(b0!AC896&gt;-5,b0!AC896,"")</f>
        <v/>
      </c>
      <c r="AD896" t="str">
        <f>IF(b0!AD896&gt;-5,b0!AD896,"")</f>
        <v/>
      </c>
      <c r="AE896" t="str">
        <f>IF(b0!AE896&gt;-5,b0!AE896,"")</f>
        <v/>
      </c>
      <c r="AF896" t="str">
        <f>IF(b0!AF896&gt;-5,b0!AF896,"")</f>
        <v/>
      </c>
      <c r="AG896" t="str">
        <f>IF(b0!AG896&gt;-5,b0!AG896,"")</f>
        <v/>
      </c>
      <c r="AH896" t="str">
        <f>IF(b0!AH896&gt;-5,b0!AH896,"")</f>
        <v/>
      </c>
      <c r="AI896" t="str">
        <f>IF(b0!AI896&gt;-5,b0!AI896,"")</f>
        <v/>
      </c>
      <c r="AJ896" t="str">
        <f>IF(b0!AJ896&gt;-5,b0!AJ896,"")</f>
        <v/>
      </c>
      <c r="AK896" t="str">
        <f>IF(b0!AK896&gt;-5,b0!AK896,"")</f>
        <v/>
      </c>
      <c r="AL896" t="str">
        <f>IF(b0!AL896&gt;-5,b0!AL896,"")</f>
        <v/>
      </c>
      <c r="AM896" t="str">
        <f>IF(b0!AM896&gt;-5,b0!AM896,"")</f>
        <v/>
      </c>
      <c r="AN896" t="str">
        <f>IF(b0!AN896&gt;-5,b0!AN896,"")</f>
        <v/>
      </c>
      <c r="AO896" t="str">
        <f>IF(b0!AO896&gt;-5,b0!AO896,"")</f>
        <v/>
      </c>
      <c r="AP896" t="str">
        <f>IF(b0!AP896&gt;-5,b0!AP896,"")</f>
        <v/>
      </c>
      <c r="AQ896" t="str">
        <f>IF(b0!AQ896&gt;-5,b0!AQ896,"")</f>
        <v/>
      </c>
      <c r="AR896" t="str">
        <f>IF(b0!AR896&gt;-5,b0!AR896,"")</f>
        <v/>
      </c>
      <c r="AS896" t="str">
        <f>IF(b0!AS896&gt;-5,b0!AS896,"")</f>
        <v/>
      </c>
      <c r="AT896" t="str">
        <f>IF(b0!AT896&gt;-5,b0!AT896,"")</f>
        <v/>
      </c>
      <c r="AU896" t="str">
        <f>IF(b0!AU896&gt;-5,b0!AU896,"")</f>
        <v/>
      </c>
      <c r="AV896" t="str">
        <f>IF(b0!AV896&gt;-5,b0!AV896,"")</f>
        <v/>
      </c>
      <c r="AW896" t="str">
        <f>IF(b0!AW896&gt;-5,b0!AW896,"")</f>
        <v/>
      </c>
      <c r="AX896" t="str">
        <f>IF(b0!AX896&gt;-5,b0!AX896,"")</f>
        <v/>
      </c>
      <c r="AY896" t="str">
        <f>IF(b0!AY896&gt;-5,b0!AY896,"")</f>
        <v/>
      </c>
      <c r="AZ896" t="str">
        <f>IF(b0!AZ896&gt;-5,b0!AZ896,"")</f>
        <v/>
      </c>
      <c r="BA896" t="str">
        <f>IF(b0!BA896&gt;-5,b0!BA896,"")</f>
        <v/>
      </c>
      <c r="BB896" t="str">
        <f>IF(b0!BB896&gt;-5,b0!BB896,"")</f>
        <v/>
      </c>
      <c r="BC896" t="str">
        <f>IF(b0!BC896&gt;-5,b0!BC896,"")</f>
        <v/>
      </c>
      <c r="BD896" t="str">
        <f>IF(b0!BD896&gt;-5,b0!BD896,"")</f>
        <v/>
      </c>
      <c r="BE896" t="str">
        <f>IF(b0!BE896&gt;-5,b0!BE896,"")</f>
        <v/>
      </c>
      <c r="BF896" t="str">
        <f>IF(b0!BF896&gt;-5,b0!BF896,"")</f>
        <v/>
      </c>
      <c r="BG896" t="str">
        <f>IF(b0!BG896&gt;-5,b0!BG896,"")</f>
        <v/>
      </c>
      <c r="BH896" t="str">
        <f>IF(b0!BH896&gt;-5,b0!BH896,"")</f>
        <v/>
      </c>
      <c r="BI896" t="str">
        <f>IF(b0!BI896&gt;-5,b0!BI896,"")</f>
        <v/>
      </c>
      <c r="BJ896" t="str">
        <f>IF(b0!BJ896&gt;-5,b0!BJ896,"")</f>
        <v/>
      </c>
      <c r="BK896" t="str">
        <f>IF(b0!BK896&gt;-5,b0!BK896,"")</f>
        <v/>
      </c>
      <c r="BL896" t="str">
        <f>IF(b0!BL896&gt;-5,b0!BL896,"")</f>
        <v/>
      </c>
      <c r="BM896" t="str">
        <f>IF(b0!BM896&gt;-5,b0!BM896,"")</f>
        <v/>
      </c>
      <c r="BN896" t="str">
        <f>IF(b0!BN896&gt;-5,b0!BN896,"")</f>
        <v/>
      </c>
      <c r="BO896" t="str">
        <f>IF(b0!BO896&gt;-5,b0!BO896,"")</f>
        <v/>
      </c>
      <c r="BP896" t="str">
        <f>IF(b0!BP896&gt;-5,b0!BP896,"")</f>
        <v/>
      </c>
      <c r="BQ896" t="str">
        <f>IF(b0!BQ896&gt;-5,b0!BQ896,"")</f>
        <v/>
      </c>
      <c r="BR896" t="str">
        <f>IF(b0!BR896&gt;-5,b0!BR896,"")</f>
        <v/>
      </c>
      <c r="BS896" t="str">
        <f>IF(b0!BS896&gt;-5,b0!BS896,"")</f>
        <v/>
      </c>
      <c r="BT896" t="str">
        <f>IF(b0!BT896&gt;-5,b0!BT896,"")</f>
        <v/>
      </c>
      <c r="BU896" t="str">
        <f>IF(b0!BU896&gt;-5,b0!BU896,"")</f>
        <v/>
      </c>
      <c r="BV896" t="str">
        <f>IF(b0!BV896&gt;-5,b0!BV896,"")</f>
        <v/>
      </c>
      <c r="BW896" t="str">
        <f>IF(b0!BW896&gt;-5,b0!BW896,"")</f>
        <v/>
      </c>
      <c r="BX896" t="str">
        <f>IF(b0!BX896&gt;-5,b0!BX896,"")</f>
        <v/>
      </c>
      <c r="BY896" t="str">
        <f>IF(b0!BY896&gt;-5,b0!BY896,"")</f>
        <v/>
      </c>
      <c r="BZ896" t="str">
        <f>IF(b0!BZ896&gt;-5,b0!BZ896,"")</f>
        <v/>
      </c>
      <c r="CA896" t="str">
        <f>IF(b0!CA896&gt;-5,b0!CA896,"")</f>
        <v/>
      </c>
      <c r="CB896" t="str">
        <f>IF(b0!CB896&gt;-5,b0!CB896,"")</f>
        <v/>
      </c>
      <c r="CC896" t="str">
        <f>IF(b0!CC896&gt;-5,b0!CC896,"")</f>
        <v/>
      </c>
      <c r="CD896" t="str">
        <f>IF(b0!CD896&gt;-5,b0!CD896,"")</f>
        <v/>
      </c>
      <c r="CE896" t="str">
        <f>IF(b0!CE896&gt;-5,b0!CE896,"")</f>
        <v/>
      </c>
      <c r="CF896" t="str">
        <f>IF(b0!CF896&gt;-5,b0!CF896,"")</f>
        <v/>
      </c>
      <c r="CG896" t="str">
        <f>IF(b0!CG896&gt;-5,b0!CG896,"")</f>
        <v/>
      </c>
      <c r="CH896" t="str">
        <f>IF(b0!CH896&gt;-5,b0!CH896,"")</f>
        <v/>
      </c>
      <c r="CI896">
        <f>IF(b0!CI896&gt;-5,b0!CI896,"")</f>
        <v>9.4691514968871999</v>
      </c>
      <c r="CJ896">
        <f>IF(b0!CJ896&gt;-5,b0!CJ896,"")</f>
        <v>11.0320224761962</v>
      </c>
      <c r="CK896">
        <f>IF(b0!CK896&gt;-5,b0!CK896,"")</f>
        <v>0.61490118503570501</v>
      </c>
      <c r="CL896" t="str">
        <f>IF(b0!CL896&gt;-5,b0!CL896,"")</f>
        <v/>
      </c>
      <c r="CM896" t="str">
        <f>IF(b0!CM896&gt;-5,b0!CM896,"")</f>
        <v/>
      </c>
      <c r="CN896" t="str">
        <f>IF(b0!CN896&gt;-5,b0!CN896,"")</f>
        <v/>
      </c>
      <c r="CO896" t="str">
        <f>IF(b0!CO896&gt;-5,b0!CO896,"")</f>
        <v/>
      </c>
      <c r="CP896" t="str">
        <f>IF(b0!CP896&gt;-5,b0!CP896,"")</f>
        <v/>
      </c>
      <c r="CQ896" t="str">
        <f>IF(b0!CQ896&gt;-5,b0!CQ896,"")</f>
        <v/>
      </c>
      <c r="CR896" t="str">
        <f>IF(b0!CR896&gt;-5,b0!CR896,"")</f>
        <v/>
      </c>
      <c r="CS896" t="str">
        <f>IF(b0!CS896&gt;-5,b0!CS896,"")</f>
        <v/>
      </c>
      <c r="CT896" t="str">
        <f>IF(b0!CT896&gt;-5,b0!CT896,"")</f>
        <v/>
      </c>
      <c r="CU896" t="str">
        <f>IF(b0!CU896&gt;-5,b0!CU896,"")</f>
        <v/>
      </c>
      <c r="CV896" t="str">
        <f>IF(b0!CV896&gt;-5,b0!CV896,"")</f>
        <v/>
      </c>
      <c r="CW896" t="str">
        <f>IF(b0!CW896&gt;-5,b0!CW896,"")</f>
        <v/>
      </c>
      <c r="CX896" t="str">
        <f>IF(b0!CX896&gt;-5,b0!CX896,"")</f>
        <v/>
      </c>
      <c r="CY896" t="str">
        <f>IF(b0!CY896&gt;-5,b0!CY896,"")</f>
        <v/>
      </c>
      <c r="CZ896" t="str">
        <f>IF(b0!CZ896&gt;-5,b0!CZ896,"")</f>
        <v/>
      </c>
    </row>
    <row r="897" spans="1:104" x14ac:dyDescent="0.25">
      <c r="A897" t="str">
        <f>IF(b0!A897&gt;-5,b0!A897,"")</f>
        <v/>
      </c>
      <c r="B897" t="str">
        <f>IF(b0!B897&gt;-5,b0!B897,"")</f>
        <v/>
      </c>
      <c r="C897" t="str">
        <f>IF(b0!C897&gt;-5,b0!C897,"")</f>
        <v/>
      </c>
      <c r="D897" t="str">
        <f>IF(b0!D897&gt;-5,b0!D897,"")</f>
        <v/>
      </c>
      <c r="E897" t="str">
        <f>IF(b0!E897&gt;-5,b0!E897,"")</f>
        <v/>
      </c>
      <c r="F897" t="str">
        <f>IF(b0!F897&gt;-5,b0!F897,"")</f>
        <v/>
      </c>
      <c r="G897" t="str">
        <f>IF(b0!G897&gt;-5,b0!G897,"")</f>
        <v/>
      </c>
      <c r="H897" t="str">
        <f>IF(b0!H897&gt;-5,b0!H897,"")</f>
        <v/>
      </c>
      <c r="I897" t="str">
        <f>IF(b0!I897&gt;-5,b0!I897,"")</f>
        <v/>
      </c>
      <c r="J897" t="str">
        <f>IF(b0!J897&gt;-5,b0!J897,"")</f>
        <v/>
      </c>
      <c r="K897" t="str">
        <f>IF(b0!K897&gt;-5,b0!K897,"")</f>
        <v/>
      </c>
      <c r="L897" t="str">
        <f>IF(b0!L897&gt;-5,b0!L897,"")</f>
        <v/>
      </c>
      <c r="M897" t="str">
        <f>IF(b0!M897&gt;-5,b0!M897,"")</f>
        <v/>
      </c>
      <c r="N897" t="str">
        <f>IF(b0!N897&gt;-5,b0!N897,"")</f>
        <v/>
      </c>
      <c r="O897" t="str">
        <f>IF(b0!O897&gt;-5,b0!O897,"")</f>
        <v/>
      </c>
      <c r="P897" t="str">
        <f>IF(b0!P897&gt;-5,b0!P897,"")</f>
        <v/>
      </c>
      <c r="Q897" t="str">
        <f>IF(b0!Q897&gt;-5,b0!Q897,"")</f>
        <v/>
      </c>
      <c r="R897" t="str">
        <f>IF(b0!R897&gt;-5,b0!R897,"")</f>
        <v/>
      </c>
      <c r="S897" t="str">
        <f>IF(b0!S897&gt;-5,b0!S897,"")</f>
        <v/>
      </c>
      <c r="T897" t="str">
        <f>IF(b0!T897&gt;-5,b0!T897,"")</f>
        <v/>
      </c>
      <c r="U897" t="str">
        <f>IF(b0!U897&gt;-5,b0!U897,"")</f>
        <v/>
      </c>
      <c r="V897" t="str">
        <f>IF(b0!V897&gt;-5,b0!V897,"")</f>
        <v/>
      </c>
      <c r="W897" t="str">
        <f>IF(b0!W897&gt;-5,b0!W897,"")</f>
        <v/>
      </c>
      <c r="X897" t="str">
        <f>IF(b0!X897&gt;-5,b0!X897,"")</f>
        <v/>
      </c>
      <c r="Y897" t="str">
        <f>IF(b0!Y897&gt;-5,b0!Y897,"")</f>
        <v/>
      </c>
      <c r="Z897" t="str">
        <f>IF(b0!Z897&gt;-5,b0!Z897,"")</f>
        <v/>
      </c>
      <c r="AA897" t="str">
        <f>IF(b0!AA897&gt;-5,b0!AA897,"")</f>
        <v/>
      </c>
      <c r="AB897" t="str">
        <f>IF(b0!AB897&gt;-5,b0!AB897,"")</f>
        <v/>
      </c>
      <c r="AC897" t="str">
        <f>IF(b0!AC897&gt;-5,b0!AC897,"")</f>
        <v/>
      </c>
      <c r="AD897" t="str">
        <f>IF(b0!AD897&gt;-5,b0!AD897,"")</f>
        <v/>
      </c>
      <c r="AE897" t="str">
        <f>IF(b0!AE897&gt;-5,b0!AE897,"")</f>
        <v/>
      </c>
      <c r="AF897" t="str">
        <f>IF(b0!AF897&gt;-5,b0!AF897,"")</f>
        <v/>
      </c>
      <c r="AG897" t="str">
        <f>IF(b0!AG897&gt;-5,b0!AG897,"")</f>
        <v/>
      </c>
      <c r="AH897" t="str">
        <f>IF(b0!AH897&gt;-5,b0!AH897,"")</f>
        <v/>
      </c>
      <c r="AI897" t="str">
        <f>IF(b0!AI897&gt;-5,b0!AI897,"")</f>
        <v/>
      </c>
      <c r="AJ897" t="str">
        <f>IF(b0!AJ897&gt;-5,b0!AJ897,"")</f>
        <v/>
      </c>
      <c r="AK897" t="str">
        <f>IF(b0!AK897&gt;-5,b0!AK897,"")</f>
        <v/>
      </c>
      <c r="AL897" t="str">
        <f>IF(b0!AL897&gt;-5,b0!AL897,"")</f>
        <v/>
      </c>
      <c r="AM897" t="str">
        <f>IF(b0!AM897&gt;-5,b0!AM897,"")</f>
        <v/>
      </c>
      <c r="AN897" t="str">
        <f>IF(b0!AN897&gt;-5,b0!AN897,"")</f>
        <v/>
      </c>
      <c r="AO897" t="str">
        <f>IF(b0!AO897&gt;-5,b0!AO897,"")</f>
        <v/>
      </c>
      <c r="AP897" t="str">
        <f>IF(b0!AP897&gt;-5,b0!AP897,"")</f>
        <v/>
      </c>
      <c r="AQ897" t="str">
        <f>IF(b0!AQ897&gt;-5,b0!AQ897,"")</f>
        <v/>
      </c>
      <c r="AR897" t="str">
        <f>IF(b0!AR897&gt;-5,b0!AR897,"")</f>
        <v/>
      </c>
      <c r="AS897" t="str">
        <f>IF(b0!AS897&gt;-5,b0!AS897,"")</f>
        <v/>
      </c>
      <c r="AT897" t="str">
        <f>IF(b0!AT897&gt;-5,b0!AT897,"")</f>
        <v/>
      </c>
      <c r="AU897" t="str">
        <f>IF(b0!AU897&gt;-5,b0!AU897,"")</f>
        <v/>
      </c>
      <c r="AV897" t="str">
        <f>IF(b0!AV897&gt;-5,b0!AV897,"")</f>
        <v/>
      </c>
      <c r="AW897" t="str">
        <f>IF(b0!AW897&gt;-5,b0!AW897,"")</f>
        <v/>
      </c>
      <c r="AX897" t="str">
        <f>IF(b0!AX897&gt;-5,b0!AX897,"")</f>
        <v/>
      </c>
      <c r="AY897" t="str">
        <f>IF(b0!AY897&gt;-5,b0!AY897,"")</f>
        <v/>
      </c>
      <c r="AZ897" t="str">
        <f>IF(b0!AZ897&gt;-5,b0!AZ897,"")</f>
        <v/>
      </c>
      <c r="BA897" t="str">
        <f>IF(b0!BA897&gt;-5,b0!BA897,"")</f>
        <v/>
      </c>
      <c r="BB897" t="str">
        <f>IF(b0!BB897&gt;-5,b0!BB897,"")</f>
        <v/>
      </c>
      <c r="BC897" t="str">
        <f>IF(b0!BC897&gt;-5,b0!BC897,"")</f>
        <v/>
      </c>
      <c r="BD897" t="str">
        <f>IF(b0!BD897&gt;-5,b0!BD897,"")</f>
        <v/>
      </c>
      <c r="BE897" t="str">
        <f>IF(b0!BE897&gt;-5,b0!BE897,"")</f>
        <v/>
      </c>
      <c r="BF897" t="str">
        <f>IF(b0!BF897&gt;-5,b0!BF897,"")</f>
        <v/>
      </c>
      <c r="BG897" t="str">
        <f>IF(b0!BG897&gt;-5,b0!BG897,"")</f>
        <v/>
      </c>
      <c r="BH897" t="str">
        <f>IF(b0!BH897&gt;-5,b0!BH897,"")</f>
        <v/>
      </c>
      <c r="BI897" t="str">
        <f>IF(b0!BI897&gt;-5,b0!BI897,"")</f>
        <v/>
      </c>
      <c r="BJ897" t="str">
        <f>IF(b0!BJ897&gt;-5,b0!BJ897,"")</f>
        <v/>
      </c>
      <c r="BK897" t="str">
        <f>IF(b0!BK897&gt;-5,b0!BK897,"")</f>
        <v/>
      </c>
      <c r="BL897" t="str">
        <f>IF(b0!BL897&gt;-5,b0!BL897,"")</f>
        <v/>
      </c>
      <c r="BM897" t="str">
        <f>IF(b0!BM897&gt;-5,b0!BM897,"")</f>
        <v/>
      </c>
      <c r="BN897" t="str">
        <f>IF(b0!BN897&gt;-5,b0!BN897,"")</f>
        <v/>
      </c>
      <c r="BO897" t="str">
        <f>IF(b0!BO897&gt;-5,b0!BO897,"")</f>
        <v/>
      </c>
      <c r="BP897" t="str">
        <f>IF(b0!BP897&gt;-5,b0!BP897,"")</f>
        <v/>
      </c>
      <c r="BQ897" t="str">
        <f>IF(b0!BQ897&gt;-5,b0!BQ897,"")</f>
        <v/>
      </c>
      <c r="BR897" t="str">
        <f>IF(b0!BR897&gt;-5,b0!BR897,"")</f>
        <v/>
      </c>
      <c r="BS897" t="str">
        <f>IF(b0!BS897&gt;-5,b0!BS897,"")</f>
        <v/>
      </c>
      <c r="BT897" t="str">
        <f>IF(b0!BT897&gt;-5,b0!BT897,"")</f>
        <v/>
      </c>
      <c r="BU897" t="str">
        <f>IF(b0!BU897&gt;-5,b0!BU897,"")</f>
        <v/>
      </c>
      <c r="BV897" t="str">
        <f>IF(b0!BV897&gt;-5,b0!BV897,"")</f>
        <v/>
      </c>
      <c r="BW897" t="str">
        <f>IF(b0!BW897&gt;-5,b0!BW897,"")</f>
        <v/>
      </c>
      <c r="BX897" t="str">
        <f>IF(b0!BX897&gt;-5,b0!BX897,"")</f>
        <v/>
      </c>
      <c r="BY897" t="str">
        <f>IF(b0!BY897&gt;-5,b0!BY897,"")</f>
        <v/>
      </c>
      <c r="BZ897" t="str">
        <f>IF(b0!BZ897&gt;-5,b0!BZ897,"")</f>
        <v/>
      </c>
      <c r="CA897" t="str">
        <f>IF(b0!CA897&gt;-5,b0!CA897,"")</f>
        <v/>
      </c>
      <c r="CB897" t="str">
        <f>IF(b0!CB897&gt;-5,b0!CB897,"")</f>
        <v/>
      </c>
      <c r="CC897" t="str">
        <f>IF(b0!CC897&gt;-5,b0!CC897,"")</f>
        <v/>
      </c>
      <c r="CD897" t="str">
        <f>IF(b0!CD897&gt;-5,b0!CD897,"")</f>
        <v/>
      </c>
      <c r="CE897" t="str">
        <f>IF(b0!CE897&gt;-5,b0!CE897,"")</f>
        <v/>
      </c>
      <c r="CF897" t="str">
        <f>IF(b0!CF897&gt;-5,b0!CF897,"")</f>
        <v/>
      </c>
      <c r="CG897" t="str">
        <f>IF(b0!CG897&gt;-5,b0!CG897,"")</f>
        <v/>
      </c>
      <c r="CH897">
        <f>IF(b0!CH897&gt;-5,b0!CH897,"")</f>
        <v>-3.2718479633331201</v>
      </c>
      <c r="CI897">
        <f>IF(b0!CI897&gt;-5,b0!CI897,"")</f>
        <v>6.9088077545165998</v>
      </c>
      <c r="CJ897">
        <f>IF(b0!CJ897&gt;-5,b0!CJ897,"")</f>
        <v>8.7962779998779208</v>
      </c>
      <c r="CK897">
        <f>IF(b0!CK897&gt;-5,b0!CK897,"")</f>
        <v>2.2525424957275302</v>
      </c>
      <c r="CL897" t="str">
        <f>IF(b0!CL897&gt;-5,b0!CL897,"")</f>
        <v/>
      </c>
      <c r="CM897" t="str">
        <f>IF(b0!CM897&gt;-5,b0!CM897,"")</f>
        <v/>
      </c>
      <c r="CN897" t="str">
        <f>IF(b0!CN897&gt;-5,b0!CN897,"")</f>
        <v/>
      </c>
      <c r="CO897" t="str">
        <f>IF(b0!CO897&gt;-5,b0!CO897,"")</f>
        <v/>
      </c>
      <c r="CP897" t="str">
        <f>IF(b0!CP897&gt;-5,b0!CP897,"")</f>
        <v/>
      </c>
      <c r="CQ897" t="str">
        <f>IF(b0!CQ897&gt;-5,b0!CQ897,"")</f>
        <v/>
      </c>
      <c r="CR897" t="str">
        <f>IF(b0!CR897&gt;-5,b0!CR897,"")</f>
        <v/>
      </c>
      <c r="CS897" t="str">
        <f>IF(b0!CS897&gt;-5,b0!CS897,"")</f>
        <v/>
      </c>
      <c r="CT897" t="str">
        <f>IF(b0!CT897&gt;-5,b0!CT897,"")</f>
        <v/>
      </c>
      <c r="CU897" t="str">
        <f>IF(b0!CU897&gt;-5,b0!CU897,"")</f>
        <v/>
      </c>
      <c r="CV897" t="str">
        <f>IF(b0!CV897&gt;-5,b0!CV897,"")</f>
        <v/>
      </c>
      <c r="CW897" t="str">
        <f>IF(b0!CW897&gt;-5,b0!CW897,"")</f>
        <v/>
      </c>
      <c r="CX897" t="str">
        <f>IF(b0!CX897&gt;-5,b0!CX897,"")</f>
        <v/>
      </c>
      <c r="CY897" t="str">
        <f>IF(b0!CY897&gt;-5,b0!CY897,"")</f>
        <v/>
      </c>
      <c r="CZ897" t="str">
        <f>IF(b0!CZ897&gt;-5,b0!CZ897,"")</f>
        <v/>
      </c>
    </row>
    <row r="898" spans="1:104" x14ac:dyDescent="0.25">
      <c r="A898" t="str">
        <f>IF(b0!A898&gt;-5,b0!A898,"")</f>
        <v/>
      </c>
      <c r="B898" t="str">
        <f>IF(b0!B898&gt;-5,b0!B898,"")</f>
        <v/>
      </c>
      <c r="C898" t="str">
        <f>IF(b0!C898&gt;-5,b0!C898,"")</f>
        <v/>
      </c>
      <c r="D898" t="str">
        <f>IF(b0!D898&gt;-5,b0!D898,"")</f>
        <v/>
      </c>
      <c r="E898" t="str">
        <f>IF(b0!E898&gt;-5,b0!E898,"")</f>
        <v/>
      </c>
      <c r="F898" t="str">
        <f>IF(b0!F898&gt;-5,b0!F898,"")</f>
        <v/>
      </c>
      <c r="G898" t="str">
        <f>IF(b0!G898&gt;-5,b0!G898,"")</f>
        <v/>
      </c>
      <c r="H898" t="str">
        <f>IF(b0!H898&gt;-5,b0!H898,"")</f>
        <v/>
      </c>
      <c r="I898" t="str">
        <f>IF(b0!I898&gt;-5,b0!I898,"")</f>
        <v/>
      </c>
      <c r="J898" t="str">
        <f>IF(b0!J898&gt;-5,b0!J898,"")</f>
        <v/>
      </c>
      <c r="K898" t="str">
        <f>IF(b0!K898&gt;-5,b0!K898,"")</f>
        <v/>
      </c>
      <c r="L898" t="str">
        <f>IF(b0!L898&gt;-5,b0!L898,"")</f>
        <v/>
      </c>
      <c r="M898" t="str">
        <f>IF(b0!M898&gt;-5,b0!M898,"")</f>
        <v/>
      </c>
      <c r="N898" t="str">
        <f>IF(b0!N898&gt;-5,b0!N898,"")</f>
        <v/>
      </c>
      <c r="O898" t="str">
        <f>IF(b0!O898&gt;-5,b0!O898,"")</f>
        <v/>
      </c>
      <c r="P898" t="str">
        <f>IF(b0!P898&gt;-5,b0!P898,"")</f>
        <v/>
      </c>
      <c r="Q898" t="str">
        <f>IF(b0!Q898&gt;-5,b0!Q898,"")</f>
        <v/>
      </c>
      <c r="R898" t="str">
        <f>IF(b0!R898&gt;-5,b0!R898,"")</f>
        <v/>
      </c>
      <c r="S898" t="str">
        <f>IF(b0!S898&gt;-5,b0!S898,"")</f>
        <v/>
      </c>
      <c r="T898" t="str">
        <f>IF(b0!T898&gt;-5,b0!T898,"")</f>
        <v/>
      </c>
      <c r="U898" t="str">
        <f>IF(b0!U898&gt;-5,b0!U898,"")</f>
        <v/>
      </c>
      <c r="V898" t="str">
        <f>IF(b0!V898&gt;-5,b0!V898,"")</f>
        <v/>
      </c>
      <c r="W898" t="str">
        <f>IF(b0!W898&gt;-5,b0!W898,"")</f>
        <v/>
      </c>
      <c r="X898" t="str">
        <f>IF(b0!X898&gt;-5,b0!X898,"")</f>
        <v/>
      </c>
      <c r="Y898" t="str">
        <f>IF(b0!Y898&gt;-5,b0!Y898,"")</f>
        <v/>
      </c>
      <c r="Z898" t="str">
        <f>IF(b0!Z898&gt;-5,b0!Z898,"")</f>
        <v/>
      </c>
      <c r="AA898" t="str">
        <f>IF(b0!AA898&gt;-5,b0!AA898,"")</f>
        <v/>
      </c>
      <c r="AB898" t="str">
        <f>IF(b0!AB898&gt;-5,b0!AB898,"")</f>
        <v/>
      </c>
      <c r="AC898" t="str">
        <f>IF(b0!AC898&gt;-5,b0!AC898,"")</f>
        <v/>
      </c>
      <c r="AD898" t="str">
        <f>IF(b0!AD898&gt;-5,b0!AD898,"")</f>
        <v/>
      </c>
      <c r="AE898" t="str">
        <f>IF(b0!AE898&gt;-5,b0!AE898,"")</f>
        <v/>
      </c>
      <c r="AF898" t="str">
        <f>IF(b0!AF898&gt;-5,b0!AF898,"")</f>
        <v/>
      </c>
      <c r="AG898" t="str">
        <f>IF(b0!AG898&gt;-5,b0!AG898,"")</f>
        <v/>
      </c>
      <c r="AH898" t="str">
        <f>IF(b0!AH898&gt;-5,b0!AH898,"")</f>
        <v/>
      </c>
      <c r="AI898" t="str">
        <f>IF(b0!AI898&gt;-5,b0!AI898,"")</f>
        <v/>
      </c>
      <c r="AJ898" t="str">
        <f>IF(b0!AJ898&gt;-5,b0!AJ898,"")</f>
        <v/>
      </c>
      <c r="AK898" t="str">
        <f>IF(b0!AK898&gt;-5,b0!AK898,"")</f>
        <v/>
      </c>
      <c r="AL898" t="str">
        <f>IF(b0!AL898&gt;-5,b0!AL898,"")</f>
        <v/>
      </c>
      <c r="AM898" t="str">
        <f>IF(b0!AM898&gt;-5,b0!AM898,"")</f>
        <v/>
      </c>
      <c r="AN898" t="str">
        <f>IF(b0!AN898&gt;-5,b0!AN898,"")</f>
        <v/>
      </c>
      <c r="AO898" t="str">
        <f>IF(b0!AO898&gt;-5,b0!AO898,"")</f>
        <v/>
      </c>
      <c r="AP898" t="str">
        <f>IF(b0!AP898&gt;-5,b0!AP898,"")</f>
        <v/>
      </c>
      <c r="AQ898" t="str">
        <f>IF(b0!AQ898&gt;-5,b0!AQ898,"")</f>
        <v/>
      </c>
      <c r="AR898" t="str">
        <f>IF(b0!AR898&gt;-5,b0!AR898,"")</f>
        <v/>
      </c>
      <c r="AS898" t="str">
        <f>IF(b0!AS898&gt;-5,b0!AS898,"")</f>
        <v/>
      </c>
      <c r="AT898" t="str">
        <f>IF(b0!AT898&gt;-5,b0!AT898,"")</f>
        <v/>
      </c>
      <c r="AU898" t="str">
        <f>IF(b0!AU898&gt;-5,b0!AU898,"")</f>
        <v/>
      </c>
      <c r="AV898" t="str">
        <f>IF(b0!AV898&gt;-5,b0!AV898,"")</f>
        <v/>
      </c>
      <c r="AW898" t="str">
        <f>IF(b0!AW898&gt;-5,b0!AW898,"")</f>
        <v/>
      </c>
      <c r="AX898" t="str">
        <f>IF(b0!AX898&gt;-5,b0!AX898,"")</f>
        <v/>
      </c>
      <c r="AY898" t="str">
        <f>IF(b0!AY898&gt;-5,b0!AY898,"")</f>
        <v/>
      </c>
      <c r="AZ898" t="str">
        <f>IF(b0!AZ898&gt;-5,b0!AZ898,"")</f>
        <v/>
      </c>
      <c r="BA898" t="str">
        <f>IF(b0!BA898&gt;-5,b0!BA898,"")</f>
        <v/>
      </c>
      <c r="BB898" t="str">
        <f>IF(b0!BB898&gt;-5,b0!BB898,"")</f>
        <v/>
      </c>
      <c r="BC898" t="str">
        <f>IF(b0!BC898&gt;-5,b0!BC898,"")</f>
        <v/>
      </c>
      <c r="BD898" t="str">
        <f>IF(b0!BD898&gt;-5,b0!BD898,"")</f>
        <v/>
      </c>
      <c r="BE898" t="str">
        <f>IF(b0!BE898&gt;-5,b0!BE898,"")</f>
        <v/>
      </c>
      <c r="BF898" t="str">
        <f>IF(b0!BF898&gt;-5,b0!BF898,"")</f>
        <v/>
      </c>
      <c r="BG898" t="str">
        <f>IF(b0!BG898&gt;-5,b0!BG898,"")</f>
        <v/>
      </c>
      <c r="BH898" t="str">
        <f>IF(b0!BH898&gt;-5,b0!BH898,"")</f>
        <v/>
      </c>
      <c r="BI898" t="str">
        <f>IF(b0!BI898&gt;-5,b0!BI898,"")</f>
        <v/>
      </c>
      <c r="BJ898" t="str">
        <f>IF(b0!BJ898&gt;-5,b0!BJ898,"")</f>
        <v/>
      </c>
      <c r="BK898" t="str">
        <f>IF(b0!BK898&gt;-5,b0!BK898,"")</f>
        <v/>
      </c>
      <c r="BL898" t="str">
        <f>IF(b0!BL898&gt;-5,b0!BL898,"")</f>
        <v/>
      </c>
      <c r="BM898" t="str">
        <f>IF(b0!BM898&gt;-5,b0!BM898,"")</f>
        <v/>
      </c>
      <c r="BN898" t="str">
        <f>IF(b0!BN898&gt;-5,b0!BN898,"")</f>
        <v/>
      </c>
      <c r="BO898" t="str">
        <f>IF(b0!BO898&gt;-5,b0!BO898,"")</f>
        <v/>
      </c>
      <c r="BP898" t="str">
        <f>IF(b0!BP898&gt;-5,b0!BP898,"")</f>
        <v/>
      </c>
      <c r="BQ898" t="str">
        <f>IF(b0!BQ898&gt;-5,b0!BQ898,"")</f>
        <v/>
      </c>
      <c r="BR898" t="str">
        <f>IF(b0!BR898&gt;-5,b0!BR898,"")</f>
        <v/>
      </c>
      <c r="BS898" t="str">
        <f>IF(b0!BS898&gt;-5,b0!BS898,"")</f>
        <v/>
      </c>
      <c r="BT898" t="str">
        <f>IF(b0!BT898&gt;-5,b0!BT898,"")</f>
        <v/>
      </c>
      <c r="BU898" t="str">
        <f>IF(b0!BU898&gt;-5,b0!BU898,"")</f>
        <v/>
      </c>
      <c r="BV898" t="str">
        <f>IF(b0!BV898&gt;-5,b0!BV898,"")</f>
        <v/>
      </c>
      <c r="BW898" t="str">
        <f>IF(b0!BW898&gt;-5,b0!BW898,"")</f>
        <v/>
      </c>
      <c r="BX898" t="str">
        <f>IF(b0!BX898&gt;-5,b0!BX898,"")</f>
        <v/>
      </c>
      <c r="BY898" t="str">
        <f>IF(b0!BY898&gt;-5,b0!BY898,"")</f>
        <v/>
      </c>
      <c r="BZ898" t="str">
        <f>IF(b0!BZ898&gt;-5,b0!BZ898,"")</f>
        <v/>
      </c>
      <c r="CA898" t="str">
        <f>IF(b0!CA898&gt;-5,b0!CA898,"")</f>
        <v/>
      </c>
      <c r="CB898" t="str">
        <f>IF(b0!CB898&gt;-5,b0!CB898,"")</f>
        <v/>
      </c>
      <c r="CC898" t="str">
        <f>IF(b0!CC898&gt;-5,b0!CC898,"")</f>
        <v/>
      </c>
      <c r="CD898" t="str">
        <f>IF(b0!CD898&gt;-5,b0!CD898,"")</f>
        <v/>
      </c>
      <c r="CE898" t="str">
        <f>IF(b0!CE898&gt;-5,b0!CE898,"")</f>
        <v/>
      </c>
      <c r="CF898" t="str">
        <f>IF(b0!CF898&gt;-5,b0!CF898,"")</f>
        <v/>
      </c>
      <c r="CG898" t="str">
        <f>IF(b0!CG898&gt;-5,b0!CG898,"")</f>
        <v/>
      </c>
      <c r="CH898">
        <f>IF(b0!CH898&gt;-5,b0!CH898,"")</f>
        <v>-4.5248169898986799</v>
      </c>
      <c r="CI898">
        <f>IF(b0!CI898&gt;-5,b0!CI898,"")</f>
        <v>-2.27288818359375</v>
      </c>
      <c r="CJ898">
        <f>IF(b0!CJ898&gt;-5,b0!CJ898,"")</f>
        <v>2.5440108776092498</v>
      </c>
      <c r="CK898">
        <f>IF(b0!CK898&gt;-5,b0!CK898,"")</f>
        <v>0.24110022187232899</v>
      </c>
      <c r="CL898" t="str">
        <f>IF(b0!CL898&gt;-5,b0!CL898,"")</f>
        <v/>
      </c>
      <c r="CM898" t="str">
        <f>IF(b0!CM898&gt;-5,b0!CM898,"")</f>
        <v/>
      </c>
      <c r="CN898" t="str">
        <f>IF(b0!CN898&gt;-5,b0!CN898,"")</f>
        <v/>
      </c>
      <c r="CO898" t="str">
        <f>IF(b0!CO898&gt;-5,b0!CO898,"")</f>
        <v/>
      </c>
      <c r="CP898" t="str">
        <f>IF(b0!CP898&gt;-5,b0!CP898,"")</f>
        <v/>
      </c>
      <c r="CQ898" t="str">
        <f>IF(b0!CQ898&gt;-5,b0!CQ898,"")</f>
        <v/>
      </c>
      <c r="CR898" t="str">
        <f>IF(b0!CR898&gt;-5,b0!CR898,"")</f>
        <v/>
      </c>
      <c r="CS898" t="str">
        <f>IF(b0!CS898&gt;-5,b0!CS898,"")</f>
        <v/>
      </c>
      <c r="CT898" t="str">
        <f>IF(b0!CT898&gt;-5,b0!CT898,"")</f>
        <v/>
      </c>
      <c r="CU898" t="str">
        <f>IF(b0!CU898&gt;-5,b0!CU898,"")</f>
        <v/>
      </c>
      <c r="CV898" t="str">
        <f>IF(b0!CV898&gt;-5,b0!CV898,"")</f>
        <v/>
      </c>
      <c r="CW898" t="str">
        <f>IF(b0!CW898&gt;-5,b0!CW898,"")</f>
        <v/>
      </c>
      <c r="CX898" t="str">
        <f>IF(b0!CX898&gt;-5,b0!CX898,"")</f>
        <v/>
      </c>
      <c r="CY898" t="str">
        <f>IF(b0!CY898&gt;-5,b0!CY898,"")</f>
        <v/>
      </c>
      <c r="CZ898" t="str">
        <f>IF(b0!CZ898&gt;-5,b0!CZ898,"")</f>
        <v/>
      </c>
    </row>
    <row r="899" spans="1:104" x14ac:dyDescent="0.25">
      <c r="A899" t="str">
        <f>IF(b0!A899&gt;-5,b0!A899,"")</f>
        <v/>
      </c>
      <c r="B899" t="str">
        <f>IF(b0!B899&gt;-5,b0!B899,"")</f>
        <v/>
      </c>
      <c r="C899" t="str">
        <f>IF(b0!C899&gt;-5,b0!C899,"")</f>
        <v/>
      </c>
      <c r="D899" t="str">
        <f>IF(b0!D899&gt;-5,b0!D899,"")</f>
        <v/>
      </c>
      <c r="E899" t="str">
        <f>IF(b0!E899&gt;-5,b0!E899,"")</f>
        <v/>
      </c>
      <c r="F899" t="str">
        <f>IF(b0!F899&gt;-5,b0!F899,"")</f>
        <v/>
      </c>
      <c r="G899" t="str">
        <f>IF(b0!G899&gt;-5,b0!G899,"")</f>
        <v/>
      </c>
      <c r="H899" t="str">
        <f>IF(b0!H899&gt;-5,b0!H899,"")</f>
        <v/>
      </c>
      <c r="I899" t="str">
        <f>IF(b0!I899&gt;-5,b0!I899,"")</f>
        <v/>
      </c>
      <c r="J899" t="str">
        <f>IF(b0!J899&gt;-5,b0!J899,"")</f>
        <v/>
      </c>
      <c r="K899" t="str">
        <f>IF(b0!K899&gt;-5,b0!K899,"")</f>
        <v/>
      </c>
      <c r="L899" t="str">
        <f>IF(b0!L899&gt;-5,b0!L899,"")</f>
        <v/>
      </c>
      <c r="M899" t="str">
        <f>IF(b0!M899&gt;-5,b0!M899,"")</f>
        <v/>
      </c>
      <c r="N899" t="str">
        <f>IF(b0!N899&gt;-5,b0!N899,"")</f>
        <v/>
      </c>
      <c r="O899" t="str">
        <f>IF(b0!O899&gt;-5,b0!O899,"")</f>
        <v/>
      </c>
      <c r="P899" t="str">
        <f>IF(b0!P899&gt;-5,b0!P899,"")</f>
        <v/>
      </c>
      <c r="Q899" t="str">
        <f>IF(b0!Q899&gt;-5,b0!Q899,"")</f>
        <v/>
      </c>
      <c r="R899" t="str">
        <f>IF(b0!R899&gt;-5,b0!R899,"")</f>
        <v/>
      </c>
      <c r="S899" t="str">
        <f>IF(b0!S899&gt;-5,b0!S899,"")</f>
        <v/>
      </c>
      <c r="T899" t="str">
        <f>IF(b0!T899&gt;-5,b0!T899,"")</f>
        <v/>
      </c>
      <c r="U899" t="str">
        <f>IF(b0!U899&gt;-5,b0!U899,"")</f>
        <v/>
      </c>
      <c r="V899" t="str">
        <f>IF(b0!V899&gt;-5,b0!V899,"")</f>
        <v/>
      </c>
      <c r="W899" t="str">
        <f>IF(b0!W899&gt;-5,b0!W899,"")</f>
        <v/>
      </c>
      <c r="X899" t="str">
        <f>IF(b0!X899&gt;-5,b0!X899,"")</f>
        <v/>
      </c>
      <c r="Y899" t="str">
        <f>IF(b0!Y899&gt;-5,b0!Y899,"")</f>
        <v/>
      </c>
      <c r="Z899" t="str">
        <f>IF(b0!Z899&gt;-5,b0!Z899,"")</f>
        <v/>
      </c>
      <c r="AA899" t="str">
        <f>IF(b0!AA899&gt;-5,b0!AA899,"")</f>
        <v/>
      </c>
      <c r="AB899" t="str">
        <f>IF(b0!AB899&gt;-5,b0!AB899,"")</f>
        <v/>
      </c>
      <c r="AC899" t="str">
        <f>IF(b0!AC899&gt;-5,b0!AC899,"")</f>
        <v/>
      </c>
      <c r="AD899" t="str">
        <f>IF(b0!AD899&gt;-5,b0!AD899,"")</f>
        <v/>
      </c>
      <c r="AE899" t="str">
        <f>IF(b0!AE899&gt;-5,b0!AE899,"")</f>
        <v/>
      </c>
      <c r="AF899" t="str">
        <f>IF(b0!AF899&gt;-5,b0!AF899,"")</f>
        <v/>
      </c>
      <c r="AG899" t="str">
        <f>IF(b0!AG899&gt;-5,b0!AG899,"")</f>
        <v/>
      </c>
      <c r="AH899" t="str">
        <f>IF(b0!AH899&gt;-5,b0!AH899,"")</f>
        <v/>
      </c>
      <c r="AI899" t="str">
        <f>IF(b0!AI899&gt;-5,b0!AI899,"")</f>
        <v/>
      </c>
      <c r="AJ899" t="str">
        <f>IF(b0!AJ899&gt;-5,b0!AJ899,"")</f>
        <v/>
      </c>
      <c r="AK899" t="str">
        <f>IF(b0!AK899&gt;-5,b0!AK899,"")</f>
        <v/>
      </c>
      <c r="AL899" t="str">
        <f>IF(b0!AL899&gt;-5,b0!AL899,"")</f>
        <v/>
      </c>
      <c r="AM899" t="str">
        <f>IF(b0!AM899&gt;-5,b0!AM899,"")</f>
        <v/>
      </c>
      <c r="AN899" t="str">
        <f>IF(b0!AN899&gt;-5,b0!AN899,"")</f>
        <v/>
      </c>
      <c r="AO899" t="str">
        <f>IF(b0!AO899&gt;-5,b0!AO899,"")</f>
        <v/>
      </c>
      <c r="AP899" t="str">
        <f>IF(b0!AP899&gt;-5,b0!AP899,"")</f>
        <v/>
      </c>
      <c r="AQ899" t="str">
        <f>IF(b0!AQ899&gt;-5,b0!AQ899,"")</f>
        <v/>
      </c>
      <c r="AR899" t="str">
        <f>IF(b0!AR899&gt;-5,b0!AR899,"")</f>
        <v/>
      </c>
      <c r="AS899" t="str">
        <f>IF(b0!AS899&gt;-5,b0!AS899,"")</f>
        <v/>
      </c>
      <c r="AT899" t="str">
        <f>IF(b0!AT899&gt;-5,b0!AT899,"")</f>
        <v/>
      </c>
      <c r="AU899" t="str">
        <f>IF(b0!AU899&gt;-5,b0!AU899,"")</f>
        <v/>
      </c>
      <c r="AV899" t="str">
        <f>IF(b0!AV899&gt;-5,b0!AV899,"")</f>
        <v/>
      </c>
      <c r="AW899" t="str">
        <f>IF(b0!AW899&gt;-5,b0!AW899,"")</f>
        <v/>
      </c>
      <c r="AX899" t="str">
        <f>IF(b0!AX899&gt;-5,b0!AX899,"")</f>
        <v/>
      </c>
      <c r="AY899" t="str">
        <f>IF(b0!AY899&gt;-5,b0!AY899,"")</f>
        <v/>
      </c>
      <c r="AZ899" t="str">
        <f>IF(b0!AZ899&gt;-5,b0!AZ899,"")</f>
        <v/>
      </c>
      <c r="BA899" t="str">
        <f>IF(b0!BA899&gt;-5,b0!BA899,"")</f>
        <v/>
      </c>
      <c r="BB899" t="str">
        <f>IF(b0!BB899&gt;-5,b0!BB899,"")</f>
        <v/>
      </c>
      <c r="BC899" t="str">
        <f>IF(b0!BC899&gt;-5,b0!BC899,"")</f>
        <v/>
      </c>
      <c r="BD899" t="str">
        <f>IF(b0!BD899&gt;-5,b0!BD899,"")</f>
        <v/>
      </c>
      <c r="BE899" t="str">
        <f>IF(b0!BE899&gt;-5,b0!BE899,"")</f>
        <v/>
      </c>
      <c r="BF899" t="str">
        <f>IF(b0!BF899&gt;-5,b0!BF899,"")</f>
        <v/>
      </c>
      <c r="BG899" t="str">
        <f>IF(b0!BG899&gt;-5,b0!BG899,"")</f>
        <v/>
      </c>
      <c r="BH899" t="str">
        <f>IF(b0!BH899&gt;-5,b0!BH899,"")</f>
        <v/>
      </c>
      <c r="BI899" t="str">
        <f>IF(b0!BI899&gt;-5,b0!BI899,"")</f>
        <v/>
      </c>
      <c r="BJ899" t="str">
        <f>IF(b0!BJ899&gt;-5,b0!BJ899,"")</f>
        <v/>
      </c>
      <c r="BK899" t="str">
        <f>IF(b0!BK899&gt;-5,b0!BK899,"")</f>
        <v/>
      </c>
      <c r="BL899" t="str">
        <f>IF(b0!BL899&gt;-5,b0!BL899,"")</f>
        <v/>
      </c>
      <c r="BM899" t="str">
        <f>IF(b0!BM899&gt;-5,b0!BM899,"")</f>
        <v/>
      </c>
      <c r="BN899" t="str">
        <f>IF(b0!BN899&gt;-5,b0!BN899,"")</f>
        <v/>
      </c>
      <c r="BO899" t="str">
        <f>IF(b0!BO899&gt;-5,b0!BO899,"")</f>
        <v/>
      </c>
      <c r="BP899" t="str">
        <f>IF(b0!BP899&gt;-5,b0!BP899,"")</f>
        <v/>
      </c>
      <c r="BQ899" t="str">
        <f>IF(b0!BQ899&gt;-5,b0!BQ899,"")</f>
        <v/>
      </c>
      <c r="BR899" t="str">
        <f>IF(b0!BR899&gt;-5,b0!BR899,"")</f>
        <v/>
      </c>
      <c r="BS899" t="str">
        <f>IF(b0!BS899&gt;-5,b0!BS899,"")</f>
        <v/>
      </c>
      <c r="BT899" t="str">
        <f>IF(b0!BT899&gt;-5,b0!BT899,"")</f>
        <v/>
      </c>
      <c r="BU899" t="str">
        <f>IF(b0!BU899&gt;-5,b0!BU899,"")</f>
        <v/>
      </c>
      <c r="BV899" t="str">
        <f>IF(b0!BV899&gt;-5,b0!BV899,"")</f>
        <v/>
      </c>
      <c r="BW899" t="str">
        <f>IF(b0!BW899&gt;-5,b0!BW899,"")</f>
        <v/>
      </c>
      <c r="BX899" t="str">
        <f>IF(b0!BX899&gt;-5,b0!BX899,"")</f>
        <v/>
      </c>
      <c r="BY899" t="str">
        <f>IF(b0!BY899&gt;-5,b0!BY899,"")</f>
        <v/>
      </c>
      <c r="BZ899" t="str">
        <f>IF(b0!BZ899&gt;-5,b0!BZ899,"")</f>
        <v/>
      </c>
      <c r="CA899" t="str">
        <f>IF(b0!CA899&gt;-5,b0!CA899,"")</f>
        <v/>
      </c>
      <c r="CB899" t="str">
        <f>IF(b0!CB899&gt;-5,b0!CB899,"")</f>
        <v/>
      </c>
      <c r="CC899" t="str">
        <f>IF(b0!CC899&gt;-5,b0!CC899,"")</f>
        <v/>
      </c>
      <c r="CD899" t="str">
        <f>IF(b0!CD899&gt;-5,b0!CD899,"")</f>
        <v/>
      </c>
      <c r="CE899" t="str">
        <f>IF(b0!CE899&gt;-5,b0!CE899,"")</f>
        <v/>
      </c>
      <c r="CF899" t="str">
        <f>IF(b0!CF899&gt;-5,b0!CF899,"")</f>
        <v/>
      </c>
      <c r="CG899" t="str">
        <f>IF(b0!CG899&gt;-5,b0!CG899,"")</f>
        <v/>
      </c>
      <c r="CH899">
        <f>IF(b0!CH899&gt;-5,b0!CH899,"")</f>
        <v>-4.3984074592590297</v>
      </c>
      <c r="CI899">
        <f>IF(b0!CI899&gt;-5,b0!CI899,"")</f>
        <v>-0.14431694149971</v>
      </c>
      <c r="CJ899">
        <f>IF(b0!CJ899&gt;-5,b0!CJ899,"")</f>
        <v>2.50121545791625</v>
      </c>
      <c r="CK899">
        <f>IF(b0!CK899&gt;-5,b0!CK899,"")</f>
        <v>-3.5776278972625701</v>
      </c>
      <c r="CL899" t="str">
        <f>IF(b0!CL899&gt;-5,b0!CL899,"")</f>
        <v/>
      </c>
      <c r="CM899" t="str">
        <f>IF(b0!CM899&gt;-5,b0!CM899,"")</f>
        <v/>
      </c>
      <c r="CN899" t="str">
        <f>IF(b0!CN899&gt;-5,b0!CN899,"")</f>
        <v/>
      </c>
      <c r="CO899" t="str">
        <f>IF(b0!CO899&gt;-5,b0!CO899,"")</f>
        <v/>
      </c>
      <c r="CP899" t="str">
        <f>IF(b0!CP899&gt;-5,b0!CP899,"")</f>
        <v/>
      </c>
      <c r="CQ899" t="str">
        <f>IF(b0!CQ899&gt;-5,b0!CQ899,"")</f>
        <v/>
      </c>
      <c r="CR899" t="str">
        <f>IF(b0!CR899&gt;-5,b0!CR899,"")</f>
        <v/>
      </c>
      <c r="CS899" t="str">
        <f>IF(b0!CS899&gt;-5,b0!CS899,"")</f>
        <v/>
      </c>
      <c r="CT899" t="str">
        <f>IF(b0!CT899&gt;-5,b0!CT899,"")</f>
        <v/>
      </c>
      <c r="CU899" t="str">
        <f>IF(b0!CU899&gt;-5,b0!CU899,"")</f>
        <v/>
      </c>
      <c r="CV899" t="str">
        <f>IF(b0!CV899&gt;-5,b0!CV899,"")</f>
        <v/>
      </c>
      <c r="CW899" t="str">
        <f>IF(b0!CW899&gt;-5,b0!CW899,"")</f>
        <v/>
      </c>
      <c r="CX899" t="str">
        <f>IF(b0!CX899&gt;-5,b0!CX899,"")</f>
        <v/>
      </c>
      <c r="CY899" t="str">
        <f>IF(b0!CY899&gt;-5,b0!CY899,"")</f>
        <v/>
      </c>
      <c r="CZ899" t="str">
        <f>IF(b0!CZ899&gt;-5,b0!CZ899,"")</f>
        <v/>
      </c>
    </row>
    <row r="900" spans="1:104" x14ac:dyDescent="0.25">
      <c r="A900" t="str">
        <f>IF(b0!A900&gt;-5,b0!A900,"")</f>
        <v/>
      </c>
      <c r="B900" t="str">
        <f>IF(b0!B900&gt;-5,b0!B900,"")</f>
        <v/>
      </c>
      <c r="C900" t="str">
        <f>IF(b0!C900&gt;-5,b0!C900,"")</f>
        <v/>
      </c>
      <c r="D900" t="str">
        <f>IF(b0!D900&gt;-5,b0!D900,"")</f>
        <v/>
      </c>
      <c r="E900" t="str">
        <f>IF(b0!E900&gt;-5,b0!E900,"")</f>
        <v/>
      </c>
      <c r="F900" t="str">
        <f>IF(b0!F900&gt;-5,b0!F900,"")</f>
        <v/>
      </c>
      <c r="G900" t="str">
        <f>IF(b0!G900&gt;-5,b0!G900,"")</f>
        <v/>
      </c>
      <c r="H900" t="str">
        <f>IF(b0!H900&gt;-5,b0!H900,"")</f>
        <v/>
      </c>
      <c r="I900" t="str">
        <f>IF(b0!I900&gt;-5,b0!I900,"")</f>
        <v/>
      </c>
      <c r="J900" t="str">
        <f>IF(b0!J900&gt;-5,b0!J900,"")</f>
        <v/>
      </c>
      <c r="K900" t="str">
        <f>IF(b0!K900&gt;-5,b0!K900,"")</f>
        <v/>
      </c>
      <c r="L900" t="str">
        <f>IF(b0!L900&gt;-5,b0!L900,"")</f>
        <v/>
      </c>
      <c r="M900" t="str">
        <f>IF(b0!M900&gt;-5,b0!M900,"")</f>
        <v/>
      </c>
      <c r="N900" t="str">
        <f>IF(b0!N900&gt;-5,b0!N900,"")</f>
        <v/>
      </c>
      <c r="O900" t="str">
        <f>IF(b0!O900&gt;-5,b0!O900,"")</f>
        <v/>
      </c>
      <c r="P900" t="str">
        <f>IF(b0!P900&gt;-5,b0!P900,"")</f>
        <v/>
      </c>
      <c r="Q900" t="str">
        <f>IF(b0!Q900&gt;-5,b0!Q900,"")</f>
        <v/>
      </c>
      <c r="R900" t="str">
        <f>IF(b0!R900&gt;-5,b0!R900,"")</f>
        <v/>
      </c>
      <c r="S900" t="str">
        <f>IF(b0!S900&gt;-5,b0!S900,"")</f>
        <v/>
      </c>
      <c r="T900" t="str">
        <f>IF(b0!T900&gt;-5,b0!T900,"")</f>
        <v/>
      </c>
      <c r="U900" t="str">
        <f>IF(b0!U900&gt;-5,b0!U900,"")</f>
        <v/>
      </c>
      <c r="V900" t="str">
        <f>IF(b0!V900&gt;-5,b0!V900,"")</f>
        <v/>
      </c>
      <c r="W900" t="str">
        <f>IF(b0!W900&gt;-5,b0!W900,"")</f>
        <v/>
      </c>
      <c r="X900" t="str">
        <f>IF(b0!X900&gt;-5,b0!X900,"")</f>
        <v/>
      </c>
      <c r="Y900" t="str">
        <f>IF(b0!Y900&gt;-5,b0!Y900,"")</f>
        <v/>
      </c>
      <c r="Z900" t="str">
        <f>IF(b0!Z900&gt;-5,b0!Z900,"")</f>
        <v/>
      </c>
      <c r="AA900" t="str">
        <f>IF(b0!AA900&gt;-5,b0!AA900,"")</f>
        <v/>
      </c>
      <c r="AB900" t="str">
        <f>IF(b0!AB900&gt;-5,b0!AB900,"")</f>
        <v/>
      </c>
      <c r="AC900" t="str">
        <f>IF(b0!AC900&gt;-5,b0!AC900,"")</f>
        <v/>
      </c>
      <c r="AD900" t="str">
        <f>IF(b0!AD900&gt;-5,b0!AD900,"")</f>
        <v/>
      </c>
      <c r="AE900" t="str">
        <f>IF(b0!AE900&gt;-5,b0!AE900,"")</f>
        <v/>
      </c>
      <c r="AF900" t="str">
        <f>IF(b0!AF900&gt;-5,b0!AF900,"")</f>
        <v/>
      </c>
      <c r="AG900" t="str">
        <f>IF(b0!AG900&gt;-5,b0!AG900,"")</f>
        <v/>
      </c>
      <c r="AH900" t="str">
        <f>IF(b0!AH900&gt;-5,b0!AH900,"")</f>
        <v/>
      </c>
      <c r="AI900" t="str">
        <f>IF(b0!AI900&gt;-5,b0!AI900,"")</f>
        <v/>
      </c>
      <c r="AJ900" t="str">
        <f>IF(b0!AJ900&gt;-5,b0!AJ900,"")</f>
        <v/>
      </c>
      <c r="AK900" t="str">
        <f>IF(b0!AK900&gt;-5,b0!AK900,"")</f>
        <v/>
      </c>
      <c r="AL900" t="str">
        <f>IF(b0!AL900&gt;-5,b0!AL900,"")</f>
        <v/>
      </c>
      <c r="AM900" t="str">
        <f>IF(b0!AM900&gt;-5,b0!AM900,"")</f>
        <v/>
      </c>
      <c r="AN900" t="str">
        <f>IF(b0!AN900&gt;-5,b0!AN900,"")</f>
        <v/>
      </c>
      <c r="AO900" t="str">
        <f>IF(b0!AO900&gt;-5,b0!AO900,"")</f>
        <v/>
      </c>
      <c r="AP900" t="str">
        <f>IF(b0!AP900&gt;-5,b0!AP900,"")</f>
        <v/>
      </c>
      <c r="AQ900" t="str">
        <f>IF(b0!AQ900&gt;-5,b0!AQ900,"")</f>
        <v/>
      </c>
      <c r="AR900" t="str">
        <f>IF(b0!AR900&gt;-5,b0!AR900,"")</f>
        <v/>
      </c>
      <c r="AS900" t="str">
        <f>IF(b0!AS900&gt;-5,b0!AS900,"")</f>
        <v/>
      </c>
      <c r="AT900" t="str">
        <f>IF(b0!AT900&gt;-5,b0!AT900,"")</f>
        <v/>
      </c>
      <c r="AU900" t="str">
        <f>IF(b0!AU900&gt;-5,b0!AU900,"")</f>
        <v/>
      </c>
      <c r="AV900" t="str">
        <f>IF(b0!AV900&gt;-5,b0!AV900,"")</f>
        <v/>
      </c>
      <c r="AW900" t="str">
        <f>IF(b0!AW900&gt;-5,b0!AW900,"")</f>
        <v/>
      </c>
      <c r="AX900" t="str">
        <f>IF(b0!AX900&gt;-5,b0!AX900,"")</f>
        <v/>
      </c>
      <c r="AY900" t="str">
        <f>IF(b0!AY900&gt;-5,b0!AY900,"")</f>
        <v/>
      </c>
      <c r="AZ900" t="str">
        <f>IF(b0!AZ900&gt;-5,b0!AZ900,"")</f>
        <v/>
      </c>
      <c r="BA900" t="str">
        <f>IF(b0!BA900&gt;-5,b0!BA900,"")</f>
        <v/>
      </c>
      <c r="BB900" t="str">
        <f>IF(b0!BB900&gt;-5,b0!BB900,"")</f>
        <v/>
      </c>
      <c r="BC900" t="str">
        <f>IF(b0!BC900&gt;-5,b0!BC900,"")</f>
        <v/>
      </c>
      <c r="BD900" t="str">
        <f>IF(b0!BD900&gt;-5,b0!BD900,"")</f>
        <v/>
      </c>
      <c r="BE900" t="str">
        <f>IF(b0!BE900&gt;-5,b0!BE900,"")</f>
        <v/>
      </c>
      <c r="BF900" t="str">
        <f>IF(b0!BF900&gt;-5,b0!BF900,"")</f>
        <v/>
      </c>
      <c r="BG900" t="str">
        <f>IF(b0!BG900&gt;-5,b0!BG900,"")</f>
        <v/>
      </c>
      <c r="BH900" t="str">
        <f>IF(b0!BH900&gt;-5,b0!BH900,"")</f>
        <v/>
      </c>
      <c r="BI900" t="str">
        <f>IF(b0!BI900&gt;-5,b0!BI900,"")</f>
        <v/>
      </c>
      <c r="BJ900" t="str">
        <f>IF(b0!BJ900&gt;-5,b0!BJ900,"")</f>
        <v/>
      </c>
      <c r="BK900" t="str">
        <f>IF(b0!BK900&gt;-5,b0!BK900,"")</f>
        <v/>
      </c>
      <c r="BL900" t="str">
        <f>IF(b0!BL900&gt;-5,b0!BL900,"")</f>
        <v/>
      </c>
      <c r="BM900" t="str">
        <f>IF(b0!BM900&gt;-5,b0!BM900,"")</f>
        <v/>
      </c>
      <c r="BN900" t="str">
        <f>IF(b0!BN900&gt;-5,b0!BN900,"")</f>
        <v/>
      </c>
      <c r="BO900" t="str">
        <f>IF(b0!BO900&gt;-5,b0!BO900,"")</f>
        <v/>
      </c>
      <c r="BP900" t="str">
        <f>IF(b0!BP900&gt;-5,b0!BP900,"")</f>
        <v/>
      </c>
      <c r="BQ900" t="str">
        <f>IF(b0!BQ900&gt;-5,b0!BQ900,"")</f>
        <v/>
      </c>
      <c r="BR900" t="str">
        <f>IF(b0!BR900&gt;-5,b0!BR900,"")</f>
        <v/>
      </c>
      <c r="BS900" t="str">
        <f>IF(b0!BS900&gt;-5,b0!BS900,"")</f>
        <v/>
      </c>
      <c r="BT900" t="str">
        <f>IF(b0!BT900&gt;-5,b0!BT900,"")</f>
        <v/>
      </c>
      <c r="BU900" t="str">
        <f>IF(b0!BU900&gt;-5,b0!BU900,"")</f>
        <v/>
      </c>
      <c r="BV900" t="str">
        <f>IF(b0!BV900&gt;-5,b0!BV900,"")</f>
        <v/>
      </c>
      <c r="BW900" t="str">
        <f>IF(b0!BW900&gt;-5,b0!BW900,"")</f>
        <v/>
      </c>
      <c r="BX900" t="str">
        <f>IF(b0!BX900&gt;-5,b0!BX900,"")</f>
        <v/>
      </c>
      <c r="BY900" t="str">
        <f>IF(b0!BY900&gt;-5,b0!BY900,"")</f>
        <v/>
      </c>
      <c r="BZ900" t="str">
        <f>IF(b0!BZ900&gt;-5,b0!BZ900,"")</f>
        <v/>
      </c>
      <c r="CA900" t="str">
        <f>IF(b0!CA900&gt;-5,b0!CA900,"")</f>
        <v/>
      </c>
      <c r="CB900" t="str">
        <f>IF(b0!CB900&gt;-5,b0!CB900,"")</f>
        <v/>
      </c>
      <c r="CC900" t="str">
        <f>IF(b0!CC900&gt;-5,b0!CC900,"")</f>
        <v/>
      </c>
      <c r="CD900" t="str">
        <f>IF(b0!CD900&gt;-5,b0!CD900,"")</f>
        <v/>
      </c>
      <c r="CE900" t="str">
        <f>IF(b0!CE900&gt;-5,b0!CE900,"")</f>
        <v/>
      </c>
      <c r="CF900" t="str">
        <f>IF(b0!CF900&gt;-5,b0!CF900,"")</f>
        <v/>
      </c>
      <c r="CG900" t="str">
        <f>IF(b0!CG900&gt;-5,b0!CG900,"")</f>
        <v/>
      </c>
      <c r="CH900" t="str">
        <f>IF(b0!CH900&gt;-5,b0!CH900,"")</f>
        <v/>
      </c>
      <c r="CI900">
        <f>IF(b0!CI900&gt;-5,b0!CI900,"")</f>
        <v>6.8746366500854403</v>
      </c>
      <c r="CJ900">
        <f>IF(b0!CJ900&gt;-5,b0!CJ900,"")</f>
        <v>7.2691326141357404</v>
      </c>
      <c r="CK900">
        <f>IF(b0!CK900&gt;-5,b0!CK900,"")</f>
        <v>-3.6037116050720202</v>
      </c>
      <c r="CL900" t="str">
        <f>IF(b0!CL900&gt;-5,b0!CL900,"")</f>
        <v/>
      </c>
      <c r="CM900" t="str">
        <f>IF(b0!CM900&gt;-5,b0!CM900,"")</f>
        <v/>
      </c>
      <c r="CN900" t="str">
        <f>IF(b0!CN900&gt;-5,b0!CN900,"")</f>
        <v/>
      </c>
      <c r="CO900" t="str">
        <f>IF(b0!CO900&gt;-5,b0!CO900,"")</f>
        <v/>
      </c>
      <c r="CP900" t="str">
        <f>IF(b0!CP900&gt;-5,b0!CP900,"")</f>
        <v/>
      </c>
      <c r="CQ900" t="str">
        <f>IF(b0!CQ900&gt;-5,b0!CQ900,"")</f>
        <v/>
      </c>
      <c r="CR900" t="str">
        <f>IF(b0!CR900&gt;-5,b0!CR900,"")</f>
        <v/>
      </c>
      <c r="CS900" t="str">
        <f>IF(b0!CS900&gt;-5,b0!CS900,"")</f>
        <v/>
      </c>
      <c r="CT900" t="str">
        <f>IF(b0!CT900&gt;-5,b0!CT900,"")</f>
        <v/>
      </c>
      <c r="CU900" t="str">
        <f>IF(b0!CU900&gt;-5,b0!CU900,"")</f>
        <v/>
      </c>
      <c r="CV900" t="str">
        <f>IF(b0!CV900&gt;-5,b0!CV900,"")</f>
        <v/>
      </c>
      <c r="CW900" t="str">
        <f>IF(b0!CW900&gt;-5,b0!CW900,"")</f>
        <v/>
      </c>
      <c r="CX900" t="str">
        <f>IF(b0!CX900&gt;-5,b0!CX900,"")</f>
        <v/>
      </c>
      <c r="CY900" t="str">
        <f>IF(b0!CY900&gt;-5,b0!CY900,"")</f>
        <v/>
      </c>
      <c r="CZ900" t="str">
        <f>IF(b0!CZ900&gt;-5,b0!CZ900,"")</f>
        <v/>
      </c>
    </row>
    <row r="901" spans="1:104" x14ac:dyDescent="0.25">
      <c r="A901" t="str">
        <f>IF(b0!A901&gt;-5,b0!A901,"")</f>
        <v/>
      </c>
      <c r="B901" t="str">
        <f>IF(b0!B901&gt;-5,b0!B901,"")</f>
        <v/>
      </c>
      <c r="C901" t="str">
        <f>IF(b0!C901&gt;-5,b0!C901,"")</f>
        <v/>
      </c>
      <c r="D901" t="str">
        <f>IF(b0!D901&gt;-5,b0!D901,"")</f>
        <v/>
      </c>
      <c r="E901" t="str">
        <f>IF(b0!E901&gt;-5,b0!E901,"")</f>
        <v/>
      </c>
      <c r="F901" t="str">
        <f>IF(b0!F901&gt;-5,b0!F901,"")</f>
        <v/>
      </c>
      <c r="G901" t="str">
        <f>IF(b0!G901&gt;-5,b0!G901,"")</f>
        <v/>
      </c>
      <c r="H901" t="str">
        <f>IF(b0!H901&gt;-5,b0!H901,"")</f>
        <v/>
      </c>
      <c r="I901" t="str">
        <f>IF(b0!I901&gt;-5,b0!I901,"")</f>
        <v/>
      </c>
      <c r="J901" t="str">
        <f>IF(b0!J901&gt;-5,b0!J901,"")</f>
        <v/>
      </c>
      <c r="K901" t="str">
        <f>IF(b0!K901&gt;-5,b0!K901,"")</f>
        <v/>
      </c>
      <c r="L901" t="str">
        <f>IF(b0!L901&gt;-5,b0!L901,"")</f>
        <v/>
      </c>
      <c r="M901" t="str">
        <f>IF(b0!M901&gt;-5,b0!M901,"")</f>
        <v/>
      </c>
      <c r="N901" t="str">
        <f>IF(b0!N901&gt;-5,b0!N901,"")</f>
        <v/>
      </c>
      <c r="O901" t="str">
        <f>IF(b0!O901&gt;-5,b0!O901,"")</f>
        <v/>
      </c>
      <c r="P901" t="str">
        <f>IF(b0!P901&gt;-5,b0!P901,"")</f>
        <v/>
      </c>
      <c r="Q901" t="str">
        <f>IF(b0!Q901&gt;-5,b0!Q901,"")</f>
        <v/>
      </c>
      <c r="R901" t="str">
        <f>IF(b0!R901&gt;-5,b0!R901,"")</f>
        <v/>
      </c>
      <c r="S901" t="str">
        <f>IF(b0!S901&gt;-5,b0!S901,"")</f>
        <v/>
      </c>
      <c r="T901" t="str">
        <f>IF(b0!T901&gt;-5,b0!T901,"")</f>
        <v/>
      </c>
      <c r="U901" t="str">
        <f>IF(b0!U901&gt;-5,b0!U901,"")</f>
        <v/>
      </c>
      <c r="V901" t="str">
        <f>IF(b0!V901&gt;-5,b0!V901,"")</f>
        <v/>
      </c>
      <c r="W901" t="str">
        <f>IF(b0!W901&gt;-5,b0!W901,"")</f>
        <v/>
      </c>
      <c r="X901" t="str">
        <f>IF(b0!X901&gt;-5,b0!X901,"")</f>
        <v/>
      </c>
      <c r="Y901" t="str">
        <f>IF(b0!Y901&gt;-5,b0!Y901,"")</f>
        <v/>
      </c>
      <c r="Z901" t="str">
        <f>IF(b0!Z901&gt;-5,b0!Z901,"")</f>
        <v/>
      </c>
      <c r="AA901" t="str">
        <f>IF(b0!AA901&gt;-5,b0!AA901,"")</f>
        <v/>
      </c>
      <c r="AB901" t="str">
        <f>IF(b0!AB901&gt;-5,b0!AB901,"")</f>
        <v/>
      </c>
      <c r="AC901" t="str">
        <f>IF(b0!AC901&gt;-5,b0!AC901,"")</f>
        <v/>
      </c>
      <c r="AD901" t="str">
        <f>IF(b0!AD901&gt;-5,b0!AD901,"")</f>
        <v/>
      </c>
      <c r="AE901" t="str">
        <f>IF(b0!AE901&gt;-5,b0!AE901,"")</f>
        <v/>
      </c>
      <c r="AF901" t="str">
        <f>IF(b0!AF901&gt;-5,b0!AF901,"")</f>
        <v/>
      </c>
      <c r="AG901" t="str">
        <f>IF(b0!AG901&gt;-5,b0!AG901,"")</f>
        <v/>
      </c>
      <c r="AH901" t="str">
        <f>IF(b0!AH901&gt;-5,b0!AH901,"")</f>
        <v/>
      </c>
      <c r="AI901" t="str">
        <f>IF(b0!AI901&gt;-5,b0!AI901,"")</f>
        <v/>
      </c>
      <c r="AJ901" t="str">
        <f>IF(b0!AJ901&gt;-5,b0!AJ901,"")</f>
        <v/>
      </c>
      <c r="AK901" t="str">
        <f>IF(b0!AK901&gt;-5,b0!AK901,"")</f>
        <v/>
      </c>
      <c r="AL901" t="str">
        <f>IF(b0!AL901&gt;-5,b0!AL901,"")</f>
        <v/>
      </c>
      <c r="AM901" t="str">
        <f>IF(b0!AM901&gt;-5,b0!AM901,"")</f>
        <v/>
      </c>
      <c r="AN901" t="str">
        <f>IF(b0!AN901&gt;-5,b0!AN901,"")</f>
        <v/>
      </c>
      <c r="AO901" t="str">
        <f>IF(b0!AO901&gt;-5,b0!AO901,"")</f>
        <v/>
      </c>
      <c r="AP901" t="str">
        <f>IF(b0!AP901&gt;-5,b0!AP901,"")</f>
        <v/>
      </c>
      <c r="AQ901" t="str">
        <f>IF(b0!AQ901&gt;-5,b0!AQ901,"")</f>
        <v/>
      </c>
      <c r="AR901" t="str">
        <f>IF(b0!AR901&gt;-5,b0!AR901,"")</f>
        <v/>
      </c>
      <c r="AS901" t="str">
        <f>IF(b0!AS901&gt;-5,b0!AS901,"")</f>
        <v/>
      </c>
      <c r="AT901" t="str">
        <f>IF(b0!AT901&gt;-5,b0!AT901,"")</f>
        <v/>
      </c>
      <c r="AU901" t="str">
        <f>IF(b0!AU901&gt;-5,b0!AU901,"")</f>
        <v/>
      </c>
      <c r="AV901" t="str">
        <f>IF(b0!AV901&gt;-5,b0!AV901,"")</f>
        <v/>
      </c>
      <c r="AW901" t="str">
        <f>IF(b0!AW901&gt;-5,b0!AW901,"")</f>
        <v/>
      </c>
      <c r="AX901" t="str">
        <f>IF(b0!AX901&gt;-5,b0!AX901,"")</f>
        <v/>
      </c>
      <c r="AY901" t="str">
        <f>IF(b0!AY901&gt;-5,b0!AY901,"")</f>
        <v/>
      </c>
      <c r="AZ901" t="str">
        <f>IF(b0!AZ901&gt;-5,b0!AZ901,"")</f>
        <v/>
      </c>
      <c r="BA901" t="str">
        <f>IF(b0!BA901&gt;-5,b0!BA901,"")</f>
        <v/>
      </c>
      <c r="BB901" t="str">
        <f>IF(b0!BB901&gt;-5,b0!BB901,"")</f>
        <v/>
      </c>
      <c r="BC901" t="str">
        <f>IF(b0!BC901&gt;-5,b0!BC901,"")</f>
        <v/>
      </c>
      <c r="BD901" t="str">
        <f>IF(b0!BD901&gt;-5,b0!BD901,"")</f>
        <v/>
      </c>
      <c r="BE901" t="str">
        <f>IF(b0!BE901&gt;-5,b0!BE901,"")</f>
        <v/>
      </c>
      <c r="BF901" t="str">
        <f>IF(b0!BF901&gt;-5,b0!BF901,"")</f>
        <v/>
      </c>
      <c r="BG901" t="str">
        <f>IF(b0!BG901&gt;-5,b0!BG901,"")</f>
        <v/>
      </c>
      <c r="BH901" t="str">
        <f>IF(b0!BH901&gt;-5,b0!BH901,"")</f>
        <v/>
      </c>
      <c r="BI901" t="str">
        <f>IF(b0!BI901&gt;-5,b0!BI901,"")</f>
        <v/>
      </c>
      <c r="BJ901" t="str">
        <f>IF(b0!BJ901&gt;-5,b0!BJ901,"")</f>
        <v/>
      </c>
      <c r="BK901" t="str">
        <f>IF(b0!BK901&gt;-5,b0!BK901,"")</f>
        <v/>
      </c>
      <c r="BL901" t="str">
        <f>IF(b0!BL901&gt;-5,b0!BL901,"")</f>
        <v/>
      </c>
      <c r="BM901" t="str">
        <f>IF(b0!BM901&gt;-5,b0!BM901,"")</f>
        <v/>
      </c>
      <c r="BN901" t="str">
        <f>IF(b0!BN901&gt;-5,b0!BN901,"")</f>
        <v/>
      </c>
      <c r="BO901" t="str">
        <f>IF(b0!BO901&gt;-5,b0!BO901,"")</f>
        <v/>
      </c>
      <c r="BP901" t="str">
        <f>IF(b0!BP901&gt;-5,b0!BP901,"")</f>
        <v/>
      </c>
      <c r="BQ901" t="str">
        <f>IF(b0!BQ901&gt;-5,b0!BQ901,"")</f>
        <v/>
      </c>
      <c r="BR901" t="str">
        <f>IF(b0!BR901&gt;-5,b0!BR901,"")</f>
        <v/>
      </c>
      <c r="BS901" t="str">
        <f>IF(b0!BS901&gt;-5,b0!BS901,"")</f>
        <v/>
      </c>
      <c r="BT901" t="str">
        <f>IF(b0!BT901&gt;-5,b0!BT901,"")</f>
        <v/>
      </c>
      <c r="BU901" t="str">
        <f>IF(b0!BU901&gt;-5,b0!BU901,"")</f>
        <v/>
      </c>
      <c r="BV901" t="str">
        <f>IF(b0!BV901&gt;-5,b0!BV901,"")</f>
        <v/>
      </c>
      <c r="BW901" t="str">
        <f>IF(b0!BW901&gt;-5,b0!BW901,"")</f>
        <v/>
      </c>
      <c r="BX901" t="str">
        <f>IF(b0!BX901&gt;-5,b0!BX901,"")</f>
        <v/>
      </c>
      <c r="BY901" t="str">
        <f>IF(b0!BY901&gt;-5,b0!BY901,"")</f>
        <v/>
      </c>
      <c r="BZ901" t="str">
        <f>IF(b0!BZ901&gt;-5,b0!BZ901,"")</f>
        <v/>
      </c>
      <c r="CA901" t="str">
        <f>IF(b0!CA901&gt;-5,b0!CA901,"")</f>
        <v/>
      </c>
      <c r="CB901" t="str">
        <f>IF(b0!CB901&gt;-5,b0!CB901,"")</f>
        <v/>
      </c>
      <c r="CC901" t="str">
        <f>IF(b0!CC901&gt;-5,b0!CC901,"")</f>
        <v/>
      </c>
      <c r="CD901" t="str">
        <f>IF(b0!CD901&gt;-5,b0!CD901,"")</f>
        <v/>
      </c>
      <c r="CE901" t="str">
        <f>IF(b0!CE901&gt;-5,b0!CE901,"")</f>
        <v/>
      </c>
      <c r="CF901" t="str">
        <f>IF(b0!CF901&gt;-5,b0!CF901,"")</f>
        <v/>
      </c>
      <c r="CG901" t="str">
        <f>IF(b0!CG901&gt;-5,b0!CG901,"")</f>
        <v/>
      </c>
      <c r="CH901" t="str">
        <f>IF(b0!CH901&gt;-5,b0!CH901,"")</f>
        <v/>
      </c>
      <c r="CI901">
        <f>IF(b0!CI901&gt;-5,b0!CI901,"")</f>
        <v>10.230033874511699</v>
      </c>
      <c r="CJ901">
        <f>IF(b0!CJ901&gt;-5,b0!CJ901,"")</f>
        <v>11.178737640380801</v>
      </c>
      <c r="CK901">
        <f>IF(b0!CK901&gt;-5,b0!CK901,"")</f>
        <v>-0.24689094722270899</v>
      </c>
      <c r="CL901" t="str">
        <f>IF(b0!CL901&gt;-5,b0!CL901,"")</f>
        <v/>
      </c>
      <c r="CM901" t="str">
        <f>IF(b0!CM901&gt;-5,b0!CM901,"")</f>
        <v/>
      </c>
      <c r="CN901" t="str">
        <f>IF(b0!CN901&gt;-5,b0!CN901,"")</f>
        <v/>
      </c>
      <c r="CO901" t="str">
        <f>IF(b0!CO901&gt;-5,b0!CO901,"")</f>
        <v/>
      </c>
      <c r="CP901" t="str">
        <f>IF(b0!CP901&gt;-5,b0!CP901,"")</f>
        <v/>
      </c>
      <c r="CQ901" t="str">
        <f>IF(b0!CQ901&gt;-5,b0!CQ901,"")</f>
        <v/>
      </c>
      <c r="CR901" t="str">
        <f>IF(b0!CR901&gt;-5,b0!CR901,"")</f>
        <v/>
      </c>
      <c r="CS901" t="str">
        <f>IF(b0!CS901&gt;-5,b0!CS901,"")</f>
        <v/>
      </c>
      <c r="CT901" t="str">
        <f>IF(b0!CT901&gt;-5,b0!CT901,"")</f>
        <v/>
      </c>
      <c r="CU901" t="str">
        <f>IF(b0!CU901&gt;-5,b0!CU901,"")</f>
        <v/>
      </c>
      <c r="CV901" t="str">
        <f>IF(b0!CV901&gt;-5,b0!CV901,"")</f>
        <v/>
      </c>
      <c r="CW901" t="str">
        <f>IF(b0!CW901&gt;-5,b0!CW901,"")</f>
        <v/>
      </c>
      <c r="CX901" t="str">
        <f>IF(b0!CX901&gt;-5,b0!CX901,"")</f>
        <v/>
      </c>
      <c r="CY901" t="str">
        <f>IF(b0!CY901&gt;-5,b0!CY901,"")</f>
        <v/>
      </c>
      <c r="CZ901" t="str">
        <f>IF(b0!CZ901&gt;-5,b0!CZ901,"")</f>
        <v/>
      </c>
    </row>
    <row r="902" spans="1:104" x14ac:dyDescent="0.25">
      <c r="A902" t="str">
        <f>IF(b0!A902&gt;-5,b0!A902,"")</f>
        <v/>
      </c>
      <c r="B902" t="str">
        <f>IF(b0!B902&gt;-5,b0!B902,"")</f>
        <v/>
      </c>
      <c r="C902" t="str">
        <f>IF(b0!C902&gt;-5,b0!C902,"")</f>
        <v/>
      </c>
      <c r="D902" t="str">
        <f>IF(b0!D902&gt;-5,b0!D902,"")</f>
        <v/>
      </c>
      <c r="E902" t="str">
        <f>IF(b0!E902&gt;-5,b0!E902,"")</f>
        <v/>
      </c>
      <c r="F902" t="str">
        <f>IF(b0!F902&gt;-5,b0!F902,"")</f>
        <v/>
      </c>
      <c r="G902" t="str">
        <f>IF(b0!G902&gt;-5,b0!G902,"")</f>
        <v/>
      </c>
      <c r="H902" t="str">
        <f>IF(b0!H902&gt;-5,b0!H902,"")</f>
        <v/>
      </c>
      <c r="I902" t="str">
        <f>IF(b0!I902&gt;-5,b0!I902,"")</f>
        <v/>
      </c>
      <c r="J902" t="str">
        <f>IF(b0!J902&gt;-5,b0!J902,"")</f>
        <v/>
      </c>
      <c r="K902" t="str">
        <f>IF(b0!K902&gt;-5,b0!K902,"")</f>
        <v/>
      </c>
      <c r="L902" t="str">
        <f>IF(b0!L902&gt;-5,b0!L902,"")</f>
        <v/>
      </c>
      <c r="M902" t="str">
        <f>IF(b0!M902&gt;-5,b0!M902,"")</f>
        <v/>
      </c>
      <c r="N902" t="str">
        <f>IF(b0!N902&gt;-5,b0!N902,"")</f>
        <v/>
      </c>
      <c r="O902" t="str">
        <f>IF(b0!O902&gt;-5,b0!O902,"")</f>
        <v/>
      </c>
      <c r="P902" t="str">
        <f>IF(b0!P902&gt;-5,b0!P902,"")</f>
        <v/>
      </c>
      <c r="Q902" t="str">
        <f>IF(b0!Q902&gt;-5,b0!Q902,"")</f>
        <v/>
      </c>
      <c r="R902" t="str">
        <f>IF(b0!R902&gt;-5,b0!R902,"")</f>
        <v/>
      </c>
      <c r="S902" t="str">
        <f>IF(b0!S902&gt;-5,b0!S902,"")</f>
        <v/>
      </c>
      <c r="T902" t="str">
        <f>IF(b0!T902&gt;-5,b0!T902,"")</f>
        <v/>
      </c>
      <c r="U902" t="str">
        <f>IF(b0!U902&gt;-5,b0!U902,"")</f>
        <v/>
      </c>
      <c r="V902" t="str">
        <f>IF(b0!V902&gt;-5,b0!V902,"")</f>
        <v/>
      </c>
      <c r="W902" t="str">
        <f>IF(b0!W902&gt;-5,b0!W902,"")</f>
        <v/>
      </c>
      <c r="X902" t="str">
        <f>IF(b0!X902&gt;-5,b0!X902,"")</f>
        <v/>
      </c>
      <c r="Y902" t="str">
        <f>IF(b0!Y902&gt;-5,b0!Y902,"")</f>
        <v/>
      </c>
      <c r="Z902" t="str">
        <f>IF(b0!Z902&gt;-5,b0!Z902,"")</f>
        <v/>
      </c>
      <c r="AA902" t="str">
        <f>IF(b0!AA902&gt;-5,b0!AA902,"")</f>
        <v/>
      </c>
      <c r="AB902" t="str">
        <f>IF(b0!AB902&gt;-5,b0!AB902,"")</f>
        <v/>
      </c>
      <c r="AC902" t="str">
        <f>IF(b0!AC902&gt;-5,b0!AC902,"")</f>
        <v/>
      </c>
      <c r="AD902" t="str">
        <f>IF(b0!AD902&gt;-5,b0!AD902,"")</f>
        <v/>
      </c>
      <c r="AE902" t="str">
        <f>IF(b0!AE902&gt;-5,b0!AE902,"")</f>
        <v/>
      </c>
      <c r="AF902" t="str">
        <f>IF(b0!AF902&gt;-5,b0!AF902,"")</f>
        <v/>
      </c>
      <c r="AG902" t="str">
        <f>IF(b0!AG902&gt;-5,b0!AG902,"")</f>
        <v/>
      </c>
      <c r="AH902" t="str">
        <f>IF(b0!AH902&gt;-5,b0!AH902,"")</f>
        <v/>
      </c>
      <c r="AI902" t="str">
        <f>IF(b0!AI902&gt;-5,b0!AI902,"")</f>
        <v/>
      </c>
      <c r="AJ902" t="str">
        <f>IF(b0!AJ902&gt;-5,b0!AJ902,"")</f>
        <v/>
      </c>
      <c r="AK902" t="str">
        <f>IF(b0!AK902&gt;-5,b0!AK902,"")</f>
        <v/>
      </c>
      <c r="AL902" t="str">
        <f>IF(b0!AL902&gt;-5,b0!AL902,"")</f>
        <v/>
      </c>
      <c r="AM902" t="str">
        <f>IF(b0!AM902&gt;-5,b0!AM902,"")</f>
        <v/>
      </c>
      <c r="AN902" t="str">
        <f>IF(b0!AN902&gt;-5,b0!AN902,"")</f>
        <v/>
      </c>
      <c r="AO902" t="str">
        <f>IF(b0!AO902&gt;-5,b0!AO902,"")</f>
        <v/>
      </c>
      <c r="AP902" t="str">
        <f>IF(b0!AP902&gt;-5,b0!AP902,"")</f>
        <v/>
      </c>
      <c r="AQ902" t="str">
        <f>IF(b0!AQ902&gt;-5,b0!AQ902,"")</f>
        <v/>
      </c>
      <c r="AR902" t="str">
        <f>IF(b0!AR902&gt;-5,b0!AR902,"")</f>
        <v/>
      </c>
      <c r="AS902" t="str">
        <f>IF(b0!AS902&gt;-5,b0!AS902,"")</f>
        <v/>
      </c>
      <c r="AT902" t="str">
        <f>IF(b0!AT902&gt;-5,b0!AT902,"")</f>
        <v/>
      </c>
      <c r="AU902" t="str">
        <f>IF(b0!AU902&gt;-5,b0!AU902,"")</f>
        <v/>
      </c>
      <c r="AV902" t="str">
        <f>IF(b0!AV902&gt;-5,b0!AV902,"")</f>
        <v/>
      </c>
      <c r="AW902" t="str">
        <f>IF(b0!AW902&gt;-5,b0!AW902,"")</f>
        <v/>
      </c>
      <c r="AX902" t="str">
        <f>IF(b0!AX902&gt;-5,b0!AX902,"")</f>
        <v/>
      </c>
      <c r="AY902" t="str">
        <f>IF(b0!AY902&gt;-5,b0!AY902,"")</f>
        <v/>
      </c>
      <c r="AZ902" t="str">
        <f>IF(b0!AZ902&gt;-5,b0!AZ902,"")</f>
        <v/>
      </c>
      <c r="BA902" t="str">
        <f>IF(b0!BA902&gt;-5,b0!BA902,"")</f>
        <v/>
      </c>
      <c r="BB902" t="str">
        <f>IF(b0!BB902&gt;-5,b0!BB902,"")</f>
        <v/>
      </c>
      <c r="BC902" t="str">
        <f>IF(b0!BC902&gt;-5,b0!BC902,"")</f>
        <v/>
      </c>
      <c r="BD902" t="str">
        <f>IF(b0!BD902&gt;-5,b0!BD902,"")</f>
        <v/>
      </c>
      <c r="BE902" t="str">
        <f>IF(b0!BE902&gt;-5,b0!BE902,"")</f>
        <v/>
      </c>
      <c r="BF902" t="str">
        <f>IF(b0!BF902&gt;-5,b0!BF902,"")</f>
        <v/>
      </c>
      <c r="BG902" t="str">
        <f>IF(b0!BG902&gt;-5,b0!BG902,"")</f>
        <v/>
      </c>
      <c r="BH902" t="str">
        <f>IF(b0!BH902&gt;-5,b0!BH902,"")</f>
        <v/>
      </c>
      <c r="BI902" t="str">
        <f>IF(b0!BI902&gt;-5,b0!BI902,"")</f>
        <v/>
      </c>
      <c r="BJ902" t="str">
        <f>IF(b0!BJ902&gt;-5,b0!BJ902,"")</f>
        <v/>
      </c>
      <c r="BK902" t="str">
        <f>IF(b0!BK902&gt;-5,b0!BK902,"")</f>
        <v/>
      </c>
      <c r="BL902" t="str">
        <f>IF(b0!BL902&gt;-5,b0!BL902,"")</f>
        <v/>
      </c>
      <c r="BM902" t="str">
        <f>IF(b0!BM902&gt;-5,b0!BM902,"")</f>
        <v/>
      </c>
      <c r="BN902" t="str">
        <f>IF(b0!BN902&gt;-5,b0!BN902,"")</f>
        <v/>
      </c>
      <c r="BO902" t="str">
        <f>IF(b0!BO902&gt;-5,b0!BO902,"")</f>
        <v/>
      </c>
      <c r="BP902" t="str">
        <f>IF(b0!BP902&gt;-5,b0!BP902,"")</f>
        <v/>
      </c>
      <c r="BQ902" t="str">
        <f>IF(b0!BQ902&gt;-5,b0!BQ902,"")</f>
        <v/>
      </c>
      <c r="BR902" t="str">
        <f>IF(b0!BR902&gt;-5,b0!BR902,"")</f>
        <v/>
      </c>
      <c r="BS902" t="str">
        <f>IF(b0!BS902&gt;-5,b0!BS902,"")</f>
        <v/>
      </c>
      <c r="BT902" t="str">
        <f>IF(b0!BT902&gt;-5,b0!BT902,"")</f>
        <v/>
      </c>
      <c r="BU902" t="str">
        <f>IF(b0!BU902&gt;-5,b0!BU902,"")</f>
        <v/>
      </c>
      <c r="BV902" t="str">
        <f>IF(b0!BV902&gt;-5,b0!BV902,"")</f>
        <v/>
      </c>
      <c r="BW902" t="str">
        <f>IF(b0!BW902&gt;-5,b0!BW902,"")</f>
        <v/>
      </c>
      <c r="BX902" t="str">
        <f>IF(b0!BX902&gt;-5,b0!BX902,"")</f>
        <v/>
      </c>
      <c r="BY902" t="str">
        <f>IF(b0!BY902&gt;-5,b0!BY902,"")</f>
        <v/>
      </c>
      <c r="BZ902" t="str">
        <f>IF(b0!BZ902&gt;-5,b0!BZ902,"")</f>
        <v/>
      </c>
      <c r="CA902" t="str">
        <f>IF(b0!CA902&gt;-5,b0!CA902,"")</f>
        <v/>
      </c>
      <c r="CB902" t="str">
        <f>IF(b0!CB902&gt;-5,b0!CB902,"")</f>
        <v/>
      </c>
      <c r="CC902" t="str">
        <f>IF(b0!CC902&gt;-5,b0!CC902,"")</f>
        <v/>
      </c>
      <c r="CD902" t="str">
        <f>IF(b0!CD902&gt;-5,b0!CD902,"")</f>
        <v/>
      </c>
      <c r="CE902" t="str">
        <f>IF(b0!CE902&gt;-5,b0!CE902,"")</f>
        <v/>
      </c>
      <c r="CF902" t="str">
        <f>IF(b0!CF902&gt;-5,b0!CF902,"")</f>
        <v/>
      </c>
      <c r="CG902" t="str">
        <f>IF(b0!CG902&gt;-5,b0!CG902,"")</f>
        <v/>
      </c>
      <c r="CH902">
        <f>IF(b0!CH902&gt;-5,b0!CH902,"")</f>
        <v>-1.0975161790847701</v>
      </c>
      <c r="CI902">
        <f>IF(b0!CI902&gt;-5,b0!CI902,"")</f>
        <v>12.968009948730399</v>
      </c>
      <c r="CJ902">
        <f>IF(b0!CJ902&gt;-5,b0!CJ902,"")</f>
        <v>13.719907760620099</v>
      </c>
      <c r="CK902">
        <f>IF(b0!CK902&gt;-5,b0!CK902,"")</f>
        <v>2.0161814689636199</v>
      </c>
      <c r="CL902" t="str">
        <f>IF(b0!CL902&gt;-5,b0!CL902,"")</f>
        <v/>
      </c>
      <c r="CM902" t="str">
        <f>IF(b0!CM902&gt;-5,b0!CM902,"")</f>
        <v/>
      </c>
      <c r="CN902" t="str">
        <f>IF(b0!CN902&gt;-5,b0!CN902,"")</f>
        <v/>
      </c>
      <c r="CO902" t="str">
        <f>IF(b0!CO902&gt;-5,b0!CO902,"")</f>
        <v/>
      </c>
      <c r="CP902" t="str">
        <f>IF(b0!CP902&gt;-5,b0!CP902,"")</f>
        <v/>
      </c>
      <c r="CQ902" t="str">
        <f>IF(b0!CQ902&gt;-5,b0!CQ902,"")</f>
        <v/>
      </c>
      <c r="CR902" t="str">
        <f>IF(b0!CR902&gt;-5,b0!CR902,"")</f>
        <v/>
      </c>
      <c r="CS902" t="str">
        <f>IF(b0!CS902&gt;-5,b0!CS902,"")</f>
        <v/>
      </c>
      <c r="CT902" t="str">
        <f>IF(b0!CT902&gt;-5,b0!CT902,"")</f>
        <v/>
      </c>
      <c r="CU902" t="str">
        <f>IF(b0!CU902&gt;-5,b0!CU902,"")</f>
        <v/>
      </c>
      <c r="CV902" t="str">
        <f>IF(b0!CV902&gt;-5,b0!CV902,"")</f>
        <v/>
      </c>
      <c r="CW902" t="str">
        <f>IF(b0!CW902&gt;-5,b0!CW902,"")</f>
        <v/>
      </c>
      <c r="CX902" t="str">
        <f>IF(b0!CX902&gt;-5,b0!CX902,"")</f>
        <v/>
      </c>
      <c r="CY902" t="str">
        <f>IF(b0!CY902&gt;-5,b0!CY902,"")</f>
        <v/>
      </c>
      <c r="CZ902" t="str">
        <f>IF(b0!CZ902&gt;-5,b0!CZ902,"")</f>
        <v/>
      </c>
    </row>
    <row r="903" spans="1:104" x14ac:dyDescent="0.25">
      <c r="A903" t="str">
        <f>IF(b0!A903&gt;-5,b0!A903,"")</f>
        <v/>
      </c>
      <c r="B903" t="str">
        <f>IF(b0!B903&gt;-5,b0!B903,"")</f>
        <v/>
      </c>
      <c r="C903" t="str">
        <f>IF(b0!C903&gt;-5,b0!C903,"")</f>
        <v/>
      </c>
      <c r="D903" t="str">
        <f>IF(b0!D903&gt;-5,b0!D903,"")</f>
        <v/>
      </c>
      <c r="E903" t="str">
        <f>IF(b0!E903&gt;-5,b0!E903,"")</f>
        <v/>
      </c>
      <c r="F903" t="str">
        <f>IF(b0!F903&gt;-5,b0!F903,"")</f>
        <v/>
      </c>
      <c r="G903" t="str">
        <f>IF(b0!G903&gt;-5,b0!G903,"")</f>
        <v/>
      </c>
      <c r="H903" t="str">
        <f>IF(b0!H903&gt;-5,b0!H903,"")</f>
        <v/>
      </c>
      <c r="I903" t="str">
        <f>IF(b0!I903&gt;-5,b0!I903,"")</f>
        <v/>
      </c>
      <c r="J903" t="str">
        <f>IF(b0!J903&gt;-5,b0!J903,"")</f>
        <v/>
      </c>
      <c r="K903" t="str">
        <f>IF(b0!K903&gt;-5,b0!K903,"")</f>
        <v/>
      </c>
      <c r="L903" t="str">
        <f>IF(b0!L903&gt;-5,b0!L903,"")</f>
        <v/>
      </c>
      <c r="M903" t="str">
        <f>IF(b0!M903&gt;-5,b0!M903,"")</f>
        <v/>
      </c>
      <c r="N903" t="str">
        <f>IF(b0!N903&gt;-5,b0!N903,"")</f>
        <v/>
      </c>
      <c r="O903" t="str">
        <f>IF(b0!O903&gt;-5,b0!O903,"")</f>
        <v/>
      </c>
      <c r="P903" t="str">
        <f>IF(b0!P903&gt;-5,b0!P903,"")</f>
        <v/>
      </c>
      <c r="Q903" t="str">
        <f>IF(b0!Q903&gt;-5,b0!Q903,"")</f>
        <v/>
      </c>
      <c r="R903" t="str">
        <f>IF(b0!R903&gt;-5,b0!R903,"")</f>
        <v/>
      </c>
      <c r="S903" t="str">
        <f>IF(b0!S903&gt;-5,b0!S903,"")</f>
        <v/>
      </c>
      <c r="T903" t="str">
        <f>IF(b0!T903&gt;-5,b0!T903,"")</f>
        <v/>
      </c>
      <c r="U903" t="str">
        <f>IF(b0!U903&gt;-5,b0!U903,"")</f>
        <v/>
      </c>
      <c r="V903" t="str">
        <f>IF(b0!V903&gt;-5,b0!V903,"")</f>
        <v/>
      </c>
      <c r="W903" t="str">
        <f>IF(b0!W903&gt;-5,b0!W903,"")</f>
        <v/>
      </c>
      <c r="X903" t="str">
        <f>IF(b0!X903&gt;-5,b0!X903,"")</f>
        <v/>
      </c>
      <c r="Y903" t="str">
        <f>IF(b0!Y903&gt;-5,b0!Y903,"")</f>
        <v/>
      </c>
      <c r="Z903" t="str">
        <f>IF(b0!Z903&gt;-5,b0!Z903,"")</f>
        <v/>
      </c>
      <c r="AA903" t="str">
        <f>IF(b0!AA903&gt;-5,b0!AA903,"")</f>
        <v/>
      </c>
      <c r="AB903" t="str">
        <f>IF(b0!AB903&gt;-5,b0!AB903,"")</f>
        <v/>
      </c>
      <c r="AC903" t="str">
        <f>IF(b0!AC903&gt;-5,b0!AC903,"")</f>
        <v/>
      </c>
      <c r="AD903" t="str">
        <f>IF(b0!AD903&gt;-5,b0!AD903,"")</f>
        <v/>
      </c>
      <c r="AE903" t="str">
        <f>IF(b0!AE903&gt;-5,b0!AE903,"")</f>
        <v/>
      </c>
      <c r="AF903" t="str">
        <f>IF(b0!AF903&gt;-5,b0!AF903,"")</f>
        <v/>
      </c>
      <c r="AG903" t="str">
        <f>IF(b0!AG903&gt;-5,b0!AG903,"")</f>
        <v/>
      </c>
      <c r="AH903" t="str">
        <f>IF(b0!AH903&gt;-5,b0!AH903,"")</f>
        <v/>
      </c>
      <c r="AI903" t="str">
        <f>IF(b0!AI903&gt;-5,b0!AI903,"")</f>
        <v/>
      </c>
      <c r="AJ903" t="str">
        <f>IF(b0!AJ903&gt;-5,b0!AJ903,"")</f>
        <v/>
      </c>
      <c r="AK903" t="str">
        <f>IF(b0!AK903&gt;-5,b0!AK903,"")</f>
        <v/>
      </c>
      <c r="AL903" t="str">
        <f>IF(b0!AL903&gt;-5,b0!AL903,"")</f>
        <v/>
      </c>
      <c r="AM903" t="str">
        <f>IF(b0!AM903&gt;-5,b0!AM903,"")</f>
        <v/>
      </c>
      <c r="AN903" t="str">
        <f>IF(b0!AN903&gt;-5,b0!AN903,"")</f>
        <v/>
      </c>
      <c r="AO903" t="str">
        <f>IF(b0!AO903&gt;-5,b0!AO903,"")</f>
        <v/>
      </c>
      <c r="AP903" t="str">
        <f>IF(b0!AP903&gt;-5,b0!AP903,"")</f>
        <v/>
      </c>
      <c r="AQ903" t="str">
        <f>IF(b0!AQ903&gt;-5,b0!AQ903,"")</f>
        <v/>
      </c>
      <c r="AR903" t="str">
        <f>IF(b0!AR903&gt;-5,b0!AR903,"")</f>
        <v/>
      </c>
      <c r="AS903" t="str">
        <f>IF(b0!AS903&gt;-5,b0!AS903,"")</f>
        <v/>
      </c>
      <c r="AT903" t="str">
        <f>IF(b0!AT903&gt;-5,b0!AT903,"")</f>
        <v/>
      </c>
      <c r="AU903" t="str">
        <f>IF(b0!AU903&gt;-5,b0!AU903,"")</f>
        <v/>
      </c>
      <c r="AV903" t="str">
        <f>IF(b0!AV903&gt;-5,b0!AV903,"")</f>
        <v/>
      </c>
      <c r="AW903" t="str">
        <f>IF(b0!AW903&gt;-5,b0!AW903,"")</f>
        <v/>
      </c>
      <c r="AX903" t="str">
        <f>IF(b0!AX903&gt;-5,b0!AX903,"")</f>
        <v/>
      </c>
      <c r="AY903" t="str">
        <f>IF(b0!AY903&gt;-5,b0!AY903,"")</f>
        <v/>
      </c>
      <c r="AZ903" t="str">
        <f>IF(b0!AZ903&gt;-5,b0!AZ903,"")</f>
        <v/>
      </c>
      <c r="BA903" t="str">
        <f>IF(b0!BA903&gt;-5,b0!BA903,"")</f>
        <v/>
      </c>
      <c r="BB903" t="str">
        <f>IF(b0!BB903&gt;-5,b0!BB903,"")</f>
        <v/>
      </c>
      <c r="BC903" t="str">
        <f>IF(b0!BC903&gt;-5,b0!BC903,"")</f>
        <v/>
      </c>
      <c r="BD903" t="str">
        <f>IF(b0!BD903&gt;-5,b0!BD903,"")</f>
        <v/>
      </c>
      <c r="BE903" t="str">
        <f>IF(b0!BE903&gt;-5,b0!BE903,"")</f>
        <v/>
      </c>
      <c r="BF903" t="str">
        <f>IF(b0!BF903&gt;-5,b0!BF903,"")</f>
        <v/>
      </c>
      <c r="BG903" t="str">
        <f>IF(b0!BG903&gt;-5,b0!BG903,"")</f>
        <v/>
      </c>
      <c r="BH903" t="str">
        <f>IF(b0!BH903&gt;-5,b0!BH903,"")</f>
        <v/>
      </c>
      <c r="BI903" t="str">
        <f>IF(b0!BI903&gt;-5,b0!BI903,"")</f>
        <v/>
      </c>
      <c r="BJ903" t="str">
        <f>IF(b0!BJ903&gt;-5,b0!BJ903,"")</f>
        <v/>
      </c>
      <c r="BK903" t="str">
        <f>IF(b0!BK903&gt;-5,b0!BK903,"")</f>
        <v/>
      </c>
      <c r="BL903" t="str">
        <f>IF(b0!BL903&gt;-5,b0!BL903,"")</f>
        <v/>
      </c>
      <c r="BM903" t="str">
        <f>IF(b0!BM903&gt;-5,b0!BM903,"")</f>
        <v/>
      </c>
      <c r="BN903" t="str">
        <f>IF(b0!BN903&gt;-5,b0!BN903,"")</f>
        <v/>
      </c>
      <c r="BO903" t="str">
        <f>IF(b0!BO903&gt;-5,b0!BO903,"")</f>
        <v/>
      </c>
      <c r="BP903" t="str">
        <f>IF(b0!BP903&gt;-5,b0!BP903,"")</f>
        <v/>
      </c>
      <c r="BQ903" t="str">
        <f>IF(b0!BQ903&gt;-5,b0!BQ903,"")</f>
        <v/>
      </c>
      <c r="BR903" t="str">
        <f>IF(b0!BR903&gt;-5,b0!BR903,"")</f>
        <v/>
      </c>
      <c r="BS903" t="str">
        <f>IF(b0!BS903&gt;-5,b0!BS903,"")</f>
        <v/>
      </c>
      <c r="BT903" t="str">
        <f>IF(b0!BT903&gt;-5,b0!BT903,"")</f>
        <v/>
      </c>
      <c r="BU903" t="str">
        <f>IF(b0!BU903&gt;-5,b0!BU903,"")</f>
        <v/>
      </c>
      <c r="BV903" t="str">
        <f>IF(b0!BV903&gt;-5,b0!BV903,"")</f>
        <v/>
      </c>
      <c r="BW903" t="str">
        <f>IF(b0!BW903&gt;-5,b0!BW903,"")</f>
        <v/>
      </c>
      <c r="BX903" t="str">
        <f>IF(b0!BX903&gt;-5,b0!BX903,"")</f>
        <v/>
      </c>
      <c r="BY903" t="str">
        <f>IF(b0!BY903&gt;-5,b0!BY903,"")</f>
        <v/>
      </c>
      <c r="BZ903" t="str">
        <f>IF(b0!BZ903&gt;-5,b0!BZ903,"")</f>
        <v/>
      </c>
      <c r="CA903" t="str">
        <f>IF(b0!CA903&gt;-5,b0!CA903,"")</f>
        <v/>
      </c>
      <c r="CB903" t="str">
        <f>IF(b0!CB903&gt;-5,b0!CB903,"")</f>
        <v/>
      </c>
      <c r="CC903" t="str">
        <f>IF(b0!CC903&gt;-5,b0!CC903,"")</f>
        <v/>
      </c>
      <c r="CD903" t="str">
        <f>IF(b0!CD903&gt;-5,b0!CD903,"")</f>
        <v/>
      </c>
      <c r="CE903" t="str">
        <f>IF(b0!CE903&gt;-5,b0!CE903,"")</f>
        <v/>
      </c>
      <c r="CF903" t="str">
        <f>IF(b0!CF903&gt;-5,b0!CF903,"")</f>
        <v/>
      </c>
      <c r="CG903" t="str">
        <f>IF(b0!CG903&gt;-5,b0!CG903,"")</f>
        <v/>
      </c>
      <c r="CH903">
        <f>IF(b0!CH903&gt;-5,b0!CH903,"")</f>
        <v>0.92972213029861395</v>
      </c>
      <c r="CI903">
        <f>IF(b0!CI903&gt;-5,b0!CI903,"")</f>
        <v>14.695643424987701</v>
      </c>
      <c r="CJ903">
        <f>IF(b0!CJ903&gt;-5,b0!CJ903,"")</f>
        <v>14.814735412597599</v>
      </c>
      <c r="CK903">
        <f>IF(b0!CK903&gt;-5,b0!CK903,"")</f>
        <v>0.90794181823730402</v>
      </c>
      <c r="CL903" t="str">
        <f>IF(b0!CL903&gt;-5,b0!CL903,"")</f>
        <v/>
      </c>
      <c r="CM903" t="str">
        <f>IF(b0!CM903&gt;-5,b0!CM903,"")</f>
        <v/>
      </c>
      <c r="CN903" t="str">
        <f>IF(b0!CN903&gt;-5,b0!CN903,"")</f>
        <v/>
      </c>
      <c r="CO903" t="str">
        <f>IF(b0!CO903&gt;-5,b0!CO903,"")</f>
        <v/>
      </c>
      <c r="CP903" t="str">
        <f>IF(b0!CP903&gt;-5,b0!CP903,"")</f>
        <v/>
      </c>
      <c r="CQ903" t="str">
        <f>IF(b0!CQ903&gt;-5,b0!CQ903,"")</f>
        <v/>
      </c>
      <c r="CR903" t="str">
        <f>IF(b0!CR903&gt;-5,b0!CR903,"")</f>
        <v/>
      </c>
      <c r="CS903" t="str">
        <f>IF(b0!CS903&gt;-5,b0!CS903,"")</f>
        <v/>
      </c>
      <c r="CT903" t="str">
        <f>IF(b0!CT903&gt;-5,b0!CT903,"")</f>
        <v/>
      </c>
      <c r="CU903" t="str">
        <f>IF(b0!CU903&gt;-5,b0!CU903,"")</f>
        <v/>
      </c>
      <c r="CV903" t="str">
        <f>IF(b0!CV903&gt;-5,b0!CV903,"")</f>
        <v/>
      </c>
      <c r="CW903" t="str">
        <f>IF(b0!CW903&gt;-5,b0!CW903,"")</f>
        <v/>
      </c>
      <c r="CX903" t="str">
        <f>IF(b0!CX903&gt;-5,b0!CX903,"")</f>
        <v/>
      </c>
      <c r="CY903" t="str">
        <f>IF(b0!CY903&gt;-5,b0!CY903,"")</f>
        <v/>
      </c>
      <c r="CZ903" t="str">
        <f>IF(b0!CZ903&gt;-5,b0!CZ903,"")</f>
        <v/>
      </c>
    </row>
    <row r="904" spans="1:104" x14ac:dyDescent="0.25">
      <c r="A904" t="str">
        <f>IF(b0!A904&gt;-5,b0!A904,"")</f>
        <v/>
      </c>
      <c r="B904" t="str">
        <f>IF(b0!B904&gt;-5,b0!B904,"")</f>
        <v/>
      </c>
      <c r="C904" t="str">
        <f>IF(b0!C904&gt;-5,b0!C904,"")</f>
        <v/>
      </c>
      <c r="D904" t="str">
        <f>IF(b0!D904&gt;-5,b0!D904,"")</f>
        <v/>
      </c>
      <c r="E904" t="str">
        <f>IF(b0!E904&gt;-5,b0!E904,"")</f>
        <v/>
      </c>
      <c r="F904" t="str">
        <f>IF(b0!F904&gt;-5,b0!F904,"")</f>
        <v/>
      </c>
      <c r="G904" t="str">
        <f>IF(b0!G904&gt;-5,b0!G904,"")</f>
        <v/>
      </c>
      <c r="H904" t="str">
        <f>IF(b0!H904&gt;-5,b0!H904,"")</f>
        <v/>
      </c>
      <c r="I904" t="str">
        <f>IF(b0!I904&gt;-5,b0!I904,"")</f>
        <v/>
      </c>
      <c r="J904" t="str">
        <f>IF(b0!J904&gt;-5,b0!J904,"")</f>
        <v/>
      </c>
      <c r="K904" t="str">
        <f>IF(b0!K904&gt;-5,b0!K904,"")</f>
        <v/>
      </c>
      <c r="L904" t="str">
        <f>IF(b0!L904&gt;-5,b0!L904,"")</f>
        <v/>
      </c>
      <c r="M904" t="str">
        <f>IF(b0!M904&gt;-5,b0!M904,"")</f>
        <v/>
      </c>
      <c r="N904" t="str">
        <f>IF(b0!N904&gt;-5,b0!N904,"")</f>
        <v/>
      </c>
      <c r="O904" t="str">
        <f>IF(b0!O904&gt;-5,b0!O904,"")</f>
        <v/>
      </c>
      <c r="P904" t="str">
        <f>IF(b0!P904&gt;-5,b0!P904,"")</f>
        <v/>
      </c>
      <c r="Q904" t="str">
        <f>IF(b0!Q904&gt;-5,b0!Q904,"")</f>
        <v/>
      </c>
      <c r="R904" t="str">
        <f>IF(b0!R904&gt;-5,b0!R904,"")</f>
        <v/>
      </c>
      <c r="S904" t="str">
        <f>IF(b0!S904&gt;-5,b0!S904,"")</f>
        <v/>
      </c>
      <c r="T904" t="str">
        <f>IF(b0!T904&gt;-5,b0!T904,"")</f>
        <v/>
      </c>
      <c r="U904" t="str">
        <f>IF(b0!U904&gt;-5,b0!U904,"")</f>
        <v/>
      </c>
      <c r="V904" t="str">
        <f>IF(b0!V904&gt;-5,b0!V904,"")</f>
        <v/>
      </c>
      <c r="W904" t="str">
        <f>IF(b0!W904&gt;-5,b0!W904,"")</f>
        <v/>
      </c>
      <c r="X904" t="str">
        <f>IF(b0!X904&gt;-5,b0!X904,"")</f>
        <v/>
      </c>
      <c r="Y904" t="str">
        <f>IF(b0!Y904&gt;-5,b0!Y904,"")</f>
        <v/>
      </c>
      <c r="Z904" t="str">
        <f>IF(b0!Z904&gt;-5,b0!Z904,"")</f>
        <v/>
      </c>
      <c r="AA904" t="str">
        <f>IF(b0!AA904&gt;-5,b0!AA904,"")</f>
        <v/>
      </c>
      <c r="AB904" t="str">
        <f>IF(b0!AB904&gt;-5,b0!AB904,"")</f>
        <v/>
      </c>
      <c r="AC904" t="str">
        <f>IF(b0!AC904&gt;-5,b0!AC904,"")</f>
        <v/>
      </c>
      <c r="AD904" t="str">
        <f>IF(b0!AD904&gt;-5,b0!AD904,"")</f>
        <v/>
      </c>
      <c r="AE904" t="str">
        <f>IF(b0!AE904&gt;-5,b0!AE904,"")</f>
        <v/>
      </c>
      <c r="AF904" t="str">
        <f>IF(b0!AF904&gt;-5,b0!AF904,"")</f>
        <v/>
      </c>
      <c r="AG904" t="str">
        <f>IF(b0!AG904&gt;-5,b0!AG904,"")</f>
        <v/>
      </c>
      <c r="AH904" t="str">
        <f>IF(b0!AH904&gt;-5,b0!AH904,"")</f>
        <v/>
      </c>
      <c r="AI904" t="str">
        <f>IF(b0!AI904&gt;-5,b0!AI904,"")</f>
        <v/>
      </c>
      <c r="AJ904" t="str">
        <f>IF(b0!AJ904&gt;-5,b0!AJ904,"")</f>
        <v/>
      </c>
      <c r="AK904" t="str">
        <f>IF(b0!AK904&gt;-5,b0!AK904,"")</f>
        <v/>
      </c>
      <c r="AL904" t="str">
        <f>IF(b0!AL904&gt;-5,b0!AL904,"")</f>
        <v/>
      </c>
      <c r="AM904" t="str">
        <f>IF(b0!AM904&gt;-5,b0!AM904,"")</f>
        <v/>
      </c>
      <c r="AN904" t="str">
        <f>IF(b0!AN904&gt;-5,b0!AN904,"")</f>
        <v/>
      </c>
      <c r="AO904" t="str">
        <f>IF(b0!AO904&gt;-5,b0!AO904,"")</f>
        <v/>
      </c>
      <c r="AP904" t="str">
        <f>IF(b0!AP904&gt;-5,b0!AP904,"")</f>
        <v/>
      </c>
      <c r="AQ904" t="str">
        <f>IF(b0!AQ904&gt;-5,b0!AQ904,"")</f>
        <v/>
      </c>
      <c r="AR904" t="str">
        <f>IF(b0!AR904&gt;-5,b0!AR904,"")</f>
        <v/>
      </c>
      <c r="AS904" t="str">
        <f>IF(b0!AS904&gt;-5,b0!AS904,"")</f>
        <v/>
      </c>
      <c r="AT904" t="str">
        <f>IF(b0!AT904&gt;-5,b0!AT904,"")</f>
        <v/>
      </c>
      <c r="AU904" t="str">
        <f>IF(b0!AU904&gt;-5,b0!AU904,"")</f>
        <v/>
      </c>
      <c r="AV904" t="str">
        <f>IF(b0!AV904&gt;-5,b0!AV904,"")</f>
        <v/>
      </c>
      <c r="AW904" t="str">
        <f>IF(b0!AW904&gt;-5,b0!AW904,"")</f>
        <v/>
      </c>
      <c r="AX904" t="str">
        <f>IF(b0!AX904&gt;-5,b0!AX904,"")</f>
        <v/>
      </c>
      <c r="AY904" t="str">
        <f>IF(b0!AY904&gt;-5,b0!AY904,"")</f>
        <v/>
      </c>
      <c r="AZ904" t="str">
        <f>IF(b0!AZ904&gt;-5,b0!AZ904,"")</f>
        <v/>
      </c>
      <c r="BA904" t="str">
        <f>IF(b0!BA904&gt;-5,b0!BA904,"")</f>
        <v/>
      </c>
      <c r="BB904" t="str">
        <f>IF(b0!BB904&gt;-5,b0!BB904,"")</f>
        <v/>
      </c>
      <c r="BC904" t="str">
        <f>IF(b0!BC904&gt;-5,b0!BC904,"")</f>
        <v/>
      </c>
      <c r="BD904" t="str">
        <f>IF(b0!BD904&gt;-5,b0!BD904,"")</f>
        <v/>
      </c>
      <c r="BE904" t="str">
        <f>IF(b0!BE904&gt;-5,b0!BE904,"")</f>
        <v/>
      </c>
      <c r="BF904" t="str">
        <f>IF(b0!BF904&gt;-5,b0!BF904,"")</f>
        <v/>
      </c>
      <c r="BG904" t="str">
        <f>IF(b0!BG904&gt;-5,b0!BG904,"")</f>
        <v/>
      </c>
      <c r="BH904" t="str">
        <f>IF(b0!BH904&gt;-5,b0!BH904,"")</f>
        <v/>
      </c>
      <c r="BI904" t="str">
        <f>IF(b0!BI904&gt;-5,b0!BI904,"")</f>
        <v/>
      </c>
      <c r="BJ904" t="str">
        <f>IF(b0!BJ904&gt;-5,b0!BJ904,"")</f>
        <v/>
      </c>
      <c r="BK904" t="str">
        <f>IF(b0!BK904&gt;-5,b0!BK904,"")</f>
        <v/>
      </c>
      <c r="BL904" t="str">
        <f>IF(b0!BL904&gt;-5,b0!BL904,"")</f>
        <v/>
      </c>
      <c r="BM904" t="str">
        <f>IF(b0!BM904&gt;-5,b0!BM904,"")</f>
        <v/>
      </c>
      <c r="BN904" t="str">
        <f>IF(b0!BN904&gt;-5,b0!BN904,"")</f>
        <v/>
      </c>
      <c r="BO904" t="str">
        <f>IF(b0!BO904&gt;-5,b0!BO904,"")</f>
        <v/>
      </c>
      <c r="BP904" t="str">
        <f>IF(b0!BP904&gt;-5,b0!BP904,"")</f>
        <v/>
      </c>
      <c r="BQ904" t="str">
        <f>IF(b0!BQ904&gt;-5,b0!BQ904,"")</f>
        <v/>
      </c>
      <c r="BR904" t="str">
        <f>IF(b0!BR904&gt;-5,b0!BR904,"")</f>
        <v/>
      </c>
      <c r="BS904" t="str">
        <f>IF(b0!BS904&gt;-5,b0!BS904,"")</f>
        <v/>
      </c>
      <c r="BT904" t="str">
        <f>IF(b0!BT904&gt;-5,b0!BT904,"")</f>
        <v/>
      </c>
      <c r="BU904" t="str">
        <f>IF(b0!BU904&gt;-5,b0!BU904,"")</f>
        <v/>
      </c>
      <c r="BV904" t="str">
        <f>IF(b0!BV904&gt;-5,b0!BV904,"")</f>
        <v/>
      </c>
      <c r="BW904" t="str">
        <f>IF(b0!BW904&gt;-5,b0!BW904,"")</f>
        <v/>
      </c>
      <c r="BX904" t="str">
        <f>IF(b0!BX904&gt;-5,b0!BX904,"")</f>
        <v/>
      </c>
      <c r="BY904" t="str">
        <f>IF(b0!BY904&gt;-5,b0!BY904,"")</f>
        <v/>
      </c>
      <c r="BZ904" t="str">
        <f>IF(b0!BZ904&gt;-5,b0!BZ904,"")</f>
        <v/>
      </c>
      <c r="CA904" t="str">
        <f>IF(b0!CA904&gt;-5,b0!CA904,"")</f>
        <v/>
      </c>
      <c r="CB904" t="str">
        <f>IF(b0!CB904&gt;-5,b0!CB904,"")</f>
        <v/>
      </c>
      <c r="CC904" t="str">
        <f>IF(b0!CC904&gt;-5,b0!CC904,"")</f>
        <v/>
      </c>
      <c r="CD904" t="str">
        <f>IF(b0!CD904&gt;-5,b0!CD904,"")</f>
        <v/>
      </c>
      <c r="CE904" t="str">
        <f>IF(b0!CE904&gt;-5,b0!CE904,"")</f>
        <v/>
      </c>
      <c r="CF904" t="str">
        <f>IF(b0!CF904&gt;-5,b0!CF904,"")</f>
        <v/>
      </c>
      <c r="CG904" t="str">
        <f>IF(b0!CG904&gt;-5,b0!CG904,"")</f>
        <v/>
      </c>
      <c r="CH904">
        <f>IF(b0!CH904&gt;-5,b0!CH904,"")</f>
        <v>1.15068399906158</v>
      </c>
      <c r="CI904">
        <f>IF(b0!CI904&gt;-5,b0!CI904,"")</f>
        <v>15.270043373107899</v>
      </c>
      <c r="CJ904">
        <f>IF(b0!CJ904&gt;-5,b0!CJ904,"")</f>
        <v>14.9935102462768</v>
      </c>
      <c r="CK904">
        <f>IF(b0!CK904&gt;-5,b0!CK904,"")</f>
        <v>-0.573427975177764</v>
      </c>
      <c r="CL904" t="str">
        <f>IF(b0!CL904&gt;-5,b0!CL904,"")</f>
        <v/>
      </c>
      <c r="CM904" t="str">
        <f>IF(b0!CM904&gt;-5,b0!CM904,"")</f>
        <v/>
      </c>
      <c r="CN904" t="str">
        <f>IF(b0!CN904&gt;-5,b0!CN904,"")</f>
        <v/>
      </c>
      <c r="CO904" t="str">
        <f>IF(b0!CO904&gt;-5,b0!CO904,"")</f>
        <v/>
      </c>
      <c r="CP904" t="str">
        <f>IF(b0!CP904&gt;-5,b0!CP904,"")</f>
        <v/>
      </c>
      <c r="CQ904" t="str">
        <f>IF(b0!CQ904&gt;-5,b0!CQ904,"")</f>
        <v/>
      </c>
      <c r="CR904" t="str">
        <f>IF(b0!CR904&gt;-5,b0!CR904,"")</f>
        <v/>
      </c>
      <c r="CS904" t="str">
        <f>IF(b0!CS904&gt;-5,b0!CS904,"")</f>
        <v/>
      </c>
      <c r="CT904" t="str">
        <f>IF(b0!CT904&gt;-5,b0!CT904,"")</f>
        <v/>
      </c>
      <c r="CU904" t="str">
        <f>IF(b0!CU904&gt;-5,b0!CU904,"")</f>
        <v/>
      </c>
      <c r="CV904" t="str">
        <f>IF(b0!CV904&gt;-5,b0!CV904,"")</f>
        <v/>
      </c>
      <c r="CW904" t="str">
        <f>IF(b0!CW904&gt;-5,b0!CW904,"")</f>
        <v/>
      </c>
      <c r="CX904" t="str">
        <f>IF(b0!CX904&gt;-5,b0!CX904,"")</f>
        <v/>
      </c>
      <c r="CY904" t="str">
        <f>IF(b0!CY904&gt;-5,b0!CY904,"")</f>
        <v/>
      </c>
      <c r="CZ904" t="str">
        <f>IF(b0!CZ904&gt;-5,b0!CZ904,"")</f>
        <v/>
      </c>
    </row>
    <row r="905" spans="1:104" x14ac:dyDescent="0.25">
      <c r="A905" t="str">
        <f>IF(b0!A905&gt;-5,b0!A905,"")</f>
        <v/>
      </c>
      <c r="B905" t="str">
        <f>IF(b0!B905&gt;-5,b0!B905,"")</f>
        <v/>
      </c>
      <c r="C905" t="str">
        <f>IF(b0!C905&gt;-5,b0!C905,"")</f>
        <v/>
      </c>
      <c r="D905" t="str">
        <f>IF(b0!D905&gt;-5,b0!D905,"")</f>
        <v/>
      </c>
      <c r="E905" t="str">
        <f>IF(b0!E905&gt;-5,b0!E905,"")</f>
        <v/>
      </c>
      <c r="F905" t="str">
        <f>IF(b0!F905&gt;-5,b0!F905,"")</f>
        <v/>
      </c>
      <c r="G905" t="str">
        <f>IF(b0!G905&gt;-5,b0!G905,"")</f>
        <v/>
      </c>
      <c r="H905" t="str">
        <f>IF(b0!H905&gt;-5,b0!H905,"")</f>
        <v/>
      </c>
      <c r="I905" t="str">
        <f>IF(b0!I905&gt;-5,b0!I905,"")</f>
        <v/>
      </c>
      <c r="J905" t="str">
        <f>IF(b0!J905&gt;-5,b0!J905,"")</f>
        <v/>
      </c>
      <c r="K905" t="str">
        <f>IF(b0!K905&gt;-5,b0!K905,"")</f>
        <v/>
      </c>
      <c r="L905" t="str">
        <f>IF(b0!L905&gt;-5,b0!L905,"")</f>
        <v/>
      </c>
      <c r="M905" t="str">
        <f>IF(b0!M905&gt;-5,b0!M905,"")</f>
        <v/>
      </c>
      <c r="N905" t="str">
        <f>IF(b0!N905&gt;-5,b0!N905,"")</f>
        <v/>
      </c>
      <c r="O905" t="str">
        <f>IF(b0!O905&gt;-5,b0!O905,"")</f>
        <v/>
      </c>
      <c r="P905" t="str">
        <f>IF(b0!P905&gt;-5,b0!P905,"")</f>
        <v/>
      </c>
      <c r="Q905" t="str">
        <f>IF(b0!Q905&gt;-5,b0!Q905,"")</f>
        <v/>
      </c>
      <c r="R905" t="str">
        <f>IF(b0!R905&gt;-5,b0!R905,"")</f>
        <v/>
      </c>
      <c r="S905" t="str">
        <f>IF(b0!S905&gt;-5,b0!S905,"")</f>
        <v/>
      </c>
      <c r="T905" t="str">
        <f>IF(b0!T905&gt;-5,b0!T905,"")</f>
        <v/>
      </c>
      <c r="U905" t="str">
        <f>IF(b0!U905&gt;-5,b0!U905,"")</f>
        <v/>
      </c>
      <c r="V905" t="str">
        <f>IF(b0!V905&gt;-5,b0!V905,"")</f>
        <v/>
      </c>
      <c r="W905" t="str">
        <f>IF(b0!W905&gt;-5,b0!W905,"")</f>
        <v/>
      </c>
      <c r="X905" t="str">
        <f>IF(b0!X905&gt;-5,b0!X905,"")</f>
        <v/>
      </c>
      <c r="Y905" t="str">
        <f>IF(b0!Y905&gt;-5,b0!Y905,"")</f>
        <v/>
      </c>
      <c r="Z905" t="str">
        <f>IF(b0!Z905&gt;-5,b0!Z905,"")</f>
        <v/>
      </c>
      <c r="AA905" t="str">
        <f>IF(b0!AA905&gt;-5,b0!AA905,"")</f>
        <v/>
      </c>
      <c r="AB905" t="str">
        <f>IF(b0!AB905&gt;-5,b0!AB905,"")</f>
        <v/>
      </c>
      <c r="AC905" t="str">
        <f>IF(b0!AC905&gt;-5,b0!AC905,"")</f>
        <v/>
      </c>
      <c r="AD905" t="str">
        <f>IF(b0!AD905&gt;-5,b0!AD905,"")</f>
        <v/>
      </c>
      <c r="AE905" t="str">
        <f>IF(b0!AE905&gt;-5,b0!AE905,"")</f>
        <v/>
      </c>
      <c r="AF905" t="str">
        <f>IF(b0!AF905&gt;-5,b0!AF905,"")</f>
        <v/>
      </c>
      <c r="AG905" t="str">
        <f>IF(b0!AG905&gt;-5,b0!AG905,"")</f>
        <v/>
      </c>
      <c r="AH905" t="str">
        <f>IF(b0!AH905&gt;-5,b0!AH905,"")</f>
        <v/>
      </c>
      <c r="AI905" t="str">
        <f>IF(b0!AI905&gt;-5,b0!AI905,"")</f>
        <v/>
      </c>
      <c r="AJ905" t="str">
        <f>IF(b0!AJ905&gt;-5,b0!AJ905,"")</f>
        <v/>
      </c>
      <c r="AK905" t="str">
        <f>IF(b0!AK905&gt;-5,b0!AK905,"")</f>
        <v/>
      </c>
      <c r="AL905" t="str">
        <f>IF(b0!AL905&gt;-5,b0!AL905,"")</f>
        <v/>
      </c>
      <c r="AM905" t="str">
        <f>IF(b0!AM905&gt;-5,b0!AM905,"")</f>
        <v/>
      </c>
      <c r="AN905" t="str">
        <f>IF(b0!AN905&gt;-5,b0!AN905,"")</f>
        <v/>
      </c>
      <c r="AO905" t="str">
        <f>IF(b0!AO905&gt;-5,b0!AO905,"")</f>
        <v/>
      </c>
      <c r="AP905" t="str">
        <f>IF(b0!AP905&gt;-5,b0!AP905,"")</f>
        <v/>
      </c>
      <c r="AQ905" t="str">
        <f>IF(b0!AQ905&gt;-5,b0!AQ905,"")</f>
        <v/>
      </c>
      <c r="AR905" t="str">
        <f>IF(b0!AR905&gt;-5,b0!AR905,"")</f>
        <v/>
      </c>
      <c r="AS905" t="str">
        <f>IF(b0!AS905&gt;-5,b0!AS905,"")</f>
        <v/>
      </c>
      <c r="AT905" t="str">
        <f>IF(b0!AT905&gt;-5,b0!AT905,"")</f>
        <v/>
      </c>
      <c r="AU905" t="str">
        <f>IF(b0!AU905&gt;-5,b0!AU905,"")</f>
        <v/>
      </c>
      <c r="AV905" t="str">
        <f>IF(b0!AV905&gt;-5,b0!AV905,"")</f>
        <v/>
      </c>
      <c r="AW905" t="str">
        <f>IF(b0!AW905&gt;-5,b0!AW905,"")</f>
        <v/>
      </c>
      <c r="AX905" t="str">
        <f>IF(b0!AX905&gt;-5,b0!AX905,"")</f>
        <v/>
      </c>
      <c r="AY905" t="str">
        <f>IF(b0!AY905&gt;-5,b0!AY905,"")</f>
        <v/>
      </c>
      <c r="AZ905" t="str">
        <f>IF(b0!AZ905&gt;-5,b0!AZ905,"")</f>
        <v/>
      </c>
      <c r="BA905" t="str">
        <f>IF(b0!BA905&gt;-5,b0!BA905,"")</f>
        <v/>
      </c>
      <c r="BB905" t="str">
        <f>IF(b0!BB905&gt;-5,b0!BB905,"")</f>
        <v/>
      </c>
      <c r="BC905" t="str">
        <f>IF(b0!BC905&gt;-5,b0!BC905,"")</f>
        <v/>
      </c>
      <c r="BD905" t="str">
        <f>IF(b0!BD905&gt;-5,b0!BD905,"")</f>
        <v/>
      </c>
      <c r="BE905" t="str">
        <f>IF(b0!BE905&gt;-5,b0!BE905,"")</f>
        <v/>
      </c>
      <c r="BF905" t="str">
        <f>IF(b0!BF905&gt;-5,b0!BF905,"")</f>
        <v/>
      </c>
      <c r="BG905" t="str">
        <f>IF(b0!BG905&gt;-5,b0!BG905,"")</f>
        <v/>
      </c>
      <c r="BH905" t="str">
        <f>IF(b0!BH905&gt;-5,b0!BH905,"")</f>
        <v/>
      </c>
      <c r="BI905" t="str">
        <f>IF(b0!BI905&gt;-5,b0!BI905,"")</f>
        <v/>
      </c>
      <c r="BJ905" t="str">
        <f>IF(b0!BJ905&gt;-5,b0!BJ905,"")</f>
        <v/>
      </c>
      <c r="BK905" t="str">
        <f>IF(b0!BK905&gt;-5,b0!BK905,"")</f>
        <v/>
      </c>
      <c r="BL905" t="str">
        <f>IF(b0!BL905&gt;-5,b0!BL905,"")</f>
        <v/>
      </c>
      <c r="BM905" t="str">
        <f>IF(b0!BM905&gt;-5,b0!BM905,"")</f>
        <v/>
      </c>
      <c r="BN905" t="str">
        <f>IF(b0!BN905&gt;-5,b0!BN905,"")</f>
        <v/>
      </c>
      <c r="BO905" t="str">
        <f>IF(b0!BO905&gt;-5,b0!BO905,"")</f>
        <v/>
      </c>
      <c r="BP905" t="str">
        <f>IF(b0!BP905&gt;-5,b0!BP905,"")</f>
        <v/>
      </c>
      <c r="BQ905" t="str">
        <f>IF(b0!BQ905&gt;-5,b0!BQ905,"")</f>
        <v/>
      </c>
      <c r="BR905" t="str">
        <f>IF(b0!BR905&gt;-5,b0!BR905,"")</f>
        <v/>
      </c>
      <c r="BS905" t="str">
        <f>IF(b0!BS905&gt;-5,b0!BS905,"")</f>
        <v/>
      </c>
      <c r="BT905" t="str">
        <f>IF(b0!BT905&gt;-5,b0!BT905,"")</f>
        <v/>
      </c>
      <c r="BU905" t="str">
        <f>IF(b0!BU905&gt;-5,b0!BU905,"")</f>
        <v/>
      </c>
      <c r="BV905" t="str">
        <f>IF(b0!BV905&gt;-5,b0!BV905,"")</f>
        <v/>
      </c>
      <c r="BW905" t="str">
        <f>IF(b0!BW905&gt;-5,b0!BW905,"")</f>
        <v/>
      </c>
      <c r="BX905" t="str">
        <f>IF(b0!BX905&gt;-5,b0!BX905,"")</f>
        <v/>
      </c>
      <c r="BY905" t="str">
        <f>IF(b0!BY905&gt;-5,b0!BY905,"")</f>
        <v/>
      </c>
      <c r="BZ905" t="str">
        <f>IF(b0!BZ905&gt;-5,b0!BZ905,"")</f>
        <v/>
      </c>
      <c r="CA905" t="str">
        <f>IF(b0!CA905&gt;-5,b0!CA905,"")</f>
        <v/>
      </c>
      <c r="CB905" t="str">
        <f>IF(b0!CB905&gt;-5,b0!CB905,"")</f>
        <v/>
      </c>
      <c r="CC905" t="str">
        <f>IF(b0!CC905&gt;-5,b0!CC905,"")</f>
        <v/>
      </c>
      <c r="CD905" t="str">
        <f>IF(b0!CD905&gt;-5,b0!CD905,"")</f>
        <v/>
      </c>
      <c r="CE905" t="str">
        <f>IF(b0!CE905&gt;-5,b0!CE905,"")</f>
        <v/>
      </c>
      <c r="CF905" t="str">
        <f>IF(b0!CF905&gt;-5,b0!CF905,"")</f>
        <v/>
      </c>
      <c r="CG905" t="str">
        <f>IF(b0!CG905&gt;-5,b0!CG905,"")</f>
        <v/>
      </c>
      <c r="CH905">
        <f>IF(b0!CH905&gt;-5,b0!CH905,"")</f>
        <v>2.0414240360260001</v>
      </c>
      <c r="CI905">
        <f>IF(b0!CI905&gt;-5,b0!CI905,"")</f>
        <v>15.4250679016113</v>
      </c>
      <c r="CJ905">
        <f>IF(b0!CJ905&gt;-5,b0!CJ905,"")</f>
        <v>14.7066173553466</v>
      </c>
      <c r="CK905">
        <f>IF(b0!CK905&gt;-5,b0!CK905,"")</f>
        <v>-1.50983762741088</v>
      </c>
      <c r="CL905" t="str">
        <f>IF(b0!CL905&gt;-5,b0!CL905,"")</f>
        <v/>
      </c>
      <c r="CM905" t="str">
        <f>IF(b0!CM905&gt;-5,b0!CM905,"")</f>
        <v/>
      </c>
      <c r="CN905" t="str">
        <f>IF(b0!CN905&gt;-5,b0!CN905,"")</f>
        <v/>
      </c>
      <c r="CO905" t="str">
        <f>IF(b0!CO905&gt;-5,b0!CO905,"")</f>
        <v/>
      </c>
      <c r="CP905" t="str">
        <f>IF(b0!CP905&gt;-5,b0!CP905,"")</f>
        <v/>
      </c>
      <c r="CQ905" t="str">
        <f>IF(b0!CQ905&gt;-5,b0!CQ905,"")</f>
        <v/>
      </c>
      <c r="CR905" t="str">
        <f>IF(b0!CR905&gt;-5,b0!CR905,"")</f>
        <v/>
      </c>
      <c r="CS905" t="str">
        <f>IF(b0!CS905&gt;-5,b0!CS905,"")</f>
        <v/>
      </c>
      <c r="CT905" t="str">
        <f>IF(b0!CT905&gt;-5,b0!CT905,"")</f>
        <v/>
      </c>
      <c r="CU905" t="str">
        <f>IF(b0!CU905&gt;-5,b0!CU905,"")</f>
        <v/>
      </c>
      <c r="CV905" t="str">
        <f>IF(b0!CV905&gt;-5,b0!CV905,"")</f>
        <v/>
      </c>
      <c r="CW905" t="str">
        <f>IF(b0!CW905&gt;-5,b0!CW905,"")</f>
        <v/>
      </c>
      <c r="CX905" t="str">
        <f>IF(b0!CX905&gt;-5,b0!CX905,"")</f>
        <v/>
      </c>
      <c r="CY905" t="str">
        <f>IF(b0!CY905&gt;-5,b0!CY905,"")</f>
        <v/>
      </c>
      <c r="CZ905" t="str">
        <f>IF(b0!CZ905&gt;-5,b0!CZ905,"")</f>
        <v/>
      </c>
    </row>
    <row r="906" spans="1:104" x14ac:dyDescent="0.25">
      <c r="A906" t="str">
        <f>IF(b0!A906&gt;-5,b0!A906,"")</f>
        <v/>
      </c>
      <c r="B906" t="str">
        <f>IF(b0!B906&gt;-5,b0!B906,"")</f>
        <v/>
      </c>
      <c r="C906" t="str">
        <f>IF(b0!C906&gt;-5,b0!C906,"")</f>
        <v/>
      </c>
      <c r="D906" t="str">
        <f>IF(b0!D906&gt;-5,b0!D906,"")</f>
        <v/>
      </c>
      <c r="E906" t="str">
        <f>IF(b0!E906&gt;-5,b0!E906,"")</f>
        <v/>
      </c>
      <c r="F906" t="str">
        <f>IF(b0!F906&gt;-5,b0!F906,"")</f>
        <v/>
      </c>
      <c r="G906" t="str">
        <f>IF(b0!G906&gt;-5,b0!G906,"")</f>
        <v/>
      </c>
      <c r="H906" t="str">
        <f>IF(b0!H906&gt;-5,b0!H906,"")</f>
        <v/>
      </c>
      <c r="I906" t="str">
        <f>IF(b0!I906&gt;-5,b0!I906,"")</f>
        <v/>
      </c>
      <c r="J906" t="str">
        <f>IF(b0!J906&gt;-5,b0!J906,"")</f>
        <v/>
      </c>
      <c r="K906" t="str">
        <f>IF(b0!K906&gt;-5,b0!K906,"")</f>
        <v/>
      </c>
      <c r="L906" t="str">
        <f>IF(b0!L906&gt;-5,b0!L906,"")</f>
        <v/>
      </c>
      <c r="M906" t="str">
        <f>IF(b0!M906&gt;-5,b0!M906,"")</f>
        <v/>
      </c>
      <c r="N906" t="str">
        <f>IF(b0!N906&gt;-5,b0!N906,"")</f>
        <v/>
      </c>
      <c r="O906" t="str">
        <f>IF(b0!O906&gt;-5,b0!O906,"")</f>
        <v/>
      </c>
      <c r="P906" t="str">
        <f>IF(b0!P906&gt;-5,b0!P906,"")</f>
        <v/>
      </c>
      <c r="Q906" t="str">
        <f>IF(b0!Q906&gt;-5,b0!Q906,"")</f>
        <v/>
      </c>
      <c r="R906" t="str">
        <f>IF(b0!R906&gt;-5,b0!R906,"")</f>
        <v/>
      </c>
      <c r="S906" t="str">
        <f>IF(b0!S906&gt;-5,b0!S906,"")</f>
        <v/>
      </c>
      <c r="T906" t="str">
        <f>IF(b0!T906&gt;-5,b0!T906,"")</f>
        <v/>
      </c>
      <c r="U906" t="str">
        <f>IF(b0!U906&gt;-5,b0!U906,"")</f>
        <v/>
      </c>
      <c r="V906" t="str">
        <f>IF(b0!V906&gt;-5,b0!V906,"")</f>
        <v/>
      </c>
      <c r="W906" t="str">
        <f>IF(b0!W906&gt;-5,b0!W906,"")</f>
        <v/>
      </c>
      <c r="X906" t="str">
        <f>IF(b0!X906&gt;-5,b0!X906,"")</f>
        <v/>
      </c>
      <c r="Y906" t="str">
        <f>IF(b0!Y906&gt;-5,b0!Y906,"")</f>
        <v/>
      </c>
      <c r="Z906" t="str">
        <f>IF(b0!Z906&gt;-5,b0!Z906,"")</f>
        <v/>
      </c>
      <c r="AA906" t="str">
        <f>IF(b0!AA906&gt;-5,b0!AA906,"")</f>
        <v/>
      </c>
      <c r="AB906" t="str">
        <f>IF(b0!AB906&gt;-5,b0!AB906,"")</f>
        <v/>
      </c>
      <c r="AC906" t="str">
        <f>IF(b0!AC906&gt;-5,b0!AC906,"")</f>
        <v/>
      </c>
      <c r="AD906" t="str">
        <f>IF(b0!AD906&gt;-5,b0!AD906,"")</f>
        <v/>
      </c>
      <c r="AE906" t="str">
        <f>IF(b0!AE906&gt;-5,b0!AE906,"")</f>
        <v/>
      </c>
      <c r="AF906" t="str">
        <f>IF(b0!AF906&gt;-5,b0!AF906,"")</f>
        <v/>
      </c>
      <c r="AG906" t="str">
        <f>IF(b0!AG906&gt;-5,b0!AG906,"")</f>
        <v/>
      </c>
      <c r="AH906" t="str">
        <f>IF(b0!AH906&gt;-5,b0!AH906,"")</f>
        <v/>
      </c>
      <c r="AI906" t="str">
        <f>IF(b0!AI906&gt;-5,b0!AI906,"")</f>
        <v/>
      </c>
      <c r="AJ906" t="str">
        <f>IF(b0!AJ906&gt;-5,b0!AJ906,"")</f>
        <v/>
      </c>
      <c r="AK906" t="str">
        <f>IF(b0!AK906&gt;-5,b0!AK906,"")</f>
        <v/>
      </c>
      <c r="AL906" t="str">
        <f>IF(b0!AL906&gt;-5,b0!AL906,"")</f>
        <v/>
      </c>
      <c r="AM906" t="str">
        <f>IF(b0!AM906&gt;-5,b0!AM906,"")</f>
        <v/>
      </c>
      <c r="AN906" t="str">
        <f>IF(b0!AN906&gt;-5,b0!AN906,"")</f>
        <v/>
      </c>
      <c r="AO906" t="str">
        <f>IF(b0!AO906&gt;-5,b0!AO906,"")</f>
        <v/>
      </c>
      <c r="AP906" t="str">
        <f>IF(b0!AP906&gt;-5,b0!AP906,"")</f>
        <v/>
      </c>
      <c r="AQ906" t="str">
        <f>IF(b0!AQ906&gt;-5,b0!AQ906,"")</f>
        <v/>
      </c>
      <c r="AR906" t="str">
        <f>IF(b0!AR906&gt;-5,b0!AR906,"")</f>
        <v/>
      </c>
      <c r="AS906" t="str">
        <f>IF(b0!AS906&gt;-5,b0!AS906,"")</f>
        <v/>
      </c>
      <c r="AT906" t="str">
        <f>IF(b0!AT906&gt;-5,b0!AT906,"")</f>
        <v/>
      </c>
      <c r="AU906" t="str">
        <f>IF(b0!AU906&gt;-5,b0!AU906,"")</f>
        <v/>
      </c>
      <c r="AV906" t="str">
        <f>IF(b0!AV906&gt;-5,b0!AV906,"")</f>
        <v/>
      </c>
      <c r="AW906" t="str">
        <f>IF(b0!AW906&gt;-5,b0!AW906,"")</f>
        <v/>
      </c>
      <c r="AX906" t="str">
        <f>IF(b0!AX906&gt;-5,b0!AX906,"")</f>
        <v/>
      </c>
      <c r="AY906" t="str">
        <f>IF(b0!AY906&gt;-5,b0!AY906,"")</f>
        <v/>
      </c>
      <c r="AZ906" t="str">
        <f>IF(b0!AZ906&gt;-5,b0!AZ906,"")</f>
        <v/>
      </c>
      <c r="BA906" t="str">
        <f>IF(b0!BA906&gt;-5,b0!BA906,"")</f>
        <v/>
      </c>
      <c r="BB906" t="str">
        <f>IF(b0!BB906&gt;-5,b0!BB906,"")</f>
        <v/>
      </c>
      <c r="BC906" t="str">
        <f>IF(b0!BC906&gt;-5,b0!BC906,"")</f>
        <v/>
      </c>
      <c r="BD906" t="str">
        <f>IF(b0!BD906&gt;-5,b0!BD906,"")</f>
        <v/>
      </c>
      <c r="BE906" t="str">
        <f>IF(b0!BE906&gt;-5,b0!BE906,"")</f>
        <v/>
      </c>
      <c r="BF906" t="str">
        <f>IF(b0!BF906&gt;-5,b0!BF906,"")</f>
        <v/>
      </c>
      <c r="BG906" t="str">
        <f>IF(b0!BG906&gt;-5,b0!BG906,"")</f>
        <v/>
      </c>
      <c r="BH906" t="str">
        <f>IF(b0!BH906&gt;-5,b0!BH906,"")</f>
        <v/>
      </c>
      <c r="BI906" t="str">
        <f>IF(b0!BI906&gt;-5,b0!BI906,"")</f>
        <v/>
      </c>
      <c r="BJ906" t="str">
        <f>IF(b0!BJ906&gt;-5,b0!BJ906,"")</f>
        <v/>
      </c>
      <c r="BK906" t="str">
        <f>IF(b0!BK906&gt;-5,b0!BK906,"")</f>
        <v/>
      </c>
      <c r="BL906" t="str">
        <f>IF(b0!BL906&gt;-5,b0!BL906,"")</f>
        <v/>
      </c>
      <c r="BM906" t="str">
        <f>IF(b0!BM906&gt;-5,b0!BM906,"")</f>
        <v/>
      </c>
      <c r="BN906" t="str">
        <f>IF(b0!BN906&gt;-5,b0!BN906,"")</f>
        <v/>
      </c>
      <c r="BO906" t="str">
        <f>IF(b0!BO906&gt;-5,b0!BO906,"")</f>
        <v/>
      </c>
      <c r="BP906" t="str">
        <f>IF(b0!BP906&gt;-5,b0!BP906,"")</f>
        <v/>
      </c>
      <c r="BQ906" t="str">
        <f>IF(b0!BQ906&gt;-5,b0!BQ906,"")</f>
        <v/>
      </c>
      <c r="BR906" t="str">
        <f>IF(b0!BR906&gt;-5,b0!BR906,"")</f>
        <v/>
      </c>
      <c r="BS906" t="str">
        <f>IF(b0!BS906&gt;-5,b0!BS906,"")</f>
        <v/>
      </c>
      <c r="BT906" t="str">
        <f>IF(b0!BT906&gt;-5,b0!BT906,"")</f>
        <v/>
      </c>
      <c r="BU906" t="str">
        <f>IF(b0!BU906&gt;-5,b0!BU906,"")</f>
        <v/>
      </c>
      <c r="BV906" t="str">
        <f>IF(b0!BV906&gt;-5,b0!BV906,"")</f>
        <v/>
      </c>
      <c r="BW906" t="str">
        <f>IF(b0!BW906&gt;-5,b0!BW906,"")</f>
        <v/>
      </c>
      <c r="BX906" t="str">
        <f>IF(b0!BX906&gt;-5,b0!BX906,"")</f>
        <v/>
      </c>
      <c r="BY906" t="str">
        <f>IF(b0!BY906&gt;-5,b0!BY906,"")</f>
        <v/>
      </c>
      <c r="BZ906" t="str">
        <f>IF(b0!BZ906&gt;-5,b0!BZ906,"")</f>
        <v/>
      </c>
      <c r="CA906" t="str">
        <f>IF(b0!CA906&gt;-5,b0!CA906,"")</f>
        <v/>
      </c>
      <c r="CB906" t="str">
        <f>IF(b0!CB906&gt;-5,b0!CB906,"")</f>
        <v/>
      </c>
      <c r="CC906" t="str">
        <f>IF(b0!CC906&gt;-5,b0!CC906,"")</f>
        <v/>
      </c>
      <c r="CD906" t="str">
        <f>IF(b0!CD906&gt;-5,b0!CD906,"")</f>
        <v/>
      </c>
      <c r="CE906" t="str">
        <f>IF(b0!CE906&gt;-5,b0!CE906,"")</f>
        <v/>
      </c>
      <c r="CF906" t="str">
        <f>IF(b0!CF906&gt;-5,b0!CF906,"")</f>
        <v/>
      </c>
      <c r="CG906" t="str">
        <f>IF(b0!CG906&gt;-5,b0!CG906,"")</f>
        <v/>
      </c>
      <c r="CH906">
        <f>IF(b0!CH906&gt;-5,b0!CH906,"")</f>
        <v>4.4223423004150302</v>
      </c>
      <c r="CI906">
        <f>IF(b0!CI906&gt;-5,b0!CI906,"")</f>
        <v>15.374325752258301</v>
      </c>
      <c r="CJ906">
        <f>IF(b0!CJ906&gt;-5,b0!CJ906,"")</f>
        <v>13.6651906967163</v>
      </c>
      <c r="CK906">
        <f>IF(b0!CK906&gt;-5,b0!CK906,"")</f>
        <v>-2.4062218666076598</v>
      </c>
      <c r="CL906" t="str">
        <f>IF(b0!CL906&gt;-5,b0!CL906,"")</f>
        <v/>
      </c>
      <c r="CM906" t="str">
        <f>IF(b0!CM906&gt;-5,b0!CM906,"")</f>
        <v/>
      </c>
      <c r="CN906" t="str">
        <f>IF(b0!CN906&gt;-5,b0!CN906,"")</f>
        <v/>
      </c>
      <c r="CO906" t="str">
        <f>IF(b0!CO906&gt;-5,b0!CO906,"")</f>
        <v/>
      </c>
      <c r="CP906" t="str">
        <f>IF(b0!CP906&gt;-5,b0!CP906,"")</f>
        <v/>
      </c>
      <c r="CQ906" t="str">
        <f>IF(b0!CQ906&gt;-5,b0!CQ906,"")</f>
        <v/>
      </c>
      <c r="CR906" t="str">
        <f>IF(b0!CR906&gt;-5,b0!CR906,"")</f>
        <v/>
      </c>
      <c r="CS906" t="str">
        <f>IF(b0!CS906&gt;-5,b0!CS906,"")</f>
        <v/>
      </c>
      <c r="CT906" t="str">
        <f>IF(b0!CT906&gt;-5,b0!CT906,"")</f>
        <v/>
      </c>
      <c r="CU906" t="str">
        <f>IF(b0!CU906&gt;-5,b0!CU906,"")</f>
        <v/>
      </c>
      <c r="CV906" t="str">
        <f>IF(b0!CV906&gt;-5,b0!CV906,"")</f>
        <v/>
      </c>
      <c r="CW906" t="str">
        <f>IF(b0!CW906&gt;-5,b0!CW906,"")</f>
        <v/>
      </c>
      <c r="CX906" t="str">
        <f>IF(b0!CX906&gt;-5,b0!CX906,"")</f>
        <v/>
      </c>
      <c r="CY906" t="str">
        <f>IF(b0!CY906&gt;-5,b0!CY906,"")</f>
        <v/>
      </c>
      <c r="CZ906" t="str">
        <f>IF(b0!CZ906&gt;-5,b0!CZ906,"")</f>
        <v/>
      </c>
    </row>
    <row r="907" spans="1:104" x14ac:dyDescent="0.25">
      <c r="A907" t="str">
        <f>IF(b0!A907&gt;-5,b0!A907,"")</f>
        <v/>
      </c>
      <c r="B907" t="str">
        <f>IF(b0!B907&gt;-5,b0!B907,"")</f>
        <v/>
      </c>
      <c r="C907" t="str">
        <f>IF(b0!C907&gt;-5,b0!C907,"")</f>
        <v/>
      </c>
      <c r="D907" t="str">
        <f>IF(b0!D907&gt;-5,b0!D907,"")</f>
        <v/>
      </c>
      <c r="E907" t="str">
        <f>IF(b0!E907&gt;-5,b0!E907,"")</f>
        <v/>
      </c>
      <c r="F907" t="str">
        <f>IF(b0!F907&gt;-5,b0!F907,"")</f>
        <v/>
      </c>
      <c r="G907" t="str">
        <f>IF(b0!G907&gt;-5,b0!G907,"")</f>
        <v/>
      </c>
      <c r="H907" t="str">
        <f>IF(b0!H907&gt;-5,b0!H907,"")</f>
        <v/>
      </c>
      <c r="I907" t="str">
        <f>IF(b0!I907&gt;-5,b0!I907,"")</f>
        <v/>
      </c>
      <c r="J907" t="str">
        <f>IF(b0!J907&gt;-5,b0!J907,"")</f>
        <v/>
      </c>
      <c r="K907" t="str">
        <f>IF(b0!K907&gt;-5,b0!K907,"")</f>
        <v/>
      </c>
      <c r="L907" t="str">
        <f>IF(b0!L907&gt;-5,b0!L907,"")</f>
        <v/>
      </c>
      <c r="M907" t="str">
        <f>IF(b0!M907&gt;-5,b0!M907,"")</f>
        <v/>
      </c>
      <c r="N907" t="str">
        <f>IF(b0!N907&gt;-5,b0!N907,"")</f>
        <v/>
      </c>
      <c r="O907" t="str">
        <f>IF(b0!O907&gt;-5,b0!O907,"")</f>
        <v/>
      </c>
      <c r="P907" t="str">
        <f>IF(b0!P907&gt;-5,b0!P907,"")</f>
        <v/>
      </c>
      <c r="Q907" t="str">
        <f>IF(b0!Q907&gt;-5,b0!Q907,"")</f>
        <v/>
      </c>
      <c r="R907" t="str">
        <f>IF(b0!R907&gt;-5,b0!R907,"")</f>
        <v/>
      </c>
      <c r="S907" t="str">
        <f>IF(b0!S907&gt;-5,b0!S907,"")</f>
        <v/>
      </c>
      <c r="T907" t="str">
        <f>IF(b0!T907&gt;-5,b0!T907,"")</f>
        <v/>
      </c>
      <c r="U907" t="str">
        <f>IF(b0!U907&gt;-5,b0!U907,"")</f>
        <v/>
      </c>
      <c r="V907" t="str">
        <f>IF(b0!V907&gt;-5,b0!V907,"")</f>
        <v/>
      </c>
      <c r="W907" t="str">
        <f>IF(b0!W907&gt;-5,b0!W907,"")</f>
        <v/>
      </c>
      <c r="X907" t="str">
        <f>IF(b0!X907&gt;-5,b0!X907,"")</f>
        <v/>
      </c>
      <c r="Y907" t="str">
        <f>IF(b0!Y907&gt;-5,b0!Y907,"")</f>
        <v/>
      </c>
      <c r="Z907" t="str">
        <f>IF(b0!Z907&gt;-5,b0!Z907,"")</f>
        <v/>
      </c>
      <c r="AA907" t="str">
        <f>IF(b0!AA907&gt;-5,b0!AA907,"")</f>
        <v/>
      </c>
      <c r="AB907" t="str">
        <f>IF(b0!AB907&gt;-5,b0!AB907,"")</f>
        <v/>
      </c>
      <c r="AC907" t="str">
        <f>IF(b0!AC907&gt;-5,b0!AC907,"")</f>
        <v/>
      </c>
      <c r="AD907" t="str">
        <f>IF(b0!AD907&gt;-5,b0!AD907,"")</f>
        <v/>
      </c>
      <c r="AE907" t="str">
        <f>IF(b0!AE907&gt;-5,b0!AE907,"")</f>
        <v/>
      </c>
      <c r="AF907" t="str">
        <f>IF(b0!AF907&gt;-5,b0!AF907,"")</f>
        <v/>
      </c>
      <c r="AG907" t="str">
        <f>IF(b0!AG907&gt;-5,b0!AG907,"")</f>
        <v/>
      </c>
      <c r="AH907" t="str">
        <f>IF(b0!AH907&gt;-5,b0!AH907,"")</f>
        <v/>
      </c>
      <c r="AI907" t="str">
        <f>IF(b0!AI907&gt;-5,b0!AI907,"")</f>
        <v/>
      </c>
      <c r="AJ907" t="str">
        <f>IF(b0!AJ907&gt;-5,b0!AJ907,"")</f>
        <v/>
      </c>
      <c r="AK907" t="str">
        <f>IF(b0!AK907&gt;-5,b0!AK907,"")</f>
        <v/>
      </c>
      <c r="AL907" t="str">
        <f>IF(b0!AL907&gt;-5,b0!AL907,"")</f>
        <v/>
      </c>
      <c r="AM907" t="str">
        <f>IF(b0!AM907&gt;-5,b0!AM907,"")</f>
        <v/>
      </c>
      <c r="AN907" t="str">
        <f>IF(b0!AN907&gt;-5,b0!AN907,"")</f>
        <v/>
      </c>
      <c r="AO907" t="str">
        <f>IF(b0!AO907&gt;-5,b0!AO907,"")</f>
        <v/>
      </c>
      <c r="AP907" t="str">
        <f>IF(b0!AP907&gt;-5,b0!AP907,"")</f>
        <v/>
      </c>
      <c r="AQ907" t="str">
        <f>IF(b0!AQ907&gt;-5,b0!AQ907,"")</f>
        <v/>
      </c>
      <c r="AR907" t="str">
        <f>IF(b0!AR907&gt;-5,b0!AR907,"")</f>
        <v/>
      </c>
      <c r="AS907" t="str">
        <f>IF(b0!AS907&gt;-5,b0!AS907,"")</f>
        <v/>
      </c>
      <c r="AT907" t="str">
        <f>IF(b0!AT907&gt;-5,b0!AT907,"")</f>
        <v/>
      </c>
      <c r="AU907" t="str">
        <f>IF(b0!AU907&gt;-5,b0!AU907,"")</f>
        <v/>
      </c>
      <c r="AV907" t="str">
        <f>IF(b0!AV907&gt;-5,b0!AV907,"")</f>
        <v/>
      </c>
      <c r="AW907" t="str">
        <f>IF(b0!AW907&gt;-5,b0!AW907,"")</f>
        <v/>
      </c>
      <c r="AX907" t="str">
        <f>IF(b0!AX907&gt;-5,b0!AX907,"")</f>
        <v/>
      </c>
      <c r="AY907" t="str">
        <f>IF(b0!AY907&gt;-5,b0!AY907,"")</f>
        <v/>
      </c>
      <c r="AZ907" t="str">
        <f>IF(b0!AZ907&gt;-5,b0!AZ907,"")</f>
        <v/>
      </c>
      <c r="BA907" t="str">
        <f>IF(b0!BA907&gt;-5,b0!BA907,"")</f>
        <v/>
      </c>
      <c r="BB907" t="str">
        <f>IF(b0!BB907&gt;-5,b0!BB907,"")</f>
        <v/>
      </c>
      <c r="BC907" t="str">
        <f>IF(b0!BC907&gt;-5,b0!BC907,"")</f>
        <v/>
      </c>
      <c r="BD907" t="str">
        <f>IF(b0!BD907&gt;-5,b0!BD907,"")</f>
        <v/>
      </c>
      <c r="BE907" t="str">
        <f>IF(b0!BE907&gt;-5,b0!BE907,"")</f>
        <v/>
      </c>
      <c r="BF907" t="str">
        <f>IF(b0!BF907&gt;-5,b0!BF907,"")</f>
        <v/>
      </c>
      <c r="BG907" t="str">
        <f>IF(b0!BG907&gt;-5,b0!BG907,"")</f>
        <v/>
      </c>
      <c r="BH907" t="str">
        <f>IF(b0!BH907&gt;-5,b0!BH907,"")</f>
        <v/>
      </c>
      <c r="BI907" t="str">
        <f>IF(b0!BI907&gt;-5,b0!BI907,"")</f>
        <v/>
      </c>
      <c r="BJ907" t="str">
        <f>IF(b0!BJ907&gt;-5,b0!BJ907,"")</f>
        <v/>
      </c>
      <c r="BK907" t="str">
        <f>IF(b0!BK907&gt;-5,b0!BK907,"")</f>
        <v/>
      </c>
      <c r="BL907" t="str">
        <f>IF(b0!BL907&gt;-5,b0!BL907,"")</f>
        <v/>
      </c>
      <c r="BM907" t="str">
        <f>IF(b0!BM907&gt;-5,b0!BM907,"")</f>
        <v/>
      </c>
      <c r="BN907" t="str">
        <f>IF(b0!BN907&gt;-5,b0!BN907,"")</f>
        <v/>
      </c>
      <c r="BO907" t="str">
        <f>IF(b0!BO907&gt;-5,b0!BO907,"")</f>
        <v/>
      </c>
      <c r="BP907" t="str">
        <f>IF(b0!BP907&gt;-5,b0!BP907,"")</f>
        <v/>
      </c>
      <c r="BQ907" t="str">
        <f>IF(b0!BQ907&gt;-5,b0!BQ907,"")</f>
        <v/>
      </c>
      <c r="BR907" t="str">
        <f>IF(b0!BR907&gt;-5,b0!BR907,"")</f>
        <v/>
      </c>
      <c r="BS907" t="str">
        <f>IF(b0!BS907&gt;-5,b0!BS907,"")</f>
        <v/>
      </c>
      <c r="BT907" t="str">
        <f>IF(b0!BT907&gt;-5,b0!BT907,"")</f>
        <v/>
      </c>
      <c r="BU907" t="str">
        <f>IF(b0!BU907&gt;-5,b0!BU907,"")</f>
        <v/>
      </c>
      <c r="BV907" t="str">
        <f>IF(b0!BV907&gt;-5,b0!BV907,"")</f>
        <v/>
      </c>
      <c r="BW907" t="str">
        <f>IF(b0!BW907&gt;-5,b0!BW907,"")</f>
        <v/>
      </c>
      <c r="BX907" t="str">
        <f>IF(b0!BX907&gt;-5,b0!BX907,"")</f>
        <v/>
      </c>
      <c r="BY907" t="str">
        <f>IF(b0!BY907&gt;-5,b0!BY907,"")</f>
        <v/>
      </c>
      <c r="BZ907" t="str">
        <f>IF(b0!BZ907&gt;-5,b0!BZ907,"")</f>
        <v/>
      </c>
      <c r="CA907" t="str">
        <f>IF(b0!CA907&gt;-5,b0!CA907,"")</f>
        <v/>
      </c>
      <c r="CB907" t="str">
        <f>IF(b0!CB907&gt;-5,b0!CB907,"")</f>
        <v/>
      </c>
      <c r="CC907" t="str">
        <f>IF(b0!CC907&gt;-5,b0!CC907,"")</f>
        <v/>
      </c>
      <c r="CD907" t="str">
        <f>IF(b0!CD907&gt;-5,b0!CD907,"")</f>
        <v/>
      </c>
      <c r="CE907" t="str">
        <f>IF(b0!CE907&gt;-5,b0!CE907,"")</f>
        <v/>
      </c>
      <c r="CF907" t="str">
        <f>IF(b0!CF907&gt;-5,b0!CF907,"")</f>
        <v/>
      </c>
      <c r="CG907" t="str">
        <f>IF(b0!CG907&gt;-5,b0!CG907,"")</f>
        <v/>
      </c>
      <c r="CH907">
        <f>IF(b0!CH907&gt;-5,b0!CH907,"")</f>
        <v>4.7769813537597603</v>
      </c>
      <c r="CI907">
        <f>IF(b0!CI907&gt;-5,b0!CI907,"")</f>
        <v>15.0105333328247</v>
      </c>
      <c r="CJ907">
        <f>IF(b0!CJ907&gt;-5,b0!CJ907,"")</f>
        <v>11.5527572631835</v>
      </c>
      <c r="CK907" t="str">
        <f>IF(b0!CK907&gt;-5,b0!CK907,"")</f>
        <v/>
      </c>
      <c r="CL907" t="str">
        <f>IF(b0!CL907&gt;-5,b0!CL907,"")</f>
        <v/>
      </c>
      <c r="CM907" t="str">
        <f>IF(b0!CM907&gt;-5,b0!CM907,"")</f>
        <v/>
      </c>
      <c r="CN907" t="str">
        <f>IF(b0!CN907&gt;-5,b0!CN907,"")</f>
        <v/>
      </c>
      <c r="CO907" t="str">
        <f>IF(b0!CO907&gt;-5,b0!CO907,"")</f>
        <v/>
      </c>
      <c r="CP907" t="str">
        <f>IF(b0!CP907&gt;-5,b0!CP907,"")</f>
        <v/>
      </c>
      <c r="CQ907" t="str">
        <f>IF(b0!CQ907&gt;-5,b0!CQ907,"")</f>
        <v/>
      </c>
      <c r="CR907" t="str">
        <f>IF(b0!CR907&gt;-5,b0!CR907,"")</f>
        <v/>
      </c>
      <c r="CS907" t="str">
        <f>IF(b0!CS907&gt;-5,b0!CS907,"")</f>
        <v/>
      </c>
      <c r="CT907" t="str">
        <f>IF(b0!CT907&gt;-5,b0!CT907,"")</f>
        <v/>
      </c>
      <c r="CU907" t="str">
        <f>IF(b0!CU907&gt;-5,b0!CU907,"")</f>
        <v/>
      </c>
      <c r="CV907" t="str">
        <f>IF(b0!CV907&gt;-5,b0!CV907,"")</f>
        <v/>
      </c>
      <c r="CW907" t="str">
        <f>IF(b0!CW907&gt;-5,b0!CW907,"")</f>
        <v/>
      </c>
      <c r="CX907" t="str">
        <f>IF(b0!CX907&gt;-5,b0!CX907,"")</f>
        <v/>
      </c>
      <c r="CY907" t="str">
        <f>IF(b0!CY907&gt;-5,b0!CY907,"")</f>
        <v/>
      </c>
      <c r="CZ907" t="str">
        <f>IF(b0!CZ907&gt;-5,b0!CZ907,"")</f>
        <v/>
      </c>
    </row>
    <row r="908" spans="1:104" x14ac:dyDescent="0.25">
      <c r="A908" t="str">
        <f>IF(b0!A908&gt;-5,b0!A908,"")</f>
        <v/>
      </c>
      <c r="B908" t="str">
        <f>IF(b0!B908&gt;-5,b0!B908,"")</f>
        <v/>
      </c>
      <c r="C908" t="str">
        <f>IF(b0!C908&gt;-5,b0!C908,"")</f>
        <v/>
      </c>
      <c r="D908" t="str">
        <f>IF(b0!D908&gt;-5,b0!D908,"")</f>
        <v/>
      </c>
      <c r="E908" t="str">
        <f>IF(b0!E908&gt;-5,b0!E908,"")</f>
        <v/>
      </c>
      <c r="F908" t="str">
        <f>IF(b0!F908&gt;-5,b0!F908,"")</f>
        <v/>
      </c>
      <c r="G908" t="str">
        <f>IF(b0!G908&gt;-5,b0!G908,"")</f>
        <v/>
      </c>
      <c r="H908" t="str">
        <f>IF(b0!H908&gt;-5,b0!H908,"")</f>
        <v/>
      </c>
      <c r="I908" t="str">
        <f>IF(b0!I908&gt;-5,b0!I908,"")</f>
        <v/>
      </c>
      <c r="J908" t="str">
        <f>IF(b0!J908&gt;-5,b0!J908,"")</f>
        <v/>
      </c>
      <c r="K908" t="str">
        <f>IF(b0!K908&gt;-5,b0!K908,"")</f>
        <v/>
      </c>
      <c r="L908" t="str">
        <f>IF(b0!L908&gt;-5,b0!L908,"")</f>
        <v/>
      </c>
      <c r="M908" t="str">
        <f>IF(b0!M908&gt;-5,b0!M908,"")</f>
        <v/>
      </c>
      <c r="N908" t="str">
        <f>IF(b0!N908&gt;-5,b0!N908,"")</f>
        <v/>
      </c>
      <c r="O908" t="str">
        <f>IF(b0!O908&gt;-5,b0!O908,"")</f>
        <v/>
      </c>
      <c r="P908" t="str">
        <f>IF(b0!P908&gt;-5,b0!P908,"")</f>
        <v/>
      </c>
      <c r="Q908" t="str">
        <f>IF(b0!Q908&gt;-5,b0!Q908,"")</f>
        <v/>
      </c>
      <c r="R908" t="str">
        <f>IF(b0!R908&gt;-5,b0!R908,"")</f>
        <v/>
      </c>
      <c r="S908" t="str">
        <f>IF(b0!S908&gt;-5,b0!S908,"")</f>
        <v/>
      </c>
      <c r="T908" t="str">
        <f>IF(b0!T908&gt;-5,b0!T908,"")</f>
        <v/>
      </c>
      <c r="U908" t="str">
        <f>IF(b0!U908&gt;-5,b0!U908,"")</f>
        <v/>
      </c>
      <c r="V908" t="str">
        <f>IF(b0!V908&gt;-5,b0!V908,"")</f>
        <v/>
      </c>
      <c r="W908" t="str">
        <f>IF(b0!W908&gt;-5,b0!W908,"")</f>
        <v/>
      </c>
      <c r="X908" t="str">
        <f>IF(b0!X908&gt;-5,b0!X908,"")</f>
        <v/>
      </c>
      <c r="Y908" t="str">
        <f>IF(b0!Y908&gt;-5,b0!Y908,"")</f>
        <v/>
      </c>
      <c r="Z908" t="str">
        <f>IF(b0!Z908&gt;-5,b0!Z908,"")</f>
        <v/>
      </c>
      <c r="AA908" t="str">
        <f>IF(b0!AA908&gt;-5,b0!AA908,"")</f>
        <v/>
      </c>
      <c r="AB908" t="str">
        <f>IF(b0!AB908&gt;-5,b0!AB908,"")</f>
        <v/>
      </c>
      <c r="AC908" t="str">
        <f>IF(b0!AC908&gt;-5,b0!AC908,"")</f>
        <v/>
      </c>
      <c r="AD908" t="str">
        <f>IF(b0!AD908&gt;-5,b0!AD908,"")</f>
        <v/>
      </c>
      <c r="AE908" t="str">
        <f>IF(b0!AE908&gt;-5,b0!AE908,"")</f>
        <v/>
      </c>
      <c r="AF908" t="str">
        <f>IF(b0!AF908&gt;-5,b0!AF908,"")</f>
        <v/>
      </c>
      <c r="AG908" t="str">
        <f>IF(b0!AG908&gt;-5,b0!AG908,"")</f>
        <v/>
      </c>
      <c r="AH908" t="str">
        <f>IF(b0!AH908&gt;-5,b0!AH908,"")</f>
        <v/>
      </c>
      <c r="AI908" t="str">
        <f>IF(b0!AI908&gt;-5,b0!AI908,"")</f>
        <v/>
      </c>
      <c r="AJ908" t="str">
        <f>IF(b0!AJ908&gt;-5,b0!AJ908,"")</f>
        <v/>
      </c>
      <c r="AK908" t="str">
        <f>IF(b0!AK908&gt;-5,b0!AK908,"")</f>
        <v/>
      </c>
      <c r="AL908" t="str">
        <f>IF(b0!AL908&gt;-5,b0!AL908,"")</f>
        <v/>
      </c>
      <c r="AM908" t="str">
        <f>IF(b0!AM908&gt;-5,b0!AM908,"")</f>
        <v/>
      </c>
      <c r="AN908" t="str">
        <f>IF(b0!AN908&gt;-5,b0!AN908,"")</f>
        <v/>
      </c>
      <c r="AO908" t="str">
        <f>IF(b0!AO908&gt;-5,b0!AO908,"")</f>
        <v/>
      </c>
      <c r="AP908" t="str">
        <f>IF(b0!AP908&gt;-5,b0!AP908,"")</f>
        <v/>
      </c>
      <c r="AQ908" t="str">
        <f>IF(b0!AQ908&gt;-5,b0!AQ908,"")</f>
        <v/>
      </c>
      <c r="AR908" t="str">
        <f>IF(b0!AR908&gt;-5,b0!AR908,"")</f>
        <v/>
      </c>
      <c r="AS908" t="str">
        <f>IF(b0!AS908&gt;-5,b0!AS908,"")</f>
        <v/>
      </c>
      <c r="AT908" t="str">
        <f>IF(b0!AT908&gt;-5,b0!AT908,"")</f>
        <v/>
      </c>
      <c r="AU908" t="str">
        <f>IF(b0!AU908&gt;-5,b0!AU908,"")</f>
        <v/>
      </c>
      <c r="AV908" t="str">
        <f>IF(b0!AV908&gt;-5,b0!AV908,"")</f>
        <v/>
      </c>
      <c r="AW908" t="str">
        <f>IF(b0!AW908&gt;-5,b0!AW908,"")</f>
        <v/>
      </c>
      <c r="AX908" t="str">
        <f>IF(b0!AX908&gt;-5,b0!AX908,"")</f>
        <v/>
      </c>
      <c r="AY908" t="str">
        <f>IF(b0!AY908&gt;-5,b0!AY908,"")</f>
        <v/>
      </c>
      <c r="AZ908" t="str">
        <f>IF(b0!AZ908&gt;-5,b0!AZ908,"")</f>
        <v/>
      </c>
      <c r="BA908" t="str">
        <f>IF(b0!BA908&gt;-5,b0!BA908,"")</f>
        <v/>
      </c>
      <c r="BB908" t="str">
        <f>IF(b0!BB908&gt;-5,b0!BB908,"")</f>
        <v/>
      </c>
      <c r="BC908" t="str">
        <f>IF(b0!BC908&gt;-5,b0!BC908,"")</f>
        <v/>
      </c>
      <c r="BD908" t="str">
        <f>IF(b0!BD908&gt;-5,b0!BD908,"")</f>
        <v/>
      </c>
      <c r="BE908" t="str">
        <f>IF(b0!BE908&gt;-5,b0!BE908,"")</f>
        <v/>
      </c>
      <c r="BF908" t="str">
        <f>IF(b0!BF908&gt;-5,b0!BF908,"")</f>
        <v/>
      </c>
      <c r="BG908" t="str">
        <f>IF(b0!BG908&gt;-5,b0!BG908,"")</f>
        <v/>
      </c>
      <c r="BH908" t="str">
        <f>IF(b0!BH908&gt;-5,b0!BH908,"")</f>
        <v/>
      </c>
      <c r="BI908" t="str">
        <f>IF(b0!BI908&gt;-5,b0!BI908,"")</f>
        <v/>
      </c>
      <c r="BJ908" t="str">
        <f>IF(b0!BJ908&gt;-5,b0!BJ908,"")</f>
        <v/>
      </c>
      <c r="BK908" t="str">
        <f>IF(b0!BK908&gt;-5,b0!BK908,"")</f>
        <v/>
      </c>
      <c r="BL908" t="str">
        <f>IF(b0!BL908&gt;-5,b0!BL908,"")</f>
        <v/>
      </c>
      <c r="BM908" t="str">
        <f>IF(b0!BM908&gt;-5,b0!BM908,"")</f>
        <v/>
      </c>
      <c r="BN908" t="str">
        <f>IF(b0!BN908&gt;-5,b0!BN908,"")</f>
        <v/>
      </c>
      <c r="BO908" t="str">
        <f>IF(b0!BO908&gt;-5,b0!BO908,"")</f>
        <v/>
      </c>
      <c r="BP908" t="str">
        <f>IF(b0!BP908&gt;-5,b0!BP908,"")</f>
        <v/>
      </c>
      <c r="BQ908" t="str">
        <f>IF(b0!BQ908&gt;-5,b0!BQ908,"")</f>
        <v/>
      </c>
      <c r="BR908" t="str">
        <f>IF(b0!BR908&gt;-5,b0!BR908,"")</f>
        <v/>
      </c>
      <c r="BS908" t="str">
        <f>IF(b0!BS908&gt;-5,b0!BS908,"")</f>
        <v/>
      </c>
      <c r="BT908" t="str">
        <f>IF(b0!BT908&gt;-5,b0!BT908,"")</f>
        <v/>
      </c>
      <c r="BU908" t="str">
        <f>IF(b0!BU908&gt;-5,b0!BU908,"")</f>
        <v/>
      </c>
      <c r="BV908" t="str">
        <f>IF(b0!BV908&gt;-5,b0!BV908,"")</f>
        <v/>
      </c>
      <c r="BW908" t="str">
        <f>IF(b0!BW908&gt;-5,b0!BW908,"")</f>
        <v/>
      </c>
      <c r="BX908" t="str">
        <f>IF(b0!BX908&gt;-5,b0!BX908,"")</f>
        <v/>
      </c>
      <c r="BY908" t="str">
        <f>IF(b0!BY908&gt;-5,b0!BY908,"")</f>
        <v/>
      </c>
      <c r="BZ908" t="str">
        <f>IF(b0!BZ908&gt;-5,b0!BZ908,"")</f>
        <v/>
      </c>
      <c r="CA908" t="str">
        <f>IF(b0!CA908&gt;-5,b0!CA908,"")</f>
        <v/>
      </c>
      <c r="CB908" t="str">
        <f>IF(b0!CB908&gt;-5,b0!CB908,"")</f>
        <v/>
      </c>
      <c r="CC908" t="str">
        <f>IF(b0!CC908&gt;-5,b0!CC908,"")</f>
        <v/>
      </c>
      <c r="CD908" t="str">
        <f>IF(b0!CD908&gt;-5,b0!CD908,"")</f>
        <v/>
      </c>
      <c r="CE908" t="str">
        <f>IF(b0!CE908&gt;-5,b0!CE908,"")</f>
        <v/>
      </c>
      <c r="CF908" t="str">
        <f>IF(b0!CF908&gt;-5,b0!CF908,"")</f>
        <v/>
      </c>
      <c r="CG908" t="str">
        <f>IF(b0!CG908&gt;-5,b0!CG908,"")</f>
        <v/>
      </c>
      <c r="CH908">
        <f>IF(b0!CH908&gt;-5,b0!CH908,"")</f>
        <v>4.8337917327880797</v>
      </c>
      <c r="CI908">
        <f>IF(b0!CI908&gt;-5,b0!CI908,"")</f>
        <v>15.339555740356399</v>
      </c>
      <c r="CJ908">
        <f>IF(b0!CJ908&gt;-5,b0!CJ908,"")</f>
        <v>12.159043312072701</v>
      </c>
      <c r="CK908" t="str">
        <f>IF(b0!CK908&gt;-5,b0!CK908,"")</f>
        <v/>
      </c>
      <c r="CL908" t="str">
        <f>IF(b0!CL908&gt;-5,b0!CL908,"")</f>
        <v/>
      </c>
      <c r="CM908" t="str">
        <f>IF(b0!CM908&gt;-5,b0!CM908,"")</f>
        <v/>
      </c>
      <c r="CN908" t="str">
        <f>IF(b0!CN908&gt;-5,b0!CN908,"")</f>
        <v/>
      </c>
      <c r="CO908" t="str">
        <f>IF(b0!CO908&gt;-5,b0!CO908,"")</f>
        <v/>
      </c>
      <c r="CP908" t="str">
        <f>IF(b0!CP908&gt;-5,b0!CP908,"")</f>
        <v/>
      </c>
      <c r="CQ908" t="str">
        <f>IF(b0!CQ908&gt;-5,b0!CQ908,"")</f>
        <v/>
      </c>
      <c r="CR908" t="str">
        <f>IF(b0!CR908&gt;-5,b0!CR908,"")</f>
        <v/>
      </c>
      <c r="CS908" t="str">
        <f>IF(b0!CS908&gt;-5,b0!CS908,"")</f>
        <v/>
      </c>
      <c r="CT908" t="str">
        <f>IF(b0!CT908&gt;-5,b0!CT908,"")</f>
        <v/>
      </c>
      <c r="CU908" t="str">
        <f>IF(b0!CU908&gt;-5,b0!CU908,"")</f>
        <v/>
      </c>
      <c r="CV908" t="str">
        <f>IF(b0!CV908&gt;-5,b0!CV908,"")</f>
        <v/>
      </c>
      <c r="CW908" t="str">
        <f>IF(b0!CW908&gt;-5,b0!CW908,"")</f>
        <v/>
      </c>
      <c r="CX908" t="str">
        <f>IF(b0!CX908&gt;-5,b0!CX908,"")</f>
        <v/>
      </c>
      <c r="CY908" t="str">
        <f>IF(b0!CY908&gt;-5,b0!CY908,"")</f>
        <v/>
      </c>
      <c r="CZ908" t="str">
        <f>IF(b0!CZ908&gt;-5,b0!CZ908,"")</f>
        <v/>
      </c>
    </row>
    <row r="909" spans="1:104" x14ac:dyDescent="0.25">
      <c r="A909" t="str">
        <f>IF(b0!A909&gt;-5,b0!A909,"")</f>
        <v/>
      </c>
      <c r="B909" t="str">
        <f>IF(b0!B909&gt;-5,b0!B909,"")</f>
        <v/>
      </c>
      <c r="C909" t="str">
        <f>IF(b0!C909&gt;-5,b0!C909,"")</f>
        <v/>
      </c>
      <c r="D909" t="str">
        <f>IF(b0!D909&gt;-5,b0!D909,"")</f>
        <v/>
      </c>
      <c r="E909" t="str">
        <f>IF(b0!E909&gt;-5,b0!E909,"")</f>
        <v/>
      </c>
      <c r="F909" t="str">
        <f>IF(b0!F909&gt;-5,b0!F909,"")</f>
        <v/>
      </c>
      <c r="G909" t="str">
        <f>IF(b0!G909&gt;-5,b0!G909,"")</f>
        <v/>
      </c>
      <c r="H909" t="str">
        <f>IF(b0!H909&gt;-5,b0!H909,"")</f>
        <v/>
      </c>
      <c r="I909" t="str">
        <f>IF(b0!I909&gt;-5,b0!I909,"")</f>
        <v/>
      </c>
      <c r="J909" t="str">
        <f>IF(b0!J909&gt;-5,b0!J909,"")</f>
        <v/>
      </c>
      <c r="K909" t="str">
        <f>IF(b0!K909&gt;-5,b0!K909,"")</f>
        <v/>
      </c>
      <c r="L909" t="str">
        <f>IF(b0!L909&gt;-5,b0!L909,"")</f>
        <v/>
      </c>
      <c r="M909" t="str">
        <f>IF(b0!M909&gt;-5,b0!M909,"")</f>
        <v/>
      </c>
      <c r="N909" t="str">
        <f>IF(b0!N909&gt;-5,b0!N909,"")</f>
        <v/>
      </c>
      <c r="O909" t="str">
        <f>IF(b0!O909&gt;-5,b0!O909,"")</f>
        <v/>
      </c>
      <c r="P909" t="str">
        <f>IF(b0!P909&gt;-5,b0!P909,"")</f>
        <v/>
      </c>
      <c r="Q909" t="str">
        <f>IF(b0!Q909&gt;-5,b0!Q909,"")</f>
        <v/>
      </c>
      <c r="R909" t="str">
        <f>IF(b0!R909&gt;-5,b0!R909,"")</f>
        <v/>
      </c>
      <c r="S909" t="str">
        <f>IF(b0!S909&gt;-5,b0!S909,"")</f>
        <v/>
      </c>
      <c r="T909" t="str">
        <f>IF(b0!T909&gt;-5,b0!T909,"")</f>
        <v/>
      </c>
      <c r="U909" t="str">
        <f>IF(b0!U909&gt;-5,b0!U909,"")</f>
        <v/>
      </c>
      <c r="V909" t="str">
        <f>IF(b0!V909&gt;-5,b0!V909,"")</f>
        <v/>
      </c>
      <c r="W909" t="str">
        <f>IF(b0!W909&gt;-5,b0!W909,"")</f>
        <v/>
      </c>
      <c r="X909" t="str">
        <f>IF(b0!X909&gt;-5,b0!X909,"")</f>
        <v/>
      </c>
      <c r="Y909" t="str">
        <f>IF(b0!Y909&gt;-5,b0!Y909,"")</f>
        <v/>
      </c>
      <c r="Z909" t="str">
        <f>IF(b0!Z909&gt;-5,b0!Z909,"")</f>
        <v/>
      </c>
      <c r="AA909" t="str">
        <f>IF(b0!AA909&gt;-5,b0!AA909,"")</f>
        <v/>
      </c>
      <c r="AB909" t="str">
        <f>IF(b0!AB909&gt;-5,b0!AB909,"")</f>
        <v/>
      </c>
      <c r="AC909" t="str">
        <f>IF(b0!AC909&gt;-5,b0!AC909,"")</f>
        <v/>
      </c>
      <c r="AD909" t="str">
        <f>IF(b0!AD909&gt;-5,b0!AD909,"")</f>
        <v/>
      </c>
      <c r="AE909" t="str">
        <f>IF(b0!AE909&gt;-5,b0!AE909,"")</f>
        <v/>
      </c>
      <c r="AF909" t="str">
        <f>IF(b0!AF909&gt;-5,b0!AF909,"")</f>
        <v/>
      </c>
      <c r="AG909" t="str">
        <f>IF(b0!AG909&gt;-5,b0!AG909,"")</f>
        <v/>
      </c>
      <c r="AH909" t="str">
        <f>IF(b0!AH909&gt;-5,b0!AH909,"")</f>
        <v/>
      </c>
      <c r="AI909" t="str">
        <f>IF(b0!AI909&gt;-5,b0!AI909,"")</f>
        <v/>
      </c>
      <c r="AJ909" t="str">
        <f>IF(b0!AJ909&gt;-5,b0!AJ909,"")</f>
        <v/>
      </c>
      <c r="AK909" t="str">
        <f>IF(b0!AK909&gt;-5,b0!AK909,"")</f>
        <v/>
      </c>
      <c r="AL909" t="str">
        <f>IF(b0!AL909&gt;-5,b0!AL909,"")</f>
        <v/>
      </c>
      <c r="AM909" t="str">
        <f>IF(b0!AM909&gt;-5,b0!AM909,"")</f>
        <v/>
      </c>
      <c r="AN909" t="str">
        <f>IF(b0!AN909&gt;-5,b0!AN909,"")</f>
        <v/>
      </c>
      <c r="AO909" t="str">
        <f>IF(b0!AO909&gt;-5,b0!AO909,"")</f>
        <v/>
      </c>
      <c r="AP909" t="str">
        <f>IF(b0!AP909&gt;-5,b0!AP909,"")</f>
        <v/>
      </c>
      <c r="AQ909" t="str">
        <f>IF(b0!AQ909&gt;-5,b0!AQ909,"")</f>
        <v/>
      </c>
      <c r="AR909" t="str">
        <f>IF(b0!AR909&gt;-5,b0!AR909,"")</f>
        <v/>
      </c>
      <c r="AS909" t="str">
        <f>IF(b0!AS909&gt;-5,b0!AS909,"")</f>
        <v/>
      </c>
      <c r="AT909" t="str">
        <f>IF(b0!AT909&gt;-5,b0!AT909,"")</f>
        <v/>
      </c>
      <c r="AU909" t="str">
        <f>IF(b0!AU909&gt;-5,b0!AU909,"")</f>
        <v/>
      </c>
      <c r="AV909" t="str">
        <f>IF(b0!AV909&gt;-5,b0!AV909,"")</f>
        <v/>
      </c>
      <c r="AW909" t="str">
        <f>IF(b0!AW909&gt;-5,b0!AW909,"")</f>
        <v/>
      </c>
      <c r="AX909" t="str">
        <f>IF(b0!AX909&gt;-5,b0!AX909,"")</f>
        <v/>
      </c>
      <c r="AY909" t="str">
        <f>IF(b0!AY909&gt;-5,b0!AY909,"")</f>
        <v/>
      </c>
      <c r="AZ909" t="str">
        <f>IF(b0!AZ909&gt;-5,b0!AZ909,"")</f>
        <v/>
      </c>
      <c r="BA909" t="str">
        <f>IF(b0!BA909&gt;-5,b0!BA909,"")</f>
        <v/>
      </c>
      <c r="BB909" t="str">
        <f>IF(b0!BB909&gt;-5,b0!BB909,"")</f>
        <v/>
      </c>
      <c r="BC909" t="str">
        <f>IF(b0!BC909&gt;-5,b0!BC909,"")</f>
        <v/>
      </c>
      <c r="BD909" t="str">
        <f>IF(b0!BD909&gt;-5,b0!BD909,"")</f>
        <v/>
      </c>
      <c r="BE909" t="str">
        <f>IF(b0!BE909&gt;-5,b0!BE909,"")</f>
        <v/>
      </c>
      <c r="BF909" t="str">
        <f>IF(b0!BF909&gt;-5,b0!BF909,"")</f>
        <v/>
      </c>
      <c r="BG909" t="str">
        <f>IF(b0!BG909&gt;-5,b0!BG909,"")</f>
        <v/>
      </c>
      <c r="BH909" t="str">
        <f>IF(b0!BH909&gt;-5,b0!BH909,"")</f>
        <v/>
      </c>
      <c r="BI909" t="str">
        <f>IF(b0!BI909&gt;-5,b0!BI909,"")</f>
        <v/>
      </c>
      <c r="BJ909" t="str">
        <f>IF(b0!BJ909&gt;-5,b0!BJ909,"")</f>
        <v/>
      </c>
      <c r="BK909" t="str">
        <f>IF(b0!BK909&gt;-5,b0!BK909,"")</f>
        <v/>
      </c>
      <c r="BL909" t="str">
        <f>IF(b0!BL909&gt;-5,b0!BL909,"")</f>
        <v/>
      </c>
      <c r="BM909" t="str">
        <f>IF(b0!BM909&gt;-5,b0!BM909,"")</f>
        <v/>
      </c>
      <c r="BN909" t="str">
        <f>IF(b0!BN909&gt;-5,b0!BN909,"")</f>
        <v/>
      </c>
      <c r="BO909" t="str">
        <f>IF(b0!BO909&gt;-5,b0!BO909,"")</f>
        <v/>
      </c>
      <c r="BP909" t="str">
        <f>IF(b0!BP909&gt;-5,b0!BP909,"")</f>
        <v/>
      </c>
      <c r="BQ909" t="str">
        <f>IF(b0!BQ909&gt;-5,b0!BQ909,"")</f>
        <v/>
      </c>
      <c r="BR909" t="str">
        <f>IF(b0!BR909&gt;-5,b0!BR909,"")</f>
        <v/>
      </c>
      <c r="BS909" t="str">
        <f>IF(b0!BS909&gt;-5,b0!BS909,"")</f>
        <v/>
      </c>
      <c r="BT909" t="str">
        <f>IF(b0!BT909&gt;-5,b0!BT909,"")</f>
        <v/>
      </c>
      <c r="BU909" t="str">
        <f>IF(b0!BU909&gt;-5,b0!BU909,"")</f>
        <v/>
      </c>
      <c r="BV909" t="str">
        <f>IF(b0!BV909&gt;-5,b0!BV909,"")</f>
        <v/>
      </c>
      <c r="BW909" t="str">
        <f>IF(b0!BW909&gt;-5,b0!BW909,"")</f>
        <v/>
      </c>
      <c r="BX909" t="str">
        <f>IF(b0!BX909&gt;-5,b0!BX909,"")</f>
        <v/>
      </c>
      <c r="BY909" t="str">
        <f>IF(b0!BY909&gt;-5,b0!BY909,"")</f>
        <v/>
      </c>
      <c r="BZ909" t="str">
        <f>IF(b0!BZ909&gt;-5,b0!BZ909,"")</f>
        <v/>
      </c>
      <c r="CA909" t="str">
        <f>IF(b0!CA909&gt;-5,b0!CA909,"")</f>
        <v/>
      </c>
      <c r="CB909" t="str">
        <f>IF(b0!CB909&gt;-5,b0!CB909,"")</f>
        <v/>
      </c>
      <c r="CC909" t="str">
        <f>IF(b0!CC909&gt;-5,b0!CC909,"")</f>
        <v/>
      </c>
      <c r="CD909" t="str">
        <f>IF(b0!CD909&gt;-5,b0!CD909,"")</f>
        <v/>
      </c>
      <c r="CE909" t="str">
        <f>IF(b0!CE909&gt;-5,b0!CE909,"")</f>
        <v/>
      </c>
      <c r="CF909" t="str">
        <f>IF(b0!CF909&gt;-5,b0!CF909,"")</f>
        <v/>
      </c>
      <c r="CG909" t="str">
        <f>IF(b0!CG909&gt;-5,b0!CG909,"")</f>
        <v/>
      </c>
      <c r="CH909">
        <f>IF(b0!CH909&gt;-5,b0!CH909,"")</f>
        <v>4.5132923126220703</v>
      </c>
      <c r="CI909">
        <f>IF(b0!CI909&gt;-5,b0!CI909,"")</f>
        <v>16.473188400268501</v>
      </c>
      <c r="CJ909">
        <f>IF(b0!CJ909&gt;-5,b0!CJ909,"")</f>
        <v>15.0651750564575</v>
      </c>
      <c r="CK909">
        <f>IF(b0!CK909&gt;-5,b0!CK909,"")</f>
        <v>-4.8305903328582601E-4</v>
      </c>
      <c r="CL909" t="str">
        <f>IF(b0!CL909&gt;-5,b0!CL909,"")</f>
        <v/>
      </c>
      <c r="CM909" t="str">
        <f>IF(b0!CM909&gt;-5,b0!CM909,"")</f>
        <v/>
      </c>
      <c r="CN909" t="str">
        <f>IF(b0!CN909&gt;-5,b0!CN909,"")</f>
        <v/>
      </c>
      <c r="CO909" t="str">
        <f>IF(b0!CO909&gt;-5,b0!CO909,"")</f>
        <v/>
      </c>
      <c r="CP909" t="str">
        <f>IF(b0!CP909&gt;-5,b0!CP909,"")</f>
        <v/>
      </c>
      <c r="CQ909" t="str">
        <f>IF(b0!CQ909&gt;-5,b0!CQ909,"")</f>
        <v/>
      </c>
      <c r="CR909" t="str">
        <f>IF(b0!CR909&gt;-5,b0!CR909,"")</f>
        <v/>
      </c>
      <c r="CS909" t="str">
        <f>IF(b0!CS909&gt;-5,b0!CS909,"")</f>
        <v/>
      </c>
      <c r="CT909" t="str">
        <f>IF(b0!CT909&gt;-5,b0!CT909,"")</f>
        <v/>
      </c>
      <c r="CU909" t="str">
        <f>IF(b0!CU909&gt;-5,b0!CU909,"")</f>
        <v/>
      </c>
      <c r="CV909" t="str">
        <f>IF(b0!CV909&gt;-5,b0!CV909,"")</f>
        <v/>
      </c>
      <c r="CW909" t="str">
        <f>IF(b0!CW909&gt;-5,b0!CW909,"")</f>
        <v/>
      </c>
      <c r="CX909" t="str">
        <f>IF(b0!CX909&gt;-5,b0!CX909,"")</f>
        <v/>
      </c>
      <c r="CY909" t="str">
        <f>IF(b0!CY909&gt;-5,b0!CY909,"")</f>
        <v/>
      </c>
      <c r="CZ909" t="str">
        <f>IF(b0!CZ909&gt;-5,b0!CZ909,"")</f>
        <v/>
      </c>
    </row>
    <row r="910" spans="1:104" x14ac:dyDescent="0.25">
      <c r="A910" t="str">
        <f>IF(b0!A910&gt;-5,b0!A910,"")</f>
        <v/>
      </c>
      <c r="B910" t="str">
        <f>IF(b0!B910&gt;-5,b0!B910,"")</f>
        <v/>
      </c>
      <c r="C910" t="str">
        <f>IF(b0!C910&gt;-5,b0!C910,"")</f>
        <v/>
      </c>
      <c r="D910" t="str">
        <f>IF(b0!D910&gt;-5,b0!D910,"")</f>
        <v/>
      </c>
      <c r="E910" t="str">
        <f>IF(b0!E910&gt;-5,b0!E910,"")</f>
        <v/>
      </c>
      <c r="F910" t="str">
        <f>IF(b0!F910&gt;-5,b0!F910,"")</f>
        <v/>
      </c>
      <c r="G910" t="str">
        <f>IF(b0!G910&gt;-5,b0!G910,"")</f>
        <v/>
      </c>
      <c r="H910" t="str">
        <f>IF(b0!H910&gt;-5,b0!H910,"")</f>
        <v/>
      </c>
      <c r="I910" t="str">
        <f>IF(b0!I910&gt;-5,b0!I910,"")</f>
        <v/>
      </c>
      <c r="J910" t="str">
        <f>IF(b0!J910&gt;-5,b0!J910,"")</f>
        <v/>
      </c>
      <c r="K910" t="str">
        <f>IF(b0!K910&gt;-5,b0!K910,"")</f>
        <v/>
      </c>
      <c r="L910" t="str">
        <f>IF(b0!L910&gt;-5,b0!L910,"")</f>
        <v/>
      </c>
      <c r="M910" t="str">
        <f>IF(b0!M910&gt;-5,b0!M910,"")</f>
        <v/>
      </c>
      <c r="N910" t="str">
        <f>IF(b0!N910&gt;-5,b0!N910,"")</f>
        <v/>
      </c>
      <c r="O910" t="str">
        <f>IF(b0!O910&gt;-5,b0!O910,"")</f>
        <v/>
      </c>
      <c r="P910" t="str">
        <f>IF(b0!P910&gt;-5,b0!P910,"")</f>
        <v/>
      </c>
      <c r="Q910" t="str">
        <f>IF(b0!Q910&gt;-5,b0!Q910,"")</f>
        <v/>
      </c>
      <c r="R910" t="str">
        <f>IF(b0!R910&gt;-5,b0!R910,"")</f>
        <v/>
      </c>
      <c r="S910" t="str">
        <f>IF(b0!S910&gt;-5,b0!S910,"")</f>
        <v/>
      </c>
      <c r="T910" t="str">
        <f>IF(b0!T910&gt;-5,b0!T910,"")</f>
        <v/>
      </c>
      <c r="U910" t="str">
        <f>IF(b0!U910&gt;-5,b0!U910,"")</f>
        <v/>
      </c>
      <c r="V910" t="str">
        <f>IF(b0!V910&gt;-5,b0!V910,"")</f>
        <v/>
      </c>
      <c r="W910" t="str">
        <f>IF(b0!W910&gt;-5,b0!W910,"")</f>
        <v/>
      </c>
      <c r="X910" t="str">
        <f>IF(b0!X910&gt;-5,b0!X910,"")</f>
        <v/>
      </c>
      <c r="Y910" t="str">
        <f>IF(b0!Y910&gt;-5,b0!Y910,"")</f>
        <v/>
      </c>
      <c r="Z910" t="str">
        <f>IF(b0!Z910&gt;-5,b0!Z910,"")</f>
        <v/>
      </c>
      <c r="AA910" t="str">
        <f>IF(b0!AA910&gt;-5,b0!AA910,"")</f>
        <v/>
      </c>
      <c r="AB910" t="str">
        <f>IF(b0!AB910&gt;-5,b0!AB910,"")</f>
        <v/>
      </c>
      <c r="AC910" t="str">
        <f>IF(b0!AC910&gt;-5,b0!AC910,"")</f>
        <v/>
      </c>
      <c r="AD910" t="str">
        <f>IF(b0!AD910&gt;-5,b0!AD910,"")</f>
        <v/>
      </c>
      <c r="AE910" t="str">
        <f>IF(b0!AE910&gt;-5,b0!AE910,"")</f>
        <v/>
      </c>
      <c r="AF910" t="str">
        <f>IF(b0!AF910&gt;-5,b0!AF910,"")</f>
        <v/>
      </c>
      <c r="AG910" t="str">
        <f>IF(b0!AG910&gt;-5,b0!AG910,"")</f>
        <v/>
      </c>
      <c r="AH910" t="str">
        <f>IF(b0!AH910&gt;-5,b0!AH910,"")</f>
        <v/>
      </c>
      <c r="AI910" t="str">
        <f>IF(b0!AI910&gt;-5,b0!AI910,"")</f>
        <v/>
      </c>
      <c r="AJ910" t="str">
        <f>IF(b0!AJ910&gt;-5,b0!AJ910,"")</f>
        <v/>
      </c>
      <c r="AK910" t="str">
        <f>IF(b0!AK910&gt;-5,b0!AK910,"")</f>
        <v/>
      </c>
      <c r="AL910" t="str">
        <f>IF(b0!AL910&gt;-5,b0!AL910,"")</f>
        <v/>
      </c>
      <c r="AM910" t="str">
        <f>IF(b0!AM910&gt;-5,b0!AM910,"")</f>
        <v/>
      </c>
      <c r="AN910" t="str">
        <f>IF(b0!AN910&gt;-5,b0!AN910,"")</f>
        <v/>
      </c>
      <c r="AO910" t="str">
        <f>IF(b0!AO910&gt;-5,b0!AO910,"")</f>
        <v/>
      </c>
      <c r="AP910" t="str">
        <f>IF(b0!AP910&gt;-5,b0!AP910,"")</f>
        <v/>
      </c>
      <c r="AQ910" t="str">
        <f>IF(b0!AQ910&gt;-5,b0!AQ910,"")</f>
        <v/>
      </c>
      <c r="AR910" t="str">
        <f>IF(b0!AR910&gt;-5,b0!AR910,"")</f>
        <v/>
      </c>
      <c r="AS910" t="str">
        <f>IF(b0!AS910&gt;-5,b0!AS910,"")</f>
        <v/>
      </c>
      <c r="AT910" t="str">
        <f>IF(b0!AT910&gt;-5,b0!AT910,"")</f>
        <v/>
      </c>
      <c r="AU910" t="str">
        <f>IF(b0!AU910&gt;-5,b0!AU910,"")</f>
        <v/>
      </c>
      <c r="AV910" t="str">
        <f>IF(b0!AV910&gt;-5,b0!AV910,"")</f>
        <v/>
      </c>
      <c r="AW910" t="str">
        <f>IF(b0!AW910&gt;-5,b0!AW910,"")</f>
        <v/>
      </c>
      <c r="AX910" t="str">
        <f>IF(b0!AX910&gt;-5,b0!AX910,"")</f>
        <v/>
      </c>
      <c r="AY910" t="str">
        <f>IF(b0!AY910&gt;-5,b0!AY910,"")</f>
        <v/>
      </c>
      <c r="AZ910" t="str">
        <f>IF(b0!AZ910&gt;-5,b0!AZ910,"")</f>
        <v/>
      </c>
      <c r="BA910" t="str">
        <f>IF(b0!BA910&gt;-5,b0!BA910,"")</f>
        <v/>
      </c>
      <c r="BB910" t="str">
        <f>IF(b0!BB910&gt;-5,b0!BB910,"")</f>
        <v/>
      </c>
      <c r="BC910" t="str">
        <f>IF(b0!BC910&gt;-5,b0!BC910,"")</f>
        <v/>
      </c>
      <c r="BD910" t="str">
        <f>IF(b0!BD910&gt;-5,b0!BD910,"")</f>
        <v/>
      </c>
      <c r="BE910" t="str">
        <f>IF(b0!BE910&gt;-5,b0!BE910,"")</f>
        <v/>
      </c>
      <c r="BF910" t="str">
        <f>IF(b0!BF910&gt;-5,b0!BF910,"")</f>
        <v/>
      </c>
      <c r="BG910" t="str">
        <f>IF(b0!BG910&gt;-5,b0!BG910,"")</f>
        <v/>
      </c>
      <c r="BH910" t="str">
        <f>IF(b0!BH910&gt;-5,b0!BH910,"")</f>
        <v/>
      </c>
      <c r="BI910" t="str">
        <f>IF(b0!BI910&gt;-5,b0!BI910,"")</f>
        <v/>
      </c>
      <c r="BJ910" t="str">
        <f>IF(b0!BJ910&gt;-5,b0!BJ910,"")</f>
        <v/>
      </c>
      <c r="BK910" t="str">
        <f>IF(b0!BK910&gt;-5,b0!BK910,"")</f>
        <v/>
      </c>
      <c r="BL910" t="str">
        <f>IF(b0!BL910&gt;-5,b0!BL910,"")</f>
        <v/>
      </c>
      <c r="BM910" t="str">
        <f>IF(b0!BM910&gt;-5,b0!BM910,"")</f>
        <v/>
      </c>
      <c r="BN910" t="str">
        <f>IF(b0!BN910&gt;-5,b0!BN910,"")</f>
        <v/>
      </c>
      <c r="BO910" t="str">
        <f>IF(b0!BO910&gt;-5,b0!BO910,"")</f>
        <v/>
      </c>
      <c r="BP910" t="str">
        <f>IF(b0!BP910&gt;-5,b0!BP910,"")</f>
        <v/>
      </c>
      <c r="BQ910" t="str">
        <f>IF(b0!BQ910&gt;-5,b0!BQ910,"")</f>
        <v/>
      </c>
      <c r="BR910" t="str">
        <f>IF(b0!BR910&gt;-5,b0!BR910,"")</f>
        <v/>
      </c>
      <c r="BS910" t="str">
        <f>IF(b0!BS910&gt;-5,b0!BS910,"")</f>
        <v/>
      </c>
      <c r="BT910" t="str">
        <f>IF(b0!BT910&gt;-5,b0!BT910,"")</f>
        <v/>
      </c>
      <c r="BU910" t="str">
        <f>IF(b0!BU910&gt;-5,b0!BU910,"")</f>
        <v/>
      </c>
      <c r="BV910" t="str">
        <f>IF(b0!BV910&gt;-5,b0!BV910,"")</f>
        <v/>
      </c>
      <c r="BW910" t="str">
        <f>IF(b0!BW910&gt;-5,b0!BW910,"")</f>
        <v/>
      </c>
      <c r="BX910" t="str">
        <f>IF(b0!BX910&gt;-5,b0!BX910,"")</f>
        <v/>
      </c>
      <c r="BY910" t="str">
        <f>IF(b0!BY910&gt;-5,b0!BY910,"")</f>
        <v/>
      </c>
      <c r="BZ910" t="str">
        <f>IF(b0!BZ910&gt;-5,b0!BZ910,"")</f>
        <v/>
      </c>
      <c r="CA910" t="str">
        <f>IF(b0!CA910&gt;-5,b0!CA910,"")</f>
        <v/>
      </c>
      <c r="CB910" t="str">
        <f>IF(b0!CB910&gt;-5,b0!CB910,"")</f>
        <v/>
      </c>
      <c r="CC910" t="str">
        <f>IF(b0!CC910&gt;-5,b0!CC910,"")</f>
        <v/>
      </c>
      <c r="CD910" t="str">
        <f>IF(b0!CD910&gt;-5,b0!CD910,"")</f>
        <v/>
      </c>
      <c r="CE910" t="str">
        <f>IF(b0!CE910&gt;-5,b0!CE910,"")</f>
        <v/>
      </c>
      <c r="CF910" t="str">
        <f>IF(b0!CF910&gt;-5,b0!CF910,"")</f>
        <v/>
      </c>
      <c r="CG910" t="str">
        <f>IF(b0!CG910&gt;-5,b0!CG910,"")</f>
        <v/>
      </c>
      <c r="CH910">
        <f>IF(b0!CH910&gt;-5,b0!CH910,"")</f>
        <v>4.6389575004577601</v>
      </c>
      <c r="CI910">
        <f>IF(b0!CI910&gt;-5,b0!CI910,"")</f>
        <v>17.775638580322202</v>
      </c>
      <c r="CJ910">
        <f>IF(b0!CJ910&gt;-5,b0!CJ910,"")</f>
        <v>16.9719219207763</v>
      </c>
      <c r="CK910">
        <f>IF(b0!CK910&gt;-5,b0!CK910,"")</f>
        <v>0.40484416484832703</v>
      </c>
      <c r="CL910" t="str">
        <f>IF(b0!CL910&gt;-5,b0!CL910,"")</f>
        <v/>
      </c>
      <c r="CM910" t="str">
        <f>IF(b0!CM910&gt;-5,b0!CM910,"")</f>
        <v/>
      </c>
      <c r="CN910" t="str">
        <f>IF(b0!CN910&gt;-5,b0!CN910,"")</f>
        <v/>
      </c>
      <c r="CO910" t="str">
        <f>IF(b0!CO910&gt;-5,b0!CO910,"")</f>
        <v/>
      </c>
      <c r="CP910" t="str">
        <f>IF(b0!CP910&gt;-5,b0!CP910,"")</f>
        <v/>
      </c>
      <c r="CQ910" t="str">
        <f>IF(b0!CQ910&gt;-5,b0!CQ910,"")</f>
        <v/>
      </c>
      <c r="CR910" t="str">
        <f>IF(b0!CR910&gt;-5,b0!CR910,"")</f>
        <v/>
      </c>
      <c r="CS910" t="str">
        <f>IF(b0!CS910&gt;-5,b0!CS910,"")</f>
        <v/>
      </c>
      <c r="CT910" t="str">
        <f>IF(b0!CT910&gt;-5,b0!CT910,"")</f>
        <v/>
      </c>
      <c r="CU910" t="str">
        <f>IF(b0!CU910&gt;-5,b0!CU910,"")</f>
        <v/>
      </c>
      <c r="CV910" t="str">
        <f>IF(b0!CV910&gt;-5,b0!CV910,"")</f>
        <v/>
      </c>
      <c r="CW910" t="str">
        <f>IF(b0!CW910&gt;-5,b0!CW910,"")</f>
        <v/>
      </c>
      <c r="CX910" t="str">
        <f>IF(b0!CX910&gt;-5,b0!CX910,"")</f>
        <v/>
      </c>
      <c r="CY910" t="str">
        <f>IF(b0!CY910&gt;-5,b0!CY910,"")</f>
        <v/>
      </c>
      <c r="CZ910" t="str">
        <f>IF(b0!CZ910&gt;-5,b0!CZ910,"")</f>
        <v/>
      </c>
    </row>
    <row r="911" spans="1:104" x14ac:dyDescent="0.25">
      <c r="A911" t="str">
        <f>IF(b0!A911&gt;-5,b0!A911,"")</f>
        <v/>
      </c>
      <c r="B911" t="str">
        <f>IF(b0!B911&gt;-5,b0!B911,"")</f>
        <v/>
      </c>
      <c r="C911" t="str">
        <f>IF(b0!C911&gt;-5,b0!C911,"")</f>
        <v/>
      </c>
      <c r="D911" t="str">
        <f>IF(b0!D911&gt;-5,b0!D911,"")</f>
        <v/>
      </c>
      <c r="E911" t="str">
        <f>IF(b0!E911&gt;-5,b0!E911,"")</f>
        <v/>
      </c>
      <c r="F911" t="str">
        <f>IF(b0!F911&gt;-5,b0!F911,"")</f>
        <v/>
      </c>
      <c r="G911" t="str">
        <f>IF(b0!G911&gt;-5,b0!G911,"")</f>
        <v/>
      </c>
      <c r="H911" t="str">
        <f>IF(b0!H911&gt;-5,b0!H911,"")</f>
        <v/>
      </c>
      <c r="I911" t="str">
        <f>IF(b0!I911&gt;-5,b0!I911,"")</f>
        <v/>
      </c>
      <c r="J911" t="str">
        <f>IF(b0!J911&gt;-5,b0!J911,"")</f>
        <v/>
      </c>
      <c r="K911" t="str">
        <f>IF(b0!K911&gt;-5,b0!K911,"")</f>
        <v/>
      </c>
      <c r="L911" t="str">
        <f>IF(b0!L911&gt;-5,b0!L911,"")</f>
        <v/>
      </c>
      <c r="M911" t="str">
        <f>IF(b0!M911&gt;-5,b0!M911,"")</f>
        <v/>
      </c>
      <c r="N911" t="str">
        <f>IF(b0!N911&gt;-5,b0!N911,"")</f>
        <v/>
      </c>
      <c r="O911" t="str">
        <f>IF(b0!O911&gt;-5,b0!O911,"")</f>
        <v/>
      </c>
      <c r="P911" t="str">
        <f>IF(b0!P911&gt;-5,b0!P911,"")</f>
        <v/>
      </c>
      <c r="Q911" t="str">
        <f>IF(b0!Q911&gt;-5,b0!Q911,"")</f>
        <v/>
      </c>
      <c r="R911" t="str">
        <f>IF(b0!R911&gt;-5,b0!R911,"")</f>
        <v/>
      </c>
      <c r="S911" t="str">
        <f>IF(b0!S911&gt;-5,b0!S911,"")</f>
        <v/>
      </c>
      <c r="T911" t="str">
        <f>IF(b0!T911&gt;-5,b0!T911,"")</f>
        <v/>
      </c>
      <c r="U911" t="str">
        <f>IF(b0!U911&gt;-5,b0!U911,"")</f>
        <v/>
      </c>
      <c r="V911" t="str">
        <f>IF(b0!V911&gt;-5,b0!V911,"")</f>
        <v/>
      </c>
      <c r="W911" t="str">
        <f>IF(b0!W911&gt;-5,b0!W911,"")</f>
        <v/>
      </c>
      <c r="X911" t="str">
        <f>IF(b0!X911&gt;-5,b0!X911,"")</f>
        <v/>
      </c>
      <c r="Y911" t="str">
        <f>IF(b0!Y911&gt;-5,b0!Y911,"")</f>
        <v/>
      </c>
      <c r="Z911" t="str">
        <f>IF(b0!Z911&gt;-5,b0!Z911,"")</f>
        <v/>
      </c>
      <c r="AA911" t="str">
        <f>IF(b0!AA911&gt;-5,b0!AA911,"")</f>
        <v/>
      </c>
      <c r="AB911" t="str">
        <f>IF(b0!AB911&gt;-5,b0!AB911,"")</f>
        <v/>
      </c>
      <c r="AC911" t="str">
        <f>IF(b0!AC911&gt;-5,b0!AC911,"")</f>
        <v/>
      </c>
      <c r="AD911" t="str">
        <f>IF(b0!AD911&gt;-5,b0!AD911,"")</f>
        <v/>
      </c>
      <c r="AE911" t="str">
        <f>IF(b0!AE911&gt;-5,b0!AE911,"")</f>
        <v/>
      </c>
      <c r="AF911" t="str">
        <f>IF(b0!AF911&gt;-5,b0!AF911,"")</f>
        <v/>
      </c>
      <c r="AG911" t="str">
        <f>IF(b0!AG911&gt;-5,b0!AG911,"")</f>
        <v/>
      </c>
      <c r="AH911" t="str">
        <f>IF(b0!AH911&gt;-5,b0!AH911,"")</f>
        <v/>
      </c>
      <c r="AI911" t="str">
        <f>IF(b0!AI911&gt;-5,b0!AI911,"")</f>
        <v/>
      </c>
      <c r="AJ911" t="str">
        <f>IF(b0!AJ911&gt;-5,b0!AJ911,"")</f>
        <v/>
      </c>
      <c r="AK911" t="str">
        <f>IF(b0!AK911&gt;-5,b0!AK911,"")</f>
        <v/>
      </c>
      <c r="AL911" t="str">
        <f>IF(b0!AL911&gt;-5,b0!AL911,"")</f>
        <v/>
      </c>
      <c r="AM911" t="str">
        <f>IF(b0!AM911&gt;-5,b0!AM911,"")</f>
        <v/>
      </c>
      <c r="AN911" t="str">
        <f>IF(b0!AN911&gt;-5,b0!AN911,"")</f>
        <v/>
      </c>
      <c r="AO911" t="str">
        <f>IF(b0!AO911&gt;-5,b0!AO911,"")</f>
        <v/>
      </c>
      <c r="AP911" t="str">
        <f>IF(b0!AP911&gt;-5,b0!AP911,"")</f>
        <v/>
      </c>
      <c r="AQ911" t="str">
        <f>IF(b0!AQ911&gt;-5,b0!AQ911,"")</f>
        <v/>
      </c>
      <c r="AR911" t="str">
        <f>IF(b0!AR911&gt;-5,b0!AR911,"")</f>
        <v/>
      </c>
      <c r="AS911" t="str">
        <f>IF(b0!AS911&gt;-5,b0!AS911,"")</f>
        <v/>
      </c>
      <c r="AT911" t="str">
        <f>IF(b0!AT911&gt;-5,b0!AT911,"")</f>
        <v/>
      </c>
      <c r="AU911" t="str">
        <f>IF(b0!AU911&gt;-5,b0!AU911,"")</f>
        <v/>
      </c>
      <c r="AV911" t="str">
        <f>IF(b0!AV911&gt;-5,b0!AV911,"")</f>
        <v/>
      </c>
      <c r="AW911" t="str">
        <f>IF(b0!AW911&gt;-5,b0!AW911,"")</f>
        <v/>
      </c>
      <c r="AX911" t="str">
        <f>IF(b0!AX911&gt;-5,b0!AX911,"")</f>
        <v/>
      </c>
      <c r="AY911" t="str">
        <f>IF(b0!AY911&gt;-5,b0!AY911,"")</f>
        <v/>
      </c>
      <c r="AZ911" t="str">
        <f>IF(b0!AZ911&gt;-5,b0!AZ911,"")</f>
        <v/>
      </c>
      <c r="BA911" t="str">
        <f>IF(b0!BA911&gt;-5,b0!BA911,"")</f>
        <v/>
      </c>
      <c r="BB911" t="str">
        <f>IF(b0!BB911&gt;-5,b0!BB911,"")</f>
        <v/>
      </c>
      <c r="BC911" t="str">
        <f>IF(b0!BC911&gt;-5,b0!BC911,"")</f>
        <v/>
      </c>
      <c r="BD911" t="str">
        <f>IF(b0!BD911&gt;-5,b0!BD911,"")</f>
        <v/>
      </c>
      <c r="BE911" t="str">
        <f>IF(b0!BE911&gt;-5,b0!BE911,"")</f>
        <v/>
      </c>
      <c r="BF911" t="str">
        <f>IF(b0!BF911&gt;-5,b0!BF911,"")</f>
        <v/>
      </c>
      <c r="BG911" t="str">
        <f>IF(b0!BG911&gt;-5,b0!BG911,"")</f>
        <v/>
      </c>
      <c r="BH911" t="str">
        <f>IF(b0!BH911&gt;-5,b0!BH911,"")</f>
        <v/>
      </c>
      <c r="BI911" t="str">
        <f>IF(b0!BI911&gt;-5,b0!BI911,"")</f>
        <v/>
      </c>
      <c r="BJ911" t="str">
        <f>IF(b0!BJ911&gt;-5,b0!BJ911,"")</f>
        <v/>
      </c>
      <c r="BK911" t="str">
        <f>IF(b0!BK911&gt;-5,b0!BK911,"")</f>
        <v/>
      </c>
      <c r="BL911" t="str">
        <f>IF(b0!BL911&gt;-5,b0!BL911,"")</f>
        <v/>
      </c>
      <c r="BM911" t="str">
        <f>IF(b0!BM911&gt;-5,b0!BM911,"")</f>
        <v/>
      </c>
      <c r="BN911" t="str">
        <f>IF(b0!BN911&gt;-5,b0!BN911,"")</f>
        <v/>
      </c>
      <c r="BO911" t="str">
        <f>IF(b0!BO911&gt;-5,b0!BO911,"")</f>
        <v/>
      </c>
      <c r="BP911" t="str">
        <f>IF(b0!BP911&gt;-5,b0!BP911,"")</f>
        <v/>
      </c>
      <c r="BQ911" t="str">
        <f>IF(b0!BQ911&gt;-5,b0!BQ911,"")</f>
        <v/>
      </c>
      <c r="BR911" t="str">
        <f>IF(b0!BR911&gt;-5,b0!BR911,"")</f>
        <v/>
      </c>
      <c r="BS911" t="str">
        <f>IF(b0!BS911&gt;-5,b0!BS911,"")</f>
        <v/>
      </c>
      <c r="BT911" t="str">
        <f>IF(b0!BT911&gt;-5,b0!BT911,"")</f>
        <v/>
      </c>
      <c r="BU911" t="str">
        <f>IF(b0!BU911&gt;-5,b0!BU911,"")</f>
        <v/>
      </c>
      <c r="BV911" t="str">
        <f>IF(b0!BV911&gt;-5,b0!BV911,"")</f>
        <v/>
      </c>
      <c r="BW911" t="str">
        <f>IF(b0!BW911&gt;-5,b0!BW911,"")</f>
        <v/>
      </c>
      <c r="BX911" t="str">
        <f>IF(b0!BX911&gt;-5,b0!BX911,"")</f>
        <v/>
      </c>
      <c r="BY911" t="str">
        <f>IF(b0!BY911&gt;-5,b0!BY911,"")</f>
        <v/>
      </c>
      <c r="BZ911" t="str">
        <f>IF(b0!BZ911&gt;-5,b0!BZ911,"")</f>
        <v/>
      </c>
      <c r="CA911" t="str">
        <f>IF(b0!CA911&gt;-5,b0!CA911,"")</f>
        <v/>
      </c>
      <c r="CB911" t="str">
        <f>IF(b0!CB911&gt;-5,b0!CB911,"")</f>
        <v/>
      </c>
      <c r="CC911" t="str">
        <f>IF(b0!CC911&gt;-5,b0!CC911,"")</f>
        <v/>
      </c>
      <c r="CD911" t="str">
        <f>IF(b0!CD911&gt;-5,b0!CD911,"")</f>
        <v/>
      </c>
      <c r="CE911" t="str">
        <f>IF(b0!CE911&gt;-5,b0!CE911,"")</f>
        <v/>
      </c>
      <c r="CF911" t="str">
        <f>IF(b0!CF911&gt;-5,b0!CF911,"")</f>
        <v/>
      </c>
      <c r="CG911" t="str">
        <f>IF(b0!CG911&gt;-5,b0!CG911,"")</f>
        <v/>
      </c>
      <c r="CH911">
        <f>IF(b0!CH911&gt;-5,b0!CH911,"")</f>
        <v>6.9187951087951598</v>
      </c>
      <c r="CI911">
        <f>IF(b0!CI911&gt;-5,b0!CI911,"")</f>
        <v>19.150245666503899</v>
      </c>
      <c r="CJ911">
        <f>IF(b0!CJ911&gt;-5,b0!CJ911,"")</f>
        <v>18.020156860351499</v>
      </c>
      <c r="CK911">
        <f>IF(b0!CK911&gt;-5,b0!CK911,"")</f>
        <v>0.48275771737098599</v>
      </c>
      <c r="CL911" t="str">
        <f>IF(b0!CL911&gt;-5,b0!CL911,"")</f>
        <v/>
      </c>
      <c r="CM911" t="str">
        <f>IF(b0!CM911&gt;-5,b0!CM911,"")</f>
        <v/>
      </c>
      <c r="CN911" t="str">
        <f>IF(b0!CN911&gt;-5,b0!CN911,"")</f>
        <v/>
      </c>
      <c r="CO911" t="str">
        <f>IF(b0!CO911&gt;-5,b0!CO911,"")</f>
        <v/>
      </c>
      <c r="CP911" t="str">
        <f>IF(b0!CP911&gt;-5,b0!CP911,"")</f>
        <v/>
      </c>
      <c r="CQ911" t="str">
        <f>IF(b0!CQ911&gt;-5,b0!CQ911,"")</f>
        <v/>
      </c>
      <c r="CR911" t="str">
        <f>IF(b0!CR911&gt;-5,b0!CR911,"")</f>
        <v/>
      </c>
      <c r="CS911" t="str">
        <f>IF(b0!CS911&gt;-5,b0!CS911,"")</f>
        <v/>
      </c>
      <c r="CT911" t="str">
        <f>IF(b0!CT911&gt;-5,b0!CT911,"")</f>
        <v/>
      </c>
      <c r="CU911" t="str">
        <f>IF(b0!CU911&gt;-5,b0!CU911,"")</f>
        <v/>
      </c>
      <c r="CV911" t="str">
        <f>IF(b0!CV911&gt;-5,b0!CV911,"")</f>
        <v/>
      </c>
      <c r="CW911" t="str">
        <f>IF(b0!CW911&gt;-5,b0!CW911,"")</f>
        <v/>
      </c>
      <c r="CX911" t="str">
        <f>IF(b0!CX911&gt;-5,b0!CX911,"")</f>
        <v/>
      </c>
      <c r="CY911" t="str">
        <f>IF(b0!CY911&gt;-5,b0!CY911,"")</f>
        <v/>
      </c>
      <c r="CZ911" t="str">
        <f>IF(b0!CZ911&gt;-5,b0!CZ911,"")</f>
        <v/>
      </c>
    </row>
    <row r="912" spans="1:104" x14ac:dyDescent="0.25">
      <c r="A912" t="str">
        <f>IF(b0!A912&gt;-5,b0!A912,"")</f>
        <v/>
      </c>
      <c r="B912" t="str">
        <f>IF(b0!B912&gt;-5,b0!B912,"")</f>
        <v/>
      </c>
      <c r="C912" t="str">
        <f>IF(b0!C912&gt;-5,b0!C912,"")</f>
        <v/>
      </c>
      <c r="D912" t="str">
        <f>IF(b0!D912&gt;-5,b0!D912,"")</f>
        <v/>
      </c>
      <c r="E912" t="str">
        <f>IF(b0!E912&gt;-5,b0!E912,"")</f>
        <v/>
      </c>
      <c r="F912" t="str">
        <f>IF(b0!F912&gt;-5,b0!F912,"")</f>
        <v/>
      </c>
      <c r="G912" t="str">
        <f>IF(b0!G912&gt;-5,b0!G912,"")</f>
        <v/>
      </c>
      <c r="H912" t="str">
        <f>IF(b0!H912&gt;-5,b0!H912,"")</f>
        <v/>
      </c>
      <c r="I912" t="str">
        <f>IF(b0!I912&gt;-5,b0!I912,"")</f>
        <v/>
      </c>
      <c r="J912" t="str">
        <f>IF(b0!J912&gt;-5,b0!J912,"")</f>
        <v/>
      </c>
      <c r="K912" t="str">
        <f>IF(b0!K912&gt;-5,b0!K912,"")</f>
        <v/>
      </c>
      <c r="L912" t="str">
        <f>IF(b0!L912&gt;-5,b0!L912,"")</f>
        <v/>
      </c>
      <c r="M912" t="str">
        <f>IF(b0!M912&gt;-5,b0!M912,"")</f>
        <v/>
      </c>
      <c r="N912" t="str">
        <f>IF(b0!N912&gt;-5,b0!N912,"")</f>
        <v/>
      </c>
      <c r="O912" t="str">
        <f>IF(b0!O912&gt;-5,b0!O912,"")</f>
        <v/>
      </c>
      <c r="P912" t="str">
        <f>IF(b0!P912&gt;-5,b0!P912,"")</f>
        <v/>
      </c>
      <c r="Q912" t="str">
        <f>IF(b0!Q912&gt;-5,b0!Q912,"")</f>
        <v/>
      </c>
      <c r="R912" t="str">
        <f>IF(b0!R912&gt;-5,b0!R912,"")</f>
        <v/>
      </c>
      <c r="S912" t="str">
        <f>IF(b0!S912&gt;-5,b0!S912,"")</f>
        <v/>
      </c>
      <c r="T912" t="str">
        <f>IF(b0!T912&gt;-5,b0!T912,"")</f>
        <v/>
      </c>
      <c r="U912" t="str">
        <f>IF(b0!U912&gt;-5,b0!U912,"")</f>
        <v/>
      </c>
      <c r="V912" t="str">
        <f>IF(b0!V912&gt;-5,b0!V912,"")</f>
        <v/>
      </c>
      <c r="W912" t="str">
        <f>IF(b0!W912&gt;-5,b0!W912,"")</f>
        <v/>
      </c>
      <c r="X912" t="str">
        <f>IF(b0!X912&gt;-5,b0!X912,"")</f>
        <v/>
      </c>
      <c r="Y912" t="str">
        <f>IF(b0!Y912&gt;-5,b0!Y912,"")</f>
        <v/>
      </c>
      <c r="Z912" t="str">
        <f>IF(b0!Z912&gt;-5,b0!Z912,"")</f>
        <v/>
      </c>
      <c r="AA912" t="str">
        <f>IF(b0!AA912&gt;-5,b0!AA912,"")</f>
        <v/>
      </c>
      <c r="AB912" t="str">
        <f>IF(b0!AB912&gt;-5,b0!AB912,"")</f>
        <v/>
      </c>
      <c r="AC912" t="str">
        <f>IF(b0!AC912&gt;-5,b0!AC912,"")</f>
        <v/>
      </c>
      <c r="AD912" t="str">
        <f>IF(b0!AD912&gt;-5,b0!AD912,"")</f>
        <v/>
      </c>
      <c r="AE912" t="str">
        <f>IF(b0!AE912&gt;-5,b0!AE912,"")</f>
        <v/>
      </c>
      <c r="AF912" t="str">
        <f>IF(b0!AF912&gt;-5,b0!AF912,"")</f>
        <v/>
      </c>
      <c r="AG912" t="str">
        <f>IF(b0!AG912&gt;-5,b0!AG912,"")</f>
        <v/>
      </c>
      <c r="AH912" t="str">
        <f>IF(b0!AH912&gt;-5,b0!AH912,"")</f>
        <v/>
      </c>
      <c r="AI912" t="str">
        <f>IF(b0!AI912&gt;-5,b0!AI912,"")</f>
        <v/>
      </c>
      <c r="AJ912" t="str">
        <f>IF(b0!AJ912&gt;-5,b0!AJ912,"")</f>
        <v/>
      </c>
      <c r="AK912" t="str">
        <f>IF(b0!AK912&gt;-5,b0!AK912,"")</f>
        <v/>
      </c>
      <c r="AL912" t="str">
        <f>IF(b0!AL912&gt;-5,b0!AL912,"")</f>
        <v/>
      </c>
      <c r="AM912" t="str">
        <f>IF(b0!AM912&gt;-5,b0!AM912,"")</f>
        <v/>
      </c>
      <c r="AN912" t="str">
        <f>IF(b0!AN912&gt;-5,b0!AN912,"")</f>
        <v/>
      </c>
      <c r="AO912" t="str">
        <f>IF(b0!AO912&gt;-5,b0!AO912,"")</f>
        <v/>
      </c>
      <c r="AP912" t="str">
        <f>IF(b0!AP912&gt;-5,b0!AP912,"")</f>
        <v/>
      </c>
      <c r="AQ912" t="str">
        <f>IF(b0!AQ912&gt;-5,b0!AQ912,"")</f>
        <v/>
      </c>
      <c r="AR912" t="str">
        <f>IF(b0!AR912&gt;-5,b0!AR912,"")</f>
        <v/>
      </c>
      <c r="AS912" t="str">
        <f>IF(b0!AS912&gt;-5,b0!AS912,"")</f>
        <v/>
      </c>
      <c r="AT912" t="str">
        <f>IF(b0!AT912&gt;-5,b0!AT912,"")</f>
        <v/>
      </c>
      <c r="AU912" t="str">
        <f>IF(b0!AU912&gt;-5,b0!AU912,"")</f>
        <v/>
      </c>
      <c r="AV912" t="str">
        <f>IF(b0!AV912&gt;-5,b0!AV912,"")</f>
        <v/>
      </c>
      <c r="AW912" t="str">
        <f>IF(b0!AW912&gt;-5,b0!AW912,"")</f>
        <v/>
      </c>
      <c r="AX912" t="str">
        <f>IF(b0!AX912&gt;-5,b0!AX912,"")</f>
        <v/>
      </c>
      <c r="AY912" t="str">
        <f>IF(b0!AY912&gt;-5,b0!AY912,"")</f>
        <v/>
      </c>
      <c r="AZ912" t="str">
        <f>IF(b0!AZ912&gt;-5,b0!AZ912,"")</f>
        <v/>
      </c>
      <c r="BA912" t="str">
        <f>IF(b0!BA912&gt;-5,b0!BA912,"")</f>
        <v/>
      </c>
      <c r="BB912" t="str">
        <f>IF(b0!BB912&gt;-5,b0!BB912,"")</f>
        <v/>
      </c>
      <c r="BC912" t="str">
        <f>IF(b0!BC912&gt;-5,b0!BC912,"")</f>
        <v/>
      </c>
      <c r="BD912" t="str">
        <f>IF(b0!BD912&gt;-5,b0!BD912,"")</f>
        <v/>
      </c>
      <c r="BE912" t="str">
        <f>IF(b0!BE912&gt;-5,b0!BE912,"")</f>
        <v/>
      </c>
      <c r="BF912" t="str">
        <f>IF(b0!BF912&gt;-5,b0!BF912,"")</f>
        <v/>
      </c>
      <c r="BG912" t="str">
        <f>IF(b0!BG912&gt;-5,b0!BG912,"")</f>
        <v/>
      </c>
      <c r="BH912" t="str">
        <f>IF(b0!BH912&gt;-5,b0!BH912,"")</f>
        <v/>
      </c>
      <c r="BI912" t="str">
        <f>IF(b0!BI912&gt;-5,b0!BI912,"")</f>
        <v/>
      </c>
      <c r="BJ912" t="str">
        <f>IF(b0!BJ912&gt;-5,b0!BJ912,"")</f>
        <v/>
      </c>
      <c r="BK912" t="str">
        <f>IF(b0!BK912&gt;-5,b0!BK912,"")</f>
        <v/>
      </c>
      <c r="BL912" t="str">
        <f>IF(b0!BL912&gt;-5,b0!BL912,"")</f>
        <v/>
      </c>
      <c r="BM912" t="str">
        <f>IF(b0!BM912&gt;-5,b0!BM912,"")</f>
        <v/>
      </c>
      <c r="BN912" t="str">
        <f>IF(b0!BN912&gt;-5,b0!BN912,"")</f>
        <v/>
      </c>
      <c r="BO912" t="str">
        <f>IF(b0!BO912&gt;-5,b0!BO912,"")</f>
        <v/>
      </c>
      <c r="BP912" t="str">
        <f>IF(b0!BP912&gt;-5,b0!BP912,"")</f>
        <v/>
      </c>
      <c r="BQ912" t="str">
        <f>IF(b0!BQ912&gt;-5,b0!BQ912,"")</f>
        <v/>
      </c>
      <c r="BR912" t="str">
        <f>IF(b0!BR912&gt;-5,b0!BR912,"")</f>
        <v/>
      </c>
      <c r="BS912" t="str">
        <f>IF(b0!BS912&gt;-5,b0!BS912,"")</f>
        <v/>
      </c>
      <c r="BT912" t="str">
        <f>IF(b0!BT912&gt;-5,b0!BT912,"")</f>
        <v/>
      </c>
      <c r="BU912" t="str">
        <f>IF(b0!BU912&gt;-5,b0!BU912,"")</f>
        <v/>
      </c>
      <c r="BV912" t="str">
        <f>IF(b0!BV912&gt;-5,b0!BV912,"")</f>
        <v/>
      </c>
      <c r="BW912" t="str">
        <f>IF(b0!BW912&gt;-5,b0!BW912,"")</f>
        <v/>
      </c>
      <c r="BX912" t="str">
        <f>IF(b0!BX912&gt;-5,b0!BX912,"")</f>
        <v/>
      </c>
      <c r="BY912" t="str">
        <f>IF(b0!BY912&gt;-5,b0!BY912,"")</f>
        <v/>
      </c>
      <c r="BZ912" t="str">
        <f>IF(b0!BZ912&gt;-5,b0!BZ912,"")</f>
        <v/>
      </c>
      <c r="CA912" t="str">
        <f>IF(b0!CA912&gt;-5,b0!CA912,"")</f>
        <v/>
      </c>
      <c r="CB912" t="str">
        <f>IF(b0!CB912&gt;-5,b0!CB912,"")</f>
        <v/>
      </c>
      <c r="CC912" t="str">
        <f>IF(b0!CC912&gt;-5,b0!CC912,"")</f>
        <v/>
      </c>
      <c r="CD912" t="str">
        <f>IF(b0!CD912&gt;-5,b0!CD912,"")</f>
        <v/>
      </c>
      <c r="CE912" t="str">
        <f>IF(b0!CE912&gt;-5,b0!CE912,"")</f>
        <v/>
      </c>
      <c r="CF912" t="str">
        <f>IF(b0!CF912&gt;-5,b0!CF912,"")</f>
        <v/>
      </c>
      <c r="CG912" t="str">
        <f>IF(b0!CG912&gt;-5,b0!CG912,"")</f>
        <v/>
      </c>
      <c r="CH912">
        <f>IF(b0!CH912&gt;-5,b0!CH912,"")</f>
        <v>8.6817998886108292</v>
      </c>
      <c r="CI912">
        <f>IF(b0!CI912&gt;-5,b0!CI912,"")</f>
        <v>20.089111328125</v>
      </c>
      <c r="CJ912">
        <f>IF(b0!CJ912&gt;-5,b0!CJ912,"")</f>
        <v>18.6936645507812</v>
      </c>
      <c r="CK912">
        <f>IF(b0!CK912&gt;-5,b0!CK912,"")</f>
        <v>0.49520000815391502</v>
      </c>
      <c r="CL912" t="str">
        <f>IF(b0!CL912&gt;-5,b0!CL912,"")</f>
        <v/>
      </c>
      <c r="CM912" t="str">
        <f>IF(b0!CM912&gt;-5,b0!CM912,"")</f>
        <v/>
      </c>
      <c r="CN912" t="str">
        <f>IF(b0!CN912&gt;-5,b0!CN912,"")</f>
        <v/>
      </c>
      <c r="CO912" t="str">
        <f>IF(b0!CO912&gt;-5,b0!CO912,"")</f>
        <v/>
      </c>
      <c r="CP912" t="str">
        <f>IF(b0!CP912&gt;-5,b0!CP912,"")</f>
        <v/>
      </c>
      <c r="CQ912" t="str">
        <f>IF(b0!CQ912&gt;-5,b0!CQ912,"")</f>
        <v/>
      </c>
      <c r="CR912" t="str">
        <f>IF(b0!CR912&gt;-5,b0!CR912,"")</f>
        <v/>
      </c>
      <c r="CS912" t="str">
        <f>IF(b0!CS912&gt;-5,b0!CS912,"")</f>
        <v/>
      </c>
      <c r="CT912" t="str">
        <f>IF(b0!CT912&gt;-5,b0!CT912,"")</f>
        <v/>
      </c>
      <c r="CU912" t="str">
        <f>IF(b0!CU912&gt;-5,b0!CU912,"")</f>
        <v/>
      </c>
      <c r="CV912" t="str">
        <f>IF(b0!CV912&gt;-5,b0!CV912,"")</f>
        <v/>
      </c>
      <c r="CW912" t="str">
        <f>IF(b0!CW912&gt;-5,b0!CW912,"")</f>
        <v/>
      </c>
      <c r="CX912" t="str">
        <f>IF(b0!CX912&gt;-5,b0!CX912,"")</f>
        <v/>
      </c>
      <c r="CY912" t="str">
        <f>IF(b0!CY912&gt;-5,b0!CY912,"")</f>
        <v/>
      </c>
      <c r="CZ912" t="str">
        <f>IF(b0!CZ912&gt;-5,b0!CZ912,"")</f>
        <v/>
      </c>
    </row>
    <row r="913" spans="1:104" x14ac:dyDescent="0.25">
      <c r="A913" t="str">
        <f>IF(b0!A913&gt;-5,b0!A913,"")</f>
        <v/>
      </c>
      <c r="B913" t="str">
        <f>IF(b0!B913&gt;-5,b0!B913,"")</f>
        <v/>
      </c>
      <c r="C913" t="str">
        <f>IF(b0!C913&gt;-5,b0!C913,"")</f>
        <v/>
      </c>
      <c r="D913" t="str">
        <f>IF(b0!D913&gt;-5,b0!D913,"")</f>
        <v/>
      </c>
      <c r="E913" t="str">
        <f>IF(b0!E913&gt;-5,b0!E913,"")</f>
        <v/>
      </c>
      <c r="F913" t="str">
        <f>IF(b0!F913&gt;-5,b0!F913,"")</f>
        <v/>
      </c>
      <c r="G913" t="str">
        <f>IF(b0!G913&gt;-5,b0!G913,"")</f>
        <v/>
      </c>
      <c r="H913" t="str">
        <f>IF(b0!H913&gt;-5,b0!H913,"")</f>
        <v/>
      </c>
      <c r="I913" t="str">
        <f>IF(b0!I913&gt;-5,b0!I913,"")</f>
        <v/>
      </c>
      <c r="J913" t="str">
        <f>IF(b0!J913&gt;-5,b0!J913,"")</f>
        <v/>
      </c>
      <c r="K913" t="str">
        <f>IF(b0!K913&gt;-5,b0!K913,"")</f>
        <v/>
      </c>
      <c r="L913" t="str">
        <f>IF(b0!L913&gt;-5,b0!L913,"")</f>
        <v/>
      </c>
      <c r="M913" t="str">
        <f>IF(b0!M913&gt;-5,b0!M913,"")</f>
        <v/>
      </c>
      <c r="N913" t="str">
        <f>IF(b0!N913&gt;-5,b0!N913,"")</f>
        <v/>
      </c>
      <c r="O913" t="str">
        <f>IF(b0!O913&gt;-5,b0!O913,"")</f>
        <v/>
      </c>
      <c r="P913" t="str">
        <f>IF(b0!P913&gt;-5,b0!P913,"")</f>
        <v/>
      </c>
      <c r="Q913" t="str">
        <f>IF(b0!Q913&gt;-5,b0!Q913,"")</f>
        <v/>
      </c>
      <c r="R913" t="str">
        <f>IF(b0!R913&gt;-5,b0!R913,"")</f>
        <v/>
      </c>
      <c r="S913" t="str">
        <f>IF(b0!S913&gt;-5,b0!S913,"")</f>
        <v/>
      </c>
      <c r="T913" t="str">
        <f>IF(b0!T913&gt;-5,b0!T913,"")</f>
        <v/>
      </c>
      <c r="U913" t="str">
        <f>IF(b0!U913&gt;-5,b0!U913,"")</f>
        <v/>
      </c>
      <c r="V913" t="str">
        <f>IF(b0!V913&gt;-5,b0!V913,"")</f>
        <v/>
      </c>
      <c r="W913" t="str">
        <f>IF(b0!W913&gt;-5,b0!W913,"")</f>
        <v/>
      </c>
      <c r="X913" t="str">
        <f>IF(b0!X913&gt;-5,b0!X913,"")</f>
        <v/>
      </c>
      <c r="Y913" t="str">
        <f>IF(b0!Y913&gt;-5,b0!Y913,"")</f>
        <v/>
      </c>
      <c r="Z913" t="str">
        <f>IF(b0!Z913&gt;-5,b0!Z913,"")</f>
        <v/>
      </c>
      <c r="AA913" t="str">
        <f>IF(b0!AA913&gt;-5,b0!AA913,"")</f>
        <v/>
      </c>
      <c r="AB913" t="str">
        <f>IF(b0!AB913&gt;-5,b0!AB913,"")</f>
        <v/>
      </c>
      <c r="AC913" t="str">
        <f>IF(b0!AC913&gt;-5,b0!AC913,"")</f>
        <v/>
      </c>
      <c r="AD913" t="str">
        <f>IF(b0!AD913&gt;-5,b0!AD913,"")</f>
        <v/>
      </c>
      <c r="AE913" t="str">
        <f>IF(b0!AE913&gt;-5,b0!AE913,"")</f>
        <v/>
      </c>
      <c r="AF913" t="str">
        <f>IF(b0!AF913&gt;-5,b0!AF913,"")</f>
        <v/>
      </c>
      <c r="AG913" t="str">
        <f>IF(b0!AG913&gt;-5,b0!AG913,"")</f>
        <v/>
      </c>
      <c r="AH913" t="str">
        <f>IF(b0!AH913&gt;-5,b0!AH913,"")</f>
        <v/>
      </c>
      <c r="AI913" t="str">
        <f>IF(b0!AI913&gt;-5,b0!AI913,"")</f>
        <v/>
      </c>
      <c r="AJ913" t="str">
        <f>IF(b0!AJ913&gt;-5,b0!AJ913,"")</f>
        <v/>
      </c>
      <c r="AK913" t="str">
        <f>IF(b0!AK913&gt;-5,b0!AK913,"")</f>
        <v/>
      </c>
      <c r="AL913" t="str">
        <f>IF(b0!AL913&gt;-5,b0!AL913,"")</f>
        <v/>
      </c>
      <c r="AM913" t="str">
        <f>IF(b0!AM913&gt;-5,b0!AM913,"")</f>
        <v/>
      </c>
      <c r="AN913" t="str">
        <f>IF(b0!AN913&gt;-5,b0!AN913,"")</f>
        <v/>
      </c>
      <c r="AO913" t="str">
        <f>IF(b0!AO913&gt;-5,b0!AO913,"")</f>
        <v/>
      </c>
      <c r="AP913" t="str">
        <f>IF(b0!AP913&gt;-5,b0!AP913,"")</f>
        <v/>
      </c>
      <c r="AQ913" t="str">
        <f>IF(b0!AQ913&gt;-5,b0!AQ913,"")</f>
        <v/>
      </c>
      <c r="AR913" t="str">
        <f>IF(b0!AR913&gt;-5,b0!AR913,"")</f>
        <v/>
      </c>
      <c r="AS913" t="str">
        <f>IF(b0!AS913&gt;-5,b0!AS913,"")</f>
        <v/>
      </c>
      <c r="AT913" t="str">
        <f>IF(b0!AT913&gt;-5,b0!AT913,"")</f>
        <v/>
      </c>
      <c r="AU913" t="str">
        <f>IF(b0!AU913&gt;-5,b0!AU913,"")</f>
        <v/>
      </c>
      <c r="AV913" t="str">
        <f>IF(b0!AV913&gt;-5,b0!AV913,"")</f>
        <v/>
      </c>
      <c r="AW913" t="str">
        <f>IF(b0!AW913&gt;-5,b0!AW913,"")</f>
        <v/>
      </c>
      <c r="AX913" t="str">
        <f>IF(b0!AX913&gt;-5,b0!AX913,"")</f>
        <v/>
      </c>
      <c r="AY913" t="str">
        <f>IF(b0!AY913&gt;-5,b0!AY913,"")</f>
        <v/>
      </c>
      <c r="AZ913" t="str">
        <f>IF(b0!AZ913&gt;-5,b0!AZ913,"")</f>
        <v/>
      </c>
      <c r="BA913" t="str">
        <f>IF(b0!BA913&gt;-5,b0!BA913,"")</f>
        <v/>
      </c>
      <c r="BB913" t="str">
        <f>IF(b0!BB913&gt;-5,b0!BB913,"")</f>
        <v/>
      </c>
      <c r="BC913" t="str">
        <f>IF(b0!BC913&gt;-5,b0!BC913,"")</f>
        <v/>
      </c>
      <c r="BD913" t="str">
        <f>IF(b0!BD913&gt;-5,b0!BD913,"")</f>
        <v/>
      </c>
      <c r="BE913" t="str">
        <f>IF(b0!BE913&gt;-5,b0!BE913,"")</f>
        <v/>
      </c>
      <c r="BF913" t="str">
        <f>IF(b0!BF913&gt;-5,b0!BF913,"")</f>
        <v/>
      </c>
      <c r="BG913" t="str">
        <f>IF(b0!BG913&gt;-5,b0!BG913,"")</f>
        <v/>
      </c>
      <c r="BH913" t="str">
        <f>IF(b0!BH913&gt;-5,b0!BH913,"")</f>
        <v/>
      </c>
      <c r="BI913" t="str">
        <f>IF(b0!BI913&gt;-5,b0!BI913,"")</f>
        <v/>
      </c>
      <c r="BJ913" t="str">
        <f>IF(b0!BJ913&gt;-5,b0!BJ913,"")</f>
        <v/>
      </c>
      <c r="BK913" t="str">
        <f>IF(b0!BK913&gt;-5,b0!BK913,"")</f>
        <v/>
      </c>
      <c r="BL913" t="str">
        <f>IF(b0!BL913&gt;-5,b0!BL913,"")</f>
        <v/>
      </c>
      <c r="BM913" t="str">
        <f>IF(b0!BM913&gt;-5,b0!BM913,"")</f>
        <v/>
      </c>
      <c r="BN913" t="str">
        <f>IF(b0!BN913&gt;-5,b0!BN913,"")</f>
        <v/>
      </c>
      <c r="BO913" t="str">
        <f>IF(b0!BO913&gt;-5,b0!BO913,"")</f>
        <v/>
      </c>
      <c r="BP913" t="str">
        <f>IF(b0!BP913&gt;-5,b0!BP913,"")</f>
        <v/>
      </c>
      <c r="BQ913" t="str">
        <f>IF(b0!BQ913&gt;-5,b0!BQ913,"")</f>
        <v/>
      </c>
      <c r="BR913" t="str">
        <f>IF(b0!BR913&gt;-5,b0!BR913,"")</f>
        <v/>
      </c>
      <c r="BS913" t="str">
        <f>IF(b0!BS913&gt;-5,b0!BS913,"")</f>
        <v/>
      </c>
      <c r="BT913" t="str">
        <f>IF(b0!BT913&gt;-5,b0!BT913,"")</f>
        <v/>
      </c>
      <c r="BU913" t="str">
        <f>IF(b0!BU913&gt;-5,b0!BU913,"")</f>
        <v/>
      </c>
      <c r="BV913" t="str">
        <f>IF(b0!BV913&gt;-5,b0!BV913,"")</f>
        <v/>
      </c>
      <c r="BW913" t="str">
        <f>IF(b0!BW913&gt;-5,b0!BW913,"")</f>
        <v/>
      </c>
      <c r="BX913" t="str">
        <f>IF(b0!BX913&gt;-5,b0!BX913,"")</f>
        <v/>
      </c>
      <c r="BY913" t="str">
        <f>IF(b0!BY913&gt;-5,b0!BY913,"")</f>
        <v/>
      </c>
      <c r="BZ913" t="str">
        <f>IF(b0!BZ913&gt;-5,b0!BZ913,"")</f>
        <v/>
      </c>
      <c r="CA913" t="str">
        <f>IF(b0!CA913&gt;-5,b0!CA913,"")</f>
        <v/>
      </c>
      <c r="CB913" t="str">
        <f>IF(b0!CB913&gt;-5,b0!CB913,"")</f>
        <v/>
      </c>
      <c r="CC913" t="str">
        <f>IF(b0!CC913&gt;-5,b0!CC913,"")</f>
        <v/>
      </c>
      <c r="CD913" t="str">
        <f>IF(b0!CD913&gt;-5,b0!CD913,"")</f>
        <v/>
      </c>
      <c r="CE913" t="str">
        <f>IF(b0!CE913&gt;-5,b0!CE913,"")</f>
        <v/>
      </c>
      <c r="CF913" t="str">
        <f>IF(b0!CF913&gt;-5,b0!CF913,"")</f>
        <v/>
      </c>
      <c r="CG913" t="str">
        <f>IF(b0!CG913&gt;-5,b0!CG913,"")</f>
        <v/>
      </c>
      <c r="CH913">
        <f>IF(b0!CH913&gt;-5,b0!CH913,"")</f>
        <v>8.1521244049072195</v>
      </c>
      <c r="CI913">
        <f>IF(b0!CI913&gt;-5,b0!CI913,"")</f>
        <v>20.161169052123999</v>
      </c>
      <c r="CJ913">
        <f>IF(b0!CJ913&gt;-5,b0!CJ913,"")</f>
        <v>18.8912353515625</v>
      </c>
      <c r="CK913">
        <f>IF(b0!CK913&gt;-5,b0!CK913,"")</f>
        <v>2.4710731506347599</v>
      </c>
      <c r="CL913" t="str">
        <f>IF(b0!CL913&gt;-5,b0!CL913,"")</f>
        <v/>
      </c>
      <c r="CM913" t="str">
        <f>IF(b0!CM913&gt;-5,b0!CM913,"")</f>
        <v/>
      </c>
      <c r="CN913" t="str">
        <f>IF(b0!CN913&gt;-5,b0!CN913,"")</f>
        <v/>
      </c>
      <c r="CO913" t="str">
        <f>IF(b0!CO913&gt;-5,b0!CO913,"")</f>
        <v/>
      </c>
      <c r="CP913" t="str">
        <f>IF(b0!CP913&gt;-5,b0!CP913,"")</f>
        <v/>
      </c>
      <c r="CQ913" t="str">
        <f>IF(b0!CQ913&gt;-5,b0!CQ913,"")</f>
        <v/>
      </c>
      <c r="CR913" t="str">
        <f>IF(b0!CR913&gt;-5,b0!CR913,"")</f>
        <v/>
      </c>
      <c r="CS913" t="str">
        <f>IF(b0!CS913&gt;-5,b0!CS913,"")</f>
        <v/>
      </c>
      <c r="CT913" t="str">
        <f>IF(b0!CT913&gt;-5,b0!CT913,"")</f>
        <v/>
      </c>
      <c r="CU913" t="str">
        <f>IF(b0!CU913&gt;-5,b0!CU913,"")</f>
        <v/>
      </c>
      <c r="CV913" t="str">
        <f>IF(b0!CV913&gt;-5,b0!CV913,"")</f>
        <v/>
      </c>
      <c r="CW913" t="str">
        <f>IF(b0!CW913&gt;-5,b0!CW913,"")</f>
        <v/>
      </c>
      <c r="CX913" t="str">
        <f>IF(b0!CX913&gt;-5,b0!CX913,"")</f>
        <v/>
      </c>
      <c r="CY913" t="str">
        <f>IF(b0!CY913&gt;-5,b0!CY913,"")</f>
        <v/>
      </c>
      <c r="CZ913" t="str">
        <f>IF(b0!CZ913&gt;-5,b0!CZ913,"")</f>
        <v/>
      </c>
    </row>
    <row r="914" spans="1:104" x14ac:dyDescent="0.25">
      <c r="A914" t="str">
        <f>IF(b0!A914&gt;-5,b0!A914,"")</f>
        <v/>
      </c>
      <c r="B914" t="str">
        <f>IF(b0!B914&gt;-5,b0!B914,"")</f>
        <v/>
      </c>
      <c r="C914" t="str">
        <f>IF(b0!C914&gt;-5,b0!C914,"")</f>
        <v/>
      </c>
      <c r="D914" t="str">
        <f>IF(b0!D914&gt;-5,b0!D914,"")</f>
        <v/>
      </c>
      <c r="E914" t="str">
        <f>IF(b0!E914&gt;-5,b0!E914,"")</f>
        <v/>
      </c>
      <c r="F914" t="str">
        <f>IF(b0!F914&gt;-5,b0!F914,"")</f>
        <v/>
      </c>
      <c r="G914" t="str">
        <f>IF(b0!G914&gt;-5,b0!G914,"")</f>
        <v/>
      </c>
      <c r="H914" t="str">
        <f>IF(b0!H914&gt;-5,b0!H914,"")</f>
        <v/>
      </c>
      <c r="I914" t="str">
        <f>IF(b0!I914&gt;-5,b0!I914,"")</f>
        <v/>
      </c>
      <c r="J914" t="str">
        <f>IF(b0!J914&gt;-5,b0!J914,"")</f>
        <v/>
      </c>
      <c r="K914" t="str">
        <f>IF(b0!K914&gt;-5,b0!K914,"")</f>
        <v/>
      </c>
      <c r="L914" t="str">
        <f>IF(b0!L914&gt;-5,b0!L914,"")</f>
        <v/>
      </c>
      <c r="M914" t="str">
        <f>IF(b0!M914&gt;-5,b0!M914,"")</f>
        <v/>
      </c>
      <c r="N914" t="str">
        <f>IF(b0!N914&gt;-5,b0!N914,"")</f>
        <v/>
      </c>
      <c r="O914" t="str">
        <f>IF(b0!O914&gt;-5,b0!O914,"")</f>
        <v/>
      </c>
      <c r="P914" t="str">
        <f>IF(b0!P914&gt;-5,b0!P914,"")</f>
        <v/>
      </c>
      <c r="Q914" t="str">
        <f>IF(b0!Q914&gt;-5,b0!Q914,"")</f>
        <v/>
      </c>
      <c r="R914" t="str">
        <f>IF(b0!R914&gt;-5,b0!R914,"")</f>
        <v/>
      </c>
      <c r="S914" t="str">
        <f>IF(b0!S914&gt;-5,b0!S914,"")</f>
        <v/>
      </c>
      <c r="T914" t="str">
        <f>IF(b0!T914&gt;-5,b0!T914,"")</f>
        <v/>
      </c>
      <c r="U914" t="str">
        <f>IF(b0!U914&gt;-5,b0!U914,"")</f>
        <v/>
      </c>
      <c r="V914" t="str">
        <f>IF(b0!V914&gt;-5,b0!V914,"")</f>
        <v/>
      </c>
      <c r="W914" t="str">
        <f>IF(b0!W914&gt;-5,b0!W914,"")</f>
        <v/>
      </c>
      <c r="X914" t="str">
        <f>IF(b0!X914&gt;-5,b0!X914,"")</f>
        <v/>
      </c>
      <c r="Y914" t="str">
        <f>IF(b0!Y914&gt;-5,b0!Y914,"")</f>
        <v/>
      </c>
      <c r="Z914" t="str">
        <f>IF(b0!Z914&gt;-5,b0!Z914,"")</f>
        <v/>
      </c>
      <c r="AA914" t="str">
        <f>IF(b0!AA914&gt;-5,b0!AA914,"")</f>
        <v/>
      </c>
      <c r="AB914" t="str">
        <f>IF(b0!AB914&gt;-5,b0!AB914,"")</f>
        <v/>
      </c>
      <c r="AC914" t="str">
        <f>IF(b0!AC914&gt;-5,b0!AC914,"")</f>
        <v/>
      </c>
      <c r="AD914" t="str">
        <f>IF(b0!AD914&gt;-5,b0!AD914,"")</f>
        <v/>
      </c>
      <c r="AE914" t="str">
        <f>IF(b0!AE914&gt;-5,b0!AE914,"")</f>
        <v/>
      </c>
      <c r="AF914" t="str">
        <f>IF(b0!AF914&gt;-5,b0!AF914,"")</f>
        <v/>
      </c>
      <c r="AG914" t="str">
        <f>IF(b0!AG914&gt;-5,b0!AG914,"")</f>
        <v/>
      </c>
      <c r="AH914" t="str">
        <f>IF(b0!AH914&gt;-5,b0!AH914,"")</f>
        <v/>
      </c>
      <c r="AI914" t="str">
        <f>IF(b0!AI914&gt;-5,b0!AI914,"")</f>
        <v/>
      </c>
      <c r="AJ914" t="str">
        <f>IF(b0!AJ914&gt;-5,b0!AJ914,"")</f>
        <v/>
      </c>
      <c r="AK914" t="str">
        <f>IF(b0!AK914&gt;-5,b0!AK914,"")</f>
        <v/>
      </c>
      <c r="AL914" t="str">
        <f>IF(b0!AL914&gt;-5,b0!AL914,"")</f>
        <v/>
      </c>
      <c r="AM914" t="str">
        <f>IF(b0!AM914&gt;-5,b0!AM914,"")</f>
        <v/>
      </c>
      <c r="AN914" t="str">
        <f>IF(b0!AN914&gt;-5,b0!AN914,"")</f>
        <v/>
      </c>
      <c r="AO914" t="str">
        <f>IF(b0!AO914&gt;-5,b0!AO914,"")</f>
        <v/>
      </c>
      <c r="AP914" t="str">
        <f>IF(b0!AP914&gt;-5,b0!AP914,"")</f>
        <v/>
      </c>
      <c r="AQ914" t="str">
        <f>IF(b0!AQ914&gt;-5,b0!AQ914,"")</f>
        <v/>
      </c>
      <c r="AR914" t="str">
        <f>IF(b0!AR914&gt;-5,b0!AR914,"")</f>
        <v/>
      </c>
      <c r="AS914" t="str">
        <f>IF(b0!AS914&gt;-5,b0!AS914,"")</f>
        <v/>
      </c>
      <c r="AT914" t="str">
        <f>IF(b0!AT914&gt;-5,b0!AT914,"")</f>
        <v/>
      </c>
      <c r="AU914" t="str">
        <f>IF(b0!AU914&gt;-5,b0!AU914,"")</f>
        <v/>
      </c>
      <c r="AV914" t="str">
        <f>IF(b0!AV914&gt;-5,b0!AV914,"")</f>
        <v/>
      </c>
      <c r="AW914" t="str">
        <f>IF(b0!AW914&gt;-5,b0!AW914,"")</f>
        <v/>
      </c>
      <c r="AX914" t="str">
        <f>IF(b0!AX914&gt;-5,b0!AX914,"")</f>
        <v/>
      </c>
      <c r="AY914" t="str">
        <f>IF(b0!AY914&gt;-5,b0!AY914,"")</f>
        <v/>
      </c>
      <c r="AZ914" t="str">
        <f>IF(b0!AZ914&gt;-5,b0!AZ914,"")</f>
        <v/>
      </c>
      <c r="BA914" t="str">
        <f>IF(b0!BA914&gt;-5,b0!BA914,"")</f>
        <v/>
      </c>
      <c r="BB914" t="str">
        <f>IF(b0!BB914&gt;-5,b0!BB914,"")</f>
        <v/>
      </c>
      <c r="BC914" t="str">
        <f>IF(b0!BC914&gt;-5,b0!BC914,"")</f>
        <v/>
      </c>
      <c r="BD914" t="str">
        <f>IF(b0!BD914&gt;-5,b0!BD914,"")</f>
        <v/>
      </c>
      <c r="BE914" t="str">
        <f>IF(b0!BE914&gt;-5,b0!BE914,"")</f>
        <v/>
      </c>
      <c r="BF914" t="str">
        <f>IF(b0!BF914&gt;-5,b0!BF914,"")</f>
        <v/>
      </c>
      <c r="BG914" t="str">
        <f>IF(b0!BG914&gt;-5,b0!BG914,"")</f>
        <v/>
      </c>
      <c r="BH914" t="str">
        <f>IF(b0!BH914&gt;-5,b0!BH914,"")</f>
        <v/>
      </c>
      <c r="BI914" t="str">
        <f>IF(b0!BI914&gt;-5,b0!BI914,"")</f>
        <v/>
      </c>
      <c r="BJ914" t="str">
        <f>IF(b0!BJ914&gt;-5,b0!BJ914,"")</f>
        <v/>
      </c>
      <c r="BK914" t="str">
        <f>IF(b0!BK914&gt;-5,b0!BK914,"")</f>
        <v/>
      </c>
      <c r="BL914" t="str">
        <f>IF(b0!BL914&gt;-5,b0!BL914,"")</f>
        <v/>
      </c>
      <c r="BM914" t="str">
        <f>IF(b0!BM914&gt;-5,b0!BM914,"")</f>
        <v/>
      </c>
      <c r="BN914" t="str">
        <f>IF(b0!BN914&gt;-5,b0!BN914,"")</f>
        <v/>
      </c>
      <c r="BO914" t="str">
        <f>IF(b0!BO914&gt;-5,b0!BO914,"")</f>
        <v/>
      </c>
      <c r="BP914" t="str">
        <f>IF(b0!BP914&gt;-5,b0!BP914,"")</f>
        <v/>
      </c>
      <c r="BQ914" t="str">
        <f>IF(b0!BQ914&gt;-5,b0!BQ914,"")</f>
        <v/>
      </c>
      <c r="BR914" t="str">
        <f>IF(b0!BR914&gt;-5,b0!BR914,"")</f>
        <v/>
      </c>
      <c r="BS914" t="str">
        <f>IF(b0!BS914&gt;-5,b0!BS914,"")</f>
        <v/>
      </c>
      <c r="BT914" t="str">
        <f>IF(b0!BT914&gt;-5,b0!BT914,"")</f>
        <v/>
      </c>
      <c r="BU914" t="str">
        <f>IF(b0!BU914&gt;-5,b0!BU914,"")</f>
        <v/>
      </c>
      <c r="BV914" t="str">
        <f>IF(b0!BV914&gt;-5,b0!BV914,"")</f>
        <v/>
      </c>
      <c r="BW914" t="str">
        <f>IF(b0!BW914&gt;-5,b0!BW914,"")</f>
        <v/>
      </c>
      <c r="BX914" t="str">
        <f>IF(b0!BX914&gt;-5,b0!BX914,"")</f>
        <v/>
      </c>
      <c r="BY914" t="str">
        <f>IF(b0!BY914&gt;-5,b0!BY914,"")</f>
        <v/>
      </c>
      <c r="BZ914" t="str">
        <f>IF(b0!BZ914&gt;-5,b0!BZ914,"")</f>
        <v/>
      </c>
      <c r="CA914" t="str">
        <f>IF(b0!CA914&gt;-5,b0!CA914,"")</f>
        <v/>
      </c>
      <c r="CB914" t="str">
        <f>IF(b0!CB914&gt;-5,b0!CB914,"")</f>
        <v/>
      </c>
      <c r="CC914" t="str">
        <f>IF(b0!CC914&gt;-5,b0!CC914,"")</f>
        <v/>
      </c>
      <c r="CD914" t="str">
        <f>IF(b0!CD914&gt;-5,b0!CD914,"")</f>
        <v/>
      </c>
      <c r="CE914" t="str">
        <f>IF(b0!CE914&gt;-5,b0!CE914,"")</f>
        <v/>
      </c>
      <c r="CF914" t="str">
        <f>IF(b0!CF914&gt;-5,b0!CF914,"")</f>
        <v/>
      </c>
      <c r="CG914" t="str">
        <f>IF(b0!CG914&gt;-5,b0!CG914,"")</f>
        <v/>
      </c>
      <c r="CH914">
        <f>IF(b0!CH914&gt;-5,b0!CH914,"")</f>
        <v>8.0088300704956001</v>
      </c>
      <c r="CI914">
        <f>IF(b0!CI914&gt;-5,b0!CI914,"")</f>
        <v>19.739707946777301</v>
      </c>
      <c r="CJ914">
        <f>IF(b0!CJ914&gt;-5,b0!CJ914,"")</f>
        <v>18.1652221679687</v>
      </c>
      <c r="CK914">
        <f>IF(b0!CK914&gt;-5,b0!CK914,"")</f>
        <v>-1.13139200210571</v>
      </c>
      <c r="CL914" t="str">
        <f>IF(b0!CL914&gt;-5,b0!CL914,"")</f>
        <v/>
      </c>
      <c r="CM914" t="str">
        <f>IF(b0!CM914&gt;-5,b0!CM914,"")</f>
        <v/>
      </c>
      <c r="CN914" t="str">
        <f>IF(b0!CN914&gt;-5,b0!CN914,"")</f>
        <v/>
      </c>
      <c r="CO914" t="str">
        <f>IF(b0!CO914&gt;-5,b0!CO914,"")</f>
        <v/>
      </c>
      <c r="CP914" t="str">
        <f>IF(b0!CP914&gt;-5,b0!CP914,"")</f>
        <v/>
      </c>
      <c r="CQ914" t="str">
        <f>IF(b0!CQ914&gt;-5,b0!CQ914,"")</f>
        <v/>
      </c>
      <c r="CR914" t="str">
        <f>IF(b0!CR914&gt;-5,b0!CR914,"")</f>
        <v/>
      </c>
      <c r="CS914" t="str">
        <f>IF(b0!CS914&gt;-5,b0!CS914,"")</f>
        <v/>
      </c>
      <c r="CT914" t="str">
        <f>IF(b0!CT914&gt;-5,b0!CT914,"")</f>
        <v/>
      </c>
      <c r="CU914" t="str">
        <f>IF(b0!CU914&gt;-5,b0!CU914,"")</f>
        <v/>
      </c>
      <c r="CV914" t="str">
        <f>IF(b0!CV914&gt;-5,b0!CV914,"")</f>
        <v/>
      </c>
      <c r="CW914" t="str">
        <f>IF(b0!CW914&gt;-5,b0!CW914,"")</f>
        <v/>
      </c>
      <c r="CX914" t="str">
        <f>IF(b0!CX914&gt;-5,b0!CX914,"")</f>
        <v/>
      </c>
      <c r="CY914" t="str">
        <f>IF(b0!CY914&gt;-5,b0!CY914,"")</f>
        <v/>
      </c>
      <c r="CZ914" t="str">
        <f>IF(b0!CZ914&gt;-5,b0!CZ914,"")</f>
        <v/>
      </c>
    </row>
    <row r="915" spans="1:104" x14ac:dyDescent="0.25">
      <c r="A915" t="str">
        <f>IF(b0!A915&gt;-5,b0!A915,"")</f>
        <v/>
      </c>
      <c r="B915" t="str">
        <f>IF(b0!B915&gt;-5,b0!B915,"")</f>
        <v/>
      </c>
      <c r="C915" t="str">
        <f>IF(b0!C915&gt;-5,b0!C915,"")</f>
        <v/>
      </c>
      <c r="D915" t="str">
        <f>IF(b0!D915&gt;-5,b0!D915,"")</f>
        <v/>
      </c>
      <c r="E915" t="str">
        <f>IF(b0!E915&gt;-5,b0!E915,"")</f>
        <v/>
      </c>
      <c r="F915" t="str">
        <f>IF(b0!F915&gt;-5,b0!F915,"")</f>
        <v/>
      </c>
      <c r="G915" t="str">
        <f>IF(b0!G915&gt;-5,b0!G915,"")</f>
        <v/>
      </c>
      <c r="H915" t="str">
        <f>IF(b0!H915&gt;-5,b0!H915,"")</f>
        <v/>
      </c>
      <c r="I915" t="str">
        <f>IF(b0!I915&gt;-5,b0!I915,"")</f>
        <v/>
      </c>
      <c r="J915" t="str">
        <f>IF(b0!J915&gt;-5,b0!J915,"")</f>
        <v/>
      </c>
      <c r="K915" t="str">
        <f>IF(b0!K915&gt;-5,b0!K915,"")</f>
        <v/>
      </c>
      <c r="L915" t="str">
        <f>IF(b0!L915&gt;-5,b0!L915,"")</f>
        <v/>
      </c>
      <c r="M915" t="str">
        <f>IF(b0!M915&gt;-5,b0!M915,"")</f>
        <v/>
      </c>
      <c r="N915" t="str">
        <f>IF(b0!N915&gt;-5,b0!N915,"")</f>
        <v/>
      </c>
      <c r="O915" t="str">
        <f>IF(b0!O915&gt;-5,b0!O915,"")</f>
        <v/>
      </c>
      <c r="P915" t="str">
        <f>IF(b0!P915&gt;-5,b0!P915,"")</f>
        <v/>
      </c>
      <c r="Q915" t="str">
        <f>IF(b0!Q915&gt;-5,b0!Q915,"")</f>
        <v/>
      </c>
      <c r="R915" t="str">
        <f>IF(b0!R915&gt;-5,b0!R915,"")</f>
        <v/>
      </c>
      <c r="S915" t="str">
        <f>IF(b0!S915&gt;-5,b0!S915,"")</f>
        <v/>
      </c>
      <c r="T915" t="str">
        <f>IF(b0!T915&gt;-5,b0!T915,"")</f>
        <v/>
      </c>
      <c r="U915" t="str">
        <f>IF(b0!U915&gt;-5,b0!U915,"")</f>
        <v/>
      </c>
      <c r="V915" t="str">
        <f>IF(b0!V915&gt;-5,b0!V915,"")</f>
        <v/>
      </c>
      <c r="W915" t="str">
        <f>IF(b0!W915&gt;-5,b0!W915,"")</f>
        <v/>
      </c>
      <c r="X915" t="str">
        <f>IF(b0!X915&gt;-5,b0!X915,"")</f>
        <v/>
      </c>
      <c r="Y915" t="str">
        <f>IF(b0!Y915&gt;-5,b0!Y915,"")</f>
        <v/>
      </c>
      <c r="Z915" t="str">
        <f>IF(b0!Z915&gt;-5,b0!Z915,"")</f>
        <v/>
      </c>
      <c r="AA915" t="str">
        <f>IF(b0!AA915&gt;-5,b0!AA915,"")</f>
        <v/>
      </c>
      <c r="AB915" t="str">
        <f>IF(b0!AB915&gt;-5,b0!AB915,"")</f>
        <v/>
      </c>
      <c r="AC915" t="str">
        <f>IF(b0!AC915&gt;-5,b0!AC915,"")</f>
        <v/>
      </c>
      <c r="AD915" t="str">
        <f>IF(b0!AD915&gt;-5,b0!AD915,"")</f>
        <v/>
      </c>
      <c r="AE915" t="str">
        <f>IF(b0!AE915&gt;-5,b0!AE915,"")</f>
        <v/>
      </c>
      <c r="AF915" t="str">
        <f>IF(b0!AF915&gt;-5,b0!AF915,"")</f>
        <v/>
      </c>
      <c r="AG915" t="str">
        <f>IF(b0!AG915&gt;-5,b0!AG915,"")</f>
        <v/>
      </c>
      <c r="AH915" t="str">
        <f>IF(b0!AH915&gt;-5,b0!AH915,"")</f>
        <v/>
      </c>
      <c r="AI915" t="str">
        <f>IF(b0!AI915&gt;-5,b0!AI915,"")</f>
        <v/>
      </c>
      <c r="AJ915" t="str">
        <f>IF(b0!AJ915&gt;-5,b0!AJ915,"")</f>
        <v/>
      </c>
      <c r="AK915" t="str">
        <f>IF(b0!AK915&gt;-5,b0!AK915,"")</f>
        <v/>
      </c>
      <c r="AL915" t="str">
        <f>IF(b0!AL915&gt;-5,b0!AL915,"")</f>
        <v/>
      </c>
      <c r="AM915" t="str">
        <f>IF(b0!AM915&gt;-5,b0!AM915,"")</f>
        <v/>
      </c>
      <c r="AN915" t="str">
        <f>IF(b0!AN915&gt;-5,b0!AN915,"")</f>
        <v/>
      </c>
      <c r="AO915" t="str">
        <f>IF(b0!AO915&gt;-5,b0!AO915,"")</f>
        <v/>
      </c>
      <c r="AP915" t="str">
        <f>IF(b0!AP915&gt;-5,b0!AP915,"")</f>
        <v/>
      </c>
      <c r="AQ915" t="str">
        <f>IF(b0!AQ915&gt;-5,b0!AQ915,"")</f>
        <v/>
      </c>
      <c r="AR915" t="str">
        <f>IF(b0!AR915&gt;-5,b0!AR915,"")</f>
        <v/>
      </c>
      <c r="AS915" t="str">
        <f>IF(b0!AS915&gt;-5,b0!AS915,"")</f>
        <v/>
      </c>
      <c r="AT915" t="str">
        <f>IF(b0!AT915&gt;-5,b0!AT915,"")</f>
        <v/>
      </c>
      <c r="AU915" t="str">
        <f>IF(b0!AU915&gt;-5,b0!AU915,"")</f>
        <v/>
      </c>
      <c r="AV915" t="str">
        <f>IF(b0!AV915&gt;-5,b0!AV915,"")</f>
        <v/>
      </c>
      <c r="AW915" t="str">
        <f>IF(b0!AW915&gt;-5,b0!AW915,"")</f>
        <v/>
      </c>
      <c r="AX915" t="str">
        <f>IF(b0!AX915&gt;-5,b0!AX915,"")</f>
        <v/>
      </c>
      <c r="AY915" t="str">
        <f>IF(b0!AY915&gt;-5,b0!AY915,"")</f>
        <v/>
      </c>
      <c r="AZ915" t="str">
        <f>IF(b0!AZ915&gt;-5,b0!AZ915,"")</f>
        <v/>
      </c>
      <c r="BA915" t="str">
        <f>IF(b0!BA915&gt;-5,b0!BA915,"")</f>
        <v/>
      </c>
      <c r="BB915" t="str">
        <f>IF(b0!BB915&gt;-5,b0!BB915,"")</f>
        <v/>
      </c>
      <c r="BC915" t="str">
        <f>IF(b0!BC915&gt;-5,b0!BC915,"")</f>
        <v/>
      </c>
      <c r="BD915" t="str">
        <f>IF(b0!BD915&gt;-5,b0!BD915,"")</f>
        <v/>
      </c>
      <c r="BE915" t="str">
        <f>IF(b0!BE915&gt;-5,b0!BE915,"")</f>
        <v/>
      </c>
      <c r="BF915" t="str">
        <f>IF(b0!BF915&gt;-5,b0!BF915,"")</f>
        <v/>
      </c>
      <c r="BG915" t="str">
        <f>IF(b0!BG915&gt;-5,b0!BG915,"")</f>
        <v/>
      </c>
      <c r="BH915" t="str">
        <f>IF(b0!BH915&gt;-5,b0!BH915,"")</f>
        <v/>
      </c>
      <c r="BI915" t="str">
        <f>IF(b0!BI915&gt;-5,b0!BI915,"")</f>
        <v/>
      </c>
      <c r="BJ915" t="str">
        <f>IF(b0!BJ915&gt;-5,b0!BJ915,"")</f>
        <v/>
      </c>
      <c r="BK915" t="str">
        <f>IF(b0!BK915&gt;-5,b0!BK915,"")</f>
        <v/>
      </c>
      <c r="BL915" t="str">
        <f>IF(b0!BL915&gt;-5,b0!BL915,"")</f>
        <v/>
      </c>
      <c r="BM915" t="str">
        <f>IF(b0!BM915&gt;-5,b0!BM915,"")</f>
        <v/>
      </c>
      <c r="BN915" t="str">
        <f>IF(b0!BN915&gt;-5,b0!BN915,"")</f>
        <v/>
      </c>
      <c r="BO915" t="str">
        <f>IF(b0!BO915&gt;-5,b0!BO915,"")</f>
        <v/>
      </c>
      <c r="BP915" t="str">
        <f>IF(b0!BP915&gt;-5,b0!BP915,"")</f>
        <v/>
      </c>
      <c r="BQ915" t="str">
        <f>IF(b0!BQ915&gt;-5,b0!BQ915,"")</f>
        <v/>
      </c>
      <c r="BR915" t="str">
        <f>IF(b0!BR915&gt;-5,b0!BR915,"")</f>
        <v/>
      </c>
      <c r="BS915" t="str">
        <f>IF(b0!BS915&gt;-5,b0!BS915,"")</f>
        <v/>
      </c>
      <c r="BT915" t="str">
        <f>IF(b0!BT915&gt;-5,b0!BT915,"")</f>
        <v/>
      </c>
      <c r="BU915" t="str">
        <f>IF(b0!BU915&gt;-5,b0!BU915,"")</f>
        <v/>
      </c>
      <c r="BV915" t="str">
        <f>IF(b0!BV915&gt;-5,b0!BV915,"")</f>
        <v/>
      </c>
      <c r="BW915" t="str">
        <f>IF(b0!BW915&gt;-5,b0!BW915,"")</f>
        <v/>
      </c>
      <c r="BX915" t="str">
        <f>IF(b0!BX915&gt;-5,b0!BX915,"")</f>
        <v/>
      </c>
      <c r="BY915" t="str">
        <f>IF(b0!BY915&gt;-5,b0!BY915,"")</f>
        <v/>
      </c>
      <c r="BZ915" t="str">
        <f>IF(b0!BZ915&gt;-5,b0!BZ915,"")</f>
        <v/>
      </c>
      <c r="CA915" t="str">
        <f>IF(b0!CA915&gt;-5,b0!CA915,"")</f>
        <v/>
      </c>
      <c r="CB915" t="str">
        <f>IF(b0!CB915&gt;-5,b0!CB915,"")</f>
        <v/>
      </c>
      <c r="CC915" t="str">
        <f>IF(b0!CC915&gt;-5,b0!CC915,"")</f>
        <v/>
      </c>
      <c r="CD915" t="str">
        <f>IF(b0!CD915&gt;-5,b0!CD915,"")</f>
        <v/>
      </c>
      <c r="CE915" t="str">
        <f>IF(b0!CE915&gt;-5,b0!CE915,"")</f>
        <v/>
      </c>
      <c r="CF915" t="str">
        <f>IF(b0!CF915&gt;-5,b0!CF915,"")</f>
        <v/>
      </c>
      <c r="CG915" t="str">
        <f>IF(b0!CG915&gt;-5,b0!CG915,"")</f>
        <v/>
      </c>
      <c r="CH915">
        <f>IF(b0!CH915&gt;-5,b0!CH915,"")</f>
        <v>7.2877092361450098</v>
      </c>
      <c r="CI915">
        <f>IF(b0!CI915&gt;-5,b0!CI915,"")</f>
        <v>19.1367073059082</v>
      </c>
      <c r="CJ915">
        <f>IF(b0!CJ915&gt;-5,b0!CJ915,"")</f>
        <v>17.1591491699218</v>
      </c>
      <c r="CK915" t="str">
        <f>IF(b0!CK915&gt;-5,b0!CK915,"")</f>
        <v/>
      </c>
      <c r="CL915" t="str">
        <f>IF(b0!CL915&gt;-5,b0!CL915,"")</f>
        <v/>
      </c>
      <c r="CM915" t="str">
        <f>IF(b0!CM915&gt;-5,b0!CM915,"")</f>
        <v/>
      </c>
      <c r="CN915" t="str">
        <f>IF(b0!CN915&gt;-5,b0!CN915,"")</f>
        <v/>
      </c>
      <c r="CO915" t="str">
        <f>IF(b0!CO915&gt;-5,b0!CO915,"")</f>
        <v/>
      </c>
      <c r="CP915" t="str">
        <f>IF(b0!CP915&gt;-5,b0!CP915,"")</f>
        <v/>
      </c>
      <c r="CQ915" t="str">
        <f>IF(b0!CQ915&gt;-5,b0!CQ915,"")</f>
        <v/>
      </c>
      <c r="CR915" t="str">
        <f>IF(b0!CR915&gt;-5,b0!CR915,"")</f>
        <v/>
      </c>
      <c r="CS915" t="str">
        <f>IF(b0!CS915&gt;-5,b0!CS915,"")</f>
        <v/>
      </c>
      <c r="CT915" t="str">
        <f>IF(b0!CT915&gt;-5,b0!CT915,"")</f>
        <v/>
      </c>
      <c r="CU915" t="str">
        <f>IF(b0!CU915&gt;-5,b0!CU915,"")</f>
        <v/>
      </c>
      <c r="CV915" t="str">
        <f>IF(b0!CV915&gt;-5,b0!CV915,"")</f>
        <v/>
      </c>
      <c r="CW915" t="str">
        <f>IF(b0!CW915&gt;-5,b0!CW915,"")</f>
        <v/>
      </c>
      <c r="CX915" t="str">
        <f>IF(b0!CX915&gt;-5,b0!CX915,"")</f>
        <v/>
      </c>
      <c r="CY915" t="str">
        <f>IF(b0!CY915&gt;-5,b0!CY915,"")</f>
        <v/>
      </c>
      <c r="CZ915" t="str">
        <f>IF(b0!CZ915&gt;-5,b0!CZ915,"")</f>
        <v/>
      </c>
    </row>
    <row r="916" spans="1:104" x14ac:dyDescent="0.25">
      <c r="A916" t="str">
        <f>IF(b0!A916&gt;-5,b0!A916,"")</f>
        <v/>
      </c>
      <c r="B916" t="str">
        <f>IF(b0!B916&gt;-5,b0!B916,"")</f>
        <v/>
      </c>
      <c r="C916" t="str">
        <f>IF(b0!C916&gt;-5,b0!C916,"")</f>
        <v/>
      </c>
      <c r="D916" t="str">
        <f>IF(b0!D916&gt;-5,b0!D916,"")</f>
        <v/>
      </c>
      <c r="E916" t="str">
        <f>IF(b0!E916&gt;-5,b0!E916,"")</f>
        <v/>
      </c>
      <c r="F916" t="str">
        <f>IF(b0!F916&gt;-5,b0!F916,"")</f>
        <v/>
      </c>
      <c r="G916" t="str">
        <f>IF(b0!G916&gt;-5,b0!G916,"")</f>
        <v/>
      </c>
      <c r="H916" t="str">
        <f>IF(b0!H916&gt;-5,b0!H916,"")</f>
        <v/>
      </c>
      <c r="I916" t="str">
        <f>IF(b0!I916&gt;-5,b0!I916,"")</f>
        <v/>
      </c>
      <c r="J916" t="str">
        <f>IF(b0!J916&gt;-5,b0!J916,"")</f>
        <v/>
      </c>
      <c r="K916" t="str">
        <f>IF(b0!K916&gt;-5,b0!K916,"")</f>
        <v/>
      </c>
      <c r="L916" t="str">
        <f>IF(b0!L916&gt;-5,b0!L916,"")</f>
        <v/>
      </c>
      <c r="M916" t="str">
        <f>IF(b0!M916&gt;-5,b0!M916,"")</f>
        <v/>
      </c>
      <c r="N916" t="str">
        <f>IF(b0!N916&gt;-5,b0!N916,"")</f>
        <v/>
      </c>
      <c r="O916" t="str">
        <f>IF(b0!O916&gt;-5,b0!O916,"")</f>
        <v/>
      </c>
      <c r="P916" t="str">
        <f>IF(b0!P916&gt;-5,b0!P916,"")</f>
        <v/>
      </c>
      <c r="Q916" t="str">
        <f>IF(b0!Q916&gt;-5,b0!Q916,"")</f>
        <v/>
      </c>
      <c r="R916" t="str">
        <f>IF(b0!R916&gt;-5,b0!R916,"")</f>
        <v/>
      </c>
      <c r="S916" t="str">
        <f>IF(b0!S916&gt;-5,b0!S916,"")</f>
        <v/>
      </c>
      <c r="T916" t="str">
        <f>IF(b0!T916&gt;-5,b0!T916,"")</f>
        <v/>
      </c>
      <c r="U916" t="str">
        <f>IF(b0!U916&gt;-5,b0!U916,"")</f>
        <v/>
      </c>
      <c r="V916" t="str">
        <f>IF(b0!V916&gt;-5,b0!V916,"")</f>
        <v/>
      </c>
      <c r="W916" t="str">
        <f>IF(b0!W916&gt;-5,b0!W916,"")</f>
        <v/>
      </c>
      <c r="X916" t="str">
        <f>IF(b0!X916&gt;-5,b0!X916,"")</f>
        <v/>
      </c>
      <c r="Y916" t="str">
        <f>IF(b0!Y916&gt;-5,b0!Y916,"")</f>
        <v/>
      </c>
      <c r="Z916" t="str">
        <f>IF(b0!Z916&gt;-5,b0!Z916,"")</f>
        <v/>
      </c>
      <c r="AA916" t="str">
        <f>IF(b0!AA916&gt;-5,b0!AA916,"")</f>
        <v/>
      </c>
      <c r="AB916" t="str">
        <f>IF(b0!AB916&gt;-5,b0!AB916,"")</f>
        <v/>
      </c>
      <c r="AC916" t="str">
        <f>IF(b0!AC916&gt;-5,b0!AC916,"")</f>
        <v/>
      </c>
      <c r="AD916" t="str">
        <f>IF(b0!AD916&gt;-5,b0!AD916,"")</f>
        <v/>
      </c>
      <c r="AE916" t="str">
        <f>IF(b0!AE916&gt;-5,b0!AE916,"")</f>
        <v/>
      </c>
      <c r="AF916" t="str">
        <f>IF(b0!AF916&gt;-5,b0!AF916,"")</f>
        <v/>
      </c>
      <c r="AG916" t="str">
        <f>IF(b0!AG916&gt;-5,b0!AG916,"")</f>
        <v/>
      </c>
      <c r="AH916" t="str">
        <f>IF(b0!AH916&gt;-5,b0!AH916,"")</f>
        <v/>
      </c>
      <c r="AI916" t="str">
        <f>IF(b0!AI916&gt;-5,b0!AI916,"")</f>
        <v/>
      </c>
      <c r="AJ916" t="str">
        <f>IF(b0!AJ916&gt;-5,b0!AJ916,"")</f>
        <v/>
      </c>
      <c r="AK916" t="str">
        <f>IF(b0!AK916&gt;-5,b0!AK916,"")</f>
        <v/>
      </c>
      <c r="AL916" t="str">
        <f>IF(b0!AL916&gt;-5,b0!AL916,"")</f>
        <v/>
      </c>
      <c r="AM916" t="str">
        <f>IF(b0!AM916&gt;-5,b0!AM916,"")</f>
        <v/>
      </c>
      <c r="AN916" t="str">
        <f>IF(b0!AN916&gt;-5,b0!AN916,"")</f>
        <v/>
      </c>
      <c r="AO916" t="str">
        <f>IF(b0!AO916&gt;-5,b0!AO916,"")</f>
        <v/>
      </c>
      <c r="AP916" t="str">
        <f>IF(b0!AP916&gt;-5,b0!AP916,"")</f>
        <v/>
      </c>
      <c r="AQ916" t="str">
        <f>IF(b0!AQ916&gt;-5,b0!AQ916,"")</f>
        <v/>
      </c>
      <c r="AR916" t="str">
        <f>IF(b0!AR916&gt;-5,b0!AR916,"")</f>
        <v/>
      </c>
      <c r="AS916" t="str">
        <f>IF(b0!AS916&gt;-5,b0!AS916,"")</f>
        <v/>
      </c>
      <c r="AT916" t="str">
        <f>IF(b0!AT916&gt;-5,b0!AT916,"")</f>
        <v/>
      </c>
      <c r="AU916" t="str">
        <f>IF(b0!AU916&gt;-5,b0!AU916,"")</f>
        <v/>
      </c>
      <c r="AV916" t="str">
        <f>IF(b0!AV916&gt;-5,b0!AV916,"")</f>
        <v/>
      </c>
      <c r="AW916" t="str">
        <f>IF(b0!AW916&gt;-5,b0!AW916,"")</f>
        <v/>
      </c>
      <c r="AX916" t="str">
        <f>IF(b0!AX916&gt;-5,b0!AX916,"")</f>
        <v/>
      </c>
      <c r="AY916" t="str">
        <f>IF(b0!AY916&gt;-5,b0!AY916,"")</f>
        <v/>
      </c>
      <c r="AZ916" t="str">
        <f>IF(b0!AZ916&gt;-5,b0!AZ916,"")</f>
        <v/>
      </c>
      <c r="BA916" t="str">
        <f>IF(b0!BA916&gt;-5,b0!BA916,"")</f>
        <v/>
      </c>
      <c r="BB916" t="str">
        <f>IF(b0!BB916&gt;-5,b0!BB916,"")</f>
        <v/>
      </c>
      <c r="BC916" t="str">
        <f>IF(b0!BC916&gt;-5,b0!BC916,"")</f>
        <v/>
      </c>
      <c r="BD916" t="str">
        <f>IF(b0!BD916&gt;-5,b0!BD916,"")</f>
        <v/>
      </c>
      <c r="BE916" t="str">
        <f>IF(b0!BE916&gt;-5,b0!BE916,"")</f>
        <v/>
      </c>
      <c r="BF916" t="str">
        <f>IF(b0!BF916&gt;-5,b0!BF916,"")</f>
        <v/>
      </c>
      <c r="BG916" t="str">
        <f>IF(b0!BG916&gt;-5,b0!BG916,"")</f>
        <v/>
      </c>
      <c r="BH916" t="str">
        <f>IF(b0!BH916&gt;-5,b0!BH916,"")</f>
        <v/>
      </c>
      <c r="BI916" t="str">
        <f>IF(b0!BI916&gt;-5,b0!BI916,"")</f>
        <v/>
      </c>
      <c r="BJ916" t="str">
        <f>IF(b0!BJ916&gt;-5,b0!BJ916,"")</f>
        <v/>
      </c>
      <c r="BK916" t="str">
        <f>IF(b0!BK916&gt;-5,b0!BK916,"")</f>
        <v/>
      </c>
      <c r="BL916" t="str">
        <f>IF(b0!BL916&gt;-5,b0!BL916,"")</f>
        <v/>
      </c>
      <c r="BM916" t="str">
        <f>IF(b0!BM916&gt;-5,b0!BM916,"")</f>
        <v/>
      </c>
      <c r="BN916" t="str">
        <f>IF(b0!BN916&gt;-5,b0!BN916,"")</f>
        <v/>
      </c>
      <c r="BO916" t="str">
        <f>IF(b0!BO916&gt;-5,b0!BO916,"")</f>
        <v/>
      </c>
      <c r="BP916" t="str">
        <f>IF(b0!BP916&gt;-5,b0!BP916,"")</f>
        <v/>
      </c>
      <c r="BQ916" t="str">
        <f>IF(b0!BQ916&gt;-5,b0!BQ916,"")</f>
        <v/>
      </c>
      <c r="BR916" t="str">
        <f>IF(b0!BR916&gt;-5,b0!BR916,"")</f>
        <v/>
      </c>
      <c r="BS916" t="str">
        <f>IF(b0!BS916&gt;-5,b0!BS916,"")</f>
        <v/>
      </c>
      <c r="BT916" t="str">
        <f>IF(b0!BT916&gt;-5,b0!BT916,"")</f>
        <v/>
      </c>
      <c r="BU916" t="str">
        <f>IF(b0!BU916&gt;-5,b0!BU916,"")</f>
        <v/>
      </c>
      <c r="BV916" t="str">
        <f>IF(b0!BV916&gt;-5,b0!BV916,"")</f>
        <v/>
      </c>
      <c r="BW916" t="str">
        <f>IF(b0!BW916&gt;-5,b0!BW916,"")</f>
        <v/>
      </c>
      <c r="BX916" t="str">
        <f>IF(b0!BX916&gt;-5,b0!BX916,"")</f>
        <v/>
      </c>
      <c r="BY916" t="str">
        <f>IF(b0!BY916&gt;-5,b0!BY916,"")</f>
        <v/>
      </c>
      <c r="BZ916" t="str">
        <f>IF(b0!BZ916&gt;-5,b0!BZ916,"")</f>
        <v/>
      </c>
      <c r="CA916" t="str">
        <f>IF(b0!CA916&gt;-5,b0!CA916,"")</f>
        <v/>
      </c>
      <c r="CB916" t="str">
        <f>IF(b0!CB916&gt;-5,b0!CB916,"")</f>
        <v/>
      </c>
      <c r="CC916" t="str">
        <f>IF(b0!CC916&gt;-5,b0!CC916,"")</f>
        <v/>
      </c>
      <c r="CD916" t="str">
        <f>IF(b0!CD916&gt;-5,b0!CD916,"")</f>
        <v/>
      </c>
      <c r="CE916" t="str">
        <f>IF(b0!CE916&gt;-5,b0!CE916,"")</f>
        <v/>
      </c>
      <c r="CF916" t="str">
        <f>IF(b0!CF916&gt;-5,b0!CF916,"")</f>
        <v/>
      </c>
      <c r="CG916" t="str">
        <f>IF(b0!CG916&gt;-5,b0!CG916,"")</f>
        <v/>
      </c>
      <c r="CH916">
        <f>IF(b0!CH916&gt;-5,b0!CH916,"")</f>
        <v>6.4199633598327601</v>
      </c>
      <c r="CI916">
        <f>IF(b0!CI916&gt;-5,b0!CI916,"")</f>
        <v>19.085191726684499</v>
      </c>
      <c r="CJ916">
        <f>IF(b0!CJ916&gt;-5,b0!CJ916,"")</f>
        <v>17.164220809936499</v>
      </c>
      <c r="CK916" t="str">
        <f>IF(b0!CK916&gt;-5,b0!CK916,"")</f>
        <v/>
      </c>
      <c r="CL916" t="str">
        <f>IF(b0!CL916&gt;-5,b0!CL916,"")</f>
        <v/>
      </c>
      <c r="CM916" t="str">
        <f>IF(b0!CM916&gt;-5,b0!CM916,"")</f>
        <v/>
      </c>
      <c r="CN916" t="str">
        <f>IF(b0!CN916&gt;-5,b0!CN916,"")</f>
        <v/>
      </c>
      <c r="CO916" t="str">
        <f>IF(b0!CO916&gt;-5,b0!CO916,"")</f>
        <v/>
      </c>
      <c r="CP916" t="str">
        <f>IF(b0!CP916&gt;-5,b0!CP916,"")</f>
        <v/>
      </c>
      <c r="CQ916" t="str">
        <f>IF(b0!CQ916&gt;-5,b0!CQ916,"")</f>
        <v/>
      </c>
      <c r="CR916" t="str">
        <f>IF(b0!CR916&gt;-5,b0!CR916,"")</f>
        <v/>
      </c>
      <c r="CS916" t="str">
        <f>IF(b0!CS916&gt;-5,b0!CS916,"")</f>
        <v/>
      </c>
      <c r="CT916" t="str">
        <f>IF(b0!CT916&gt;-5,b0!CT916,"")</f>
        <v/>
      </c>
      <c r="CU916" t="str">
        <f>IF(b0!CU916&gt;-5,b0!CU916,"")</f>
        <v/>
      </c>
      <c r="CV916" t="str">
        <f>IF(b0!CV916&gt;-5,b0!CV916,"")</f>
        <v/>
      </c>
      <c r="CW916" t="str">
        <f>IF(b0!CW916&gt;-5,b0!CW916,"")</f>
        <v/>
      </c>
      <c r="CX916" t="str">
        <f>IF(b0!CX916&gt;-5,b0!CX916,"")</f>
        <v/>
      </c>
      <c r="CY916" t="str">
        <f>IF(b0!CY916&gt;-5,b0!CY916,"")</f>
        <v/>
      </c>
      <c r="CZ916" t="str">
        <f>IF(b0!CZ916&gt;-5,b0!CZ916,"")</f>
        <v/>
      </c>
    </row>
    <row r="917" spans="1:104" x14ac:dyDescent="0.25">
      <c r="A917" t="str">
        <f>IF(b0!A917&gt;-5,b0!A917,"")</f>
        <v/>
      </c>
      <c r="B917" t="str">
        <f>IF(b0!B917&gt;-5,b0!B917,"")</f>
        <v/>
      </c>
      <c r="C917" t="str">
        <f>IF(b0!C917&gt;-5,b0!C917,"")</f>
        <v/>
      </c>
      <c r="D917" t="str">
        <f>IF(b0!D917&gt;-5,b0!D917,"")</f>
        <v/>
      </c>
      <c r="E917" t="str">
        <f>IF(b0!E917&gt;-5,b0!E917,"")</f>
        <v/>
      </c>
      <c r="F917" t="str">
        <f>IF(b0!F917&gt;-5,b0!F917,"")</f>
        <v/>
      </c>
      <c r="G917" t="str">
        <f>IF(b0!G917&gt;-5,b0!G917,"")</f>
        <v/>
      </c>
      <c r="H917" t="str">
        <f>IF(b0!H917&gt;-5,b0!H917,"")</f>
        <v/>
      </c>
      <c r="I917" t="str">
        <f>IF(b0!I917&gt;-5,b0!I917,"")</f>
        <v/>
      </c>
      <c r="J917" t="str">
        <f>IF(b0!J917&gt;-5,b0!J917,"")</f>
        <v/>
      </c>
      <c r="K917" t="str">
        <f>IF(b0!K917&gt;-5,b0!K917,"")</f>
        <v/>
      </c>
      <c r="L917" t="str">
        <f>IF(b0!L917&gt;-5,b0!L917,"")</f>
        <v/>
      </c>
      <c r="M917" t="str">
        <f>IF(b0!M917&gt;-5,b0!M917,"")</f>
        <v/>
      </c>
      <c r="N917" t="str">
        <f>IF(b0!N917&gt;-5,b0!N917,"")</f>
        <v/>
      </c>
      <c r="O917" t="str">
        <f>IF(b0!O917&gt;-5,b0!O917,"")</f>
        <v/>
      </c>
      <c r="P917" t="str">
        <f>IF(b0!P917&gt;-5,b0!P917,"")</f>
        <v/>
      </c>
      <c r="Q917" t="str">
        <f>IF(b0!Q917&gt;-5,b0!Q917,"")</f>
        <v/>
      </c>
      <c r="R917" t="str">
        <f>IF(b0!R917&gt;-5,b0!R917,"")</f>
        <v/>
      </c>
      <c r="S917" t="str">
        <f>IF(b0!S917&gt;-5,b0!S917,"")</f>
        <v/>
      </c>
      <c r="T917" t="str">
        <f>IF(b0!T917&gt;-5,b0!T917,"")</f>
        <v/>
      </c>
      <c r="U917" t="str">
        <f>IF(b0!U917&gt;-5,b0!U917,"")</f>
        <v/>
      </c>
      <c r="V917" t="str">
        <f>IF(b0!V917&gt;-5,b0!V917,"")</f>
        <v/>
      </c>
      <c r="W917" t="str">
        <f>IF(b0!W917&gt;-5,b0!W917,"")</f>
        <v/>
      </c>
      <c r="X917" t="str">
        <f>IF(b0!X917&gt;-5,b0!X917,"")</f>
        <v/>
      </c>
      <c r="Y917" t="str">
        <f>IF(b0!Y917&gt;-5,b0!Y917,"")</f>
        <v/>
      </c>
      <c r="Z917" t="str">
        <f>IF(b0!Z917&gt;-5,b0!Z917,"")</f>
        <v/>
      </c>
      <c r="AA917" t="str">
        <f>IF(b0!AA917&gt;-5,b0!AA917,"")</f>
        <v/>
      </c>
      <c r="AB917" t="str">
        <f>IF(b0!AB917&gt;-5,b0!AB917,"")</f>
        <v/>
      </c>
      <c r="AC917" t="str">
        <f>IF(b0!AC917&gt;-5,b0!AC917,"")</f>
        <v/>
      </c>
      <c r="AD917" t="str">
        <f>IF(b0!AD917&gt;-5,b0!AD917,"")</f>
        <v/>
      </c>
      <c r="AE917" t="str">
        <f>IF(b0!AE917&gt;-5,b0!AE917,"")</f>
        <v/>
      </c>
      <c r="AF917" t="str">
        <f>IF(b0!AF917&gt;-5,b0!AF917,"")</f>
        <v/>
      </c>
      <c r="AG917" t="str">
        <f>IF(b0!AG917&gt;-5,b0!AG917,"")</f>
        <v/>
      </c>
      <c r="AH917" t="str">
        <f>IF(b0!AH917&gt;-5,b0!AH917,"")</f>
        <v/>
      </c>
      <c r="AI917" t="str">
        <f>IF(b0!AI917&gt;-5,b0!AI917,"")</f>
        <v/>
      </c>
      <c r="AJ917" t="str">
        <f>IF(b0!AJ917&gt;-5,b0!AJ917,"")</f>
        <v/>
      </c>
      <c r="AK917" t="str">
        <f>IF(b0!AK917&gt;-5,b0!AK917,"")</f>
        <v/>
      </c>
      <c r="AL917" t="str">
        <f>IF(b0!AL917&gt;-5,b0!AL917,"")</f>
        <v/>
      </c>
      <c r="AM917" t="str">
        <f>IF(b0!AM917&gt;-5,b0!AM917,"")</f>
        <v/>
      </c>
      <c r="AN917" t="str">
        <f>IF(b0!AN917&gt;-5,b0!AN917,"")</f>
        <v/>
      </c>
      <c r="AO917" t="str">
        <f>IF(b0!AO917&gt;-5,b0!AO917,"")</f>
        <v/>
      </c>
      <c r="AP917" t="str">
        <f>IF(b0!AP917&gt;-5,b0!AP917,"")</f>
        <v/>
      </c>
      <c r="AQ917" t="str">
        <f>IF(b0!AQ917&gt;-5,b0!AQ917,"")</f>
        <v/>
      </c>
      <c r="AR917" t="str">
        <f>IF(b0!AR917&gt;-5,b0!AR917,"")</f>
        <v/>
      </c>
      <c r="AS917" t="str">
        <f>IF(b0!AS917&gt;-5,b0!AS917,"")</f>
        <v/>
      </c>
      <c r="AT917" t="str">
        <f>IF(b0!AT917&gt;-5,b0!AT917,"")</f>
        <v/>
      </c>
      <c r="AU917" t="str">
        <f>IF(b0!AU917&gt;-5,b0!AU917,"")</f>
        <v/>
      </c>
      <c r="AV917" t="str">
        <f>IF(b0!AV917&gt;-5,b0!AV917,"")</f>
        <v/>
      </c>
      <c r="AW917" t="str">
        <f>IF(b0!AW917&gt;-5,b0!AW917,"")</f>
        <v/>
      </c>
      <c r="AX917" t="str">
        <f>IF(b0!AX917&gt;-5,b0!AX917,"")</f>
        <v/>
      </c>
      <c r="AY917" t="str">
        <f>IF(b0!AY917&gt;-5,b0!AY917,"")</f>
        <v/>
      </c>
      <c r="AZ917" t="str">
        <f>IF(b0!AZ917&gt;-5,b0!AZ917,"")</f>
        <v/>
      </c>
      <c r="BA917" t="str">
        <f>IF(b0!BA917&gt;-5,b0!BA917,"")</f>
        <v/>
      </c>
      <c r="BB917" t="str">
        <f>IF(b0!BB917&gt;-5,b0!BB917,"")</f>
        <v/>
      </c>
      <c r="BC917" t="str">
        <f>IF(b0!BC917&gt;-5,b0!BC917,"")</f>
        <v/>
      </c>
      <c r="BD917" t="str">
        <f>IF(b0!BD917&gt;-5,b0!BD917,"")</f>
        <v/>
      </c>
      <c r="BE917" t="str">
        <f>IF(b0!BE917&gt;-5,b0!BE917,"")</f>
        <v/>
      </c>
      <c r="BF917" t="str">
        <f>IF(b0!BF917&gt;-5,b0!BF917,"")</f>
        <v/>
      </c>
      <c r="BG917" t="str">
        <f>IF(b0!BG917&gt;-5,b0!BG917,"")</f>
        <v/>
      </c>
      <c r="BH917" t="str">
        <f>IF(b0!BH917&gt;-5,b0!BH917,"")</f>
        <v/>
      </c>
      <c r="BI917" t="str">
        <f>IF(b0!BI917&gt;-5,b0!BI917,"")</f>
        <v/>
      </c>
      <c r="BJ917" t="str">
        <f>IF(b0!BJ917&gt;-5,b0!BJ917,"")</f>
        <v/>
      </c>
      <c r="BK917" t="str">
        <f>IF(b0!BK917&gt;-5,b0!BK917,"")</f>
        <v/>
      </c>
      <c r="BL917" t="str">
        <f>IF(b0!BL917&gt;-5,b0!BL917,"")</f>
        <v/>
      </c>
      <c r="BM917" t="str">
        <f>IF(b0!BM917&gt;-5,b0!BM917,"")</f>
        <v/>
      </c>
      <c r="BN917" t="str">
        <f>IF(b0!BN917&gt;-5,b0!BN917,"")</f>
        <v/>
      </c>
      <c r="BO917" t="str">
        <f>IF(b0!BO917&gt;-5,b0!BO917,"")</f>
        <v/>
      </c>
      <c r="BP917" t="str">
        <f>IF(b0!BP917&gt;-5,b0!BP917,"")</f>
        <v/>
      </c>
      <c r="BQ917" t="str">
        <f>IF(b0!BQ917&gt;-5,b0!BQ917,"")</f>
        <v/>
      </c>
      <c r="BR917" t="str">
        <f>IF(b0!BR917&gt;-5,b0!BR917,"")</f>
        <v/>
      </c>
      <c r="BS917" t="str">
        <f>IF(b0!BS917&gt;-5,b0!BS917,"")</f>
        <v/>
      </c>
      <c r="BT917" t="str">
        <f>IF(b0!BT917&gt;-5,b0!BT917,"")</f>
        <v/>
      </c>
      <c r="BU917" t="str">
        <f>IF(b0!BU917&gt;-5,b0!BU917,"")</f>
        <v/>
      </c>
      <c r="BV917" t="str">
        <f>IF(b0!BV917&gt;-5,b0!BV917,"")</f>
        <v/>
      </c>
      <c r="BW917" t="str">
        <f>IF(b0!BW917&gt;-5,b0!BW917,"")</f>
        <v/>
      </c>
      <c r="BX917" t="str">
        <f>IF(b0!BX917&gt;-5,b0!BX917,"")</f>
        <v/>
      </c>
      <c r="BY917" t="str">
        <f>IF(b0!BY917&gt;-5,b0!BY917,"")</f>
        <v/>
      </c>
      <c r="BZ917" t="str">
        <f>IF(b0!BZ917&gt;-5,b0!BZ917,"")</f>
        <v/>
      </c>
      <c r="CA917" t="str">
        <f>IF(b0!CA917&gt;-5,b0!CA917,"")</f>
        <v/>
      </c>
      <c r="CB917" t="str">
        <f>IF(b0!CB917&gt;-5,b0!CB917,"")</f>
        <v/>
      </c>
      <c r="CC917" t="str">
        <f>IF(b0!CC917&gt;-5,b0!CC917,"")</f>
        <v/>
      </c>
      <c r="CD917" t="str">
        <f>IF(b0!CD917&gt;-5,b0!CD917,"")</f>
        <v/>
      </c>
      <c r="CE917" t="str">
        <f>IF(b0!CE917&gt;-5,b0!CE917,"")</f>
        <v/>
      </c>
      <c r="CF917" t="str">
        <f>IF(b0!CF917&gt;-5,b0!CF917,"")</f>
        <v/>
      </c>
      <c r="CG917" t="str">
        <f>IF(b0!CG917&gt;-5,b0!CG917,"")</f>
        <v/>
      </c>
      <c r="CH917">
        <f>IF(b0!CH917&gt;-5,b0!CH917,"")</f>
        <v>8.8501234054565394</v>
      </c>
      <c r="CI917">
        <f>IF(b0!CI917&gt;-5,b0!CI917,"")</f>
        <v>19.925703048706001</v>
      </c>
      <c r="CJ917">
        <f>IF(b0!CJ917&gt;-5,b0!CJ917,"")</f>
        <v>18.134971618652301</v>
      </c>
      <c r="CK917">
        <f>IF(b0!CK917&gt;-5,b0!CK917,"")</f>
        <v>-0.88755464553832997</v>
      </c>
      <c r="CL917" t="str">
        <f>IF(b0!CL917&gt;-5,b0!CL917,"")</f>
        <v/>
      </c>
      <c r="CM917" t="str">
        <f>IF(b0!CM917&gt;-5,b0!CM917,"")</f>
        <v/>
      </c>
      <c r="CN917" t="str">
        <f>IF(b0!CN917&gt;-5,b0!CN917,"")</f>
        <v/>
      </c>
      <c r="CO917" t="str">
        <f>IF(b0!CO917&gt;-5,b0!CO917,"")</f>
        <v/>
      </c>
      <c r="CP917" t="str">
        <f>IF(b0!CP917&gt;-5,b0!CP917,"")</f>
        <v/>
      </c>
      <c r="CQ917" t="str">
        <f>IF(b0!CQ917&gt;-5,b0!CQ917,"")</f>
        <v/>
      </c>
      <c r="CR917" t="str">
        <f>IF(b0!CR917&gt;-5,b0!CR917,"")</f>
        <v/>
      </c>
      <c r="CS917" t="str">
        <f>IF(b0!CS917&gt;-5,b0!CS917,"")</f>
        <v/>
      </c>
      <c r="CT917" t="str">
        <f>IF(b0!CT917&gt;-5,b0!CT917,"")</f>
        <v/>
      </c>
      <c r="CU917" t="str">
        <f>IF(b0!CU917&gt;-5,b0!CU917,"")</f>
        <v/>
      </c>
      <c r="CV917" t="str">
        <f>IF(b0!CV917&gt;-5,b0!CV917,"")</f>
        <v/>
      </c>
      <c r="CW917" t="str">
        <f>IF(b0!CW917&gt;-5,b0!CW917,"")</f>
        <v/>
      </c>
      <c r="CX917" t="str">
        <f>IF(b0!CX917&gt;-5,b0!CX917,"")</f>
        <v/>
      </c>
      <c r="CY917" t="str">
        <f>IF(b0!CY917&gt;-5,b0!CY917,"")</f>
        <v/>
      </c>
      <c r="CZ917" t="str">
        <f>IF(b0!CZ917&gt;-5,b0!CZ917,"")</f>
        <v/>
      </c>
    </row>
    <row r="918" spans="1:104" x14ac:dyDescent="0.25">
      <c r="A918" t="str">
        <f>IF(b0!A918&gt;-5,b0!A918,"")</f>
        <v/>
      </c>
      <c r="B918" t="str">
        <f>IF(b0!B918&gt;-5,b0!B918,"")</f>
        <v/>
      </c>
      <c r="C918" t="str">
        <f>IF(b0!C918&gt;-5,b0!C918,"")</f>
        <v/>
      </c>
      <c r="D918" t="str">
        <f>IF(b0!D918&gt;-5,b0!D918,"")</f>
        <v/>
      </c>
      <c r="E918" t="str">
        <f>IF(b0!E918&gt;-5,b0!E918,"")</f>
        <v/>
      </c>
      <c r="F918" t="str">
        <f>IF(b0!F918&gt;-5,b0!F918,"")</f>
        <v/>
      </c>
      <c r="G918" t="str">
        <f>IF(b0!G918&gt;-5,b0!G918,"")</f>
        <v/>
      </c>
      <c r="H918" t="str">
        <f>IF(b0!H918&gt;-5,b0!H918,"")</f>
        <v/>
      </c>
      <c r="I918" t="str">
        <f>IF(b0!I918&gt;-5,b0!I918,"")</f>
        <v/>
      </c>
      <c r="J918" t="str">
        <f>IF(b0!J918&gt;-5,b0!J918,"")</f>
        <v/>
      </c>
      <c r="K918" t="str">
        <f>IF(b0!K918&gt;-5,b0!K918,"")</f>
        <v/>
      </c>
      <c r="L918" t="str">
        <f>IF(b0!L918&gt;-5,b0!L918,"")</f>
        <v/>
      </c>
      <c r="M918" t="str">
        <f>IF(b0!M918&gt;-5,b0!M918,"")</f>
        <v/>
      </c>
      <c r="N918" t="str">
        <f>IF(b0!N918&gt;-5,b0!N918,"")</f>
        <v/>
      </c>
      <c r="O918" t="str">
        <f>IF(b0!O918&gt;-5,b0!O918,"")</f>
        <v/>
      </c>
      <c r="P918" t="str">
        <f>IF(b0!P918&gt;-5,b0!P918,"")</f>
        <v/>
      </c>
      <c r="Q918" t="str">
        <f>IF(b0!Q918&gt;-5,b0!Q918,"")</f>
        <v/>
      </c>
      <c r="R918" t="str">
        <f>IF(b0!R918&gt;-5,b0!R918,"")</f>
        <v/>
      </c>
      <c r="S918" t="str">
        <f>IF(b0!S918&gt;-5,b0!S918,"")</f>
        <v/>
      </c>
      <c r="T918" t="str">
        <f>IF(b0!T918&gt;-5,b0!T918,"")</f>
        <v/>
      </c>
      <c r="U918" t="str">
        <f>IF(b0!U918&gt;-5,b0!U918,"")</f>
        <v/>
      </c>
      <c r="V918" t="str">
        <f>IF(b0!V918&gt;-5,b0!V918,"")</f>
        <v/>
      </c>
      <c r="W918" t="str">
        <f>IF(b0!W918&gt;-5,b0!W918,"")</f>
        <v/>
      </c>
      <c r="X918" t="str">
        <f>IF(b0!X918&gt;-5,b0!X918,"")</f>
        <v/>
      </c>
      <c r="Y918" t="str">
        <f>IF(b0!Y918&gt;-5,b0!Y918,"")</f>
        <v/>
      </c>
      <c r="Z918" t="str">
        <f>IF(b0!Z918&gt;-5,b0!Z918,"")</f>
        <v/>
      </c>
      <c r="AA918" t="str">
        <f>IF(b0!AA918&gt;-5,b0!AA918,"")</f>
        <v/>
      </c>
      <c r="AB918" t="str">
        <f>IF(b0!AB918&gt;-5,b0!AB918,"")</f>
        <v/>
      </c>
      <c r="AC918" t="str">
        <f>IF(b0!AC918&gt;-5,b0!AC918,"")</f>
        <v/>
      </c>
      <c r="AD918" t="str">
        <f>IF(b0!AD918&gt;-5,b0!AD918,"")</f>
        <v/>
      </c>
      <c r="AE918" t="str">
        <f>IF(b0!AE918&gt;-5,b0!AE918,"")</f>
        <v/>
      </c>
      <c r="AF918" t="str">
        <f>IF(b0!AF918&gt;-5,b0!AF918,"")</f>
        <v/>
      </c>
      <c r="AG918" t="str">
        <f>IF(b0!AG918&gt;-5,b0!AG918,"")</f>
        <v/>
      </c>
      <c r="AH918" t="str">
        <f>IF(b0!AH918&gt;-5,b0!AH918,"")</f>
        <v/>
      </c>
      <c r="AI918" t="str">
        <f>IF(b0!AI918&gt;-5,b0!AI918,"")</f>
        <v/>
      </c>
      <c r="AJ918" t="str">
        <f>IF(b0!AJ918&gt;-5,b0!AJ918,"")</f>
        <v/>
      </c>
      <c r="AK918" t="str">
        <f>IF(b0!AK918&gt;-5,b0!AK918,"")</f>
        <v/>
      </c>
      <c r="AL918" t="str">
        <f>IF(b0!AL918&gt;-5,b0!AL918,"")</f>
        <v/>
      </c>
      <c r="AM918" t="str">
        <f>IF(b0!AM918&gt;-5,b0!AM918,"")</f>
        <v/>
      </c>
      <c r="AN918" t="str">
        <f>IF(b0!AN918&gt;-5,b0!AN918,"")</f>
        <v/>
      </c>
      <c r="AO918" t="str">
        <f>IF(b0!AO918&gt;-5,b0!AO918,"")</f>
        <v/>
      </c>
      <c r="AP918" t="str">
        <f>IF(b0!AP918&gt;-5,b0!AP918,"")</f>
        <v/>
      </c>
      <c r="AQ918" t="str">
        <f>IF(b0!AQ918&gt;-5,b0!AQ918,"")</f>
        <v/>
      </c>
      <c r="AR918" t="str">
        <f>IF(b0!AR918&gt;-5,b0!AR918,"")</f>
        <v/>
      </c>
      <c r="AS918" t="str">
        <f>IF(b0!AS918&gt;-5,b0!AS918,"")</f>
        <v/>
      </c>
      <c r="AT918" t="str">
        <f>IF(b0!AT918&gt;-5,b0!AT918,"")</f>
        <v/>
      </c>
      <c r="AU918" t="str">
        <f>IF(b0!AU918&gt;-5,b0!AU918,"")</f>
        <v/>
      </c>
      <c r="AV918" t="str">
        <f>IF(b0!AV918&gt;-5,b0!AV918,"")</f>
        <v/>
      </c>
      <c r="AW918" t="str">
        <f>IF(b0!AW918&gt;-5,b0!AW918,"")</f>
        <v/>
      </c>
      <c r="AX918" t="str">
        <f>IF(b0!AX918&gt;-5,b0!AX918,"")</f>
        <v/>
      </c>
      <c r="AY918" t="str">
        <f>IF(b0!AY918&gt;-5,b0!AY918,"")</f>
        <v/>
      </c>
      <c r="AZ918" t="str">
        <f>IF(b0!AZ918&gt;-5,b0!AZ918,"")</f>
        <v/>
      </c>
      <c r="BA918" t="str">
        <f>IF(b0!BA918&gt;-5,b0!BA918,"")</f>
        <v/>
      </c>
      <c r="BB918" t="str">
        <f>IF(b0!BB918&gt;-5,b0!BB918,"")</f>
        <v/>
      </c>
      <c r="BC918" t="str">
        <f>IF(b0!BC918&gt;-5,b0!BC918,"")</f>
        <v/>
      </c>
      <c r="BD918" t="str">
        <f>IF(b0!BD918&gt;-5,b0!BD918,"")</f>
        <v/>
      </c>
      <c r="BE918" t="str">
        <f>IF(b0!BE918&gt;-5,b0!BE918,"")</f>
        <v/>
      </c>
      <c r="BF918" t="str">
        <f>IF(b0!BF918&gt;-5,b0!BF918,"")</f>
        <v/>
      </c>
      <c r="BG918" t="str">
        <f>IF(b0!BG918&gt;-5,b0!BG918,"")</f>
        <v/>
      </c>
      <c r="BH918" t="str">
        <f>IF(b0!BH918&gt;-5,b0!BH918,"")</f>
        <v/>
      </c>
      <c r="BI918" t="str">
        <f>IF(b0!BI918&gt;-5,b0!BI918,"")</f>
        <v/>
      </c>
      <c r="BJ918" t="str">
        <f>IF(b0!BJ918&gt;-5,b0!BJ918,"")</f>
        <v/>
      </c>
      <c r="BK918" t="str">
        <f>IF(b0!BK918&gt;-5,b0!BK918,"")</f>
        <v/>
      </c>
      <c r="BL918" t="str">
        <f>IF(b0!BL918&gt;-5,b0!BL918,"")</f>
        <v/>
      </c>
      <c r="BM918" t="str">
        <f>IF(b0!BM918&gt;-5,b0!BM918,"")</f>
        <v/>
      </c>
      <c r="BN918" t="str">
        <f>IF(b0!BN918&gt;-5,b0!BN918,"")</f>
        <v/>
      </c>
      <c r="BO918" t="str">
        <f>IF(b0!BO918&gt;-5,b0!BO918,"")</f>
        <v/>
      </c>
      <c r="BP918" t="str">
        <f>IF(b0!BP918&gt;-5,b0!BP918,"")</f>
        <v/>
      </c>
      <c r="BQ918" t="str">
        <f>IF(b0!BQ918&gt;-5,b0!BQ918,"")</f>
        <v/>
      </c>
      <c r="BR918" t="str">
        <f>IF(b0!BR918&gt;-5,b0!BR918,"")</f>
        <v/>
      </c>
      <c r="BS918" t="str">
        <f>IF(b0!BS918&gt;-5,b0!BS918,"")</f>
        <v/>
      </c>
      <c r="BT918" t="str">
        <f>IF(b0!BT918&gt;-5,b0!BT918,"")</f>
        <v/>
      </c>
      <c r="BU918" t="str">
        <f>IF(b0!BU918&gt;-5,b0!BU918,"")</f>
        <v/>
      </c>
      <c r="BV918" t="str">
        <f>IF(b0!BV918&gt;-5,b0!BV918,"")</f>
        <v/>
      </c>
      <c r="BW918" t="str">
        <f>IF(b0!BW918&gt;-5,b0!BW918,"")</f>
        <v/>
      </c>
      <c r="BX918" t="str">
        <f>IF(b0!BX918&gt;-5,b0!BX918,"")</f>
        <v/>
      </c>
      <c r="BY918" t="str">
        <f>IF(b0!BY918&gt;-5,b0!BY918,"")</f>
        <v/>
      </c>
      <c r="BZ918" t="str">
        <f>IF(b0!BZ918&gt;-5,b0!BZ918,"")</f>
        <v/>
      </c>
      <c r="CA918" t="str">
        <f>IF(b0!CA918&gt;-5,b0!CA918,"")</f>
        <v/>
      </c>
      <c r="CB918" t="str">
        <f>IF(b0!CB918&gt;-5,b0!CB918,"")</f>
        <v/>
      </c>
      <c r="CC918" t="str">
        <f>IF(b0!CC918&gt;-5,b0!CC918,"")</f>
        <v/>
      </c>
      <c r="CD918" t="str">
        <f>IF(b0!CD918&gt;-5,b0!CD918,"")</f>
        <v/>
      </c>
      <c r="CE918" t="str">
        <f>IF(b0!CE918&gt;-5,b0!CE918,"")</f>
        <v/>
      </c>
      <c r="CF918" t="str">
        <f>IF(b0!CF918&gt;-5,b0!CF918,"")</f>
        <v/>
      </c>
      <c r="CG918" t="str">
        <f>IF(b0!CG918&gt;-5,b0!CG918,"")</f>
        <v/>
      </c>
      <c r="CH918">
        <f>IF(b0!CH918&gt;-5,b0!CH918,"")</f>
        <v>9.3609313964843697</v>
      </c>
      <c r="CI918">
        <f>IF(b0!CI918&gt;-5,b0!CI918,"")</f>
        <v>20.570903778076101</v>
      </c>
      <c r="CJ918">
        <f>IF(b0!CJ918&gt;-5,b0!CJ918,"")</f>
        <v>18.8158569335937</v>
      </c>
      <c r="CK918">
        <f>IF(b0!CK918&gt;-5,b0!CK918,"")</f>
        <v>-0.384105414152145</v>
      </c>
      <c r="CL918" t="str">
        <f>IF(b0!CL918&gt;-5,b0!CL918,"")</f>
        <v/>
      </c>
      <c r="CM918" t="str">
        <f>IF(b0!CM918&gt;-5,b0!CM918,"")</f>
        <v/>
      </c>
      <c r="CN918" t="str">
        <f>IF(b0!CN918&gt;-5,b0!CN918,"")</f>
        <v/>
      </c>
      <c r="CO918" t="str">
        <f>IF(b0!CO918&gt;-5,b0!CO918,"")</f>
        <v/>
      </c>
      <c r="CP918" t="str">
        <f>IF(b0!CP918&gt;-5,b0!CP918,"")</f>
        <v/>
      </c>
      <c r="CQ918" t="str">
        <f>IF(b0!CQ918&gt;-5,b0!CQ918,"")</f>
        <v/>
      </c>
      <c r="CR918" t="str">
        <f>IF(b0!CR918&gt;-5,b0!CR918,"")</f>
        <v/>
      </c>
      <c r="CS918" t="str">
        <f>IF(b0!CS918&gt;-5,b0!CS918,"")</f>
        <v/>
      </c>
      <c r="CT918" t="str">
        <f>IF(b0!CT918&gt;-5,b0!CT918,"")</f>
        <v/>
      </c>
      <c r="CU918" t="str">
        <f>IF(b0!CU918&gt;-5,b0!CU918,"")</f>
        <v/>
      </c>
      <c r="CV918" t="str">
        <f>IF(b0!CV918&gt;-5,b0!CV918,"")</f>
        <v/>
      </c>
      <c r="CW918" t="str">
        <f>IF(b0!CW918&gt;-5,b0!CW918,"")</f>
        <v/>
      </c>
      <c r="CX918" t="str">
        <f>IF(b0!CX918&gt;-5,b0!CX918,"")</f>
        <v/>
      </c>
      <c r="CY918" t="str">
        <f>IF(b0!CY918&gt;-5,b0!CY918,"")</f>
        <v/>
      </c>
      <c r="CZ918" t="str">
        <f>IF(b0!CZ918&gt;-5,b0!CZ918,"")</f>
        <v/>
      </c>
    </row>
    <row r="919" spans="1:104" x14ac:dyDescent="0.25">
      <c r="A919" t="str">
        <f>IF(b0!A919&gt;-5,b0!A919,"")</f>
        <v/>
      </c>
      <c r="B919" t="str">
        <f>IF(b0!B919&gt;-5,b0!B919,"")</f>
        <v/>
      </c>
      <c r="C919" t="str">
        <f>IF(b0!C919&gt;-5,b0!C919,"")</f>
        <v/>
      </c>
      <c r="D919" t="str">
        <f>IF(b0!D919&gt;-5,b0!D919,"")</f>
        <v/>
      </c>
      <c r="E919" t="str">
        <f>IF(b0!E919&gt;-5,b0!E919,"")</f>
        <v/>
      </c>
      <c r="F919" t="str">
        <f>IF(b0!F919&gt;-5,b0!F919,"")</f>
        <v/>
      </c>
      <c r="G919">
        <f>IF(b0!G919&gt;-5,b0!G919,"")</f>
        <v>-4.3176736831665004</v>
      </c>
      <c r="H919" t="str">
        <f>IF(b0!H919&gt;-5,b0!H919,"")</f>
        <v/>
      </c>
      <c r="I919" t="str">
        <f>IF(b0!I919&gt;-5,b0!I919,"")</f>
        <v/>
      </c>
      <c r="J919" t="str">
        <f>IF(b0!J919&gt;-5,b0!J919,"")</f>
        <v/>
      </c>
      <c r="K919" t="str">
        <f>IF(b0!K919&gt;-5,b0!K919,"")</f>
        <v/>
      </c>
      <c r="L919" t="str">
        <f>IF(b0!L919&gt;-5,b0!L919,"")</f>
        <v/>
      </c>
      <c r="M919" t="str">
        <f>IF(b0!M919&gt;-5,b0!M919,"")</f>
        <v/>
      </c>
      <c r="N919" t="str">
        <f>IF(b0!N919&gt;-5,b0!N919,"")</f>
        <v/>
      </c>
      <c r="O919" t="str">
        <f>IF(b0!O919&gt;-5,b0!O919,"")</f>
        <v/>
      </c>
      <c r="P919" t="str">
        <f>IF(b0!P919&gt;-5,b0!P919,"")</f>
        <v/>
      </c>
      <c r="Q919" t="str">
        <f>IF(b0!Q919&gt;-5,b0!Q919,"")</f>
        <v/>
      </c>
      <c r="R919" t="str">
        <f>IF(b0!R919&gt;-5,b0!R919,"")</f>
        <v/>
      </c>
      <c r="S919" t="str">
        <f>IF(b0!S919&gt;-5,b0!S919,"")</f>
        <v/>
      </c>
      <c r="T919" t="str">
        <f>IF(b0!T919&gt;-5,b0!T919,"")</f>
        <v/>
      </c>
      <c r="U919" t="str">
        <f>IF(b0!U919&gt;-5,b0!U919,"")</f>
        <v/>
      </c>
      <c r="V919" t="str">
        <f>IF(b0!V919&gt;-5,b0!V919,"")</f>
        <v/>
      </c>
      <c r="W919" t="str">
        <f>IF(b0!W919&gt;-5,b0!W919,"")</f>
        <v/>
      </c>
      <c r="X919" t="str">
        <f>IF(b0!X919&gt;-5,b0!X919,"")</f>
        <v/>
      </c>
      <c r="Y919" t="str">
        <f>IF(b0!Y919&gt;-5,b0!Y919,"")</f>
        <v/>
      </c>
      <c r="Z919" t="str">
        <f>IF(b0!Z919&gt;-5,b0!Z919,"")</f>
        <v/>
      </c>
      <c r="AA919" t="str">
        <f>IF(b0!AA919&gt;-5,b0!AA919,"")</f>
        <v/>
      </c>
      <c r="AB919" t="str">
        <f>IF(b0!AB919&gt;-5,b0!AB919,"")</f>
        <v/>
      </c>
      <c r="AC919" t="str">
        <f>IF(b0!AC919&gt;-5,b0!AC919,"")</f>
        <v/>
      </c>
      <c r="AD919" t="str">
        <f>IF(b0!AD919&gt;-5,b0!AD919,"")</f>
        <v/>
      </c>
      <c r="AE919" t="str">
        <f>IF(b0!AE919&gt;-5,b0!AE919,"")</f>
        <v/>
      </c>
      <c r="AF919" t="str">
        <f>IF(b0!AF919&gt;-5,b0!AF919,"")</f>
        <v/>
      </c>
      <c r="AG919" t="str">
        <f>IF(b0!AG919&gt;-5,b0!AG919,"")</f>
        <v/>
      </c>
      <c r="AH919" t="str">
        <f>IF(b0!AH919&gt;-5,b0!AH919,"")</f>
        <v/>
      </c>
      <c r="AI919" t="str">
        <f>IF(b0!AI919&gt;-5,b0!AI919,"")</f>
        <v/>
      </c>
      <c r="AJ919" t="str">
        <f>IF(b0!AJ919&gt;-5,b0!AJ919,"")</f>
        <v/>
      </c>
      <c r="AK919" t="str">
        <f>IF(b0!AK919&gt;-5,b0!AK919,"")</f>
        <v/>
      </c>
      <c r="AL919" t="str">
        <f>IF(b0!AL919&gt;-5,b0!AL919,"")</f>
        <v/>
      </c>
      <c r="AM919" t="str">
        <f>IF(b0!AM919&gt;-5,b0!AM919,"")</f>
        <v/>
      </c>
      <c r="AN919" t="str">
        <f>IF(b0!AN919&gt;-5,b0!AN919,"")</f>
        <v/>
      </c>
      <c r="AO919" t="str">
        <f>IF(b0!AO919&gt;-5,b0!AO919,"")</f>
        <v/>
      </c>
      <c r="AP919" t="str">
        <f>IF(b0!AP919&gt;-5,b0!AP919,"")</f>
        <v/>
      </c>
      <c r="AQ919" t="str">
        <f>IF(b0!AQ919&gt;-5,b0!AQ919,"")</f>
        <v/>
      </c>
      <c r="AR919" t="str">
        <f>IF(b0!AR919&gt;-5,b0!AR919,"")</f>
        <v/>
      </c>
      <c r="AS919" t="str">
        <f>IF(b0!AS919&gt;-5,b0!AS919,"")</f>
        <v/>
      </c>
      <c r="AT919" t="str">
        <f>IF(b0!AT919&gt;-5,b0!AT919,"")</f>
        <v/>
      </c>
      <c r="AU919" t="str">
        <f>IF(b0!AU919&gt;-5,b0!AU919,"")</f>
        <v/>
      </c>
      <c r="AV919" t="str">
        <f>IF(b0!AV919&gt;-5,b0!AV919,"")</f>
        <v/>
      </c>
      <c r="AW919" t="str">
        <f>IF(b0!AW919&gt;-5,b0!AW919,"")</f>
        <v/>
      </c>
      <c r="AX919" t="str">
        <f>IF(b0!AX919&gt;-5,b0!AX919,"")</f>
        <v/>
      </c>
      <c r="AY919" t="str">
        <f>IF(b0!AY919&gt;-5,b0!AY919,"")</f>
        <v/>
      </c>
      <c r="AZ919" t="str">
        <f>IF(b0!AZ919&gt;-5,b0!AZ919,"")</f>
        <v/>
      </c>
      <c r="BA919" t="str">
        <f>IF(b0!BA919&gt;-5,b0!BA919,"")</f>
        <v/>
      </c>
      <c r="BB919" t="str">
        <f>IF(b0!BB919&gt;-5,b0!BB919,"")</f>
        <v/>
      </c>
      <c r="BC919" t="str">
        <f>IF(b0!BC919&gt;-5,b0!BC919,"")</f>
        <v/>
      </c>
      <c r="BD919" t="str">
        <f>IF(b0!BD919&gt;-5,b0!BD919,"")</f>
        <v/>
      </c>
      <c r="BE919" t="str">
        <f>IF(b0!BE919&gt;-5,b0!BE919,"")</f>
        <v/>
      </c>
      <c r="BF919" t="str">
        <f>IF(b0!BF919&gt;-5,b0!BF919,"")</f>
        <v/>
      </c>
      <c r="BG919" t="str">
        <f>IF(b0!BG919&gt;-5,b0!BG919,"")</f>
        <v/>
      </c>
      <c r="BH919" t="str">
        <f>IF(b0!BH919&gt;-5,b0!BH919,"")</f>
        <v/>
      </c>
      <c r="BI919" t="str">
        <f>IF(b0!BI919&gt;-5,b0!BI919,"")</f>
        <v/>
      </c>
      <c r="BJ919" t="str">
        <f>IF(b0!BJ919&gt;-5,b0!BJ919,"")</f>
        <v/>
      </c>
      <c r="BK919" t="str">
        <f>IF(b0!BK919&gt;-5,b0!BK919,"")</f>
        <v/>
      </c>
      <c r="BL919" t="str">
        <f>IF(b0!BL919&gt;-5,b0!BL919,"")</f>
        <v/>
      </c>
      <c r="BM919" t="str">
        <f>IF(b0!BM919&gt;-5,b0!BM919,"")</f>
        <v/>
      </c>
      <c r="BN919" t="str">
        <f>IF(b0!BN919&gt;-5,b0!BN919,"")</f>
        <v/>
      </c>
      <c r="BO919" t="str">
        <f>IF(b0!BO919&gt;-5,b0!BO919,"")</f>
        <v/>
      </c>
      <c r="BP919" t="str">
        <f>IF(b0!BP919&gt;-5,b0!BP919,"")</f>
        <v/>
      </c>
      <c r="BQ919" t="str">
        <f>IF(b0!BQ919&gt;-5,b0!BQ919,"")</f>
        <v/>
      </c>
      <c r="BR919" t="str">
        <f>IF(b0!BR919&gt;-5,b0!BR919,"")</f>
        <v/>
      </c>
      <c r="BS919" t="str">
        <f>IF(b0!BS919&gt;-5,b0!BS919,"")</f>
        <v/>
      </c>
      <c r="BT919" t="str">
        <f>IF(b0!BT919&gt;-5,b0!BT919,"")</f>
        <v/>
      </c>
      <c r="BU919" t="str">
        <f>IF(b0!BU919&gt;-5,b0!BU919,"")</f>
        <v/>
      </c>
      <c r="BV919" t="str">
        <f>IF(b0!BV919&gt;-5,b0!BV919,"")</f>
        <v/>
      </c>
      <c r="BW919" t="str">
        <f>IF(b0!BW919&gt;-5,b0!BW919,"")</f>
        <v/>
      </c>
      <c r="BX919" t="str">
        <f>IF(b0!BX919&gt;-5,b0!BX919,"")</f>
        <v/>
      </c>
      <c r="BY919" t="str">
        <f>IF(b0!BY919&gt;-5,b0!BY919,"")</f>
        <v/>
      </c>
      <c r="BZ919" t="str">
        <f>IF(b0!BZ919&gt;-5,b0!BZ919,"")</f>
        <v/>
      </c>
      <c r="CA919" t="str">
        <f>IF(b0!CA919&gt;-5,b0!CA919,"")</f>
        <v/>
      </c>
      <c r="CB919" t="str">
        <f>IF(b0!CB919&gt;-5,b0!CB919,"")</f>
        <v/>
      </c>
      <c r="CC919" t="str">
        <f>IF(b0!CC919&gt;-5,b0!CC919,"")</f>
        <v/>
      </c>
      <c r="CD919" t="str">
        <f>IF(b0!CD919&gt;-5,b0!CD919,"")</f>
        <v/>
      </c>
      <c r="CE919" t="str">
        <f>IF(b0!CE919&gt;-5,b0!CE919,"")</f>
        <v/>
      </c>
      <c r="CF919" t="str">
        <f>IF(b0!CF919&gt;-5,b0!CF919,"")</f>
        <v/>
      </c>
      <c r="CG919" t="str">
        <f>IF(b0!CG919&gt;-5,b0!CG919,"")</f>
        <v/>
      </c>
      <c r="CH919">
        <f>IF(b0!CH919&gt;-5,b0!CH919,"")</f>
        <v>9.1490793228149396</v>
      </c>
      <c r="CI919">
        <f>IF(b0!CI919&gt;-5,b0!CI919,"")</f>
        <v>20.592628479003899</v>
      </c>
      <c r="CJ919">
        <f>IF(b0!CJ919&gt;-5,b0!CJ919,"")</f>
        <v>19.080883026123001</v>
      </c>
      <c r="CK919">
        <f>IF(b0!CK919&gt;-5,b0!CK919,"")</f>
        <v>1.0454359054565401</v>
      </c>
      <c r="CL919" t="str">
        <f>IF(b0!CL919&gt;-5,b0!CL919,"")</f>
        <v/>
      </c>
      <c r="CM919" t="str">
        <f>IF(b0!CM919&gt;-5,b0!CM919,"")</f>
        <v/>
      </c>
      <c r="CN919" t="str">
        <f>IF(b0!CN919&gt;-5,b0!CN919,"")</f>
        <v/>
      </c>
      <c r="CO919" t="str">
        <f>IF(b0!CO919&gt;-5,b0!CO919,"")</f>
        <v/>
      </c>
      <c r="CP919" t="str">
        <f>IF(b0!CP919&gt;-5,b0!CP919,"")</f>
        <v/>
      </c>
      <c r="CQ919" t="str">
        <f>IF(b0!CQ919&gt;-5,b0!CQ919,"")</f>
        <v/>
      </c>
      <c r="CR919" t="str">
        <f>IF(b0!CR919&gt;-5,b0!CR919,"")</f>
        <v/>
      </c>
      <c r="CS919" t="str">
        <f>IF(b0!CS919&gt;-5,b0!CS919,"")</f>
        <v/>
      </c>
      <c r="CT919" t="str">
        <f>IF(b0!CT919&gt;-5,b0!CT919,"")</f>
        <v/>
      </c>
      <c r="CU919" t="str">
        <f>IF(b0!CU919&gt;-5,b0!CU919,"")</f>
        <v/>
      </c>
      <c r="CV919" t="str">
        <f>IF(b0!CV919&gt;-5,b0!CV919,"")</f>
        <v/>
      </c>
      <c r="CW919" t="str">
        <f>IF(b0!CW919&gt;-5,b0!CW919,"")</f>
        <v/>
      </c>
      <c r="CX919" t="str">
        <f>IF(b0!CX919&gt;-5,b0!CX919,"")</f>
        <v/>
      </c>
      <c r="CY919" t="str">
        <f>IF(b0!CY919&gt;-5,b0!CY919,"")</f>
        <v/>
      </c>
      <c r="CZ919" t="str">
        <f>IF(b0!CZ919&gt;-5,b0!CZ919,"")</f>
        <v/>
      </c>
    </row>
    <row r="920" spans="1:104" x14ac:dyDescent="0.25">
      <c r="A920" t="str">
        <f>IF(b0!A920&gt;-5,b0!A920,"")</f>
        <v/>
      </c>
      <c r="B920" t="str">
        <f>IF(b0!B920&gt;-5,b0!B920,"")</f>
        <v/>
      </c>
      <c r="C920" t="str">
        <f>IF(b0!C920&gt;-5,b0!C920,"")</f>
        <v/>
      </c>
      <c r="D920" t="str">
        <f>IF(b0!D920&gt;-5,b0!D920,"")</f>
        <v/>
      </c>
      <c r="E920" t="str">
        <f>IF(b0!E920&gt;-5,b0!E920,"")</f>
        <v/>
      </c>
      <c r="F920" t="str">
        <f>IF(b0!F920&gt;-5,b0!F920,"")</f>
        <v/>
      </c>
      <c r="G920">
        <f>IF(b0!G920&gt;-5,b0!G920,"")</f>
        <v>-3.87666916847229</v>
      </c>
      <c r="H920" t="str">
        <f>IF(b0!H920&gt;-5,b0!H920,"")</f>
        <v/>
      </c>
      <c r="I920" t="str">
        <f>IF(b0!I920&gt;-5,b0!I920,"")</f>
        <v/>
      </c>
      <c r="J920" t="str">
        <f>IF(b0!J920&gt;-5,b0!J920,"")</f>
        <v/>
      </c>
      <c r="K920" t="str">
        <f>IF(b0!K920&gt;-5,b0!K920,"")</f>
        <v/>
      </c>
      <c r="L920" t="str">
        <f>IF(b0!L920&gt;-5,b0!L920,"")</f>
        <v/>
      </c>
      <c r="M920" t="str">
        <f>IF(b0!M920&gt;-5,b0!M920,"")</f>
        <v/>
      </c>
      <c r="N920" t="str">
        <f>IF(b0!N920&gt;-5,b0!N920,"")</f>
        <v/>
      </c>
      <c r="O920" t="str">
        <f>IF(b0!O920&gt;-5,b0!O920,"")</f>
        <v/>
      </c>
      <c r="P920" t="str">
        <f>IF(b0!P920&gt;-5,b0!P920,"")</f>
        <v/>
      </c>
      <c r="Q920" t="str">
        <f>IF(b0!Q920&gt;-5,b0!Q920,"")</f>
        <v/>
      </c>
      <c r="R920" t="str">
        <f>IF(b0!R920&gt;-5,b0!R920,"")</f>
        <v/>
      </c>
      <c r="S920">
        <f>IF(b0!S920&gt;-5,b0!S920,"")</f>
        <v>-1.26952600479125</v>
      </c>
      <c r="T920">
        <f>IF(b0!T920&gt;-5,b0!T920,"")</f>
        <v>-1.54200959205627</v>
      </c>
      <c r="U920">
        <f>IF(b0!U920&gt;-5,b0!U920,"")</f>
        <v>-4.8009629249572701</v>
      </c>
      <c r="V920" t="str">
        <f>IF(b0!V920&gt;-5,b0!V920,"")</f>
        <v/>
      </c>
      <c r="W920" t="str">
        <f>IF(b0!W920&gt;-5,b0!W920,"")</f>
        <v/>
      </c>
      <c r="X920" t="str">
        <f>IF(b0!X920&gt;-5,b0!X920,"")</f>
        <v/>
      </c>
      <c r="Y920" t="str">
        <f>IF(b0!Y920&gt;-5,b0!Y920,"")</f>
        <v/>
      </c>
      <c r="Z920" t="str">
        <f>IF(b0!Z920&gt;-5,b0!Z920,"")</f>
        <v/>
      </c>
      <c r="AA920" t="str">
        <f>IF(b0!AA920&gt;-5,b0!AA920,"")</f>
        <v/>
      </c>
      <c r="AB920" t="str">
        <f>IF(b0!AB920&gt;-5,b0!AB920,"")</f>
        <v/>
      </c>
      <c r="AC920" t="str">
        <f>IF(b0!AC920&gt;-5,b0!AC920,"")</f>
        <v/>
      </c>
      <c r="AD920" t="str">
        <f>IF(b0!AD920&gt;-5,b0!AD920,"")</f>
        <v/>
      </c>
      <c r="AE920" t="str">
        <f>IF(b0!AE920&gt;-5,b0!AE920,"")</f>
        <v/>
      </c>
      <c r="AF920" t="str">
        <f>IF(b0!AF920&gt;-5,b0!AF920,"")</f>
        <v/>
      </c>
      <c r="AG920" t="str">
        <f>IF(b0!AG920&gt;-5,b0!AG920,"")</f>
        <v/>
      </c>
      <c r="AH920" t="str">
        <f>IF(b0!AH920&gt;-5,b0!AH920,"")</f>
        <v/>
      </c>
      <c r="AI920" t="str">
        <f>IF(b0!AI920&gt;-5,b0!AI920,"")</f>
        <v/>
      </c>
      <c r="AJ920" t="str">
        <f>IF(b0!AJ920&gt;-5,b0!AJ920,"")</f>
        <v/>
      </c>
      <c r="AK920" t="str">
        <f>IF(b0!AK920&gt;-5,b0!AK920,"")</f>
        <v/>
      </c>
      <c r="AL920" t="str">
        <f>IF(b0!AL920&gt;-5,b0!AL920,"")</f>
        <v/>
      </c>
      <c r="AM920" t="str">
        <f>IF(b0!AM920&gt;-5,b0!AM920,"")</f>
        <v/>
      </c>
      <c r="AN920" t="str">
        <f>IF(b0!AN920&gt;-5,b0!AN920,"")</f>
        <v/>
      </c>
      <c r="AO920" t="str">
        <f>IF(b0!AO920&gt;-5,b0!AO920,"")</f>
        <v/>
      </c>
      <c r="AP920" t="str">
        <f>IF(b0!AP920&gt;-5,b0!AP920,"")</f>
        <v/>
      </c>
      <c r="AQ920" t="str">
        <f>IF(b0!AQ920&gt;-5,b0!AQ920,"")</f>
        <v/>
      </c>
      <c r="AR920" t="str">
        <f>IF(b0!AR920&gt;-5,b0!AR920,"")</f>
        <v/>
      </c>
      <c r="AS920" t="str">
        <f>IF(b0!AS920&gt;-5,b0!AS920,"")</f>
        <v/>
      </c>
      <c r="AT920" t="str">
        <f>IF(b0!AT920&gt;-5,b0!AT920,"")</f>
        <v/>
      </c>
      <c r="AU920" t="str">
        <f>IF(b0!AU920&gt;-5,b0!AU920,"")</f>
        <v/>
      </c>
      <c r="AV920" t="str">
        <f>IF(b0!AV920&gt;-5,b0!AV920,"")</f>
        <v/>
      </c>
      <c r="AW920" t="str">
        <f>IF(b0!AW920&gt;-5,b0!AW920,"")</f>
        <v/>
      </c>
      <c r="AX920" t="str">
        <f>IF(b0!AX920&gt;-5,b0!AX920,"")</f>
        <v/>
      </c>
      <c r="AY920" t="str">
        <f>IF(b0!AY920&gt;-5,b0!AY920,"")</f>
        <v/>
      </c>
      <c r="AZ920" t="str">
        <f>IF(b0!AZ920&gt;-5,b0!AZ920,"")</f>
        <v/>
      </c>
      <c r="BA920" t="str">
        <f>IF(b0!BA920&gt;-5,b0!BA920,"")</f>
        <v/>
      </c>
      <c r="BB920" t="str">
        <f>IF(b0!BB920&gt;-5,b0!BB920,"")</f>
        <v/>
      </c>
      <c r="BC920" t="str">
        <f>IF(b0!BC920&gt;-5,b0!BC920,"")</f>
        <v/>
      </c>
      <c r="BD920" t="str">
        <f>IF(b0!BD920&gt;-5,b0!BD920,"")</f>
        <v/>
      </c>
      <c r="BE920" t="str">
        <f>IF(b0!BE920&gt;-5,b0!BE920,"")</f>
        <v/>
      </c>
      <c r="BF920" t="str">
        <f>IF(b0!BF920&gt;-5,b0!BF920,"")</f>
        <v/>
      </c>
      <c r="BG920" t="str">
        <f>IF(b0!BG920&gt;-5,b0!BG920,"")</f>
        <v/>
      </c>
      <c r="BH920" t="str">
        <f>IF(b0!BH920&gt;-5,b0!BH920,"")</f>
        <v/>
      </c>
      <c r="BI920" t="str">
        <f>IF(b0!BI920&gt;-5,b0!BI920,"")</f>
        <v/>
      </c>
      <c r="BJ920" t="str">
        <f>IF(b0!BJ920&gt;-5,b0!BJ920,"")</f>
        <v/>
      </c>
      <c r="BK920" t="str">
        <f>IF(b0!BK920&gt;-5,b0!BK920,"")</f>
        <v/>
      </c>
      <c r="BL920" t="str">
        <f>IF(b0!BL920&gt;-5,b0!BL920,"")</f>
        <v/>
      </c>
      <c r="BM920" t="str">
        <f>IF(b0!BM920&gt;-5,b0!BM920,"")</f>
        <v/>
      </c>
      <c r="BN920" t="str">
        <f>IF(b0!BN920&gt;-5,b0!BN920,"")</f>
        <v/>
      </c>
      <c r="BO920" t="str">
        <f>IF(b0!BO920&gt;-5,b0!BO920,"")</f>
        <v/>
      </c>
      <c r="BP920" t="str">
        <f>IF(b0!BP920&gt;-5,b0!BP920,"")</f>
        <v/>
      </c>
      <c r="BQ920" t="str">
        <f>IF(b0!BQ920&gt;-5,b0!BQ920,"")</f>
        <v/>
      </c>
      <c r="BR920" t="str">
        <f>IF(b0!BR920&gt;-5,b0!BR920,"")</f>
        <v/>
      </c>
      <c r="BS920" t="str">
        <f>IF(b0!BS920&gt;-5,b0!BS920,"")</f>
        <v/>
      </c>
      <c r="BT920" t="str">
        <f>IF(b0!BT920&gt;-5,b0!BT920,"")</f>
        <v/>
      </c>
      <c r="BU920" t="str">
        <f>IF(b0!BU920&gt;-5,b0!BU920,"")</f>
        <v/>
      </c>
      <c r="BV920" t="str">
        <f>IF(b0!BV920&gt;-5,b0!BV920,"")</f>
        <v/>
      </c>
      <c r="BW920" t="str">
        <f>IF(b0!BW920&gt;-5,b0!BW920,"")</f>
        <v/>
      </c>
      <c r="BX920" t="str">
        <f>IF(b0!BX920&gt;-5,b0!BX920,"")</f>
        <v/>
      </c>
      <c r="BY920" t="str">
        <f>IF(b0!BY920&gt;-5,b0!BY920,"")</f>
        <v/>
      </c>
      <c r="BZ920" t="str">
        <f>IF(b0!BZ920&gt;-5,b0!BZ920,"")</f>
        <v/>
      </c>
      <c r="CA920" t="str">
        <f>IF(b0!CA920&gt;-5,b0!CA920,"")</f>
        <v/>
      </c>
      <c r="CB920" t="str">
        <f>IF(b0!CB920&gt;-5,b0!CB920,"")</f>
        <v/>
      </c>
      <c r="CC920" t="str">
        <f>IF(b0!CC920&gt;-5,b0!CC920,"")</f>
        <v/>
      </c>
      <c r="CD920" t="str">
        <f>IF(b0!CD920&gt;-5,b0!CD920,"")</f>
        <v/>
      </c>
      <c r="CE920" t="str">
        <f>IF(b0!CE920&gt;-5,b0!CE920,"")</f>
        <v/>
      </c>
      <c r="CF920" t="str">
        <f>IF(b0!CF920&gt;-5,b0!CF920,"")</f>
        <v/>
      </c>
      <c r="CG920" t="str">
        <f>IF(b0!CG920&gt;-5,b0!CG920,"")</f>
        <v/>
      </c>
      <c r="CH920">
        <f>IF(b0!CH920&gt;-5,b0!CH920,"")</f>
        <v>8.7033519744872994</v>
      </c>
      <c r="CI920">
        <f>IF(b0!CI920&gt;-5,b0!CI920,"")</f>
        <v>19.793092727661101</v>
      </c>
      <c r="CJ920">
        <f>IF(b0!CJ920&gt;-5,b0!CJ920,"")</f>
        <v>18.585992813110298</v>
      </c>
      <c r="CK920">
        <f>IF(b0!CK920&gt;-5,b0!CK920,"")</f>
        <v>3.03710842132568</v>
      </c>
      <c r="CL920" t="str">
        <f>IF(b0!CL920&gt;-5,b0!CL920,"")</f>
        <v/>
      </c>
      <c r="CM920" t="str">
        <f>IF(b0!CM920&gt;-5,b0!CM920,"")</f>
        <v/>
      </c>
      <c r="CN920" t="str">
        <f>IF(b0!CN920&gt;-5,b0!CN920,"")</f>
        <v/>
      </c>
      <c r="CO920" t="str">
        <f>IF(b0!CO920&gt;-5,b0!CO920,"")</f>
        <v/>
      </c>
      <c r="CP920" t="str">
        <f>IF(b0!CP920&gt;-5,b0!CP920,"")</f>
        <v/>
      </c>
      <c r="CQ920" t="str">
        <f>IF(b0!CQ920&gt;-5,b0!CQ920,"")</f>
        <v/>
      </c>
      <c r="CR920" t="str">
        <f>IF(b0!CR920&gt;-5,b0!CR920,"")</f>
        <v/>
      </c>
      <c r="CS920" t="str">
        <f>IF(b0!CS920&gt;-5,b0!CS920,"")</f>
        <v/>
      </c>
      <c r="CT920" t="str">
        <f>IF(b0!CT920&gt;-5,b0!CT920,"")</f>
        <v/>
      </c>
      <c r="CU920" t="str">
        <f>IF(b0!CU920&gt;-5,b0!CU920,"")</f>
        <v/>
      </c>
      <c r="CV920" t="str">
        <f>IF(b0!CV920&gt;-5,b0!CV920,"")</f>
        <v/>
      </c>
      <c r="CW920" t="str">
        <f>IF(b0!CW920&gt;-5,b0!CW920,"")</f>
        <v/>
      </c>
      <c r="CX920" t="str">
        <f>IF(b0!CX920&gt;-5,b0!CX920,"")</f>
        <v/>
      </c>
      <c r="CY920" t="str">
        <f>IF(b0!CY920&gt;-5,b0!CY920,"")</f>
        <v/>
      </c>
      <c r="CZ920" t="str">
        <f>IF(b0!CZ920&gt;-5,b0!CZ920,"")</f>
        <v/>
      </c>
    </row>
    <row r="921" spans="1:104" x14ac:dyDescent="0.25">
      <c r="A921" t="str">
        <f>IF(b0!A921&gt;-5,b0!A921,"")</f>
        <v/>
      </c>
      <c r="B921" t="str">
        <f>IF(b0!B921&gt;-5,b0!B921,"")</f>
        <v/>
      </c>
      <c r="C921" t="str">
        <f>IF(b0!C921&gt;-5,b0!C921,"")</f>
        <v/>
      </c>
      <c r="D921" t="str">
        <f>IF(b0!D921&gt;-5,b0!D921,"")</f>
        <v/>
      </c>
      <c r="E921" t="str">
        <f>IF(b0!E921&gt;-5,b0!E921,"")</f>
        <v/>
      </c>
      <c r="F921" t="str">
        <f>IF(b0!F921&gt;-5,b0!F921,"")</f>
        <v/>
      </c>
      <c r="G921">
        <f>IF(b0!G921&gt;-5,b0!G921,"")</f>
        <v>-3.6821689605712802</v>
      </c>
      <c r="H921" t="str">
        <f>IF(b0!H921&gt;-5,b0!H921,"")</f>
        <v/>
      </c>
      <c r="I921" t="str">
        <f>IF(b0!I921&gt;-5,b0!I921,"")</f>
        <v/>
      </c>
      <c r="J921" t="str">
        <f>IF(b0!J921&gt;-5,b0!J921,"")</f>
        <v/>
      </c>
      <c r="K921" t="str">
        <f>IF(b0!K921&gt;-5,b0!K921,"")</f>
        <v/>
      </c>
      <c r="L921" t="str">
        <f>IF(b0!L921&gt;-5,b0!L921,"")</f>
        <v/>
      </c>
      <c r="M921" t="str">
        <f>IF(b0!M921&gt;-5,b0!M921,"")</f>
        <v/>
      </c>
      <c r="N921" t="str">
        <f>IF(b0!N921&gt;-5,b0!N921,"")</f>
        <v/>
      </c>
      <c r="O921" t="str">
        <f>IF(b0!O921&gt;-5,b0!O921,"")</f>
        <v/>
      </c>
      <c r="P921" t="str">
        <f>IF(b0!P921&gt;-5,b0!P921,"")</f>
        <v/>
      </c>
      <c r="Q921" t="str">
        <f>IF(b0!Q921&gt;-5,b0!Q921,"")</f>
        <v/>
      </c>
      <c r="R921" t="str">
        <f>IF(b0!R921&gt;-5,b0!R921,"")</f>
        <v/>
      </c>
      <c r="S921">
        <f>IF(b0!S921&gt;-5,b0!S921,"")</f>
        <v>0.89006638526916504</v>
      </c>
      <c r="T921">
        <f>IF(b0!T921&gt;-5,b0!T921,"")</f>
        <v>2.3305063247680602</v>
      </c>
      <c r="U921">
        <f>IF(b0!U921&gt;-5,b0!U921,"")</f>
        <v>-3.4219715595245299</v>
      </c>
      <c r="V921" t="str">
        <f>IF(b0!V921&gt;-5,b0!V921,"")</f>
        <v/>
      </c>
      <c r="W921" t="str">
        <f>IF(b0!W921&gt;-5,b0!W921,"")</f>
        <v/>
      </c>
      <c r="X921" t="str">
        <f>IF(b0!X921&gt;-5,b0!X921,"")</f>
        <v/>
      </c>
      <c r="Y921" t="str">
        <f>IF(b0!Y921&gt;-5,b0!Y921,"")</f>
        <v/>
      </c>
      <c r="Z921" t="str">
        <f>IF(b0!Z921&gt;-5,b0!Z921,"")</f>
        <v/>
      </c>
      <c r="AA921" t="str">
        <f>IF(b0!AA921&gt;-5,b0!AA921,"")</f>
        <v/>
      </c>
      <c r="AB921" t="str">
        <f>IF(b0!AB921&gt;-5,b0!AB921,"")</f>
        <v/>
      </c>
      <c r="AC921" t="str">
        <f>IF(b0!AC921&gt;-5,b0!AC921,"")</f>
        <v/>
      </c>
      <c r="AD921" t="str">
        <f>IF(b0!AD921&gt;-5,b0!AD921,"")</f>
        <v/>
      </c>
      <c r="AE921" t="str">
        <f>IF(b0!AE921&gt;-5,b0!AE921,"")</f>
        <v/>
      </c>
      <c r="AF921" t="str">
        <f>IF(b0!AF921&gt;-5,b0!AF921,"")</f>
        <v/>
      </c>
      <c r="AG921" t="str">
        <f>IF(b0!AG921&gt;-5,b0!AG921,"")</f>
        <v/>
      </c>
      <c r="AH921" t="str">
        <f>IF(b0!AH921&gt;-5,b0!AH921,"")</f>
        <v/>
      </c>
      <c r="AI921" t="str">
        <f>IF(b0!AI921&gt;-5,b0!AI921,"")</f>
        <v/>
      </c>
      <c r="AJ921" t="str">
        <f>IF(b0!AJ921&gt;-5,b0!AJ921,"")</f>
        <v/>
      </c>
      <c r="AK921" t="str">
        <f>IF(b0!AK921&gt;-5,b0!AK921,"")</f>
        <v/>
      </c>
      <c r="AL921" t="str">
        <f>IF(b0!AL921&gt;-5,b0!AL921,"")</f>
        <v/>
      </c>
      <c r="AM921" t="str">
        <f>IF(b0!AM921&gt;-5,b0!AM921,"")</f>
        <v/>
      </c>
      <c r="AN921" t="str">
        <f>IF(b0!AN921&gt;-5,b0!AN921,"")</f>
        <v/>
      </c>
      <c r="AO921" t="str">
        <f>IF(b0!AO921&gt;-5,b0!AO921,"")</f>
        <v/>
      </c>
      <c r="AP921" t="str">
        <f>IF(b0!AP921&gt;-5,b0!AP921,"")</f>
        <v/>
      </c>
      <c r="AQ921" t="str">
        <f>IF(b0!AQ921&gt;-5,b0!AQ921,"")</f>
        <v/>
      </c>
      <c r="AR921" t="str">
        <f>IF(b0!AR921&gt;-5,b0!AR921,"")</f>
        <v/>
      </c>
      <c r="AS921" t="str">
        <f>IF(b0!AS921&gt;-5,b0!AS921,"")</f>
        <v/>
      </c>
      <c r="AT921" t="str">
        <f>IF(b0!AT921&gt;-5,b0!AT921,"")</f>
        <v/>
      </c>
      <c r="AU921" t="str">
        <f>IF(b0!AU921&gt;-5,b0!AU921,"")</f>
        <v/>
      </c>
      <c r="AV921" t="str">
        <f>IF(b0!AV921&gt;-5,b0!AV921,"")</f>
        <v/>
      </c>
      <c r="AW921" t="str">
        <f>IF(b0!AW921&gt;-5,b0!AW921,"")</f>
        <v/>
      </c>
      <c r="AX921" t="str">
        <f>IF(b0!AX921&gt;-5,b0!AX921,"")</f>
        <v/>
      </c>
      <c r="AY921" t="str">
        <f>IF(b0!AY921&gt;-5,b0!AY921,"")</f>
        <v/>
      </c>
      <c r="AZ921" t="str">
        <f>IF(b0!AZ921&gt;-5,b0!AZ921,"")</f>
        <v/>
      </c>
      <c r="BA921" t="str">
        <f>IF(b0!BA921&gt;-5,b0!BA921,"")</f>
        <v/>
      </c>
      <c r="BB921" t="str">
        <f>IF(b0!BB921&gt;-5,b0!BB921,"")</f>
        <v/>
      </c>
      <c r="BC921" t="str">
        <f>IF(b0!BC921&gt;-5,b0!BC921,"")</f>
        <v/>
      </c>
      <c r="BD921" t="str">
        <f>IF(b0!BD921&gt;-5,b0!BD921,"")</f>
        <v/>
      </c>
      <c r="BE921" t="str">
        <f>IF(b0!BE921&gt;-5,b0!BE921,"")</f>
        <v/>
      </c>
      <c r="BF921" t="str">
        <f>IF(b0!BF921&gt;-5,b0!BF921,"")</f>
        <v/>
      </c>
      <c r="BG921" t="str">
        <f>IF(b0!BG921&gt;-5,b0!BG921,"")</f>
        <v/>
      </c>
      <c r="BH921" t="str">
        <f>IF(b0!BH921&gt;-5,b0!BH921,"")</f>
        <v/>
      </c>
      <c r="BI921" t="str">
        <f>IF(b0!BI921&gt;-5,b0!BI921,"")</f>
        <v/>
      </c>
      <c r="BJ921" t="str">
        <f>IF(b0!BJ921&gt;-5,b0!BJ921,"")</f>
        <v/>
      </c>
      <c r="BK921" t="str">
        <f>IF(b0!BK921&gt;-5,b0!BK921,"")</f>
        <v/>
      </c>
      <c r="BL921" t="str">
        <f>IF(b0!BL921&gt;-5,b0!BL921,"")</f>
        <v/>
      </c>
      <c r="BM921" t="str">
        <f>IF(b0!BM921&gt;-5,b0!BM921,"")</f>
        <v/>
      </c>
      <c r="BN921" t="str">
        <f>IF(b0!BN921&gt;-5,b0!BN921,"")</f>
        <v/>
      </c>
      <c r="BO921" t="str">
        <f>IF(b0!BO921&gt;-5,b0!BO921,"")</f>
        <v/>
      </c>
      <c r="BP921" t="str">
        <f>IF(b0!BP921&gt;-5,b0!BP921,"")</f>
        <v/>
      </c>
      <c r="BQ921" t="str">
        <f>IF(b0!BQ921&gt;-5,b0!BQ921,"")</f>
        <v/>
      </c>
      <c r="BR921" t="str">
        <f>IF(b0!BR921&gt;-5,b0!BR921,"")</f>
        <v/>
      </c>
      <c r="BS921" t="str">
        <f>IF(b0!BS921&gt;-5,b0!BS921,"")</f>
        <v/>
      </c>
      <c r="BT921" t="str">
        <f>IF(b0!BT921&gt;-5,b0!BT921,"")</f>
        <v/>
      </c>
      <c r="BU921" t="str">
        <f>IF(b0!BU921&gt;-5,b0!BU921,"")</f>
        <v/>
      </c>
      <c r="BV921" t="str">
        <f>IF(b0!BV921&gt;-5,b0!BV921,"")</f>
        <v/>
      </c>
      <c r="BW921" t="str">
        <f>IF(b0!BW921&gt;-5,b0!BW921,"")</f>
        <v/>
      </c>
      <c r="BX921" t="str">
        <f>IF(b0!BX921&gt;-5,b0!BX921,"")</f>
        <v/>
      </c>
      <c r="BY921" t="str">
        <f>IF(b0!BY921&gt;-5,b0!BY921,"")</f>
        <v/>
      </c>
      <c r="BZ921" t="str">
        <f>IF(b0!BZ921&gt;-5,b0!BZ921,"")</f>
        <v/>
      </c>
      <c r="CA921" t="str">
        <f>IF(b0!CA921&gt;-5,b0!CA921,"")</f>
        <v/>
      </c>
      <c r="CB921" t="str">
        <f>IF(b0!CB921&gt;-5,b0!CB921,"")</f>
        <v/>
      </c>
      <c r="CC921" t="str">
        <f>IF(b0!CC921&gt;-5,b0!CC921,"")</f>
        <v/>
      </c>
      <c r="CD921" t="str">
        <f>IF(b0!CD921&gt;-5,b0!CD921,"")</f>
        <v/>
      </c>
      <c r="CE921" t="str">
        <f>IF(b0!CE921&gt;-5,b0!CE921,"")</f>
        <v/>
      </c>
      <c r="CF921" t="str">
        <f>IF(b0!CF921&gt;-5,b0!CF921,"")</f>
        <v/>
      </c>
      <c r="CG921" t="str">
        <f>IF(b0!CG921&gt;-5,b0!CG921,"")</f>
        <v/>
      </c>
      <c r="CH921">
        <f>IF(b0!CH921&gt;-5,b0!CH921,"")</f>
        <v>6.6124920845031703</v>
      </c>
      <c r="CI921">
        <f>IF(b0!CI921&gt;-5,b0!CI921,"")</f>
        <v>17.810022354125898</v>
      </c>
      <c r="CJ921">
        <f>IF(b0!CJ921&gt;-5,b0!CJ921,"")</f>
        <v>16.637706756591701</v>
      </c>
      <c r="CK921">
        <f>IF(b0!CK921&gt;-5,b0!CK921,"")</f>
        <v>1.48497927188873</v>
      </c>
      <c r="CL921" t="str">
        <f>IF(b0!CL921&gt;-5,b0!CL921,"")</f>
        <v/>
      </c>
      <c r="CM921" t="str">
        <f>IF(b0!CM921&gt;-5,b0!CM921,"")</f>
        <v/>
      </c>
      <c r="CN921" t="str">
        <f>IF(b0!CN921&gt;-5,b0!CN921,"")</f>
        <v/>
      </c>
      <c r="CO921" t="str">
        <f>IF(b0!CO921&gt;-5,b0!CO921,"")</f>
        <v/>
      </c>
      <c r="CP921" t="str">
        <f>IF(b0!CP921&gt;-5,b0!CP921,"")</f>
        <v/>
      </c>
      <c r="CQ921" t="str">
        <f>IF(b0!CQ921&gt;-5,b0!CQ921,"")</f>
        <v/>
      </c>
      <c r="CR921" t="str">
        <f>IF(b0!CR921&gt;-5,b0!CR921,"")</f>
        <v/>
      </c>
      <c r="CS921" t="str">
        <f>IF(b0!CS921&gt;-5,b0!CS921,"")</f>
        <v/>
      </c>
      <c r="CT921" t="str">
        <f>IF(b0!CT921&gt;-5,b0!CT921,"")</f>
        <v/>
      </c>
      <c r="CU921" t="str">
        <f>IF(b0!CU921&gt;-5,b0!CU921,"")</f>
        <v/>
      </c>
      <c r="CV921" t="str">
        <f>IF(b0!CV921&gt;-5,b0!CV921,"")</f>
        <v/>
      </c>
      <c r="CW921" t="str">
        <f>IF(b0!CW921&gt;-5,b0!CW921,"")</f>
        <v/>
      </c>
      <c r="CX921" t="str">
        <f>IF(b0!CX921&gt;-5,b0!CX921,"")</f>
        <v/>
      </c>
      <c r="CY921" t="str">
        <f>IF(b0!CY921&gt;-5,b0!CY921,"")</f>
        <v/>
      </c>
      <c r="CZ921" t="str">
        <f>IF(b0!CZ921&gt;-5,b0!CZ921,"")</f>
        <v/>
      </c>
    </row>
    <row r="922" spans="1:104" x14ac:dyDescent="0.25">
      <c r="A922" t="str">
        <f>IF(b0!A922&gt;-5,b0!A922,"")</f>
        <v/>
      </c>
      <c r="B922" t="str">
        <f>IF(b0!B922&gt;-5,b0!B922,"")</f>
        <v/>
      </c>
      <c r="C922" t="str">
        <f>IF(b0!C922&gt;-5,b0!C922,"")</f>
        <v/>
      </c>
      <c r="D922" t="str">
        <f>IF(b0!D922&gt;-5,b0!D922,"")</f>
        <v/>
      </c>
      <c r="E922" t="str">
        <f>IF(b0!E922&gt;-5,b0!E922,"")</f>
        <v/>
      </c>
      <c r="F922" t="str">
        <f>IF(b0!F922&gt;-5,b0!F922,"")</f>
        <v/>
      </c>
      <c r="G922">
        <f>IF(b0!G922&gt;-5,b0!G922,"")</f>
        <v>-3.7076539993286102</v>
      </c>
      <c r="H922" t="str">
        <f>IF(b0!H922&gt;-5,b0!H922,"")</f>
        <v/>
      </c>
      <c r="I922" t="str">
        <f>IF(b0!I922&gt;-5,b0!I922,"")</f>
        <v/>
      </c>
      <c r="J922" t="str">
        <f>IF(b0!J922&gt;-5,b0!J922,"")</f>
        <v/>
      </c>
      <c r="K922" t="str">
        <f>IF(b0!K922&gt;-5,b0!K922,"")</f>
        <v/>
      </c>
      <c r="L922" t="str">
        <f>IF(b0!L922&gt;-5,b0!L922,"")</f>
        <v/>
      </c>
      <c r="M922" t="str">
        <f>IF(b0!M922&gt;-5,b0!M922,"")</f>
        <v/>
      </c>
      <c r="N922" t="str">
        <f>IF(b0!N922&gt;-5,b0!N922,"")</f>
        <v/>
      </c>
      <c r="O922" t="str">
        <f>IF(b0!O922&gt;-5,b0!O922,"")</f>
        <v/>
      </c>
      <c r="P922" t="str">
        <f>IF(b0!P922&gt;-5,b0!P922,"")</f>
        <v/>
      </c>
      <c r="Q922" t="str">
        <f>IF(b0!Q922&gt;-5,b0!Q922,"")</f>
        <v/>
      </c>
      <c r="R922" t="str">
        <f>IF(b0!R922&gt;-5,b0!R922,"")</f>
        <v/>
      </c>
      <c r="S922">
        <f>IF(b0!S922&gt;-5,b0!S922,"")</f>
        <v>4.6559423208236599E-3</v>
      </c>
      <c r="T922">
        <f>IF(b0!T922&gt;-5,b0!T922,"")</f>
        <v>-3.8136732578277499</v>
      </c>
      <c r="U922">
        <f>IF(b0!U922&gt;-5,b0!U922,"")</f>
        <v>-4.7267155647277797</v>
      </c>
      <c r="V922" t="str">
        <f>IF(b0!V922&gt;-5,b0!V922,"")</f>
        <v/>
      </c>
      <c r="W922" t="str">
        <f>IF(b0!W922&gt;-5,b0!W922,"")</f>
        <v/>
      </c>
      <c r="X922" t="str">
        <f>IF(b0!X922&gt;-5,b0!X922,"")</f>
        <v/>
      </c>
      <c r="Y922" t="str">
        <f>IF(b0!Y922&gt;-5,b0!Y922,"")</f>
        <v/>
      </c>
      <c r="Z922" t="str">
        <f>IF(b0!Z922&gt;-5,b0!Z922,"")</f>
        <v/>
      </c>
      <c r="AA922" t="str">
        <f>IF(b0!AA922&gt;-5,b0!AA922,"")</f>
        <v/>
      </c>
      <c r="AB922" t="str">
        <f>IF(b0!AB922&gt;-5,b0!AB922,"")</f>
        <v/>
      </c>
      <c r="AC922" t="str">
        <f>IF(b0!AC922&gt;-5,b0!AC922,"")</f>
        <v/>
      </c>
      <c r="AD922" t="str">
        <f>IF(b0!AD922&gt;-5,b0!AD922,"")</f>
        <v/>
      </c>
      <c r="AE922" t="str">
        <f>IF(b0!AE922&gt;-5,b0!AE922,"")</f>
        <v/>
      </c>
      <c r="AF922" t="str">
        <f>IF(b0!AF922&gt;-5,b0!AF922,"")</f>
        <v/>
      </c>
      <c r="AG922" t="str">
        <f>IF(b0!AG922&gt;-5,b0!AG922,"")</f>
        <v/>
      </c>
      <c r="AH922" t="str">
        <f>IF(b0!AH922&gt;-5,b0!AH922,"")</f>
        <v/>
      </c>
      <c r="AI922" t="str">
        <f>IF(b0!AI922&gt;-5,b0!AI922,"")</f>
        <v/>
      </c>
      <c r="AJ922" t="str">
        <f>IF(b0!AJ922&gt;-5,b0!AJ922,"")</f>
        <v/>
      </c>
      <c r="AK922" t="str">
        <f>IF(b0!AK922&gt;-5,b0!AK922,"")</f>
        <v/>
      </c>
      <c r="AL922" t="str">
        <f>IF(b0!AL922&gt;-5,b0!AL922,"")</f>
        <v/>
      </c>
      <c r="AM922" t="str">
        <f>IF(b0!AM922&gt;-5,b0!AM922,"")</f>
        <v/>
      </c>
      <c r="AN922" t="str">
        <f>IF(b0!AN922&gt;-5,b0!AN922,"")</f>
        <v/>
      </c>
      <c r="AO922" t="str">
        <f>IF(b0!AO922&gt;-5,b0!AO922,"")</f>
        <v/>
      </c>
      <c r="AP922" t="str">
        <f>IF(b0!AP922&gt;-5,b0!AP922,"")</f>
        <v/>
      </c>
      <c r="AQ922" t="str">
        <f>IF(b0!AQ922&gt;-5,b0!AQ922,"")</f>
        <v/>
      </c>
      <c r="AR922" t="str">
        <f>IF(b0!AR922&gt;-5,b0!AR922,"")</f>
        <v/>
      </c>
      <c r="AS922" t="str">
        <f>IF(b0!AS922&gt;-5,b0!AS922,"")</f>
        <v/>
      </c>
      <c r="AT922" t="str">
        <f>IF(b0!AT922&gt;-5,b0!AT922,"")</f>
        <v/>
      </c>
      <c r="AU922" t="str">
        <f>IF(b0!AU922&gt;-5,b0!AU922,"")</f>
        <v/>
      </c>
      <c r="AV922" t="str">
        <f>IF(b0!AV922&gt;-5,b0!AV922,"")</f>
        <v/>
      </c>
      <c r="AW922" t="str">
        <f>IF(b0!AW922&gt;-5,b0!AW922,"")</f>
        <v/>
      </c>
      <c r="AX922" t="str">
        <f>IF(b0!AX922&gt;-5,b0!AX922,"")</f>
        <v/>
      </c>
      <c r="AY922" t="str">
        <f>IF(b0!AY922&gt;-5,b0!AY922,"")</f>
        <v/>
      </c>
      <c r="AZ922" t="str">
        <f>IF(b0!AZ922&gt;-5,b0!AZ922,"")</f>
        <v/>
      </c>
      <c r="BA922" t="str">
        <f>IF(b0!BA922&gt;-5,b0!BA922,"")</f>
        <v/>
      </c>
      <c r="BB922" t="str">
        <f>IF(b0!BB922&gt;-5,b0!BB922,"")</f>
        <v/>
      </c>
      <c r="BC922" t="str">
        <f>IF(b0!BC922&gt;-5,b0!BC922,"")</f>
        <v/>
      </c>
      <c r="BD922" t="str">
        <f>IF(b0!BD922&gt;-5,b0!BD922,"")</f>
        <v/>
      </c>
      <c r="BE922" t="str">
        <f>IF(b0!BE922&gt;-5,b0!BE922,"")</f>
        <v/>
      </c>
      <c r="BF922" t="str">
        <f>IF(b0!BF922&gt;-5,b0!BF922,"")</f>
        <v/>
      </c>
      <c r="BG922" t="str">
        <f>IF(b0!BG922&gt;-5,b0!BG922,"")</f>
        <v/>
      </c>
      <c r="BH922" t="str">
        <f>IF(b0!BH922&gt;-5,b0!BH922,"")</f>
        <v/>
      </c>
      <c r="BI922" t="str">
        <f>IF(b0!BI922&gt;-5,b0!BI922,"")</f>
        <v/>
      </c>
      <c r="BJ922" t="str">
        <f>IF(b0!BJ922&gt;-5,b0!BJ922,"")</f>
        <v/>
      </c>
      <c r="BK922" t="str">
        <f>IF(b0!BK922&gt;-5,b0!BK922,"")</f>
        <v/>
      </c>
      <c r="BL922" t="str">
        <f>IF(b0!BL922&gt;-5,b0!BL922,"")</f>
        <v/>
      </c>
      <c r="BM922" t="str">
        <f>IF(b0!BM922&gt;-5,b0!BM922,"")</f>
        <v/>
      </c>
      <c r="BN922" t="str">
        <f>IF(b0!BN922&gt;-5,b0!BN922,"")</f>
        <v/>
      </c>
      <c r="BO922" t="str">
        <f>IF(b0!BO922&gt;-5,b0!BO922,"")</f>
        <v/>
      </c>
      <c r="BP922" t="str">
        <f>IF(b0!BP922&gt;-5,b0!BP922,"")</f>
        <v/>
      </c>
      <c r="BQ922" t="str">
        <f>IF(b0!BQ922&gt;-5,b0!BQ922,"")</f>
        <v/>
      </c>
      <c r="BR922" t="str">
        <f>IF(b0!BR922&gt;-5,b0!BR922,"")</f>
        <v/>
      </c>
      <c r="BS922" t="str">
        <f>IF(b0!BS922&gt;-5,b0!BS922,"")</f>
        <v/>
      </c>
      <c r="BT922" t="str">
        <f>IF(b0!BT922&gt;-5,b0!BT922,"")</f>
        <v/>
      </c>
      <c r="BU922" t="str">
        <f>IF(b0!BU922&gt;-5,b0!BU922,"")</f>
        <v/>
      </c>
      <c r="BV922" t="str">
        <f>IF(b0!BV922&gt;-5,b0!BV922,"")</f>
        <v/>
      </c>
      <c r="BW922" t="str">
        <f>IF(b0!BW922&gt;-5,b0!BW922,"")</f>
        <v/>
      </c>
      <c r="BX922" t="str">
        <f>IF(b0!BX922&gt;-5,b0!BX922,"")</f>
        <v/>
      </c>
      <c r="BY922" t="str">
        <f>IF(b0!BY922&gt;-5,b0!BY922,"")</f>
        <v/>
      </c>
      <c r="BZ922" t="str">
        <f>IF(b0!BZ922&gt;-5,b0!BZ922,"")</f>
        <v/>
      </c>
      <c r="CA922" t="str">
        <f>IF(b0!CA922&gt;-5,b0!CA922,"")</f>
        <v/>
      </c>
      <c r="CB922" t="str">
        <f>IF(b0!CB922&gt;-5,b0!CB922,"")</f>
        <v/>
      </c>
      <c r="CC922" t="str">
        <f>IF(b0!CC922&gt;-5,b0!CC922,"")</f>
        <v/>
      </c>
      <c r="CD922" t="str">
        <f>IF(b0!CD922&gt;-5,b0!CD922,"")</f>
        <v/>
      </c>
      <c r="CE922" t="str">
        <f>IF(b0!CE922&gt;-5,b0!CE922,"")</f>
        <v/>
      </c>
      <c r="CF922" t="str">
        <f>IF(b0!CF922&gt;-5,b0!CF922,"")</f>
        <v/>
      </c>
      <c r="CG922" t="str">
        <f>IF(b0!CG922&gt;-5,b0!CG922,"")</f>
        <v/>
      </c>
      <c r="CH922">
        <f>IF(b0!CH922&gt;-5,b0!CH922,"")</f>
        <v>3.0050876140594398</v>
      </c>
      <c r="CI922">
        <f>IF(b0!CI922&gt;-5,b0!CI922,"")</f>
        <v>15.3268947601318</v>
      </c>
      <c r="CJ922">
        <f>IF(b0!CJ922&gt;-5,b0!CJ922,"")</f>
        <v>13.267325401306101</v>
      </c>
      <c r="CK922">
        <f>IF(b0!CK922&gt;-5,b0!CK922,"")</f>
        <v>-2.7948107719421298</v>
      </c>
      <c r="CL922" t="str">
        <f>IF(b0!CL922&gt;-5,b0!CL922,"")</f>
        <v/>
      </c>
      <c r="CM922" t="str">
        <f>IF(b0!CM922&gt;-5,b0!CM922,"")</f>
        <v/>
      </c>
      <c r="CN922" t="str">
        <f>IF(b0!CN922&gt;-5,b0!CN922,"")</f>
        <v/>
      </c>
      <c r="CO922" t="str">
        <f>IF(b0!CO922&gt;-5,b0!CO922,"")</f>
        <v/>
      </c>
      <c r="CP922" t="str">
        <f>IF(b0!CP922&gt;-5,b0!CP922,"")</f>
        <v/>
      </c>
      <c r="CQ922" t="str">
        <f>IF(b0!CQ922&gt;-5,b0!CQ922,"")</f>
        <v/>
      </c>
      <c r="CR922" t="str">
        <f>IF(b0!CR922&gt;-5,b0!CR922,"")</f>
        <v/>
      </c>
      <c r="CS922" t="str">
        <f>IF(b0!CS922&gt;-5,b0!CS922,"")</f>
        <v/>
      </c>
      <c r="CT922" t="str">
        <f>IF(b0!CT922&gt;-5,b0!CT922,"")</f>
        <v/>
      </c>
      <c r="CU922" t="str">
        <f>IF(b0!CU922&gt;-5,b0!CU922,"")</f>
        <v/>
      </c>
      <c r="CV922" t="str">
        <f>IF(b0!CV922&gt;-5,b0!CV922,"")</f>
        <v/>
      </c>
      <c r="CW922" t="str">
        <f>IF(b0!CW922&gt;-5,b0!CW922,"")</f>
        <v/>
      </c>
      <c r="CX922" t="str">
        <f>IF(b0!CX922&gt;-5,b0!CX922,"")</f>
        <v/>
      </c>
      <c r="CY922" t="str">
        <f>IF(b0!CY922&gt;-5,b0!CY922,"")</f>
        <v/>
      </c>
      <c r="CZ922" t="str">
        <f>IF(b0!CZ922&gt;-5,b0!CZ922,"")</f>
        <v/>
      </c>
    </row>
    <row r="923" spans="1:104" x14ac:dyDescent="0.25">
      <c r="A923" t="str">
        <f>IF(b0!A923&gt;-5,b0!A923,"")</f>
        <v/>
      </c>
      <c r="B923" t="str">
        <f>IF(b0!B923&gt;-5,b0!B923,"")</f>
        <v/>
      </c>
      <c r="C923" t="str">
        <f>IF(b0!C923&gt;-5,b0!C923,"")</f>
        <v/>
      </c>
      <c r="D923" t="str">
        <f>IF(b0!D923&gt;-5,b0!D923,"")</f>
        <v/>
      </c>
      <c r="E923" t="str">
        <f>IF(b0!E923&gt;-5,b0!E923,"")</f>
        <v/>
      </c>
      <c r="F923" t="str">
        <f>IF(b0!F923&gt;-5,b0!F923,"")</f>
        <v/>
      </c>
      <c r="G923">
        <f>IF(b0!G923&gt;-5,b0!G923,"")</f>
        <v>-4.3999505043029696</v>
      </c>
      <c r="H923" t="str">
        <f>IF(b0!H923&gt;-5,b0!H923,"")</f>
        <v/>
      </c>
      <c r="I923" t="str">
        <f>IF(b0!I923&gt;-5,b0!I923,"")</f>
        <v/>
      </c>
      <c r="J923" t="str">
        <f>IF(b0!J923&gt;-5,b0!J923,"")</f>
        <v/>
      </c>
      <c r="K923" t="str">
        <f>IF(b0!K923&gt;-5,b0!K923,"")</f>
        <v/>
      </c>
      <c r="L923" t="str">
        <f>IF(b0!L923&gt;-5,b0!L923,"")</f>
        <v/>
      </c>
      <c r="M923" t="str">
        <f>IF(b0!M923&gt;-5,b0!M923,"")</f>
        <v/>
      </c>
      <c r="N923" t="str">
        <f>IF(b0!N923&gt;-5,b0!N923,"")</f>
        <v/>
      </c>
      <c r="O923" t="str">
        <f>IF(b0!O923&gt;-5,b0!O923,"")</f>
        <v/>
      </c>
      <c r="P923" t="str">
        <f>IF(b0!P923&gt;-5,b0!P923,"")</f>
        <v/>
      </c>
      <c r="Q923" t="str">
        <f>IF(b0!Q923&gt;-5,b0!Q923,"")</f>
        <v/>
      </c>
      <c r="R923" t="str">
        <f>IF(b0!R923&gt;-5,b0!R923,"")</f>
        <v/>
      </c>
      <c r="S923">
        <f>IF(b0!S923&gt;-5,b0!S923,"")</f>
        <v>-0.70679163932800204</v>
      </c>
      <c r="T923">
        <f>IF(b0!T923&gt;-5,b0!T923,"")</f>
        <v>-3.2880382537841699</v>
      </c>
      <c r="U923" t="str">
        <f>IF(b0!U923&gt;-5,b0!U923,"")</f>
        <v/>
      </c>
      <c r="V923" t="str">
        <f>IF(b0!V923&gt;-5,b0!V923,"")</f>
        <v/>
      </c>
      <c r="W923" t="str">
        <f>IF(b0!W923&gt;-5,b0!W923,"")</f>
        <v/>
      </c>
      <c r="X923" t="str">
        <f>IF(b0!X923&gt;-5,b0!X923,"")</f>
        <v/>
      </c>
      <c r="Y923" t="str">
        <f>IF(b0!Y923&gt;-5,b0!Y923,"")</f>
        <v/>
      </c>
      <c r="Z923" t="str">
        <f>IF(b0!Z923&gt;-5,b0!Z923,"")</f>
        <v/>
      </c>
      <c r="AA923" t="str">
        <f>IF(b0!AA923&gt;-5,b0!AA923,"")</f>
        <v/>
      </c>
      <c r="AB923" t="str">
        <f>IF(b0!AB923&gt;-5,b0!AB923,"")</f>
        <v/>
      </c>
      <c r="AC923" t="str">
        <f>IF(b0!AC923&gt;-5,b0!AC923,"")</f>
        <v/>
      </c>
      <c r="AD923" t="str">
        <f>IF(b0!AD923&gt;-5,b0!AD923,"")</f>
        <v/>
      </c>
      <c r="AE923" t="str">
        <f>IF(b0!AE923&gt;-5,b0!AE923,"")</f>
        <v/>
      </c>
      <c r="AF923" t="str">
        <f>IF(b0!AF923&gt;-5,b0!AF923,"")</f>
        <v/>
      </c>
      <c r="AG923" t="str">
        <f>IF(b0!AG923&gt;-5,b0!AG923,"")</f>
        <v/>
      </c>
      <c r="AH923" t="str">
        <f>IF(b0!AH923&gt;-5,b0!AH923,"")</f>
        <v/>
      </c>
      <c r="AI923" t="str">
        <f>IF(b0!AI923&gt;-5,b0!AI923,"")</f>
        <v/>
      </c>
      <c r="AJ923" t="str">
        <f>IF(b0!AJ923&gt;-5,b0!AJ923,"")</f>
        <v/>
      </c>
      <c r="AK923" t="str">
        <f>IF(b0!AK923&gt;-5,b0!AK923,"")</f>
        <v/>
      </c>
      <c r="AL923" t="str">
        <f>IF(b0!AL923&gt;-5,b0!AL923,"")</f>
        <v/>
      </c>
      <c r="AM923" t="str">
        <f>IF(b0!AM923&gt;-5,b0!AM923,"")</f>
        <v/>
      </c>
      <c r="AN923" t="str">
        <f>IF(b0!AN923&gt;-5,b0!AN923,"")</f>
        <v/>
      </c>
      <c r="AO923" t="str">
        <f>IF(b0!AO923&gt;-5,b0!AO923,"")</f>
        <v/>
      </c>
      <c r="AP923" t="str">
        <f>IF(b0!AP923&gt;-5,b0!AP923,"")</f>
        <v/>
      </c>
      <c r="AQ923" t="str">
        <f>IF(b0!AQ923&gt;-5,b0!AQ923,"")</f>
        <v/>
      </c>
      <c r="AR923" t="str">
        <f>IF(b0!AR923&gt;-5,b0!AR923,"")</f>
        <v/>
      </c>
      <c r="AS923" t="str">
        <f>IF(b0!AS923&gt;-5,b0!AS923,"")</f>
        <v/>
      </c>
      <c r="AT923" t="str">
        <f>IF(b0!AT923&gt;-5,b0!AT923,"")</f>
        <v/>
      </c>
      <c r="AU923" t="str">
        <f>IF(b0!AU923&gt;-5,b0!AU923,"")</f>
        <v/>
      </c>
      <c r="AV923" t="str">
        <f>IF(b0!AV923&gt;-5,b0!AV923,"")</f>
        <v/>
      </c>
      <c r="AW923" t="str">
        <f>IF(b0!AW923&gt;-5,b0!AW923,"")</f>
        <v/>
      </c>
      <c r="AX923" t="str">
        <f>IF(b0!AX923&gt;-5,b0!AX923,"")</f>
        <v/>
      </c>
      <c r="AY923" t="str">
        <f>IF(b0!AY923&gt;-5,b0!AY923,"")</f>
        <v/>
      </c>
      <c r="AZ923" t="str">
        <f>IF(b0!AZ923&gt;-5,b0!AZ923,"")</f>
        <v/>
      </c>
      <c r="BA923" t="str">
        <f>IF(b0!BA923&gt;-5,b0!BA923,"")</f>
        <v/>
      </c>
      <c r="BB923" t="str">
        <f>IF(b0!BB923&gt;-5,b0!BB923,"")</f>
        <v/>
      </c>
      <c r="BC923" t="str">
        <f>IF(b0!BC923&gt;-5,b0!BC923,"")</f>
        <v/>
      </c>
      <c r="BD923" t="str">
        <f>IF(b0!BD923&gt;-5,b0!BD923,"")</f>
        <v/>
      </c>
      <c r="BE923" t="str">
        <f>IF(b0!BE923&gt;-5,b0!BE923,"")</f>
        <v/>
      </c>
      <c r="BF923" t="str">
        <f>IF(b0!BF923&gt;-5,b0!BF923,"")</f>
        <v/>
      </c>
      <c r="BG923" t="str">
        <f>IF(b0!BG923&gt;-5,b0!BG923,"")</f>
        <v/>
      </c>
      <c r="BH923" t="str">
        <f>IF(b0!BH923&gt;-5,b0!BH923,"")</f>
        <v/>
      </c>
      <c r="BI923" t="str">
        <f>IF(b0!BI923&gt;-5,b0!BI923,"")</f>
        <v/>
      </c>
      <c r="BJ923" t="str">
        <f>IF(b0!BJ923&gt;-5,b0!BJ923,"")</f>
        <v/>
      </c>
      <c r="BK923" t="str">
        <f>IF(b0!BK923&gt;-5,b0!BK923,"")</f>
        <v/>
      </c>
      <c r="BL923" t="str">
        <f>IF(b0!BL923&gt;-5,b0!BL923,"")</f>
        <v/>
      </c>
      <c r="BM923" t="str">
        <f>IF(b0!BM923&gt;-5,b0!BM923,"")</f>
        <v/>
      </c>
      <c r="BN923" t="str">
        <f>IF(b0!BN923&gt;-5,b0!BN923,"")</f>
        <v/>
      </c>
      <c r="BO923" t="str">
        <f>IF(b0!BO923&gt;-5,b0!BO923,"")</f>
        <v/>
      </c>
      <c r="BP923" t="str">
        <f>IF(b0!BP923&gt;-5,b0!BP923,"")</f>
        <v/>
      </c>
      <c r="BQ923" t="str">
        <f>IF(b0!BQ923&gt;-5,b0!BQ923,"")</f>
        <v/>
      </c>
      <c r="BR923" t="str">
        <f>IF(b0!BR923&gt;-5,b0!BR923,"")</f>
        <v/>
      </c>
      <c r="BS923" t="str">
        <f>IF(b0!BS923&gt;-5,b0!BS923,"")</f>
        <v/>
      </c>
      <c r="BT923" t="str">
        <f>IF(b0!BT923&gt;-5,b0!BT923,"")</f>
        <v/>
      </c>
      <c r="BU923" t="str">
        <f>IF(b0!BU923&gt;-5,b0!BU923,"")</f>
        <v/>
      </c>
      <c r="BV923" t="str">
        <f>IF(b0!BV923&gt;-5,b0!BV923,"")</f>
        <v/>
      </c>
      <c r="BW923" t="str">
        <f>IF(b0!BW923&gt;-5,b0!BW923,"")</f>
        <v/>
      </c>
      <c r="BX923" t="str">
        <f>IF(b0!BX923&gt;-5,b0!BX923,"")</f>
        <v/>
      </c>
      <c r="BY923" t="str">
        <f>IF(b0!BY923&gt;-5,b0!BY923,"")</f>
        <v/>
      </c>
      <c r="BZ923" t="str">
        <f>IF(b0!BZ923&gt;-5,b0!BZ923,"")</f>
        <v/>
      </c>
      <c r="CA923" t="str">
        <f>IF(b0!CA923&gt;-5,b0!CA923,"")</f>
        <v/>
      </c>
      <c r="CB923" t="str">
        <f>IF(b0!CB923&gt;-5,b0!CB923,"")</f>
        <v/>
      </c>
      <c r="CC923" t="str">
        <f>IF(b0!CC923&gt;-5,b0!CC923,"")</f>
        <v/>
      </c>
      <c r="CD923" t="str">
        <f>IF(b0!CD923&gt;-5,b0!CD923,"")</f>
        <v/>
      </c>
      <c r="CE923" t="str">
        <f>IF(b0!CE923&gt;-5,b0!CE923,"")</f>
        <v/>
      </c>
      <c r="CF923" t="str">
        <f>IF(b0!CF923&gt;-5,b0!CF923,"")</f>
        <v/>
      </c>
      <c r="CG923" t="str">
        <f>IF(b0!CG923&gt;-5,b0!CG923,"")</f>
        <v/>
      </c>
      <c r="CH923">
        <f>IF(b0!CH923&gt;-5,b0!CH923,"")</f>
        <v>4.5639152526855398</v>
      </c>
      <c r="CI923">
        <f>IF(b0!CI923&gt;-5,b0!CI923,"")</f>
        <v>13.9042558670043</v>
      </c>
      <c r="CJ923">
        <f>IF(b0!CJ923&gt;-5,b0!CJ923,"")</f>
        <v>10.026059150695801</v>
      </c>
      <c r="CK923" t="str">
        <f>IF(b0!CK923&gt;-5,b0!CK923,"")</f>
        <v/>
      </c>
      <c r="CL923" t="str">
        <f>IF(b0!CL923&gt;-5,b0!CL923,"")</f>
        <v/>
      </c>
      <c r="CM923" t="str">
        <f>IF(b0!CM923&gt;-5,b0!CM923,"")</f>
        <v/>
      </c>
      <c r="CN923" t="str">
        <f>IF(b0!CN923&gt;-5,b0!CN923,"")</f>
        <v/>
      </c>
      <c r="CO923" t="str">
        <f>IF(b0!CO923&gt;-5,b0!CO923,"")</f>
        <v/>
      </c>
      <c r="CP923" t="str">
        <f>IF(b0!CP923&gt;-5,b0!CP923,"")</f>
        <v/>
      </c>
      <c r="CQ923" t="str">
        <f>IF(b0!CQ923&gt;-5,b0!CQ923,"")</f>
        <v/>
      </c>
      <c r="CR923" t="str">
        <f>IF(b0!CR923&gt;-5,b0!CR923,"")</f>
        <v/>
      </c>
      <c r="CS923" t="str">
        <f>IF(b0!CS923&gt;-5,b0!CS923,"")</f>
        <v/>
      </c>
      <c r="CT923" t="str">
        <f>IF(b0!CT923&gt;-5,b0!CT923,"")</f>
        <v/>
      </c>
      <c r="CU923" t="str">
        <f>IF(b0!CU923&gt;-5,b0!CU923,"")</f>
        <v/>
      </c>
      <c r="CV923" t="str">
        <f>IF(b0!CV923&gt;-5,b0!CV923,"")</f>
        <v/>
      </c>
      <c r="CW923" t="str">
        <f>IF(b0!CW923&gt;-5,b0!CW923,"")</f>
        <v/>
      </c>
      <c r="CX923" t="str">
        <f>IF(b0!CX923&gt;-5,b0!CX923,"")</f>
        <v/>
      </c>
      <c r="CY923" t="str">
        <f>IF(b0!CY923&gt;-5,b0!CY923,"")</f>
        <v/>
      </c>
      <c r="CZ923" t="str">
        <f>IF(b0!CZ923&gt;-5,b0!CZ923,"")</f>
        <v/>
      </c>
    </row>
    <row r="924" spans="1:104" x14ac:dyDescent="0.25">
      <c r="A924" t="str">
        <f>IF(b0!A924&gt;-5,b0!A924,"")</f>
        <v/>
      </c>
      <c r="B924" t="str">
        <f>IF(b0!B924&gt;-5,b0!B924,"")</f>
        <v/>
      </c>
      <c r="C924" t="str">
        <f>IF(b0!C924&gt;-5,b0!C924,"")</f>
        <v/>
      </c>
      <c r="D924" t="str">
        <f>IF(b0!D924&gt;-5,b0!D924,"")</f>
        <v/>
      </c>
      <c r="E924" t="str">
        <f>IF(b0!E924&gt;-5,b0!E924,"")</f>
        <v/>
      </c>
      <c r="F924" t="str">
        <f>IF(b0!F924&gt;-5,b0!F924,"")</f>
        <v/>
      </c>
      <c r="G924">
        <f>IF(b0!G924&gt;-5,b0!G924,"")</f>
        <v>-4.9788613319396902</v>
      </c>
      <c r="H924" t="str">
        <f>IF(b0!H924&gt;-5,b0!H924,"")</f>
        <v/>
      </c>
      <c r="I924" t="str">
        <f>IF(b0!I924&gt;-5,b0!I924,"")</f>
        <v/>
      </c>
      <c r="J924" t="str">
        <f>IF(b0!J924&gt;-5,b0!J924,"")</f>
        <v/>
      </c>
      <c r="K924" t="str">
        <f>IF(b0!K924&gt;-5,b0!K924,"")</f>
        <v/>
      </c>
      <c r="L924" t="str">
        <f>IF(b0!L924&gt;-5,b0!L924,"")</f>
        <v/>
      </c>
      <c r="M924" t="str">
        <f>IF(b0!M924&gt;-5,b0!M924,"")</f>
        <v/>
      </c>
      <c r="N924" t="str">
        <f>IF(b0!N924&gt;-5,b0!N924,"")</f>
        <v/>
      </c>
      <c r="O924" t="str">
        <f>IF(b0!O924&gt;-5,b0!O924,"")</f>
        <v/>
      </c>
      <c r="P924" t="str">
        <f>IF(b0!P924&gt;-5,b0!P924,"")</f>
        <v/>
      </c>
      <c r="Q924" t="str">
        <f>IF(b0!Q924&gt;-5,b0!Q924,"")</f>
        <v/>
      </c>
      <c r="R924" t="str">
        <f>IF(b0!R924&gt;-5,b0!R924,"")</f>
        <v/>
      </c>
      <c r="S924">
        <f>IF(b0!S924&gt;-5,b0!S924,"")</f>
        <v>-3.0947737693786599</v>
      </c>
      <c r="T924">
        <f>IF(b0!T924&gt;-5,b0!T924,"")</f>
        <v>0.93228751420974698</v>
      </c>
      <c r="U924">
        <f>IF(b0!U924&gt;-5,b0!U924,"")</f>
        <v>-2.8385930061340301</v>
      </c>
      <c r="V924" t="str">
        <f>IF(b0!V924&gt;-5,b0!V924,"")</f>
        <v/>
      </c>
      <c r="W924" t="str">
        <f>IF(b0!W924&gt;-5,b0!W924,"")</f>
        <v/>
      </c>
      <c r="X924" t="str">
        <f>IF(b0!X924&gt;-5,b0!X924,"")</f>
        <v/>
      </c>
      <c r="Y924" t="str">
        <f>IF(b0!Y924&gt;-5,b0!Y924,"")</f>
        <v/>
      </c>
      <c r="Z924" t="str">
        <f>IF(b0!Z924&gt;-5,b0!Z924,"")</f>
        <v/>
      </c>
      <c r="AA924" t="str">
        <f>IF(b0!AA924&gt;-5,b0!AA924,"")</f>
        <v/>
      </c>
      <c r="AB924" t="str">
        <f>IF(b0!AB924&gt;-5,b0!AB924,"")</f>
        <v/>
      </c>
      <c r="AC924" t="str">
        <f>IF(b0!AC924&gt;-5,b0!AC924,"")</f>
        <v/>
      </c>
      <c r="AD924" t="str">
        <f>IF(b0!AD924&gt;-5,b0!AD924,"")</f>
        <v/>
      </c>
      <c r="AE924" t="str">
        <f>IF(b0!AE924&gt;-5,b0!AE924,"")</f>
        <v/>
      </c>
      <c r="AF924" t="str">
        <f>IF(b0!AF924&gt;-5,b0!AF924,"")</f>
        <v/>
      </c>
      <c r="AG924" t="str">
        <f>IF(b0!AG924&gt;-5,b0!AG924,"")</f>
        <v/>
      </c>
      <c r="AH924" t="str">
        <f>IF(b0!AH924&gt;-5,b0!AH924,"")</f>
        <v/>
      </c>
      <c r="AI924" t="str">
        <f>IF(b0!AI924&gt;-5,b0!AI924,"")</f>
        <v/>
      </c>
      <c r="AJ924" t="str">
        <f>IF(b0!AJ924&gt;-5,b0!AJ924,"")</f>
        <v/>
      </c>
      <c r="AK924" t="str">
        <f>IF(b0!AK924&gt;-5,b0!AK924,"")</f>
        <v/>
      </c>
      <c r="AL924" t="str">
        <f>IF(b0!AL924&gt;-5,b0!AL924,"")</f>
        <v/>
      </c>
      <c r="AM924" t="str">
        <f>IF(b0!AM924&gt;-5,b0!AM924,"")</f>
        <v/>
      </c>
      <c r="AN924" t="str">
        <f>IF(b0!AN924&gt;-5,b0!AN924,"")</f>
        <v/>
      </c>
      <c r="AO924" t="str">
        <f>IF(b0!AO924&gt;-5,b0!AO924,"")</f>
        <v/>
      </c>
      <c r="AP924" t="str">
        <f>IF(b0!AP924&gt;-5,b0!AP924,"")</f>
        <v/>
      </c>
      <c r="AQ924" t="str">
        <f>IF(b0!AQ924&gt;-5,b0!AQ924,"")</f>
        <v/>
      </c>
      <c r="AR924" t="str">
        <f>IF(b0!AR924&gt;-5,b0!AR924,"")</f>
        <v/>
      </c>
      <c r="AS924" t="str">
        <f>IF(b0!AS924&gt;-5,b0!AS924,"")</f>
        <v/>
      </c>
      <c r="AT924" t="str">
        <f>IF(b0!AT924&gt;-5,b0!AT924,"")</f>
        <v/>
      </c>
      <c r="AU924" t="str">
        <f>IF(b0!AU924&gt;-5,b0!AU924,"")</f>
        <v/>
      </c>
      <c r="AV924" t="str">
        <f>IF(b0!AV924&gt;-5,b0!AV924,"")</f>
        <v/>
      </c>
      <c r="AW924" t="str">
        <f>IF(b0!AW924&gt;-5,b0!AW924,"")</f>
        <v/>
      </c>
      <c r="AX924" t="str">
        <f>IF(b0!AX924&gt;-5,b0!AX924,"")</f>
        <v/>
      </c>
      <c r="AY924" t="str">
        <f>IF(b0!AY924&gt;-5,b0!AY924,"")</f>
        <v/>
      </c>
      <c r="AZ924" t="str">
        <f>IF(b0!AZ924&gt;-5,b0!AZ924,"")</f>
        <v/>
      </c>
      <c r="BA924" t="str">
        <f>IF(b0!BA924&gt;-5,b0!BA924,"")</f>
        <v/>
      </c>
      <c r="BB924" t="str">
        <f>IF(b0!BB924&gt;-5,b0!BB924,"")</f>
        <v/>
      </c>
      <c r="BC924" t="str">
        <f>IF(b0!BC924&gt;-5,b0!BC924,"")</f>
        <v/>
      </c>
      <c r="BD924" t="str">
        <f>IF(b0!BD924&gt;-5,b0!BD924,"")</f>
        <v/>
      </c>
      <c r="BE924" t="str">
        <f>IF(b0!BE924&gt;-5,b0!BE924,"")</f>
        <v/>
      </c>
      <c r="BF924" t="str">
        <f>IF(b0!BF924&gt;-5,b0!BF924,"")</f>
        <v/>
      </c>
      <c r="BG924" t="str">
        <f>IF(b0!BG924&gt;-5,b0!BG924,"")</f>
        <v/>
      </c>
      <c r="BH924" t="str">
        <f>IF(b0!BH924&gt;-5,b0!BH924,"")</f>
        <v/>
      </c>
      <c r="BI924" t="str">
        <f>IF(b0!BI924&gt;-5,b0!BI924,"")</f>
        <v/>
      </c>
      <c r="BJ924" t="str">
        <f>IF(b0!BJ924&gt;-5,b0!BJ924,"")</f>
        <v/>
      </c>
      <c r="BK924" t="str">
        <f>IF(b0!BK924&gt;-5,b0!BK924,"")</f>
        <v/>
      </c>
      <c r="BL924" t="str">
        <f>IF(b0!BL924&gt;-5,b0!BL924,"")</f>
        <v/>
      </c>
      <c r="BM924" t="str">
        <f>IF(b0!BM924&gt;-5,b0!BM924,"")</f>
        <v/>
      </c>
      <c r="BN924" t="str">
        <f>IF(b0!BN924&gt;-5,b0!BN924,"")</f>
        <v/>
      </c>
      <c r="BO924" t="str">
        <f>IF(b0!BO924&gt;-5,b0!BO924,"")</f>
        <v/>
      </c>
      <c r="BP924" t="str">
        <f>IF(b0!BP924&gt;-5,b0!BP924,"")</f>
        <v/>
      </c>
      <c r="BQ924" t="str">
        <f>IF(b0!BQ924&gt;-5,b0!BQ924,"")</f>
        <v/>
      </c>
      <c r="BR924" t="str">
        <f>IF(b0!BR924&gt;-5,b0!BR924,"")</f>
        <v/>
      </c>
      <c r="BS924" t="str">
        <f>IF(b0!BS924&gt;-5,b0!BS924,"")</f>
        <v/>
      </c>
      <c r="BT924" t="str">
        <f>IF(b0!BT924&gt;-5,b0!BT924,"")</f>
        <v/>
      </c>
      <c r="BU924" t="str">
        <f>IF(b0!BU924&gt;-5,b0!BU924,"")</f>
        <v/>
      </c>
      <c r="BV924" t="str">
        <f>IF(b0!BV924&gt;-5,b0!BV924,"")</f>
        <v/>
      </c>
      <c r="BW924" t="str">
        <f>IF(b0!BW924&gt;-5,b0!BW924,"")</f>
        <v/>
      </c>
      <c r="BX924" t="str">
        <f>IF(b0!BX924&gt;-5,b0!BX924,"")</f>
        <v/>
      </c>
      <c r="BY924" t="str">
        <f>IF(b0!BY924&gt;-5,b0!BY924,"")</f>
        <v/>
      </c>
      <c r="BZ924" t="str">
        <f>IF(b0!BZ924&gt;-5,b0!BZ924,"")</f>
        <v/>
      </c>
      <c r="CA924" t="str">
        <f>IF(b0!CA924&gt;-5,b0!CA924,"")</f>
        <v/>
      </c>
      <c r="CB924" t="str">
        <f>IF(b0!CB924&gt;-5,b0!CB924,"")</f>
        <v/>
      </c>
      <c r="CC924" t="str">
        <f>IF(b0!CC924&gt;-5,b0!CC924,"")</f>
        <v/>
      </c>
      <c r="CD924" t="str">
        <f>IF(b0!CD924&gt;-5,b0!CD924,"")</f>
        <v/>
      </c>
      <c r="CE924" t="str">
        <f>IF(b0!CE924&gt;-5,b0!CE924,"")</f>
        <v/>
      </c>
      <c r="CF924" t="str">
        <f>IF(b0!CF924&gt;-5,b0!CF924,"")</f>
        <v/>
      </c>
      <c r="CG924" t="str">
        <f>IF(b0!CG924&gt;-5,b0!CG924,"")</f>
        <v/>
      </c>
      <c r="CH924">
        <f>IF(b0!CH924&gt;-5,b0!CH924,"")</f>
        <v>5.2054815292358301</v>
      </c>
      <c r="CI924">
        <f>IF(b0!CI924&gt;-5,b0!CI924,"")</f>
        <v>13.4908590316772</v>
      </c>
      <c r="CJ924">
        <f>IF(b0!CJ924&gt;-5,b0!CJ924,"")</f>
        <v>9.2385282516479403</v>
      </c>
      <c r="CK924" t="str">
        <f>IF(b0!CK924&gt;-5,b0!CK924,"")</f>
        <v/>
      </c>
      <c r="CL924" t="str">
        <f>IF(b0!CL924&gt;-5,b0!CL924,"")</f>
        <v/>
      </c>
      <c r="CM924" t="str">
        <f>IF(b0!CM924&gt;-5,b0!CM924,"")</f>
        <v/>
      </c>
      <c r="CN924" t="str">
        <f>IF(b0!CN924&gt;-5,b0!CN924,"")</f>
        <v/>
      </c>
      <c r="CO924" t="str">
        <f>IF(b0!CO924&gt;-5,b0!CO924,"")</f>
        <v/>
      </c>
      <c r="CP924" t="str">
        <f>IF(b0!CP924&gt;-5,b0!CP924,"")</f>
        <v/>
      </c>
      <c r="CQ924" t="str">
        <f>IF(b0!CQ924&gt;-5,b0!CQ924,"")</f>
        <v/>
      </c>
      <c r="CR924" t="str">
        <f>IF(b0!CR924&gt;-5,b0!CR924,"")</f>
        <v/>
      </c>
      <c r="CS924" t="str">
        <f>IF(b0!CS924&gt;-5,b0!CS924,"")</f>
        <v/>
      </c>
      <c r="CT924" t="str">
        <f>IF(b0!CT924&gt;-5,b0!CT924,"")</f>
        <v/>
      </c>
      <c r="CU924" t="str">
        <f>IF(b0!CU924&gt;-5,b0!CU924,"")</f>
        <v/>
      </c>
      <c r="CV924" t="str">
        <f>IF(b0!CV924&gt;-5,b0!CV924,"")</f>
        <v/>
      </c>
      <c r="CW924" t="str">
        <f>IF(b0!CW924&gt;-5,b0!CW924,"")</f>
        <v/>
      </c>
      <c r="CX924" t="str">
        <f>IF(b0!CX924&gt;-5,b0!CX924,"")</f>
        <v/>
      </c>
      <c r="CY924" t="str">
        <f>IF(b0!CY924&gt;-5,b0!CY924,"")</f>
        <v/>
      </c>
      <c r="CZ924" t="str">
        <f>IF(b0!CZ924&gt;-5,b0!CZ924,"")</f>
        <v/>
      </c>
    </row>
    <row r="925" spans="1:104" x14ac:dyDescent="0.25">
      <c r="A925" t="str">
        <f>IF(b0!A925&gt;-5,b0!A925,"")</f>
        <v/>
      </c>
      <c r="B925" t="str">
        <f>IF(b0!B925&gt;-5,b0!B925,"")</f>
        <v/>
      </c>
      <c r="C925" t="str">
        <f>IF(b0!C925&gt;-5,b0!C925,"")</f>
        <v/>
      </c>
      <c r="D925" t="str">
        <f>IF(b0!D925&gt;-5,b0!D925,"")</f>
        <v/>
      </c>
      <c r="E925" t="str">
        <f>IF(b0!E925&gt;-5,b0!E925,"")</f>
        <v/>
      </c>
      <c r="F925" t="str">
        <f>IF(b0!F925&gt;-5,b0!F925,"")</f>
        <v/>
      </c>
      <c r="G925">
        <f>IF(b0!G925&gt;-5,b0!G925,"")</f>
        <v>-4.8021216392517001</v>
      </c>
      <c r="H925" t="str">
        <f>IF(b0!H925&gt;-5,b0!H925,"")</f>
        <v/>
      </c>
      <c r="I925" t="str">
        <f>IF(b0!I925&gt;-5,b0!I925,"")</f>
        <v/>
      </c>
      <c r="J925" t="str">
        <f>IF(b0!J925&gt;-5,b0!J925,"")</f>
        <v/>
      </c>
      <c r="K925" t="str">
        <f>IF(b0!K925&gt;-5,b0!K925,"")</f>
        <v/>
      </c>
      <c r="L925" t="str">
        <f>IF(b0!L925&gt;-5,b0!L925,"")</f>
        <v/>
      </c>
      <c r="M925" t="str">
        <f>IF(b0!M925&gt;-5,b0!M925,"")</f>
        <v/>
      </c>
      <c r="N925" t="str">
        <f>IF(b0!N925&gt;-5,b0!N925,"")</f>
        <v/>
      </c>
      <c r="O925" t="str">
        <f>IF(b0!O925&gt;-5,b0!O925,"")</f>
        <v/>
      </c>
      <c r="P925" t="str">
        <f>IF(b0!P925&gt;-5,b0!P925,"")</f>
        <v/>
      </c>
      <c r="Q925" t="str">
        <f>IF(b0!Q925&gt;-5,b0!Q925,"")</f>
        <v/>
      </c>
      <c r="R925" t="str">
        <f>IF(b0!R925&gt;-5,b0!R925,"")</f>
        <v/>
      </c>
      <c r="S925" t="str">
        <f>IF(b0!S925&gt;-5,b0!S925,"")</f>
        <v/>
      </c>
      <c r="T925">
        <f>IF(b0!T925&gt;-5,b0!T925,"")</f>
        <v>-2.5848820209503098</v>
      </c>
      <c r="U925">
        <f>IF(b0!U925&gt;-5,b0!U925,"")</f>
        <v>-1.6191221475601101</v>
      </c>
      <c r="V925" t="str">
        <f>IF(b0!V925&gt;-5,b0!V925,"")</f>
        <v/>
      </c>
      <c r="W925" t="str">
        <f>IF(b0!W925&gt;-5,b0!W925,"")</f>
        <v/>
      </c>
      <c r="X925" t="str">
        <f>IF(b0!X925&gt;-5,b0!X925,"")</f>
        <v/>
      </c>
      <c r="Y925" t="str">
        <f>IF(b0!Y925&gt;-5,b0!Y925,"")</f>
        <v/>
      </c>
      <c r="Z925" t="str">
        <f>IF(b0!Z925&gt;-5,b0!Z925,"")</f>
        <v/>
      </c>
      <c r="AA925" t="str">
        <f>IF(b0!AA925&gt;-5,b0!AA925,"")</f>
        <v/>
      </c>
      <c r="AB925" t="str">
        <f>IF(b0!AB925&gt;-5,b0!AB925,"")</f>
        <v/>
      </c>
      <c r="AC925" t="str">
        <f>IF(b0!AC925&gt;-5,b0!AC925,"")</f>
        <v/>
      </c>
      <c r="AD925" t="str">
        <f>IF(b0!AD925&gt;-5,b0!AD925,"")</f>
        <v/>
      </c>
      <c r="AE925" t="str">
        <f>IF(b0!AE925&gt;-5,b0!AE925,"")</f>
        <v/>
      </c>
      <c r="AF925" t="str">
        <f>IF(b0!AF925&gt;-5,b0!AF925,"")</f>
        <v/>
      </c>
      <c r="AG925" t="str">
        <f>IF(b0!AG925&gt;-5,b0!AG925,"")</f>
        <v/>
      </c>
      <c r="AH925" t="str">
        <f>IF(b0!AH925&gt;-5,b0!AH925,"")</f>
        <v/>
      </c>
      <c r="AI925" t="str">
        <f>IF(b0!AI925&gt;-5,b0!AI925,"")</f>
        <v/>
      </c>
      <c r="AJ925" t="str">
        <f>IF(b0!AJ925&gt;-5,b0!AJ925,"")</f>
        <v/>
      </c>
      <c r="AK925" t="str">
        <f>IF(b0!AK925&gt;-5,b0!AK925,"")</f>
        <v/>
      </c>
      <c r="AL925" t="str">
        <f>IF(b0!AL925&gt;-5,b0!AL925,"")</f>
        <v/>
      </c>
      <c r="AM925" t="str">
        <f>IF(b0!AM925&gt;-5,b0!AM925,"")</f>
        <v/>
      </c>
      <c r="AN925" t="str">
        <f>IF(b0!AN925&gt;-5,b0!AN925,"")</f>
        <v/>
      </c>
      <c r="AO925" t="str">
        <f>IF(b0!AO925&gt;-5,b0!AO925,"")</f>
        <v/>
      </c>
      <c r="AP925" t="str">
        <f>IF(b0!AP925&gt;-5,b0!AP925,"")</f>
        <v/>
      </c>
      <c r="AQ925" t="str">
        <f>IF(b0!AQ925&gt;-5,b0!AQ925,"")</f>
        <v/>
      </c>
      <c r="AR925" t="str">
        <f>IF(b0!AR925&gt;-5,b0!AR925,"")</f>
        <v/>
      </c>
      <c r="AS925" t="str">
        <f>IF(b0!AS925&gt;-5,b0!AS925,"")</f>
        <v/>
      </c>
      <c r="AT925" t="str">
        <f>IF(b0!AT925&gt;-5,b0!AT925,"")</f>
        <v/>
      </c>
      <c r="AU925" t="str">
        <f>IF(b0!AU925&gt;-5,b0!AU925,"")</f>
        <v/>
      </c>
      <c r="AV925" t="str">
        <f>IF(b0!AV925&gt;-5,b0!AV925,"")</f>
        <v/>
      </c>
      <c r="AW925" t="str">
        <f>IF(b0!AW925&gt;-5,b0!AW925,"")</f>
        <v/>
      </c>
      <c r="AX925" t="str">
        <f>IF(b0!AX925&gt;-5,b0!AX925,"")</f>
        <v/>
      </c>
      <c r="AY925" t="str">
        <f>IF(b0!AY925&gt;-5,b0!AY925,"")</f>
        <v/>
      </c>
      <c r="AZ925" t="str">
        <f>IF(b0!AZ925&gt;-5,b0!AZ925,"")</f>
        <v/>
      </c>
      <c r="BA925" t="str">
        <f>IF(b0!BA925&gt;-5,b0!BA925,"")</f>
        <v/>
      </c>
      <c r="BB925" t="str">
        <f>IF(b0!BB925&gt;-5,b0!BB925,"")</f>
        <v/>
      </c>
      <c r="BC925" t="str">
        <f>IF(b0!BC925&gt;-5,b0!BC925,"")</f>
        <v/>
      </c>
      <c r="BD925" t="str">
        <f>IF(b0!BD925&gt;-5,b0!BD925,"")</f>
        <v/>
      </c>
      <c r="BE925" t="str">
        <f>IF(b0!BE925&gt;-5,b0!BE925,"")</f>
        <v/>
      </c>
      <c r="BF925" t="str">
        <f>IF(b0!BF925&gt;-5,b0!BF925,"")</f>
        <v/>
      </c>
      <c r="BG925" t="str">
        <f>IF(b0!BG925&gt;-5,b0!BG925,"")</f>
        <v/>
      </c>
      <c r="BH925" t="str">
        <f>IF(b0!BH925&gt;-5,b0!BH925,"")</f>
        <v/>
      </c>
      <c r="BI925" t="str">
        <f>IF(b0!BI925&gt;-5,b0!BI925,"")</f>
        <v/>
      </c>
      <c r="BJ925" t="str">
        <f>IF(b0!BJ925&gt;-5,b0!BJ925,"")</f>
        <v/>
      </c>
      <c r="BK925" t="str">
        <f>IF(b0!BK925&gt;-5,b0!BK925,"")</f>
        <v/>
      </c>
      <c r="BL925" t="str">
        <f>IF(b0!BL925&gt;-5,b0!BL925,"")</f>
        <v/>
      </c>
      <c r="BM925" t="str">
        <f>IF(b0!BM925&gt;-5,b0!BM925,"")</f>
        <v/>
      </c>
      <c r="BN925" t="str">
        <f>IF(b0!BN925&gt;-5,b0!BN925,"")</f>
        <v/>
      </c>
      <c r="BO925" t="str">
        <f>IF(b0!BO925&gt;-5,b0!BO925,"")</f>
        <v/>
      </c>
      <c r="BP925" t="str">
        <f>IF(b0!BP925&gt;-5,b0!BP925,"")</f>
        <v/>
      </c>
      <c r="BQ925" t="str">
        <f>IF(b0!BQ925&gt;-5,b0!BQ925,"")</f>
        <v/>
      </c>
      <c r="BR925" t="str">
        <f>IF(b0!BR925&gt;-5,b0!BR925,"")</f>
        <v/>
      </c>
      <c r="BS925" t="str">
        <f>IF(b0!BS925&gt;-5,b0!BS925,"")</f>
        <v/>
      </c>
      <c r="BT925" t="str">
        <f>IF(b0!BT925&gt;-5,b0!BT925,"")</f>
        <v/>
      </c>
      <c r="BU925" t="str">
        <f>IF(b0!BU925&gt;-5,b0!BU925,"")</f>
        <v/>
      </c>
      <c r="BV925" t="str">
        <f>IF(b0!BV925&gt;-5,b0!BV925,"")</f>
        <v/>
      </c>
      <c r="BW925" t="str">
        <f>IF(b0!BW925&gt;-5,b0!BW925,"")</f>
        <v/>
      </c>
      <c r="BX925" t="str">
        <f>IF(b0!BX925&gt;-5,b0!BX925,"")</f>
        <v/>
      </c>
      <c r="BY925" t="str">
        <f>IF(b0!BY925&gt;-5,b0!BY925,"")</f>
        <v/>
      </c>
      <c r="BZ925" t="str">
        <f>IF(b0!BZ925&gt;-5,b0!BZ925,"")</f>
        <v/>
      </c>
      <c r="CA925" t="str">
        <f>IF(b0!CA925&gt;-5,b0!CA925,"")</f>
        <v/>
      </c>
      <c r="CB925" t="str">
        <f>IF(b0!CB925&gt;-5,b0!CB925,"")</f>
        <v/>
      </c>
      <c r="CC925" t="str">
        <f>IF(b0!CC925&gt;-5,b0!CC925,"")</f>
        <v/>
      </c>
      <c r="CD925" t="str">
        <f>IF(b0!CD925&gt;-5,b0!CD925,"")</f>
        <v/>
      </c>
      <c r="CE925" t="str">
        <f>IF(b0!CE925&gt;-5,b0!CE925,"")</f>
        <v/>
      </c>
      <c r="CF925" t="str">
        <f>IF(b0!CF925&gt;-5,b0!CF925,"")</f>
        <v/>
      </c>
      <c r="CG925" t="str">
        <f>IF(b0!CG925&gt;-5,b0!CG925,"")</f>
        <v/>
      </c>
      <c r="CH925">
        <f>IF(b0!CH925&gt;-5,b0!CH925,"")</f>
        <v>1.6337217092514</v>
      </c>
      <c r="CI925">
        <f>IF(b0!CI925&gt;-5,b0!CI925,"")</f>
        <v>14.0505514144897</v>
      </c>
      <c r="CJ925">
        <f>IF(b0!CJ925&gt;-5,b0!CJ925,"")</f>
        <v>11.401460647583001</v>
      </c>
      <c r="CK925" t="str">
        <f>IF(b0!CK925&gt;-5,b0!CK925,"")</f>
        <v/>
      </c>
      <c r="CL925" t="str">
        <f>IF(b0!CL925&gt;-5,b0!CL925,"")</f>
        <v/>
      </c>
      <c r="CM925" t="str">
        <f>IF(b0!CM925&gt;-5,b0!CM925,"")</f>
        <v/>
      </c>
      <c r="CN925" t="str">
        <f>IF(b0!CN925&gt;-5,b0!CN925,"")</f>
        <v/>
      </c>
      <c r="CO925" t="str">
        <f>IF(b0!CO925&gt;-5,b0!CO925,"")</f>
        <v/>
      </c>
      <c r="CP925" t="str">
        <f>IF(b0!CP925&gt;-5,b0!CP925,"")</f>
        <v/>
      </c>
      <c r="CQ925" t="str">
        <f>IF(b0!CQ925&gt;-5,b0!CQ925,"")</f>
        <v/>
      </c>
      <c r="CR925" t="str">
        <f>IF(b0!CR925&gt;-5,b0!CR925,"")</f>
        <v/>
      </c>
      <c r="CS925" t="str">
        <f>IF(b0!CS925&gt;-5,b0!CS925,"")</f>
        <v/>
      </c>
      <c r="CT925" t="str">
        <f>IF(b0!CT925&gt;-5,b0!CT925,"")</f>
        <v/>
      </c>
      <c r="CU925" t="str">
        <f>IF(b0!CU925&gt;-5,b0!CU925,"")</f>
        <v/>
      </c>
      <c r="CV925" t="str">
        <f>IF(b0!CV925&gt;-5,b0!CV925,"")</f>
        <v/>
      </c>
      <c r="CW925" t="str">
        <f>IF(b0!CW925&gt;-5,b0!CW925,"")</f>
        <v/>
      </c>
      <c r="CX925" t="str">
        <f>IF(b0!CX925&gt;-5,b0!CX925,"")</f>
        <v/>
      </c>
      <c r="CY925" t="str">
        <f>IF(b0!CY925&gt;-5,b0!CY925,"")</f>
        <v/>
      </c>
      <c r="CZ925" t="str">
        <f>IF(b0!CZ925&gt;-5,b0!CZ925,"")</f>
        <v/>
      </c>
    </row>
    <row r="926" spans="1:104" x14ac:dyDescent="0.25">
      <c r="A926" t="str">
        <f>IF(b0!A926&gt;-5,b0!A926,"")</f>
        <v/>
      </c>
      <c r="B926" t="str">
        <f>IF(b0!B926&gt;-5,b0!B926,"")</f>
        <v/>
      </c>
      <c r="C926" t="str">
        <f>IF(b0!C926&gt;-5,b0!C926,"")</f>
        <v/>
      </c>
      <c r="D926" t="str">
        <f>IF(b0!D926&gt;-5,b0!D926,"")</f>
        <v/>
      </c>
      <c r="E926" t="str">
        <f>IF(b0!E926&gt;-5,b0!E926,"")</f>
        <v/>
      </c>
      <c r="F926" t="str">
        <f>IF(b0!F926&gt;-5,b0!F926,"")</f>
        <v/>
      </c>
      <c r="G926">
        <f>IF(b0!G926&gt;-5,b0!G926,"")</f>
        <v>-4.4789266586303702</v>
      </c>
      <c r="H926" t="str">
        <f>IF(b0!H926&gt;-5,b0!H926,"")</f>
        <v/>
      </c>
      <c r="I926" t="str">
        <f>IF(b0!I926&gt;-5,b0!I926,"")</f>
        <v/>
      </c>
      <c r="J926" t="str">
        <f>IF(b0!J926&gt;-5,b0!J926,"")</f>
        <v/>
      </c>
      <c r="K926" t="str">
        <f>IF(b0!K926&gt;-5,b0!K926,"")</f>
        <v/>
      </c>
      <c r="L926" t="str">
        <f>IF(b0!L926&gt;-5,b0!L926,"")</f>
        <v/>
      </c>
      <c r="M926" t="str">
        <f>IF(b0!M926&gt;-5,b0!M926,"")</f>
        <v/>
      </c>
      <c r="N926" t="str">
        <f>IF(b0!N926&gt;-5,b0!N926,"")</f>
        <v/>
      </c>
      <c r="O926" t="str">
        <f>IF(b0!O926&gt;-5,b0!O926,"")</f>
        <v/>
      </c>
      <c r="P926" t="str">
        <f>IF(b0!P926&gt;-5,b0!P926,"")</f>
        <v/>
      </c>
      <c r="Q926" t="str">
        <f>IF(b0!Q926&gt;-5,b0!Q926,"")</f>
        <v/>
      </c>
      <c r="R926" t="str">
        <f>IF(b0!R926&gt;-5,b0!R926,"")</f>
        <v/>
      </c>
      <c r="S926" t="str">
        <f>IF(b0!S926&gt;-5,b0!S926,"")</f>
        <v/>
      </c>
      <c r="T926" t="str">
        <f>IF(b0!T926&gt;-5,b0!T926,"")</f>
        <v/>
      </c>
      <c r="U926">
        <f>IF(b0!U926&gt;-5,b0!U926,"")</f>
        <v>-2.01094269752502</v>
      </c>
      <c r="V926" t="str">
        <f>IF(b0!V926&gt;-5,b0!V926,"")</f>
        <v/>
      </c>
      <c r="W926" t="str">
        <f>IF(b0!W926&gt;-5,b0!W926,"")</f>
        <v/>
      </c>
      <c r="X926" t="str">
        <f>IF(b0!X926&gt;-5,b0!X926,"")</f>
        <v/>
      </c>
      <c r="Y926" t="str">
        <f>IF(b0!Y926&gt;-5,b0!Y926,"")</f>
        <v/>
      </c>
      <c r="Z926" t="str">
        <f>IF(b0!Z926&gt;-5,b0!Z926,"")</f>
        <v/>
      </c>
      <c r="AA926" t="str">
        <f>IF(b0!AA926&gt;-5,b0!AA926,"")</f>
        <v/>
      </c>
      <c r="AB926" t="str">
        <f>IF(b0!AB926&gt;-5,b0!AB926,"")</f>
        <v/>
      </c>
      <c r="AC926" t="str">
        <f>IF(b0!AC926&gt;-5,b0!AC926,"")</f>
        <v/>
      </c>
      <c r="AD926" t="str">
        <f>IF(b0!AD926&gt;-5,b0!AD926,"")</f>
        <v/>
      </c>
      <c r="AE926" t="str">
        <f>IF(b0!AE926&gt;-5,b0!AE926,"")</f>
        <v/>
      </c>
      <c r="AF926" t="str">
        <f>IF(b0!AF926&gt;-5,b0!AF926,"")</f>
        <v/>
      </c>
      <c r="AG926" t="str">
        <f>IF(b0!AG926&gt;-5,b0!AG926,"")</f>
        <v/>
      </c>
      <c r="AH926" t="str">
        <f>IF(b0!AH926&gt;-5,b0!AH926,"")</f>
        <v/>
      </c>
      <c r="AI926" t="str">
        <f>IF(b0!AI926&gt;-5,b0!AI926,"")</f>
        <v/>
      </c>
      <c r="AJ926" t="str">
        <f>IF(b0!AJ926&gt;-5,b0!AJ926,"")</f>
        <v/>
      </c>
      <c r="AK926" t="str">
        <f>IF(b0!AK926&gt;-5,b0!AK926,"")</f>
        <v/>
      </c>
      <c r="AL926" t="str">
        <f>IF(b0!AL926&gt;-5,b0!AL926,"")</f>
        <v/>
      </c>
      <c r="AM926" t="str">
        <f>IF(b0!AM926&gt;-5,b0!AM926,"")</f>
        <v/>
      </c>
      <c r="AN926" t="str">
        <f>IF(b0!AN926&gt;-5,b0!AN926,"")</f>
        <v/>
      </c>
      <c r="AO926" t="str">
        <f>IF(b0!AO926&gt;-5,b0!AO926,"")</f>
        <v/>
      </c>
      <c r="AP926" t="str">
        <f>IF(b0!AP926&gt;-5,b0!AP926,"")</f>
        <v/>
      </c>
      <c r="AQ926" t="str">
        <f>IF(b0!AQ926&gt;-5,b0!AQ926,"")</f>
        <v/>
      </c>
      <c r="AR926" t="str">
        <f>IF(b0!AR926&gt;-5,b0!AR926,"")</f>
        <v/>
      </c>
      <c r="AS926" t="str">
        <f>IF(b0!AS926&gt;-5,b0!AS926,"")</f>
        <v/>
      </c>
      <c r="AT926" t="str">
        <f>IF(b0!AT926&gt;-5,b0!AT926,"")</f>
        <v/>
      </c>
      <c r="AU926" t="str">
        <f>IF(b0!AU926&gt;-5,b0!AU926,"")</f>
        <v/>
      </c>
      <c r="AV926" t="str">
        <f>IF(b0!AV926&gt;-5,b0!AV926,"")</f>
        <v/>
      </c>
      <c r="AW926" t="str">
        <f>IF(b0!AW926&gt;-5,b0!AW926,"")</f>
        <v/>
      </c>
      <c r="AX926" t="str">
        <f>IF(b0!AX926&gt;-5,b0!AX926,"")</f>
        <v/>
      </c>
      <c r="AY926" t="str">
        <f>IF(b0!AY926&gt;-5,b0!AY926,"")</f>
        <v/>
      </c>
      <c r="AZ926" t="str">
        <f>IF(b0!AZ926&gt;-5,b0!AZ926,"")</f>
        <v/>
      </c>
      <c r="BA926" t="str">
        <f>IF(b0!BA926&gt;-5,b0!BA926,"")</f>
        <v/>
      </c>
      <c r="BB926" t="str">
        <f>IF(b0!BB926&gt;-5,b0!BB926,"")</f>
        <v/>
      </c>
      <c r="BC926" t="str">
        <f>IF(b0!BC926&gt;-5,b0!BC926,"")</f>
        <v/>
      </c>
      <c r="BD926" t="str">
        <f>IF(b0!BD926&gt;-5,b0!BD926,"")</f>
        <v/>
      </c>
      <c r="BE926" t="str">
        <f>IF(b0!BE926&gt;-5,b0!BE926,"")</f>
        <v/>
      </c>
      <c r="BF926" t="str">
        <f>IF(b0!BF926&gt;-5,b0!BF926,"")</f>
        <v/>
      </c>
      <c r="BG926" t="str">
        <f>IF(b0!BG926&gt;-5,b0!BG926,"")</f>
        <v/>
      </c>
      <c r="BH926" t="str">
        <f>IF(b0!BH926&gt;-5,b0!BH926,"")</f>
        <v/>
      </c>
      <c r="BI926" t="str">
        <f>IF(b0!BI926&gt;-5,b0!BI926,"")</f>
        <v/>
      </c>
      <c r="BJ926" t="str">
        <f>IF(b0!BJ926&gt;-5,b0!BJ926,"")</f>
        <v/>
      </c>
      <c r="BK926" t="str">
        <f>IF(b0!BK926&gt;-5,b0!BK926,"")</f>
        <v/>
      </c>
      <c r="BL926" t="str">
        <f>IF(b0!BL926&gt;-5,b0!BL926,"")</f>
        <v/>
      </c>
      <c r="BM926" t="str">
        <f>IF(b0!BM926&gt;-5,b0!BM926,"")</f>
        <v/>
      </c>
      <c r="BN926" t="str">
        <f>IF(b0!BN926&gt;-5,b0!BN926,"")</f>
        <v/>
      </c>
      <c r="BO926" t="str">
        <f>IF(b0!BO926&gt;-5,b0!BO926,"")</f>
        <v/>
      </c>
      <c r="BP926" t="str">
        <f>IF(b0!BP926&gt;-5,b0!BP926,"")</f>
        <v/>
      </c>
      <c r="BQ926" t="str">
        <f>IF(b0!BQ926&gt;-5,b0!BQ926,"")</f>
        <v/>
      </c>
      <c r="BR926" t="str">
        <f>IF(b0!BR926&gt;-5,b0!BR926,"")</f>
        <v/>
      </c>
      <c r="BS926" t="str">
        <f>IF(b0!BS926&gt;-5,b0!BS926,"")</f>
        <v/>
      </c>
      <c r="BT926" t="str">
        <f>IF(b0!BT926&gt;-5,b0!BT926,"")</f>
        <v/>
      </c>
      <c r="BU926" t="str">
        <f>IF(b0!BU926&gt;-5,b0!BU926,"")</f>
        <v/>
      </c>
      <c r="BV926" t="str">
        <f>IF(b0!BV926&gt;-5,b0!BV926,"")</f>
        <v/>
      </c>
      <c r="BW926" t="str">
        <f>IF(b0!BW926&gt;-5,b0!BW926,"")</f>
        <v/>
      </c>
      <c r="BX926" t="str">
        <f>IF(b0!BX926&gt;-5,b0!BX926,"")</f>
        <v/>
      </c>
      <c r="BY926" t="str">
        <f>IF(b0!BY926&gt;-5,b0!BY926,"")</f>
        <v/>
      </c>
      <c r="BZ926" t="str">
        <f>IF(b0!BZ926&gt;-5,b0!BZ926,"")</f>
        <v/>
      </c>
      <c r="CA926" t="str">
        <f>IF(b0!CA926&gt;-5,b0!CA926,"")</f>
        <v/>
      </c>
      <c r="CB926" t="str">
        <f>IF(b0!CB926&gt;-5,b0!CB926,"")</f>
        <v/>
      </c>
      <c r="CC926" t="str">
        <f>IF(b0!CC926&gt;-5,b0!CC926,"")</f>
        <v/>
      </c>
      <c r="CD926" t="str">
        <f>IF(b0!CD926&gt;-5,b0!CD926,"")</f>
        <v/>
      </c>
      <c r="CE926" t="str">
        <f>IF(b0!CE926&gt;-5,b0!CE926,"")</f>
        <v/>
      </c>
      <c r="CF926" t="str">
        <f>IF(b0!CF926&gt;-5,b0!CF926,"")</f>
        <v/>
      </c>
      <c r="CG926" t="str">
        <f>IF(b0!CG926&gt;-5,b0!CG926,"")</f>
        <v/>
      </c>
      <c r="CH926">
        <f>IF(b0!CH926&gt;-5,b0!CH926,"")</f>
        <v>6.6211738586425701</v>
      </c>
      <c r="CI926">
        <f>IF(b0!CI926&gt;-5,b0!CI926,"")</f>
        <v>16.101707458496001</v>
      </c>
      <c r="CJ926">
        <f>IF(b0!CJ926&gt;-5,b0!CJ926,"")</f>
        <v>14.034801483154199</v>
      </c>
      <c r="CK926">
        <f>IF(b0!CK926&gt;-5,b0!CK926,"")</f>
        <v>-2.8923492431640598</v>
      </c>
      <c r="CL926" t="str">
        <f>IF(b0!CL926&gt;-5,b0!CL926,"")</f>
        <v/>
      </c>
      <c r="CM926" t="str">
        <f>IF(b0!CM926&gt;-5,b0!CM926,"")</f>
        <v/>
      </c>
      <c r="CN926" t="str">
        <f>IF(b0!CN926&gt;-5,b0!CN926,"")</f>
        <v/>
      </c>
      <c r="CO926" t="str">
        <f>IF(b0!CO926&gt;-5,b0!CO926,"")</f>
        <v/>
      </c>
      <c r="CP926" t="str">
        <f>IF(b0!CP926&gt;-5,b0!CP926,"")</f>
        <v/>
      </c>
      <c r="CQ926" t="str">
        <f>IF(b0!CQ926&gt;-5,b0!CQ926,"")</f>
        <v/>
      </c>
      <c r="CR926" t="str">
        <f>IF(b0!CR926&gt;-5,b0!CR926,"")</f>
        <v/>
      </c>
      <c r="CS926" t="str">
        <f>IF(b0!CS926&gt;-5,b0!CS926,"")</f>
        <v/>
      </c>
      <c r="CT926" t="str">
        <f>IF(b0!CT926&gt;-5,b0!CT926,"")</f>
        <v/>
      </c>
      <c r="CU926" t="str">
        <f>IF(b0!CU926&gt;-5,b0!CU926,"")</f>
        <v/>
      </c>
      <c r="CV926" t="str">
        <f>IF(b0!CV926&gt;-5,b0!CV926,"")</f>
        <v/>
      </c>
      <c r="CW926" t="str">
        <f>IF(b0!CW926&gt;-5,b0!CW926,"")</f>
        <v/>
      </c>
      <c r="CX926" t="str">
        <f>IF(b0!CX926&gt;-5,b0!CX926,"")</f>
        <v/>
      </c>
      <c r="CY926" t="str">
        <f>IF(b0!CY926&gt;-5,b0!CY926,"")</f>
        <v/>
      </c>
      <c r="CZ926" t="str">
        <f>IF(b0!CZ926&gt;-5,b0!CZ926,"")</f>
        <v/>
      </c>
    </row>
    <row r="927" spans="1:104" x14ac:dyDescent="0.25">
      <c r="A927" t="str">
        <f>IF(b0!A927&gt;-5,b0!A927,"")</f>
        <v/>
      </c>
      <c r="B927" t="str">
        <f>IF(b0!B927&gt;-5,b0!B927,"")</f>
        <v/>
      </c>
      <c r="C927" t="str">
        <f>IF(b0!C927&gt;-5,b0!C927,"")</f>
        <v/>
      </c>
      <c r="D927" t="str">
        <f>IF(b0!D927&gt;-5,b0!D927,"")</f>
        <v/>
      </c>
      <c r="E927" t="str">
        <f>IF(b0!E927&gt;-5,b0!E927,"")</f>
        <v/>
      </c>
      <c r="F927" t="str">
        <f>IF(b0!F927&gt;-5,b0!F927,"")</f>
        <v/>
      </c>
      <c r="G927">
        <f>IF(b0!G927&gt;-5,b0!G927,"")</f>
        <v>-4.2198672294616602</v>
      </c>
      <c r="H927" t="str">
        <f>IF(b0!H927&gt;-5,b0!H927,"")</f>
        <v/>
      </c>
      <c r="I927" t="str">
        <f>IF(b0!I927&gt;-5,b0!I927,"")</f>
        <v/>
      </c>
      <c r="J927" t="str">
        <f>IF(b0!J927&gt;-5,b0!J927,"")</f>
        <v/>
      </c>
      <c r="K927" t="str">
        <f>IF(b0!K927&gt;-5,b0!K927,"")</f>
        <v/>
      </c>
      <c r="L927" t="str">
        <f>IF(b0!L927&gt;-5,b0!L927,"")</f>
        <v/>
      </c>
      <c r="M927" t="str">
        <f>IF(b0!M927&gt;-5,b0!M927,"")</f>
        <v/>
      </c>
      <c r="N927" t="str">
        <f>IF(b0!N927&gt;-5,b0!N927,"")</f>
        <v/>
      </c>
      <c r="O927" t="str">
        <f>IF(b0!O927&gt;-5,b0!O927,"")</f>
        <v/>
      </c>
      <c r="P927" t="str">
        <f>IF(b0!P927&gt;-5,b0!P927,"")</f>
        <v/>
      </c>
      <c r="Q927" t="str">
        <f>IF(b0!Q927&gt;-5,b0!Q927,"")</f>
        <v/>
      </c>
      <c r="R927" t="str">
        <f>IF(b0!R927&gt;-5,b0!R927,"")</f>
        <v/>
      </c>
      <c r="S927">
        <f>IF(b0!S927&gt;-5,b0!S927,"")</f>
        <v>-0.690621137619018</v>
      </c>
      <c r="T927">
        <f>IF(b0!T927&gt;-5,b0!T927,"")</f>
        <v>1.7505714893341</v>
      </c>
      <c r="U927">
        <f>IF(b0!U927&gt;-5,b0!U927,"")</f>
        <v>1.08623659610748</v>
      </c>
      <c r="V927" t="str">
        <f>IF(b0!V927&gt;-5,b0!V927,"")</f>
        <v/>
      </c>
      <c r="W927" t="str">
        <f>IF(b0!W927&gt;-5,b0!W927,"")</f>
        <v/>
      </c>
      <c r="X927" t="str">
        <f>IF(b0!X927&gt;-5,b0!X927,"")</f>
        <v/>
      </c>
      <c r="Y927" t="str">
        <f>IF(b0!Y927&gt;-5,b0!Y927,"")</f>
        <v/>
      </c>
      <c r="Z927" t="str">
        <f>IF(b0!Z927&gt;-5,b0!Z927,"")</f>
        <v/>
      </c>
      <c r="AA927" t="str">
        <f>IF(b0!AA927&gt;-5,b0!AA927,"")</f>
        <v/>
      </c>
      <c r="AB927" t="str">
        <f>IF(b0!AB927&gt;-5,b0!AB927,"")</f>
        <v/>
      </c>
      <c r="AC927" t="str">
        <f>IF(b0!AC927&gt;-5,b0!AC927,"")</f>
        <v/>
      </c>
      <c r="AD927" t="str">
        <f>IF(b0!AD927&gt;-5,b0!AD927,"")</f>
        <v/>
      </c>
      <c r="AE927" t="str">
        <f>IF(b0!AE927&gt;-5,b0!AE927,"")</f>
        <v/>
      </c>
      <c r="AF927" t="str">
        <f>IF(b0!AF927&gt;-5,b0!AF927,"")</f>
        <v/>
      </c>
      <c r="AG927" t="str">
        <f>IF(b0!AG927&gt;-5,b0!AG927,"")</f>
        <v/>
      </c>
      <c r="AH927" t="str">
        <f>IF(b0!AH927&gt;-5,b0!AH927,"")</f>
        <v/>
      </c>
      <c r="AI927" t="str">
        <f>IF(b0!AI927&gt;-5,b0!AI927,"")</f>
        <v/>
      </c>
      <c r="AJ927" t="str">
        <f>IF(b0!AJ927&gt;-5,b0!AJ927,"")</f>
        <v/>
      </c>
      <c r="AK927" t="str">
        <f>IF(b0!AK927&gt;-5,b0!AK927,"")</f>
        <v/>
      </c>
      <c r="AL927" t="str">
        <f>IF(b0!AL927&gt;-5,b0!AL927,"")</f>
        <v/>
      </c>
      <c r="AM927" t="str">
        <f>IF(b0!AM927&gt;-5,b0!AM927,"")</f>
        <v/>
      </c>
      <c r="AN927" t="str">
        <f>IF(b0!AN927&gt;-5,b0!AN927,"")</f>
        <v/>
      </c>
      <c r="AO927" t="str">
        <f>IF(b0!AO927&gt;-5,b0!AO927,"")</f>
        <v/>
      </c>
      <c r="AP927" t="str">
        <f>IF(b0!AP927&gt;-5,b0!AP927,"")</f>
        <v/>
      </c>
      <c r="AQ927" t="str">
        <f>IF(b0!AQ927&gt;-5,b0!AQ927,"")</f>
        <v/>
      </c>
      <c r="AR927" t="str">
        <f>IF(b0!AR927&gt;-5,b0!AR927,"")</f>
        <v/>
      </c>
      <c r="AS927" t="str">
        <f>IF(b0!AS927&gt;-5,b0!AS927,"")</f>
        <v/>
      </c>
      <c r="AT927" t="str">
        <f>IF(b0!AT927&gt;-5,b0!AT927,"")</f>
        <v/>
      </c>
      <c r="AU927" t="str">
        <f>IF(b0!AU927&gt;-5,b0!AU927,"")</f>
        <v/>
      </c>
      <c r="AV927" t="str">
        <f>IF(b0!AV927&gt;-5,b0!AV927,"")</f>
        <v/>
      </c>
      <c r="AW927" t="str">
        <f>IF(b0!AW927&gt;-5,b0!AW927,"")</f>
        <v/>
      </c>
      <c r="AX927" t="str">
        <f>IF(b0!AX927&gt;-5,b0!AX927,"")</f>
        <v/>
      </c>
      <c r="AY927" t="str">
        <f>IF(b0!AY927&gt;-5,b0!AY927,"")</f>
        <v/>
      </c>
      <c r="AZ927" t="str">
        <f>IF(b0!AZ927&gt;-5,b0!AZ927,"")</f>
        <v/>
      </c>
      <c r="BA927" t="str">
        <f>IF(b0!BA927&gt;-5,b0!BA927,"")</f>
        <v/>
      </c>
      <c r="BB927" t="str">
        <f>IF(b0!BB927&gt;-5,b0!BB927,"")</f>
        <v/>
      </c>
      <c r="BC927" t="str">
        <f>IF(b0!BC927&gt;-5,b0!BC927,"")</f>
        <v/>
      </c>
      <c r="BD927" t="str">
        <f>IF(b0!BD927&gt;-5,b0!BD927,"")</f>
        <v/>
      </c>
      <c r="BE927" t="str">
        <f>IF(b0!BE927&gt;-5,b0!BE927,"")</f>
        <v/>
      </c>
      <c r="BF927" t="str">
        <f>IF(b0!BF927&gt;-5,b0!BF927,"")</f>
        <v/>
      </c>
      <c r="BG927" t="str">
        <f>IF(b0!BG927&gt;-5,b0!BG927,"")</f>
        <v/>
      </c>
      <c r="BH927" t="str">
        <f>IF(b0!BH927&gt;-5,b0!BH927,"")</f>
        <v/>
      </c>
      <c r="BI927" t="str">
        <f>IF(b0!BI927&gt;-5,b0!BI927,"")</f>
        <v/>
      </c>
      <c r="BJ927" t="str">
        <f>IF(b0!BJ927&gt;-5,b0!BJ927,"")</f>
        <v/>
      </c>
      <c r="BK927" t="str">
        <f>IF(b0!BK927&gt;-5,b0!BK927,"")</f>
        <v/>
      </c>
      <c r="BL927" t="str">
        <f>IF(b0!BL927&gt;-5,b0!BL927,"")</f>
        <v/>
      </c>
      <c r="BM927" t="str">
        <f>IF(b0!BM927&gt;-5,b0!BM927,"")</f>
        <v/>
      </c>
      <c r="BN927" t="str">
        <f>IF(b0!BN927&gt;-5,b0!BN927,"")</f>
        <v/>
      </c>
      <c r="BO927" t="str">
        <f>IF(b0!BO927&gt;-5,b0!BO927,"")</f>
        <v/>
      </c>
      <c r="BP927" t="str">
        <f>IF(b0!BP927&gt;-5,b0!BP927,"")</f>
        <v/>
      </c>
      <c r="BQ927" t="str">
        <f>IF(b0!BQ927&gt;-5,b0!BQ927,"")</f>
        <v/>
      </c>
      <c r="BR927" t="str">
        <f>IF(b0!BR927&gt;-5,b0!BR927,"")</f>
        <v/>
      </c>
      <c r="BS927" t="str">
        <f>IF(b0!BS927&gt;-5,b0!BS927,"")</f>
        <v/>
      </c>
      <c r="BT927" t="str">
        <f>IF(b0!BT927&gt;-5,b0!BT927,"")</f>
        <v/>
      </c>
      <c r="BU927" t="str">
        <f>IF(b0!BU927&gt;-5,b0!BU927,"")</f>
        <v/>
      </c>
      <c r="BV927" t="str">
        <f>IF(b0!BV927&gt;-5,b0!BV927,"")</f>
        <v/>
      </c>
      <c r="BW927" t="str">
        <f>IF(b0!BW927&gt;-5,b0!BW927,"")</f>
        <v/>
      </c>
      <c r="BX927" t="str">
        <f>IF(b0!BX927&gt;-5,b0!BX927,"")</f>
        <v/>
      </c>
      <c r="BY927" t="str">
        <f>IF(b0!BY927&gt;-5,b0!BY927,"")</f>
        <v/>
      </c>
      <c r="BZ927" t="str">
        <f>IF(b0!BZ927&gt;-5,b0!BZ927,"")</f>
        <v/>
      </c>
      <c r="CA927" t="str">
        <f>IF(b0!CA927&gt;-5,b0!CA927,"")</f>
        <v/>
      </c>
      <c r="CB927" t="str">
        <f>IF(b0!CB927&gt;-5,b0!CB927,"")</f>
        <v/>
      </c>
      <c r="CC927" t="str">
        <f>IF(b0!CC927&gt;-5,b0!CC927,"")</f>
        <v/>
      </c>
      <c r="CD927" t="str">
        <f>IF(b0!CD927&gt;-5,b0!CD927,"")</f>
        <v/>
      </c>
      <c r="CE927" t="str">
        <f>IF(b0!CE927&gt;-5,b0!CE927,"")</f>
        <v/>
      </c>
      <c r="CF927" t="str">
        <f>IF(b0!CF927&gt;-5,b0!CF927,"")</f>
        <v/>
      </c>
      <c r="CG927" t="str">
        <f>IF(b0!CG927&gt;-5,b0!CG927,"")</f>
        <v/>
      </c>
      <c r="CH927">
        <f>IF(b0!CH927&gt;-5,b0!CH927,"")</f>
        <v>9.7295389175415004</v>
      </c>
      <c r="CI927">
        <f>IF(b0!CI927&gt;-5,b0!CI927,"")</f>
        <v>17.3341255187988</v>
      </c>
      <c r="CJ927">
        <f>IF(b0!CJ927&gt;-5,b0!CJ927,"")</f>
        <v>14.487554550170801</v>
      </c>
      <c r="CK927">
        <f>IF(b0!CK927&gt;-5,b0!CK927,"")</f>
        <v>-1.0648765563964799</v>
      </c>
      <c r="CL927" t="str">
        <f>IF(b0!CL927&gt;-5,b0!CL927,"")</f>
        <v/>
      </c>
      <c r="CM927" t="str">
        <f>IF(b0!CM927&gt;-5,b0!CM927,"")</f>
        <v/>
      </c>
      <c r="CN927" t="str">
        <f>IF(b0!CN927&gt;-5,b0!CN927,"")</f>
        <v/>
      </c>
      <c r="CO927" t="str">
        <f>IF(b0!CO927&gt;-5,b0!CO927,"")</f>
        <v/>
      </c>
      <c r="CP927" t="str">
        <f>IF(b0!CP927&gt;-5,b0!CP927,"")</f>
        <v/>
      </c>
      <c r="CQ927" t="str">
        <f>IF(b0!CQ927&gt;-5,b0!CQ927,"")</f>
        <v/>
      </c>
      <c r="CR927" t="str">
        <f>IF(b0!CR927&gt;-5,b0!CR927,"")</f>
        <v/>
      </c>
      <c r="CS927" t="str">
        <f>IF(b0!CS927&gt;-5,b0!CS927,"")</f>
        <v/>
      </c>
      <c r="CT927" t="str">
        <f>IF(b0!CT927&gt;-5,b0!CT927,"")</f>
        <v/>
      </c>
      <c r="CU927" t="str">
        <f>IF(b0!CU927&gt;-5,b0!CU927,"")</f>
        <v/>
      </c>
      <c r="CV927" t="str">
        <f>IF(b0!CV927&gt;-5,b0!CV927,"")</f>
        <v/>
      </c>
      <c r="CW927" t="str">
        <f>IF(b0!CW927&gt;-5,b0!CW927,"")</f>
        <v/>
      </c>
      <c r="CX927" t="str">
        <f>IF(b0!CX927&gt;-5,b0!CX927,"")</f>
        <v/>
      </c>
      <c r="CY927" t="str">
        <f>IF(b0!CY927&gt;-5,b0!CY927,"")</f>
        <v/>
      </c>
      <c r="CZ927" t="str">
        <f>IF(b0!CZ927&gt;-5,b0!CZ927,"")</f>
        <v/>
      </c>
    </row>
    <row r="928" spans="1:104" x14ac:dyDescent="0.25">
      <c r="A928" t="str">
        <f>IF(b0!A928&gt;-5,b0!A928,"")</f>
        <v/>
      </c>
      <c r="B928" t="str">
        <f>IF(b0!B928&gt;-5,b0!B928,"")</f>
        <v/>
      </c>
      <c r="C928" t="str">
        <f>IF(b0!C928&gt;-5,b0!C928,"")</f>
        <v/>
      </c>
      <c r="D928" t="str">
        <f>IF(b0!D928&gt;-5,b0!D928,"")</f>
        <v/>
      </c>
      <c r="E928" t="str">
        <f>IF(b0!E928&gt;-5,b0!E928,"")</f>
        <v/>
      </c>
      <c r="F928" t="str">
        <f>IF(b0!F928&gt;-5,b0!F928,"")</f>
        <v/>
      </c>
      <c r="G928">
        <f>IF(b0!G928&gt;-5,b0!G928,"")</f>
        <v>-4.2929558753967196</v>
      </c>
      <c r="H928" t="str">
        <f>IF(b0!H928&gt;-5,b0!H928,"")</f>
        <v/>
      </c>
      <c r="I928" t="str">
        <f>IF(b0!I928&gt;-5,b0!I928,"")</f>
        <v/>
      </c>
      <c r="J928" t="str">
        <f>IF(b0!J928&gt;-5,b0!J928,"")</f>
        <v/>
      </c>
      <c r="K928" t="str">
        <f>IF(b0!K928&gt;-5,b0!K928,"")</f>
        <v/>
      </c>
      <c r="L928" t="str">
        <f>IF(b0!L928&gt;-5,b0!L928,"")</f>
        <v/>
      </c>
      <c r="M928" t="str">
        <f>IF(b0!M928&gt;-5,b0!M928,"")</f>
        <v/>
      </c>
      <c r="N928" t="str">
        <f>IF(b0!N928&gt;-5,b0!N928,"")</f>
        <v/>
      </c>
      <c r="O928" t="str">
        <f>IF(b0!O928&gt;-5,b0!O928,"")</f>
        <v/>
      </c>
      <c r="P928" t="str">
        <f>IF(b0!P928&gt;-5,b0!P928,"")</f>
        <v/>
      </c>
      <c r="Q928" t="str">
        <f>IF(b0!Q928&gt;-5,b0!Q928,"")</f>
        <v/>
      </c>
      <c r="R928" t="str">
        <f>IF(b0!R928&gt;-5,b0!R928,"")</f>
        <v/>
      </c>
      <c r="S928">
        <f>IF(b0!S928&gt;-5,b0!S928,"")</f>
        <v>-0.93859344720840399</v>
      </c>
      <c r="T928">
        <f>IF(b0!T928&gt;-5,b0!T928,"")</f>
        <v>4.75846147537231</v>
      </c>
      <c r="U928">
        <f>IF(b0!U928&gt;-5,b0!U928,"")</f>
        <v>4.26863241195678</v>
      </c>
      <c r="V928" t="str">
        <f>IF(b0!V928&gt;-5,b0!V928,"")</f>
        <v/>
      </c>
      <c r="W928" t="str">
        <f>IF(b0!W928&gt;-5,b0!W928,"")</f>
        <v/>
      </c>
      <c r="X928" t="str">
        <f>IF(b0!X928&gt;-5,b0!X928,"")</f>
        <v/>
      </c>
      <c r="Y928" t="str">
        <f>IF(b0!Y928&gt;-5,b0!Y928,"")</f>
        <v/>
      </c>
      <c r="Z928" t="str">
        <f>IF(b0!Z928&gt;-5,b0!Z928,"")</f>
        <v/>
      </c>
      <c r="AA928" t="str">
        <f>IF(b0!AA928&gt;-5,b0!AA928,"")</f>
        <v/>
      </c>
      <c r="AB928" t="str">
        <f>IF(b0!AB928&gt;-5,b0!AB928,"")</f>
        <v/>
      </c>
      <c r="AC928" t="str">
        <f>IF(b0!AC928&gt;-5,b0!AC928,"")</f>
        <v/>
      </c>
      <c r="AD928" t="str">
        <f>IF(b0!AD928&gt;-5,b0!AD928,"")</f>
        <v/>
      </c>
      <c r="AE928" t="str">
        <f>IF(b0!AE928&gt;-5,b0!AE928,"")</f>
        <v/>
      </c>
      <c r="AF928" t="str">
        <f>IF(b0!AF928&gt;-5,b0!AF928,"")</f>
        <v/>
      </c>
      <c r="AG928" t="str">
        <f>IF(b0!AG928&gt;-5,b0!AG928,"")</f>
        <v/>
      </c>
      <c r="AH928" t="str">
        <f>IF(b0!AH928&gt;-5,b0!AH928,"")</f>
        <v/>
      </c>
      <c r="AI928" t="str">
        <f>IF(b0!AI928&gt;-5,b0!AI928,"")</f>
        <v/>
      </c>
      <c r="AJ928" t="str">
        <f>IF(b0!AJ928&gt;-5,b0!AJ928,"")</f>
        <v/>
      </c>
      <c r="AK928" t="str">
        <f>IF(b0!AK928&gt;-5,b0!AK928,"")</f>
        <v/>
      </c>
      <c r="AL928" t="str">
        <f>IF(b0!AL928&gt;-5,b0!AL928,"")</f>
        <v/>
      </c>
      <c r="AM928" t="str">
        <f>IF(b0!AM928&gt;-5,b0!AM928,"")</f>
        <v/>
      </c>
      <c r="AN928" t="str">
        <f>IF(b0!AN928&gt;-5,b0!AN928,"")</f>
        <v/>
      </c>
      <c r="AO928" t="str">
        <f>IF(b0!AO928&gt;-5,b0!AO928,"")</f>
        <v/>
      </c>
      <c r="AP928" t="str">
        <f>IF(b0!AP928&gt;-5,b0!AP928,"")</f>
        <v/>
      </c>
      <c r="AQ928" t="str">
        <f>IF(b0!AQ928&gt;-5,b0!AQ928,"")</f>
        <v/>
      </c>
      <c r="AR928" t="str">
        <f>IF(b0!AR928&gt;-5,b0!AR928,"")</f>
        <v/>
      </c>
      <c r="AS928" t="str">
        <f>IF(b0!AS928&gt;-5,b0!AS928,"")</f>
        <v/>
      </c>
      <c r="AT928" t="str">
        <f>IF(b0!AT928&gt;-5,b0!AT928,"")</f>
        <v/>
      </c>
      <c r="AU928" t="str">
        <f>IF(b0!AU928&gt;-5,b0!AU928,"")</f>
        <v/>
      </c>
      <c r="AV928" t="str">
        <f>IF(b0!AV928&gt;-5,b0!AV928,"")</f>
        <v/>
      </c>
      <c r="AW928" t="str">
        <f>IF(b0!AW928&gt;-5,b0!AW928,"")</f>
        <v/>
      </c>
      <c r="AX928" t="str">
        <f>IF(b0!AX928&gt;-5,b0!AX928,"")</f>
        <v/>
      </c>
      <c r="AY928" t="str">
        <f>IF(b0!AY928&gt;-5,b0!AY928,"")</f>
        <v/>
      </c>
      <c r="AZ928" t="str">
        <f>IF(b0!AZ928&gt;-5,b0!AZ928,"")</f>
        <v/>
      </c>
      <c r="BA928" t="str">
        <f>IF(b0!BA928&gt;-5,b0!BA928,"")</f>
        <v/>
      </c>
      <c r="BB928" t="str">
        <f>IF(b0!BB928&gt;-5,b0!BB928,"")</f>
        <v/>
      </c>
      <c r="BC928" t="str">
        <f>IF(b0!BC928&gt;-5,b0!BC928,"")</f>
        <v/>
      </c>
      <c r="BD928" t="str">
        <f>IF(b0!BD928&gt;-5,b0!BD928,"")</f>
        <v/>
      </c>
      <c r="BE928" t="str">
        <f>IF(b0!BE928&gt;-5,b0!BE928,"")</f>
        <v/>
      </c>
      <c r="BF928" t="str">
        <f>IF(b0!BF928&gt;-5,b0!BF928,"")</f>
        <v/>
      </c>
      <c r="BG928" t="str">
        <f>IF(b0!BG928&gt;-5,b0!BG928,"")</f>
        <v/>
      </c>
      <c r="BH928" t="str">
        <f>IF(b0!BH928&gt;-5,b0!BH928,"")</f>
        <v/>
      </c>
      <c r="BI928" t="str">
        <f>IF(b0!BI928&gt;-5,b0!BI928,"")</f>
        <v/>
      </c>
      <c r="BJ928" t="str">
        <f>IF(b0!BJ928&gt;-5,b0!BJ928,"")</f>
        <v/>
      </c>
      <c r="BK928" t="str">
        <f>IF(b0!BK928&gt;-5,b0!BK928,"")</f>
        <v/>
      </c>
      <c r="BL928" t="str">
        <f>IF(b0!BL928&gt;-5,b0!BL928,"")</f>
        <v/>
      </c>
      <c r="BM928" t="str">
        <f>IF(b0!BM928&gt;-5,b0!BM928,"")</f>
        <v/>
      </c>
      <c r="BN928" t="str">
        <f>IF(b0!BN928&gt;-5,b0!BN928,"")</f>
        <v/>
      </c>
      <c r="BO928" t="str">
        <f>IF(b0!BO928&gt;-5,b0!BO928,"")</f>
        <v/>
      </c>
      <c r="BP928" t="str">
        <f>IF(b0!BP928&gt;-5,b0!BP928,"")</f>
        <v/>
      </c>
      <c r="BQ928" t="str">
        <f>IF(b0!BQ928&gt;-5,b0!BQ928,"")</f>
        <v/>
      </c>
      <c r="BR928" t="str">
        <f>IF(b0!BR928&gt;-5,b0!BR928,"")</f>
        <v/>
      </c>
      <c r="BS928" t="str">
        <f>IF(b0!BS928&gt;-5,b0!BS928,"")</f>
        <v/>
      </c>
      <c r="BT928" t="str">
        <f>IF(b0!BT928&gt;-5,b0!BT928,"")</f>
        <v/>
      </c>
      <c r="BU928" t="str">
        <f>IF(b0!BU928&gt;-5,b0!BU928,"")</f>
        <v/>
      </c>
      <c r="BV928" t="str">
        <f>IF(b0!BV928&gt;-5,b0!BV928,"")</f>
        <v/>
      </c>
      <c r="BW928" t="str">
        <f>IF(b0!BW928&gt;-5,b0!BW928,"")</f>
        <v/>
      </c>
      <c r="BX928" t="str">
        <f>IF(b0!BX928&gt;-5,b0!BX928,"")</f>
        <v/>
      </c>
      <c r="BY928" t="str">
        <f>IF(b0!BY928&gt;-5,b0!BY928,"")</f>
        <v/>
      </c>
      <c r="BZ928" t="str">
        <f>IF(b0!BZ928&gt;-5,b0!BZ928,"")</f>
        <v/>
      </c>
      <c r="CA928" t="str">
        <f>IF(b0!CA928&gt;-5,b0!CA928,"")</f>
        <v/>
      </c>
      <c r="CB928" t="str">
        <f>IF(b0!CB928&gt;-5,b0!CB928,"")</f>
        <v/>
      </c>
      <c r="CC928" t="str">
        <f>IF(b0!CC928&gt;-5,b0!CC928,"")</f>
        <v/>
      </c>
      <c r="CD928" t="str">
        <f>IF(b0!CD928&gt;-5,b0!CD928,"")</f>
        <v/>
      </c>
      <c r="CE928" t="str">
        <f>IF(b0!CE928&gt;-5,b0!CE928,"")</f>
        <v/>
      </c>
      <c r="CF928" t="str">
        <f>IF(b0!CF928&gt;-5,b0!CF928,"")</f>
        <v/>
      </c>
      <c r="CG928" t="str">
        <f>IF(b0!CG928&gt;-5,b0!CG928,"")</f>
        <v/>
      </c>
      <c r="CH928">
        <f>IF(b0!CH928&gt;-5,b0!CH928,"")</f>
        <v>9.6298971176147408</v>
      </c>
      <c r="CI928">
        <f>IF(b0!CI928&gt;-5,b0!CI928,"")</f>
        <v>16.422000885009702</v>
      </c>
      <c r="CJ928">
        <f>IF(b0!CJ928&gt;-5,b0!CJ928,"")</f>
        <v>11.354826927185</v>
      </c>
      <c r="CK928">
        <f>IF(b0!CK928&gt;-5,b0!CK928,"")</f>
        <v>-2.5553183555603001</v>
      </c>
      <c r="CL928" t="str">
        <f>IF(b0!CL928&gt;-5,b0!CL928,"")</f>
        <v/>
      </c>
      <c r="CM928" t="str">
        <f>IF(b0!CM928&gt;-5,b0!CM928,"")</f>
        <v/>
      </c>
      <c r="CN928" t="str">
        <f>IF(b0!CN928&gt;-5,b0!CN928,"")</f>
        <v/>
      </c>
      <c r="CO928" t="str">
        <f>IF(b0!CO928&gt;-5,b0!CO928,"")</f>
        <v/>
      </c>
      <c r="CP928" t="str">
        <f>IF(b0!CP928&gt;-5,b0!CP928,"")</f>
        <v/>
      </c>
      <c r="CQ928" t="str">
        <f>IF(b0!CQ928&gt;-5,b0!CQ928,"")</f>
        <v/>
      </c>
      <c r="CR928" t="str">
        <f>IF(b0!CR928&gt;-5,b0!CR928,"")</f>
        <v/>
      </c>
      <c r="CS928" t="str">
        <f>IF(b0!CS928&gt;-5,b0!CS928,"")</f>
        <v/>
      </c>
      <c r="CT928" t="str">
        <f>IF(b0!CT928&gt;-5,b0!CT928,"")</f>
        <v/>
      </c>
      <c r="CU928" t="str">
        <f>IF(b0!CU928&gt;-5,b0!CU928,"")</f>
        <v/>
      </c>
      <c r="CV928" t="str">
        <f>IF(b0!CV928&gt;-5,b0!CV928,"")</f>
        <v/>
      </c>
      <c r="CW928" t="str">
        <f>IF(b0!CW928&gt;-5,b0!CW928,"")</f>
        <v/>
      </c>
      <c r="CX928" t="str">
        <f>IF(b0!CX928&gt;-5,b0!CX928,"")</f>
        <v/>
      </c>
      <c r="CY928" t="str">
        <f>IF(b0!CY928&gt;-5,b0!CY928,"")</f>
        <v/>
      </c>
      <c r="CZ928" t="str">
        <f>IF(b0!CZ928&gt;-5,b0!CZ928,"")</f>
        <v/>
      </c>
    </row>
    <row r="929" spans="1:104" x14ac:dyDescent="0.25">
      <c r="A929" t="str">
        <f>IF(b0!A929&gt;-5,b0!A929,"")</f>
        <v/>
      </c>
      <c r="B929" t="str">
        <f>IF(b0!B929&gt;-5,b0!B929,"")</f>
        <v/>
      </c>
      <c r="C929" t="str">
        <f>IF(b0!C929&gt;-5,b0!C929,"")</f>
        <v/>
      </c>
      <c r="D929" t="str">
        <f>IF(b0!D929&gt;-5,b0!D929,"")</f>
        <v/>
      </c>
      <c r="E929" t="str">
        <f>IF(b0!E929&gt;-5,b0!E929,"")</f>
        <v/>
      </c>
      <c r="F929" t="str">
        <f>IF(b0!F929&gt;-5,b0!F929,"")</f>
        <v/>
      </c>
      <c r="G929">
        <f>IF(b0!G929&gt;-5,b0!G929,"")</f>
        <v>-4.8437194824218697</v>
      </c>
      <c r="H929" t="str">
        <f>IF(b0!H929&gt;-5,b0!H929,"")</f>
        <v/>
      </c>
      <c r="I929" t="str">
        <f>IF(b0!I929&gt;-5,b0!I929,"")</f>
        <v/>
      </c>
      <c r="J929" t="str">
        <f>IF(b0!J929&gt;-5,b0!J929,"")</f>
        <v/>
      </c>
      <c r="K929" t="str">
        <f>IF(b0!K929&gt;-5,b0!K929,"")</f>
        <v/>
      </c>
      <c r="L929" t="str">
        <f>IF(b0!L929&gt;-5,b0!L929,"")</f>
        <v/>
      </c>
      <c r="M929" t="str">
        <f>IF(b0!M929&gt;-5,b0!M929,"")</f>
        <v/>
      </c>
      <c r="N929" t="str">
        <f>IF(b0!N929&gt;-5,b0!N929,"")</f>
        <v/>
      </c>
      <c r="O929" t="str">
        <f>IF(b0!O929&gt;-5,b0!O929,"")</f>
        <v/>
      </c>
      <c r="P929" t="str">
        <f>IF(b0!P929&gt;-5,b0!P929,"")</f>
        <v/>
      </c>
      <c r="Q929" t="str">
        <f>IF(b0!Q929&gt;-5,b0!Q929,"")</f>
        <v/>
      </c>
      <c r="R929" t="str">
        <f>IF(b0!R929&gt;-5,b0!R929,"")</f>
        <v/>
      </c>
      <c r="S929" t="str">
        <f>IF(b0!S929&gt;-5,b0!S929,"")</f>
        <v/>
      </c>
      <c r="T929">
        <f>IF(b0!T929&gt;-5,b0!T929,"")</f>
        <v>1.98144090175628</v>
      </c>
      <c r="U929">
        <f>IF(b0!U929&gt;-5,b0!U929,"")</f>
        <v>4.9368181228637598</v>
      </c>
      <c r="V929" t="str">
        <f>IF(b0!V929&gt;-5,b0!V929,"")</f>
        <v/>
      </c>
      <c r="W929" t="str">
        <f>IF(b0!W929&gt;-5,b0!W929,"")</f>
        <v/>
      </c>
      <c r="X929" t="str">
        <f>IF(b0!X929&gt;-5,b0!X929,"")</f>
        <v/>
      </c>
      <c r="Y929" t="str">
        <f>IF(b0!Y929&gt;-5,b0!Y929,"")</f>
        <v/>
      </c>
      <c r="Z929" t="str">
        <f>IF(b0!Z929&gt;-5,b0!Z929,"")</f>
        <v/>
      </c>
      <c r="AA929" t="str">
        <f>IF(b0!AA929&gt;-5,b0!AA929,"")</f>
        <v/>
      </c>
      <c r="AB929" t="str">
        <f>IF(b0!AB929&gt;-5,b0!AB929,"")</f>
        <v/>
      </c>
      <c r="AC929" t="str">
        <f>IF(b0!AC929&gt;-5,b0!AC929,"")</f>
        <v/>
      </c>
      <c r="AD929" t="str">
        <f>IF(b0!AD929&gt;-5,b0!AD929,"")</f>
        <v/>
      </c>
      <c r="AE929" t="str">
        <f>IF(b0!AE929&gt;-5,b0!AE929,"")</f>
        <v/>
      </c>
      <c r="AF929" t="str">
        <f>IF(b0!AF929&gt;-5,b0!AF929,"")</f>
        <v/>
      </c>
      <c r="AG929" t="str">
        <f>IF(b0!AG929&gt;-5,b0!AG929,"")</f>
        <v/>
      </c>
      <c r="AH929" t="str">
        <f>IF(b0!AH929&gt;-5,b0!AH929,"")</f>
        <v/>
      </c>
      <c r="AI929" t="str">
        <f>IF(b0!AI929&gt;-5,b0!AI929,"")</f>
        <v/>
      </c>
      <c r="AJ929" t="str">
        <f>IF(b0!AJ929&gt;-5,b0!AJ929,"")</f>
        <v/>
      </c>
      <c r="AK929" t="str">
        <f>IF(b0!AK929&gt;-5,b0!AK929,"")</f>
        <v/>
      </c>
      <c r="AL929" t="str">
        <f>IF(b0!AL929&gt;-5,b0!AL929,"")</f>
        <v/>
      </c>
      <c r="AM929" t="str">
        <f>IF(b0!AM929&gt;-5,b0!AM929,"")</f>
        <v/>
      </c>
      <c r="AN929" t="str">
        <f>IF(b0!AN929&gt;-5,b0!AN929,"")</f>
        <v/>
      </c>
      <c r="AO929" t="str">
        <f>IF(b0!AO929&gt;-5,b0!AO929,"")</f>
        <v/>
      </c>
      <c r="AP929" t="str">
        <f>IF(b0!AP929&gt;-5,b0!AP929,"")</f>
        <v/>
      </c>
      <c r="AQ929" t="str">
        <f>IF(b0!AQ929&gt;-5,b0!AQ929,"")</f>
        <v/>
      </c>
      <c r="AR929" t="str">
        <f>IF(b0!AR929&gt;-5,b0!AR929,"")</f>
        <v/>
      </c>
      <c r="AS929" t="str">
        <f>IF(b0!AS929&gt;-5,b0!AS929,"")</f>
        <v/>
      </c>
      <c r="AT929" t="str">
        <f>IF(b0!AT929&gt;-5,b0!AT929,"")</f>
        <v/>
      </c>
      <c r="AU929" t="str">
        <f>IF(b0!AU929&gt;-5,b0!AU929,"")</f>
        <v/>
      </c>
      <c r="AV929" t="str">
        <f>IF(b0!AV929&gt;-5,b0!AV929,"")</f>
        <v/>
      </c>
      <c r="AW929" t="str">
        <f>IF(b0!AW929&gt;-5,b0!AW929,"")</f>
        <v/>
      </c>
      <c r="AX929" t="str">
        <f>IF(b0!AX929&gt;-5,b0!AX929,"")</f>
        <v/>
      </c>
      <c r="AY929" t="str">
        <f>IF(b0!AY929&gt;-5,b0!AY929,"")</f>
        <v/>
      </c>
      <c r="AZ929" t="str">
        <f>IF(b0!AZ929&gt;-5,b0!AZ929,"")</f>
        <v/>
      </c>
      <c r="BA929" t="str">
        <f>IF(b0!BA929&gt;-5,b0!BA929,"")</f>
        <v/>
      </c>
      <c r="BB929" t="str">
        <f>IF(b0!BB929&gt;-5,b0!BB929,"")</f>
        <v/>
      </c>
      <c r="BC929" t="str">
        <f>IF(b0!BC929&gt;-5,b0!BC929,"")</f>
        <v/>
      </c>
      <c r="BD929" t="str">
        <f>IF(b0!BD929&gt;-5,b0!BD929,"")</f>
        <v/>
      </c>
      <c r="BE929" t="str">
        <f>IF(b0!BE929&gt;-5,b0!BE929,"")</f>
        <v/>
      </c>
      <c r="BF929" t="str">
        <f>IF(b0!BF929&gt;-5,b0!BF929,"")</f>
        <v/>
      </c>
      <c r="BG929" t="str">
        <f>IF(b0!BG929&gt;-5,b0!BG929,"")</f>
        <v/>
      </c>
      <c r="BH929" t="str">
        <f>IF(b0!BH929&gt;-5,b0!BH929,"")</f>
        <v/>
      </c>
      <c r="BI929" t="str">
        <f>IF(b0!BI929&gt;-5,b0!BI929,"")</f>
        <v/>
      </c>
      <c r="BJ929" t="str">
        <f>IF(b0!BJ929&gt;-5,b0!BJ929,"")</f>
        <v/>
      </c>
      <c r="BK929" t="str">
        <f>IF(b0!BK929&gt;-5,b0!BK929,"")</f>
        <v/>
      </c>
      <c r="BL929" t="str">
        <f>IF(b0!BL929&gt;-5,b0!BL929,"")</f>
        <v/>
      </c>
      <c r="BM929" t="str">
        <f>IF(b0!BM929&gt;-5,b0!BM929,"")</f>
        <v/>
      </c>
      <c r="BN929" t="str">
        <f>IF(b0!BN929&gt;-5,b0!BN929,"")</f>
        <v/>
      </c>
      <c r="BO929" t="str">
        <f>IF(b0!BO929&gt;-5,b0!BO929,"")</f>
        <v/>
      </c>
      <c r="BP929" t="str">
        <f>IF(b0!BP929&gt;-5,b0!BP929,"")</f>
        <v/>
      </c>
      <c r="BQ929" t="str">
        <f>IF(b0!BQ929&gt;-5,b0!BQ929,"")</f>
        <v/>
      </c>
      <c r="BR929" t="str">
        <f>IF(b0!BR929&gt;-5,b0!BR929,"")</f>
        <v/>
      </c>
      <c r="BS929" t="str">
        <f>IF(b0!BS929&gt;-5,b0!BS929,"")</f>
        <v/>
      </c>
      <c r="BT929" t="str">
        <f>IF(b0!BT929&gt;-5,b0!BT929,"")</f>
        <v/>
      </c>
      <c r="BU929" t="str">
        <f>IF(b0!BU929&gt;-5,b0!BU929,"")</f>
        <v/>
      </c>
      <c r="BV929" t="str">
        <f>IF(b0!BV929&gt;-5,b0!BV929,"")</f>
        <v/>
      </c>
      <c r="BW929" t="str">
        <f>IF(b0!BW929&gt;-5,b0!BW929,"")</f>
        <v/>
      </c>
      <c r="BX929" t="str">
        <f>IF(b0!BX929&gt;-5,b0!BX929,"")</f>
        <v/>
      </c>
      <c r="BY929" t="str">
        <f>IF(b0!BY929&gt;-5,b0!BY929,"")</f>
        <v/>
      </c>
      <c r="BZ929" t="str">
        <f>IF(b0!BZ929&gt;-5,b0!BZ929,"")</f>
        <v/>
      </c>
      <c r="CA929" t="str">
        <f>IF(b0!CA929&gt;-5,b0!CA929,"")</f>
        <v/>
      </c>
      <c r="CB929" t="str">
        <f>IF(b0!CB929&gt;-5,b0!CB929,"")</f>
        <v/>
      </c>
      <c r="CC929" t="str">
        <f>IF(b0!CC929&gt;-5,b0!CC929,"")</f>
        <v/>
      </c>
      <c r="CD929" t="str">
        <f>IF(b0!CD929&gt;-5,b0!CD929,"")</f>
        <v/>
      </c>
      <c r="CE929" t="str">
        <f>IF(b0!CE929&gt;-5,b0!CE929,"")</f>
        <v/>
      </c>
      <c r="CF929" t="str">
        <f>IF(b0!CF929&gt;-5,b0!CF929,"")</f>
        <v/>
      </c>
      <c r="CG929" t="str">
        <f>IF(b0!CG929&gt;-5,b0!CG929,"")</f>
        <v/>
      </c>
      <c r="CH929">
        <f>IF(b0!CH929&gt;-5,b0!CH929,"")</f>
        <v>9.1382331848144496</v>
      </c>
      <c r="CI929">
        <f>IF(b0!CI929&gt;-5,b0!CI929,"")</f>
        <v>15.2312860488891</v>
      </c>
      <c r="CJ929">
        <f>IF(b0!CJ929&gt;-5,b0!CJ929,"")</f>
        <v>7.2987527847290004</v>
      </c>
      <c r="CK929">
        <f>IF(b0!CK929&gt;-5,b0!CK929,"")</f>
        <v>-2.71847367286682</v>
      </c>
      <c r="CL929" t="str">
        <f>IF(b0!CL929&gt;-5,b0!CL929,"")</f>
        <v/>
      </c>
      <c r="CM929" t="str">
        <f>IF(b0!CM929&gt;-5,b0!CM929,"")</f>
        <v/>
      </c>
      <c r="CN929" t="str">
        <f>IF(b0!CN929&gt;-5,b0!CN929,"")</f>
        <v/>
      </c>
      <c r="CO929" t="str">
        <f>IF(b0!CO929&gt;-5,b0!CO929,"")</f>
        <v/>
      </c>
      <c r="CP929" t="str">
        <f>IF(b0!CP929&gt;-5,b0!CP929,"")</f>
        <v/>
      </c>
      <c r="CQ929" t="str">
        <f>IF(b0!CQ929&gt;-5,b0!CQ929,"")</f>
        <v/>
      </c>
      <c r="CR929" t="str">
        <f>IF(b0!CR929&gt;-5,b0!CR929,"")</f>
        <v/>
      </c>
      <c r="CS929" t="str">
        <f>IF(b0!CS929&gt;-5,b0!CS929,"")</f>
        <v/>
      </c>
      <c r="CT929" t="str">
        <f>IF(b0!CT929&gt;-5,b0!CT929,"")</f>
        <v/>
      </c>
      <c r="CU929" t="str">
        <f>IF(b0!CU929&gt;-5,b0!CU929,"")</f>
        <v/>
      </c>
      <c r="CV929" t="str">
        <f>IF(b0!CV929&gt;-5,b0!CV929,"")</f>
        <v/>
      </c>
      <c r="CW929" t="str">
        <f>IF(b0!CW929&gt;-5,b0!CW929,"")</f>
        <v/>
      </c>
      <c r="CX929" t="str">
        <f>IF(b0!CX929&gt;-5,b0!CX929,"")</f>
        <v/>
      </c>
      <c r="CY929" t="str">
        <f>IF(b0!CY929&gt;-5,b0!CY929,"")</f>
        <v/>
      </c>
      <c r="CZ929" t="str">
        <f>IF(b0!CZ929&gt;-5,b0!CZ929,"")</f>
        <v/>
      </c>
    </row>
    <row r="930" spans="1:104" x14ac:dyDescent="0.25">
      <c r="A930" t="str">
        <f>IF(b0!A930&gt;-5,b0!A930,"")</f>
        <v/>
      </c>
      <c r="B930" t="str">
        <f>IF(b0!B930&gt;-5,b0!B930,"")</f>
        <v/>
      </c>
      <c r="C930" t="str">
        <f>IF(b0!C930&gt;-5,b0!C930,"")</f>
        <v/>
      </c>
      <c r="D930" t="str">
        <f>IF(b0!D930&gt;-5,b0!D930,"")</f>
        <v/>
      </c>
      <c r="E930" t="str">
        <f>IF(b0!E930&gt;-5,b0!E930,"")</f>
        <v/>
      </c>
      <c r="F930" t="str">
        <f>IF(b0!F930&gt;-5,b0!F930,"")</f>
        <v/>
      </c>
      <c r="G930" t="str">
        <f>IF(b0!G930&gt;-5,b0!G930,"")</f>
        <v/>
      </c>
      <c r="H930" t="str">
        <f>IF(b0!H930&gt;-5,b0!H930,"")</f>
        <v/>
      </c>
      <c r="I930" t="str">
        <f>IF(b0!I930&gt;-5,b0!I930,"")</f>
        <v/>
      </c>
      <c r="J930" t="str">
        <f>IF(b0!J930&gt;-5,b0!J930,"")</f>
        <v/>
      </c>
      <c r="K930" t="str">
        <f>IF(b0!K930&gt;-5,b0!K930,"")</f>
        <v/>
      </c>
      <c r="L930" t="str">
        <f>IF(b0!L930&gt;-5,b0!L930,"")</f>
        <v/>
      </c>
      <c r="M930" t="str">
        <f>IF(b0!M930&gt;-5,b0!M930,"")</f>
        <v/>
      </c>
      <c r="N930" t="str">
        <f>IF(b0!N930&gt;-5,b0!N930,"")</f>
        <v/>
      </c>
      <c r="O930" t="str">
        <f>IF(b0!O930&gt;-5,b0!O930,"")</f>
        <v/>
      </c>
      <c r="P930" t="str">
        <f>IF(b0!P930&gt;-5,b0!P930,"")</f>
        <v/>
      </c>
      <c r="Q930" t="str">
        <f>IF(b0!Q930&gt;-5,b0!Q930,"")</f>
        <v/>
      </c>
      <c r="R930">
        <f>IF(b0!R930&gt;-5,b0!R930,"")</f>
        <v>-4.5618810653686497</v>
      </c>
      <c r="S930">
        <f>IF(b0!S930&gt;-5,b0!S930,"")</f>
        <v>2.2821061313152299E-2</v>
      </c>
      <c r="T930">
        <f>IF(b0!T930&gt;-5,b0!T930,"")</f>
        <v>2.4492380619049001</v>
      </c>
      <c r="U930">
        <f>IF(b0!U930&gt;-5,b0!U930,"")</f>
        <v>3.74284744262695</v>
      </c>
      <c r="V930">
        <f>IF(b0!V930&gt;-5,b0!V930,"")</f>
        <v>-4.6972684860229403</v>
      </c>
      <c r="W930" t="str">
        <f>IF(b0!W930&gt;-5,b0!W930,"")</f>
        <v/>
      </c>
      <c r="X930" t="str">
        <f>IF(b0!X930&gt;-5,b0!X930,"")</f>
        <v/>
      </c>
      <c r="Y930" t="str">
        <f>IF(b0!Y930&gt;-5,b0!Y930,"")</f>
        <v/>
      </c>
      <c r="Z930" t="str">
        <f>IF(b0!Z930&gt;-5,b0!Z930,"")</f>
        <v/>
      </c>
      <c r="AA930" t="str">
        <f>IF(b0!AA930&gt;-5,b0!AA930,"")</f>
        <v/>
      </c>
      <c r="AB930" t="str">
        <f>IF(b0!AB930&gt;-5,b0!AB930,"")</f>
        <v/>
      </c>
      <c r="AC930" t="str">
        <f>IF(b0!AC930&gt;-5,b0!AC930,"")</f>
        <v/>
      </c>
      <c r="AD930" t="str">
        <f>IF(b0!AD930&gt;-5,b0!AD930,"")</f>
        <v/>
      </c>
      <c r="AE930" t="str">
        <f>IF(b0!AE930&gt;-5,b0!AE930,"")</f>
        <v/>
      </c>
      <c r="AF930" t="str">
        <f>IF(b0!AF930&gt;-5,b0!AF930,"")</f>
        <v/>
      </c>
      <c r="AG930" t="str">
        <f>IF(b0!AG930&gt;-5,b0!AG930,"")</f>
        <v/>
      </c>
      <c r="AH930" t="str">
        <f>IF(b0!AH930&gt;-5,b0!AH930,"")</f>
        <v/>
      </c>
      <c r="AI930" t="str">
        <f>IF(b0!AI930&gt;-5,b0!AI930,"")</f>
        <v/>
      </c>
      <c r="AJ930" t="str">
        <f>IF(b0!AJ930&gt;-5,b0!AJ930,"")</f>
        <v/>
      </c>
      <c r="AK930" t="str">
        <f>IF(b0!AK930&gt;-5,b0!AK930,"")</f>
        <v/>
      </c>
      <c r="AL930" t="str">
        <f>IF(b0!AL930&gt;-5,b0!AL930,"")</f>
        <v/>
      </c>
      <c r="AM930" t="str">
        <f>IF(b0!AM930&gt;-5,b0!AM930,"")</f>
        <v/>
      </c>
      <c r="AN930" t="str">
        <f>IF(b0!AN930&gt;-5,b0!AN930,"")</f>
        <v/>
      </c>
      <c r="AO930" t="str">
        <f>IF(b0!AO930&gt;-5,b0!AO930,"")</f>
        <v/>
      </c>
      <c r="AP930" t="str">
        <f>IF(b0!AP930&gt;-5,b0!AP930,"")</f>
        <v/>
      </c>
      <c r="AQ930" t="str">
        <f>IF(b0!AQ930&gt;-5,b0!AQ930,"")</f>
        <v/>
      </c>
      <c r="AR930" t="str">
        <f>IF(b0!AR930&gt;-5,b0!AR930,"")</f>
        <v/>
      </c>
      <c r="AS930" t="str">
        <f>IF(b0!AS930&gt;-5,b0!AS930,"")</f>
        <v/>
      </c>
      <c r="AT930" t="str">
        <f>IF(b0!AT930&gt;-5,b0!AT930,"")</f>
        <v/>
      </c>
      <c r="AU930" t="str">
        <f>IF(b0!AU930&gt;-5,b0!AU930,"")</f>
        <v/>
      </c>
      <c r="AV930" t="str">
        <f>IF(b0!AV930&gt;-5,b0!AV930,"")</f>
        <v/>
      </c>
      <c r="AW930" t="str">
        <f>IF(b0!AW930&gt;-5,b0!AW930,"")</f>
        <v/>
      </c>
      <c r="AX930" t="str">
        <f>IF(b0!AX930&gt;-5,b0!AX930,"")</f>
        <v/>
      </c>
      <c r="AY930" t="str">
        <f>IF(b0!AY930&gt;-5,b0!AY930,"")</f>
        <v/>
      </c>
      <c r="AZ930" t="str">
        <f>IF(b0!AZ930&gt;-5,b0!AZ930,"")</f>
        <v/>
      </c>
      <c r="BA930" t="str">
        <f>IF(b0!BA930&gt;-5,b0!BA930,"")</f>
        <v/>
      </c>
      <c r="BB930" t="str">
        <f>IF(b0!BB930&gt;-5,b0!BB930,"")</f>
        <v/>
      </c>
      <c r="BC930" t="str">
        <f>IF(b0!BC930&gt;-5,b0!BC930,"")</f>
        <v/>
      </c>
      <c r="BD930" t="str">
        <f>IF(b0!BD930&gt;-5,b0!BD930,"")</f>
        <v/>
      </c>
      <c r="BE930" t="str">
        <f>IF(b0!BE930&gt;-5,b0!BE930,"")</f>
        <v/>
      </c>
      <c r="BF930" t="str">
        <f>IF(b0!BF930&gt;-5,b0!BF930,"")</f>
        <v/>
      </c>
      <c r="BG930" t="str">
        <f>IF(b0!BG930&gt;-5,b0!BG930,"")</f>
        <v/>
      </c>
      <c r="BH930" t="str">
        <f>IF(b0!BH930&gt;-5,b0!BH930,"")</f>
        <v/>
      </c>
      <c r="BI930" t="str">
        <f>IF(b0!BI930&gt;-5,b0!BI930,"")</f>
        <v/>
      </c>
      <c r="BJ930" t="str">
        <f>IF(b0!BJ930&gt;-5,b0!BJ930,"")</f>
        <v/>
      </c>
      <c r="BK930" t="str">
        <f>IF(b0!BK930&gt;-5,b0!BK930,"")</f>
        <v/>
      </c>
      <c r="BL930" t="str">
        <f>IF(b0!BL930&gt;-5,b0!BL930,"")</f>
        <v/>
      </c>
      <c r="BM930" t="str">
        <f>IF(b0!BM930&gt;-5,b0!BM930,"")</f>
        <v/>
      </c>
      <c r="BN930" t="str">
        <f>IF(b0!BN930&gt;-5,b0!BN930,"")</f>
        <v/>
      </c>
      <c r="BO930" t="str">
        <f>IF(b0!BO930&gt;-5,b0!BO930,"")</f>
        <v/>
      </c>
      <c r="BP930" t="str">
        <f>IF(b0!BP930&gt;-5,b0!BP930,"")</f>
        <v/>
      </c>
      <c r="BQ930" t="str">
        <f>IF(b0!BQ930&gt;-5,b0!BQ930,"")</f>
        <v/>
      </c>
      <c r="BR930" t="str">
        <f>IF(b0!BR930&gt;-5,b0!BR930,"")</f>
        <v/>
      </c>
      <c r="BS930" t="str">
        <f>IF(b0!BS930&gt;-5,b0!BS930,"")</f>
        <v/>
      </c>
      <c r="BT930" t="str">
        <f>IF(b0!BT930&gt;-5,b0!BT930,"")</f>
        <v/>
      </c>
      <c r="BU930" t="str">
        <f>IF(b0!BU930&gt;-5,b0!BU930,"")</f>
        <v/>
      </c>
      <c r="BV930" t="str">
        <f>IF(b0!BV930&gt;-5,b0!BV930,"")</f>
        <v/>
      </c>
      <c r="BW930" t="str">
        <f>IF(b0!BW930&gt;-5,b0!BW930,"")</f>
        <v/>
      </c>
      <c r="BX930" t="str">
        <f>IF(b0!BX930&gt;-5,b0!BX930,"")</f>
        <v/>
      </c>
      <c r="BY930" t="str">
        <f>IF(b0!BY930&gt;-5,b0!BY930,"")</f>
        <v/>
      </c>
      <c r="BZ930" t="str">
        <f>IF(b0!BZ930&gt;-5,b0!BZ930,"")</f>
        <v/>
      </c>
      <c r="CA930" t="str">
        <f>IF(b0!CA930&gt;-5,b0!CA930,"")</f>
        <v/>
      </c>
      <c r="CB930" t="str">
        <f>IF(b0!CB930&gt;-5,b0!CB930,"")</f>
        <v/>
      </c>
      <c r="CC930" t="str">
        <f>IF(b0!CC930&gt;-5,b0!CC930,"")</f>
        <v/>
      </c>
      <c r="CD930" t="str">
        <f>IF(b0!CD930&gt;-5,b0!CD930,"")</f>
        <v/>
      </c>
      <c r="CE930" t="str">
        <f>IF(b0!CE930&gt;-5,b0!CE930,"")</f>
        <v/>
      </c>
      <c r="CF930" t="str">
        <f>IF(b0!CF930&gt;-5,b0!CF930,"")</f>
        <v/>
      </c>
      <c r="CG930" t="str">
        <f>IF(b0!CG930&gt;-5,b0!CG930,"")</f>
        <v/>
      </c>
      <c r="CH930">
        <f>IF(b0!CH930&gt;-5,b0!CH930,"")</f>
        <v>7.8586983680725</v>
      </c>
      <c r="CI930">
        <f>IF(b0!CI930&gt;-5,b0!CI930,"")</f>
        <v>14.6294860839843</v>
      </c>
      <c r="CJ930">
        <f>IF(b0!CJ930&gt;-5,b0!CJ930,"")</f>
        <v>11.706260681152299</v>
      </c>
      <c r="CK930">
        <f>IF(b0!CK930&gt;-5,b0!CK930,"")</f>
        <v>-0.49330180883407498</v>
      </c>
      <c r="CL930" t="str">
        <f>IF(b0!CL930&gt;-5,b0!CL930,"")</f>
        <v/>
      </c>
      <c r="CM930" t="str">
        <f>IF(b0!CM930&gt;-5,b0!CM930,"")</f>
        <v/>
      </c>
      <c r="CN930" t="str">
        <f>IF(b0!CN930&gt;-5,b0!CN930,"")</f>
        <v/>
      </c>
      <c r="CO930" t="str">
        <f>IF(b0!CO930&gt;-5,b0!CO930,"")</f>
        <v/>
      </c>
      <c r="CP930" t="str">
        <f>IF(b0!CP930&gt;-5,b0!CP930,"")</f>
        <v/>
      </c>
      <c r="CQ930" t="str">
        <f>IF(b0!CQ930&gt;-5,b0!CQ930,"")</f>
        <v/>
      </c>
      <c r="CR930" t="str">
        <f>IF(b0!CR930&gt;-5,b0!CR930,"")</f>
        <v/>
      </c>
      <c r="CS930" t="str">
        <f>IF(b0!CS930&gt;-5,b0!CS930,"")</f>
        <v/>
      </c>
      <c r="CT930" t="str">
        <f>IF(b0!CT930&gt;-5,b0!CT930,"")</f>
        <v/>
      </c>
      <c r="CU930" t="str">
        <f>IF(b0!CU930&gt;-5,b0!CU930,"")</f>
        <v/>
      </c>
      <c r="CV930" t="str">
        <f>IF(b0!CV930&gt;-5,b0!CV930,"")</f>
        <v/>
      </c>
      <c r="CW930" t="str">
        <f>IF(b0!CW930&gt;-5,b0!CW930,"")</f>
        <v/>
      </c>
      <c r="CX930" t="str">
        <f>IF(b0!CX930&gt;-5,b0!CX930,"")</f>
        <v/>
      </c>
      <c r="CY930" t="str">
        <f>IF(b0!CY930&gt;-5,b0!CY930,"")</f>
        <v/>
      </c>
      <c r="CZ930" t="str">
        <f>IF(b0!CZ930&gt;-5,b0!CZ930,"")</f>
        <v/>
      </c>
    </row>
    <row r="931" spans="1:104" x14ac:dyDescent="0.25">
      <c r="A931" t="str">
        <f>IF(b0!A931&gt;-5,b0!A931,"")</f>
        <v/>
      </c>
      <c r="B931" t="str">
        <f>IF(b0!B931&gt;-5,b0!B931,"")</f>
        <v/>
      </c>
      <c r="C931" t="str">
        <f>IF(b0!C931&gt;-5,b0!C931,"")</f>
        <v/>
      </c>
      <c r="D931" t="str">
        <f>IF(b0!D931&gt;-5,b0!D931,"")</f>
        <v/>
      </c>
      <c r="E931" t="str">
        <f>IF(b0!E931&gt;-5,b0!E931,"")</f>
        <v/>
      </c>
      <c r="F931" t="str">
        <f>IF(b0!F931&gt;-5,b0!F931,"")</f>
        <v/>
      </c>
      <c r="G931" t="str">
        <f>IF(b0!G931&gt;-5,b0!G931,"")</f>
        <v/>
      </c>
      <c r="H931" t="str">
        <f>IF(b0!H931&gt;-5,b0!H931,"")</f>
        <v/>
      </c>
      <c r="I931" t="str">
        <f>IF(b0!I931&gt;-5,b0!I931,"")</f>
        <v/>
      </c>
      <c r="J931" t="str">
        <f>IF(b0!J931&gt;-5,b0!J931,"")</f>
        <v/>
      </c>
      <c r="K931" t="str">
        <f>IF(b0!K931&gt;-5,b0!K931,"")</f>
        <v/>
      </c>
      <c r="L931" t="str">
        <f>IF(b0!L931&gt;-5,b0!L931,"")</f>
        <v/>
      </c>
      <c r="M931" t="str">
        <f>IF(b0!M931&gt;-5,b0!M931,"")</f>
        <v/>
      </c>
      <c r="N931" t="str">
        <f>IF(b0!N931&gt;-5,b0!N931,"")</f>
        <v/>
      </c>
      <c r="O931" t="str">
        <f>IF(b0!O931&gt;-5,b0!O931,"")</f>
        <v/>
      </c>
      <c r="P931" t="str">
        <f>IF(b0!P931&gt;-5,b0!P931,"")</f>
        <v/>
      </c>
      <c r="Q931" t="str">
        <f>IF(b0!Q931&gt;-5,b0!Q931,"")</f>
        <v/>
      </c>
      <c r="R931">
        <f>IF(b0!R931&gt;-5,b0!R931,"")</f>
        <v>-1.0597126483917201</v>
      </c>
      <c r="S931">
        <f>IF(b0!S931&gt;-5,b0!S931,"")</f>
        <v>6.4333753585815403</v>
      </c>
      <c r="T931">
        <f>IF(b0!T931&gt;-5,b0!T931,"")</f>
        <v>0.97539931535720803</v>
      </c>
      <c r="U931">
        <f>IF(b0!U931&gt;-5,b0!U931,"")</f>
        <v>6.20427989959716</v>
      </c>
      <c r="V931" t="str">
        <f>IF(b0!V931&gt;-5,b0!V931,"")</f>
        <v/>
      </c>
      <c r="W931" t="str">
        <f>IF(b0!W931&gt;-5,b0!W931,"")</f>
        <v/>
      </c>
      <c r="X931" t="str">
        <f>IF(b0!X931&gt;-5,b0!X931,"")</f>
        <v/>
      </c>
      <c r="Y931" t="str">
        <f>IF(b0!Y931&gt;-5,b0!Y931,"")</f>
        <v/>
      </c>
      <c r="Z931" t="str">
        <f>IF(b0!Z931&gt;-5,b0!Z931,"")</f>
        <v/>
      </c>
      <c r="AA931" t="str">
        <f>IF(b0!AA931&gt;-5,b0!AA931,"")</f>
        <v/>
      </c>
      <c r="AB931" t="str">
        <f>IF(b0!AB931&gt;-5,b0!AB931,"")</f>
        <v/>
      </c>
      <c r="AC931" t="str">
        <f>IF(b0!AC931&gt;-5,b0!AC931,"")</f>
        <v/>
      </c>
      <c r="AD931" t="str">
        <f>IF(b0!AD931&gt;-5,b0!AD931,"")</f>
        <v/>
      </c>
      <c r="AE931" t="str">
        <f>IF(b0!AE931&gt;-5,b0!AE931,"")</f>
        <v/>
      </c>
      <c r="AF931" t="str">
        <f>IF(b0!AF931&gt;-5,b0!AF931,"")</f>
        <v/>
      </c>
      <c r="AG931" t="str">
        <f>IF(b0!AG931&gt;-5,b0!AG931,"")</f>
        <v/>
      </c>
      <c r="AH931" t="str">
        <f>IF(b0!AH931&gt;-5,b0!AH931,"")</f>
        <v/>
      </c>
      <c r="AI931" t="str">
        <f>IF(b0!AI931&gt;-5,b0!AI931,"")</f>
        <v/>
      </c>
      <c r="AJ931" t="str">
        <f>IF(b0!AJ931&gt;-5,b0!AJ931,"")</f>
        <v/>
      </c>
      <c r="AK931" t="str">
        <f>IF(b0!AK931&gt;-5,b0!AK931,"")</f>
        <v/>
      </c>
      <c r="AL931" t="str">
        <f>IF(b0!AL931&gt;-5,b0!AL931,"")</f>
        <v/>
      </c>
      <c r="AM931" t="str">
        <f>IF(b0!AM931&gt;-5,b0!AM931,"")</f>
        <v/>
      </c>
      <c r="AN931" t="str">
        <f>IF(b0!AN931&gt;-5,b0!AN931,"")</f>
        <v/>
      </c>
      <c r="AO931" t="str">
        <f>IF(b0!AO931&gt;-5,b0!AO931,"")</f>
        <v/>
      </c>
      <c r="AP931" t="str">
        <f>IF(b0!AP931&gt;-5,b0!AP931,"")</f>
        <v/>
      </c>
      <c r="AQ931" t="str">
        <f>IF(b0!AQ931&gt;-5,b0!AQ931,"")</f>
        <v/>
      </c>
      <c r="AR931" t="str">
        <f>IF(b0!AR931&gt;-5,b0!AR931,"")</f>
        <v/>
      </c>
      <c r="AS931" t="str">
        <f>IF(b0!AS931&gt;-5,b0!AS931,"")</f>
        <v/>
      </c>
      <c r="AT931" t="str">
        <f>IF(b0!AT931&gt;-5,b0!AT931,"")</f>
        <v/>
      </c>
      <c r="AU931" t="str">
        <f>IF(b0!AU931&gt;-5,b0!AU931,"")</f>
        <v/>
      </c>
      <c r="AV931" t="str">
        <f>IF(b0!AV931&gt;-5,b0!AV931,"")</f>
        <v/>
      </c>
      <c r="AW931" t="str">
        <f>IF(b0!AW931&gt;-5,b0!AW931,"")</f>
        <v/>
      </c>
      <c r="AX931" t="str">
        <f>IF(b0!AX931&gt;-5,b0!AX931,"")</f>
        <v/>
      </c>
      <c r="AY931" t="str">
        <f>IF(b0!AY931&gt;-5,b0!AY931,"")</f>
        <v/>
      </c>
      <c r="AZ931" t="str">
        <f>IF(b0!AZ931&gt;-5,b0!AZ931,"")</f>
        <v/>
      </c>
      <c r="BA931" t="str">
        <f>IF(b0!BA931&gt;-5,b0!BA931,"")</f>
        <v/>
      </c>
      <c r="BB931" t="str">
        <f>IF(b0!BB931&gt;-5,b0!BB931,"")</f>
        <v/>
      </c>
      <c r="BC931" t="str">
        <f>IF(b0!BC931&gt;-5,b0!BC931,"")</f>
        <v/>
      </c>
      <c r="BD931" t="str">
        <f>IF(b0!BD931&gt;-5,b0!BD931,"")</f>
        <v/>
      </c>
      <c r="BE931" t="str">
        <f>IF(b0!BE931&gt;-5,b0!BE931,"")</f>
        <v/>
      </c>
      <c r="BF931" t="str">
        <f>IF(b0!BF931&gt;-5,b0!BF931,"")</f>
        <v/>
      </c>
      <c r="BG931" t="str">
        <f>IF(b0!BG931&gt;-5,b0!BG931,"")</f>
        <v/>
      </c>
      <c r="BH931" t="str">
        <f>IF(b0!BH931&gt;-5,b0!BH931,"")</f>
        <v/>
      </c>
      <c r="BI931" t="str">
        <f>IF(b0!BI931&gt;-5,b0!BI931,"")</f>
        <v/>
      </c>
      <c r="BJ931" t="str">
        <f>IF(b0!BJ931&gt;-5,b0!BJ931,"")</f>
        <v/>
      </c>
      <c r="BK931" t="str">
        <f>IF(b0!BK931&gt;-5,b0!BK931,"")</f>
        <v/>
      </c>
      <c r="BL931" t="str">
        <f>IF(b0!BL931&gt;-5,b0!BL931,"")</f>
        <v/>
      </c>
      <c r="BM931" t="str">
        <f>IF(b0!BM931&gt;-5,b0!BM931,"")</f>
        <v/>
      </c>
      <c r="BN931" t="str">
        <f>IF(b0!BN931&gt;-5,b0!BN931,"")</f>
        <v/>
      </c>
      <c r="BO931" t="str">
        <f>IF(b0!BO931&gt;-5,b0!BO931,"")</f>
        <v/>
      </c>
      <c r="BP931" t="str">
        <f>IF(b0!BP931&gt;-5,b0!BP931,"")</f>
        <v/>
      </c>
      <c r="BQ931" t="str">
        <f>IF(b0!BQ931&gt;-5,b0!BQ931,"")</f>
        <v/>
      </c>
      <c r="BR931" t="str">
        <f>IF(b0!BR931&gt;-5,b0!BR931,"")</f>
        <v/>
      </c>
      <c r="BS931" t="str">
        <f>IF(b0!BS931&gt;-5,b0!BS931,"")</f>
        <v/>
      </c>
      <c r="BT931" t="str">
        <f>IF(b0!BT931&gt;-5,b0!BT931,"")</f>
        <v/>
      </c>
      <c r="BU931" t="str">
        <f>IF(b0!BU931&gt;-5,b0!BU931,"")</f>
        <v/>
      </c>
      <c r="BV931" t="str">
        <f>IF(b0!BV931&gt;-5,b0!BV931,"")</f>
        <v/>
      </c>
      <c r="BW931" t="str">
        <f>IF(b0!BW931&gt;-5,b0!BW931,"")</f>
        <v/>
      </c>
      <c r="BX931" t="str">
        <f>IF(b0!BX931&gt;-5,b0!BX931,"")</f>
        <v/>
      </c>
      <c r="BY931" t="str">
        <f>IF(b0!BY931&gt;-5,b0!BY931,"")</f>
        <v/>
      </c>
      <c r="BZ931" t="str">
        <f>IF(b0!BZ931&gt;-5,b0!BZ931,"")</f>
        <v/>
      </c>
      <c r="CA931" t="str">
        <f>IF(b0!CA931&gt;-5,b0!CA931,"")</f>
        <v/>
      </c>
      <c r="CB931" t="str">
        <f>IF(b0!CB931&gt;-5,b0!CB931,"")</f>
        <v/>
      </c>
      <c r="CC931" t="str">
        <f>IF(b0!CC931&gt;-5,b0!CC931,"")</f>
        <v/>
      </c>
      <c r="CD931" t="str">
        <f>IF(b0!CD931&gt;-5,b0!CD931,"")</f>
        <v/>
      </c>
      <c r="CE931" t="str">
        <f>IF(b0!CE931&gt;-5,b0!CE931,"")</f>
        <v/>
      </c>
      <c r="CF931" t="str">
        <f>IF(b0!CF931&gt;-5,b0!CF931,"")</f>
        <v/>
      </c>
      <c r="CG931">
        <f>IF(b0!CG931&gt;-5,b0!CG931,"")</f>
        <v>-4.2933220863342196</v>
      </c>
      <c r="CH931">
        <f>IF(b0!CH931&gt;-5,b0!CH931,"")</f>
        <v>1.2396370172500599</v>
      </c>
      <c r="CI931">
        <f>IF(b0!CI931&gt;-5,b0!CI931,"")</f>
        <v>11.837139129638601</v>
      </c>
      <c r="CJ931">
        <f>IF(b0!CJ931&gt;-5,b0!CJ931,"")</f>
        <v>14.545877456665</v>
      </c>
      <c r="CK931">
        <f>IF(b0!CK931&gt;-5,b0!CK931,"")</f>
        <v>1.6480851173400799</v>
      </c>
      <c r="CL931" t="str">
        <f>IF(b0!CL931&gt;-5,b0!CL931,"")</f>
        <v/>
      </c>
      <c r="CM931" t="str">
        <f>IF(b0!CM931&gt;-5,b0!CM931,"")</f>
        <v/>
      </c>
      <c r="CN931" t="str">
        <f>IF(b0!CN931&gt;-5,b0!CN931,"")</f>
        <v/>
      </c>
      <c r="CO931" t="str">
        <f>IF(b0!CO931&gt;-5,b0!CO931,"")</f>
        <v/>
      </c>
      <c r="CP931" t="str">
        <f>IF(b0!CP931&gt;-5,b0!CP931,"")</f>
        <v/>
      </c>
      <c r="CQ931" t="str">
        <f>IF(b0!CQ931&gt;-5,b0!CQ931,"")</f>
        <v/>
      </c>
      <c r="CR931" t="str">
        <f>IF(b0!CR931&gt;-5,b0!CR931,"")</f>
        <v/>
      </c>
      <c r="CS931" t="str">
        <f>IF(b0!CS931&gt;-5,b0!CS931,"")</f>
        <v/>
      </c>
      <c r="CT931" t="str">
        <f>IF(b0!CT931&gt;-5,b0!CT931,"")</f>
        <v/>
      </c>
      <c r="CU931" t="str">
        <f>IF(b0!CU931&gt;-5,b0!CU931,"")</f>
        <v/>
      </c>
      <c r="CV931" t="str">
        <f>IF(b0!CV931&gt;-5,b0!CV931,"")</f>
        <v/>
      </c>
      <c r="CW931" t="str">
        <f>IF(b0!CW931&gt;-5,b0!CW931,"")</f>
        <v/>
      </c>
      <c r="CX931" t="str">
        <f>IF(b0!CX931&gt;-5,b0!CX931,"")</f>
        <v/>
      </c>
      <c r="CY931" t="str">
        <f>IF(b0!CY931&gt;-5,b0!CY931,"")</f>
        <v/>
      </c>
      <c r="CZ931" t="str">
        <f>IF(b0!CZ931&gt;-5,b0!CZ931,"")</f>
        <v/>
      </c>
    </row>
    <row r="932" spans="1:104" x14ac:dyDescent="0.25">
      <c r="A932" t="str">
        <f>IF(b0!A932&gt;-5,b0!A932,"")</f>
        <v/>
      </c>
      <c r="B932" t="str">
        <f>IF(b0!B932&gt;-5,b0!B932,"")</f>
        <v/>
      </c>
      <c r="C932" t="str">
        <f>IF(b0!C932&gt;-5,b0!C932,"")</f>
        <v/>
      </c>
      <c r="D932" t="str">
        <f>IF(b0!D932&gt;-5,b0!D932,"")</f>
        <v/>
      </c>
      <c r="E932" t="str">
        <f>IF(b0!E932&gt;-5,b0!E932,"")</f>
        <v/>
      </c>
      <c r="F932" t="str">
        <f>IF(b0!F932&gt;-5,b0!F932,"")</f>
        <v/>
      </c>
      <c r="G932" t="str">
        <f>IF(b0!G932&gt;-5,b0!G932,"")</f>
        <v/>
      </c>
      <c r="H932" t="str">
        <f>IF(b0!H932&gt;-5,b0!H932,"")</f>
        <v/>
      </c>
      <c r="I932" t="str">
        <f>IF(b0!I932&gt;-5,b0!I932,"")</f>
        <v/>
      </c>
      <c r="J932" t="str">
        <f>IF(b0!J932&gt;-5,b0!J932,"")</f>
        <v/>
      </c>
      <c r="K932" t="str">
        <f>IF(b0!K932&gt;-5,b0!K932,"")</f>
        <v/>
      </c>
      <c r="L932" t="str">
        <f>IF(b0!L932&gt;-5,b0!L932,"")</f>
        <v/>
      </c>
      <c r="M932" t="str">
        <f>IF(b0!M932&gt;-5,b0!M932,"")</f>
        <v/>
      </c>
      <c r="N932" t="str">
        <f>IF(b0!N932&gt;-5,b0!N932,"")</f>
        <v/>
      </c>
      <c r="O932" t="str">
        <f>IF(b0!O932&gt;-5,b0!O932,"")</f>
        <v/>
      </c>
      <c r="P932" t="str">
        <f>IF(b0!P932&gt;-5,b0!P932,"")</f>
        <v/>
      </c>
      <c r="Q932" t="str">
        <f>IF(b0!Q932&gt;-5,b0!Q932,"")</f>
        <v/>
      </c>
      <c r="R932">
        <f>IF(b0!R932&gt;-5,b0!R932,"")</f>
        <v>2.4160079956054599</v>
      </c>
      <c r="S932">
        <f>IF(b0!S932&gt;-5,b0!S932,"")</f>
        <v>11.823315620422299</v>
      </c>
      <c r="T932">
        <f>IF(b0!T932&gt;-5,b0!T932,"")</f>
        <v>13.1840362548828</v>
      </c>
      <c r="U932">
        <f>IF(b0!U932&gt;-5,b0!U932,"")</f>
        <v>8.2876634597778303</v>
      </c>
      <c r="V932">
        <f>IF(b0!V932&gt;-5,b0!V932,"")</f>
        <v>-3.72387647628784</v>
      </c>
      <c r="W932" t="str">
        <f>IF(b0!W932&gt;-5,b0!W932,"")</f>
        <v/>
      </c>
      <c r="X932" t="str">
        <f>IF(b0!X932&gt;-5,b0!X932,"")</f>
        <v/>
      </c>
      <c r="Y932" t="str">
        <f>IF(b0!Y932&gt;-5,b0!Y932,"")</f>
        <v/>
      </c>
      <c r="Z932" t="str">
        <f>IF(b0!Z932&gt;-5,b0!Z932,"")</f>
        <v/>
      </c>
      <c r="AA932" t="str">
        <f>IF(b0!AA932&gt;-5,b0!AA932,"")</f>
        <v/>
      </c>
      <c r="AB932" t="str">
        <f>IF(b0!AB932&gt;-5,b0!AB932,"")</f>
        <v/>
      </c>
      <c r="AC932" t="str">
        <f>IF(b0!AC932&gt;-5,b0!AC932,"")</f>
        <v/>
      </c>
      <c r="AD932" t="str">
        <f>IF(b0!AD932&gt;-5,b0!AD932,"")</f>
        <v/>
      </c>
      <c r="AE932" t="str">
        <f>IF(b0!AE932&gt;-5,b0!AE932,"")</f>
        <v/>
      </c>
      <c r="AF932" t="str">
        <f>IF(b0!AF932&gt;-5,b0!AF932,"")</f>
        <v/>
      </c>
      <c r="AG932" t="str">
        <f>IF(b0!AG932&gt;-5,b0!AG932,"")</f>
        <v/>
      </c>
      <c r="AH932" t="str">
        <f>IF(b0!AH932&gt;-5,b0!AH932,"")</f>
        <v/>
      </c>
      <c r="AI932" t="str">
        <f>IF(b0!AI932&gt;-5,b0!AI932,"")</f>
        <v/>
      </c>
      <c r="AJ932" t="str">
        <f>IF(b0!AJ932&gt;-5,b0!AJ932,"")</f>
        <v/>
      </c>
      <c r="AK932" t="str">
        <f>IF(b0!AK932&gt;-5,b0!AK932,"")</f>
        <v/>
      </c>
      <c r="AL932" t="str">
        <f>IF(b0!AL932&gt;-5,b0!AL932,"")</f>
        <v/>
      </c>
      <c r="AM932" t="str">
        <f>IF(b0!AM932&gt;-5,b0!AM932,"")</f>
        <v/>
      </c>
      <c r="AN932" t="str">
        <f>IF(b0!AN932&gt;-5,b0!AN932,"")</f>
        <v/>
      </c>
      <c r="AO932" t="str">
        <f>IF(b0!AO932&gt;-5,b0!AO932,"")</f>
        <v/>
      </c>
      <c r="AP932" t="str">
        <f>IF(b0!AP932&gt;-5,b0!AP932,"")</f>
        <v/>
      </c>
      <c r="AQ932" t="str">
        <f>IF(b0!AQ932&gt;-5,b0!AQ932,"")</f>
        <v/>
      </c>
      <c r="AR932" t="str">
        <f>IF(b0!AR932&gt;-5,b0!AR932,"")</f>
        <v/>
      </c>
      <c r="AS932" t="str">
        <f>IF(b0!AS932&gt;-5,b0!AS932,"")</f>
        <v/>
      </c>
      <c r="AT932" t="str">
        <f>IF(b0!AT932&gt;-5,b0!AT932,"")</f>
        <v/>
      </c>
      <c r="AU932" t="str">
        <f>IF(b0!AU932&gt;-5,b0!AU932,"")</f>
        <v/>
      </c>
      <c r="AV932" t="str">
        <f>IF(b0!AV932&gt;-5,b0!AV932,"")</f>
        <v/>
      </c>
      <c r="AW932" t="str">
        <f>IF(b0!AW932&gt;-5,b0!AW932,"")</f>
        <v/>
      </c>
      <c r="AX932" t="str">
        <f>IF(b0!AX932&gt;-5,b0!AX932,"")</f>
        <v/>
      </c>
      <c r="AY932" t="str">
        <f>IF(b0!AY932&gt;-5,b0!AY932,"")</f>
        <v/>
      </c>
      <c r="AZ932" t="str">
        <f>IF(b0!AZ932&gt;-5,b0!AZ932,"")</f>
        <v/>
      </c>
      <c r="BA932" t="str">
        <f>IF(b0!BA932&gt;-5,b0!BA932,"")</f>
        <v/>
      </c>
      <c r="BB932" t="str">
        <f>IF(b0!BB932&gt;-5,b0!BB932,"")</f>
        <v/>
      </c>
      <c r="BC932" t="str">
        <f>IF(b0!BC932&gt;-5,b0!BC932,"")</f>
        <v/>
      </c>
      <c r="BD932" t="str">
        <f>IF(b0!BD932&gt;-5,b0!BD932,"")</f>
        <v/>
      </c>
      <c r="BE932" t="str">
        <f>IF(b0!BE932&gt;-5,b0!BE932,"")</f>
        <v/>
      </c>
      <c r="BF932" t="str">
        <f>IF(b0!BF932&gt;-5,b0!BF932,"")</f>
        <v/>
      </c>
      <c r="BG932" t="str">
        <f>IF(b0!BG932&gt;-5,b0!BG932,"")</f>
        <v/>
      </c>
      <c r="BH932" t="str">
        <f>IF(b0!BH932&gt;-5,b0!BH932,"")</f>
        <v/>
      </c>
      <c r="BI932" t="str">
        <f>IF(b0!BI932&gt;-5,b0!BI932,"")</f>
        <v/>
      </c>
      <c r="BJ932" t="str">
        <f>IF(b0!BJ932&gt;-5,b0!BJ932,"")</f>
        <v/>
      </c>
      <c r="BK932" t="str">
        <f>IF(b0!BK932&gt;-5,b0!BK932,"")</f>
        <v/>
      </c>
      <c r="BL932" t="str">
        <f>IF(b0!BL932&gt;-5,b0!BL932,"")</f>
        <v/>
      </c>
      <c r="BM932" t="str">
        <f>IF(b0!BM932&gt;-5,b0!BM932,"")</f>
        <v/>
      </c>
      <c r="BN932" t="str">
        <f>IF(b0!BN932&gt;-5,b0!BN932,"")</f>
        <v/>
      </c>
      <c r="BO932" t="str">
        <f>IF(b0!BO932&gt;-5,b0!BO932,"")</f>
        <v/>
      </c>
      <c r="BP932" t="str">
        <f>IF(b0!BP932&gt;-5,b0!BP932,"")</f>
        <v/>
      </c>
      <c r="BQ932" t="str">
        <f>IF(b0!BQ932&gt;-5,b0!BQ932,"")</f>
        <v/>
      </c>
      <c r="BR932" t="str">
        <f>IF(b0!BR932&gt;-5,b0!BR932,"")</f>
        <v/>
      </c>
      <c r="BS932" t="str">
        <f>IF(b0!BS932&gt;-5,b0!BS932,"")</f>
        <v/>
      </c>
      <c r="BT932" t="str">
        <f>IF(b0!BT932&gt;-5,b0!BT932,"")</f>
        <v/>
      </c>
      <c r="BU932" t="str">
        <f>IF(b0!BU932&gt;-5,b0!BU932,"")</f>
        <v/>
      </c>
      <c r="BV932" t="str">
        <f>IF(b0!BV932&gt;-5,b0!BV932,"")</f>
        <v/>
      </c>
      <c r="BW932" t="str">
        <f>IF(b0!BW932&gt;-5,b0!BW932,"")</f>
        <v/>
      </c>
      <c r="BX932" t="str">
        <f>IF(b0!BX932&gt;-5,b0!BX932,"")</f>
        <v/>
      </c>
      <c r="BY932" t="str">
        <f>IF(b0!BY932&gt;-5,b0!BY932,"")</f>
        <v/>
      </c>
      <c r="BZ932" t="str">
        <f>IF(b0!BZ932&gt;-5,b0!BZ932,"")</f>
        <v/>
      </c>
      <c r="CA932" t="str">
        <f>IF(b0!CA932&gt;-5,b0!CA932,"")</f>
        <v/>
      </c>
      <c r="CB932" t="str">
        <f>IF(b0!CB932&gt;-5,b0!CB932,"")</f>
        <v/>
      </c>
      <c r="CC932" t="str">
        <f>IF(b0!CC932&gt;-5,b0!CC932,"")</f>
        <v/>
      </c>
      <c r="CD932" t="str">
        <f>IF(b0!CD932&gt;-5,b0!CD932,"")</f>
        <v/>
      </c>
      <c r="CE932" t="str">
        <f>IF(b0!CE932&gt;-5,b0!CE932,"")</f>
        <v/>
      </c>
      <c r="CF932" t="str">
        <f>IF(b0!CF932&gt;-5,b0!CF932,"")</f>
        <v/>
      </c>
      <c r="CG932">
        <f>IF(b0!CG932&gt;-5,b0!CG932,"")</f>
        <v>-2.6252479553222599</v>
      </c>
      <c r="CH932">
        <f>IF(b0!CH932&gt;-5,b0!CH932,"")</f>
        <v>9.3165149688720703</v>
      </c>
      <c r="CI932">
        <f>IF(b0!CI932&gt;-5,b0!CI932,"")</f>
        <v>16.389720916748001</v>
      </c>
      <c r="CJ932">
        <f>IF(b0!CJ932&gt;-5,b0!CJ932,"")</f>
        <v>16.4584236145019</v>
      </c>
      <c r="CK932">
        <f>IF(b0!CK932&gt;-5,b0!CK932,"")</f>
        <v>1.3341434001922601</v>
      </c>
      <c r="CL932" t="str">
        <f>IF(b0!CL932&gt;-5,b0!CL932,"")</f>
        <v/>
      </c>
      <c r="CM932" t="str">
        <f>IF(b0!CM932&gt;-5,b0!CM932,"")</f>
        <v/>
      </c>
      <c r="CN932" t="str">
        <f>IF(b0!CN932&gt;-5,b0!CN932,"")</f>
        <v/>
      </c>
      <c r="CO932" t="str">
        <f>IF(b0!CO932&gt;-5,b0!CO932,"")</f>
        <v/>
      </c>
      <c r="CP932" t="str">
        <f>IF(b0!CP932&gt;-5,b0!CP932,"")</f>
        <v/>
      </c>
      <c r="CQ932" t="str">
        <f>IF(b0!CQ932&gt;-5,b0!CQ932,"")</f>
        <v/>
      </c>
      <c r="CR932" t="str">
        <f>IF(b0!CR932&gt;-5,b0!CR932,"")</f>
        <v/>
      </c>
      <c r="CS932" t="str">
        <f>IF(b0!CS932&gt;-5,b0!CS932,"")</f>
        <v/>
      </c>
      <c r="CT932" t="str">
        <f>IF(b0!CT932&gt;-5,b0!CT932,"")</f>
        <v/>
      </c>
      <c r="CU932" t="str">
        <f>IF(b0!CU932&gt;-5,b0!CU932,"")</f>
        <v/>
      </c>
      <c r="CV932" t="str">
        <f>IF(b0!CV932&gt;-5,b0!CV932,"")</f>
        <v/>
      </c>
      <c r="CW932" t="str">
        <f>IF(b0!CW932&gt;-5,b0!CW932,"")</f>
        <v/>
      </c>
      <c r="CX932" t="str">
        <f>IF(b0!CX932&gt;-5,b0!CX932,"")</f>
        <v/>
      </c>
      <c r="CY932" t="str">
        <f>IF(b0!CY932&gt;-5,b0!CY932,"")</f>
        <v/>
      </c>
      <c r="CZ932" t="str">
        <f>IF(b0!CZ932&gt;-5,b0!CZ932,"")</f>
        <v/>
      </c>
    </row>
    <row r="933" spans="1:104" x14ac:dyDescent="0.25">
      <c r="A933" t="str">
        <f>IF(b0!A933&gt;-5,b0!A933,"")</f>
        <v/>
      </c>
      <c r="B933" t="str">
        <f>IF(b0!B933&gt;-5,b0!B933,"")</f>
        <v/>
      </c>
      <c r="C933" t="str">
        <f>IF(b0!C933&gt;-5,b0!C933,"")</f>
        <v/>
      </c>
      <c r="D933" t="str">
        <f>IF(b0!D933&gt;-5,b0!D933,"")</f>
        <v/>
      </c>
      <c r="E933" t="str">
        <f>IF(b0!E933&gt;-5,b0!E933,"")</f>
        <v/>
      </c>
      <c r="F933" t="str">
        <f>IF(b0!F933&gt;-5,b0!F933,"")</f>
        <v/>
      </c>
      <c r="G933" t="str">
        <f>IF(b0!G933&gt;-5,b0!G933,"")</f>
        <v/>
      </c>
      <c r="H933" t="str">
        <f>IF(b0!H933&gt;-5,b0!H933,"")</f>
        <v/>
      </c>
      <c r="I933" t="str">
        <f>IF(b0!I933&gt;-5,b0!I933,"")</f>
        <v/>
      </c>
      <c r="J933" t="str">
        <f>IF(b0!J933&gt;-5,b0!J933,"")</f>
        <v/>
      </c>
      <c r="K933" t="str">
        <f>IF(b0!K933&gt;-5,b0!K933,"")</f>
        <v/>
      </c>
      <c r="L933" t="str">
        <f>IF(b0!L933&gt;-5,b0!L933,"")</f>
        <v/>
      </c>
      <c r="M933" t="str">
        <f>IF(b0!M933&gt;-5,b0!M933,"")</f>
        <v/>
      </c>
      <c r="N933" t="str">
        <f>IF(b0!N933&gt;-5,b0!N933,"")</f>
        <v/>
      </c>
      <c r="O933" t="str">
        <f>IF(b0!O933&gt;-5,b0!O933,"")</f>
        <v/>
      </c>
      <c r="P933" t="str">
        <f>IF(b0!P933&gt;-5,b0!P933,"")</f>
        <v/>
      </c>
      <c r="Q933" t="str">
        <f>IF(b0!Q933&gt;-5,b0!Q933,"")</f>
        <v/>
      </c>
      <c r="R933">
        <f>IF(b0!R933&gt;-5,b0!R933,"")</f>
        <v>3.9809141159057599</v>
      </c>
      <c r="S933">
        <f>IF(b0!S933&gt;-5,b0!S933,"")</f>
        <v>14.4868803024291</v>
      </c>
      <c r="T933">
        <f>IF(b0!T933&gt;-5,b0!T933,"")</f>
        <v>13.4564409255981</v>
      </c>
      <c r="U933">
        <f>IF(b0!U933&gt;-5,b0!U933,"")</f>
        <v>4.8579421043395898</v>
      </c>
      <c r="V933" t="str">
        <f>IF(b0!V933&gt;-5,b0!V933,"")</f>
        <v/>
      </c>
      <c r="W933" t="str">
        <f>IF(b0!W933&gt;-5,b0!W933,"")</f>
        <v/>
      </c>
      <c r="X933" t="str">
        <f>IF(b0!X933&gt;-5,b0!X933,"")</f>
        <v/>
      </c>
      <c r="Y933" t="str">
        <f>IF(b0!Y933&gt;-5,b0!Y933,"")</f>
        <v/>
      </c>
      <c r="Z933" t="str">
        <f>IF(b0!Z933&gt;-5,b0!Z933,"")</f>
        <v/>
      </c>
      <c r="AA933" t="str">
        <f>IF(b0!AA933&gt;-5,b0!AA933,"")</f>
        <v/>
      </c>
      <c r="AB933" t="str">
        <f>IF(b0!AB933&gt;-5,b0!AB933,"")</f>
        <v/>
      </c>
      <c r="AC933" t="str">
        <f>IF(b0!AC933&gt;-5,b0!AC933,"")</f>
        <v/>
      </c>
      <c r="AD933" t="str">
        <f>IF(b0!AD933&gt;-5,b0!AD933,"")</f>
        <v/>
      </c>
      <c r="AE933" t="str">
        <f>IF(b0!AE933&gt;-5,b0!AE933,"")</f>
        <v/>
      </c>
      <c r="AF933" t="str">
        <f>IF(b0!AF933&gt;-5,b0!AF933,"")</f>
        <v/>
      </c>
      <c r="AG933" t="str">
        <f>IF(b0!AG933&gt;-5,b0!AG933,"")</f>
        <v/>
      </c>
      <c r="AH933" t="str">
        <f>IF(b0!AH933&gt;-5,b0!AH933,"")</f>
        <v/>
      </c>
      <c r="AI933" t="str">
        <f>IF(b0!AI933&gt;-5,b0!AI933,"")</f>
        <v/>
      </c>
      <c r="AJ933" t="str">
        <f>IF(b0!AJ933&gt;-5,b0!AJ933,"")</f>
        <v/>
      </c>
      <c r="AK933" t="str">
        <f>IF(b0!AK933&gt;-5,b0!AK933,"")</f>
        <v/>
      </c>
      <c r="AL933" t="str">
        <f>IF(b0!AL933&gt;-5,b0!AL933,"")</f>
        <v/>
      </c>
      <c r="AM933" t="str">
        <f>IF(b0!AM933&gt;-5,b0!AM933,"")</f>
        <v/>
      </c>
      <c r="AN933" t="str">
        <f>IF(b0!AN933&gt;-5,b0!AN933,"")</f>
        <v/>
      </c>
      <c r="AO933" t="str">
        <f>IF(b0!AO933&gt;-5,b0!AO933,"")</f>
        <v/>
      </c>
      <c r="AP933" t="str">
        <f>IF(b0!AP933&gt;-5,b0!AP933,"")</f>
        <v/>
      </c>
      <c r="AQ933" t="str">
        <f>IF(b0!AQ933&gt;-5,b0!AQ933,"")</f>
        <v/>
      </c>
      <c r="AR933" t="str">
        <f>IF(b0!AR933&gt;-5,b0!AR933,"")</f>
        <v/>
      </c>
      <c r="AS933" t="str">
        <f>IF(b0!AS933&gt;-5,b0!AS933,"")</f>
        <v/>
      </c>
      <c r="AT933" t="str">
        <f>IF(b0!AT933&gt;-5,b0!AT933,"")</f>
        <v/>
      </c>
      <c r="AU933" t="str">
        <f>IF(b0!AU933&gt;-5,b0!AU933,"")</f>
        <v/>
      </c>
      <c r="AV933" t="str">
        <f>IF(b0!AV933&gt;-5,b0!AV933,"")</f>
        <v/>
      </c>
      <c r="AW933" t="str">
        <f>IF(b0!AW933&gt;-5,b0!AW933,"")</f>
        <v/>
      </c>
      <c r="AX933" t="str">
        <f>IF(b0!AX933&gt;-5,b0!AX933,"")</f>
        <v/>
      </c>
      <c r="AY933" t="str">
        <f>IF(b0!AY933&gt;-5,b0!AY933,"")</f>
        <v/>
      </c>
      <c r="AZ933" t="str">
        <f>IF(b0!AZ933&gt;-5,b0!AZ933,"")</f>
        <v/>
      </c>
      <c r="BA933" t="str">
        <f>IF(b0!BA933&gt;-5,b0!BA933,"")</f>
        <v/>
      </c>
      <c r="BB933" t="str">
        <f>IF(b0!BB933&gt;-5,b0!BB933,"")</f>
        <v/>
      </c>
      <c r="BC933" t="str">
        <f>IF(b0!BC933&gt;-5,b0!BC933,"")</f>
        <v/>
      </c>
      <c r="BD933" t="str">
        <f>IF(b0!BD933&gt;-5,b0!BD933,"")</f>
        <v/>
      </c>
      <c r="BE933" t="str">
        <f>IF(b0!BE933&gt;-5,b0!BE933,"")</f>
        <v/>
      </c>
      <c r="BF933" t="str">
        <f>IF(b0!BF933&gt;-5,b0!BF933,"")</f>
        <v/>
      </c>
      <c r="BG933" t="str">
        <f>IF(b0!BG933&gt;-5,b0!BG933,"")</f>
        <v/>
      </c>
      <c r="BH933" t="str">
        <f>IF(b0!BH933&gt;-5,b0!BH933,"")</f>
        <v/>
      </c>
      <c r="BI933" t="str">
        <f>IF(b0!BI933&gt;-5,b0!BI933,"")</f>
        <v/>
      </c>
      <c r="BJ933" t="str">
        <f>IF(b0!BJ933&gt;-5,b0!BJ933,"")</f>
        <v/>
      </c>
      <c r="BK933" t="str">
        <f>IF(b0!BK933&gt;-5,b0!BK933,"")</f>
        <v/>
      </c>
      <c r="BL933" t="str">
        <f>IF(b0!BL933&gt;-5,b0!BL933,"")</f>
        <v/>
      </c>
      <c r="BM933" t="str">
        <f>IF(b0!BM933&gt;-5,b0!BM933,"")</f>
        <v/>
      </c>
      <c r="BN933" t="str">
        <f>IF(b0!BN933&gt;-5,b0!BN933,"")</f>
        <v/>
      </c>
      <c r="BO933" t="str">
        <f>IF(b0!BO933&gt;-5,b0!BO933,"")</f>
        <v/>
      </c>
      <c r="BP933" t="str">
        <f>IF(b0!BP933&gt;-5,b0!BP933,"")</f>
        <v/>
      </c>
      <c r="BQ933" t="str">
        <f>IF(b0!BQ933&gt;-5,b0!BQ933,"")</f>
        <v/>
      </c>
      <c r="BR933" t="str">
        <f>IF(b0!BR933&gt;-5,b0!BR933,"")</f>
        <v/>
      </c>
      <c r="BS933" t="str">
        <f>IF(b0!BS933&gt;-5,b0!BS933,"")</f>
        <v/>
      </c>
      <c r="BT933" t="str">
        <f>IF(b0!BT933&gt;-5,b0!BT933,"")</f>
        <v/>
      </c>
      <c r="BU933" t="str">
        <f>IF(b0!BU933&gt;-5,b0!BU933,"")</f>
        <v/>
      </c>
      <c r="BV933" t="str">
        <f>IF(b0!BV933&gt;-5,b0!BV933,"")</f>
        <v/>
      </c>
      <c r="BW933" t="str">
        <f>IF(b0!BW933&gt;-5,b0!BW933,"")</f>
        <v/>
      </c>
      <c r="BX933" t="str">
        <f>IF(b0!BX933&gt;-5,b0!BX933,"")</f>
        <v/>
      </c>
      <c r="BY933" t="str">
        <f>IF(b0!BY933&gt;-5,b0!BY933,"")</f>
        <v/>
      </c>
      <c r="BZ933" t="str">
        <f>IF(b0!BZ933&gt;-5,b0!BZ933,"")</f>
        <v/>
      </c>
      <c r="CA933" t="str">
        <f>IF(b0!CA933&gt;-5,b0!CA933,"")</f>
        <v/>
      </c>
      <c r="CB933" t="str">
        <f>IF(b0!CB933&gt;-5,b0!CB933,"")</f>
        <v/>
      </c>
      <c r="CC933" t="str">
        <f>IF(b0!CC933&gt;-5,b0!CC933,"")</f>
        <v/>
      </c>
      <c r="CD933" t="str">
        <f>IF(b0!CD933&gt;-5,b0!CD933,"")</f>
        <v/>
      </c>
      <c r="CE933" t="str">
        <f>IF(b0!CE933&gt;-5,b0!CE933,"")</f>
        <v/>
      </c>
      <c r="CF933" t="str">
        <f>IF(b0!CF933&gt;-5,b0!CF933,"")</f>
        <v/>
      </c>
      <c r="CG933">
        <f>IF(b0!CG933&gt;-5,b0!CG933,"")</f>
        <v>-3.6552252769470202</v>
      </c>
      <c r="CH933">
        <f>IF(b0!CH933&gt;-5,b0!CH933,"")</f>
        <v>11.3935794830322</v>
      </c>
      <c r="CI933">
        <f>IF(b0!CI933&gt;-5,b0!CI933,"")</f>
        <v>19.899488449096602</v>
      </c>
      <c r="CJ933">
        <f>IF(b0!CJ933&gt;-5,b0!CJ933,"")</f>
        <v>17.388200759887599</v>
      </c>
      <c r="CK933">
        <f>IF(b0!CK933&gt;-5,b0!CK933,"")</f>
        <v>-0.57538574934005704</v>
      </c>
      <c r="CL933" t="str">
        <f>IF(b0!CL933&gt;-5,b0!CL933,"")</f>
        <v/>
      </c>
      <c r="CM933" t="str">
        <f>IF(b0!CM933&gt;-5,b0!CM933,"")</f>
        <v/>
      </c>
      <c r="CN933" t="str">
        <f>IF(b0!CN933&gt;-5,b0!CN933,"")</f>
        <v/>
      </c>
      <c r="CO933" t="str">
        <f>IF(b0!CO933&gt;-5,b0!CO933,"")</f>
        <v/>
      </c>
      <c r="CP933" t="str">
        <f>IF(b0!CP933&gt;-5,b0!CP933,"")</f>
        <v/>
      </c>
      <c r="CQ933" t="str">
        <f>IF(b0!CQ933&gt;-5,b0!CQ933,"")</f>
        <v/>
      </c>
      <c r="CR933" t="str">
        <f>IF(b0!CR933&gt;-5,b0!CR933,"")</f>
        <v/>
      </c>
      <c r="CS933" t="str">
        <f>IF(b0!CS933&gt;-5,b0!CS933,"")</f>
        <v/>
      </c>
      <c r="CT933" t="str">
        <f>IF(b0!CT933&gt;-5,b0!CT933,"")</f>
        <v/>
      </c>
      <c r="CU933" t="str">
        <f>IF(b0!CU933&gt;-5,b0!CU933,"")</f>
        <v/>
      </c>
      <c r="CV933" t="str">
        <f>IF(b0!CV933&gt;-5,b0!CV933,"")</f>
        <v/>
      </c>
      <c r="CW933" t="str">
        <f>IF(b0!CW933&gt;-5,b0!CW933,"")</f>
        <v/>
      </c>
      <c r="CX933" t="str">
        <f>IF(b0!CX933&gt;-5,b0!CX933,"")</f>
        <v/>
      </c>
      <c r="CY933" t="str">
        <f>IF(b0!CY933&gt;-5,b0!CY933,"")</f>
        <v/>
      </c>
      <c r="CZ933" t="str">
        <f>IF(b0!CZ933&gt;-5,b0!CZ933,"")</f>
        <v/>
      </c>
    </row>
    <row r="934" spans="1:104" x14ac:dyDescent="0.25">
      <c r="A934" t="str">
        <f>IF(b0!A934&gt;-5,b0!A934,"")</f>
        <v/>
      </c>
      <c r="B934" t="str">
        <f>IF(b0!B934&gt;-5,b0!B934,"")</f>
        <v/>
      </c>
      <c r="C934" t="str">
        <f>IF(b0!C934&gt;-5,b0!C934,"")</f>
        <v/>
      </c>
      <c r="D934" t="str">
        <f>IF(b0!D934&gt;-5,b0!D934,"")</f>
        <v/>
      </c>
      <c r="E934" t="str">
        <f>IF(b0!E934&gt;-5,b0!E934,"")</f>
        <v/>
      </c>
      <c r="F934" t="str">
        <f>IF(b0!F934&gt;-5,b0!F934,"")</f>
        <v/>
      </c>
      <c r="G934" t="str">
        <f>IF(b0!G934&gt;-5,b0!G934,"")</f>
        <v/>
      </c>
      <c r="H934" t="str">
        <f>IF(b0!H934&gt;-5,b0!H934,"")</f>
        <v/>
      </c>
      <c r="I934" t="str">
        <f>IF(b0!I934&gt;-5,b0!I934,"")</f>
        <v/>
      </c>
      <c r="J934" t="str">
        <f>IF(b0!J934&gt;-5,b0!J934,"")</f>
        <v/>
      </c>
      <c r="K934" t="str">
        <f>IF(b0!K934&gt;-5,b0!K934,"")</f>
        <v/>
      </c>
      <c r="L934" t="str">
        <f>IF(b0!L934&gt;-5,b0!L934,"")</f>
        <v/>
      </c>
      <c r="M934" t="str">
        <f>IF(b0!M934&gt;-5,b0!M934,"")</f>
        <v/>
      </c>
      <c r="N934" t="str">
        <f>IF(b0!N934&gt;-5,b0!N934,"")</f>
        <v/>
      </c>
      <c r="O934" t="str">
        <f>IF(b0!O934&gt;-5,b0!O934,"")</f>
        <v/>
      </c>
      <c r="P934" t="str">
        <f>IF(b0!P934&gt;-5,b0!P934,"")</f>
        <v/>
      </c>
      <c r="Q934" t="str">
        <f>IF(b0!Q934&gt;-5,b0!Q934,"")</f>
        <v/>
      </c>
      <c r="R934">
        <f>IF(b0!R934&gt;-5,b0!R934,"")</f>
        <v>5.3933992385864196</v>
      </c>
      <c r="S934">
        <f>IF(b0!S934&gt;-5,b0!S934,"")</f>
        <v>16.4074687957763</v>
      </c>
      <c r="T934">
        <f>IF(b0!T934&gt;-5,b0!T934,"")</f>
        <v>12.0715990066528</v>
      </c>
      <c r="U934">
        <f>IF(b0!U934&gt;-5,b0!U934,"")</f>
        <v>5.1315622329711896</v>
      </c>
      <c r="V934" t="str">
        <f>IF(b0!V934&gt;-5,b0!V934,"")</f>
        <v/>
      </c>
      <c r="W934" t="str">
        <f>IF(b0!W934&gt;-5,b0!W934,"")</f>
        <v/>
      </c>
      <c r="X934" t="str">
        <f>IF(b0!X934&gt;-5,b0!X934,"")</f>
        <v/>
      </c>
      <c r="Y934" t="str">
        <f>IF(b0!Y934&gt;-5,b0!Y934,"")</f>
        <v/>
      </c>
      <c r="Z934" t="str">
        <f>IF(b0!Z934&gt;-5,b0!Z934,"")</f>
        <v/>
      </c>
      <c r="AA934" t="str">
        <f>IF(b0!AA934&gt;-5,b0!AA934,"")</f>
        <v/>
      </c>
      <c r="AB934" t="str">
        <f>IF(b0!AB934&gt;-5,b0!AB934,"")</f>
        <v/>
      </c>
      <c r="AC934" t="str">
        <f>IF(b0!AC934&gt;-5,b0!AC934,"")</f>
        <v/>
      </c>
      <c r="AD934" t="str">
        <f>IF(b0!AD934&gt;-5,b0!AD934,"")</f>
        <v/>
      </c>
      <c r="AE934" t="str">
        <f>IF(b0!AE934&gt;-5,b0!AE934,"")</f>
        <v/>
      </c>
      <c r="AF934" t="str">
        <f>IF(b0!AF934&gt;-5,b0!AF934,"")</f>
        <v/>
      </c>
      <c r="AG934" t="str">
        <f>IF(b0!AG934&gt;-5,b0!AG934,"")</f>
        <v/>
      </c>
      <c r="AH934" t="str">
        <f>IF(b0!AH934&gt;-5,b0!AH934,"")</f>
        <v/>
      </c>
      <c r="AI934" t="str">
        <f>IF(b0!AI934&gt;-5,b0!AI934,"")</f>
        <v/>
      </c>
      <c r="AJ934" t="str">
        <f>IF(b0!AJ934&gt;-5,b0!AJ934,"")</f>
        <v/>
      </c>
      <c r="AK934" t="str">
        <f>IF(b0!AK934&gt;-5,b0!AK934,"")</f>
        <v/>
      </c>
      <c r="AL934" t="str">
        <f>IF(b0!AL934&gt;-5,b0!AL934,"")</f>
        <v/>
      </c>
      <c r="AM934" t="str">
        <f>IF(b0!AM934&gt;-5,b0!AM934,"")</f>
        <v/>
      </c>
      <c r="AN934" t="str">
        <f>IF(b0!AN934&gt;-5,b0!AN934,"")</f>
        <v/>
      </c>
      <c r="AO934" t="str">
        <f>IF(b0!AO934&gt;-5,b0!AO934,"")</f>
        <v/>
      </c>
      <c r="AP934" t="str">
        <f>IF(b0!AP934&gt;-5,b0!AP934,"")</f>
        <v/>
      </c>
      <c r="AQ934" t="str">
        <f>IF(b0!AQ934&gt;-5,b0!AQ934,"")</f>
        <v/>
      </c>
      <c r="AR934" t="str">
        <f>IF(b0!AR934&gt;-5,b0!AR934,"")</f>
        <v/>
      </c>
      <c r="AS934" t="str">
        <f>IF(b0!AS934&gt;-5,b0!AS934,"")</f>
        <v/>
      </c>
      <c r="AT934" t="str">
        <f>IF(b0!AT934&gt;-5,b0!AT934,"")</f>
        <v/>
      </c>
      <c r="AU934" t="str">
        <f>IF(b0!AU934&gt;-5,b0!AU934,"")</f>
        <v/>
      </c>
      <c r="AV934" t="str">
        <f>IF(b0!AV934&gt;-5,b0!AV934,"")</f>
        <v/>
      </c>
      <c r="AW934" t="str">
        <f>IF(b0!AW934&gt;-5,b0!AW934,"")</f>
        <v/>
      </c>
      <c r="AX934" t="str">
        <f>IF(b0!AX934&gt;-5,b0!AX934,"")</f>
        <v/>
      </c>
      <c r="AY934" t="str">
        <f>IF(b0!AY934&gt;-5,b0!AY934,"")</f>
        <v/>
      </c>
      <c r="AZ934" t="str">
        <f>IF(b0!AZ934&gt;-5,b0!AZ934,"")</f>
        <v/>
      </c>
      <c r="BA934" t="str">
        <f>IF(b0!BA934&gt;-5,b0!BA934,"")</f>
        <v/>
      </c>
      <c r="BB934" t="str">
        <f>IF(b0!BB934&gt;-5,b0!BB934,"")</f>
        <v/>
      </c>
      <c r="BC934" t="str">
        <f>IF(b0!BC934&gt;-5,b0!BC934,"")</f>
        <v/>
      </c>
      <c r="BD934" t="str">
        <f>IF(b0!BD934&gt;-5,b0!BD934,"")</f>
        <v/>
      </c>
      <c r="BE934" t="str">
        <f>IF(b0!BE934&gt;-5,b0!BE934,"")</f>
        <v/>
      </c>
      <c r="BF934" t="str">
        <f>IF(b0!BF934&gt;-5,b0!BF934,"")</f>
        <v/>
      </c>
      <c r="BG934" t="str">
        <f>IF(b0!BG934&gt;-5,b0!BG934,"")</f>
        <v/>
      </c>
      <c r="BH934" t="str">
        <f>IF(b0!BH934&gt;-5,b0!BH934,"")</f>
        <v/>
      </c>
      <c r="BI934" t="str">
        <f>IF(b0!BI934&gt;-5,b0!BI934,"")</f>
        <v/>
      </c>
      <c r="BJ934" t="str">
        <f>IF(b0!BJ934&gt;-5,b0!BJ934,"")</f>
        <v/>
      </c>
      <c r="BK934" t="str">
        <f>IF(b0!BK934&gt;-5,b0!BK934,"")</f>
        <v/>
      </c>
      <c r="BL934" t="str">
        <f>IF(b0!BL934&gt;-5,b0!BL934,"")</f>
        <v/>
      </c>
      <c r="BM934" t="str">
        <f>IF(b0!BM934&gt;-5,b0!BM934,"")</f>
        <v/>
      </c>
      <c r="BN934" t="str">
        <f>IF(b0!BN934&gt;-5,b0!BN934,"")</f>
        <v/>
      </c>
      <c r="BO934" t="str">
        <f>IF(b0!BO934&gt;-5,b0!BO934,"")</f>
        <v/>
      </c>
      <c r="BP934" t="str">
        <f>IF(b0!BP934&gt;-5,b0!BP934,"")</f>
        <v/>
      </c>
      <c r="BQ934" t="str">
        <f>IF(b0!BQ934&gt;-5,b0!BQ934,"")</f>
        <v/>
      </c>
      <c r="BR934" t="str">
        <f>IF(b0!BR934&gt;-5,b0!BR934,"")</f>
        <v/>
      </c>
      <c r="BS934" t="str">
        <f>IF(b0!BS934&gt;-5,b0!BS934,"")</f>
        <v/>
      </c>
      <c r="BT934" t="str">
        <f>IF(b0!BT934&gt;-5,b0!BT934,"")</f>
        <v/>
      </c>
      <c r="BU934" t="str">
        <f>IF(b0!BU934&gt;-5,b0!BU934,"")</f>
        <v/>
      </c>
      <c r="BV934" t="str">
        <f>IF(b0!BV934&gt;-5,b0!BV934,"")</f>
        <v/>
      </c>
      <c r="BW934" t="str">
        <f>IF(b0!BW934&gt;-5,b0!BW934,"")</f>
        <v/>
      </c>
      <c r="BX934" t="str">
        <f>IF(b0!BX934&gt;-5,b0!BX934,"")</f>
        <v/>
      </c>
      <c r="BY934" t="str">
        <f>IF(b0!BY934&gt;-5,b0!BY934,"")</f>
        <v/>
      </c>
      <c r="BZ934" t="str">
        <f>IF(b0!BZ934&gt;-5,b0!BZ934,"")</f>
        <v/>
      </c>
      <c r="CA934" t="str">
        <f>IF(b0!CA934&gt;-5,b0!CA934,"")</f>
        <v/>
      </c>
      <c r="CB934" t="str">
        <f>IF(b0!CB934&gt;-5,b0!CB934,"")</f>
        <v/>
      </c>
      <c r="CC934" t="str">
        <f>IF(b0!CC934&gt;-5,b0!CC934,"")</f>
        <v/>
      </c>
      <c r="CD934" t="str">
        <f>IF(b0!CD934&gt;-5,b0!CD934,"")</f>
        <v/>
      </c>
      <c r="CE934" t="str">
        <f>IF(b0!CE934&gt;-5,b0!CE934,"")</f>
        <v/>
      </c>
      <c r="CF934" t="str">
        <f>IF(b0!CF934&gt;-5,b0!CF934,"")</f>
        <v/>
      </c>
      <c r="CG934">
        <f>IF(b0!CG934&gt;-5,b0!CG934,"")</f>
        <v>-3.1577196121215798</v>
      </c>
      <c r="CH934">
        <f>IF(b0!CH934&gt;-5,b0!CH934,"")</f>
        <v>12.623298645019499</v>
      </c>
      <c r="CI934">
        <f>IF(b0!CI934&gt;-5,b0!CI934,"")</f>
        <v>21.3969821929931</v>
      </c>
      <c r="CJ934">
        <f>IF(b0!CJ934&gt;-5,b0!CJ934,"")</f>
        <v>17.023412704467699</v>
      </c>
      <c r="CK934" t="str">
        <f>IF(b0!CK934&gt;-5,b0!CK934,"")</f>
        <v/>
      </c>
      <c r="CL934" t="str">
        <f>IF(b0!CL934&gt;-5,b0!CL934,"")</f>
        <v/>
      </c>
      <c r="CM934" t="str">
        <f>IF(b0!CM934&gt;-5,b0!CM934,"")</f>
        <v/>
      </c>
      <c r="CN934" t="str">
        <f>IF(b0!CN934&gt;-5,b0!CN934,"")</f>
        <v/>
      </c>
      <c r="CO934" t="str">
        <f>IF(b0!CO934&gt;-5,b0!CO934,"")</f>
        <v/>
      </c>
      <c r="CP934" t="str">
        <f>IF(b0!CP934&gt;-5,b0!CP934,"")</f>
        <v/>
      </c>
      <c r="CQ934" t="str">
        <f>IF(b0!CQ934&gt;-5,b0!CQ934,"")</f>
        <v/>
      </c>
      <c r="CR934" t="str">
        <f>IF(b0!CR934&gt;-5,b0!CR934,"")</f>
        <v/>
      </c>
      <c r="CS934" t="str">
        <f>IF(b0!CS934&gt;-5,b0!CS934,"")</f>
        <v/>
      </c>
      <c r="CT934" t="str">
        <f>IF(b0!CT934&gt;-5,b0!CT934,"")</f>
        <v/>
      </c>
      <c r="CU934" t="str">
        <f>IF(b0!CU934&gt;-5,b0!CU934,"")</f>
        <v/>
      </c>
      <c r="CV934" t="str">
        <f>IF(b0!CV934&gt;-5,b0!CV934,"")</f>
        <v/>
      </c>
      <c r="CW934" t="str">
        <f>IF(b0!CW934&gt;-5,b0!CW934,"")</f>
        <v/>
      </c>
      <c r="CX934" t="str">
        <f>IF(b0!CX934&gt;-5,b0!CX934,"")</f>
        <v/>
      </c>
      <c r="CY934" t="str">
        <f>IF(b0!CY934&gt;-5,b0!CY934,"")</f>
        <v/>
      </c>
      <c r="CZ934" t="str">
        <f>IF(b0!CZ934&gt;-5,b0!CZ934,"")</f>
        <v/>
      </c>
    </row>
    <row r="935" spans="1:104" x14ac:dyDescent="0.25">
      <c r="A935" t="str">
        <f>IF(b0!A935&gt;-5,b0!A935,"")</f>
        <v/>
      </c>
      <c r="B935" t="str">
        <f>IF(b0!B935&gt;-5,b0!B935,"")</f>
        <v/>
      </c>
      <c r="C935" t="str">
        <f>IF(b0!C935&gt;-5,b0!C935,"")</f>
        <v/>
      </c>
      <c r="D935" t="str">
        <f>IF(b0!D935&gt;-5,b0!D935,"")</f>
        <v/>
      </c>
      <c r="E935" t="str">
        <f>IF(b0!E935&gt;-5,b0!E935,"")</f>
        <v/>
      </c>
      <c r="F935" t="str">
        <f>IF(b0!F935&gt;-5,b0!F935,"")</f>
        <v/>
      </c>
      <c r="G935" t="str">
        <f>IF(b0!G935&gt;-5,b0!G935,"")</f>
        <v/>
      </c>
      <c r="H935" t="str">
        <f>IF(b0!H935&gt;-5,b0!H935,"")</f>
        <v/>
      </c>
      <c r="I935" t="str">
        <f>IF(b0!I935&gt;-5,b0!I935,"")</f>
        <v/>
      </c>
      <c r="J935" t="str">
        <f>IF(b0!J935&gt;-5,b0!J935,"")</f>
        <v/>
      </c>
      <c r="K935" t="str">
        <f>IF(b0!K935&gt;-5,b0!K935,"")</f>
        <v/>
      </c>
      <c r="L935" t="str">
        <f>IF(b0!L935&gt;-5,b0!L935,"")</f>
        <v/>
      </c>
      <c r="M935" t="str">
        <f>IF(b0!M935&gt;-5,b0!M935,"")</f>
        <v/>
      </c>
      <c r="N935" t="str">
        <f>IF(b0!N935&gt;-5,b0!N935,"")</f>
        <v/>
      </c>
      <c r="O935" t="str">
        <f>IF(b0!O935&gt;-5,b0!O935,"")</f>
        <v/>
      </c>
      <c r="P935" t="str">
        <f>IF(b0!P935&gt;-5,b0!P935,"")</f>
        <v/>
      </c>
      <c r="Q935" t="str">
        <f>IF(b0!Q935&gt;-5,b0!Q935,"")</f>
        <v/>
      </c>
      <c r="R935">
        <f>IF(b0!R935&gt;-5,b0!R935,"")</f>
        <v>6.9689521789550701</v>
      </c>
      <c r="S935">
        <f>IF(b0!S935&gt;-5,b0!S935,"")</f>
        <v>19.1639404296875</v>
      </c>
      <c r="T935">
        <f>IF(b0!T935&gt;-5,b0!T935,"")</f>
        <v>18.860033035278299</v>
      </c>
      <c r="U935">
        <f>IF(b0!U935&gt;-5,b0!U935,"")</f>
        <v>9.2253980636596609</v>
      </c>
      <c r="V935">
        <f>IF(b0!V935&gt;-5,b0!V935,"")</f>
        <v>-4.9012413024902299</v>
      </c>
      <c r="W935" t="str">
        <f>IF(b0!W935&gt;-5,b0!W935,"")</f>
        <v/>
      </c>
      <c r="X935" t="str">
        <f>IF(b0!X935&gt;-5,b0!X935,"")</f>
        <v/>
      </c>
      <c r="Y935" t="str">
        <f>IF(b0!Y935&gt;-5,b0!Y935,"")</f>
        <v/>
      </c>
      <c r="Z935" t="str">
        <f>IF(b0!Z935&gt;-5,b0!Z935,"")</f>
        <v/>
      </c>
      <c r="AA935" t="str">
        <f>IF(b0!AA935&gt;-5,b0!AA935,"")</f>
        <v/>
      </c>
      <c r="AB935" t="str">
        <f>IF(b0!AB935&gt;-5,b0!AB935,"")</f>
        <v/>
      </c>
      <c r="AC935" t="str">
        <f>IF(b0!AC935&gt;-5,b0!AC935,"")</f>
        <v/>
      </c>
      <c r="AD935" t="str">
        <f>IF(b0!AD935&gt;-5,b0!AD935,"")</f>
        <v/>
      </c>
      <c r="AE935" t="str">
        <f>IF(b0!AE935&gt;-5,b0!AE935,"")</f>
        <v/>
      </c>
      <c r="AF935" t="str">
        <f>IF(b0!AF935&gt;-5,b0!AF935,"")</f>
        <v/>
      </c>
      <c r="AG935" t="str">
        <f>IF(b0!AG935&gt;-5,b0!AG935,"")</f>
        <v/>
      </c>
      <c r="AH935" t="str">
        <f>IF(b0!AH935&gt;-5,b0!AH935,"")</f>
        <v/>
      </c>
      <c r="AI935" t="str">
        <f>IF(b0!AI935&gt;-5,b0!AI935,"")</f>
        <v/>
      </c>
      <c r="AJ935" t="str">
        <f>IF(b0!AJ935&gt;-5,b0!AJ935,"")</f>
        <v/>
      </c>
      <c r="AK935" t="str">
        <f>IF(b0!AK935&gt;-5,b0!AK935,"")</f>
        <v/>
      </c>
      <c r="AL935" t="str">
        <f>IF(b0!AL935&gt;-5,b0!AL935,"")</f>
        <v/>
      </c>
      <c r="AM935" t="str">
        <f>IF(b0!AM935&gt;-5,b0!AM935,"")</f>
        <v/>
      </c>
      <c r="AN935" t="str">
        <f>IF(b0!AN935&gt;-5,b0!AN935,"")</f>
        <v/>
      </c>
      <c r="AO935" t="str">
        <f>IF(b0!AO935&gt;-5,b0!AO935,"")</f>
        <v/>
      </c>
      <c r="AP935" t="str">
        <f>IF(b0!AP935&gt;-5,b0!AP935,"")</f>
        <v/>
      </c>
      <c r="AQ935" t="str">
        <f>IF(b0!AQ935&gt;-5,b0!AQ935,"")</f>
        <v/>
      </c>
      <c r="AR935" t="str">
        <f>IF(b0!AR935&gt;-5,b0!AR935,"")</f>
        <v/>
      </c>
      <c r="AS935" t="str">
        <f>IF(b0!AS935&gt;-5,b0!AS935,"")</f>
        <v/>
      </c>
      <c r="AT935" t="str">
        <f>IF(b0!AT935&gt;-5,b0!AT935,"")</f>
        <v/>
      </c>
      <c r="AU935" t="str">
        <f>IF(b0!AU935&gt;-5,b0!AU935,"")</f>
        <v/>
      </c>
      <c r="AV935" t="str">
        <f>IF(b0!AV935&gt;-5,b0!AV935,"")</f>
        <v/>
      </c>
      <c r="AW935" t="str">
        <f>IF(b0!AW935&gt;-5,b0!AW935,"")</f>
        <v/>
      </c>
      <c r="AX935" t="str">
        <f>IF(b0!AX935&gt;-5,b0!AX935,"")</f>
        <v/>
      </c>
      <c r="AY935" t="str">
        <f>IF(b0!AY935&gt;-5,b0!AY935,"")</f>
        <v/>
      </c>
      <c r="AZ935" t="str">
        <f>IF(b0!AZ935&gt;-5,b0!AZ935,"")</f>
        <v/>
      </c>
      <c r="BA935" t="str">
        <f>IF(b0!BA935&gt;-5,b0!BA935,"")</f>
        <v/>
      </c>
      <c r="BB935" t="str">
        <f>IF(b0!BB935&gt;-5,b0!BB935,"")</f>
        <v/>
      </c>
      <c r="BC935" t="str">
        <f>IF(b0!BC935&gt;-5,b0!BC935,"")</f>
        <v/>
      </c>
      <c r="BD935" t="str">
        <f>IF(b0!BD935&gt;-5,b0!BD935,"")</f>
        <v/>
      </c>
      <c r="BE935" t="str">
        <f>IF(b0!BE935&gt;-5,b0!BE935,"")</f>
        <v/>
      </c>
      <c r="BF935" t="str">
        <f>IF(b0!BF935&gt;-5,b0!BF935,"")</f>
        <v/>
      </c>
      <c r="BG935" t="str">
        <f>IF(b0!BG935&gt;-5,b0!BG935,"")</f>
        <v/>
      </c>
      <c r="BH935" t="str">
        <f>IF(b0!BH935&gt;-5,b0!BH935,"")</f>
        <v/>
      </c>
      <c r="BI935" t="str">
        <f>IF(b0!BI935&gt;-5,b0!BI935,"")</f>
        <v/>
      </c>
      <c r="BJ935" t="str">
        <f>IF(b0!BJ935&gt;-5,b0!BJ935,"")</f>
        <v/>
      </c>
      <c r="BK935" t="str">
        <f>IF(b0!BK935&gt;-5,b0!BK935,"")</f>
        <v/>
      </c>
      <c r="BL935" t="str">
        <f>IF(b0!BL935&gt;-5,b0!BL935,"")</f>
        <v/>
      </c>
      <c r="BM935" t="str">
        <f>IF(b0!BM935&gt;-5,b0!BM935,"")</f>
        <v/>
      </c>
      <c r="BN935" t="str">
        <f>IF(b0!BN935&gt;-5,b0!BN935,"")</f>
        <v/>
      </c>
      <c r="BO935" t="str">
        <f>IF(b0!BO935&gt;-5,b0!BO935,"")</f>
        <v/>
      </c>
      <c r="BP935" t="str">
        <f>IF(b0!BP935&gt;-5,b0!BP935,"")</f>
        <v/>
      </c>
      <c r="BQ935" t="str">
        <f>IF(b0!BQ935&gt;-5,b0!BQ935,"")</f>
        <v/>
      </c>
      <c r="BR935" t="str">
        <f>IF(b0!BR935&gt;-5,b0!BR935,"")</f>
        <v/>
      </c>
      <c r="BS935" t="str">
        <f>IF(b0!BS935&gt;-5,b0!BS935,"")</f>
        <v/>
      </c>
      <c r="BT935" t="str">
        <f>IF(b0!BT935&gt;-5,b0!BT935,"")</f>
        <v/>
      </c>
      <c r="BU935" t="str">
        <f>IF(b0!BU935&gt;-5,b0!BU935,"")</f>
        <v/>
      </c>
      <c r="BV935" t="str">
        <f>IF(b0!BV935&gt;-5,b0!BV935,"")</f>
        <v/>
      </c>
      <c r="BW935" t="str">
        <f>IF(b0!BW935&gt;-5,b0!BW935,"")</f>
        <v/>
      </c>
      <c r="BX935" t="str">
        <f>IF(b0!BX935&gt;-5,b0!BX935,"")</f>
        <v/>
      </c>
      <c r="BY935" t="str">
        <f>IF(b0!BY935&gt;-5,b0!BY935,"")</f>
        <v/>
      </c>
      <c r="BZ935" t="str">
        <f>IF(b0!BZ935&gt;-5,b0!BZ935,"")</f>
        <v/>
      </c>
      <c r="CA935" t="str">
        <f>IF(b0!CA935&gt;-5,b0!CA935,"")</f>
        <v/>
      </c>
      <c r="CB935" t="str">
        <f>IF(b0!CB935&gt;-5,b0!CB935,"")</f>
        <v/>
      </c>
      <c r="CC935" t="str">
        <f>IF(b0!CC935&gt;-5,b0!CC935,"")</f>
        <v/>
      </c>
      <c r="CD935" t="str">
        <f>IF(b0!CD935&gt;-5,b0!CD935,"")</f>
        <v/>
      </c>
      <c r="CE935" t="str">
        <f>IF(b0!CE935&gt;-5,b0!CE935,"")</f>
        <v/>
      </c>
      <c r="CF935" t="str">
        <f>IF(b0!CF935&gt;-5,b0!CF935,"")</f>
        <v/>
      </c>
      <c r="CG935">
        <f>IF(b0!CG935&gt;-5,b0!CG935,"")</f>
        <v>-3.0378520488739</v>
      </c>
      <c r="CH935">
        <f>IF(b0!CH935&gt;-5,b0!CH935,"")</f>
        <v>17.592622756958001</v>
      </c>
      <c r="CI935">
        <f>IF(b0!CI935&gt;-5,b0!CI935,"")</f>
        <v>23.212652206420799</v>
      </c>
      <c r="CJ935">
        <f>IF(b0!CJ935&gt;-5,b0!CJ935,"")</f>
        <v>17.404115676879801</v>
      </c>
      <c r="CK935" t="str">
        <f>IF(b0!CK935&gt;-5,b0!CK935,"")</f>
        <v/>
      </c>
      <c r="CL935" t="str">
        <f>IF(b0!CL935&gt;-5,b0!CL935,"")</f>
        <v/>
      </c>
      <c r="CM935" t="str">
        <f>IF(b0!CM935&gt;-5,b0!CM935,"")</f>
        <v/>
      </c>
      <c r="CN935" t="str">
        <f>IF(b0!CN935&gt;-5,b0!CN935,"")</f>
        <v/>
      </c>
      <c r="CO935" t="str">
        <f>IF(b0!CO935&gt;-5,b0!CO935,"")</f>
        <v/>
      </c>
      <c r="CP935" t="str">
        <f>IF(b0!CP935&gt;-5,b0!CP935,"")</f>
        <v/>
      </c>
      <c r="CQ935" t="str">
        <f>IF(b0!CQ935&gt;-5,b0!CQ935,"")</f>
        <v/>
      </c>
      <c r="CR935" t="str">
        <f>IF(b0!CR935&gt;-5,b0!CR935,"")</f>
        <v/>
      </c>
      <c r="CS935" t="str">
        <f>IF(b0!CS935&gt;-5,b0!CS935,"")</f>
        <v/>
      </c>
      <c r="CT935" t="str">
        <f>IF(b0!CT935&gt;-5,b0!CT935,"")</f>
        <v/>
      </c>
      <c r="CU935" t="str">
        <f>IF(b0!CU935&gt;-5,b0!CU935,"")</f>
        <v/>
      </c>
      <c r="CV935" t="str">
        <f>IF(b0!CV935&gt;-5,b0!CV935,"")</f>
        <v/>
      </c>
      <c r="CW935" t="str">
        <f>IF(b0!CW935&gt;-5,b0!CW935,"")</f>
        <v/>
      </c>
      <c r="CX935" t="str">
        <f>IF(b0!CX935&gt;-5,b0!CX935,"")</f>
        <v/>
      </c>
      <c r="CY935" t="str">
        <f>IF(b0!CY935&gt;-5,b0!CY935,"")</f>
        <v/>
      </c>
      <c r="CZ935" t="str">
        <f>IF(b0!CZ935&gt;-5,b0!CZ935,"")</f>
        <v/>
      </c>
    </row>
    <row r="936" spans="1:104" x14ac:dyDescent="0.25">
      <c r="A936" t="str">
        <f>IF(b0!A936&gt;-5,b0!A936,"")</f>
        <v/>
      </c>
      <c r="B936" t="str">
        <f>IF(b0!B936&gt;-5,b0!B936,"")</f>
        <v/>
      </c>
      <c r="C936" t="str">
        <f>IF(b0!C936&gt;-5,b0!C936,"")</f>
        <v/>
      </c>
      <c r="D936" t="str">
        <f>IF(b0!D936&gt;-5,b0!D936,"")</f>
        <v/>
      </c>
      <c r="E936" t="str">
        <f>IF(b0!E936&gt;-5,b0!E936,"")</f>
        <v/>
      </c>
      <c r="F936" t="str">
        <f>IF(b0!F936&gt;-5,b0!F936,"")</f>
        <v/>
      </c>
      <c r="G936" t="str">
        <f>IF(b0!G936&gt;-5,b0!G936,"")</f>
        <v/>
      </c>
      <c r="H936" t="str">
        <f>IF(b0!H936&gt;-5,b0!H936,"")</f>
        <v/>
      </c>
      <c r="I936" t="str">
        <f>IF(b0!I936&gt;-5,b0!I936,"")</f>
        <v/>
      </c>
      <c r="J936" t="str">
        <f>IF(b0!J936&gt;-5,b0!J936,"")</f>
        <v/>
      </c>
      <c r="K936" t="str">
        <f>IF(b0!K936&gt;-5,b0!K936,"")</f>
        <v/>
      </c>
      <c r="L936" t="str">
        <f>IF(b0!L936&gt;-5,b0!L936,"")</f>
        <v/>
      </c>
      <c r="M936" t="str">
        <f>IF(b0!M936&gt;-5,b0!M936,"")</f>
        <v/>
      </c>
      <c r="N936" t="str">
        <f>IF(b0!N936&gt;-5,b0!N936,"")</f>
        <v/>
      </c>
      <c r="O936" t="str">
        <f>IF(b0!O936&gt;-5,b0!O936,"")</f>
        <v/>
      </c>
      <c r="P936" t="str">
        <f>IF(b0!P936&gt;-5,b0!P936,"")</f>
        <v/>
      </c>
      <c r="Q936" t="str">
        <f>IF(b0!Q936&gt;-5,b0!Q936,"")</f>
        <v/>
      </c>
      <c r="R936">
        <f>IF(b0!R936&gt;-5,b0!R936,"")</f>
        <v>9.5062551498412997</v>
      </c>
      <c r="S936">
        <f>IF(b0!S936&gt;-5,b0!S936,"")</f>
        <v>21.966434478759702</v>
      </c>
      <c r="T936">
        <f>IF(b0!T936&gt;-5,b0!T936,"")</f>
        <v>21.245079040527301</v>
      </c>
      <c r="U936">
        <f>IF(b0!U936&gt;-5,b0!U936,"")</f>
        <v>4.95019483566284</v>
      </c>
      <c r="V936" t="str">
        <f>IF(b0!V936&gt;-5,b0!V936,"")</f>
        <v/>
      </c>
      <c r="W936" t="str">
        <f>IF(b0!W936&gt;-5,b0!W936,"")</f>
        <v/>
      </c>
      <c r="X936" t="str">
        <f>IF(b0!X936&gt;-5,b0!X936,"")</f>
        <v/>
      </c>
      <c r="Y936" t="str">
        <f>IF(b0!Y936&gt;-5,b0!Y936,"")</f>
        <v/>
      </c>
      <c r="Z936" t="str">
        <f>IF(b0!Z936&gt;-5,b0!Z936,"")</f>
        <v/>
      </c>
      <c r="AA936" t="str">
        <f>IF(b0!AA936&gt;-5,b0!AA936,"")</f>
        <v/>
      </c>
      <c r="AB936" t="str">
        <f>IF(b0!AB936&gt;-5,b0!AB936,"")</f>
        <v/>
      </c>
      <c r="AC936" t="str">
        <f>IF(b0!AC936&gt;-5,b0!AC936,"")</f>
        <v/>
      </c>
      <c r="AD936" t="str">
        <f>IF(b0!AD936&gt;-5,b0!AD936,"")</f>
        <v/>
      </c>
      <c r="AE936" t="str">
        <f>IF(b0!AE936&gt;-5,b0!AE936,"")</f>
        <v/>
      </c>
      <c r="AF936" t="str">
        <f>IF(b0!AF936&gt;-5,b0!AF936,"")</f>
        <v/>
      </c>
      <c r="AG936" t="str">
        <f>IF(b0!AG936&gt;-5,b0!AG936,"")</f>
        <v/>
      </c>
      <c r="AH936" t="str">
        <f>IF(b0!AH936&gt;-5,b0!AH936,"")</f>
        <v/>
      </c>
      <c r="AI936" t="str">
        <f>IF(b0!AI936&gt;-5,b0!AI936,"")</f>
        <v/>
      </c>
      <c r="AJ936" t="str">
        <f>IF(b0!AJ936&gt;-5,b0!AJ936,"")</f>
        <v/>
      </c>
      <c r="AK936" t="str">
        <f>IF(b0!AK936&gt;-5,b0!AK936,"")</f>
        <v/>
      </c>
      <c r="AL936" t="str">
        <f>IF(b0!AL936&gt;-5,b0!AL936,"")</f>
        <v/>
      </c>
      <c r="AM936" t="str">
        <f>IF(b0!AM936&gt;-5,b0!AM936,"")</f>
        <v/>
      </c>
      <c r="AN936" t="str">
        <f>IF(b0!AN936&gt;-5,b0!AN936,"")</f>
        <v/>
      </c>
      <c r="AO936" t="str">
        <f>IF(b0!AO936&gt;-5,b0!AO936,"")</f>
        <v/>
      </c>
      <c r="AP936" t="str">
        <f>IF(b0!AP936&gt;-5,b0!AP936,"")</f>
        <v/>
      </c>
      <c r="AQ936" t="str">
        <f>IF(b0!AQ936&gt;-5,b0!AQ936,"")</f>
        <v/>
      </c>
      <c r="AR936" t="str">
        <f>IF(b0!AR936&gt;-5,b0!AR936,"")</f>
        <v/>
      </c>
      <c r="AS936" t="str">
        <f>IF(b0!AS936&gt;-5,b0!AS936,"")</f>
        <v/>
      </c>
      <c r="AT936" t="str">
        <f>IF(b0!AT936&gt;-5,b0!AT936,"")</f>
        <v/>
      </c>
      <c r="AU936" t="str">
        <f>IF(b0!AU936&gt;-5,b0!AU936,"")</f>
        <v/>
      </c>
      <c r="AV936" t="str">
        <f>IF(b0!AV936&gt;-5,b0!AV936,"")</f>
        <v/>
      </c>
      <c r="AW936" t="str">
        <f>IF(b0!AW936&gt;-5,b0!AW936,"")</f>
        <v/>
      </c>
      <c r="AX936" t="str">
        <f>IF(b0!AX936&gt;-5,b0!AX936,"")</f>
        <v/>
      </c>
      <c r="AY936" t="str">
        <f>IF(b0!AY936&gt;-5,b0!AY936,"")</f>
        <v/>
      </c>
      <c r="AZ936" t="str">
        <f>IF(b0!AZ936&gt;-5,b0!AZ936,"")</f>
        <v/>
      </c>
      <c r="BA936" t="str">
        <f>IF(b0!BA936&gt;-5,b0!BA936,"")</f>
        <v/>
      </c>
      <c r="BB936" t="str">
        <f>IF(b0!BB936&gt;-5,b0!BB936,"")</f>
        <v/>
      </c>
      <c r="BC936" t="str">
        <f>IF(b0!BC936&gt;-5,b0!BC936,"")</f>
        <v/>
      </c>
      <c r="BD936" t="str">
        <f>IF(b0!BD936&gt;-5,b0!BD936,"")</f>
        <v/>
      </c>
      <c r="BE936" t="str">
        <f>IF(b0!BE936&gt;-5,b0!BE936,"")</f>
        <v/>
      </c>
      <c r="BF936" t="str">
        <f>IF(b0!BF936&gt;-5,b0!BF936,"")</f>
        <v/>
      </c>
      <c r="BG936" t="str">
        <f>IF(b0!BG936&gt;-5,b0!BG936,"")</f>
        <v/>
      </c>
      <c r="BH936" t="str">
        <f>IF(b0!BH936&gt;-5,b0!BH936,"")</f>
        <v/>
      </c>
      <c r="BI936" t="str">
        <f>IF(b0!BI936&gt;-5,b0!BI936,"")</f>
        <v/>
      </c>
      <c r="BJ936" t="str">
        <f>IF(b0!BJ936&gt;-5,b0!BJ936,"")</f>
        <v/>
      </c>
      <c r="BK936" t="str">
        <f>IF(b0!BK936&gt;-5,b0!BK936,"")</f>
        <v/>
      </c>
      <c r="BL936" t="str">
        <f>IF(b0!BL936&gt;-5,b0!BL936,"")</f>
        <v/>
      </c>
      <c r="BM936" t="str">
        <f>IF(b0!BM936&gt;-5,b0!BM936,"")</f>
        <v/>
      </c>
      <c r="BN936" t="str">
        <f>IF(b0!BN936&gt;-5,b0!BN936,"")</f>
        <v/>
      </c>
      <c r="BO936" t="str">
        <f>IF(b0!BO936&gt;-5,b0!BO936,"")</f>
        <v/>
      </c>
      <c r="BP936" t="str">
        <f>IF(b0!BP936&gt;-5,b0!BP936,"")</f>
        <v/>
      </c>
      <c r="BQ936" t="str">
        <f>IF(b0!BQ936&gt;-5,b0!BQ936,"")</f>
        <v/>
      </c>
      <c r="BR936" t="str">
        <f>IF(b0!BR936&gt;-5,b0!BR936,"")</f>
        <v/>
      </c>
      <c r="BS936" t="str">
        <f>IF(b0!BS936&gt;-5,b0!BS936,"")</f>
        <v/>
      </c>
      <c r="BT936" t="str">
        <f>IF(b0!BT936&gt;-5,b0!BT936,"")</f>
        <v/>
      </c>
      <c r="BU936" t="str">
        <f>IF(b0!BU936&gt;-5,b0!BU936,"")</f>
        <v/>
      </c>
      <c r="BV936" t="str">
        <f>IF(b0!BV936&gt;-5,b0!BV936,"")</f>
        <v/>
      </c>
      <c r="BW936" t="str">
        <f>IF(b0!BW936&gt;-5,b0!BW936,"")</f>
        <v/>
      </c>
      <c r="BX936" t="str">
        <f>IF(b0!BX936&gt;-5,b0!BX936,"")</f>
        <v/>
      </c>
      <c r="BY936" t="str">
        <f>IF(b0!BY936&gt;-5,b0!BY936,"")</f>
        <v/>
      </c>
      <c r="BZ936" t="str">
        <f>IF(b0!BZ936&gt;-5,b0!BZ936,"")</f>
        <v/>
      </c>
      <c r="CA936" t="str">
        <f>IF(b0!CA936&gt;-5,b0!CA936,"")</f>
        <v/>
      </c>
      <c r="CB936" t="str">
        <f>IF(b0!CB936&gt;-5,b0!CB936,"")</f>
        <v/>
      </c>
      <c r="CC936" t="str">
        <f>IF(b0!CC936&gt;-5,b0!CC936,"")</f>
        <v/>
      </c>
      <c r="CD936" t="str">
        <f>IF(b0!CD936&gt;-5,b0!CD936,"")</f>
        <v/>
      </c>
      <c r="CE936" t="str">
        <f>IF(b0!CE936&gt;-5,b0!CE936,"")</f>
        <v/>
      </c>
      <c r="CF936" t="str">
        <f>IF(b0!CF936&gt;-5,b0!CF936,"")</f>
        <v/>
      </c>
      <c r="CG936">
        <f>IF(b0!CG936&gt;-5,b0!CG936,"")</f>
        <v>-4.4219598770141602</v>
      </c>
      <c r="CH936">
        <f>IF(b0!CH936&gt;-5,b0!CH936,"")</f>
        <v>19.139186859130799</v>
      </c>
      <c r="CI936">
        <f>IF(b0!CI936&gt;-5,b0!CI936,"")</f>
        <v>24.989181518554599</v>
      </c>
      <c r="CJ936">
        <f>IF(b0!CJ936&gt;-5,b0!CJ936,"")</f>
        <v>18.866758346557599</v>
      </c>
      <c r="CK936">
        <f>IF(b0!CK936&gt;-5,b0!CK936,"")</f>
        <v>-4.4794197082519496</v>
      </c>
      <c r="CL936" t="str">
        <f>IF(b0!CL936&gt;-5,b0!CL936,"")</f>
        <v/>
      </c>
      <c r="CM936" t="str">
        <f>IF(b0!CM936&gt;-5,b0!CM936,"")</f>
        <v/>
      </c>
      <c r="CN936" t="str">
        <f>IF(b0!CN936&gt;-5,b0!CN936,"")</f>
        <v/>
      </c>
      <c r="CO936" t="str">
        <f>IF(b0!CO936&gt;-5,b0!CO936,"")</f>
        <v/>
      </c>
      <c r="CP936" t="str">
        <f>IF(b0!CP936&gt;-5,b0!CP936,"")</f>
        <v/>
      </c>
      <c r="CQ936" t="str">
        <f>IF(b0!CQ936&gt;-5,b0!CQ936,"")</f>
        <v/>
      </c>
      <c r="CR936" t="str">
        <f>IF(b0!CR936&gt;-5,b0!CR936,"")</f>
        <v/>
      </c>
      <c r="CS936" t="str">
        <f>IF(b0!CS936&gt;-5,b0!CS936,"")</f>
        <v/>
      </c>
      <c r="CT936" t="str">
        <f>IF(b0!CT936&gt;-5,b0!CT936,"")</f>
        <v/>
      </c>
      <c r="CU936" t="str">
        <f>IF(b0!CU936&gt;-5,b0!CU936,"")</f>
        <v/>
      </c>
      <c r="CV936" t="str">
        <f>IF(b0!CV936&gt;-5,b0!CV936,"")</f>
        <v/>
      </c>
      <c r="CW936" t="str">
        <f>IF(b0!CW936&gt;-5,b0!CW936,"")</f>
        <v/>
      </c>
      <c r="CX936" t="str">
        <f>IF(b0!CX936&gt;-5,b0!CX936,"")</f>
        <v/>
      </c>
      <c r="CY936" t="str">
        <f>IF(b0!CY936&gt;-5,b0!CY936,"")</f>
        <v/>
      </c>
      <c r="CZ936" t="str">
        <f>IF(b0!CZ936&gt;-5,b0!CZ936,"")</f>
        <v/>
      </c>
    </row>
    <row r="937" spans="1:104" x14ac:dyDescent="0.25">
      <c r="A937" t="str">
        <f>IF(b0!A937&gt;-5,b0!A937,"")</f>
        <v/>
      </c>
      <c r="B937" t="str">
        <f>IF(b0!B937&gt;-5,b0!B937,"")</f>
        <v/>
      </c>
      <c r="C937" t="str">
        <f>IF(b0!C937&gt;-5,b0!C937,"")</f>
        <v/>
      </c>
      <c r="D937" t="str">
        <f>IF(b0!D937&gt;-5,b0!D937,"")</f>
        <v/>
      </c>
      <c r="E937" t="str">
        <f>IF(b0!E937&gt;-5,b0!E937,"")</f>
        <v/>
      </c>
      <c r="F937" t="str">
        <f>IF(b0!F937&gt;-5,b0!F937,"")</f>
        <v/>
      </c>
      <c r="G937" t="str">
        <f>IF(b0!G937&gt;-5,b0!G937,"")</f>
        <v/>
      </c>
      <c r="H937" t="str">
        <f>IF(b0!H937&gt;-5,b0!H937,"")</f>
        <v/>
      </c>
      <c r="I937" t="str">
        <f>IF(b0!I937&gt;-5,b0!I937,"")</f>
        <v/>
      </c>
      <c r="J937" t="str">
        <f>IF(b0!J937&gt;-5,b0!J937,"")</f>
        <v/>
      </c>
      <c r="K937" t="str">
        <f>IF(b0!K937&gt;-5,b0!K937,"")</f>
        <v/>
      </c>
      <c r="L937" t="str">
        <f>IF(b0!L937&gt;-5,b0!L937,"")</f>
        <v/>
      </c>
      <c r="M937" t="str">
        <f>IF(b0!M937&gt;-5,b0!M937,"")</f>
        <v/>
      </c>
      <c r="N937" t="str">
        <f>IF(b0!N937&gt;-5,b0!N937,"")</f>
        <v/>
      </c>
      <c r="O937" t="str">
        <f>IF(b0!O937&gt;-5,b0!O937,"")</f>
        <v/>
      </c>
      <c r="P937" t="str">
        <f>IF(b0!P937&gt;-5,b0!P937,"")</f>
        <v/>
      </c>
      <c r="Q937" t="str">
        <f>IF(b0!Q937&gt;-5,b0!Q937,"")</f>
        <v/>
      </c>
      <c r="R937">
        <f>IF(b0!R937&gt;-5,b0!R937,"")</f>
        <v>11.239148139953601</v>
      </c>
      <c r="S937">
        <f>IF(b0!S937&gt;-5,b0!S937,"")</f>
        <v>24.614355087280199</v>
      </c>
      <c r="T937">
        <f>IF(b0!T937&gt;-5,b0!T937,"")</f>
        <v>23.1251907348632</v>
      </c>
      <c r="U937">
        <f>IF(b0!U937&gt;-5,b0!U937,"")</f>
        <v>5.7870178222656197</v>
      </c>
      <c r="V937">
        <f>IF(b0!V937&gt;-5,b0!V937,"")</f>
        <v>-4.1154646873474103</v>
      </c>
      <c r="W937" t="str">
        <f>IF(b0!W937&gt;-5,b0!W937,"")</f>
        <v/>
      </c>
      <c r="X937" t="str">
        <f>IF(b0!X937&gt;-5,b0!X937,"")</f>
        <v/>
      </c>
      <c r="Y937" t="str">
        <f>IF(b0!Y937&gt;-5,b0!Y937,"")</f>
        <v/>
      </c>
      <c r="Z937" t="str">
        <f>IF(b0!Z937&gt;-5,b0!Z937,"")</f>
        <v/>
      </c>
      <c r="AA937" t="str">
        <f>IF(b0!AA937&gt;-5,b0!AA937,"")</f>
        <v/>
      </c>
      <c r="AB937" t="str">
        <f>IF(b0!AB937&gt;-5,b0!AB937,"")</f>
        <v/>
      </c>
      <c r="AC937" t="str">
        <f>IF(b0!AC937&gt;-5,b0!AC937,"")</f>
        <v/>
      </c>
      <c r="AD937" t="str">
        <f>IF(b0!AD937&gt;-5,b0!AD937,"")</f>
        <v/>
      </c>
      <c r="AE937" t="str">
        <f>IF(b0!AE937&gt;-5,b0!AE937,"")</f>
        <v/>
      </c>
      <c r="AF937" t="str">
        <f>IF(b0!AF937&gt;-5,b0!AF937,"")</f>
        <v/>
      </c>
      <c r="AG937" t="str">
        <f>IF(b0!AG937&gt;-5,b0!AG937,"")</f>
        <v/>
      </c>
      <c r="AH937" t="str">
        <f>IF(b0!AH937&gt;-5,b0!AH937,"")</f>
        <v/>
      </c>
      <c r="AI937" t="str">
        <f>IF(b0!AI937&gt;-5,b0!AI937,"")</f>
        <v/>
      </c>
      <c r="AJ937" t="str">
        <f>IF(b0!AJ937&gt;-5,b0!AJ937,"")</f>
        <v/>
      </c>
      <c r="AK937" t="str">
        <f>IF(b0!AK937&gt;-5,b0!AK937,"")</f>
        <v/>
      </c>
      <c r="AL937" t="str">
        <f>IF(b0!AL937&gt;-5,b0!AL937,"")</f>
        <v/>
      </c>
      <c r="AM937" t="str">
        <f>IF(b0!AM937&gt;-5,b0!AM937,"")</f>
        <v/>
      </c>
      <c r="AN937" t="str">
        <f>IF(b0!AN937&gt;-5,b0!AN937,"")</f>
        <v/>
      </c>
      <c r="AO937" t="str">
        <f>IF(b0!AO937&gt;-5,b0!AO937,"")</f>
        <v/>
      </c>
      <c r="AP937" t="str">
        <f>IF(b0!AP937&gt;-5,b0!AP937,"")</f>
        <v/>
      </c>
      <c r="AQ937" t="str">
        <f>IF(b0!AQ937&gt;-5,b0!AQ937,"")</f>
        <v/>
      </c>
      <c r="AR937" t="str">
        <f>IF(b0!AR937&gt;-5,b0!AR937,"")</f>
        <v/>
      </c>
      <c r="AS937" t="str">
        <f>IF(b0!AS937&gt;-5,b0!AS937,"")</f>
        <v/>
      </c>
      <c r="AT937" t="str">
        <f>IF(b0!AT937&gt;-5,b0!AT937,"")</f>
        <v/>
      </c>
      <c r="AU937" t="str">
        <f>IF(b0!AU937&gt;-5,b0!AU937,"")</f>
        <v/>
      </c>
      <c r="AV937" t="str">
        <f>IF(b0!AV937&gt;-5,b0!AV937,"")</f>
        <v/>
      </c>
      <c r="AW937" t="str">
        <f>IF(b0!AW937&gt;-5,b0!AW937,"")</f>
        <v/>
      </c>
      <c r="AX937" t="str">
        <f>IF(b0!AX937&gt;-5,b0!AX937,"")</f>
        <v/>
      </c>
      <c r="AY937" t="str">
        <f>IF(b0!AY937&gt;-5,b0!AY937,"")</f>
        <v/>
      </c>
      <c r="AZ937" t="str">
        <f>IF(b0!AZ937&gt;-5,b0!AZ937,"")</f>
        <v/>
      </c>
      <c r="BA937" t="str">
        <f>IF(b0!BA937&gt;-5,b0!BA937,"")</f>
        <v/>
      </c>
      <c r="BB937" t="str">
        <f>IF(b0!BB937&gt;-5,b0!BB937,"")</f>
        <v/>
      </c>
      <c r="BC937" t="str">
        <f>IF(b0!BC937&gt;-5,b0!BC937,"")</f>
        <v/>
      </c>
      <c r="BD937" t="str">
        <f>IF(b0!BD937&gt;-5,b0!BD937,"")</f>
        <v/>
      </c>
      <c r="BE937" t="str">
        <f>IF(b0!BE937&gt;-5,b0!BE937,"")</f>
        <v/>
      </c>
      <c r="BF937" t="str">
        <f>IF(b0!BF937&gt;-5,b0!BF937,"")</f>
        <v/>
      </c>
      <c r="BG937" t="str">
        <f>IF(b0!BG937&gt;-5,b0!BG937,"")</f>
        <v/>
      </c>
      <c r="BH937" t="str">
        <f>IF(b0!BH937&gt;-5,b0!BH937,"")</f>
        <v/>
      </c>
      <c r="BI937" t="str">
        <f>IF(b0!BI937&gt;-5,b0!BI937,"")</f>
        <v/>
      </c>
      <c r="BJ937" t="str">
        <f>IF(b0!BJ937&gt;-5,b0!BJ937,"")</f>
        <v/>
      </c>
      <c r="BK937" t="str">
        <f>IF(b0!BK937&gt;-5,b0!BK937,"")</f>
        <v/>
      </c>
      <c r="BL937" t="str">
        <f>IF(b0!BL937&gt;-5,b0!BL937,"")</f>
        <v/>
      </c>
      <c r="BM937" t="str">
        <f>IF(b0!BM937&gt;-5,b0!BM937,"")</f>
        <v/>
      </c>
      <c r="BN937" t="str">
        <f>IF(b0!BN937&gt;-5,b0!BN937,"")</f>
        <v/>
      </c>
      <c r="BO937" t="str">
        <f>IF(b0!BO937&gt;-5,b0!BO937,"")</f>
        <v/>
      </c>
      <c r="BP937" t="str">
        <f>IF(b0!BP937&gt;-5,b0!BP937,"")</f>
        <v/>
      </c>
      <c r="BQ937" t="str">
        <f>IF(b0!BQ937&gt;-5,b0!BQ937,"")</f>
        <v/>
      </c>
      <c r="BR937" t="str">
        <f>IF(b0!BR937&gt;-5,b0!BR937,"")</f>
        <v/>
      </c>
      <c r="BS937" t="str">
        <f>IF(b0!BS937&gt;-5,b0!BS937,"")</f>
        <v/>
      </c>
      <c r="BT937" t="str">
        <f>IF(b0!BT937&gt;-5,b0!BT937,"")</f>
        <v/>
      </c>
      <c r="BU937" t="str">
        <f>IF(b0!BU937&gt;-5,b0!BU937,"")</f>
        <v/>
      </c>
      <c r="BV937" t="str">
        <f>IF(b0!BV937&gt;-5,b0!BV937,"")</f>
        <v/>
      </c>
      <c r="BW937" t="str">
        <f>IF(b0!BW937&gt;-5,b0!BW937,"")</f>
        <v/>
      </c>
      <c r="BX937" t="str">
        <f>IF(b0!BX937&gt;-5,b0!BX937,"")</f>
        <v/>
      </c>
      <c r="BY937" t="str">
        <f>IF(b0!BY937&gt;-5,b0!BY937,"")</f>
        <v/>
      </c>
      <c r="BZ937" t="str">
        <f>IF(b0!BZ937&gt;-5,b0!BZ937,"")</f>
        <v/>
      </c>
      <c r="CA937" t="str">
        <f>IF(b0!CA937&gt;-5,b0!CA937,"")</f>
        <v/>
      </c>
      <c r="CB937" t="str">
        <f>IF(b0!CB937&gt;-5,b0!CB937,"")</f>
        <v/>
      </c>
      <c r="CC937" t="str">
        <f>IF(b0!CC937&gt;-5,b0!CC937,"")</f>
        <v/>
      </c>
      <c r="CD937" t="str">
        <f>IF(b0!CD937&gt;-5,b0!CD937,"")</f>
        <v/>
      </c>
      <c r="CE937" t="str">
        <f>IF(b0!CE937&gt;-5,b0!CE937,"")</f>
        <v/>
      </c>
      <c r="CF937" t="str">
        <f>IF(b0!CF937&gt;-5,b0!CF937,"")</f>
        <v/>
      </c>
      <c r="CG937">
        <f>IF(b0!CG937&gt;-5,b0!CG937,"")</f>
        <v>-2.5480208396911599</v>
      </c>
      <c r="CH937">
        <f>IF(b0!CH937&gt;-5,b0!CH937,"")</f>
        <v>19.0876655578613</v>
      </c>
      <c r="CI937">
        <f>IF(b0!CI937&gt;-5,b0!CI937,"")</f>
        <v>26.8096504211425</v>
      </c>
      <c r="CJ937">
        <f>IF(b0!CJ937&gt;-5,b0!CJ937,"")</f>
        <v>22.2147102355957</v>
      </c>
      <c r="CK937">
        <f>IF(b0!CK937&gt;-5,b0!CK937,"")</f>
        <v>4.1351027488708398</v>
      </c>
      <c r="CL937" t="str">
        <f>IF(b0!CL937&gt;-5,b0!CL937,"")</f>
        <v/>
      </c>
      <c r="CM937" t="str">
        <f>IF(b0!CM937&gt;-5,b0!CM937,"")</f>
        <v/>
      </c>
      <c r="CN937" t="str">
        <f>IF(b0!CN937&gt;-5,b0!CN937,"")</f>
        <v/>
      </c>
      <c r="CO937" t="str">
        <f>IF(b0!CO937&gt;-5,b0!CO937,"")</f>
        <v/>
      </c>
      <c r="CP937" t="str">
        <f>IF(b0!CP937&gt;-5,b0!CP937,"")</f>
        <v/>
      </c>
      <c r="CQ937" t="str">
        <f>IF(b0!CQ937&gt;-5,b0!CQ937,"")</f>
        <v/>
      </c>
      <c r="CR937" t="str">
        <f>IF(b0!CR937&gt;-5,b0!CR937,"")</f>
        <v/>
      </c>
      <c r="CS937" t="str">
        <f>IF(b0!CS937&gt;-5,b0!CS937,"")</f>
        <v/>
      </c>
      <c r="CT937" t="str">
        <f>IF(b0!CT937&gt;-5,b0!CT937,"")</f>
        <v/>
      </c>
      <c r="CU937" t="str">
        <f>IF(b0!CU937&gt;-5,b0!CU937,"")</f>
        <v/>
      </c>
      <c r="CV937" t="str">
        <f>IF(b0!CV937&gt;-5,b0!CV937,"")</f>
        <v/>
      </c>
      <c r="CW937" t="str">
        <f>IF(b0!CW937&gt;-5,b0!CW937,"")</f>
        <v/>
      </c>
      <c r="CX937" t="str">
        <f>IF(b0!CX937&gt;-5,b0!CX937,"")</f>
        <v/>
      </c>
      <c r="CY937" t="str">
        <f>IF(b0!CY937&gt;-5,b0!CY937,"")</f>
        <v/>
      </c>
      <c r="CZ937" t="str">
        <f>IF(b0!CZ937&gt;-5,b0!CZ937,"")</f>
        <v/>
      </c>
    </row>
    <row r="938" spans="1:104" x14ac:dyDescent="0.25">
      <c r="A938" t="str">
        <f>IF(b0!A938&gt;-5,b0!A938,"")</f>
        <v/>
      </c>
      <c r="B938" t="str">
        <f>IF(b0!B938&gt;-5,b0!B938,"")</f>
        <v/>
      </c>
      <c r="C938" t="str">
        <f>IF(b0!C938&gt;-5,b0!C938,"")</f>
        <v/>
      </c>
      <c r="D938" t="str">
        <f>IF(b0!D938&gt;-5,b0!D938,"")</f>
        <v/>
      </c>
      <c r="E938" t="str">
        <f>IF(b0!E938&gt;-5,b0!E938,"")</f>
        <v/>
      </c>
      <c r="F938" t="str">
        <f>IF(b0!F938&gt;-5,b0!F938,"")</f>
        <v/>
      </c>
      <c r="G938" t="str">
        <f>IF(b0!G938&gt;-5,b0!G938,"")</f>
        <v/>
      </c>
      <c r="H938" t="str">
        <f>IF(b0!H938&gt;-5,b0!H938,"")</f>
        <v/>
      </c>
      <c r="I938" t="str">
        <f>IF(b0!I938&gt;-5,b0!I938,"")</f>
        <v/>
      </c>
      <c r="J938" t="str">
        <f>IF(b0!J938&gt;-5,b0!J938,"")</f>
        <v/>
      </c>
      <c r="K938" t="str">
        <f>IF(b0!K938&gt;-5,b0!K938,"")</f>
        <v/>
      </c>
      <c r="L938" t="str">
        <f>IF(b0!L938&gt;-5,b0!L938,"")</f>
        <v/>
      </c>
      <c r="M938" t="str">
        <f>IF(b0!M938&gt;-5,b0!M938,"")</f>
        <v/>
      </c>
      <c r="N938" t="str">
        <f>IF(b0!N938&gt;-5,b0!N938,"")</f>
        <v/>
      </c>
      <c r="O938" t="str">
        <f>IF(b0!O938&gt;-5,b0!O938,"")</f>
        <v/>
      </c>
      <c r="P938" t="str">
        <f>IF(b0!P938&gt;-5,b0!P938,"")</f>
        <v/>
      </c>
      <c r="Q938" t="str">
        <f>IF(b0!Q938&gt;-5,b0!Q938,"")</f>
        <v/>
      </c>
      <c r="R938">
        <f>IF(b0!R938&gt;-5,b0!R938,"")</f>
        <v>12.4493083953857</v>
      </c>
      <c r="S938">
        <f>IF(b0!S938&gt;-5,b0!S938,"")</f>
        <v>26.5398559570312</v>
      </c>
      <c r="T938">
        <f>IF(b0!T938&gt;-5,b0!T938,"")</f>
        <v>27.426681518554599</v>
      </c>
      <c r="U938">
        <f>IF(b0!U938&gt;-5,b0!U938,"")</f>
        <v>18.1180114746093</v>
      </c>
      <c r="V938">
        <f>IF(b0!V938&gt;-5,b0!V938,"")</f>
        <v>4.4083757400512598</v>
      </c>
      <c r="W938" t="str">
        <f>IF(b0!W938&gt;-5,b0!W938,"")</f>
        <v/>
      </c>
      <c r="X938" t="str">
        <f>IF(b0!X938&gt;-5,b0!X938,"")</f>
        <v/>
      </c>
      <c r="Y938" t="str">
        <f>IF(b0!Y938&gt;-5,b0!Y938,"")</f>
        <v/>
      </c>
      <c r="Z938" t="str">
        <f>IF(b0!Z938&gt;-5,b0!Z938,"")</f>
        <v/>
      </c>
      <c r="AA938" t="str">
        <f>IF(b0!AA938&gt;-5,b0!AA938,"")</f>
        <v/>
      </c>
      <c r="AB938" t="str">
        <f>IF(b0!AB938&gt;-5,b0!AB938,"")</f>
        <v/>
      </c>
      <c r="AC938" t="str">
        <f>IF(b0!AC938&gt;-5,b0!AC938,"")</f>
        <v/>
      </c>
      <c r="AD938" t="str">
        <f>IF(b0!AD938&gt;-5,b0!AD938,"")</f>
        <v/>
      </c>
      <c r="AE938" t="str">
        <f>IF(b0!AE938&gt;-5,b0!AE938,"")</f>
        <v/>
      </c>
      <c r="AF938" t="str">
        <f>IF(b0!AF938&gt;-5,b0!AF938,"")</f>
        <v/>
      </c>
      <c r="AG938" t="str">
        <f>IF(b0!AG938&gt;-5,b0!AG938,"")</f>
        <v/>
      </c>
      <c r="AH938" t="str">
        <f>IF(b0!AH938&gt;-5,b0!AH938,"")</f>
        <v/>
      </c>
      <c r="AI938" t="str">
        <f>IF(b0!AI938&gt;-5,b0!AI938,"")</f>
        <v/>
      </c>
      <c r="AJ938" t="str">
        <f>IF(b0!AJ938&gt;-5,b0!AJ938,"")</f>
        <v/>
      </c>
      <c r="AK938" t="str">
        <f>IF(b0!AK938&gt;-5,b0!AK938,"")</f>
        <v/>
      </c>
      <c r="AL938" t="str">
        <f>IF(b0!AL938&gt;-5,b0!AL938,"")</f>
        <v/>
      </c>
      <c r="AM938" t="str">
        <f>IF(b0!AM938&gt;-5,b0!AM938,"")</f>
        <v/>
      </c>
      <c r="AN938" t="str">
        <f>IF(b0!AN938&gt;-5,b0!AN938,"")</f>
        <v/>
      </c>
      <c r="AO938" t="str">
        <f>IF(b0!AO938&gt;-5,b0!AO938,"")</f>
        <v/>
      </c>
      <c r="AP938" t="str">
        <f>IF(b0!AP938&gt;-5,b0!AP938,"")</f>
        <v/>
      </c>
      <c r="AQ938" t="str">
        <f>IF(b0!AQ938&gt;-5,b0!AQ938,"")</f>
        <v/>
      </c>
      <c r="AR938" t="str">
        <f>IF(b0!AR938&gt;-5,b0!AR938,"")</f>
        <v/>
      </c>
      <c r="AS938" t="str">
        <f>IF(b0!AS938&gt;-5,b0!AS938,"")</f>
        <v/>
      </c>
      <c r="AT938" t="str">
        <f>IF(b0!AT938&gt;-5,b0!AT938,"")</f>
        <v/>
      </c>
      <c r="AU938" t="str">
        <f>IF(b0!AU938&gt;-5,b0!AU938,"")</f>
        <v/>
      </c>
      <c r="AV938" t="str">
        <f>IF(b0!AV938&gt;-5,b0!AV938,"")</f>
        <v/>
      </c>
      <c r="AW938" t="str">
        <f>IF(b0!AW938&gt;-5,b0!AW938,"")</f>
        <v/>
      </c>
      <c r="AX938" t="str">
        <f>IF(b0!AX938&gt;-5,b0!AX938,"")</f>
        <v/>
      </c>
      <c r="AY938" t="str">
        <f>IF(b0!AY938&gt;-5,b0!AY938,"")</f>
        <v/>
      </c>
      <c r="AZ938" t="str">
        <f>IF(b0!AZ938&gt;-5,b0!AZ938,"")</f>
        <v/>
      </c>
      <c r="BA938" t="str">
        <f>IF(b0!BA938&gt;-5,b0!BA938,"")</f>
        <v/>
      </c>
      <c r="BB938" t="str">
        <f>IF(b0!BB938&gt;-5,b0!BB938,"")</f>
        <v/>
      </c>
      <c r="BC938" t="str">
        <f>IF(b0!BC938&gt;-5,b0!BC938,"")</f>
        <v/>
      </c>
      <c r="BD938" t="str">
        <f>IF(b0!BD938&gt;-5,b0!BD938,"")</f>
        <v/>
      </c>
      <c r="BE938" t="str">
        <f>IF(b0!BE938&gt;-5,b0!BE938,"")</f>
        <v/>
      </c>
      <c r="BF938" t="str">
        <f>IF(b0!BF938&gt;-5,b0!BF938,"")</f>
        <v/>
      </c>
      <c r="BG938" t="str">
        <f>IF(b0!BG938&gt;-5,b0!BG938,"")</f>
        <v/>
      </c>
      <c r="BH938" t="str">
        <f>IF(b0!BH938&gt;-5,b0!BH938,"")</f>
        <v/>
      </c>
      <c r="BI938" t="str">
        <f>IF(b0!BI938&gt;-5,b0!BI938,"")</f>
        <v/>
      </c>
      <c r="BJ938" t="str">
        <f>IF(b0!BJ938&gt;-5,b0!BJ938,"")</f>
        <v/>
      </c>
      <c r="BK938" t="str">
        <f>IF(b0!BK938&gt;-5,b0!BK938,"")</f>
        <v/>
      </c>
      <c r="BL938" t="str">
        <f>IF(b0!BL938&gt;-5,b0!BL938,"")</f>
        <v/>
      </c>
      <c r="BM938" t="str">
        <f>IF(b0!BM938&gt;-5,b0!BM938,"")</f>
        <v/>
      </c>
      <c r="BN938" t="str">
        <f>IF(b0!BN938&gt;-5,b0!BN938,"")</f>
        <v/>
      </c>
      <c r="BO938" t="str">
        <f>IF(b0!BO938&gt;-5,b0!BO938,"")</f>
        <v/>
      </c>
      <c r="BP938" t="str">
        <f>IF(b0!BP938&gt;-5,b0!BP938,"")</f>
        <v/>
      </c>
      <c r="BQ938" t="str">
        <f>IF(b0!BQ938&gt;-5,b0!BQ938,"")</f>
        <v/>
      </c>
      <c r="BR938" t="str">
        <f>IF(b0!BR938&gt;-5,b0!BR938,"")</f>
        <v/>
      </c>
      <c r="BS938" t="str">
        <f>IF(b0!BS938&gt;-5,b0!BS938,"")</f>
        <v/>
      </c>
      <c r="BT938" t="str">
        <f>IF(b0!BT938&gt;-5,b0!BT938,"")</f>
        <v/>
      </c>
      <c r="BU938" t="str">
        <f>IF(b0!BU938&gt;-5,b0!BU938,"")</f>
        <v/>
      </c>
      <c r="BV938" t="str">
        <f>IF(b0!BV938&gt;-5,b0!BV938,"")</f>
        <v/>
      </c>
      <c r="BW938" t="str">
        <f>IF(b0!BW938&gt;-5,b0!BW938,"")</f>
        <v/>
      </c>
      <c r="BX938" t="str">
        <f>IF(b0!BX938&gt;-5,b0!BX938,"")</f>
        <v/>
      </c>
      <c r="BY938" t="str">
        <f>IF(b0!BY938&gt;-5,b0!BY938,"")</f>
        <v/>
      </c>
      <c r="BZ938" t="str">
        <f>IF(b0!BZ938&gt;-5,b0!BZ938,"")</f>
        <v/>
      </c>
      <c r="CA938" t="str">
        <f>IF(b0!CA938&gt;-5,b0!CA938,"")</f>
        <v/>
      </c>
      <c r="CB938" t="str">
        <f>IF(b0!CB938&gt;-5,b0!CB938,"")</f>
        <v/>
      </c>
      <c r="CC938" t="str">
        <f>IF(b0!CC938&gt;-5,b0!CC938,"")</f>
        <v/>
      </c>
      <c r="CD938" t="str">
        <f>IF(b0!CD938&gt;-5,b0!CD938,"")</f>
        <v/>
      </c>
      <c r="CE938" t="str">
        <f>IF(b0!CE938&gt;-5,b0!CE938,"")</f>
        <v/>
      </c>
      <c r="CF938" t="str">
        <f>IF(b0!CF938&gt;-5,b0!CF938,"")</f>
        <v/>
      </c>
      <c r="CG938">
        <f>IF(b0!CG938&gt;-5,b0!CG938,"")</f>
        <v>1.1578620672225901</v>
      </c>
      <c r="CH938">
        <f>IF(b0!CH938&gt;-5,b0!CH938,"")</f>
        <v>21.522932052612301</v>
      </c>
      <c r="CI938">
        <f>IF(b0!CI938&gt;-5,b0!CI938,"")</f>
        <v>28.1579284667968</v>
      </c>
      <c r="CJ938">
        <f>IF(b0!CJ938&gt;-5,b0!CJ938,"")</f>
        <v>24.3650398254394</v>
      </c>
      <c r="CK938">
        <f>IF(b0!CK938&gt;-5,b0!CK938,"")</f>
        <v>8.7806043624877894</v>
      </c>
      <c r="CL938" t="str">
        <f>IF(b0!CL938&gt;-5,b0!CL938,"")</f>
        <v/>
      </c>
      <c r="CM938" t="str">
        <f>IF(b0!CM938&gt;-5,b0!CM938,"")</f>
        <v/>
      </c>
      <c r="CN938" t="str">
        <f>IF(b0!CN938&gt;-5,b0!CN938,"")</f>
        <v/>
      </c>
      <c r="CO938" t="str">
        <f>IF(b0!CO938&gt;-5,b0!CO938,"")</f>
        <v/>
      </c>
      <c r="CP938" t="str">
        <f>IF(b0!CP938&gt;-5,b0!CP938,"")</f>
        <v/>
      </c>
      <c r="CQ938" t="str">
        <f>IF(b0!CQ938&gt;-5,b0!CQ938,"")</f>
        <v/>
      </c>
      <c r="CR938" t="str">
        <f>IF(b0!CR938&gt;-5,b0!CR938,"")</f>
        <v/>
      </c>
      <c r="CS938" t="str">
        <f>IF(b0!CS938&gt;-5,b0!CS938,"")</f>
        <v/>
      </c>
      <c r="CT938" t="str">
        <f>IF(b0!CT938&gt;-5,b0!CT938,"")</f>
        <v/>
      </c>
      <c r="CU938" t="str">
        <f>IF(b0!CU938&gt;-5,b0!CU938,"")</f>
        <v/>
      </c>
      <c r="CV938" t="str">
        <f>IF(b0!CV938&gt;-5,b0!CV938,"")</f>
        <v/>
      </c>
      <c r="CW938" t="str">
        <f>IF(b0!CW938&gt;-5,b0!CW938,"")</f>
        <v/>
      </c>
      <c r="CX938" t="str">
        <f>IF(b0!CX938&gt;-5,b0!CX938,"")</f>
        <v/>
      </c>
      <c r="CY938" t="str">
        <f>IF(b0!CY938&gt;-5,b0!CY938,"")</f>
        <v/>
      </c>
      <c r="CZ938" t="str">
        <f>IF(b0!CZ938&gt;-5,b0!CZ938,"")</f>
        <v/>
      </c>
    </row>
    <row r="939" spans="1:104" x14ac:dyDescent="0.25">
      <c r="A939" t="str">
        <f>IF(b0!A939&gt;-5,b0!A939,"")</f>
        <v/>
      </c>
      <c r="B939" t="str">
        <f>IF(b0!B939&gt;-5,b0!B939,"")</f>
        <v/>
      </c>
      <c r="C939" t="str">
        <f>IF(b0!C939&gt;-5,b0!C939,"")</f>
        <v/>
      </c>
      <c r="D939" t="str">
        <f>IF(b0!D939&gt;-5,b0!D939,"")</f>
        <v/>
      </c>
      <c r="E939" t="str">
        <f>IF(b0!E939&gt;-5,b0!E939,"")</f>
        <v/>
      </c>
      <c r="F939" t="str">
        <f>IF(b0!F939&gt;-5,b0!F939,"")</f>
        <v/>
      </c>
      <c r="G939" t="str">
        <f>IF(b0!G939&gt;-5,b0!G939,"")</f>
        <v/>
      </c>
      <c r="H939" t="str">
        <f>IF(b0!H939&gt;-5,b0!H939,"")</f>
        <v/>
      </c>
      <c r="I939" t="str">
        <f>IF(b0!I939&gt;-5,b0!I939,"")</f>
        <v/>
      </c>
      <c r="J939" t="str">
        <f>IF(b0!J939&gt;-5,b0!J939,"")</f>
        <v/>
      </c>
      <c r="K939" t="str">
        <f>IF(b0!K939&gt;-5,b0!K939,"")</f>
        <v/>
      </c>
      <c r="L939" t="str">
        <f>IF(b0!L939&gt;-5,b0!L939,"")</f>
        <v/>
      </c>
      <c r="M939" t="str">
        <f>IF(b0!M939&gt;-5,b0!M939,"")</f>
        <v/>
      </c>
      <c r="N939" t="str">
        <f>IF(b0!N939&gt;-5,b0!N939,"")</f>
        <v/>
      </c>
      <c r="O939" t="str">
        <f>IF(b0!O939&gt;-5,b0!O939,"")</f>
        <v/>
      </c>
      <c r="P939" t="str">
        <f>IF(b0!P939&gt;-5,b0!P939,"")</f>
        <v/>
      </c>
      <c r="Q939" t="str">
        <f>IF(b0!Q939&gt;-5,b0!Q939,"")</f>
        <v/>
      </c>
      <c r="R939">
        <f>IF(b0!R939&gt;-5,b0!R939,"")</f>
        <v>12.7779378890991</v>
      </c>
      <c r="S939">
        <f>IF(b0!S939&gt;-5,b0!S939,"")</f>
        <v>25.960624694824201</v>
      </c>
      <c r="T939">
        <f>IF(b0!T939&gt;-5,b0!T939,"")</f>
        <v>29.490510940551701</v>
      </c>
      <c r="U939">
        <f>IF(b0!U939&gt;-5,b0!U939,"")</f>
        <v>23.567882537841701</v>
      </c>
      <c r="V939">
        <f>IF(b0!V939&gt;-5,b0!V939,"")</f>
        <v>5.5158238410949698</v>
      </c>
      <c r="W939" t="str">
        <f>IF(b0!W939&gt;-5,b0!W939,"")</f>
        <v/>
      </c>
      <c r="X939" t="str">
        <f>IF(b0!X939&gt;-5,b0!X939,"")</f>
        <v/>
      </c>
      <c r="Y939" t="str">
        <f>IF(b0!Y939&gt;-5,b0!Y939,"")</f>
        <v/>
      </c>
      <c r="Z939" t="str">
        <f>IF(b0!Z939&gt;-5,b0!Z939,"")</f>
        <v/>
      </c>
      <c r="AA939" t="str">
        <f>IF(b0!AA939&gt;-5,b0!AA939,"")</f>
        <v/>
      </c>
      <c r="AB939" t="str">
        <f>IF(b0!AB939&gt;-5,b0!AB939,"")</f>
        <v/>
      </c>
      <c r="AC939" t="str">
        <f>IF(b0!AC939&gt;-5,b0!AC939,"")</f>
        <v/>
      </c>
      <c r="AD939" t="str">
        <f>IF(b0!AD939&gt;-5,b0!AD939,"")</f>
        <v/>
      </c>
      <c r="AE939" t="str">
        <f>IF(b0!AE939&gt;-5,b0!AE939,"")</f>
        <v/>
      </c>
      <c r="AF939" t="str">
        <f>IF(b0!AF939&gt;-5,b0!AF939,"")</f>
        <v/>
      </c>
      <c r="AG939" t="str">
        <f>IF(b0!AG939&gt;-5,b0!AG939,"")</f>
        <v/>
      </c>
      <c r="AH939" t="str">
        <f>IF(b0!AH939&gt;-5,b0!AH939,"")</f>
        <v/>
      </c>
      <c r="AI939" t="str">
        <f>IF(b0!AI939&gt;-5,b0!AI939,"")</f>
        <v/>
      </c>
      <c r="AJ939" t="str">
        <f>IF(b0!AJ939&gt;-5,b0!AJ939,"")</f>
        <v/>
      </c>
      <c r="AK939" t="str">
        <f>IF(b0!AK939&gt;-5,b0!AK939,"")</f>
        <v/>
      </c>
      <c r="AL939" t="str">
        <f>IF(b0!AL939&gt;-5,b0!AL939,"")</f>
        <v/>
      </c>
      <c r="AM939" t="str">
        <f>IF(b0!AM939&gt;-5,b0!AM939,"")</f>
        <v/>
      </c>
      <c r="AN939" t="str">
        <f>IF(b0!AN939&gt;-5,b0!AN939,"")</f>
        <v/>
      </c>
      <c r="AO939" t="str">
        <f>IF(b0!AO939&gt;-5,b0!AO939,"")</f>
        <v/>
      </c>
      <c r="AP939" t="str">
        <f>IF(b0!AP939&gt;-5,b0!AP939,"")</f>
        <v/>
      </c>
      <c r="AQ939" t="str">
        <f>IF(b0!AQ939&gt;-5,b0!AQ939,"")</f>
        <v/>
      </c>
      <c r="AR939" t="str">
        <f>IF(b0!AR939&gt;-5,b0!AR939,"")</f>
        <v/>
      </c>
      <c r="AS939" t="str">
        <f>IF(b0!AS939&gt;-5,b0!AS939,"")</f>
        <v/>
      </c>
      <c r="AT939" t="str">
        <f>IF(b0!AT939&gt;-5,b0!AT939,"")</f>
        <v/>
      </c>
      <c r="AU939" t="str">
        <f>IF(b0!AU939&gt;-5,b0!AU939,"")</f>
        <v/>
      </c>
      <c r="AV939" t="str">
        <f>IF(b0!AV939&gt;-5,b0!AV939,"")</f>
        <v/>
      </c>
      <c r="AW939" t="str">
        <f>IF(b0!AW939&gt;-5,b0!AW939,"")</f>
        <v/>
      </c>
      <c r="AX939" t="str">
        <f>IF(b0!AX939&gt;-5,b0!AX939,"")</f>
        <v/>
      </c>
      <c r="AY939" t="str">
        <f>IF(b0!AY939&gt;-5,b0!AY939,"")</f>
        <v/>
      </c>
      <c r="AZ939" t="str">
        <f>IF(b0!AZ939&gt;-5,b0!AZ939,"")</f>
        <v/>
      </c>
      <c r="BA939" t="str">
        <f>IF(b0!BA939&gt;-5,b0!BA939,"")</f>
        <v/>
      </c>
      <c r="BB939" t="str">
        <f>IF(b0!BB939&gt;-5,b0!BB939,"")</f>
        <v/>
      </c>
      <c r="BC939" t="str">
        <f>IF(b0!BC939&gt;-5,b0!BC939,"")</f>
        <v/>
      </c>
      <c r="BD939" t="str">
        <f>IF(b0!BD939&gt;-5,b0!BD939,"")</f>
        <v/>
      </c>
      <c r="BE939" t="str">
        <f>IF(b0!BE939&gt;-5,b0!BE939,"")</f>
        <v/>
      </c>
      <c r="BF939" t="str">
        <f>IF(b0!BF939&gt;-5,b0!BF939,"")</f>
        <v/>
      </c>
      <c r="BG939" t="str">
        <f>IF(b0!BG939&gt;-5,b0!BG939,"")</f>
        <v/>
      </c>
      <c r="BH939" t="str">
        <f>IF(b0!BH939&gt;-5,b0!BH939,"")</f>
        <v/>
      </c>
      <c r="BI939" t="str">
        <f>IF(b0!BI939&gt;-5,b0!BI939,"")</f>
        <v/>
      </c>
      <c r="BJ939" t="str">
        <f>IF(b0!BJ939&gt;-5,b0!BJ939,"")</f>
        <v/>
      </c>
      <c r="BK939" t="str">
        <f>IF(b0!BK939&gt;-5,b0!BK939,"")</f>
        <v/>
      </c>
      <c r="BL939" t="str">
        <f>IF(b0!BL939&gt;-5,b0!BL939,"")</f>
        <v/>
      </c>
      <c r="BM939" t="str">
        <f>IF(b0!BM939&gt;-5,b0!BM939,"")</f>
        <v/>
      </c>
      <c r="BN939" t="str">
        <f>IF(b0!BN939&gt;-5,b0!BN939,"")</f>
        <v/>
      </c>
      <c r="BO939" t="str">
        <f>IF(b0!BO939&gt;-5,b0!BO939,"")</f>
        <v/>
      </c>
      <c r="BP939" t="str">
        <f>IF(b0!BP939&gt;-5,b0!BP939,"")</f>
        <v/>
      </c>
      <c r="BQ939" t="str">
        <f>IF(b0!BQ939&gt;-5,b0!BQ939,"")</f>
        <v/>
      </c>
      <c r="BR939" t="str">
        <f>IF(b0!BR939&gt;-5,b0!BR939,"")</f>
        <v/>
      </c>
      <c r="BS939" t="str">
        <f>IF(b0!BS939&gt;-5,b0!BS939,"")</f>
        <v/>
      </c>
      <c r="BT939" t="str">
        <f>IF(b0!BT939&gt;-5,b0!BT939,"")</f>
        <v/>
      </c>
      <c r="BU939" t="str">
        <f>IF(b0!BU939&gt;-5,b0!BU939,"")</f>
        <v/>
      </c>
      <c r="BV939" t="str">
        <f>IF(b0!BV939&gt;-5,b0!BV939,"")</f>
        <v/>
      </c>
      <c r="BW939" t="str">
        <f>IF(b0!BW939&gt;-5,b0!BW939,"")</f>
        <v/>
      </c>
      <c r="BX939" t="str">
        <f>IF(b0!BX939&gt;-5,b0!BX939,"")</f>
        <v/>
      </c>
      <c r="BY939" t="str">
        <f>IF(b0!BY939&gt;-5,b0!BY939,"")</f>
        <v/>
      </c>
      <c r="BZ939" t="str">
        <f>IF(b0!BZ939&gt;-5,b0!BZ939,"")</f>
        <v/>
      </c>
      <c r="CA939" t="str">
        <f>IF(b0!CA939&gt;-5,b0!CA939,"")</f>
        <v/>
      </c>
      <c r="CB939" t="str">
        <f>IF(b0!CB939&gt;-5,b0!CB939,"")</f>
        <v/>
      </c>
      <c r="CC939" t="str">
        <f>IF(b0!CC939&gt;-5,b0!CC939,"")</f>
        <v/>
      </c>
      <c r="CD939" t="str">
        <f>IF(b0!CD939&gt;-5,b0!CD939,"")</f>
        <v/>
      </c>
      <c r="CE939" t="str">
        <f>IF(b0!CE939&gt;-5,b0!CE939,"")</f>
        <v/>
      </c>
      <c r="CF939" t="str">
        <f>IF(b0!CF939&gt;-5,b0!CF939,"")</f>
        <v/>
      </c>
      <c r="CG939">
        <f>IF(b0!CG939&gt;-5,b0!CG939,"")</f>
        <v>2.5824732780456499</v>
      </c>
      <c r="CH939">
        <f>IF(b0!CH939&gt;-5,b0!CH939,"")</f>
        <v>23.122999191284102</v>
      </c>
      <c r="CI939">
        <f>IF(b0!CI939&gt;-5,b0!CI939,"")</f>
        <v>27.433605194091701</v>
      </c>
      <c r="CJ939">
        <f>IF(b0!CJ939&gt;-5,b0!CJ939,"")</f>
        <v>21.509006500244102</v>
      </c>
      <c r="CK939">
        <f>IF(b0!CK939&gt;-5,b0!CK939,"")</f>
        <v>10.5249309539794</v>
      </c>
      <c r="CL939" t="str">
        <f>IF(b0!CL939&gt;-5,b0!CL939,"")</f>
        <v/>
      </c>
      <c r="CM939" t="str">
        <f>IF(b0!CM939&gt;-5,b0!CM939,"")</f>
        <v/>
      </c>
      <c r="CN939" t="str">
        <f>IF(b0!CN939&gt;-5,b0!CN939,"")</f>
        <v/>
      </c>
      <c r="CO939" t="str">
        <f>IF(b0!CO939&gt;-5,b0!CO939,"")</f>
        <v/>
      </c>
      <c r="CP939" t="str">
        <f>IF(b0!CP939&gt;-5,b0!CP939,"")</f>
        <v/>
      </c>
      <c r="CQ939" t="str">
        <f>IF(b0!CQ939&gt;-5,b0!CQ939,"")</f>
        <v/>
      </c>
      <c r="CR939" t="str">
        <f>IF(b0!CR939&gt;-5,b0!CR939,"")</f>
        <v/>
      </c>
      <c r="CS939" t="str">
        <f>IF(b0!CS939&gt;-5,b0!CS939,"")</f>
        <v/>
      </c>
      <c r="CT939" t="str">
        <f>IF(b0!CT939&gt;-5,b0!CT939,"")</f>
        <v/>
      </c>
      <c r="CU939" t="str">
        <f>IF(b0!CU939&gt;-5,b0!CU939,"")</f>
        <v/>
      </c>
      <c r="CV939" t="str">
        <f>IF(b0!CV939&gt;-5,b0!CV939,"")</f>
        <v/>
      </c>
      <c r="CW939" t="str">
        <f>IF(b0!CW939&gt;-5,b0!CW939,"")</f>
        <v/>
      </c>
      <c r="CX939" t="str">
        <f>IF(b0!CX939&gt;-5,b0!CX939,"")</f>
        <v/>
      </c>
      <c r="CY939" t="str">
        <f>IF(b0!CY939&gt;-5,b0!CY939,"")</f>
        <v/>
      </c>
      <c r="CZ939" t="str">
        <f>IF(b0!CZ939&gt;-5,b0!CZ939,"")</f>
        <v/>
      </c>
    </row>
    <row r="940" spans="1:104" x14ac:dyDescent="0.25">
      <c r="A940" t="str">
        <f>IF(b0!A940&gt;-5,b0!A940,"")</f>
        <v/>
      </c>
      <c r="B940" t="str">
        <f>IF(b0!B940&gt;-5,b0!B940,"")</f>
        <v/>
      </c>
      <c r="C940" t="str">
        <f>IF(b0!C940&gt;-5,b0!C940,"")</f>
        <v/>
      </c>
      <c r="D940" t="str">
        <f>IF(b0!D940&gt;-5,b0!D940,"")</f>
        <v/>
      </c>
      <c r="E940" t="str">
        <f>IF(b0!E940&gt;-5,b0!E940,"")</f>
        <v/>
      </c>
      <c r="F940" t="str">
        <f>IF(b0!F940&gt;-5,b0!F940,"")</f>
        <v/>
      </c>
      <c r="G940" t="str">
        <f>IF(b0!G940&gt;-5,b0!G940,"")</f>
        <v/>
      </c>
      <c r="H940" t="str">
        <f>IF(b0!H940&gt;-5,b0!H940,"")</f>
        <v/>
      </c>
      <c r="I940" t="str">
        <f>IF(b0!I940&gt;-5,b0!I940,"")</f>
        <v/>
      </c>
      <c r="J940" t="str">
        <f>IF(b0!J940&gt;-5,b0!J940,"")</f>
        <v/>
      </c>
      <c r="K940" t="str">
        <f>IF(b0!K940&gt;-5,b0!K940,"")</f>
        <v/>
      </c>
      <c r="L940" t="str">
        <f>IF(b0!L940&gt;-5,b0!L940,"")</f>
        <v/>
      </c>
      <c r="M940" t="str">
        <f>IF(b0!M940&gt;-5,b0!M940,"")</f>
        <v/>
      </c>
      <c r="N940" t="str">
        <f>IF(b0!N940&gt;-5,b0!N940,"")</f>
        <v/>
      </c>
      <c r="O940" t="str">
        <f>IF(b0!O940&gt;-5,b0!O940,"")</f>
        <v/>
      </c>
      <c r="P940" t="str">
        <f>IF(b0!P940&gt;-5,b0!P940,"")</f>
        <v/>
      </c>
      <c r="Q940" t="str">
        <f>IF(b0!Q940&gt;-5,b0!Q940,"")</f>
        <v/>
      </c>
      <c r="R940">
        <f>IF(b0!R940&gt;-5,b0!R940,"")</f>
        <v>12.771703720092701</v>
      </c>
      <c r="S940">
        <f>IF(b0!S940&gt;-5,b0!S940,"")</f>
        <v>19.769748687744102</v>
      </c>
      <c r="T940">
        <f>IF(b0!T940&gt;-5,b0!T940,"")</f>
        <v>27.2655124664306</v>
      </c>
      <c r="U940">
        <f>IF(b0!U940&gt;-5,b0!U940,"")</f>
        <v>25.896997451782202</v>
      </c>
      <c r="V940">
        <f>IF(b0!V940&gt;-5,b0!V940,"")</f>
        <v>10.8832740783691</v>
      </c>
      <c r="W940">
        <f>IF(b0!W940&gt;-5,b0!W940,"")</f>
        <v>-2.4493737220764098</v>
      </c>
      <c r="X940" t="str">
        <f>IF(b0!X940&gt;-5,b0!X940,"")</f>
        <v/>
      </c>
      <c r="Y940" t="str">
        <f>IF(b0!Y940&gt;-5,b0!Y940,"")</f>
        <v/>
      </c>
      <c r="Z940" t="str">
        <f>IF(b0!Z940&gt;-5,b0!Z940,"")</f>
        <v/>
      </c>
      <c r="AA940" t="str">
        <f>IF(b0!AA940&gt;-5,b0!AA940,"")</f>
        <v/>
      </c>
      <c r="AB940" t="str">
        <f>IF(b0!AB940&gt;-5,b0!AB940,"")</f>
        <v/>
      </c>
      <c r="AC940" t="str">
        <f>IF(b0!AC940&gt;-5,b0!AC940,"")</f>
        <v/>
      </c>
      <c r="AD940" t="str">
        <f>IF(b0!AD940&gt;-5,b0!AD940,"")</f>
        <v/>
      </c>
      <c r="AE940" t="str">
        <f>IF(b0!AE940&gt;-5,b0!AE940,"")</f>
        <v/>
      </c>
      <c r="AF940" t="str">
        <f>IF(b0!AF940&gt;-5,b0!AF940,"")</f>
        <v/>
      </c>
      <c r="AG940" t="str">
        <f>IF(b0!AG940&gt;-5,b0!AG940,"")</f>
        <v/>
      </c>
      <c r="AH940" t="str">
        <f>IF(b0!AH940&gt;-5,b0!AH940,"")</f>
        <v/>
      </c>
      <c r="AI940" t="str">
        <f>IF(b0!AI940&gt;-5,b0!AI940,"")</f>
        <v/>
      </c>
      <c r="AJ940" t="str">
        <f>IF(b0!AJ940&gt;-5,b0!AJ940,"")</f>
        <v/>
      </c>
      <c r="AK940" t="str">
        <f>IF(b0!AK940&gt;-5,b0!AK940,"")</f>
        <v/>
      </c>
      <c r="AL940" t="str">
        <f>IF(b0!AL940&gt;-5,b0!AL940,"")</f>
        <v/>
      </c>
      <c r="AM940" t="str">
        <f>IF(b0!AM940&gt;-5,b0!AM940,"")</f>
        <v/>
      </c>
      <c r="AN940" t="str">
        <f>IF(b0!AN940&gt;-5,b0!AN940,"")</f>
        <v/>
      </c>
      <c r="AO940" t="str">
        <f>IF(b0!AO940&gt;-5,b0!AO940,"")</f>
        <v/>
      </c>
      <c r="AP940" t="str">
        <f>IF(b0!AP940&gt;-5,b0!AP940,"")</f>
        <v/>
      </c>
      <c r="AQ940" t="str">
        <f>IF(b0!AQ940&gt;-5,b0!AQ940,"")</f>
        <v/>
      </c>
      <c r="AR940" t="str">
        <f>IF(b0!AR940&gt;-5,b0!AR940,"")</f>
        <v/>
      </c>
      <c r="AS940" t="str">
        <f>IF(b0!AS940&gt;-5,b0!AS940,"")</f>
        <v/>
      </c>
      <c r="AT940" t="str">
        <f>IF(b0!AT940&gt;-5,b0!AT940,"")</f>
        <v/>
      </c>
      <c r="AU940" t="str">
        <f>IF(b0!AU940&gt;-5,b0!AU940,"")</f>
        <v/>
      </c>
      <c r="AV940" t="str">
        <f>IF(b0!AV940&gt;-5,b0!AV940,"")</f>
        <v/>
      </c>
      <c r="AW940" t="str">
        <f>IF(b0!AW940&gt;-5,b0!AW940,"")</f>
        <v/>
      </c>
      <c r="AX940" t="str">
        <f>IF(b0!AX940&gt;-5,b0!AX940,"")</f>
        <v/>
      </c>
      <c r="AY940" t="str">
        <f>IF(b0!AY940&gt;-5,b0!AY940,"")</f>
        <v/>
      </c>
      <c r="AZ940" t="str">
        <f>IF(b0!AZ940&gt;-5,b0!AZ940,"")</f>
        <v/>
      </c>
      <c r="BA940" t="str">
        <f>IF(b0!BA940&gt;-5,b0!BA940,"")</f>
        <v/>
      </c>
      <c r="BB940" t="str">
        <f>IF(b0!BB940&gt;-5,b0!BB940,"")</f>
        <v/>
      </c>
      <c r="BC940" t="str">
        <f>IF(b0!BC940&gt;-5,b0!BC940,"")</f>
        <v/>
      </c>
      <c r="BD940" t="str">
        <f>IF(b0!BD940&gt;-5,b0!BD940,"")</f>
        <v/>
      </c>
      <c r="BE940" t="str">
        <f>IF(b0!BE940&gt;-5,b0!BE940,"")</f>
        <v/>
      </c>
      <c r="BF940" t="str">
        <f>IF(b0!BF940&gt;-5,b0!BF940,"")</f>
        <v/>
      </c>
      <c r="BG940" t="str">
        <f>IF(b0!BG940&gt;-5,b0!BG940,"")</f>
        <v/>
      </c>
      <c r="BH940" t="str">
        <f>IF(b0!BH940&gt;-5,b0!BH940,"")</f>
        <v/>
      </c>
      <c r="BI940" t="str">
        <f>IF(b0!BI940&gt;-5,b0!BI940,"")</f>
        <v/>
      </c>
      <c r="BJ940" t="str">
        <f>IF(b0!BJ940&gt;-5,b0!BJ940,"")</f>
        <v/>
      </c>
      <c r="BK940" t="str">
        <f>IF(b0!BK940&gt;-5,b0!BK940,"")</f>
        <v/>
      </c>
      <c r="BL940" t="str">
        <f>IF(b0!BL940&gt;-5,b0!BL940,"")</f>
        <v/>
      </c>
      <c r="BM940" t="str">
        <f>IF(b0!BM940&gt;-5,b0!BM940,"")</f>
        <v/>
      </c>
      <c r="BN940" t="str">
        <f>IF(b0!BN940&gt;-5,b0!BN940,"")</f>
        <v/>
      </c>
      <c r="BO940" t="str">
        <f>IF(b0!BO940&gt;-5,b0!BO940,"")</f>
        <v/>
      </c>
      <c r="BP940" t="str">
        <f>IF(b0!BP940&gt;-5,b0!BP940,"")</f>
        <v/>
      </c>
      <c r="BQ940" t="str">
        <f>IF(b0!BQ940&gt;-5,b0!BQ940,"")</f>
        <v/>
      </c>
      <c r="BR940" t="str">
        <f>IF(b0!BR940&gt;-5,b0!BR940,"")</f>
        <v/>
      </c>
      <c r="BS940" t="str">
        <f>IF(b0!BS940&gt;-5,b0!BS940,"")</f>
        <v/>
      </c>
      <c r="BT940" t="str">
        <f>IF(b0!BT940&gt;-5,b0!BT940,"")</f>
        <v/>
      </c>
      <c r="BU940" t="str">
        <f>IF(b0!BU940&gt;-5,b0!BU940,"")</f>
        <v/>
      </c>
      <c r="BV940" t="str">
        <f>IF(b0!BV940&gt;-5,b0!BV940,"")</f>
        <v/>
      </c>
      <c r="BW940" t="str">
        <f>IF(b0!BW940&gt;-5,b0!BW940,"")</f>
        <v/>
      </c>
      <c r="BX940" t="str">
        <f>IF(b0!BX940&gt;-5,b0!BX940,"")</f>
        <v/>
      </c>
      <c r="BY940" t="str">
        <f>IF(b0!BY940&gt;-5,b0!BY940,"")</f>
        <v/>
      </c>
      <c r="BZ940" t="str">
        <f>IF(b0!BZ940&gt;-5,b0!BZ940,"")</f>
        <v/>
      </c>
      <c r="CA940" t="str">
        <f>IF(b0!CA940&gt;-5,b0!CA940,"")</f>
        <v/>
      </c>
      <c r="CB940" t="str">
        <f>IF(b0!CB940&gt;-5,b0!CB940,"")</f>
        <v/>
      </c>
      <c r="CC940" t="str">
        <f>IF(b0!CC940&gt;-5,b0!CC940,"")</f>
        <v/>
      </c>
      <c r="CD940" t="str">
        <f>IF(b0!CD940&gt;-5,b0!CD940,"")</f>
        <v/>
      </c>
      <c r="CE940" t="str">
        <f>IF(b0!CE940&gt;-5,b0!CE940,"")</f>
        <v/>
      </c>
      <c r="CF940" t="str">
        <f>IF(b0!CF940&gt;-5,b0!CF940,"")</f>
        <v/>
      </c>
      <c r="CG940">
        <f>IF(b0!CG940&gt;-5,b0!CG940,"")</f>
        <v>1.6704044342041</v>
      </c>
      <c r="CH940">
        <f>IF(b0!CH940&gt;-5,b0!CH940,"")</f>
        <v>22.0566101074218</v>
      </c>
      <c r="CI940">
        <f>IF(b0!CI940&gt;-5,b0!CI940,"")</f>
        <v>25.642641067504801</v>
      </c>
      <c r="CJ940">
        <f>IF(b0!CJ940&gt;-5,b0!CJ940,"")</f>
        <v>13.1695184707641</v>
      </c>
      <c r="CK940">
        <f>IF(b0!CK940&gt;-5,b0!CK940,"")</f>
        <v>11.020933151245099</v>
      </c>
      <c r="CL940" t="str">
        <f>IF(b0!CL940&gt;-5,b0!CL940,"")</f>
        <v/>
      </c>
      <c r="CM940" t="str">
        <f>IF(b0!CM940&gt;-5,b0!CM940,"")</f>
        <v/>
      </c>
      <c r="CN940" t="str">
        <f>IF(b0!CN940&gt;-5,b0!CN940,"")</f>
        <v/>
      </c>
      <c r="CO940" t="str">
        <f>IF(b0!CO940&gt;-5,b0!CO940,"")</f>
        <v/>
      </c>
      <c r="CP940" t="str">
        <f>IF(b0!CP940&gt;-5,b0!CP940,"")</f>
        <v/>
      </c>
      <c r="CQ940" t="str">
        <f>IF(b0!CQ940&gt;-5,b0!CQ940,"")</f>
        <v/>
      </c>
      <c r="CR940" t="str">
        <f>IF(b0!CR940&gt;-5,b0!CR940,"")</f>
        <v/>
      </c>
      <c r="CS940" t="str">
        <f>IF(b0!CS940&gt;-5,b0!CS940,"")</f>
        <v/>
      </c>
      <c r="CT940" t="str">
        <f>IF(b0!CT940&gt;-5,b0!CT940,"")</f>
        <v/>
      </c>
      <c r="CU940" t="str">
        <f>IF(b0!CU940&gt;-5,b0!CU940,"")</f>
        <v/>
      </c>
      <c r="CV940" t="str">
        <f>IF(b0!CV940&gt;-5,b0!CV940,"")</f>
        <v/>
      </c>
      <c r="CW940" t="str">
        <f>IF(b0!CW940&gt;-5,b0!CW940,"")</f>
        <v/>
      </c>
      <c r="CX940" t="str">
        <f>IF(b0!CX940&gt;-5,b0!CX940,"")</f>
        <v/>
      </c>
      <c r="CY940" t="str">
        <f>IF(b0!CY940&gt;-5,b0!CY940,"")</f>
        <v/>
      </c>
      <c r="CZ940" t="str">
        <f>IF(b0!CZ940&gt;-5,b0!CZ940,"")</f>
        <v/>
      </c>
    </row>
    <row r="941" spans="1:104" x14ac:dyDescent="0.25">
      <c r="A941" t="str">
        <f>IF(b0!A941&gt;-5,b0!A941,"")</f>
        <v/>
      </c>
      <c r="B941" t="str">
        <f>IF(b0!B941&gt;-5,b0!B941,"")</f>
        <v/>
      </c>
      <c r="C941" t="str">
        <f>IF(b0!C941&gt;-5,b0!C941,"")</f>
        <v/>
      </c>
      <c r="D941" t="str">
        <f>IF(b0!D941&gt;-5,b0!D941,"")</f>
        <v/>
      </c>
      <c r="E941" t="str">
        <f>IF(b0!E941&gt;-5,b0!E941,"")</f>
        <v/>
      </c>
      <c r="F941" t="str">
        <f>IF(b0!F941&gt;-5,b0!F941,"")</f>
        <v/>
      </c>
      <c r="G941" t="str">
        <f>IF(b0!G941&gt;-5,b0!G941,"")</f>
        <v/>
      </c>
      <c r="H941" t="str">
        <f>IF(b0!H941&gt;-5,b0!H941,"")</f>
        <v/>
      </c>
      <c r="I941" t="str">
        <f>IF(b0!I941&gt;-5,b0!I941,"")</f>
        <v/>
      </c>
      <c r="J941" t="str">
        <f>IF(b0!J941&gt;-5,b0!J941,"")</f>
        <v/>
      </c>
      <c r="K941" t="str">
        <f>IF(b0!K941&gt;-5,b0!K941,"")</f>
        <v/>
      </c>
      <c r="L941" t="str">
        <f>IF(b0!L941&gt;-5,b0!L941,"")</f>
        <v/>
      </c>
      <c r="M941" t="str">
        <f>IF(b0!M941&gt;-5,b0!M941,"")</f>
        <v/>
      </c>
      <c r="N941" t="str">
        <f>IF(b0!N941&gt;-5,b0!N941,"")</f>
        <v/>
      </c>
      <c r="O941" t="str">
        <f>IF(b0!O941&gt;-5,b0!O941,"")</f>
        <v/>
      </c>
      <c r="P941" t="str">
        <f>IF(b0!P941&gt;-5,b0!P941,"")</f>
        <v/>
      </c>
      <c r="Q941" t="str">
        <f>IF(b0!Q941&gt;-5,b0!Q941,"")</f>
        <v/>
      </c>
      <c r="R941">
        <f>IF(b0!R941&gt;-5,b0!R941,"")</f>
        <v>12.0421991348266</v>
      </c>
      <c r="S941">
        <f>IF(b0!S941&gt;-5,b0!S941,"")</f>
        <v>13.9570703506469</v>
      </c>
      <c r="T941">
        <f>IF(b0!T941&gt;-5,b0!T941,"")</f>
        <v>25.657203674316399</v>
      </c>
      <c r="U941">
        <f>IF(b0!U941&gt;-5,b0!U941,"")</f>
        <v>26.141698837280199</v>
      </c>
      <c r="V941">
        <f>IF(b0!V941&gt;-5,b0!V941,"")</f>
        <v>9.0079889297485298</v>
      </c>
      <c r="W941">
        <f>IF(b0!W941&gt;-5,b0!W941,"")</f>
        <v>1.3051574230194001</v>
      </c>
      <c r="X941" t="str">
        <f>IF(b0!X941&gt;-5,b0!X941,"")</f>
        <v/>
      </c>
      <c r="Y941" t="str">
        <f>IF(b0!Y941&gt;-5,b0!Y941,"")</f>
        <v/>
      </c>
      <c r="Z941" t="str">
        <f>IF(b0!Z941&gt;-5,b0!Z941,"")</f>
        <v/>
      </c>
      <c r="AA941" t="str">
        <f>IF(b0!AA941&gt;-5,b0!AA941,"")</f>
        <v/>
      </c>
      <c r="AB941" t="str">
        <f>IF(b0!AB941&gt;-5,b0!AB941,"")</f>
        <v/>
      </c>
      <c r="AC941" t="str">
        <f>IF(b0!AC941&gt;-5,b0!AC941,"")</f>
        <v/>
      </c>
      <c r="AD941" t="str">
        <f>IF(b0!AD941&gt;-5,b0!AD941,"")</f>
        <v/>
      </c>
      <c r="AE941" t="str">
        <f>IF(b0!AE941&gt;-5,b0!AE941,"")</f>
        <v/>
      </c>
      <c r="AF941" t="str">
        <f>IF(b0!AF941&gt;-5,b0!AF941,"")</f>
        <v/>
      </c>
      <c r="AG941" t="str">
        <f>IF(b0!AG941&gt;-5,b0!AG941,"")</f>
        <v/>
      </c>
      <c r="AH941" t="str">
        <f>IF(b0!AH941&gt;-5,b0!AH941,"")</f>
        <v/>
      </c>
      <c r="AI941" t="str">
        <f>IF(b0!AI941&gt;-5,b0!AI941,"")</f>
        <v/>
      </c>
      <c r="AJ941" t="str">
        <f>IF(b0!AJ941&gt;-5,b0!AJ941,"")</f>
        <v/>
      </c>
      <c r="AK941" t="str">
        <f>IF(b0!AK941&gt;-5,b0!AK941,"")</f>
        <v/>
      </c>
      <c r="AL941" t="str">
        <f>IF(b0!AL941&gt;-5,b0!AL941,"")</f>
        <v/>
      </c>
      <c r="AM941" t="str">
        <f>IF(b0!AM941&gt;-5,b0!AM941,"")</f>
        <v/>
      </c>
      <c r="AN941" t="str">
        <f>IF(b0!AN941&gt;-5,b0!AN941,"")</f>
        <v/>
      </c>
      <c r="AO941" t="str">
        <f>IF(b0!AO941&gt;-5,b0!AO941,"")</f>
        <v/>
      </c>
      <c r="AP941" t="str">
        <f>IF(b0!AP941&gt;-5,b0!AP941,"")</f>
        <v/>
      </c>
      <c r="AQ941" t="str">
        <f>IF(b0!AQ941&gt;-5,b0!AQ941,"")</f>
        <v/>
      </c>
      <c r="AR941" t="str">
        <f>IF(b0!AR941&gt;-5,b0!AR941,"")</f>
        <v/>
      </c>
      <c r="AS941" t="str">
        <f>IF(b0!AS941&gt;-5,b0!AS941,"")</f>
        <v/>
      </c>
      <c r="AT941" t="str">
        <f>IF(b0!AT941&gt;-5,b0!AT941,"")</f>
        <v/>
      </c>
      <c r="AU941" t="str">
        <f>IF(b0!AU941&gt;-5,b0!AU941,"")</f>
        <v/>
      </c>
      <c r="AV941" t="str">
        <f>IF(b0!AV941&gt;-5,b0!AV941,"")</f>
        <v/>
      </c>
      <c r="AW941" t="str">
        <f>IF(b0!AW941&gt;-5,b0!AW941,"")</f>
        <v/>
      </c>
      <c r="AX941" t="str">
        <f>IF(b0!AX941&gt;-5,b0!AX941,"")</f>
        <v/>
      </c>
      <c r="AY941" t="str">
        <f>IF(b0!AY941&gt;-5,b0!AY941,"")</f>
        <v/>
      </c>
      <c r="AZ941" t="str">
        <f>IF(b0!AZ941&gt;-5,b0!AZ941,"")</f>
        <v/>
      </c>
      <c r="BA941" t="str">
        <f>IF(b0!BA941&gt;-5,b0!BA941,"")</f>
        <v/>
      </c>
      <c r="BB941" t="str">
        <f>IF(b0!BB941&gt;-5,b0!BB941,"")</f>
        <v/>
      </c>
      <c r="BC941" t="str">
        <f>IF(b0!BC941&gt;-5,b0!BC941,"")</f>
        <v/>
      </c>
      <c r="BD941" t="str">
        <f>IF(b0!BD941&gt;-5,b0!BD941,"")</f>
        <v/>
      </c>
      <c r="BE941" t="str">
        <f>IF(b0!BE941&gt;-5,b0!BE941,"")</f>
        <v/>
      </c>
      <c r="BF941" t="str">
        <f>IF(b0!BF941&gt;-5,b0!BF941,"")</f>
        <v/>
      </c>
      <c r="BG941" t="str">
        <f>IF(b0!BG941&gt;-5,b0!BG941,"")</f>
        <v/>
      </c>
      <c r="BH941" t="str">
        <f>IF(b0!BH941&gt;-5,b0!BH941,"")</f>
        <v/>
      </c>
      <c r="BI941" t="str">
        <f>IF(b0!BI941&gt;-5,b0!BI941,"")</f>
        <v/>
      </c>
      <c r="BJ941" t="str">
        <f>IF(b0!BJ941&gt;-5,b0!BJ941,"")</f>
        <v/>
      </c>
      <c r="BK941" t="str">
        <f>IF(b0!BK941&gt;-5,b0!BK941,"")</f>
        <v/>
      </c>
      <c r="BL941" t="str">
        <f>IF(b0!BL941&gt;-5,b0!BL941,"")</f>
        <v/>
      </c>
      <c r="BM941" t="str">
        <f>IF(b0!BM941&gt;-5,b0!BM941,"")</f>
        <v/>
      </c>
      <c r="BN941" t="str">
        <f>IF(b0!BN941&gt;-5,b0!BN941,"")</f>
        <v/>
      </c>
      <c r="BO941" t="str">
        <f>IF(b0!BO941&gt;-5,b0!BO941,"")</f>
        <v/>
      </c>
      <c r="BP941" t="str">
        <f>IF(b0!BP941&gt;-5,b0!BP941,"")</f>
        <v/>
      </c>
      <c r="BQ941" t="str">
        <f>IF(b0!BQ941&gt;-5,b0!BQ941,"")</f>
        <v/>
      </c>
      <c r="BR941" t="str">
        <f>IF(b0!BR941&gt;-5,b0!BR941,"")</f>
        <v/>
      </c>
      <c r="BS941" t="str">
        <f>IF(b0!BS941&gt;-5,b0!BS941,"")</f>
        <v/>
      </c>
      <c r="BT941" t="str">
        <f>IF(b0!BT941&gt;-5,b0!BT941,"")</f>
        <v/>
      </c>
      <c r="BU941" t="str">
        <f>IF(b0!BU941&gt;-5,b0!BU941,"")</f>
        <v/>
      </c>
      <c r="BV941" t="str">
        <f>IF(b0!BV941&gt;-5,b0!BV941,"")</f>
        <v/>
      </c>
      <c r="BW941" t="str">
        <f>IF(b0!BW941&gt;-5,b0!BW941,"")</f>
        <v/>
      </c>
      <c r="BX941" t="str">
        <f>IF(b0!BX941&gt;-5,b0!BX941,"")</f>
        <v/>
      </c>
      <c r="BY941" t="str">
        <f>IF(b0!BY941&gt;-5,b0!BY941,"")</f>
        <v/>
      </c>
      <c r="BZ941" t="str">
        <f>IF(b0!BZ941&gt;-5,b0!BZ941,"")</f>
        <v/>
      </c>
      <c r="CA941" t="str">
        <f>IF(b0!CA941&gt;-5,b0!CA941,"")</f>
        <v/>
      </c>
      <c r="CB941" t="str">
        <f>IF(b0!CB941&gt;-5,b0!CB941,"")</f>
        <v/>
      </c>
      <c r="CC941" t="str">
        <f>IF(b0!CC941&gt;-5,b0!CC941,"")</f>
        <v/>
      </c>
      <c r="CD941" t="str">
        <f>IF(b0!CD941&gt;-5,b0!CD941,"")</f>
        <v/>
      </c>
      <c r="CE941" t="str">
        <f>IF(b0!CE941&gt;-5,b0!CE941,"")</f>
        <v/>
      </c>
      <c r="CF941" t="str">
        <f>IF(b0!CF941&gt;-5,b0!CF941,"")</f>
        <v/>
      </c>
      <c r="CG941">
        <f>IF(b0!CG941&gt;-5,b0!CG941,"")</f>
        <v>-1.30919349193572</v>
      </c>
      <c r="CH941">
        <f>IF(b0!CH941&gt;-5,b0!CH941,"")</f>
        <v>18.732759475708001</v>
      </c>
      <c r="CI941">
        <f>IF(b0!CI941&gt;-5,b0!CI941,"")</f>
        <v>24.891614913940401</v>
      </c>
      <c r="CJ941">
        <f>IF(b0!CJ941&gt;-5,b0!CJ941,"")</f>
        <v>21.392848968505799</v>
      </c>
      <c r="CK941">
        <f>IF(b0!CK941&gt;-5,b0!CK941,"")</f>
        <v>11.5320930480957</v>
      </c>
      <c r="CL941" t="str">
        <f>IF(b0!CL941&gt;-5,b0!CL941,"")</f>
        <v/>
      </c>
      <c r="CM941" t="str">
        <f>IF(b0!CM941&gt;-5,b0!CM941,"")</f>
        <v/>
      </c>
      <c r="CN941" t="str">
        <f>IF(b0!CN941&gt;-5,b0!CN941,"")</f>
        <v/>
      </c>
      <c r="CO941" t="str">
        <f>IF(b0!CO941&gt;-5,b0!CO941,"")</f>
        <v/>
      </c>
      <c r="CP941" t="str">
        <f>IF(b0!CP941&gt;-5,b0!CP941,"")</f>
        <v/>
      </c>
      <c r="CQ941" t="str">
        <f>IF(b0!CQ941&gt;-5,b0!CQ941,"")</f>
        <v/>
      </c>
      <c r="CR941" t="str">
        <f>IF(b0!CR941&gt;-5,b0!CR941,"")</f>
        <v/>
      </c>
      <c r="CS941" t="str">
        <f>IF(b0!CS941&gt;-5,b0!CS941,"")</f>
        <v/>
      </c>
      <c r="CT941" t="str">
        <f>IF(b0!CT941&gt;-5,b0!CT941,"")</f>
        <v/>
      </c>
      <c r="CU941" t="str">
        <f>IF(b0!CU941&gt;-5,b0!CU941,"")</f>
        <v/>
      </c>
      <c r="CV941" t="str">
        <f>IF(b0!CV941&gt;-5,b0!CV941,"")</f>
        <v/>
      </c>
      <c r="CW941" t="str">
        <f>IF(b0!CW941&gt;-5,b0!CW941,"")</f>
        <v/>
      </c>
      <c r="CX941" t="str">
        <f>IF(b0!CX941&gt;-5,b0!CX941,"")</f>
        <v/>
      </c>
      <c r="CY941" t="str">
        <f>IF(b0!CY941&gt;-5,b0!CY941,"")</f>
        <v/>
      </c>
      <c r="CZ941" t="str">
        <f>IF(b0!CZ941&gt;-5,b0!CZ941,"")</f>
        <v/>
      </c>
    </row>
    <row r="942" spans="1:104" x14ac:dyDescent="0.25">
      <c r="A942" t="str">
        <f>IF(b0!A942&gt;-5,b0!A942,"")</f>
        <v/>
      </c>
      <c r="B942" t="str">
        <f>IF(b0!B942&gt;-5,b0!B942,"")</f>
        <v/>
      </c>
      <c r="C942" t="str">
        <f>IF(b0!C942&gt;-5,b0!C942,"")</f>
        <v/>
      </c>
      <c r="D942" t="str">
        <f>IF(b0!D942&gt;-5,b0!D942,"")</f>
        <v/>
      </c>
      <c r="E942" t="str">
        <f>IF(b0!E942&gt;-5,b0!E942,"")</f>
        <v/>
      </c>
      <c r="F942" t="str">
        <f>IF(b0!F942&gt;-5,b0!F942,"")</f>
        <v/>
      </c>
      <c r="G942" t="str">
        <f>IF(b0!G942&gt;-5,b0!G942,"")</f>
        <v/>
      </c>
      <c r="H942" t="str">
        <f>IF(b0!H942&gt;-5,b0!H942,"")</f>
        <v/>
      </c>
      <c r="I942" t="str">
        <f>IF(b0!I942&gt;-5,b0!I942,"")</f>
        <v/>
      </c>
      <c r="J942" t="str">
        <f>IF(b0!J942&gt;-5,b0!J942,"")</f>
        <v/>
      </c>
      <c r="K942" t="str">
        <f>IF(b0!K942&gt;-5,b0!K942,"")</f>
        <v/>
      </c>
      <c r="L942" t="str">
        <f>IF(b0!L942&gt;-5,b0!L942,"")</f>
        <v/>
      </c>
      <c r="M942" t="str">
        <f>IF(b0!M942&gt;-5,b0!M942,"")</f>
        <v/>
      </c>
      <c r="N942" t="str">
        <f>IF(b0!N942&gt;-5,b0!N942,"")</f>
        <v/>
      </c>
      <c r="O942" t="str">
        <f>IF(b0!O942&gt;-5,b0!O942,"")</f>
        <v/>
      </c>
      <c r="P942" t="str">
        <f>IF(b0!P942&gt;-5,b0!P942,"")</f>
        <v/>
      </c>
      <c r="Q942" t="str">
        <f>IF(b0!Q942&gt;-5,b0!Q942,"")</f>
        <v/>
      </c>
      <c r="R942">
        <f>IF(b0!R942&gt;-5,b0!R942,"")</f>
        <v>11.208478927612299</v>
      </c>
      <c r="S942">
        <f>IF(b0!S942&gt;-5,b0!S942,"")</f>
        <v>20.522802352905199</v>
      </c>
      <c r="T942">
        <f>IF(b0!T942&gt;-5,b0!T942,"")</f>
        <v>26.676652908325099</v>
      </c>
      <c r="U942">
        <f>IF(b0!U942&gt;-5,b0!U942,"")</f>
        <v>25.6492595672607</v>
      </c>
      <c r="V942">
        <f>IF(b0!V942&gt;-5,b0!V942,"")</f>
        <v>14.609494209289499</v>
      </c>
      <c r="W942">
        <f>IF(b0!W942&gt;-5,b0!W942,"")</f>
        <v>5.3604073524475</v>
      </c>
      <c r="X942">
        <f>IF(b0!X942&gt;-5,b0!X942,"")</f>
        <v>-2.6202840805053702</v>
      </c>
      <c r="Y942" t="str">
        <f>IF(b0!Y942&gt;-5,b0!Y942,"")</f>
        <v/>
      </c>
      <c r="Z942" t="str">
        <f>IF(b0!Z942&gt;-5,b0!Z942,"")</f>
        <v/>
      </c>
      <c r="AA942" t="str">
        <f>IF(b0!AA942&gt;-5,b0!AA942,"")</f>
        <v/>
      </c>
      <c r="AB942" t="str">
        <f>IF(b0!AB942&gt;-5,b0!AB942,"")</f>
        <v/>
      </c>
      <c r="AC942" t="str">
        <f>IF(b0!AC942&gt;-5,b0!AC942,"")</f>
        <v/>
      </c>
      <c r="AD942" t="str">
        <f>IF(b0!AD942&gt;-5,b0!AD942,"")</f>
        <v/>
      </c>
      <c r="AE942" t="str">
        <f>IF(b0!AE942&gt;-5,b0!AE942,"")</f>
        <v/>
      </c>
      <c r="AF942" t="str">
        <f>IF(b0!AF942&gt;-5,b0!AF942,"")</f>
        <v/>
      </c>
      <c r="AG942" t="str">
        <f>IF(b0!AG942&gt;-5,b0!AG942,"")</f>
        <v/>
      </c>
      <c r="AH942" t="str">
        <f>IF(b0!AH942&gt;-5,b0!AH942,"")</f>
        <v/>
      </c>
      <c r="AI942" t="str">
        <f>IF(b0!AI942&gt;-5,b0!AI942,"")</f>
        <v/>
      </c>
      <c r="AJ942" t="str">
        <f>IF(b0!AJ942&gt;-5,b0!AJ942,"")</f>
        <v/>
      </c>
      <c r="AK942" t="str">
        <f>IF(b0!AK942&gt;-5,b0!AK942,"")</f>
        <v/>
      </c>
      <c r="AL942" t="str">
        <f>IF(b0!AL942&gt;-5,b0!AL942,"")</f>
        <v/>
      </c>
      <c r="AM942" t="str">
        <f>IF(b0!AM942&gt;-5,b0!AM942,"")</f>
        <v/>
      </c>
      <c r="AN942" t="str">
        <f>IF(b0!AN942&gt;-5,b0!AN942,"")</f>
        <v/>
      </c>
      <c r="AO942" t="str">
        <f>IF(b0!AO942&gt;-5,b0!AO942,"")</f>
        <v/>
      </c>
      <c r="AP942" t="str">
        <f>IF(b0!AP942&gt;-5,b0!AP942,"")</f>
        <v/>
      </c>
      <c r="AQ942" t="str">
        <f>IF(b0!AQ942&gt;-5,b0!AQ942,"")</f>
        <v/>
      </c>
      <c r="AR942" t="str">
        <f>IF(b0!AR942&gt;-5,b0!AR942,"")</f>
        <v/>
      </c>
      <c r="AS942" t="str">
        <f>IF(b0!AS942&gt;-5,b0!AS942,"")</f>
        <v/>
      </c>
      <c r="AT942" t="str">
        <f>IF(b0!AT942&gt;-5,b0!AT942,"")</f>
        <v/>
      </c>
      <c r="AU942" t="str">
        <f>IF(b0!AU942&gt;-5,b0!AU942,"")</f>
        <v/>
      </c>
      <c r="AV942" t="str">
        <f>IF(b0!AV942&gt;-5,b0!AV942,"")</f>
        <v/>
      </c>
      <c r="AW942" t="str">
        <f>IF(b0!AW942&gt;-5,b0!AW942,"")</f>
        <v/>
      </c>
      <c r="AX942" t="str">
        <f>IF(b0!AX942&gt;-5,b0!AX942,"")</f>
        <v/>
      </c>
      <c r="AY942" t="str">
        <f>IF(b0!AY942&gt;-5,b0!AY942,"")</f>
        <v/>
      </c>
      <c r="AZ942" t="str">
        <f>IF(b0!AZ942&gt;-5,b0!AZ942,"")</f>
        <v/>
      </c>
      <c r="BA942" t="str">
        <f>IF(b0!BA942&gt;-5,b0!BA942,"")</f>
        <v/>
      </c>
      <c r="BB942" t="str">
        <f>IF(b0!BB942&gt;-5,b0!BB942,"")</f>
        <v/>
      </c>
      <c r="BC942" t="str">
        <f>IF(b0!BC942&gt;-5,b0!BC942,"")</f>
        <v/>
      </c>
      <c r="BD942" t="str">
        <f>IF(b0!BD942&gt;-5,b0!BD942,"")</f>
        <v/>
      </c>
      <c r="BE942" t="str">
        <f>IF(b0!BE942&gt;-5,b0!BE942,"")</f>
        <v/>
      </c>
      <c r="BF942" t="str">
        <f>IF(b0!BF942&gt;-5,b0!BF942,"")</f>
        <v/>
      </c>
      <c r="BG942" t="str">
        <f>IF(b0!BG942&gt;-5,b0!BG942,"")</f>
        <v/>
      </c>
      <c r="BH942" t="str">
        <f>IF(b0!BH942&gt;-5,b0!BH942,"")</f>
        <v/>
      </c>
      <c r="BI942" t="str">
        <f>IF(b0!BI942&gt;-5,b0!BI942,"")</f>
        <v/>
      </c>
      <c r="BJ942" t="str">
        <f>IF(b0!BJ942&gt;-5,b0!BJ942,"")</f>
        <v/>
      </c>
      <c r="BK942" t="str">
        <f>IF(b0!BK942&gt;-5,b0!BK942,"")</f>
        <v/>
      </c>
      <c r="BL942" t="str">
        <f>IF(b0!BL942&gt;-5,b0!BL942,"")</f>
        <v/>
      </c>
      <c r="BM942" t="str">
        <f>IF(b0!BM942&gt;-5,b0!BM942,"")</f>
        <v/>
      </c>
      <c r="BN942" t="str">
        <f>IF(b0!BN942&gt;-5,b0!BN942,"")</f>
        <v/>
      </c>
      <c r="BO942" t="str">
        <f>IF(b0!BO942&gt;-5,b0!BO942,"")</f>
        <v/>
      </c>
      <c r="BP942" t="str">
        <f>IF(b0!BP942&gt;-5,b0!BP942,"")</f>
        <v/>
      </c>
      <c r="BQ942" t="str">
        <f>IF(b0!BQ942&gt;-5,b0!BQ942,"")</f>
        <v/>
      </c>
      <c r="BR942" t="str">
        <f>IF(b0!BR942&gt;-5,b0!BR942,"")</f>
        <v/>
      </c>
      <c r="BS942" t="str">
        <f>IF(b0!BS942&gt;-5,b0!BS942,"")</f>
        <v/>
      </c>
      <c r="BT942" t="str">
        <f>IF(b0!BT942&gt;-5,b0!BT942,"")</f>
        <v/>
      </c>
      <c r="BU942" t="str">
        <f>IF(b0!BU942&gt;-5,b0!BU942,"")</f>
        <v/>
      </c>
      <c r="BV942" t="str">
        <f>IF(b0!BV942&gt;-5,b0!BV942,"")</f>
        <v/>
      </c>
      <c r="BW942" t="str">
        <f>IF(b0!BW942&gt;-5,b0!BW942,"")</f>
        <v/>
      </c>
      <c r="BX942" t="str">
        <f>IF(b0!BX942&gt;-5,b0!BX942,"")</f>
        <v/>
      </c>
      <c r="BY942" t="str">
        <f>IF(b0!BY942&gt;-5,b0!BY942,"")</f>
        <v/>
      </c>
      <c r="BZ942" t="str">
        <f>IF(b0!BZ942&gt;-5,b0!BZ942,"")</f>
        <v/>
      </c>
      <c r="CA942" t="str">
        <f>IF(b0!CA942&gt;-5,b0!CA942,"")</f>
        <v/>
      </c>
      <c r="CB942" t="str">
        <f>IF(b0!CB942&gt;-5,b0!CB942,"")</f>
        <v/>
      </c>
      <c r="CC942" t="str">
        <f>IF(b0!CC942&gt;-5,b0!CC942,"")</f>
        <v/>
      </c>
      <c r="CD942" t="str">
        <f>IF(b0!CD942&gt;-5,b0!CD942,"")</f>
        <v/>
      </c>
      <c r="CE942" t="str">
        <f>IF(b0!CE942&gt;-5,b0!CE942,"")</f>
        <v/>
      </c>
      <c r="CF942" t="str">
        <f>IF(b0!CF942&gt;-5,b0!CF942,"")</f>
        <v/>
      </c>
      <c r="CG942">
        <f>IF(b0!CG942&gt;-5,b0!CG942,"")</f>
        <v>-2.8288996219635001</v>
      </c>
      <c r="CH942">
        <f>IF(b0!CH942&gt;-5,b0!CH942,"")</f>
        <v>16.617315292358299</v>
      </c>
      <c r="CI942">
        <f>IF(b0!CI942&gt;-5,b0!CI942,"")</f>
        <v>21.5328865051269</v>
      </c>
      <c r="CJ942">
        <f>IF(b0!CJ942&gt;-5,b0!CJ942,"")</f>
        <v>19.9285678863525</v>
      </c>
      <c r="CK942">
        <f>IF(b0!CK942&gt;-5,b0!CK942,"")</f>
        <v>12.079215049743601</v>
      </c>
      <c r="CL942" t="str">
        <f>IF(b0!CL942&gt;-5,b0!CL942,"")</f>
        <v/>
      </c>
      <c r="CM942" t="str">
        <f>IF(b0!CM942&gt;-5,b0!CM942,"")</f>
        <v/>
      </c>
      <c r="CN942" t="str">
        <f>IF(b0!CN942&gt;-5,b0!CN942,"")</f>
        <v/>
      </c>
      <c r="CO942" t="str">
        <f>IF(b0!CO942&gt;-5,b0!CO942,"")</f>
        <v/>
      </c>
      <c r="CP942" t="str">
        <f>IF(b0!CP942&gt;-5,b0!CP942,"")</f>
        <v/>
      </c>
      <c r="CQ942" t="str">
        <f>IF(b0!CQ942&gt;-5,b0!CQ942,"")</f>
        <v/>
      </c>
      <c r="CR942" t="str">
        <f>IF(b0!CR942&gt;-5,b0!CR942,"")</f>
        <v/>
      </c>
      <c r="CS942" t="str">
        <f>IF(b0!CS942&gt;-5,b0!CS942,"")</f>
        <v/>
      </c>
      <c r="CT942" t="str">
        <f>IF(b0!CT942&gt;-5,b0!CT942,"")</f>
        <v/>
      </c>
      <c r="CU942" t="str">
        <f>IF(b0!CU942&gt;-5,b0!CU942,"")</f>
        <v/>
      </c>
      <c r="CV942" t="str">
        <f>IF(b0!CV942&gt;-5,b0!CV942,"")</f>
        <v/>
      </c>
      <c r="CW942" t="str">
        <f>IF(b0!CW942&gt;-5,b0!CW942,"")</f>
        <v/>
      </c>
      <c r="CX942" t="str">
        <f>IF(b0!CX942&gt;-5,b0!CX942,"")</f>
        <v/>
      </c>
      <c r="CY942" t="str">
        <f>IF(b0!CY942&gt;-5,b0!CY942,"")</f>
        <v/>
      </c>
      <c r="CZ942" t="str">
        <f>IF(b0!CZ942&gt;-5,b0!CZ942,"")</f>
        <v/>
      </c>
    </row>
    <row r="943" spans="1:104" x14ac:dyDescent="0.25">
      <c r="A943" t="str">
        <f>IF(b0!A943&gt;-5,b0!A943,"")</f>
        <v/>
      </c>
      <c r="B943" t="str">
        <f>IF(b0!B943&gt;-5,b0!B943,"")</f>
        <v/>
      </c>
      <c r="C943" t="str">
        <f>IF(b0!C943&gt;-5,b0!C943,"")</f>
        <v/>
      </c>
      <c r="D943" t="str">
        <f>IF(b0!D943&gt;-5,b0!D943,"")</f>
        <v/>
      </c>
      <c r="E943" t="str">
        <f>IF(b0!E943&gt;-5,b0!E943,"")</f>
        <v/>
      </c>
      <c r="F943" t="str">
        <f>IF(b0!F943&gt;-5,b0!F943,"")</f>
        <v/>
      </c>
      <c r="G943" t="str">
        <f>IF(b0!G943&gt;-5,b0!G943,"")</f>
        <v/>
      </c>
      <c r="H943" t="str">
        <f>IF(b0!H943&gt;-5,b0!H943,"")</f>
        <v/>
      </c>
      <c r="I943" t="str">
        <f>IF(b0!I943&gt;-5,b0!I943,"")</f>
        <v/>
      </c>
      <c r="J943" t="str">
        <f>IF(b0!J943&gt;-5,b0!J943,"")</f>
        <v/>
      </c>
      <c r="K943" t="str">
        <f>IF(b0!K943&gt;-5,b0!K943,"")</f>
        <v/>
      </c>
      <c r="L943" t="str">
        <f>IF(b0!L943&gt;-5,b0!L943,"")</f>
        <v/>
      </c>
      <c r="M943" t="str">
        <f>IF(b0!M943&gt;-5,b0!M943,"")</f>
        <v/>
      </c>
      <c r="N943" t="str">
        <f>IF(b0!N943&gt;-5,b0!N943,"")</f>
        <v/>
      </c>
      <c r="O943" t="str">
        <f>IF(b0!O943&gt;-5,b0!O943,"")</f>
        <v/>
      </c>
      <c r="P943" t="str">
        <f>IF(b0!P943&gt;-5,b0!P943,"")</f>
        <v/>
      </c>
      <c r="Q943" t="str">
        <f>IF(b0!Q943&gt;-5,b0!Q943,"")</f>
        <v/>
      </c>
      <c r="R943">
        <f>IF(b0!R943&gt;-5,b0!R943,"")</f>
        <v>10.5297584533691</v>
      </c>
      <c r="S943">
        <f>IF(b0!S943&gt;-5,b0!S943,"")</f>
        <v>17.025365829467699</v>
      </c>
      <c r="T943">
        <f>IF(b0!T943&gt;-5,b0!T943,"")</f>
        <v>20.561416625976499</v>
      </c>
      <c r="U943">
        <f>IF(b0!U943&gt;-5,b0!U943,"")</f>
        <v>24.085006713867099</v>
      </c>
      <c r="V943">
        <f>IF(b0!V943&gt;-5,b0!V943,"")</f>
        <v>9.4833087921142507</v>
      </c>
      <c r="W943">
        <f>IF(b0!W943&gt;-5,b0!W943,"")</f>
        <v>8.12493896484375</v>
      </c>
      <c r="X943">
        <f>IF(b0!X943&gt;-5,b0!X943,"")</f>
        <v>-3.4382128715515101</v>
      </c>
      <c r="Y943" t="str">
        <f>IF(b0!Y943&gt;-5,b0!Y943,"")</f>
        <v/>
      </c>
      <c r="Z943" t="str">
        <f>IF(b0!Z943&gt;-5,b0!Z943,"")</f>
        <v/>
      </c>
      <c r="AA943" t="str">
        <f>IF(b0!AA943&gt;-5,b0!AA943,"")</f>
        <v/>
      </c>
      <c r="AB943" t="str">
        <f>IF(b0!AB943&gt;-5,b0!AB943,"")</f>
        <v/>
      </c>
      <c r="AC943" t="str">
        <f>IF(b0!AC943&gt;-5,b0!AC943,"")</f>
        <v/>
      </c>
      <c r="AD943" t="str">
        <f>IF(b0!AD943&gt;-5,b0!AD943,"")</f>
        <v/>
      </c>
      <c r="AE943" t="str">
        <f>IF(b0!AE943&gt;-5,b0!AE943,"")</f>
        <v/>
      </c>
      <c r="AF943" t="str">
        <f>IF(b0!AF943&gt;-5,b0!AF943,"")</f>
        <v/>
      </c>
      <c r="AG943" t="str">
        <f>IF(b0!AG943&gt;-5,b0!AG943,"")</f>
        <v/>
      </c>
      <c r="AH943" t="str">
        <f>IF(b0!AH943&gt;-5,b0!AH943,"")</f>
        <v/>
      </c>
      <c r="AI943" t="str">
        <f>IF(b0!AI943&gt;-5,b0!AI943,"")</f>
        <v/>
      </c>
      <c r="AJ943" t="str">
        <f>IF(b0!AJ943&gt;-5,b0!AJ943,"")</f>
        <v/>
      </c>
      <c r="AK943" t="str">
        <f>IF(b0!AK943&gt;-5,b0!AK943,"")</f>
        <v/>
      </c>
      <c r="AL943" t="str">
        <f>IF(b0!AL943&gt;-5,b0!AL943,"")</f>
        <v/>
      </c>
      <c r="AM943" t="str">
        <f>IF(b0!AM943&gt;-5,b0!AM943,"")</f>
        <v/>
      </c>
      <c r="AN943" t="str">
        <f>IF(b0!AN943&gt;-5,b0!AN943,"")</f>
        <v/>
      </c>
      <c r="AO943" t="str">
        <f>IF(b0!AO943&gt;-5,b0!AO943,"")</f>
        <v/>
      </c>
      <c r="AP943" t="str">
        <f>IF(b0!AP943&gt;-5,b0!AP943,"")</f>
        <v/>
      </c>
      <c r="AQ943" t="str">
        <f>IF(b0!AQ943&gt;-5,b0!AQ943,"")</f>
        <v/>
      </c>
      <c r="AR943" t="str">
        <f>IF(b0!AR943&gt;-5,b0!AR943,"")</f>
        <v/>
      </c>
      <c r="AS943" t="str">
        <f>IF(b0!AS943&gt;-5,b0!AS943,"")</f>
        <v/>
      </c>
      <c r="AT943" t="str">
        <f>IF(b0!AT943&gt;-5,b0!AT943,"")</f>
        <v/>
      </c>
      <c r="AU943" t="str">
        <f>IF(b0!AU943&gt;-5,b0!AU943,"")</f>
        <v/>
      </c>
      <c r="AV943" t="str">
        <f>IF(b0!AV943&gt;-5,b0!AV943,"")</f>
        <v/>
      </c>
      <c r="AW943" t="str">
        <f>IF(b0!AW943&gt;-5,b0!AW943,"")</f>
        <v/>
      </c>
      <c r="AX943" t="str">
        <f>IF(b0!AX943&gt;-5,b0!AX943,"")</f>
        <v/>
      </c>
      <c r="AY943" t="str">
        <f>IF(b0!AY943&gt;-5,b0!AY943,"")</f>
        <v/>
      </c>
      <c r="AZ943" t="str">
        <f>IF(b0!AZ943&gt;-5,b0!AZ943,"")</f>
        <v/>
      </c>
      <c r="BA943" t="str">
        <f>IF(b0!BA943&gt;-5,b0!BA943,"")</f>
        <v/>
      </c>
      <c r="BB943" t="str">
        <f>IF(b0!BB943&gt;-5,b0!BB943,"")</f>
        <v/>
      </c>
      <c r="BC943" t="str">
        <f>IF(b0!BC943&gt;-5,b0!BC943,"")</f>
        <v/>
      </c>
      <c r="BD943" t="str">
        <f>IF(b0!BD943&gt;-5,b0!BD943,"")</f>
        <v/>
      </c>
      <c r="BE943" t="str">
        <f>IF(b0!BE943&gt;-5,b0!BE943,"")</f>
        <v/>
      </c>
      <c r="BF943" t="str">
        <f>IF(b0!BF943&gt;-5,b0!BF943,"")</f>
        <v/>
      </c>
      <c r="BG943" t="str">
        <f>IF(b0!BG943&gt;-5,b0!BG943,"")</f>
        <v/>
      </c>
      <c r="BH943" t="str">
        <f>IF(b0!BH943&gt;-5,b0!BH943,"")</f>
        <v/>
      </c>
      <c r="BI943" t="str">
        <f>IF(b0!BI943&gt;-5,b0!BI943,"")</f>
        <v/>
      </c>
      <c r="BJ943" t="str">
        <f>IF(b0!BJ943&gt;-5,b0!BJ943,"")</f>
        <v/>
      </c>
      <c r="BK943" t="str">
        <f>IF(b0!BK943&gt;-5,b0!BK943,"")</f>
        <v/>
      </c>
      <c r="BL943" t="str">
        <f>IF(b0!BL943&gt;-5,b0!BL943,"")</f>
        <v/>
      </c>
      <c r="BM943" t="str">
        <f>IF(b0!BM943&gt;-5,b0!BM943,"")</f>
        <v/>
      </c>
      <c r="BN943" t="str">
        <f>IF(b0!BN943&gt;-5,b0!BN943,"")</f>
        <v/>
      </c>
      <c r="BO943" t="str">
        <f>IF(b0!BO943&gt;-5,b0!BO943,"")</f>
        <v/>
      </c>
      <c r="BP943" t="str">
        <f>IF(b0!BP943&gt;-5,b0!BP943,"")</f>
        <v/>
      </c>
      <c r="BQ943" t="str">
        <f>IF(b0!BQ943&gt;-5,b0!BQ943,"")</f>
        <v/>
      </c>
      <c r="BR943" t="str">
        <f>IF(b0!BR943&gt;-5,b0!BR943,"")</f>
        <v/>
      </c>
      <c r="BS943" t="str">
        <f>IF(b0!BS943&gt;-5,b0!BS943,"")</f>
        <v/>
      </c>
      <c r="BT943" t="str">
        <f>IF(b0!BT943&gt;-5,b0!BT943,"")</f>
        <v/>
      </c>
      <c r="BU943" t="str">
        <f>IF(b0!BU943&gt;-5,b0!BU943,"")</f>
        <v/>
      </c>
      <c r="BV943" t="str">
        <f>IF(b0!BV943&gt;-5,b0!BV943,"")</f>
        <v/>
      </c>
      <c r="BW943" t="str">
        <f>IF(b0!BW943&gt;-5,b0!BW943,"")</f>
        <v/>
      </c>
      <c r="BX943" t="str">
        <f>IF(b0!BX943&gt;-5,b0!BX943,"")</f>
        <v/>
      </c>
      <c r="BY943" t="str">
        <f>IF(b0!BY943&gt;-5,b0!BY943,"")</f>
        <v/>
      </c>
      <c r="BZ943" t="str">
        <f>IF(b0!BZ943&gt;-5,b0!BZ943,"")</f>
        <v/>
      </c>
      <c r="CA943" t="str">
        <f>IF(b0!CA943&gt;-5,b0!CA943,"")</f>
        <v/>
      </c>
      <c r="CB943" t="str">
        <f>IF(b0!CB943&gt;-5,b0!CB943,"")</f>
        <v/>
      </c>
      <c r="CC943" t="str">
        <f>IF(b0!CC943&gt;-5,b0!CC943,"")</f>
        <v/>
      </c>
      <c r="CD943" t="str">
        <f>IF(b0!CD943&gt;-5,b0!CD943,"")</f>
        <v/>
      </c>
      <c r="CE943" t="str">
        <f>IF(b0!CE943&gt;-5,b0!CE943,"")</f>
        <v/>
      </c>
      <c r="CF943" t="str">
        <f>IF(b0!CF943&gt;-5,b0!CF943,"")</f>
        <v/>
      </c>
      <c r="CG943">
        <f>IF(b0!CG943&gt;-5,b0!CG943,"")</f>
        <v>2.8692891597747798</v>
      </c>
      <c r="CH943">
        <f>IF(b0!CH943&gt;-5,b0!CH943,"")</f>
        <v>17.641088485717699</v>
      </c>
      <c r="CI943">
        <f>IF(b0!CI943&gt;-5,b0!CI943,"")</f>
        <v>14.560905456542899</v>
      </c>
      <c r="CJ943">
        <f>IF(b0!CJ943&gt;-5,b0!CJ943,"")</f>
        <v>12.9270277023315</v>
      </c>
      <c r="CK943">
        <f>IF(b0!CK943&gt;-5,b0!CK943,"")</f>
        <v>11.674408912658601</v>
      </c>
      <c r="CL943" t="str">
        <f>IF(b0!CL943&gt;-5,b0!CL943,"")</f>
        <v/>
      </c>
      <c r="CM943" t="str">
        <f>IF(b0!CM943&gt;-5,b0!CM943,"")</f>
        <v/>
      </c>
      <c r="CN943" t="str">
        <f>IF(b0!CN943&gt;-5,b0!CN943,"")</f>
        <v/>
      </c>
      <c r="CO943" t="str">
        <f>IF(b0!CO943&gt;-5,b0!CO943,"")</f>
        <v/>
      </c>
      <c r="CP943" t="str">
        <f>IF(b0!CP943&gt;-5,b0!CP943,"")</f>
        <v/>
      </c>
      <c r="CQ943" t="str">
        <f>IF(b0!CQ943&gt;-5,b0!CQ943,"")</f>
        <v/>
      </c>
      <c r="CR943" t="str">
        <f>IF(b0!CR943&gt;-5,b0!CR943,"")</f>
        <v/>
      </c>
      <c r="CS943" t="str">
        <f>IF(b0!CS943&gt;-5,b0!CS943,"")</f>
        <v/>
      </c>
      <c r="CT943" t="str">
        <f>IF(b0!CT943&gt;-5,b0!CT943,"")</f>
        <v/>
      </c>
      <c r="CU943" t="str">
        <f>IF(b0!CU943&gt;-5,b0!CU943,"")</f>
        <v/>
      </c>
      <c r="CV943" t="str">
        <f>IF(b0!CV943&gt;-5,b0!CV943,"")</f>
        <v/>
      </c>
      <c r="CW943" t="str">
        <f>IF(b0!CW943&gt;-5,b0!CW943,"")</f>
        <v/>
      </c>
      <c r="CX943" t="str">
        <f>IF(b0!CX943&gt;-5,b0!CX943,"")</f>
        <v/>
      </c>
      <c r="CY943" t="str">
        <f>IF(b0!CY943&gt;-5,b0!CY943,"")</f>
        <v/>
      </c>
      <c r="CZ943" t="str">
        <f>IF(b0!CZ943&gt;-5,b0!CZ943,"")</f>
        <v/>
      </c>
    </row>
    <row r="944" spans="1:104" x14ac:dyDescent="0.25">
      <c r="A944" t="str">
        <f>IF(b0!A944&gt;-5,b0!A944,"")</f>
        <v/>
      </c>
      <c r="B944" t="str">
        <f>IF(b0!B944&gt;-5,b0!B944,"")</f>
        <v/>
      </c>
      <c r="C944" t="str">
        <f>IF(b0!C944&gt;-5,b0!C944,"")</f>
        <v/>
      </c>
      <c r="D944" t="str">
        <f>IF(b0!D944&gt;-5,b0!D944,"")</f>
        <v/>
      </c>
      <c r="E944" t="str">
        <f>IF(b0!E944&gt;-5,b0!E944,"")</f>
        <v/>
      </c>
      <c r="F944" t="str">
        <f>IF(b0!F944&gt;-5,b0!F944,"")</f>
        <v/>
      </c>
      <c r="G944" t="str">
        <f>IF(b0!G944&gt;-5,b0!G944,"")</f>
        <v/>
      </c>
      <c r="H944" t="str">
        <f>IF(b0!H944&gt;-5,b0!H944,"")</f>
        <v/>
      </c>
      <c r="I944" t="str">
        <f>IF(b0!I944&gt;-5,b0!I944,"")</f>
        <v/>
      </c>
      <c r="J944" t="str">
        <f>IF(b0!J944&gt;-5,b0!J944,"")</f>
        <v/>
      </c>
      <c r="K944" t="str">
        <f>IF(b0!K944&gt;-5,b0!K944,"")</f>
        <v/>
      </c>
      <c r="L944" t="str">
        <f>IF(b0!L944&gt;-5,b0!L944,"")</f>
        <v/>
      </c>
      <c r="M944" t="str">
        <f>IF(b0!M944&gt;-5,b0!M944,"")</f>
        <v/>
      </c>
      <c r="N944" t="str">
        <f>IF(b0!N944&gt;-5,b0!N944,"")</f>
        <v/>
      </c>
      <c r="O944" t="str">
        <f>IF(b0!O944&gt;-5,b0!O944,"")</f>
        <v/>
      </c>
      <c r="P944" t="str">
        <f>IF(b0!P944&gt;-5,b0!P944,"")</f>
        <v/>
      </c>
      <c r="Q944" t="str">
        <f>IF(b0!Q944&gt;-5,b0!Q944,"")</f>
        <v/>
      </c>
      <c r="R944">
        <f>IF(b0!R944&gt;-5,b0!R944,"")</f>
        <v>9.8916053771972603</v>
      </c>
      <c r="S944">
        <f>IF(b0!S944&gt;-5,b0!S944,"")</f>
        <v>15.320366859436</v>
      </c>
      <c r="T944">
        <f>IF(b0!T944&gt;-5,b0!T944,"")</f>
        <v>21.1096992492675</v>
      </c>
      <c r="U944">
        <f>IF(b0!U944&gt;-5,b0!U944,"")</f>
        <v>22.7742004394531</v>
      </c>
      <c r="V944">
        <f>IF(b0!V944&gt;-5,b0!V944,"")</f>
        <v>16.103618621826101</v>
      </c>
      <c r="W944">
        <f>IF(b0!W944&gt;-5,b0!W944,"")</f>
        <v>10.939892768859799</v>
      </c>
      <c r="X944">
        <f>IF(b0!X944&gt;-5,b0!X944,"")</f>
        <v>1.25810599327087</v>
      </c>
      <c r="Y944" t="str">
        <f>IF(b0!Y944&gt;-5,b0!Y944,"")</f>
        <v/>
      </c>
      <c r="Z944" t="str">
        <f>IF(b0!Z944&gt;-5,b0!Z944,"")</f>
        <v/>
      </c>
      <c r="AA944" t="str">
        <f>IF(b0!AA944&gt;-5,b0!AA944,"")</f>
        <v/>
      </c>
      <c r="AB944" t="str">
        <f>IF(b0!AB944&gt;-5,b0!AB944,"")</f>
        <v/>
      </c>
      <c r="AC944" t="str">
        <f>IF(b0!AC944&gt;-5,b0!AC944,"")</f>
        <v/>
      </c>
      <c r="AD944" t="str">
        <f>IF(b0!AD944&gt;-5,b0!AD944,"")</f>
        <v/>
      </c>
      <c r="AE944" t="str">
        <f>IF(b0!AE944&gt;-5,b0!AE944,"")</f>
        <v/>
      </c>
      <c r="AF944" t="str">
        <f>IF(b0!AF944&gt;-5,b0!AF944,"")</f>
        <v/>
      </c>
      <c r="AG944" t="str">
        <f>IF(b0!AG944&gt;-5,b0!AG944,"")</f>
        <v/>
      </c>
      <c r="AH944" t="str">
        <f>IF(b0!AH944&gt;-5,b0!AH944,"")</f>
        <v/>
      </c>
      <c r="AI944" t="str">
        <f>IF(b0!AI944&gt;-5,b0!AI944,"")</f>
        <v/>
      </c>
      <c r="AJ944" t="str">
        <f>IF(b0!AJ944&gt;-5,b0!AJ944,"")</f>
        <v/>
      </c>
      <c r="AK944" t="str">
        <f>IF(b0!AK944&gt;-5,b0!AK944,"")</f>
        <v/>
      </c>
      <c r="AL944" t="str">
        <f>IF(b0!AL944&gt;-5,b0!AL944,"")</f>
        <v/>
      </c>
      <c r="AM944" t="str">
        <f>IF(b0!AM944&gt;-5,b0!AM944,"")</f>
        <v/>
      </c>
      <c r="AN944" t="str">
        <f>IF(b0!AN944&gt;-5,b0!AN944,"")</f>
        <v/>
      </c>
      <c r="AO944" t="str">
        <f>IF(b0!AO944&gt;-5,b0!AO944,"")</f>
        <v/>
      </c>
      <c r="AP944" t="str">
        <f>IF(b0!AP944&gt;-5,b0!AP944,"")</f>
        <v/>
      </c>
      <c r="AQ944" t="str">
        <f>IF(b0!AQ944&gt;-5,b0!AQ944,"")</f>
        <v/>
      </c>
      <c r="AR944" t="str">
        <f>IF(b0!AR944&gt;-5,b0!AR944,"")</f>
        <v/>
      </c>
      <c r="AS944" t="str">
        <f>IF(b0!AS944&gt;-5,b0!AS944,"")</f>
        <v/>
      </c>
      <c r="AT944" t="str">
        <f>IF(b0!AT944&gt;-5,b0!AT944,"")</f>
        <v/>
      </c>
      <c r="AU944" t="str">
        <f>IF(b0!AU944&gt;-5,b0!AU944,"")</f>
        <v/>
      </c>
      <c r="AV944" t="str">
        <f>IF(b0!AV944&gt;-5,b0!AV944,"")</f>
        <v/>
      </c>
      <c r="AW944" t="str">
        <f>IF(b0!AW944&gt;-5,b0!AW944,"")</f>
        <v/>
      </c>
      <c r="AX944" t="str">
        <f>IF(b0!AX944&gt;-5,b0!AX944,"")</f>
        <v/>
      </c>
      <c r="AY944" t="str">
        <f>IF(b0!AY944&gt;-5,b0!AY944,"")</f>
        <v/>
      </c>
      <c r="AZ944" t="str">
        <f>IF(b0!AZ944&gt;-5,b0!AZ944,"")</f>
        <v/>
      </c>
      <c r="BA944" t="str">
        <f>IF(b0!BA944&gt;-5,b0!BA944,"")</f>
        <v/>
      </c>
      <c r="BB944" t="str">
        <f>IF(b0!BB944&gt;-5,b0!BB944,"")</f>
        <v/>
      </c>
      <c r="BC944" t="str">
        <f>IF(b0!BC944&gt;-5,b0!BC944,"")</f>
        <v/>
      </c>
      <c r="BD944" t="str">
        <f>IF(b0!BD944&gt;-5,b0!BD944,"")</f>
        <v/>
      </c>
      <c r="BE944" t="str">
        <f>IF(b0!BE944&gt;-5,b0!BE944,"")</f>
        <v/>
      </c>
      <c r="BF944" t="str">
        <f>IF(b0!BF944&gt;-5,b0!BF944,"")</f>
        <v/>
      </c>
      <c r="BG944" t="str">
        <f>IF(b0!BG944&gt;-5,b0!BG944,"")</f>
        <v/>
      </c>
      <c r="BH944" t="str">
        <f>IF(b0!BH944&gt;-5,b0!BH944,"")</f>
        <v/>
      </c>
      <c r="BI944" t="str">
        <f>IF(b0!BI944&gt;-5,b0!BI944,"")</f>
        <v/>
      </c>
      <c r="BJ944" t="str">
        <f>IF(b0!BJ944&gt;-5,b0!BJ944,"")</f>
        <v/>
      </c>
      <c r="BK944" t="str">
        <f>IF(b0!BK944&gt;-5,b0!BK944,"")</f>
        <v/>
      </c>
      <c r="BL944" t="str">
        <f>IF(b0!BL944&gt;-5,b0!BL944,"")</f>
        <v/>
      </c>
      <c r="BM944" t="str">
        <f>IF(b0!BM944&gt;-5,b0!BM944,"")</f>
        <v/>
      </c>
      <c r="BN944" t="str">
        <f>IF(b0!BN944&gt;-5,b0!BN944,"")</f>
        <v/>
      </c>
      <c r="BO944" t="str">
        <f>IF(b0!BO944&gt;-5,b0!BO944,"")</f>
        <v/>
      </c>
      <c r="BP944" t="str">
        <f>IF(b0!BP944&gt;-5,b0!BP944,"")</f>
        <v/>
      </c>
      <c r="BQ944" t="str">
        <f>IF(b0!BQ944&gt;-5,b0!BQ944,"")</f>
        <v/>
      </c>
      <c r="BR944" t="str">
        <f>IF(b0!BR944&gt;-5,b0!BR944,"")</f>
        <v/>
      </c>
      <c r="BS944" t="str">
        <f>IF(b0!BS944&gt;-5,b0!BS944,"")</f>
        <v/>
      </c>
      <c r="BT944" t="str">
        <f>IF(b0!BT944&gt;-5,b0!BT944,"")</f>
        <v/>
      </c>
      <c r="BU944" t="str">
        <f>IF(b0!BU944&gt;-5,b0!BU944,"")</f>
        <v/>
      </c>
      <c r="BV944" t="str">
        <f>IF(b0!BV944&gt;-5,b0!BV944,"")</f>
        <v/>
      </c>
      <c r="BW944" t="str">
        <f>IF(b0!BW944&gt;-5,b0!BW944,"")</f>
        <v/>
      </c>
      <c r="BX944" t="str">
        <f>IF(b0!BX944&gt;-5,b0!BX944,"")</f>
        <v/>
      </c>
      <c r="BY944" t="str">
        <f>IF(b0!BY944&gt;-5,b0!BY944,"")</f>
        <v/>
      </c>
      <c r="BZ944" t="str">
        <f>IF(b0!BZ944&gt;-5,b0!BZ944,"")</f>
        <v/>
      </c>
      <c r="CA944" t="str">
        <f>IF(b0!CA944&gt;-5,b0!CA944,"")</f>
        <v/>
      </c>
      <c r="CB944" t="str">
        <f>IF(b0!CB944&gt;-5,b0!CB944,"")</f>
        <v/>
      </c>
      <c r="CC944" t="str">
        <f>IF(b0!CC944&gt;-5,b0!CC944,"")</f>
        <v/>
      </c>
      <c r="CD944" t="str">
        <f>IF(b0!CD944&gt;-5,b0!CD944,"")</f>
        <v/>
      </c>
      <c r="CE944" t="str">
        <f>IF(b0!CE944&gt;-5,b0!CE944,"")</f>
        <v/>
      </c>
      <c r="CF944" t="str">
        <f>IF(b0!CF944&gt;-5,b0!CF944,"")</f>
        <v/>
      </c>
      <c r="CG944">
        <f>IF(b0!CG944&gt;-5,b0!CG944,"")</f>
        <v>7.7624950408935502</v>
      </c>
      <c r="CH944">
        <f>IF(b0!CH944&gt;-5,b0!CH944,"")</f>
        <v>18.390041351318299</v>
      </c>
      <c r="CI944">
        <f>IF(b0!CI944&gt;-5,b0!CI944,"")</f>
        <v>18.443162918090799</v>
      </c>
      <c r="CJ944">
        <f>IF(b0!CJ944&gt;-5,b0!CJ944,"")</f>
        <v>14.754560470581</v>
      </c>
      <c r="CK944">
        <f>IF(b0!CK944&gt;-5,b0!CK944,"")</f>
        <v>9.9755134582519496</v>
      </c>
      <c r="CL944" t="str">
        <f>IF(b0!CL944&gt;-5,b0!CL944,"")</f>
        <v/>
      </c>
      <c r="CM944" t="str">
        <f>IF(b0!CM944&gt;-5,b0!CM944,"")</f>
        <v/>
      </c>
      <c r="CN944" t="str">
        <f>IF(b0!CN944&gt;-5,b0!CN944,"")</f>
        <v/>
      </c>
      <c r="CO944" t="str">
        <f>IF(b0!CO944&gt;-5,b0!CO944,"")</f>
        <v/>
      </c>
      <c r="CP944" t="str">
        <f>IF(b0!CP944&gt;-5,b0!CP944,"")</f>
        <v/>
      </c>
      <c r="CQ944" t="str">
        <f>IF(b0!CQ944&gt;-5,b0!CQ944,"")</f>
        <v/>
      </c>
      <c r="CR944" t="str">
        <f>IF(b0!CR944&gt;-5,b0!CR944,"")</f>
        <v/>
      </c>
      <c r="CS944" t="str">
        <f>IF(b0!CS944&gt;-5,b0!CS944,"")</f>
        <v/>
      </c>
      <c r="CT944" t="str">
        <f>IF(b0!CT944&gt;-5,b0!CT944,"")</f>
        <v/>
      </c>
      <c r="CU944" t="str">
        <f>IF(b0!CU944&gt;-5,b0!CU944,"")</f>
        <v/>
      </c>
      <c r="CV944" t="str">
        <f>IF(b0!CV944&gt;-5,b0!CV944,"")</f>
        <v/>
      </c>
      <c r="CW944" t="str">
        <f>IF(b0!CW944&gt;-5,b0!CW944,"")</f>
        <v/>
      </c>
      <c r="CX944" t="str">
        <f>IF(b0!CX944&gt;-5,b0!CX944,"")</f>
        <v/>
      </c>
      <c r="CY944" t="str">
        <f>IF(b0!CY944&gt;-5,b0!CY944,"")</f>
        <v/>
      </c>
      <c r="CZ944" t="str">
        <f>IF(b0!CZ944&gt;-5,b0!CZ944,"")</f>
        <v/>
      </c>
    </row>
    <row r="945" spans="1:104" x14ac:dyDescent="0.25">
      <c r="A945" t="str">
        <f>IF(b0!A945&gt;-5,b0!A945,"")</f>
        <v/>
      </c>
      <c r="B945" t="str">
        <f>IF(b0!B945&gt;-5,b0!B945,"")</f>
        <v/>
      </c>
      <c r="C945" t="str">
        <f>IF(b0!C945&gt;-5,b0!C945,"")</f>
        <v/>
      </c>
      <c r="D945" t="str">
        <f>IF(b0!D945&gt;-5,b0!D945,"")</f>
        <v/>
      </c>
      <c r="E945" t="str">
        <f>IF(b0!E945&gt;-5,b0!E945,"")</f>
        <v/>
      </c>
      <c r="F945" t="str">
        <f>IF(b0!F945&gt;-5,b0!F945,"")</f>
        <v/>
      </c>
      <c r="G945" t="str">
        <f>IF(b0!G945&gt;-5,b0!G945,"")</f>
        <v/>
      </c>
      <c r="H945" t="str">
        <f>IF(b0!H945&gt;-5,b0!H945,"")</f>
        <v/>
      </c>
      <c r="I945" t="str">
        <f>IF(b0!I945&gt;-5,b0!I945,"")</f>
        <v/>
      </c>
      <c r="J945" t="str">
        <f>IF(b0!J945&gt;-5,b0!J945,"")</f>
        <v/>
      </c>
      <c r="K945" t="str">
        <f>IF(b0!K945&gt;-5,b0!K945,"")</f>
        <v/>
      </c>
      <c r="L945" t="str">
        <f>IF(b0!L945&gt;-5,b0!L945,"")</f>
        <v/>
      </c>
      <c r="M945" t="str">
        <f>IF(b0!M945&gt;-5,b0!M945,"")</f>
        <v/>
      </c>
      <c r="N945" t="str">
        <f>IF(b0!N945&gt;-5,b0!N945,"")</f>
        <v/>
      </c>
      <c r="O945" t="str">
        <f>IF(b0!O945&gt;-5,b0!O945,"")</f>
        <v/>
      </c>
      <c r="P945" t="str">
        <f>IF(b0!P945&gt;-5,b0!P945,"")</f>
        <v/>
      </c>
      <c r="Q945" t="str">
        <f>IF(b0!Q945&gt;-5,b0!Q945,"")</f>
        <v/>
      </c>
      <c r="R945">
        <f>IF(b0!R945&gt;-5,b0!R945,"")</f>
        <v>9.4919643402099592</v>
      </c>
      <c r="S945">
        <f>IF(b0!S945&gt;-5,b0!S945,"")</f>
        <v>15.3662147521972</v>
      </c>
      <c r="T945">
        <f>IF(b0!T945&gt;-5,b0!T945,"")</f>
        <v>18.619461059570298</v>
      </c>
      <c r="U945">
        <f>IF(b0!U945&gt;-5,b0!U945,"")</f>
        <v>20.879936218261701</v>
      </c>
      <c r="V945">
        <f>IF(b0!V945&gt;-5,b0!V945,"")</f>
        <v>8.9937095642089808</v>
      </c>
      <c r="W945">
        <f>IF(b0!W945&gt;-5,b0!W945,"")</f>
        <v>13.1239318847656</v>
      </c>
      <c r="X945">
        <f>IF(b0!X945&gt;-5,b0!X945,"")</f>
        <v>7.3545403480529696</v>
      </c>
      <c r="Y945" t="str">
        <f>IF(b0!Y945&gt;-5,b0!Y945,"")</f>
        <v/>
      </c>
      <c r="Z945" t="str">
        <f>IF(b0!Z945&gt;-5,b0!Z945,"")</f>
        <v/>
      </c>
      <c r="AA945" t="str">
        <f>IF(b0!AA945&gt;-5,b0!AA945,"")</f>
        <v/>
      </c>
      <c r="AB945" t="str">
        <f>IF(b0!AB945&gt;-5,b0!AB945,"")</f>
        <v/>
      </c>
      <c r="AC945" t="str">
        <f>IF(b0!AC945&gt;-5,b0!AC945,"")</f>
        <v/>
      </c>
      <c r="AD945" t="str">
        <f>IF(b0!AD945&gt;-5,b0!AD945,"")</f>
        <v/>
      </c>
      <c r="AE945" t="str">
        <f>IF(b0!AE945&gt;-5,b0!AE945,"")</f>
        <v/>
      </c>
      <c r="AF945" t="str">
        <f>IF(b0!AF945&gt;-5,b0!AF945,"")</f>
        <v/>
      </c>
      <c r="AG945" t="str">
        <f>IF(b0!AG945&gt;-5,b0!AG945,"")</f>
        <v/>
      </c>
      <c r="AH945" t="str">
        <f>IF(b0!AH945&gt;-5,b0!AH945,"")</f>
        <v/>
      </c>
      <c r="AI945" t="str">
        <f>IF(b0!AI945&gt;-5,b0!AI945,"")</f>
        <v/>
      </c>
      <c r="AJ945" t="str">
        <f>IF(b0!AJ945&gt;-5,b0!AJ945,"")</f>
        <v/>
      </c>
      <c r="AK945" t="str">
        <f>IF(b0!AK945&gt;-5,b0!AK945,"")</f>
        <v/>
      </c>
      <c r="AL945" t="str">
        <f>IF(b0!AL945&gt;-5,b0!AL945,"")</f>
        <v/>
      </c>
      <c r="AM945" t="str">
        <f>IF(b0!AM945&gt;-5,b0!AM945,"")</f>
        <v/>
      </c>
      <c r="AN945" t="str">
        <f>IF(b0!AN945&gt;-5,b0!AN945,"")</f>
        <v/>
      </c>
      <c r="AO945" t="str">
        <f>IF(b0!AO945&gt;-5,b0!AO945,"")</f>
        <v/>
      </c>
      <c r="AP945" t="str">
        <f>IF(b0!AP945&gt;-5,b0!AP945,"")</f>
        <v/>
      </c>
      <c r="AQ945" t="str">
        <f>IF(b0!AQ945&gt;-5,b0!AQ945,"")</f>
        <v/>
      </c>
      <c r="AR945" t="str">
        <f>IF(b0!AR945&gt;-5,b0!AR945,"")</f>
        <v/>
      </c>
      <c r="AS945" t="str">
        <f>IF(b0!AS945&gt;-5,b0!AS945,"")</f>
        <v/>
      </c>
      <c r="AT945" t="str">
        <f>IF(b0!AT945&gt;-5,b0!AT945,"")</f>
        <v/>
      </c>
      <c r="AU945" t="str">
        <f>IF(b0!AU945&gt;-5,b0!AU945,"")</f>
        <v/>
      </c>
      <c r="AV945" t="str">
        <f>IF(b0!AV945&gt;-5,b0!AV945,"")</f>
        <v/>
      </c>
      <c r="AW945" t="str">
        <f>IF(b0!AW945&gt;-5,b0!AW945,"")</f>
        <v/>
      </c>
      <c r="AX945" t="str">
        <f>IF(b0!AX945&gt;-5,b0!AX945,"")</f>
        <v/>
      </c>
      <c r="AY945" t="str">
        <f>IF(b0!AY945&gt;-5,b0!AY945,"")</f>
        <v/>
      </c>
      <c r="AZ945" t="str">
        <f>IF(b0!AZ945&gt;-5,b0!AZ945,"")</f>
        <v/>
      </c>
      <c r="BA945" t="str">
        <f>IF(b0!BA945&gt;-5,b0!BA945,"")</f>
        <v/>
      </c>
      <c r="BB945" t="str">
        <f>IF(b0!BB945&gt;-5,b0!BB945,"")</f>
        <v/>
      </c>
      <c r="BC945" t="str">
        <f>IF(b0!BC945&gt;-5,b0!BC945,"")</f>
        <v/>
      </c>
      <c r="BD945" t="str">
        <f>IF(b0!BD945&gt;-5,b0!BD945,"")</f>
        <v/>
      </c>
      <c r="BE945" t="str">
        <f>IF(b0!BE945&gt;-5,b0!BE945,"")</f>
        <v/>
      </c>
      <c r="BF945" t="str">
        <f>IF(b0!BF945&gt;-5,b0!BF945,"")</f>
        <v/>
      </c>
      <c r="BG945" t="str">
        <f>IF(b0!BG945&gt;-5,b0!BG945,"")</f>
        <v/>
      </c>
      <c r="BH945" t="str">
        <f>IF(b0!BH945&gt;-5,b0!BH945,"")</f>
        <v/>
      </c>
      <c r="BI945" t="str">
        <f>IF(b0!BI945&gt;-5,b0!BI945,"")</f>
        <v/>
      </c>
      <c r="BJ945" t="str">
        <f>IF(b0!BJ945&gt;-5,b0!BJ945,"")</f>
        <v/>
      </c>
      <c r="BK945" t="str">
        <f>IF(b0!BK945&gt;-5,b0!BK945,"")</f>
        <v/>
      </c>
      <c r="BL945" t="str">
        <f>IF(b0!BL945&gt;-5,b0!BL945,"")</f>
        <v/>
      </c>
      <c r="BM945" t="str">
        <f>IF(b0!BM945&gt;-5,b0!BM945,"")</f>
        <v/>
      </c>
      <c r="BN945" t="str">
        <f>IF(b0!BN945&gt;-5,b0!BN945,"")</f>
        <v/>
      </c>
      <c r="BO945" t="str">
        <f>IF(b0!BO945&gt;-5,b0!BO945,"")</f>
        <v/>
      </c>
      <c r="BP945" t="str">
        <f>IF(b0!BP945&gt;-5,b0!BP945,"")</f>
        <v/>
      </c>
      <c r="BQ945" t="str">
        <f>IF(b0!BQ945&gt;-5,b0!BQ945,"")</f>
        <v/>
      </c>
      <c r="BR945" t="str">
        <f>IF(b0!BR945&gt;-5,b0!BR945,"")</f>
        <v/>
      </c>
      <c r="BS945" t="str">
        <f>IF(b0!BS945&gt;-5,b0!BS945,"")</f>
        <v/>
      </c>
      <c r="BT945" t="str">
        <f>IF(b0!BT945&gt;-5,b0!BT945,"")</f>
        <v/>
      </c>
      <c r="BU945" t="str">
        <f>IF(b0!BU945&gt;-5,b0!BU945,"")</f>
        <v/>
      </c>
      <c r="BV945" t="str">
        <f>IF(b0!BV945&gt;-5,b0!BV945,"")</f>
        <v/>
      </c>
      <c r="BW945" t="str">
        <f>IF(b0!BW945&gt;-5,b0!BW945,"")</f>
        <v/>
      </c>
      <c r="BX945" t="str">
        <f>IF(b0!BX945&gt;-5,b0!BX945,"")</f>
        <v/>
      </c>
      <c r="BY945" t="str">
        <f>IF(b0!BY945&gt;-5,b0!BY945,"")</f>
        <v/>
      </c>
      <c r="BZ945" t="str">
        <f>IF(b0!BZ945&gt;-5,b0!BZ945,"")</f>
        <v/>
      </c>
      <c r="CA945" t="str">
        <f>IF(b0!CA945&gt;-5,b0!CA945,"")</f>
        <v/>
      </c>
      <c r="CB945" t="str">
        <f>IF(b0!CB945&gt;-5,b0!CB945,"")</f>
        <v/>
      </c>
      <c r="CC945" t="str">
        <f>IF(b0!CC945&gt;-5,b0!CC945,"")</f>
        <v/>
      </c>
      <c r="CD945" t="str">
        <f>IF(b0!CD945&gt;-5,b0!CD945,"")</f>
        <v/>
      </c>
      <c r="CE945" t="str">
        <f>IF(b0!CE945&gt;-5,b0!CE945,"")</f>
        <v/>
      </c>
      <c r="CF945" t="str">
        <f>IF(b0!CF945&gt;-5,b0!CF945,"")</f>
        <v/>
      </c>
      <c r="CG945">
        <f>IF(b0!CG945&gt;-5,b0!CG945,"")</f>
        <v>9.2438716888427699</v>
      </c>
      <c r="CH945">
        <f>IF(b0!CH945&gt;-5,b0!CH945,"")</f>
        <v>18.222785949706999</v>
      </c>
      <c r="CI945">
        <f>IF(b0!CI945&gt;-5,b0!CI945,"")</f>
        <v>12.83882522583</v>
      </c>
      <c r="CJ945">
        <f>IF(b0!CJ945&gt;-5,b0!CJ945,"")</f>
        <v>10.9889707565307</v>
      </c>
      <c r="CK945">
        <f>IF(b0!CK945&gt;-5,b0!CK945,"")</f>
        <v>7.7337145805358798</v>
      </c>
      <c r="CL945" t="str">
        <f>IF(b0!CL945&gt;-5,b0!CL945,"")</f>
        <v/>
      </c>
      <c r="CM945" t="str">
        <f>IF(b0!CM945&gt;-5,b0!CM945,"")</f>
        <v/>
      </c>
      <c r="CN945" t="str">
        <f>IF(b0!CN945&gt;-5,b0!CN945,"")</f>
        <v/>
      </c>
      <c r="CO945" t="str">
        <f>IF(b0!CO945&gt;-5,b0!CO945,"")</f>
        <v/>
      </c>
      <c r="CP945" t="str">
        <f>IF(b0!CP945&gt;-5,b0!CP945,"")</f>
        <v/>
      </c>
      <c r="CQ945" t="str">
        <f>IF(b0!CQ945&gt;-5,b0!CQ945,"")</f>
        <v/>
      </c>
      <c r="CR945" t="str">
        <f>IF(b0!CR945&gt;-5,b0!CR945,"")</f>
        <v/>
      </c>
      <c r="CS945" t="str">
        <f>IF(b0!CS945&gt;-5,b0!CS945,"")</f>
        <v/>
      </c>
      <c r="CT945" t="str">
        <f>IF(b0!CT945&gt;-5,b0!CT945,"")</f>
        <v/>
      </c>
      <c r="CU945" t="str">
        <f>IF(b0!CU945&gt;-5,b0!CU945,"")</f>
        <v/>
      </c>
      <c r="CV945" t="str">
        <f>IF(b0!CV945&gt;-5,b0!CV945,"")</f>
        <v/>
      </c>
      <c r="CW945" t="str">
        <f>IF(b0!CW945&gt;-5,b0!CW945,"")</f>
        <v/>
      </c>
      <c r="CX945" t="str">
        <f>IF(b0!CX945&gt;-5,b0!CX945,"")</f>
        <v/>
      </c>
      <c r="CY945" t="str">
        <f>IF(b0!CY945&gt;-5,b0!CY945,"")</f>
        <v/>
      </c>
      <c r="CZ945" t="str">
        <f>IF(b0!CZ945&gt;-5,b0!CZ945,"")</f>
        <v/>
      </c>
    </row>
    <row r="946" spans="1:104" x14ac:dyDescent="0.25">
      <c r="A946" t="str">
        <f>IF(b0!A946&gt;-5,b0!A946,"")</f>
        <v/>
      </c>
      <c r="B946" t="str">
        <f>IF(b0!B946&gt;-5,b0!B946,"")</f>
        <v/>
      </c>
      <c r="C946" t="str">
        <f>IF(b0!C946&gt;-5,b0!C946,"")</f>
        <v/>
      </c>
      <c r="D946" t="str">
        <f>IF(b0!D946&gt;-5,b0!D946,"")</f>
        <v/>
      </c>
      <c r="E946" t="str">
        <f>IF(b0!E946&gt;-5,b0!E946,"")</f>
        <v/>
      </c>
      <c r="F946" t="str">
        <f>IF(b0!F946&gt;-5,b0!F946,"")</f>
        <v/>
      </c>
      <c r="G946" t="str">
        <f>IF(b0!G946&gt;-5,b0!G946,"")</f>
        <v/>
      </c>
      <c r="H946" t="str">
        <f>IF(b0!H946&gt;-5,b0!H946,"")</f>
        <v/>
      </c>
      <c r="I946" t="str">
        <f>IF(b0!I946&gt;-5,b0!I946,"")</f>
        <v/>
      </c>
      <c r="J946" t="str">
        <f>IF(b0!J946&gt;-5,b0!J946,"")</f>
        <v/>
      </c>
      <c r="K946" t="str">
        <f>IF(b0!K946&gt;-5,b0!K946,"")</f>
        <v/>
      </c>
      <c r="L946" t="str">
        <f>IF(b0!L946&gt;-5,b0!L946,"")</f>
        <v/>
      </c>
      <c r="M946" t="str">
        <f>IF(b0!M946&gt;-5,b0!M946,"")</f>
        <v/>
      </c>
      <c r="N946" t="str">
        <f>IF(b0!N946&gt;-5,b0!N946,"")</f>
        <v/>
      </c>
      <c r="O946" t="str">
        <f>IF(b0!O946&gt;-5,b0!O946,"")</f>
        <v/>
      </c>
      <c r="P946" t="str">
        <f>IF(b0!P946&gt;-5,b0!P946,"")</f>
        <v/>
      </c>
      <c r="Q946" t="str">
        <f>IF(b0!Q946&gt;-5,b0!Q946,"")</f>
        <v/>
      </c>
      <c r="R946">
        <f>IF(b0!R946&gt;-5,b0!R946,"")</f>
        <v>9.0997638702392507</v>
      </c>
      <c r="S946">
        <f>IF(b0!S946&gt;-5,b0!S946,"")</f>
        <v>12.7710304260253</v>
      </c>
      <c r="T946">
        <f>IF(b0!T946&gt;-5,b0!T946,"")</f>
        <v>16.0082092285156</v>
      </c>
      <c r="U946">
        <f>IF(b0!U946&gt;-5,b0!U946,"")</f>
        <v>19.542434692382798</v>
      </c>
      <c r="V946">
        <f>IF(b0!V946&gt;-5,b0!V946,"")</f>
        <v>13.880158424377401</v>
      </c>
      <c r="W946">
        <f>IF(b0!W946&gt;-5,b0!W946,"")</f>
        <v>11.4350328445434</v>
      </c>
      <c r="X946">
        <f>IF(b0!X946&gt;-5,b0!X946,"")</f>
        <v>7.6531867980956996</v>
      </c>
      <c r="Y946" t="str">
        <f>IF(b0!Y946&gt;-5,b0!Y946,"")</f>
        <v/>
      </c>
      <c r="Z946" t="str">
        <f>IF(b0!Z946&gt;-5,b0!Z946,"")</f>
        <v/>
      </c>
      <c r="AA946" t="str">
        <f>IF(b0!AA946&gt;-5,b0!AA946,"")</f>
        <v/>
      </c>
      <c r="AB946" t="str">
        <f>IF(b0!AB946&gt;-5,b0!AB946,"")</f>
        <v/>
      </c>
      <c r="AC946" t="str">
        <f>IF(b0!AC946&gt;-5,b0!AC946,"")</f>
        <v/>
      </c>
      <c r="AD946" t="str">
        <f>IF(b0!AD946&gt;-5,b0!AD946,"")</f>
        <v/>
      </c>
      <c r="AE946" t="str">
        <f>IF(b0!AE946&gt;-5,b0!AE946,"")</f>
        <v/>
      </c>
      <c r="AF946" t="str">
        <f>IF(b0!AF946&gt;-5,b0!AF946,"")</f>
        <v/>
      </c>
      <c r="AG946" t="str">
        <f>IF(b0!AG946&gt;-5,b0!AG946,"")</f>
        <v/>
      </c>
      <c r="AH946" t="str">
        <f>IF(b0!AH946&gt;-5,b0!AH946,"")</f>
        <v/>
      </c>
      <c r="AI946" t="str">
        <f>IF(b0!AI946&gt;-5,b0!AI946,"")</f>
        <v/>
      </c>
      <c r="AJ946" t="str">
        <f>IF(b0!AJ946&gt;-5,b0!AJ946,"")</f>
        <v/>
      </c>
      <c r="AK946" t="str">
        <f>IF(b0!AK946&gt;-5,b0!AK946,"")</f>
        <v/>
      </c>
      <c r="AL946" t="str">
        <f>IF(b0!AL946&gt;-5,b0!AL946,"")</f>
        <v/>
      </c>
      <c r="AM946" t="str">
        <f>IF(b0!AM946&gt;-5,b0!AM946,"")</f>
        <v/>
      </c>
      <c r="AN946" t="str">
        <f>IF(b0!AN946&gt;-5,b0!AN946,"")</f>
        <v/>
      </c>
      <c r="AO946" t="str">
        <f>IF(b0!AO946&gt;-5,b0!AO946,"")</f>
        <v/>
      </c>
      <c r="AP946" t="str">
        <f>IF(b0!AP946&gt;-5,b0!AP946,"")</f>
        <v/>
      </c>
      <c r="AQ946" t="str">
        <f>IF(b0!AQ946&gt;-5,b0!AQ946,"")</f>
        <v/>
      </c>
      <c r="AR946" t="str">
        <f>IF(b0!AR946&gt;-5,b0!AR946,"")</f>
        <v/>
      </c>
      <c r="AS946" t="str">
        <f>IF(b0!AS946&gt;-5,b0!AS946,"")</f>
        <v/>
      </c>
      <c r="AT946" t="str">
        <f>IF(b0!AT946&gt;-5,b0!AT946,"")</f>
        <v/>
      </c>
      <c r="AU946" t="str">
        <f>IF(b0!AU946&gt;-5,b0!AU946,"")</f>
        <v/>
      </c>
      <c r="AV946" t="str">
        <f>IF(b0!AV946&gt;-5,b0!AV946,"")</f>
        <v/>
      </c>
      <c r="AW946" t="str">
        <f>IF(b0!AW946&gt;-5,b0!AW946,"")</f>
        <v/>
      </c>
      <c r="AX946" t="str">
        <f>IF(b0!AX946&gt;-5,b0!AX946,"")</f>
        <v/>
      </c>
      <c r="AY946" t="str">
        <f>IF(b0!AY946&gt;-5,b0!AY946,"")</f>
        <v/>
      </c>
      <c r="AZ946" t="str">
        <f>IF(b0!AZ946&gt;-5,b0!AZ946,"")</f>
        <v/>
      </c>
      <c r="BA946" t="str">
        <f>IF(b0!BA946&gt;-5,b0!BA946,"")</f>
        <v/>
      </c>
      <c r="BB946" t="str">
        <f>IF(b0!BB946&gt;-5,b0!BB946,"")</f>
        <v/>
      </c>
      <c r="BC946" t="str">
        <f>IF(b0!BC946&gt;-5,b0!BC946,"")</f>
        <v/>
      </c>
      <c r="BD946" t="str">
        <f>IF(b0!BD946&gt;-5,b0!BD946,"")</f>
        <v/>
      </c>
      <c r="BE946" t="str">
        <f>IF(b0!BE946&gt;-5,b0!BE946,"")</f>
        <v/>
      </c>
      <c r="BF946" t="str">
        <f>IF(b0!BF946&gt;-5,b0!BF946,"")</f>
        <v/>
      </c>
      <c r="BG946" t="str">
        <f>IF(b0!BG946&gt;-5,b0!BG946,"")</f>
        <v/>
      </c>
      <c r="BH946" t="str">
        <f>IF(b0!BH946&gt;-5,b0!BH946,"")</f>
        <v/>
      </c>
      <c r="BI946" t="str">
        <f>IF(b0!BI946&gt;-5,b0!BI946,"")</f>
        <v/>
      </c>
      <c r="BJ946" t="str">
        <f>IF(b0!BJ946&gt;-5,b0!BJ946,"")</f>
        <v/>
      </c>
      <c r="BK946" t="str">
        <f>IF(b0!BK946&gt;-5,b0!BK946,"")</f>
        <v/>
      </c>
      <c r="BL946" t="str">
        <f>IF(b0!BL946&gt;-5,b0!BL946,"")</f>
        <v/>
      </c>
      <c r="BM946" t="str">
        <f>IF(b0!BM946&gt;-5,b0!BM946,"")</f>
        <v/>
      </c>
      <c r="BN946" t="str">
        <f>IF(b0!BN946&gt;-5,b0!BN946,"")</f>
        <v/>
      </c>
      <c r="BO946" t="str">
        <f>IF(b0!BO946&gt;-5,b0!BO946,"")</f>
        <v/>
      </c>
      <c r="BP946" t="str">
        <f>IF(b0!BP946&gt;-5,b0!BP946,"")</f>
        <v/>
      </c>
      <c r="BQ946" t="str">
        <f>IF(b0!BQ946&gt;-5,b0!BQ946,"")</f>
        <v/>
      </c>
      <c r="BR946" t="str">
        <f>IF(b0!BR946&gt;-5,b0!BR946,"")</f>
        <v/>
      </c>
      <c r="BS946" t="str">
        <f>IF(b0!BS946&gt;-5,b0!BS946,"")</f>
        <v/>
      </c>
      <c r="BT946" t="str">
        <f>IF(b0!BT946&gt;-5,b0!BT946,"")</f>
        <v/>
      </c>
      <c r="BU946" t="str">
        <f>IF(b0!BU946&gt;-5,b0!BU946,"")</f>
        <v/>
      </c>
      <c r="BV946" t="str">
        <f>IF(b0!BV946&gt;-5,b0!BV946,"")</f>
        <v/>
      </c>
      <c r="BW946" t="str">
        <f>IF(b0!BW946&gt;-5,b0!BW946,"")</f>
        <v/>
      </c>
      <c r="BX946" t="str">
        <f>IF(b0!BX946&gt;-5,b0!BX946,"")</f>
        <v/>
      </c>
      <c r="BY946" t="str">
        <f>IF(b0!BY946&gt;-5,b0!BY946,"")</f>
        <v/>
      </c>
      <c r="BZ946" t="str">
        <f>IF(b0!BZ946&gt;-5,b0!BZ946,"")</f>
        <v/>
      </c>
      <c r="CA946" t="str">
        <f>IF(b0!CA946&gt;-5,b0!CA946,"")</f>
        <v/>
      </c>
      <c r="CB946" t="str">
        <f>IF(b0!CB946&gt;-5,b0!CB946,"")</f>
        <v/>
      </c>
      <c r="CC946" t="str">
        <f>IF(b0!CC946&gt;-5,b0!CC946,"")</f>
        <v/>
      </c>
      <c r="CD946" t="str">
        <f>IF(b0!CD946&gt;-5,b0!CD946,"")</f>
        <v/>
      </c>
      <c r="CE946" t="str">
        <f>IF(b0!CE946&gt;-5,b0!CE946,"")</f>
        <v/>
      </c>
      <c r="CF946" t="str">
        <f>IF(b0!CF946&gt;-5,b0!CF946,"")</f>
        <v/>
      </c>
      <c r="CG946">
        <f>IF(b0!CG946&gt;-5,b0!CG946,"")</f>
        <v>9.8773822784423793</v>
      </c>
      <c r="CH946">
        <f>IF(b0!CH946&gt;-5,b0!CH946,"")</f>
        <v>16.176628112792901</v>
      </c>
      <c r="CI946">
        <f>IF(b0!CI946&gt;-5,b0!CI946,"")</f>
        <v>15.1469049453735</v>
      </c>
      <c r="CJ946">
        <f>IF(b0!CJ946&gt;-5,b0!CJ946,"")</f>
        <v>12.196044921875</v>
      </c>
      <c r="CK946">
        <f>IF(b0!CK946&gt;-5,b0!CK946,"")</f>
        <v>6.3704710006713796</v>
      </c>
      <c r="CL946" t="str">
        <f>IF(b0!CL946&gt;-5,b0!CL946,"")</f>
        <v/>
      </c>
      <c r="CM946" t="str">
        <f>IF(b0!CM946&gt;-5,b0!CM946,"")</f>
        <v/>
      </c>
      <c r="CN946" t="str">
        <f>IF(b0!CN946&gt;-5,b0!CN946,"")</f>
        <v/>
      </c>
      <c r="CO946" t="str">
        <f>IF(b0!CO946&gt;-5,b0!CO946,"")</f>
        <v/>
      </c>
      <c r="CP946" t="str">
        <f>IF(b0!CP946&gt;-5,b0!CP946,"")</f>
        <v/>
      </c>
      <c r="CQ946" t="str">
        <f>IF(b0!CQ946&gt;-5,b0!CQ946,"")</f>
        <v/>
      </c>
      <c r="CR946" t="str">
        <f>IF(b0!CR946&gt;-5,b0!CR946,"")</f>
        <v/>
      </c>
      <c r="CS946" t="str">
        <f>IF(b0!CS946&gt;-5,b0!CS946,"")</f>
        <v/>
      </c>
      <c r="CT946" t="str">
        <f>IF(b0!CT946&gt;-5,b0!CT946,"")</f>
        <v/>
      </c>
      <c r="CU946" t="str">
        <f>IF(b0!CU946&gt;-5,b0!CU946,"")</f>
        <v/>
      </c>
      <c r="CV946" t="str">
        <f>IF(b0!CV946&gt;-5,b0!CV946,"")</f>
        <v/>
      </c>
      <c r="CW946" t="str">
        <f>IF(b0!CW946&gt;-5,b0!CW946,"")</f>
        <v/>
      </c>
      <c r="CX946" t="str">
        <f>IF(b0!CX946&gt;-5,b0!CX946,"")</f>
        <v/>
      </c>
      <c r="CY946" t="str">
        <f>IF(b0!CY946&gt;-5,b0!CY946,"")</f>
        <v/>
      </c>
      <c r="CZ946" t="str">
        <f>IF(b0!CZ946&gt;-5,b0!CZ946,"")</f>
        <v/>
      </c>
    </row>
    <row r="947" spans="1:104" x14ac:dyDescent="0.25">
      <c r="A947" t="str">
        <f>IF(b0!A947&gt;-5,b0!A947,"")</f>
        <v/>
      </c>
      <c r="B947" t="str">
        <f>IF(b0!B947&gt;-5,b0!B947,"")</f>
        <v/>
      </c>
      <c r="C947" t="str">
        <f>IF(b0!C947&gt;-5,b0!C947,"")</f>
        <v/>
      </c>
      <c r="D947" t="str">
        <f>IF(b0!D947&gt;-5,b0!D947,"")</f>
        <v/>
      </c>
      <c r="E947" t="str">
        <f>IF(b0!E947&gt;-5,b0!E947,"")</f>
        <v/>
      </c>
      <c r="F947" t="str">
        <f>IF(b0!F947&gt;-5,b0!F947,"")</f>
        <v/>
      </c>
      <c r="G947" t="str">
        <f>IF(b0!G947&gt;-5,b0!G947,"")</f>
        <v/>
      </c>
      <c r="H947" t="str">
        <f>IF(b0!H947&gt;-5,b0!H947,"")</f>
        <v/>
      </c>
      <c r="I947" t="str">
        <f>IF(b0!I947&gt;-5,b0!I947,"")</f>
        <v/>
      </c>
      <c r="J947" t="str">
        <f>IF(b0!J947&gt;-5,b0!J947,"")</f>
        <v/>
      </c>
      <c r="K947" t="str">
        <f>IF(b0!K947&gt;-5,b0!K947,"")</f>
        <v/>
      </c>
      <c r="L947" t="str">
        <f>IF(b0!L947&gt;-5,b0!L947,"")</f>
        <v/>
      </c>
      <c r="M947" t="str">
        <f>IF(b0!M947&gt;-5,b0!M947,"")</f>
        <v/>
      </c>
      <c r="N947" t="str">
        <f>IF(b0!N947&gt;-5,b0!N947,"")</f>
        <v/>
      </c>
      <c r="O947" t="str">
        <f>IF(b0!O947&gt;-5,b0!O947,"")</f>
        <v/>
      </c>
      <c r="P947" t="str">
        <f>IF(b0!P947&gt;-5,b0!P947,"")</f>
        <v/>
      </c>
      <c r="Q947" t="str">
        <f>IF(b0!Q947&gt;-5,b0!Q947,"")</f>
        <v/>
      </c>
      <c r="R947">
        <f>IF(b0!R947&gt;-5,b0!R947,"")</f>
        <v>8.4659204483032209</v>
      </c>
      <c r="S947">
        <f>IF(b0!S947&gt;-5,b0!S947,"")</f>
        <v>14.1056060791015</v>
      </c>
      <c r="T947">
        <f>IF(b0!T947&gt;-5,b0!T947,"")</f>
        <v>14.9968729019165</v>
      </c>
      <c r="U947">
        <f>IF(b0!U947&gt;-5,b0!U947,"")</f>
        <v>18.660394668579102</v>
      </c>
      <c r="V947">
        <f>IF(b0!V947&gt;-5,b0!V947,"")</f>
        <v>8.9572057723999006</v>
      </c>
      <c r="W947">
        <f>IF(b0!W947&gt;-5,b0!W947,"")</f>
        <v>5.6589546203613201</v>
      </c>
      <c r="X947">
        <f>IF(b0!X947&gt;-5,b0!X947,"")</f>
        <v>3.940363407135</v>
      </c>
      <c r="Y947" t="str">
        <f>IF(b0!Y947&gt;-5,b0!Y947,"")</f>
        <v/>
      </c>
      <c r="Z947" t="str">
        <f>IF(b0!Z947&gt;-5,b0!Z947,"")</f>
        <v/>
      </c>
      <c r="AA947" t="str">
        <f>IF(b0!AA947&gt;-5,b0!AA947,"")</f>
        <v/>
      </c>
      <c r="AB947" t="str">
        <f>IF(b0!AB947&gt;-5,b0!AB947,"")</f>
        <v/>
      </c>
      <c r="AC947" t="str">
        <f>IF(b0!AC947&gt;-5,b0!AC947,"")</f>
        <v/>
      </c>
      <c r="AD947" t="str">
        <f>IF(b0!AD947&gt;-5,b0!AD947,"")</f>
        <v/>
      </c>
      <c r="AE947" t="str">
        <f>IF(b0!AE947&gt;-5,b0!AE947,"")</f>
        <v/>
      </c>
      <c r="AF947" t="str">
        <f>IF(b0!AF947&gt;-5,b0!AF947,"")</f>
        <v/>
      </c>
      <c r="AG947" t="str">
        <f>IF(b0!AG947&gt;-5,b0!AG947,"")</f>
        <v/>
      </c>
      <c r="AH947" t="str">
        <f>IF(b0!AH947&gt;-5,b0!AH947,"")</f>
        <v/>
      </c>
      <c r="AI947" t="str">
        <f>IF(b0!AI947&gt;-5,b0!AI947,"")</f>
        <v/>
      </c>
      <c r="AJ947" t="str">
        <f>IF(b0!AJ947&gt;-5,b0!AJ947,"")</f>
        <v/>
      </c>
      <c r="AK947" t="str">
        <f>IF(b0!AK947&gt;-5,b0!AK947,"")</f>
        <v/>
      </c>
      <c r="AL947" t="str">
        <f>IF(b0!AL947&gt;-5,b0!AL947,"")</f>
        <v/>
      </c>
      <c r="AM947" t="str">
        <f>IF(b0!AM947&gt;-5,b0!AM947,"")</f>
        <v/>
      </c>
      <c r="AN947" t="str">
        <f>IF(b0!AN947&gt;-5,b0!AN947,"")</f>
        <v/>
      </c>
      <c r="AO947" t="str">
        <f>IF(b0!AO947&gt;-5,b0!AO947,"")</f>
        <v/>
      </c>
      <c r="AP947" t="str">
        <f>IF(b0!AP947&gt;-5,b0!AP947,"")</f>
        <v/>
      </c>
      <c r="AQ947" t="str">
        <f>IF(b0!AQ947&gt;-5,b0!AQ947,"")</f>
        <v/>
      </c>
      <c r="AR947" t="str">
        <f>IF(b0!AR947&gt;-5,b0!AR947,"")</f>
        <v/>
      </c>
      <c r="AS947" t="str">
        <f>IF(b0!AS947&gt;-5,b0!AS947,"")</f>
        <v/>
      </c>
      <c r="AT947" t="str">
        <f>IF(b0!AT947&gt;-5,b0!AT947,"")</f>
        <v/>
      </c>
      <c r="AU947" t="str">
        <f>IF(b0!AU947&gt;-5,b0!AU947,"")</f>
        <v/>
      </c>
      <c r="AV947" t="str">
        <f>IF(b0!AV947&gt;-5,b0!AV947,"")</f>
        <v/>
      </c>
      <c r="AW947" t="str">
        <f>IF(b0!AW947&gt;-5,b0!AW947,"")</f>
        <v/>
      </c>
      <c r="AX947" t="str">
        <f>IF(b0!AX947&gt;-5,b0!AX947,"")</f>
        <v/>
      </c>
      <c r="AY947" t="str">
        <f>IF(b0!AY947&gt;-5,b0!AY947,"")</f>
        <v/>
      </c>
      <c r="AZ947" t="str">
        <f>IF(b0!AZ947&gt;-5,b0!AZ947,"")</f>
        <v/>
      </c>
      <c r="BA947" t="str">
        <f>IF(b0!BA947&gt;-5,b0!BA947,"")</f>
        <v/>
      </c>
      <c r="BB947" t="str">
        <f>IF(b0!BB947&gt;-5,b0!BB947,"")</f>
        <v/>
      </c>
      <c r="BC947" t="str">
        <f>IF(b0!BC947&gt;-5,b0!BC947,"")</f>
        <v/>
      </c>
      <c r="BD947" t="str">
        <f>IF(b0!BD947&gt;-5,b0!BD947,"")</f>
        <v/>
      </c>
      <c r="BE947" t="str">
        <f>IF(b0!BE947&gt;-5,b0!BE947,"")</f>
        <v/>
      </c>
      <c r="BF947" t="str">
        <f>IF(b0!BF947&gt;-5,b0!BF947,"")</f>
        <v/>
      </c>
      <c r="BG947" t="str">
        <f>IF(b0!BG947&gt;-5,b0!BG947,"")</f>
        <v/>
      </c>
      <c r="BH947" t="str">
        <f>IF(b0!BH947&gt;-5,b0!BH947,"")</f>
        <v/>
      </c>
      <c r="BI947" t="str">
        <f>IF(b0!BI947&gt;-5,b0!BI947,"")</f>
        <v/>
      </c>
      <c r="BJ947" t="str">
        <f>IF(b0!BJ947&gt;-5,b0!BJ947,"")</f>
        <v/>
      </c>
      <c r="BK947" t="str">
        <f>IF(b0!BK947&gt;-5,b0!BK947,"")</f>
        <v/>
      </c>
      <c r="BL947" t="str">
        <f>IF(b0!BL947&gt;-5,b0!BL947,"")</f>
        <v/>
      </c>
      <c r="BM947" t="str">
        <f>IF(b0!BM947&gt;-5,b0!BM947,"")</f>
        <v/>
      </c>
      <c r="BN947" t="str">
        <f>IF(b0!BN947&gt;-5,b0!BN947,"")</f>
        <v/>
      </c>
      <c r="BO947" t="str">
        <f>IF(b0!BO947&gt;-5,b0!BO947,"")</f>
        <v/>
      </c>
      <c r="BP947" t="str">
        <f>IF(b0!BP947&gt;-5,b0!BP947,"")</f>
        <v/>
      </c>
      <c r="BQ947" t="str">
        <f>IF(b0!BQ947&gt;-5,b0!BQ947,"")</f>
        <v/>
      </c>
      <c r="BR947" t="str">
        <f>IF(b0!BR947&gt;-5,b0!BR947,"")</f>
        <v/>
      </c>
      <c r="BS947" t="str">
        <f>IF(b0!BS947&gt;-5,b0!BS947,"")</f>
        <v/>
      </c>
      <c r="BT947" t="str">
        <f>IF(b0!BT947&gt;-5,b0!BT947,"")</f>
        <v/>
      </c>
      <c r="BU947" t="str">
        <f>IF(b0!BU947&gt;-5,b0!BU947,"")</f>
        <v/>
      </c>
      <c r="BV947" t="str">
        <f>IF(b0!BV947&gt;-5,b0!BV947,"")</f>
        <v/>
      </c>
      <c r="BW947" t="str">
        <f>IF(b0!BW947&gt;-5,b0!BW947,"")</f>
        <v/>
      </c>
      <c r="BX947" t="str">
        <f>IF(b0!BX947&gt;-5,b0!BX947,"")</f>
        <v/>
      </c>
      <c r="BY947" t="str">
        <f>IF(b0!BY947&gt;-5,b0!BY947,"")</f>
        <v/>
      </c>
      <c r="BZ947" t="str">
        <f>IF(b0!BZ947&gt;-5,b0!BZ947,"")</f>
        <v/>
      </c>
      <c r="CA947" t="str">
        <f>IF(b0!CA947&gt;-5,b0!CA947,"")</f>
        <v/>
      </c>
      <c r="CB947" t="str">
        <f>IF(b0!CB947&gt;-5,b0!CB947,"")</f>
        <v/>
      </c>
      <c r="CC947" t="str">
        <f>IF(b0!CC947&gt;-5,b0!CC947,"")</f>
        <v/>
      </c>
      <c r="CD947" t="str">
        <f>IF(b0!CD947&gt;-5,b0!CD947,"")</f>
        <v/>
      </c>
      <c r="CE947" t="str">
        <f>IF(b0!CE947&gt;-5,b0!CE947,"")</f>
        <v/>
      </c>
      <c r="CF947" t="str">
        <f>IF(b0!CF947&gt;-5,b0!CF947,"")</f>
        <v/>
      </c>
      <c r="CG947">
        <f>IF(b0!CG947&gt;-5,b0!CG947,"")</f>
        <v>8.6088628768920792</v>
      </c>
      <c r="CH947">
        <f>IF(b0!CH947&gt;-5,b0!CH947,"")</f>
        <v>11.557831764221101</v>
      </c>
      <c r="CI947">
        <f>IF(b0!CI947&gt;-5,b0!CI947,"")</f>
        <v>5.2867765426635698</v>
      </c>
      <c r="CJ947">
        <f>IF(b0!CJ947&gt;-5,b0!CJ947,"")</f>
        <v>12.8959350585937</v>
      </c>
      <c r="CK947">
        <f>IF(b0!CK947&gt;-5,b0!CK947,"")</f>
        <v>6.1680908203125</v>
      </c>
      <c r="CL947" t="str">
        <f>IF(b0!CL947&gt;-5,b0!CL947,"")</f>
        <v/>
      </c>
      <c r="CM947" t="str">
        <f>IF(b0!CM947&gt;-5,b0!CM947,"")</f>
        <v/>
      </c>
      <c r="CN947" t="str">
        <f>IF(b0!CN947&gt;-5,b0!CN947,"")</f>
        <v/>
      </c>
      <c r="CO947" t="str">
        <f>IF(b0!CO947&gt;-5,b0!CO947,"")</f>
        <v/>
      </c>
      <c r="CP947" t="str">
        <f>IF(b0!CP947&gt;-5,b0!CP947,"")</f>
        <v/>
      </c>
      <c r="CQ947" t="str">
        <f>IF(b0!CQ947&gt;-5,b0!CQ947,"")</f>
        <v/>
      </c>
      <c r="CR947" t="str">
        <f>IF(b0!CR947&gt;-5,b0!CR947,"")</f>
        <v/>
      </c>
      <c r="CS947" t="str">
        <f>IF(b0!CS947&gt;-5,b0!CS947,"")</f>
        <v/>
      </c>
      <c r="CT947" t="str">
        <f>IF(b0!CT947&gt;-5,b0!CT947,"")</f>
        <v/>
      </c>
      <c r="CU947" t="str">
        <f>IF(b0!CU947&gt;-5,b0!CU947,"")</f>
        <v/>
      </c>
      <c r="CV947" t="str">
        <f>IF(b0!CV947&gt;-5,b0!CV947,"")</f>
        <v/>
      </c>
      <c r="CW947" t="str">
        <f>IF(b0!CW947&gt;-5,b0!CW947,"")</f>
        <v/>
      </c>
      <c r="CX947" t="str">
        <f>IF(b0!CX947&gt;-5,b0!CX947,"")</f>
        <v/>
      </c>
      <c r="CY947" t="str">
        <f>IF(b0!CY947&gt;-5,b0!CY947,"")</f>
        <v/>
      </c>
      <c r="CZ947" t="str">
        <f>IF(b0!CZ947&gt;-5,b0!CZ947,"")</f>
        <v/>
      </c>
    </row>
    <row r="948" spans="1:104" x14ac:dyDescent="0.25">
      <c r="A948" t="str">
        <f>IF(b0!A948&gt;-5,b0!A948,"")</f>
        <v/>
      </c>
      <c r="B948" t="str">
        <f>IF(b0!B948&gt;-5,b0!B948,"")</f>
        <v/>
      </c>
      <c r="C948" t="str">
        <f>IF(b0!C948&gt;-5,b0!C948,"")</f>
        <v/>
      </c>
      <c r="D948" t="str">
        <f>IF(b0!D948&gt;-5,b0!D948,"")</f>
        <v/>
      </c>
      <c r="E948" t="str">
        <f>IF(b0!E948&gt;-5,b0!E948,"")</f>
        <v/>
      </c>
      <c r="F948" t="str">
        <f>IF(b0!F948&gt;-5,b0!F948,"")</f>
        <v/>
      </c>
      <c r="G948" t="str">
        <f>IF(b0!G948&gt;-5,b0!G948,"")</f>
        <v/>
      </c>
      <c r="H948" t="str">
        <f>IF(b0!H948&gt;-5,b0!H948,"")</f>
        <v/>
      </c>
      <c r="I948" t="str">
        <f>IF(b0!I948&gt;-5,b0!I948,"")</f>
        <v/>
      </c>
      <c r="J948" t="str">
        <f>IF(b0!J948&gt;-5,b0!J948,"")</f>
        <v/>
      </c>
      <c r="K948" t="str">
        <f>IF(b0!K948&gt;-5,b0!K948,"")</f>
        <v/>
      </c>
      <c r="L948" t="str">
        <f>IF(b0!L948&gt;-5,b0!L948,"")</f>
        <v/>
      </c>
      <c r="M948" t="str">
        <f>IF(b0!M948&gt;-5,b0!M948,"")</f>
        <v/>
      </c>
      <c r="N948" t="str">
        <f>IF(b0!N948&gt;-5,b0!N948,"")</f>
        <v/>
      </c>
      <c r="O948" t="str">
        <f>IF(b0!O948&gt;-5,b0!O948,"")</f>
        <v/>
      </c>
      <c r="P948" t="str">
        <f>IF(b0!P948&gt;-5,b0!P948,"")</f>
        <v/>
      </c>
      <c r="Q948" t="str">
        <f>IF(b0!Q948&gt;-5,b0!Q948,"")</f>
        <v/>
      </c>
      <c r="R948">
        <f>IF(b0!R948&gt;-5,b0!R948,"")</f>
        <v>8.1070156097412092</v>
      </c>
      <c r="S948">
        <f>IF(b0!S948&gt;-5,b0!S948,"")</f>
        <v>13.9554996490478</v>
      </c>
      <c r="T948">
        <f>IF(b0!T948&gt;-5,b0!T948,"")</f>
        <v>14.696393966674799</v>
      </c>
      <c r="U948">
        <f>IF(b0!U948&gt;-5,b0!U948,"")</f>
        <v>19.100440979003899</v>
      </c>
      <c r="V948">
        <f>IF(b0!V948&gt;-5,b0!V948,"")</f>
        <v>11.1464929580688</v>
      </c>
      <c r="W948">
        <f>IF(b0!W948&gt;-5,b0!W948,"")</f>
        <v>-2.1910424232482901</v>
      </c>
      <c r="X948">
        <f>IF(b0!X948&gt;-5,b0!X948,"")</f>
        <v>1.3999611139297401</v>
      </c>
      <c r="Y948" t="str">
        <f>IF(b0!Y948&gt;-5,b0!Y948,"")</f>
        <v/>
      </c>
      <c r="Z948" t="str">
        <f>IF(b0!Z948&gt;-5,b0!Z948,"")</f>
        <v/>
      </c>
      <c r="AA948" t="str">
        <f>IF(b0!AA948&gt;-5,b0!AA948,"")</f>
        <v/>
      </c>
      <c r="AB948" t="str">
        <f>IF(b0!AB948&gt;-5,b0!AB948,"")</f>
        <v/>
      </c>
      <c r="AC948" t="str">
        <f>IF(b0!AC948&gt;-5,b0!AC948,"")</f>
        <v/>
      </c>
      <c r="AD948" t="str">
        <f>IF(b0!AD948&gt;-5,b0!AD948,"")</f>
        <v/>
      </c>
      <c r="AE948" t="str">
        <f>IF(b0!AE948&gt;-5,b0!AE948,"")</f>
        <v/>
      </c>
      <c r="AF948" t="str">
        <f>IF(b0!AF948&gt;-5,b0!AF948,"")</f>
        <v/>
      </c>
      <c r="AG948" t="str">
        <f>IF(b0!AG948&gt;-5,b0!AG948,"")</f>
        <v/>
      </c>
      <c r="AH948" t="str">
        <f>IF(b0!AH948&gt;-5,b0!AH948,"")</f>
        <v/>
      </c>
      <c r="AI948" t="str">
        <f>IF(b0!AI948&gt;-5,b0!AI948,"")</f>
        <v/>
      </c>
      <c r="AJ948" t="str">
        <f>IF(b0!AJ948&gt;-5,b0!AJ948,"")</f>
        <v/>
      </c>
      <c r="AK948" t="str">
        <f>IF(b0!AK948&gt;-5,b0!AK948,"")</f>
        <v/>
      </c>
      <c r="AL948" t="str">
        <f>IF(b0!AL948&gt;-5,b0!AL948,"")</f>
        <v/>
      </c>
      <c r="AM948" t="str">
        <f>IF(b0!AM948&gt;-5,b0!AM948,"")</f>
        <v/>
      </c>
      <c r="AN948" t="str">
        <f>IF(b0!AN948&gt;-5,b0!AN948,"")</f>
        <v/>
      </c>
      <c r="AO948" t="str">
        <f>IF(b0!AO948&gt;-5,b0!AO948,"")</f>
        <v/>
      </c>
      <c r="AP948" t="str">
        <f>IF(b0!AP948&gt;-5,b0!AP948,"")</f>
        <v/>
      </c>
      <c r="AQ948" t="str">
        <f>IF(b0!AQ948&gt;-5,b0!AQ948,"")</f>
        <v/>
      </c>
      <c r="AR948" t="str">
        <f>IF(b0!AR948&gt;-5,b0!AR948,"")</f>
        <v/>
      </c>
      <c r="AS948" t="str">
        <f>IF(b0!AS948&gt;-5,b0!AS948,"")</f>
        <v/>
      </c>
      <c r="AT948" t="str">
        <f>IF(b0!AT948&gt;-5,b0!AT948,"")</f>
        <v/>
      </c>
      <c r="AU948" t="str">
        <f>IF(b0!AU948&gt;-5,b0!AU948,"")</f>
        <v/>
      </c>
      <c r="AV948" t="str">
        <f>IF(b0!AV948&gt;-5,b0!AV948,"")</f>
        <v/>
      </c>
      <c r="AW948" t="str">
        <f>IF(b0!AW948&gt;-5,b0!AW948,"")</f>
        <v/>
      </c>
      <c r="AX948" t="str">
        <f>IF(b0!AX948&gt;-5,b0!AX948,"")</f>
        <v/>
      </c>
      <c r="AY948" t="str">
        <f>IF(b0!AY948&gt;-5,b0!AY948,"")</f>
        <v/>
      </c>
      <c r="AZ948" t="str">
        <f>IF(b0!AZ948&gt;-5,b0!AZ948,"")</f>
        <v/>
      </c>
      <c r="BA948" t="str">
        <f>IF(b0!BA948&gt;-5,b0!BA948,"")</f>
        <v/>
      </c>
      <c r="BB948" t="str">
        <f>IF(b0!BB948&gt;-5,b0!BB948,"")</f>
        <v/>
      </c>
      <c r="BC948" t="str">
        <f>IF(b0!BC948&gt;-5,b0!BC948,"")</f>
        <v/>
      </c>
      <c r="BD948" t="str">
        <f>IF(b0!BD948&gt;-5,b0!BD948,"")</f>
        <v/>
      </c>
      <c r="BE948" t="str">
        <f>IF(b0!BE948&gt;-5,b0!BE948,"")</f>
        <v/>
      </c>
      <c r="BF948" t="str">
        <f>IF(b0!BF948&gt;-5,b0!BF948,"")</f>
        <v/>
      </c>
      <c r="BG948" t="str">
        <f>IF(b0!BG948&gt;-5,b0!BG948,"")</f>
        <v/>
      </c>
      <c r="BH948" t="str">
        <f>IF(b0!BH948&gt;-5,b0!BH948,"")</f>
        <v/>
      </c>
      <c r="BI948" t="str">
        <f>IF(b0!BI948&gt;-5,b0!BI948,"")</f>
        <v/>
      </c>
      <c r="BJ948" t="str">
        <f>IF(b0!BJ948&gt;-5,b0!BJ948,"")</f>
        <v/>
      </c>
      <c r="BK948" t="str">
        <f>IF(b0!BK948&gt;-5,b0!BK948,"")</f>
        <v/>
      </c>
      <c r="BL948" t="str">
        <f>IF(b0!BL948&gt;-5,b0!BL948,"")</f>
        <v/>
      </c>
      <c r="BM948" t="str">
        <f>IF(b0!BM948&gt;-5,b0!BM948,"")</f>
        <v/>
      </c>
      <c r="BN948" t="str">
        <f>IF(b0!BN948&gt;-5,b0!BN948,"")</f>
        <v/>
      </c>
      <c r="BO948" t="str">
        <f>IF(b0!BO948&gt;-5,b0!BO948,"")</f>
        <v/>
      </c>
      <c r="BP948" t="str">
        <f>IF(b0!BP948&gt;-5,b0!BP948,"")</f>
        <v/>
      </c>
      <c r="BQ948" t="str">
        <f>IF(b0!BQ948&gt;-5,b0!BQ948,"")</f>
        <v/>
      </c>
      <c r="BR948" t="str">
        <f>IF(b0!BR948&gt;-5,b0!BR948,"")</f>
        <v/>
      </c>
      <c r="BS948" t="str">
        <f>IF(b0!BS948&gt;-5,b0!BS948,"")</f>
        <v/>
      </c>
      <c r="BT948" t="str">
        <f>IF(b0!BT948&gt;-5,b0!BT948,"")</f>
        <v/>
      </c>
      <c r="BU948" t="str">
        <f>IF(b0!BU948&gt;-5,b0!BU948,"")</f>
        <v/>
      </c>
      <c r="BV948" t="str">
        <f>IF(b0!BV948&gt;-5,b0!BV948,"")</f>
        <v/>
      </c>
      <c r="BW948" t="str">
        <f>IF(b0!BW948&gt;-5,b0!BW948,"")</f>
        <v/>
      </c>
      <c r="BX948" t="str">
        <f>IF(b0!BX948&gt;-5,b0!BX948,"")</f>
        <v/>
      </c>
      <c r="BY948" t="str">
        <f>IF(b0!BY948&gt;-5,b0!BY948,"")</f>
        <v/>
      </c>
      <c r="BZ948" t="str">
        <f>IF(b0!BZ948&gt;-5,b0!BZ948,"")</f>
        <v/>
      </c>
      <c r="CA948" t="str">
        <f>IF(b0!CA948&gt;-5,b0!CA948,"")</f>
        <v/>
      </c>
      <c r="CB948" t="str">
        <f>IF(b0!CB948&gt;-5,b0!CB948,"")</f>
        <v/>
      </c>
      <c r="CC948" t="str">
        <f>IF(b0!CC948&gt;-5,b0!CC948,"")</f>
        <v/>
      </c>
      <c r="CD948" t="str">
        <f>IF(b0!CD948&gt;-5,b0!CD948,"")</f>
        <v/>
      </c>
      <c r="CE948" t="str">
        <f>IF(b0!CE948&gt;-5,b0!CE948,"")</f>
        <v/>
      </c>
      <c r="CF948" t="str">
        <f>IF(b0!CF948&gt;-5,b0!CF948,"")</f>
        <v/>
      </c>
      <c r="CG948">
        <f>IF(b0!CG948&gt;-5,b0!CG948,"")</f>
        <v>6.2276077270507804</v>
      </c>
      <c r="CH948">
        <f>IF(b0!CH948&gt;-5,b0!CH948,"")</f>
        <v>8.4293146133422798</v>
      </c>
      <c r="CI948">
        <f>IF(b0!CI948&gt;-5,b0!CI948,"")</f>
        <v>6.6293163299560502</v>
      </c>
      <c r="CJ948">
        <f>IF(b0!CJ948&gt;-5,b0!CJ948,"")</f>
        <v>10.0199527740478</v>
      </c>
      <c r="CK948">
        <f>IF(b0!CK948&gt;-5,b0!CK948,"")</f>
        <v>6.0073995590209899</v>
      </c>
      <c r="CL948" t="str">
        <f>IF(b0!CL948&gt;-5,b0!CL948,"")</f>
        <v/>
      </c>
      <c r="CM948" t="str">
        <f>IF(b0!CM948&gt;-5,b0!CM948,"")</f>
        <v/>
      </c>
      <c r="CN948" t="str">
        <f>IF(b0!CN948&gt;-5,b0!CN948,"")</f>
        <v/>
      </c>
      <c r="CO948" t="str">
        <f>IF(b0!CO948&gt;-5,b0!CO948,"")</f>
        <v/>
      </c>
      <c r="CP948" t="str">
        <f>IF(b0!CP948&gt;-5,b0!CP948,"")</f>
        <v/>
      </c>
      <c r="CQ948" t="str">
        <f>IF(b0!CQ948&gt;-5,b0!CQ948,"")</f>
        <v/>
      </c>
      <c r="CR948" t="str">
        <f>IF(b0!CR948&gt;-5,b0!CR948,"")</f>
        <v/>
      </c>
      <c r="CS948" t="str">
        <f>IF(b0!CS948&gt;-5,b0!CS948,"")</f>
        <v/>
      </c>
      <c r="CT948" t="str">
        <f>IF(b0!CT948&gt;-5,b0!CT948,"")</f>
        <v/>
      </c>
      <c r="CU948" t="str">
        <f>IF(b0!CU948&gt;-5,b0!CU948,"")</f>
        <v/>
      </c>
      <c r="CV948" t="str">
        <f>IF(b0!CV948&gt;-5,b0!CV948,"")</f>
        <v/>
      </c>
      <c r="CW948" t="str">
        <f>IF(b0!CW948&gt;-5,b0!CW948,"")</f>
        <v/>
      </c>
      <c r="CX948" t="str">
        <f>IF(b0!CX948&gt;-5,b0!CX948,"")</f>
        <v/>
      </c>
      <c r="CY948" t="str">
        <f>IF(b0!CY948&gt;-5,b0!CY948,"")</f>
        <v/>
      </c>
      <c r="CZ948" t="str">
        <f>IF(b0!CZ948&gt;-5,b0!CZ948,"")</f>
        <v/>
      </c>
    </row>
    <row r="949" spans="1:104" x14ac:dyDescent="0.25">
      <c r="A949" t="str">
        <f>IF(b0!A949&gt;-5,b0!A949,"")</f>
        <v/>
      </c>
      <c r="B949" t="str">
        <f>IF(b0!B949&gt;-5,b0!B949,"")</f>
        <v/>
      </c>
      <c r="C949" t="str">
        <f>IF(b0!C949&gt;-5,b0!C949,"")</f>
        <v/>
      </c>
      <c r="D949" t="str">
        <f>IF(b0!D949&gt;-5,b0!D949,"")</f>
        <v/>
      </c>
      <c r="E949" t="str">
        <f>IF(b0!E949&gt;-5,b0!E949,"")</f>
        <v/>
      </c>
      <c r="F949" t="str">
        <f>IF(b0!F949&gt;-5,b0!F949,"")</f>
        <v/>
      </c>
      <c r="G949" t="str">
        <f>IF(b0!G949&gt;-5,b0!G949,"")</f>
        <v/>
      </c>
      <c r="H949" t="str">
        <f>IF(b0!H949&gt;-5,b0!H949,"")</f>
        <v/>
      </c>
      <c r="I949" t="str">
        <f>IF(b0!I949&gt;-5,b0!I949,"")</f>
        <v/>
      </c>
      <c r="J949" t="str">
        <f>IF(b0!J949&gt;-5,b0!J949,"")</f>
        <v/>
      </c>
      <c r="K949" t="str">
        <f>IF(b0!K949&gt;-5,b0!K949,"")</f>
        <v/>
      </c>
      <c r="L949" t="str">
        <f>IF(b0!L949&gt;-5,b0!L949,"")</f>
        <v/>
      </c>
      <c r="M949" t="str">
        <f>IF(b0!M949&gt;-5,b0!M949,"")</f>
        <v/>
      </c>
      <c r="N949" t="str">
        <f>IF(b0!N949&gt;-5,b0!N949,"")</f>
        <v/>
      </c>
      <c r="O949" t="str">
        <f>IF(b0!O949&gt;-5,b0!O949,"")</f>
        <v/>
      </c>
      <c r="P949" t="str">
        <f>IF(b0!P949&gt;-5,b0!P949,"")</f>
        <v/>
      </c>
      <c r="Q949" t="str">
        <f>IF(b0!Q949&gt;-5,b0!Q949,"")</f>
        <v/>
      </c>
      <c r="R949">
        <f>IF(b0!R949&gt;-5,b0!R949,"")</f>
        <v>7.9078860282897896</v>
      </c>
      <c r="S949">
        <f>IF(b0!S949&gt;-5,b0!S949,"")</f>
        <v>13.071992874145501</v>
      </c>
      <c r="T949">
        <f>IF(b0!T949&gt;-5,b0!T949,"")</f>
        <v>15.8872509002685</v>
      </c>
      <c r="U949">
        <f>IF(b0!U949&gt;-5,b0!U949,"")</f>
        <v>20.810100555419901</v>
      </c>
      <c r="V949">
        <f>IF(b0!V949&gt;-5,b0!V949,"")</f>
        <v>16.487285614013601</v>
      </c>
      <c r="W949">
        <f>IF(b0!W949&gt;-5,b0!W949,"")</f>
        <v>6.5993852615356401</v>
      </c>
      <c r="X949">
        <f>IF(b0!X949&gt;-5,b0!X949,"")</f>
        <v>0.95455729961395197</v>
      </c>
      <c r="Y949" t="str">
        <f>IF(b0!Y949&gt;-5,b0!Y949,"")</f>
        <v/>
      </c>
      <c r="Z949" t="str">
        <f>IF(b0!Z949&gt;-5,b0!Z949,"")</f>
        <v/>
      </c>
      <c r="AA949" t="str">
        <f>IF(b0!AA949&gt;-5,b0!AA949,"")</f>
        <v/>
      </c>
      <c r="AB949" t="str">
        <f>IF(b0!AB949&gt;-5,b0!AB949,"")</f>
        <v/>
      </c>
      <c r="AC949" t="str">
        <f>IF(b0!AC949&gt;-5,b0!AC949,"")</f>
        <v/>
      </c>
      <c r="AD949" t="str">
        <f>IF(b0!AD949&gt;-5,b0!AD949,"")</f>
        <v/>
      </c>
      <c r="AE949" t="str">
        <f>IF(b0!AE949&gt;-5,b0!AE949,"")</f>
        <v/>
      </c>
      <c r="AF949" t="str">
        <f>IF(b0!AF949&gt;-5,b0!AF949,"")</f>
        <v/>
      </c>
      <c r="AG949" t="str">
        <f>IF(b0!AG949&gt;-5,b0!AG949,"")</f>
        <v/>
      </c>
      <c r="AH949" t="str">
        <f>IF(b0!AH949&gt;-5,b0!AH949,"")</f>
        <v/>
      </c>
      <c r="AI949" t="str">
        <f>IF(b0!AI949&gt;-5,b0!AI949,"")</f>
        <v/>
      </c>
      <c r="AJ949" t="str">
        <f>IF(b0!AJ949&gt;-5,b0!AJ949,"")</f>
        <v/>
      </c>
      <c r="AK949" t="str">
        <f>IF(b0!AK949&gt;-5,b0!AK949,"")</f>
        <v/>
      </c>
      <c r="AL949" t="str">
        <f>IF(b0!AL949&gt;-5,b0!AL949,"")</f>
        <v/>
      </c>
      <c r="AM949" t="str">
        <f>IF(b0!AM949&gt;-5,b0!AM949,"")</f>
        <v/>
      </c>
      <c r="AN949" t="str">
        <f>IF(b0!AN949&gt;-5,b0!AN949,"")</f>
        <v/>
      </c>
      <c r="AO949" t="str">
        <f>IF(b0!AO949&gt;-5,b0!AO949,"")</f>
        <v/>
      </c>
      <c r="AP949" t="str">
        <f>IF(b0!AP949&gt;-5,b0!AP949,"")</f>
        <v/>
      </c>
      <c r="AQ949" t="str">
        <f>IF(b0!AQ949&gt;-5,b0!AQ949,"")</f>
        <v/>
      </c>
      <c r="AR949" t="str">
        <f>IF(b0!AR949&gt;-5,b0!AR949,"")</f>
        <v/>
      </c>
      <c r="AS949" t="str">
        <f>IF(b0!AS949&gt;-5,b0!AS949,"")</f>
        <v/>
      </c>
      <c r="AT949" t="str">
        <f>IF(b0!AT949&gt;-5,b0!AT949,"")</f>
        <v/>
      </c>
      <c r="AU949" t="str">
        <f>IF(b0!AU949&gt;-5,b0!AU949,"")</f>
        <v/>
      </c>
      <c r="AV949" t="str">
        <f>IF(b0!AV949&gt;-5,b0!AV949,"")</f>
        <v/>
      </c>
      <c r="AW949" t="str">
        <f>IF(b0!AW949&gt;-5,b0!AW949,"")</f>
        <v/>
      </c>
      <c r="AX949" t="str">
        <f>IF(b0!AX949&gt;-5,b0!AX949,"")</f>
        <v/>
      </c>
      <c r="AY949" t="str">
        <f>IF(b0!AY949&gt;-5,b0!AY949,"")</f>
        <v/>
      </c>
      <c r="AZ949" t="str">
        <f>IF(b0!AZ949&gt;-5,b0!AZ949,"")</f>
        <v/>
      </c>
      <c r="BA949" t="str">
        <f>IF(b0!BA949&gt;-5,b0!BA949,"")</f>
        <v/>
      </c>
      <c r="BB949" t="str">
        <f>IF(b0!BB949&gt;-5,b0!BB949,"")</f>
        <v/>
      </c>
      <c r="BC949" t="str">
        <f>IF(b0!BC949&gt;-5,b0!BC949,"")</f>
        <v/>
      </c>
      <c r="BD949" t="str">
        <f>IF(b0!BD949&gt;-5,b0!BD949,"")</f>
        <v/>
      </c>
      <c r="BE949" t="str">
        <f>IF(b0!BE949&gt;-5,b0!BE949,"")</f>
        <v/>
      </c>
      <c r="BF949" t="str">
        <f>IF(b0!BF949&gt;-5,b0!BF949,"")</f>
        <v/>
      </c>
      <c r="BG949" t="str">
        <f>IF(b0!BG949&gt;-5,b0!BG949,"")</f>
        <v/>
      </c>
      <c r="BH949" t="str">
        <f>IF(b0!BH949&gt;-5,b0!BH949,"")</f>
        <v/>
      </c>
      <c r="BI949" t="str">
        <f>IF(b0!BI949&gt;-5,b0!BI949,"")</f>
        <v/>
      </c>
      <c r="BJ949" t="str">
        <f>IF(b0!BJ949&gt;-5,b0!BJ949,"")</f>
        <v/>
      </c>
      <c r="BK949" t="str">
        <f>IF(b0!BK949&gt;-5,b0!BK949,"")</f>
        <v/>
      </c>
      <c r="BL949" t="str">
        <f>IF(b0!BL949&gt;-5,b0!BL949,"")</f>
        <v/>
      </c>
      <c r="BM949" t="str">
        <f>IF(b0!BM949&gt;-5,b0!BM949,"")</f>
        <v/>
      </c>
      <c r="BN949" t="str">
        <f>IF(b0!BN949&gt;-5,b0!BN949,"")</f>
        <v/>
      </c>
      <c r="BO949" t="str">
        <f>IF(b0!BO949&gt;-5,b0!BO949,"")</f>
        <v/>
      </c>
      <c r="BP949" t="str">
        <f>IF(b0!BP949&gt;-5,b0!BP949,"")</f>
        <v/>
      </c>
      <c r="BQ949" t="str">
        <f>IF(b0!BQ949&gt;-5,b0!BQ949,"")</f>
        <v/>
      </c>
      <c r="BR949" t="str">
        <f>IF(b0!BR949&gt;-5,b0!BR949,"")</f>
        <v/>
      </c>
      <c r="BS949" t="str">
        <f>IF(b0!BS949&gt;-5,b0!BS949,"")</f>
        <v/>
      </c>
      <c r="BT949" t="str">
        <f>IF(b0!BT949&gt;-5,b0!BT949,"")</f>
        <v/>
      </c>
      <c r="BU949" t="str">
        <f>IF(b0!BU949&gt;-5,b0!BU949,"")</f>
        <v/>
      </c>
      <c r="BV949" t="str">
        <f>IF(b0!BV949&gt;-5,b0!BV949,"")</f>
        <v/>
      </c>
      <c r="BW949" t="str">
        <f>IF(b0!BW949&gt;-5,b0!BW949,"")</f>
        <v/>
      </c>
      <c r="BX949" t="str">
        <f>IF(b0!BX949&gt;-5,b0!BX949,"")</f>
        <v/>
      </c>
      <c r="BY949" t="str">
        <f>IF(b0!BY949&gt;-5,b0!BY949,"")</f>
        <v/>
      </c>
      <c r="BZ949" t="str">
        <f>IF(b0!BZ949&gt;-5,b0!BZ949,"")</f>
        <v/>
      </c>
      <c r="CA949" t="str">
        <f>IF(b0!CA949&gt;-5,b0!CA949,"")</f>
        <v/>
      </c>
      <c r="CB949" t="str">
        <f>IF(b0!CB949&gt;-5,b0!CB949,"")</f>
        <v/>
      </c>
      <c r="CC949" t="str">
        <f>IF(b0!CC949&gt;-5,b0!CC949,"")</f>
        <v/>
      </c>
      <c r="CD949" t="str">
        <f>IF(b0!CD949&gt;-5,b0!CD949,"")</f>
        <v/>
      </c>
      <c r="CE949" t="str">
        <f>IF(b0!CE949&gt;-5,b0!CE949,"")</f>
        <v/>
      </c>
      <c r="CF949" t="str">
        <f>IF(b0!CF949&gt;-5,b0!CF949,"")</f>
        <v/>
      </c>
      <c r="CG949">
        <f>IF(b0!CG949&gt;-5,b0!CG949,"")</f>
        <v>2.6829171180725</v>
      </c>
      <c r="CH949">
        <f>IF(b0!CH949&gt;-5,b0!CH949,"")</f>
        <v>6.3780403137206996</v>
      </c>
      <c r="CI949" t="str">
        <f>IF(b0!CI949&gt;-5,b0!CI949,"")</f>
        <v/>
      </c>
      <c r="CJ949">
        <f>IF(b0!CJ949&gt;-5,b0!CJ949,"")</f>
        <v>8.4543514251708896</v>
      </c>
      <c r="CK949">
        <f>IF(b0!CK949&gt;-5,b0!CK949,"")</f>
        <v>5.0681586265563903</v>
      </c>
      <c r="CL949" t="str">
        <f>IF(b0!CL949&gt;-5,b0!CL949,"")</f>
        <v/>
      </c>
      <c r="CM949" t="str">
        <f>IF(b0!CM949&gt;-5,b0!CM949,"")</f>
        <v/>
      </c>
      <c r="CN949" t="str">
        <f>IF(b0!CN949&gt;-5,b0!CN949,"")</f>
        <v/>
      </c>
      <c r="CO949" t="str">
        <f>IF(b0!CO949&gt;-5,b0!CO949,"")</f>
        <v/>
      </c>
      <c r="CP949" t="str">
        <f>IF(b0!CP949&gt;-5,b0!CP949,"")</f>
        <v/>
      </c>
      <c r="CQ949" t="str">
        <f>IF(b0!CQ949&gt;-5,b0!CQ949,"")</f>
        <v/>
      </c>
      <c r="CR949" t="str">
        <f>IF(b0!CR949&gt;-5,b0!CR949,"")</f>
        <v/>
      </c>
      <c r="CS949" t="str">
        <f>IF(b0!CS949&gt;-5,b0!CS949,"")</f>
        <v/>
      </c>
      <c r="CT949" t="str">
        <f>IF(b0!CT949&gt;-5,b0!CT949,"")</f>
        <v/>
      </c>
      <c r="CU949" t="str">
        <f>IF(b0!CU949&gt;-5,b0!CU949,"")</f>
        <v/>
      </c>
      <c r="CV949" t="str">
        <f>IF(b0!CV949&gt;-5,b0!CV949,"")</f>
        <v/>
      </c>
      <c r="CW949" t="str">
        <f>IF(b0!CW949&gt;-5,b0!CW949,"")</f>
        <v/>
      </c>
      <c r="CX949" t="str">
        <f>IF(b0!CX949&gt;-5,b0!CX949,"")</f>
        <v/>
      </c>
      <c r="CY949" t="str">
        <f>IF(b0!CY949&gt;-5,b0!CY949,"")</f>
        <v/>
      </c>
      <c r="CZ949" t="str">
        <f>IF(b0!CZ949&gt;-5,b0!CZ949,"")</f>
        <v/>
      </c>
    </row>
    <row r="950" spans="1:104" x14ac:dyDescent="0.25">
      <c r="A950" t="str">
        <f>IF(b0!A950&gt;-5,b0!A950,"")</f>
        <v/>
      </c>
      <c r="B950" t="str">
        <f>IF(b0!B950&gt;-5,b0!B950,"")</f>
        <v/>
      </c>
      <c r="C950" t="str">
        <f>IF(b0!C950&gt;-5,b0!C950,"")</f>
        <v/>
      </c>
      <c r="D950" t="str">
        <f>IF(b0!D950&gt;-5,b0!D950,"")</f>
        <v/>
      </c>
      <c r="E950" t="str">
        <f>IF(b0!E950&gt;-5,b0!E950,"")</f>
        <v/>
      </c>
      <c r="F950" t="str">
        <f>IF(b0!F950&gt;-5,b0!F950,"")</f>
        <v/>
      </c>
      <c r="G950" t="str">
        <f>IF(b0!G950&gt;-5,b0!G950,"")</f>
        <v/>
      </c>
      <c r="H950" t="str">
        <f>IF(b0!H950&gt;-5,b0!H950,"")</f>
        <v/>
      </c>
      <c r="I950" t="str">
        <f>IF(b0!I950&gt;-5,b0!I950,"")</f>
        <v/>
      </c>
      <c r="J950" t="str">
        <f>IF(b0!J950&gt;-5,b0!J950,"")</f>
        <v/>
      </c>
      <c r="K950" t="str">
        <f>IF(b0!K950&gt;-5,b0!K950,"")</f>
        <v/>
      </c>
      <c r="L950" t="str">
        <f>IF(b0!L950&gt;-5,b0!L950,"")</f>
        <v/>
      </c>
      <c r="M950" t="str">
        <f>IF(b0!M950&gt;-5,b0!M950,"")</f>
        <v/>
      </c>
      <c r="N950" t="str">
        <f>IF(b0!N950&gt;-5,b0!N950,"")</f>
        <v/>
      </c>
      <c r="O950" t="str">
        <f>IF(b0!O950&gt;-5,b0!O950,"")</f>
        <v/>
      </c>
      <c r="P950" t="str">
        <f>IF(b0!P950&gt;-5,b0!P950,"")</f>
        <v/>
      </c>
      <c r="Q950" t="str">
        <f>IF(b0!Q950&gt;-5,b0!Q950,"")</f>
        <v/>
      </c>
      <c r="R950">
        <f>IF(b0!R950&gt;-5,b0!R950,"")</f>
        <v>7.6919560432434002</v>
      </c>
      <c r="S950">
        <f>IF(b0!S950&gt;-5,b0!S950,"")</f>
        <v>11.611634254455501</v>
      </c>
      <c r="T950">
        <f>IF(b0!T950&gt;-5,b0!T950,"")</f>
        <v>12.7518320083618</v>
      </c>
      <c r="U950">
        <f>IF(b0!U950&gt;-5,b0!U950,"")</f>
        <v>19.964387893676701</v>
      </c>
      <c r="V950">
        <f>IF(b0!V950&gt;-5,b0!V950,"")</f>
        <v>17.438173294067301</v>
      </c>
      <c r="W950">
        <f>IF(b0!W950&gt;-5,b0!W950,"")</f>
        <v>1.15494000911712</v>
      </c>
      <c r="X950">
        <f>IF(b0!X950&gt;-5,b0!X950,"")</f>
        <v>1.4114396572112999</v>
      </c>
      <c r="Y950">
        <f>IF(b0!Y950&gt;-5,b0!Y950,"")</f>
        <v>-1.9778957366943299</v>
      </c>
      <c r="Z950" t="str">
        <f>IF(b0!Z950&gt;-5,b0!Z950,"")</f>
        <v/>
      </c>
      <c r="AA950" t="str">
        <f>IF(b0!AA950&gt;-5,b0!AA950,"")</f>
        <v/>
      </c>
      <c r="AB950" t="str">
        <f>IF(b0!AB950&gt;-5,b0!AB950,"")</f>
        <v/>
      </c>
      <c r="AC950" t="str">
        <f>IF(b0!AC950&gt;-5,b0!AC950,"")</f>
        <v/>
      </c>
      <c r="AD950" t="str">
        <f>IF(b0!AD950&gt;-5,b0!AD950,"")</f>
        <v/>
      </c>
      <c r="AE950" t="str">
        <f>IF(b0!AE950&gt;-5,b0!AE950,"")</f>
        <v/>
      </c>
      <c r="AF950" t="str">
        <f>IF(b0!AF950&gt;-5,b0!AF950,"")</f>
        <v/>
      </c>
      <c r="AG950" t="str">
        <f>IF(b0!AG950&gt;-5,b0!AG950,"")</f>
        <v/>
      </c>
      <c r="AH950" t="str">
        <f>IF(b0!AH950&gt;-5,b0!AH950,"")</f>
        <v/>
      </c>
      <c r="AI950" t="str">
        <f>IF(b0!AI950&gt;-5,b0!AI950,"")</f>
        <v/>
      </c>
      <c r="AJ950" t="str">
        <f>IF(b0!AJ950&gt;-5,b0!AJ950,"")</f>
        <v/>
      </c>
      <c r="AK950" t="str">
        <f>IF(b0!AK950&gt;-5,b0!AK950,"")</f>
        <v/>
      </c>
      <c r="AL950" t="str">
        <f>IF(b0!AL950&gt;-5,b0!AL950,"")</f>
        <v/>
      </c>
      <c r="AM950" t="str">
        <f>IF(b0!AM950&gt;-5,b0!AM950,"")</f>
        <v/>
      </c>
      <c r="AN950" t="str">
        <f>IF(b0!AN950&gt;-5,b0!AN950,"")</f>
        <v/>
      </c>
      <c r="AO950" t="str">
        <f>IF(b0!AO950&gt;-5,b0!AO950,"")</f>
        <v/>
      </c>
      <c r="AP950" t="str">
        <f>IF(b0!AP950&gt;-5,b0!AP950,"")</f>
        <v/>
      </c>
      <c r="AQ950" t="str">
        <f>IF(b0!AQ950&gt;-5,b0!AQ950,"")</f>
        <v/>
      </c>
      <c r="AR950" t="str">
        <f>IF(b0!AR950&gt;-5,b0!AR950,"")</f>
        <v/>
      </c>
      <c r="AS950" t="str">
        <f>IF(b0!AS950&gt;-5,b0!AS950,"")</f>
        <v/>
      </c>
      <c r="AT950" t="str">
        <f>IF(b0!AT950&gt;-5,b0!AT950,"")</f>
        <v/>
      </c>
      <c r="AU950" t="str">
        <f>IF(b0!AU950&gt;-5,b0!AU950,"")</f>
        <v/>
      </c>
      <c r="AV950" t="str">
        <f>IF(b0!AV950&gt;-5,b0!AV950,"")</f>
        <v/>
      </c>
      <c r="AW950" t="str">
        <f>IF(b0!AW950&gt;-5,b0!AW950,"")</f>
        <v/>
      </c>
      <c r="AX950" t="str">
        <f>IF(b0!AX950&gt;-5,b0!AX950,"")</f>
        <v/>
      </c>
      <c r="AY950" t="str">
        <f>IF(b0!AY950&gt;-5,b0!AY950,"")</f>
        <v/>
      </c>
      <c r="AZ950" t="str">
        <f>IF(b0!AZ950&gt;-5,b0!AZ950,"")</f>
        <v/>
      </c>
      <c r="BA950" t="str">
        <f>IF(b0!BA950&gt;-5,b0!BA950,"")</f>
        <v/>
      </c>
      <c r="BB950" t="str">
        <f>IF(b0!BB950&gt;-5,b0!BB950,"")</f>
        <v/>
      </c>
      <c r="BC950" t="str">
        <f>IF(b0!BC950&gt;-5,b0!BC950,"")</f>
        <v/>
      </c>
      <c r="BD950" t="str">
        <f>IF(b0!BD950&gt;-5,b0!BD950,"")</f>
        <v/>
      </c>
      <c r="BE950" t="str">
        <f>IF(b0!BE950&gt;-5,b0!BE950,"")</f>
        <v/>
      </c>
      <c r="BF950" t="str">
        <f>IF(b0!BF950&gt;-5,b0!BF950,"")</f>
        <v/>
      </c>
      <c r="BG950" t="str">
        <f>IF(b0!BG950&gt;-5,b0!BG950,"")</f>
        <v/>
      </c>
      <c r="BH950" t="str">
        <f>IF(b0!BH950&gt;-5,b0!BH950,"")</f>
        <v/>
      </c>
      <c r="BI950" t="str">
        <f>IF(b0!BI950&gt;-5,b0!BI950,"")</f>
        <v/>
      </c>
      <c r="BJ950" t="str">
        <f>IF(b0!BJ950&gt;-5,b0!BJ950,"")</f>
        <v/>
      </c>
      <c r="BK950" t="str">
        <f>IF(b0!BK950&gt;-5,b0!BK950,"")</f>
        <v/>
      </c>
      <c r="BL950" t="str">
        <f>IF(b0!BL950&gt;-5,b0!BL950,"")</f>
        <v/>
      </c>
      <c r="BM950" t="str">
        <f>IF(b0!BM950&gt;-5,b0!BM950,"")</f>
        <v/>
      </c>
      <c r="BN950" t="str">
        <f>IF(b0!BN950&gt;-5,b0!BN950,"")</f>
        <v/>
      </c>
      <c r="BO950" t="str">
        <f>IF(b0!BO950&gt;-5,b0!BO950,"")</f>
        <v/>
      </c>
      <c r="BP950" t="str">
        <f>IF(b0!BP950&gt;-5,b0!BP950,"")</f>
        <v/>
      </c>
      <c r="BQ950" t="str">
        <f>IF(b0!BQ950&gt;-5,b0!BQ950,"")</f>
        <v/>
      </c>
      <c r="BR950" t="str">
        <f>IF(b0!BR950&gt;-5,b0!BR950,"")</f>
        <v/>
      </c>
      <c r="BS950" t="str">
        <f>IF(b0!BS950&gt;-5,b0!BS950,"")</f>
        <v/>
      </c>
      <c r="BT950" t="str">
        <f>IF(b0!BT950&gt;-5,b0!BT950,"")</f>
        <v/>
      </c>
      <c r="BU950" t="str">
        <f>IF(b0!BU950&gt;-5,b0!BU950,"")</f>
        <v/>
      </c>
      <c r="BV950" t="str">
        <f>IF(b0!BV950&gt;-5,b0!BV950,"")</f>
        <v/>
      </c>
      <c r="BW950" t="str">
        <f>IF(b0!BW950&gt;-5,b0!BW950,"")</f>
        <v/>
      </c>
      <c r="BX950" t="str">
        <f>IF(b0!BX950&gt;-5,b0!BX950,"")</f>
        <v/>
      </c>
      <c r="BY950" t="str">
        <f>IF(b0!BY950&gt;-5,b0!BY950,"")</f>
        <v/>
      </c>
      <c r="BZ950" t="str">
        <f>IF(b0!BZ950&gt;-5,b0!BZ950,"")</f>
        <v/>
      </c>
      <c r="CA950" t="str">
        <f>IF(b0!CA950&gt;-5,b0!CA950,"")</f>
        <v/>
      </c>
      <c r="CB950" t="str">
        <f>IF(b0!CB950&gt;-5,b0!CB950,"")</f>
        <v/>
      </c>
      <c r="CC950" t="str">
        <f>IF(b0!CC950&gt;-5,b0!CC950,"")</f>
        <v/>
      </c>
      <c r="CD950" t="str">
        <f>IF(b0!CD950&gt;-5,b0!CD950,"")</f>
        <v/>
      </c>
      <c r="CE950" t="str">
        <f>IF(b0!CE950&gt;-5,b0!CE950,"")</f>
        <v/>
      </c>
      <c r="CF950" t="str">
        <f>IF(b0!CF950&gt;-5,b0!CF950,"")</f>
        <v/>
      </c>
      <c r="CG950">
        <f>IF(b0!CG950&gt;-5,b0!CG950,"")</f>
        <v>0.67626172304153398</v>
      </c>
      <c r="CH950">
        <f>IF(b0!CH950&gt;-5,b0!CH950,"")</f>
        <v>1.62903451919555</v>
      </c>
      <c r="CI950">
        <f>IF(b0!CI950&gt;-5,b0!CI950,"")</f>
        <v>2.6169080734252899</v>
      </c>
      <c r="CJ950">
        <f>IF(b0!CJ950&gt;-5,b0!CJ950,"")</f>
        <v>8.85955715179443</v>
      </c>
      <c r="CK950">
        <f>IF(b0!CK950&gt;-5,b0!CK950,"")</f>
        <v>3.7063577175140301</v>
      </c>
      <c r="CL950" t="str">
        <f>IF(b0!CL950&gt;-5,b0!CL950,"")</f>
        <v/>
      </c>
      <c r="CM950" t="str">
        <f>IF(b0!CM950&gt;-5,b0!CM950,"")</f>
        <v/>
      </c>
      <c r="CN950" t="str">
        <f>IF(b0!CN950&gt;-5,b0!CN950,"")</f>
        <v/>
      </c>
      <c r="CO950" t="str">
        <f>IF(b0!CO950&gt;-5,b0!CO950,"")</f>
        <v/>
      </c>
      <c r="CP950" t="str">
        <f>IF(b0!CP950&gt;-5,b0!CP950,"")</f>
        <v/>
      </c>
      <c r="CQ950" t="str">
        <f>IF(b0!CQ950&gt;-5,b0!CQ950,"")</f>
        <v/>
      </c>
      <c r="CR950" t="str">
        <f>IF(b0!CR950&gt;-5,b0!CR950,"")</f>
        <v/>
      </c>
      <c r="CS950" t="str">
        <f>IF(b0!CS950&gt;-5,b0!CS950,"")</f>
        <v/>
      </c>
      <c r="CT950" t="str">
        <f>IF(b0!CT950&gt;-5,b0!CT950,"")</f>
        <v/>
      </c>
      <c r="CU950" t="str">
        <f>IF(b0!CU950&gt;-5,b0!CU950,"")</f>
        <v/>
      </c>
      <c r="CV950" t="str">
        <f>IF(b0!CV950&gt;-5,b0!CV950,"")</f>
        <v/>
      </c>
      <c r="CW950" t="str">
        <f>IF(b0!CW950&gt;-5,b0!CW950,"")</f>
        <v/>
      </c>
      <c r="CX950" t="str">
        <f>IF(b0!CX950&gt;-5,b0!CX950,"")</f>
        <v/>
      </c>
      <c r="CY950" t="str">
        <f>IF(b0!CY950&gt;-5,b0!CY950,"")</f>
        <v/>
      </c>
      <c r="CZ950" t="str">
        <f>IF(b0!CZ950&gt;-5,b0!CZ950,"")</f>
        <v/>
      </c>
    </row>
    <row r="951" spans="1:104" x14ac:dyDescent="0.25">
      <c r="A951" t="str">
        <f>IF(b0!A951&gt;-5,b0!A951,"")</f>
        <v/>
      </c>
      <c r="B951" t="str">
        <f>IF(b0!B951&gt;-5,b0!B951,"")</f>
        <v/>
      </c>
      <c r="C951" t="str">
        <f>IF(b0!C951&gt;-5,b0!C951,"")</f>
        <v/>
      </c>
      <c r="D951" t="str">
        <f>IF(b0!D951&gt;-5,b0!D951,"")</f>
        <v/>
      </c>
      <c r="E951" t="str">
        <f>IF(b0!E951&gt;-5,b0!E951,"")</f>
        <v/>
      </c>
      <c r="F951" t="str">
        <f>IF(b0!F951&gt;-5,b0!F951,"")</f>
        <v/>
      </c>
      <c r="G951" t="str">
        <f>IF(b0!G951&gt;-5,b0!G951,"")</f>
        <v/>
      </c>
      <c r="H951" t="str">
        <f>IF(b0!H951&gt;-5,b0!H951,"")</f>
        <v/>
      </c>
      <c r="I951" t="str">
        <f>IF(b0!I951&gt;-5,b0!I951,"")</f>
        <v/>
      </c>
      <c r="J951" t="str">
        <f>IF(b0!J951&gt;-5,b0!J951,"")</f>
        <v/>
      </c>
      <c r="K951" t="str">
        <f>IF(b0!K951&gt;-5,b0!K951,"")</f>
        <v/>
      </c>
      <c r="L951" t="str">
        <f>IF(b0!L951&gt;-5,b0!L951,"")</f>
        <v/>
      </c>
      <c r="M951" t="str">
        <f>IF(b0!M951&gt;-5,b0!M951,"")</f>
        <v/>
      </c>
      <c r="N951" t="str">
        <f>IF(b0!N951&gt;-5,b0!N951,"")</f>
        <v/>
      </c>
      <c r="O951" t="str">
        <f>IF(b0!O951&gt;-5,b0!O951,"")</f>
        <v/>
      </c>
      <c r="P951" t="str">
        <f>IF(b0!P951&gt;-5,b0!P951,"")</f>
        <v/>
      </c>
      <c r="Q951" t="str">
        <f>IF(b0!Q951&gt;-5,b0!Q951,"")</f>
        <v/>
      </c>
      <c r="R951">
        <f>IF(b0!R951&gt;-5,b0!R951,"")</f>
        <v>7.4050612449645898</v>
      </c>
      <c r="S951">
        <f>IF(b0!S951&gt;-5,b0!S951,"")</f>
        <v>12.7956686019897</v>
      </c>
      <c r="T951">
        <f>IF(b0!T951&gt;-5,b0!T951,"")</f>
        <v>10.189944267272899</v>
      </c>
      <c r="U951">
        <f>IF(b0!U951&gt;-5,b0!U951,"")</f>
        <v>15.793352127075099</v>
      </c>
      <c r="V951">
        <f>IF(b0!V951&gt;-5,b0!V951,"")</f>
        <v>14.0023984909057</v>
      </c>
      <c r="W951">
        <f>IF(b0!W951&gt;-5,b0!W951,"")</f>
        <v>1.5273119211196799</v>
      </c>
      <c r="X951">
        <f>IF(b0!X951&gt;-5,b0!X951,"")</f>
        <v>4.9906458854675204</v>
      </c>
      <c r="Y951">
        <f>IF(b0!Y951&gt;-5,b0!Y951,"")</f>
        <v>4.2927284240722603</v>
      </c>
      <c r="Z951" t="str">
        <f>IF(b0!Z951&gt;-5,b0!Z951,"")</f>
        <v/>
      </c>
      <c r="AA951" t="str">
        <f>IF(b0!AA951&gt;-5,b0!AA951,"")</f>
        <v/>
      </c>
      <c r="AB951" t="str">
        <f>IF(b0!AB951&gt;-5,b0!AB951,"")</f>
        <v/>
      </c>
      <c r="AC951" t="str">
        <f>IF(b0!AC951&gt;-5,b0!AC951,"")</f>
        <v/>
      </c>
      <c r="AD951" t="str">
        <f>IF(b0!AD951&gt;-5,b0!AD951,"")</f>
        <v/>
      </c>
      <c r="AE951" t="str">
        <f>IF(b0!AE951&gt;-5,b0!AE951,"")</f>
        <v/>
      </c>
      <c r="AF951" t="str">
        <f>IF(b0!AF951&gt;-5,b0!AF951,"")</f>
        <v/>
      </c>
      <c r="AG951" t="str">
        <f>IF(b0!AG951&gt;-5,b0!AG951,"")</f>
        <v/>
      </c>
      <c r="AH951" t="str">
        <f>IF(b0!AH951&gt;-5,b0!AH951,"")</f>
        <v/>
      </c>
      <c r="AI951" t="str">
        <f>IF(b0!AI951&gt;-5,b0!AI951,"")</f>
        <v/>
      </c>
      <c r="AJ951" t="str">
        <f>IF(b0!AJ951&gt;-5,b0!AJ951,"")</f>
        <v/>
      </c>
      <c r="AK951" t="str">
        <f>IF(b0!AK951&gt;-5,b0!AK951,"")</f>
        <v/>
      </c>
      <c r="AL951" t="str">
        <f>IF(b0!AL951&gt;-5,b0!AL951,"")</f>
        <v/>
      </c>
      <c r="AM951" t="str">
        <f>IF(b0!AM951&gt;-5,b0!AM951,"")</f>
        <v/>
      </c>
      <c r="AN951" t="str">
        <f>IF(b0!AN951&gt;-5,b0!AN951,"")</f>
        <v/>
      </c>
      <c r="AO951" t="str">
        <f>IF(b0!AO951&gt;-5,b0!AO951,"")</f>
        <v/>
      </c>
      <c r="AP951" t="str">
        <f>IF(b0!AP951&gt;-5,b0!AP951,"")</f>
        <v/>
      </c>
      <c r="AQ951" t="str">
        <f>IF(b0!AQ951&gt;-5,b0!AQ951,"")</f>
        <v/>
      </c>
      <c r="AR951" t="str">
        <f>IF(b0!AR951&gt;-5,b0!AR951,"")</f>
        <v/>
      </c>
      <c r="AS951" t="str">
        <f>IF(b0!AS951&gt;-5,b0!AS951,"")</f>
        <v/>
      </c>
      <c r="AT951" t="str">
        <f>IF(b0!AT951&gt;-5,b0!AT951,"")</f>
        <v/>
      </c>
      <c r="AU951" t="str">
        <f>IF(b0!AU951&gt;-5,b0!AU951,"")</f>
        <v/>
      </c>
      <c r="AV951" t="str">
        <f>IF(b0!AV951&gt;-5,b0!AV951,"")</f>
        <v/>
      </c>
      <c r="AW951" t="str">
        <f>IF(b0!AW951&gt;-5,b0!AW951,"")</f>
        <v/>
      </c>
      <c r="AX951" t="str">
        <f>IF(b0!AX951&gt;-5,b0!AX951,"")</f>
        <v/>
      </c>
      <c r="AY951" t="str">
        <f>IF(b0!AY951&gt;-5,b0!AY951,"")</f>
        <v/>
      </c>
      <c r="AZ951" t="str">
        <f>IF(b0!AZ951&gt;-5,b0!AZ951,"")</f>
        <v/>
      </c>
      <c r="BA951" t="str">
        <f>IF(b0!BA951&gt;-5,b0!BA951,"")</f>
        <v/>
      </c>
      <c r="BB951" t="str">
        <f>IF(b0!BB951&gt;-5,b0!BB951,"")</f>
        <v/>
      </c>
      <c r="BC951" t="str">
        <f>IF(b0!BC951&gt;-5,b0!BC951,"")</f>
        <v/>
      </c>
      <c r="BD951" t="str">
        <f>IF(b0!BD951&gt;-5,b0!BD951,"")</f>
        <v/>
      </c>
      <c r="BE951" t="str">
        <f>IF(b0!BE951&gt;-5,b0!BE951,"")</f>
        <v/>
      </c>
      <c r="BF951" t="str">
        <f>IF(b0!BF951&gt;-5,b0!BF951,"")</f>
        <v/>
      </c>
      <c r="BG951" t="str">
        <f>IF(b0!BG951&gt;-5,b0!BG951,"")</f>
        <v/>
      </c>
      <c r="BH951" t="str">
        <f>IF(b0!BH951&gt;-5,b0!BH951,"")</f>
        <v/>
      </c>
      <c r="BI951" t="str">
        <f>IF(b0!BI951&gt;-5,b0!BI951,"")</f>
        <v/>
      </c>
      <c r="BJ951" t="str">
        <f>IF(b0!BJ951&gt;-5,b0!BJ951,"")</f>
        <v/>
      </c>
      <c r="BK951" t="str">
        <f>IF(b0!BK951&gt;-5,b0!BK951,"")</f>
        <v/>
      </c>
      <c r="BL951" t="str">
        <f>IF(b0!BL951&gt;-5,b0!BL951,"")</f>
        <v/>
      </c>
      <c r="BM951" t="str">
        <f>IF(b0!BM951&gt;-5,b0!BM951,"")</f>
        <v/>
      </c>
      <c r="BN951" t="str">
        <f>IF(b0!BN951&gt;-5,b0!BN951,"")</f>
        <v/>
      </c>
      <c r="BO951" t="str">
        <f>IF(b0!BO951&gt;-5,b0!BO951,"")</f>
        <v/>
      </c>
      <c r="BP951" t="str">
        <f>IF(b0!BP951&gt;-5,b0!BP951,"")</f>
        <v/>
      </c>
      <c r="BQ951" t="str">
        <f>IF(b0!BQ951&gt;-5,b0!BQ951,"")</f>
        <v/>
      </c>
      <c r="BR951" t="str">
        <f>IF(b0!BR951&gt;-5,b0!BR951,"")</f>
        <v/>
      </c>
      <c r="BS951" t="str">
        <f>IF(b0!BS951&gt;-5,b0!BS951,"")</f>
        <v/>
      </c>
      <c r="BT951" t="str">
        <f>IF(b0!BT951&gt;-5,b0!BT951,"")</f>
        <v/>
      </c>
      <c r="BU951" t="str">
        <f>IF(b0!BU951&gt;-5,b0!BU951,"")</f>
        <v/>
      </c>
      <c r="BV951" t="str">
        <f>IF(b0!BV951&gt;-5,b0!BV951,"")</f>
        <v/>
      </c>
      <c r="BW951" t="str">
        <f>IF(b0!BW951&gt;-5,b0!BW951,"")</f>
        <v/>
      </c>
      <c r="BX951" t="str">
        <f>IF(b0!BX951&gt;-5,b0!BX951,"")</f>
        <v/>
      </c>
      <c r="BY951" t="str">
        <f>IF(b0!BY951&gt;-5,b0!BY951,"")</f>
        <v/>
      </c>
      <c r="BZ951" t="str">
        <f>IF(b0!BZ951&gt;-5,b0!BZ951,"")</f>
        <v/>
      </c>
      <c r="CA951" t="str">
        <f>IF(b0!CA951&gt;-5,b0!CA951,"")</f>
        <v/>
      </c>
      <c r="CB951" t="str">
        <f>IF(b0!CB951&gt;-5,b0!CB951,"")</f>
        <v/>
      </c>
      <c r="CC951" t="str">
        <f>IF(b0!CC951&gt;-5,b0!CC951,"")</f>
        <v/>
      </c>
      <c r="CD951" t="str">
        <f>IF(b0!CD951&gt;-5,b0!CD951,"")</f>
        <v/>
      </c>
      <c r="CE951" t="str">
        <f>IF(b0!CE951&gt;-5,b0!CE951,"")</f>
        <v/>
      </c>
      <c r="CF951" t="str">
        <f>IF(b0!CF951&gt;-5,b0!CF951,"")</f>
        <v/>
      </c>
      <c r="CG951">
        <f>IF(b0!CG951&gt;-5,b0!CG951,"")</f>
        <v>-1.31313824653625</v>
      </c>
      <c r="CH951">
        <f>IF(b0!CH951&gt;-5,b0!CH951,"")</f>
        <v>2.7480301856994598</v>
      </c>
      <c r="CI951">
        <f>IF(b0!CI951&gt;-5,b0!CI951,"")</f>
        <v>5.8996610641479403</v>
      </c>
      <c r="CJ951">
        <f>IF(b0!CJ951&gt;-5,b0!CJ951,"")</f>
        <v>9.2593421936035103</v>
      </c>
      <c r="CK951">
        <f>IF(b0!CK951&gt;-5,b0!CK951,"")</f>
        <v>2.26566362380981</v>
      </c>
      <c r="CL951" t="str">
        <f>IF(b0!CL951&gt;-5,b0!CL951,"")</f>
        <v/>
      </c>
      <c r="CM951" t="str">
        <f>IF(b0!CM951&gt;-5,b0!CM951,"")</f>
        <v/>
      </c>
      <c r="CN951" t="str">
        <f>IF(b0!CN951&gt;-5,b0!CN951,"")</f>
        <v/>
      </c>
      <c r="CO951" t="str">
        <f>IF(b0!CO951&gt;-5,b0!CO951,"")</f>
        <v/>
      </c>
      <c r="CP951" t="str">
        <f>IF(b0!CP951&gt;-5,b0!CP951,"")</f>
        <v/>
      </c>
      <c r="CQ951" t="str">
        <f>IF(b0!CQ951&gt;-5,b0!CQ951,"")</f>
        <v/>
      </c>
      <c r="CR951" t="str">
        <f>IF(b0!CR951&gt;-5,b0!CR951,"")</f>
        <v/>
      </c>
      <c r="CS951" t="str">
        <f>IF(b0!CS951&gt;-5,b0!CS951,"")</f>
        <v/>
      </c>
      <c r="CT951" t="str">
        <f>IF(b0!CT951&gt;-5,b0!CT951,"")</f>
        <v/>
      </c>
      <c r="CU951" t="str">
        <f>IF(b0!CU951&gt;-5,b0!CU951,"")</f>
        <v/>
      </c>
      <c r="CV951" t="str">
        <f>IF(b0!CV951&gt;-5,b0!CV951,"")</f>
        <v/>
      </c>
      <c r="CW951" t="str">
        <f>IF(b0!CW951&gt;-5,b0!CW951,"")</f>
        <v/>
      </c>
      <c r="CX951" t="str">
        <f>IF(b0!CX951&gt;-5,b0!CX951,"")</f>
        <v/>
      </c>
      <c r="CY951" t="str">
        <f>IF(b0!CY951&gt;-5,b0!CY951,"")</f>
        <v/>
      </c>
      <c r="CZ951" t="str">
        <f>IF(b0!CZ951&gt;-5,b0!CZ951,"")</f>
        <v/>
      </c>
    </row>
    <row r="952" spans="1:104" x14ac:dyDescent="0.25">
      <c r="A952" t="str">
        <f>IF(b0!A952&gt;-5,b0!A952,"")</f>
        <v/>
      </c>
      <c r="B952" t="str">
        <f>IF(b0!B952&gt;-5,b0!B952,"")</f>
        <v/>
      </c>
      <c r="C952" t="str">
        <f>IF(b0!C952&gt;-5,b0!C952,"")</f>
        <v/>
      </c>
      <c r="D952" t="str">
        <f>IF(b0!D952&gt;-5,b0!D952,"")</f>
        <v/>
      </c>
      <c r="E952" t="str">
        <f>IF(b0!E952&gt;-5,b0!E952,"")</f>
        <v/>
      </c>
      <c r="F952" t="str">
        <f>IF(b0!F952&gt;-5,b0!F952,"")</f>
        <v/>
      </c>
      <c r="G952" t="str">
        <f>IF(b0!G952&gt;-5,b0!G952,"")</f>
        <v/>
      </c>
      <c r="H952" t="str">
        <f>IF(b0!H952&gt;-5,b0!H952,"")</f>
        <v/>
      </c>
      <c r="I952" t="str">
        <f>IF(b0!I952&gt;-5,b0!I952,"")</f>
        <v/>
      </c>
      <c r="J952" t="str">
        <f>IF(b0!J952&gt;-5,b0!J952,"")</f>
        <v/>
      </c>
      <c r="K952" t="str">
        <f>IF(b0!K952&gt;-5,b0!K952,"")</f>
        <v/>
      </c>
      <c r="L952" t="str">
        <f>IF(b0!L952&gt;-5,b0!L952,"")</f>
        <v/>
      </c>
      <c r="M952" t="str">
        <f>IF(b0!M952&gt;-5,b0!M952,"")</f>
        <v/>
      </c>
      <c r="N952" t="str">
        <f>IF(b0!N952&gt;-5,b0!N952,"")</f>
        <v/>
      </c>
      <c r="O952" t="str">
        <f>IF(b0!O952&gt;-5,b0!O952,"")</f>
        <v/>
      </c>
      <c r="P952" t="str">
        <f>IF(b0!P952&gt;-5,b0!P952,"")</f>
        <v/>
      </c>
      <c r="Q952" t="str">
        <f>IF(b0!Q952&gt;-5,b0!Q952,"")</f>
        <v/>
      </c>
      <c r="R952">
        <f>IF(b0!R952&gt;-5,b0!R952,"")</f>
        <v>7.1260604858398402</v>
      </c>
      <c r="S952">
        <f>IF(b0!S952&gt;-5,b0!S952,"")</f>
        <v>12.7477207183837</v>
      </c>
      <c r="T952">
        <f>IF(b0!T952&gt;-5,b0!T952,"")</f>
        <v>9.4073162078857404</v>
      </c>
      <c r="U952">
        <f>IF(b0!U952&gt;-5,b0!U952,"")</f>
        <v>8.3816480636596609</v>
      </c>
      <c r="V952">
        <f>IF(b0!V952&gt;-5,b0!V952,"")</f>
        <v>5.3819184303283603</v>
      </c>
      <c r="W952">
        <f>IF(b0!W952&gt;-5,b0!W952,"")</f>
        <v>5.1046714782714799</v>
      </c>
      <c r="X952">
        <f>IF(b0!X952&gt;-5,b0!X952,"")</f>
        <v>8.3322610855102504</v>
      </c>
      <c r="Y952">
        <f>IF(b0!Y952&gt;-5,b0!Y952,"")</f>
        <v>6.22092485427856</v>
      </c>
      <c r="Z952" t="str">
        <f>IF(b0!Z952&gt;-5,b0!Z952,"")</f>
        <v/>
      </c>
      <c r="AA952" t="str">
        <f>IF(b0!AA952&gt;-5,b0!AA952,"")</f>
        <v/>
      </c>
      <c r="AB952" t="str">
        <f>IF(b0!AB952&gt;-5,b0!AB952,"")</f>
        <v/>
      </c>
      <c r="AC952" t="str">
        <f>IF(b0!AC952&gt;-5,b0!AC952,"")</f>
        <v/>
      </c>
      <c r="AD952" t="str">
        <f>IF(b0!AD952&gt;-5,b0!AD952,"")</f>
        <v/>
      </c>
      <c r="AE952" t="str">
        <f>IF(b0!AE952&gt;-5,b0!AE952,"")</f>
        <v/>
      </c>
      <c r="AF952" t="str">
        <f>IF(b0!AF952&gt;-5,b0!AF952,"")</f>
        <v/>
      </c>
      <c r="AG952" t="str">
        <f>IF(b0!AG952&gt;-5,b0!AG952,"")</f>
        <v/>
      </c>
      <c r="AH952" t="str">
        <f>IF(b0!AH952&gt;-5,b0!AH952,"")</f>
        <v/>
      </c>
      <c r="AI952" t="str">
        <f>IF(b0!AI952&gt;-5,b0!AI952,"")</f>
        <v/>
      </c>
      <c r="AJ952" t="str">
        <f>IF(b0!AJ952&gt;-5,b0!AJ952,"")</f>
        <v/>
      </c>
      <c r="AK952" t="str">
        <f>IF(b0!AK952&gt;-5,b0!AK952,"")</f>
        <v/>
      </c>
      <c r="AL952" t="str">
        <f>IF(b0!AL952&gt;-5,b0!AL952,"")</f>
        <v/>
      </c>
      <c r="AM952" t="str">
        <f>IF(b0!AM952&gt;-5,b0!AM952,"")</f>
        <v/>
      </c>
      <c r="AN952" t="str">
        <f>IF(b0!AN952&gt;-5,b0!AN952,"")</f>
        <v/>
      </c>
      <c r="AO952" t="str">
        <f>IF(b0!AO952&gt;-5,b0!AO952,"")</f>
        <v/>
      </c>
      <c r="AP952" t="str">
        <f>IF(b0!AP952&gt;-5,b0!AP952,"")</f>
        <v/>
      </c>
      <c r="AQ952" t="str">
        <f>IF(b0!AQ952&gt;-5,b0!AQ952,"")</f>
        <v/>
      </c>
      <c r="AR952" t="str">
        <f>IF(b0!AR952&gt;-5,b0!AR952,"")</f>
        <v/>
      </c>
      <c r="AS952" t="str">
        <f>IF(b0!AS952&gt;-5,b0!AS952,"")</f>
        <v/>
      </c>
      <c r="AT952" t="str">
        <f>IF(b0!AT952&gt;-5,b0!AT952,"")</f>
        <v/>
      </c>
      <c r="AU952" t="str">
        <f>IF(b0!AU952&gt;-5,b0!AU952,"")</f>
        <v/>
      </c>
      <c r="AV952" t="str">
        <f>IF(b0!AV952&gt;-5,b0!AV952,"")</f>
        <v/>
      </c>
      <c r="AW952" t="str">
        <f>IF(b0!AW952&gt;-5,b0!AW952,"")</f>
        <v/>
      </c>
      <c r="AX952" t="str">
        <f>IF(b0!AX952&gt;-5,b0!AX952,"")</f>
        <v/>
      </c>
      <c r="AY952" t="str">
        <f>IF(b0!AY952&gt;-5,b0!AY952,"")</f>
        <v/>
      </c>
      <c r="AZ952" t="str">
        <f>IF(b0!AZ952&gt;-5,b0!AZ952,"")</f>
        <v/>
      </c>
      <c r="BA952" t="str">
        <f>IF(b0!BA952&gt;-5,b0!BA952,"")</f>
        <v/>
      </c>
      <c r="BB952" t="str">
        <f>IF(b0!BB952&gt;-5,b0!BB952,"")</f>
        <v/>
      </c>
      <c r="BC952" t="str">
        <f>IF(b0!BC952&gt;-5,b0!BC952,"")</f>
        <v/>
      </c>
      <c r="BD952" t="str">
        <f>IF(b0!BD952&gt;-5,b0!BD952,"")</f>
        <v/>
      </c>
      <c r="BE952" t="str">
        <f>IF(b0!BE952&gt;-5,b0!BE952,"")</f>
        <v/>
      </c>
      <c r="BF952" t="str">
        <f>IF(b0!BF952&gt;-5,b0!BF952,"")</f>
        <v/>
      </c>
      <c r="BG952" t="str">
        <f>IF(b0!BG952&gt;-5,b0!BG952,"")</f>
        <v/>
      </c>
      <c r="BH952" t="str">
        <f>IF(b0!BH952&gt;-5,b0!BH952,"")</f>
        <v/>
      </c>
      <c r="BI952" t="str">
        <f>IF(b0!BI952&gt;-5,b0!BI952,"")</f>
        <v/>
      </c>
      <c r="BJ952" t="str">
        <f>IF(b0!BJ952&gt;-5,b0!BJ952,"")</f>
        <v/>
      </c>
      <c r="BK952" t="str">
        <f>IF(b0!BK952&gt;-5,b0!BK952,"")</f>
        <v/>
      </c>
      <c r="BL952" t="str">
        <f>IF(b0!BL952&gt;-5,b0!BL952,"")</f>
        <v/>
      </c>
      <c r="BM952" t="str">
        <f>IF(b0!BM952&gt;-5,b0!BM952,"")</f>
        <v/>
      </c>
      <c r="BN952" t="str">
        <f>IF(b0!BN952&gt;-5,b0!BN952,"")</f>
        <v/>
      </c>
      <c r="BO952" t="str">
        <f>IF(b0!BO952&gt;-5,b0!BO952,"")</f>
        <v/>
      </c>
      <c r="BP952" t="str">
        <f>IF(b0!BP952&gt;-5,b0!BP952,"")</f>
        <v/>
      </c>
      <c r="BQ952" t="str">
        <f>IF(b0!BQ952&gt;-5,b0!BQ952,"")</f>
        <v/>
      </c>
      <c r="BR952" t="str">
        <f>IF(b0!BR952&gt;-5,b0!BR952,"")</f>
        <v/>
      </c>
      <c r="BS952" t="str">
        <f>IF(b0!BS952&gt;-5,b0!BS952,"")</f>
        <v/>
      </c>
      <c r="BT952" t="str">
        <f>IF(b0!BT952&gt;-5,b0!BT952,"")</f>
        <v/>
      </c>
      <c r="BU952" t="str">
        <f>IF(b0!BU952&gt;-5,b0!BU952,"")</f>
        <v/>
      </c>
      <c r="BV952" t="str">
        <f>IF(b0!BV952&gt;-5,b0!BV952,"")</f>
        <v/>
      </c>
      <c r="BW952" t="str">
        <f>IF(b0!BW952&gt;-5,b0!BW952,"")</f>
        <v/>
      </c>
      <c r="BX952" t="str">
        <f>IF(b0!BX952&gt;-5,b0!BX952,"")</f>
        <v/>
      </c>
      <c r="BY952" t="str">
        <f>IF(b0!BY952&gt;-5,b0!BY952,"")</f>
        <v/>
      </c>
      <c r="BZ952" t="str">
        <f>IF(b0!BZ952&gt;-5,b0!BZ952,"")</f>
        <v/>
      </c>
      <c r="CA952" t="str">
        <f>IF(b0!CA952&gt;-5,b0!CA952,"")</f>
        <v/>
      </c>
      <c r="CB952" t="str">
        <f>IF(b0!CB952&gt;-5,b0!CB952,"")</f>
        <v/>
      </c>
      <c r="CC952" t="str">
        <f>IF(b0!CC952&gt;-5,b0!CC952,"")</f>
        <v/>
      </c>
      <c r="CD952" t="str">
        <f>IF(b0!CD952&gt;-5,b0!CD952,"")</f>
        <v/>
      </c>
      <c r="CE952" t="str">
        <f>IF(b0!CE952&gt;-5,b0!CE952,"")</f>
        <v/>
      </c>
      <c r="CF952" t="str">
        <f>IF(b0!CF952&gt;-5,b0!CF952,"")</f>
        <v/>
      </c>
      <c r="CG952">
        <f>IF(b0!CG952&gt;-5,b0!CG952,"")</f>
        <v>-1.15824806690216</v>
      </c>
      <c r="CH952">
        <f>IF(b0!CH952&gt;-5,b0!CH952,"")</f>
        <v>-3.7402062416076598</v>
      </c>
      <c r="CI952">
        <f>IF(b0!CI952&gt;-5,b0!CI952,"")</f>
        <v>5.3809118270873997</v>
      </c>
      <c r="CJ952">
        <f>IF(b0!CJ952&gt;-5,b0!CJ952,"")</f>
        <v>6.9651908874511701</v>
      </c>
      <c r="CK952">
        <f>IF(b0!CK952&gt;-5,b0!CK952,"")</f>
        <v>-0.26842048764228799</v>
      </c>
      <c r="CL952" t="str">
        <f>IF(b0!CL952&gt;-5,b0!CL952,"")</f>
        <v/>
      </c>
      <c r="CM952" t="str">
        <f>IF(b0!CM952&gt;-5,b0!CM952,"")</f>
        <v/>
      </c>
      <c r="CN952" t="str">
        <f>IF(b0!CN952&gt;-5,b0!CN952,"")</f>
        <v/>
      </c>
      <c r="CO952" t="str">
        <f>IF(b0!CO952&gt;-5,b0!CO952,"")</f>
        <v/>
      </c>
      <c r="CP952" t="str">
        <f>IF(b0!CP952&gt;-5,b0!CP952,"")</f>
        <v/>
      </c>
      <c r="CQ952" t="str">
        <f>IF(b0!CQ952&gt;-5,b0!CQ952,"")</f>
        <v/>
      </c>
      <c r="CR952" t="str">
        <f>IF(b0!CR952&gt;-5,b0!CR952,"")</f>
        <v/>
      </c>
      <c r="CS952" t="str">
        <f>IF(b0!CS952&gt;-5,b0!CS952,"")</f>
        <v/>
      </c>
      <c r="CT952" t="str">
        <f>IF(b0!CT952&gt;-5,b0!CT952,"")</f>
        <v/>
      </c>
      <c r="CU952" t="str">
        <f>IF(b0!CU952&gt;-5,b0!CU952,"")</f>
        <v/>
      </c>
      <c r="CV952" t="str">
        <f>IF(b0!CV952&gt;-5,b0!CV952,"")</f>
        <v/>
      </c>
      <c r="CW952" t="str">
        <f>IF(b0!CW952&gt;-5,b0!CW952,"")</f>
        <v/>
      </c>
      <c r="CX952" t="str">
        <f>IF(b0!CX952&gt;-5,b0!CX952,"")</f>
        <v/>
      </c>
      <c r="CY952" t="str">
        <f>IF(b0!CY952&gt;-5,b0!CY952,"")</f>
        <v/>
      </c>
      <c r="CZ952" t="str">
        <f>IF(b0!CZ952&gt;-5,b0!CZ952,"")</f>
        <v/>
      </c>
    </row>
    <row r="953" spans="1:104" x14ac:dyDescent="0.25">
      <c r="A953" t="str">
        <f>IF(b0!A953&gt;-5,b0!A953,"")</f>
        <v/>
      </c>
      <c r="B953" t="str">
        <f>IF(b0!B953&gt;-5,b0!B953,"")</f>
        <v/>
      </c>
      <c r="C953" t="str">
        <f>IF(b0!C953&gt;-5,b0!C953,"")</f>
        <v/>
      </c>
      <c r="D953" t="str">
        <f>IF(b0!D953&gt;-5,b0!D953,"")</f>
        <v/>
      </c>
      <c r="E953" t="str">
        <f>IF(b0!E953&gt;-5,b0!E953,"")</f>
        <v/>
      </c>
      <c r="F953" t="str">
        <f>IF(b0!F953&gt;-5,b0!F953,"")</f>
        <v/>
      </c>
      <c r="G953" t="str">
        <f>IF(b0!G953&gt;-5,b0!G953,"")</f>
        <v/>
      </c>
      <c r="H953" t="str">
        <f>IF(b0!H953&gt;-5,b0!H953,"")</f>
        <v/>
      </c>
      <c r="I953" t="str">
        <f>IF(b0!I953&gt;-5,b0!I953,"")</f>
        <v/>
      </c>
      <c r="J953" t="str">
        <f>IF(b0!J953&gt;-5,b0!J953,"")</f>
        <v/>
      </c>
      <c r="K953" t="str">
        <f>IF(b0!K953&gt;-5,b0!K953,"")</f>
        <v/>
      </c>
      <c r="L953" t="str">
        <f>IF(b0!L953&gt;-5,b0!L953,"")</f>
        <v/>
      </c>
      <c r="M953" t="str">
        <f>IF(b0!M953&gt;-5,b0!M953,"")</f>
        <v/>
      </c>
      <c r="N953" t="str">
        <f>IF(b0!N953&gt;-5,b0!N953,"")</f>
        <v/>
      </c>
      <c r="O953" t="str">
        <f>IF(b0!O953&gt;-5,b0!O953,"")</f>
        <v/>
      </c>
      <c r="P953" t="str">
        <f>IF(b0!P953&gt;-5,b0!P953,"")</f>
        <v/>
      </c>
      <c r="Q953" t="str">
        <f>IF(b0!Q953&gt;-5,b0!Q953,"")</f>
        <v/>
      </c>
      <c r="R953">
        <f>IF(b0!R953&gt;-5,b0!R953,"")</f>
        <v>7.0442352294921804</v>
      </c>
      <c r="S953">
        <f>IF(b0!S953&gt;-5,b0!S953,"")</f>
        <v>13.017563819885201</v>
      </c>
      <c r="T953">
        <f>IF(b0!T953&gt;-5,b0!T953,"")</f>
        <v>7.16444492340087</v>
      </c>
      <c r="U953">
        <f>IF(b0!U953&gt;-5,b0!U953,"")</f>
        <v>3.9260435104370099</v>
      </c>
      <c r="V953">
        <f>IF(b0!V953&gt;-5,b0!V953,"")</f>
        <v>-3.474061191082E-2</v>
      </c>
      <c r="W953">
        <f>IF(b0!W953&gt;-5,b0!W953,"")</f>
        <v>-1.9833133220672601</v>
      </c>
      <c r="X953">
        <f>IF(b0!X953&gt;-5,b0!X953,"")</f>
        <v>9.0290603637695295</v>
      </c>
      <c r="Y953">
        <f>IF(b0!Y953&gt;-5,b0!Y953,"")</f>
        <v>6.2819709777831996</v>
      </c>
      <c r="Z953" t="str">
        <f>IF(b0!Z953&gt;-5,b0!Z953,"")</f>
        <v/>
      </c>
      <c r="AA953" t="str">
        <f>IF(b0!AA953&gt;-5,b0!AA953,"")</f>
        <v/>
      </c>
      <c r="AB953" t="str">
        <f>IF(b0!AB953&gt;-5,b0!AB953,"")</f>
        <v/>
      </c>
      <c r="AC953" t="str">
        <f>IF(b0!AC953&gt;-5,b0!AC953,"")</f>
        <v/>
      </c>
      <c r="AD953" t="str">
        <f>IF(b0!AD953&gt;-5,b0!AD953,"")</f>
        <v/>
      </c>
      <c r="AE953" t="str">
        <f>IF(b0!AE953&gt;-5,b0!AE953,"")</f>
        <v/>
      </c>
      <c r="AF953" t="str">
        <f>IF(b0!AF953&gt;-5,b0!AF953,"")</f>
        <v/>
      </c>
      <c r="AG953" t="str">
        <f>IF(b0!AG953&gt;-5,b0!AG953,"")</f>
        <v/>
      </c>
      <c r="AH953" t="str">
        <f>IF(b0!AH953&gt;-5,b0!AH953,"")</f>
        <v/>
      </c>
      <c r="AI953" t="str">
        <f>IF(b0!AI953&gt;-5,b0!AI953,"")</f>
        <v/>
      </c>
      <c r="AJ953" t="str">
        <f>IF(b0!AJ953&gt;-5,b0!AJ953,"")</f>
        <v/>
      </c>
      <c r="AK953" t="str">
        <f>IF(b0!AK953&gt;-5,b0!AK953,"")</f>
        <v/>
      </c>
      <c r="AL953" t="str">
        <f>IF(b0!AL953&gt;-5,b0!AL953,"")</f>
        <v/>
      </c>
      <c r="AM953" t="str">
        <f>IF(b0!AM953&gt;-5,b0!AM953,"")</f>
        <v/>
      </c>
      <c r="AN953" t="str">
        <f>IF(b0!AN953&gt;-5,b0!AN953,"")</f>
        <v/>
      </c>
      <c r="AO953" t="str">
        <f>IF(b0!AO953&gt;-5,b0!AO953,"")</f>
        <v/>
      </c>
      <c r="AP953" t="str">
        <f>IF(b0!AP953&gt;-5,b0!AP953,"")</f>
        <v/>
      </c>
      <c r="AQ953" t="str">
        <f>IF(b0!AQ953&gt;-5,b0!AQ953,"")</f>
        <v/>
      </c>
      <c r="AR953" t="str">
        <f>IF(b0!AR953&gt;-5,b0!AR953,"")</f>
        <v/>
      </c>
      <c r="AS953" t="str">
        <f>IF(b0!AS953&gt;-5,b0!AS953,"")</f>
        <v/>
      </c>
      <c r="AT953" t="str">
        <f>IF(b0!AT953&gt;-5,b0!AT953,"")</f>
        <v/>
      </c>
      <c r="AU953" t="str">
        <f>IF(b0!AU953&gt;-5,b0!AU953,"")</f>
        <v/>
      </c>
      <c r="AV953" t="str">
        <f>IF(b0!AV953&gt;-5,b0!AV953,"")</f>
        <v/>
      </c>
      <c r="AW953" t="str">
        <f>IF(b0!AW953&gt;-5,b0!AW953,"")</f>
        <v/>
      </c>
      <c r="AX953" t="str">
        <f>IF(b0!AX953&gt;-5,b0!AX953,"")</f>
        <v/>
      </c>
      <c r="AY953" t="str">
        <f>IF(b0!AY953&gt;-5,b0!AY953,"")</f>
        <v/>
      </c>
      <c r="AZ953" t="str">
        <f>IF(b0!AZ953&gt;-5,b0!AZ953,"")</f>
        <v/>
      </c>
      <c r="BA953" t="str">
        <f>IF(b0!BA953&gt;-5,b0!BA953,"")</f>
        <v/>
      </c>
      <c r="BB953" t="str">
        <f>IF(b0!BB953&gt;-5,b0!BB953,"")</f>
        <v/>
      </c>
      <c r="BC953" t="str">
        <f>IF(b0!BC953&gt;-5,b0!BC953,"")</f>
        <v/>
      </c>
      <c r="BD953" t="str">
        <f>IF(b0!BD953&gt;-5,b0!BD953,"")</f>
        <v/>
      </c>
      <c r="BE953" t="str">
        <f>IF(b0!BE953&gt;-5,b0!BE953,"")</f>
        <v/>
      </c>
      <c r="BF953" t="str">
        <f>IF(b0!BF953&gt;-5,b0!BF953,"")</f>
        <v/>
      </c>
      <c r="BG953" t="str">
        <f>IF(b0!BG953&gt;-5,b0!BG953,"")</f>
        <v/>
      </c>
      <c r="BH953" t="str">
        <f>IF(b0!BH953&gt;-5,b0!BH953,"")</f>
        <v/>
      </c>
      <c r="BI953" t="str">
        <f>IF(b0!BI953&gt;-5,b0!BI953,"")</f>
        <v/>
      </c>
      <c r="BJ953" t="str">
        <f>IF(b0!BJ953&gt;-5,b0!BJ953,"")</f>
        <v/>
      </c>
      <c r="BK953" t="str">
        <f>IF(b0!BK953&gt;-5,b0!BK953,"")</f>
        <v/>
      </c>
      <c r="BL953" t="str">
        <f>IF(b0!BL953&gt;-5,b0!BL953,"")</f>
        <v/>
      </c>
      <c r="BM953" t="str">
        <f>IF(b0!BM953&gt;-5,b0!BM953,"")</f>
        <v/>
      </c>
      <c r="BN953" t="str">
        <f>IF(b0!BN953&gt;-5,b0!BN953,"")</f>
        <v/>
      </c>
      <c r="BO953" t="str">
        <f>IF(b0!BO953&gt;-5,b0!BO953,"")</f>
        <v/>
      </c>
      <c r="BP953" t="str">
        <f>IF(b0!BP953&gt;-5,b0!BP953,"")</f>
        <v/>
      </c>
      <c r="BQ953" t="str">
        <f>IF(b0!BQ953&gt;-5,b0!BQ953,"")</f>
        <v/>
      </c>
      <c r="BR953" t="str">
        <f>IF(b0!BR953&gt;-5,b0!BR953,"")</f>
        <v/>
      </c>
      <c r="BS953" t="str">
        <f>IF(b0!BS953&gt;-5,b0!BS953,"")</f>
        <v/>
      </c>
      <c r="BT953" t="str">
        <f>IF(b0!BT953&gt;-5,b0!BT953,"")</f>
        <v/>
      </c>
      <c r="BU953" t="str">
        <f>IF(b0!BU953&gt;-5,b0!BU953,"")</f>
        <v/>
      </c>
      <c r="BV953" t="str">
        <f>IF(b0!BV953&gt;-5,b0!BV953,"")</f>
        <v/>
      </c>
      <c r="BW953" t="str">
        <f>IF(b0!BW953&gt;-5,b0!BW953,"")</f>
        <v/>
      </c>
      <c r="BX953" t="str">
        <f>IF(b0!BX953&gt;-5,b0!BX953,"")</f>
        <v/>
      </c>
      <c r="BY953" t="str">
        <f>IF(b0!BY953&gt;-5,b0!BY953,"")</f>
        <v/>
      </c>
      <c r="BZ953" t="str">
        <f>IF(b0!BZ953&gt;-5,b0!BZ953,"")</f>
        <v/>
      </c>
      <c r="CA953" t="str">
        <f>IF(b0!CA953&gt;-5,b0!CA953,"")</f>
        <v/>
      </c>
      <c r="CB953" t="str">
        <f>IF(b0!CB953&gt;-5,b0!CB953,"")</f>
        <v/>
      </c>
      <c r="CC953" t="str">
        <f>IF(b0!CC953&gt;-5,b0!CC953,"")</f>
        <v/>
      </c>
      <c r="CD953" t="str">
        <f>IF(b0!CD953&gt;-5,b0!CD953,"")</f>
        <v/>
      </c>
      <c r="CE953" t="str">
        <f>IF(b0!CE953&gt;-5,b0!CE953,"")</f>
        <v/>
      </c>
      <c r="CF953" t="str">
        <f>IF(b0!CF953&gt;-5,b0!CF953,"")</f>
        <v/>
      </c>
      <c r="CG953" t="str">
        <f>IF(b0!CG953&gt;-5,b0!CG953,"")</f>
        <v/>
      </c>
      <c r="CH953" t="str">
        <f>IF(b0!CH953&gt;-5,b0!CH953,"")</f>
        <v/>
      </c>
      <c r="CI953">
        <f>IF(b0!CI953&gt;-5,b0!CI953,"")</f>
        <v>0.97027087211608798</v>
      </c>
      <c r="CJ953">
        <f>IF(b0!CJ953&gt;-5,b0!CJ953,"")</f>
        <v>0.98905926942825295</v>
      </c>
      <c r="CK953" t="str">
        <f>IF(b0!CK953&gt;-5,b0!CK953,"")</f>
        <v/>
      </c>
      <c r="CL953" t="str">
        <f>IF(b0!CL953&gt;-5,b0!CL953,"")</f>
        <v/>
      </c>
      <c r="CM953" t="str">
        <f>IF(b0!CM953&gt;-5,b0!CM953,"")</f>
        <v/>
      </c>
      <c r="CN953" t="str">
        <f>IF(b0!CN953&gt;-5,b0!CN953,"")</f>
        <v/>
      </c>
      <c r="CO953" t="str">
        <f>IF(b0!CO953&gt;-5,b0!CO953,"")</f>
        <v/>
      </c>
      <c r="CP953" t="str">
        <f>IF(b0!CP953&gt;-5,b0!CP953,"")</f>
        <v/>
      </c>
      <c r="CQ953" t="str">
        <f>IF(b0!CQ953&gt;-5,b0!CQ953,"")</f>
        <v/>
      </c>
      <c r="CR953" t="str">
        <f>IF(b0!CR953&gt;-5,b0!CR953,"")</f>
        <v/>
      </c>
      <c r="CS953" t="str">
        <f>IF(b0!CS953&gt;-5,b0!CS953,"")</f>
        <v/>
      </c>
      <c r="CT953" t="str">
        <f>IF(b0!CT953&gt;-5,b0!CT953,"")</f>
        <v/>
      </c>
      <c r="CU953" t="str">
        <f>IF(b0!CU953&gt;-5,b0!CU953,"")</f>
        <v/>
      </c>
      <c r="CV953" t="str">
        <f>IF(b0!CV953&gt;-5,b0!CV953,"")</f>
        <v/>
      </c>
      <c r="CW953" t="str">
        <f>IF(b0!CW953&gt;-5,b0!CW953,"")</f>
        <v/>
      </c>
      <c r="CX953" t="str">
        <f>IF(b0!CX953&gt;-5,b0!CX953,"")</f>
        <v/>
      </c>
      <c r="CY953" t="str">
        <f>IF(b0!CY953&gt;-5,b0!CY953,"")</f>
        <v/>
      </c>
      <c r="CZ953" t="str">
        <f>IF(b0!CZ953&gt;-5,b0!CZ953,"")</f>
        <v/>
      </c>
    </row>
    <row r="954" spans="1:104" x14ac:dyDescent="0.25">
      <c r="A954" t="str">
        <f>IF(b0!A954&gt;-5,b0!A954,"")</f>
        <v/>
      </c>
      <c r="B954" t="str">
        <f>IF(b0!B954&gt;-5,b0!B954,"")</f>
        <v/>
      </c>
      <c r="C954" t="str">
        <f>IF(b0!C954&gt;-5,b0!C954,"")</f>
        <v/>
      </c>
      <c r="D954" t="str">
        <f>IF(b0!D954&gt;-5,b0!D954,"")</f>
        <v/>
      </c>
      <c r="E954" t="str">
        <f>IF(b0!E954&gt;-5,b0!E954,"")</f>
        <v/>
      </c>
      <c r="F954" t="str">
        <f>IF(b0!F954&gt;-5,b0!F954,"")</f>
        <v/>
      </c>
      <c r="G954" t="str">
        <f>IF(b0!G954&gt;-5,b0!G954,"")</f>
        <v/>
      </c>
      <c r="H954" t="str">
        <f>IF(b0!H954&gt;-5,b0!H954,"")</f>
        <v/>
      </c>
      <c r="I954" t="str">
        <f>IF(b0!I954&gt;-5,b0!I954,"")</f>
        <v/>
      </c>
      <c r="J954" t="str">
        <f>IF(b0!J954&gt;-5,b0!J954,"")</f>
        <v/>
      </c>
      <c r="K954" t="str">
        <f>IF(b0!K954&gt;-5,b0!K954,"")</f>
        <v/>
      </c>
      <c r="L954" t="str">
        <f>IF(b0!L954&gt;-5,b0!L954,"")</f>
        <v/>
      </c>
      <c r="M954" t="str">
        <f>IF(b0!M954&gt;-5,b0!M954,"")</f>
        <v/>
      </c>
      <c r="N954" t="str">
        <f>IF(b0!N954&gt;-5,b0!N954,"")</f>
        <v/>
      </c>
      <c r="O954" t="str">
        <f>IF(b0!O954&gt;-5,b0!O954,"")</f>
        <v/>
      </c>
      <c r="P954" t="str">
        <f>IF(b0!P954&gt;-5,b0!P954,"")</f>
        <v/>
      </c>
      <c r="Q954" t="str">
        <f>IF(b0!Q954&gt;-5,b0!Q954,"")</f>
        <v/>
      </c>
      <c r="R954">
        <f>IF(b0!R954&gt;-5,b0!R954,"")</f>
        <v>6.2925777435302699</v>
      </c>
      <c r="S954">
        <f>IF(b0!S954&gt;-5,b0!S954,"")</f>
        <v>12.670667648315399</v>
      </c>
      <c r="T954">
        <f>IF(b0!T954&gt;-5,b0!T954,"")</f>
        <v>8.6450872421264595</v>
      </c>
      <c r="U954">
        <f>IF(b0!U954&gt;-5,b0!U954,"")</f>
        <v>6.7101726531982404</v>
      </c>
      <c r="V954">
        <f>IF(b0!V954&gt;-5,b0!V954,"")</f>
        <v>3.7677133083343501</v>
      </c>
      <c r="W954">
        <f>IF(b0!W954&gt;-5,b0!W954,"")</f>
        <v>2.1195263862609801</v>
      </c>
      <c r="X954">
        <f>IF(b0!X954&gt;-5,b0!X954,"")</f>
        <v>8.7490615844726491</v>
      </c>
      <c r="Y954">
        <f>IF(b0!Y954&gt;-5,b0!Y954,"")</f>
        <v>5.6829481124877903</v>
      </c>
      <c r="Z954" t="str">
        <f>IF(b0!Z954&gt;-5,b0!Z954,"")</f>
        <v/>
      </c>
      <c r="AA954" t="str">
        <f>IF(b0!AA954&gt;-5,b0!AA954,"")</f>
        <v/>
      </c>
      <c r="AB954" t="str">
        <f>IF(b0!AB954&gt;-5,b0!AB954,"")</f>
        <v/>
      </c>
      <c r="AC954" t="str">
        <f>IF(b0!AC954&gt;-5,b0!AC954,"")</f>
        <v/>
      </c>
      <c r="AD954" t="str">
        <f>IF(b0!AD954&gt;-5,b0!AD954,"")</f>
        <v/>
      </c>
      <c r="AE954" t="str">
        <f>IF(b0!AE954&gt;-5,b0!AE954,"")</f>
        <v/>
      </c>
      <c r="AF954" t="str">
        <f>IF(b0!AF954&gt;-5,b0!AF954,"")</f>
        <v/>
      </c>
      <c r="AG954" t="str">
        <f>IF(b0!AG954&gt;-5,b0!AG954,"")</f>
        <v/>
      </c>
      <c r="AH954" t="str">
        <f>IF(b0!AH954&gt;-5,b0!AH954,"")</f>
        <v/>
      </c>
      <c r="AI954" t="str">
        <f>IF(b0!AI954&gt;-5,b0!AI954,"")</f>
        <v/>
      </c>
      <c r="AJ954" t="str">
        <f>IF(b0!AJ954&gt;-5,b0!AJ954,"")</f>
        <v/>
      </c>
      <c r="AK954" t="str">
        <f>IF(b0!AK954&gt;-5,b0!AK954,"")</f>
        <v/>
      </c>
      <c r="AL954" t="str">
        <f>IF(b0!AL954&gt;-5,b0!AL954,"")</f>
        <v/>
      </c>
      <c r="AM954" t="str">
        <f>IF(b0!AM954&gt;-5,b0!AM954,"")</f>
        <v/>
      </c>
      <c r="AN954" t="str">
        <f>IF(b0!AN954&gt;-5,b0!AN954,"")</f>
        <v/>
      </c>
      <c r="AO954" t="str">
        <f>IF(b0!AO954&gt;-5,b0!AO954,"")</f>
        <v/>
      </c>
      <c r="AP954" t="str">
        <f>IF(b0!AP954&gt;-5,b0!AP954,"")</f>
        <v/>
      </c>
      <c r="AQ954" t="str">
        <f>IF(b0!AQ954&gt;-5,b0!AQ954,"")</f>
        <v/>
      </c>
      <c r="AR954" t="str">
        <f>IF(b0!AR954&gt;-5,b0!AR954,"")</f>
        <v/>
      </c>
      <c r="AS954" t="str">
        <f>IF(b0!AS954&gt;-5,b0!AS954,"")</f>
        <v/>
      </c>
      <c r="AT954" t="str">
        <f>IF(b0!AT954&gt;-5,b0!AT954,"")</f>
        <v/>
      </c>
      <c r="AU954" t="str">
        <f>IF(b0!AU954&gt;-5,b0!AU954,"")</f>
        <v/>
      </c>
      <c r="AV954" t="str">
        <f>IF(b0!AV954&gt;-5,b0!AV954,"")</f>
        <v/>
      </c>
      <c r="AW954" t="str">
        <f>IF(b0!AW954&gt;-5,b0!AW954,"")</f>
        <v/>
      </c>
      <c r="AX954" t="str">
        <f>IF(b0!AX954&gt;-5,b0!AX954,"")</f>
        <v/>
      </c>
      <c r="AY954" t="str">
        <f>IF(b0!AY954&gt;-5,b0!AY954,"")</f>
        <v/>
      </c>
      <c r="AZ954" t="str">
        <f>IF(b0!AZ954&gt;-5,b0!AZ954,"")</f>
        <v/>
      </c>
      <c r="BA954" t="str">
        <f>IF(b0!BA954&gt;-5,b0!BA954,"")</f>
        <v/>
      </c>
      <c r="BB954" t="str">
        <f>IF(b0!BB954&gt;-5,b0!BB954,"")</f>
        <v/>
      </c>
      <c r="BC954" t="str">
        <f>IF(b0!BC954&gt;-5,b0!BC954,"")</f>
        <v/>
      </c>
      <c r="BD954" t="str">
        <f>IF(b0!BD954&gt;-5,b0!BD954,"")</f>
        <v/>
      </c>
      <c r="BE954" t="str">
        <f>IF(b0!BE954&gt;-5,b0!BE954,"")</f>
        <v/>
      </c>
      <c r="BF954" t="str">
        <f>IF(b0!BF954&gt;-5,b0!BF954,"")</f>
        <v/>
      </c>
      <c r="BG954" t="str">
        <f>IF(b0!BG954&gt;-5,b0!BG954,"")</f>
        <v/>
      </c>
      <c r="BH954" t="str">
        <f>IF(b0!BH954&gt;-5,b0!BH954,"")</f>
        <v/>
      </c>
      <c r="BI954" t="str">
        <f>IF(b0!BI954&gt;-5,b0!BI954,"")</f>
        <v/>
      </c>
      <c r="BJ954" t="str">
        <f>IF(b0!BJ954&gt;-5,b0!BJ954,"")</f>
        <v/>
      </c>
      <c r="BK954" t="str">
        <f>IF(b0!BK954&gt;-5,b0!BK954,"")</f>
        <v/>
      </c>
      <c r="BL954" t="str">
        <f>IF(b0!BL954&gt;-5,b0!BL954,"")</f>
        <v/>
      </c>
      <c r="BM954" t="str">
        <f>IF(b0!BM954&gt;-5,b0!BM954,"")</f>
        <v/>
      </c>
      <c r="BN954" t="str">
        <f>IF(b0!BN954&gt;-5,b0!BN954,"")</f>
        <v/>
      </c>
      <c r="BO954" t="str">
        <f>IF(b0!BO954&gt;-5,b0!BO954,"")</f>
        <v/>
      </c>
      <c r="BP954" t="str">
        <f>IF(b0!BP954&gt;-5,b0!BP954,"")</f>
        <v/>
      </c>
      <c r="BQ954" t="str">
        <f>IF(b0!BQ954&gt;-5,b0!BQ954,"")</f>
        <v/>
      </c>
      <c r="BR954" t="str">
        <f>IF(b0!BR954&gt;-5,b0!BR954,"")</f>
        <v/>
      </c>
      <c r="BS954" t="str">
        <f>IF(b0!BS954&gt;-5,b0!BS954,"")</f>
        <v/>
      </c>
      <c r="BT954" t="str">
        <f>IF(b0!BT954&gt;-5,b0!BT954,"")</f>
        <v/>
      </c>
      <c r="BU954" t="str">
        <f>IF(b0!BU954&gt;-5,b0!BU954,"")</f>
        <v/>
      </c>
      <c r="BV954" t="str">
        <f>IF(b0!BV954&gt;-5,b0!BV954,"")</f>
        <v/>
      </c>
      <c r="BW954" t="str">
        <f>IF(b0!BW954&gt;-5,b0!BW954,"")</f>
        <v/>
      </c>
      <c r="BX954" t="str">
        <f>IF(b0!BX954&gt;-5,b0!BX954,"")</f>
        <v/>
      </c>
      <c r="BY954" t="str">
        <f>IF(b0!BY954&gt;-5,b0!BY954,"")</f>
        <v/>
      </c>
      <c r="BZ954" t="str">
        <f>IF(b0!BZ954&gt;-5,b0!BZ954,"")</f>
        <v/>
      </c>
      <c r="CA954" t="str">
        <f>IF(b0!CA954&gt;-5,b0!CA954,"")</f>
        <v/>
      </c>
      <c r="CB954" t="str">
        <f>IF(b0!CB954&gt;-5,b0!CB954,"")</f>
        <v/>
      </c>
      <c r="CC954" t="str">
        <f>IF(b0!CC954&gt;-5,b0!CC954,"")</f>
        <v/>
      </c>
      <c r="CD954" t="str">
        <f>IF(b0!CD954&gt;-5,b0!CD954,"")</f>
        <v/>
      </c>
      <c r="CE954" t="str">
        <f>IF(b0!CE954&gt;-5,b0!CE954,"")</f>
        <v/>
      </c>
      <c r="CF954" t="str">
        <f>IF(b0!CF954&gt;-5,b0!CF954,"")</f>
        <v/>
      </c>
      <c r="CG954" t="str">
        <f>IF(b0!CG954&gt;-5,b0!CG954,"")</f>
        <v/>
      </c>
      <c r="CH954">
        <f>IF(b0!CH954&gt;-5,b0!CH954,"")</f>
        <v>-1.1988716125488199</v>
      </c>
      <c r="CI954" t="str">
        <f>IF(b0!CI954&gt;-5,b0!CI954,"")</f>
        <v/>
      </c>
      <c r="CJ954">
        <f>IF(b0!CJ954&gt;-5,b0!CJ954,"")</f>
        <v>-3.2507047653198198</v>
      </c>
      <c r="CK954" t="str">
        <f>IF(b0!CK954&gt;-5,b0!CK954,"")</f>
        <v/>
      </c>
      <c r="CL954" t="str">
        <f>IF(b0!CL954&gt;-5,b0!CL954,"")</f>
        <v/>
      </c>
      <c r="CM954" t="str">
        <f>IF(b0!CM954&gt;-5,b0!CM954,"")</f>
        <v/>
      </c>
      <c r="CN954" t="str">
        <f>IF(b0!CN954&gt;-5,b0!CN954,"")</f>
        <v/>
      </c>
      <c r="CO954" t="str">
        <f>IF(b0!CO954&gt;-5,b0!CO954,"")</f>
        <v/>
      </c>
      <c r="CP954" t="str">
        <f>IF(b0!CP954&gt;-5,b0!CP954,"")</f>
        <v/>
      </c>
      <c r="CQ954" t="str">
        <f>IF(b0!CQ954&gt;-5,b0!CQ954,"")</f>
        <v/>
      </c>
      <c r="CR954" t="str">
        <f>IF(b0!CR954&gt;-5,b0!CR954,"")</f>
        <v/>
      </c>
      <c r="CS954" t="str">
        <f>IF(b0!CS954&gt;-5,b0!CS954,"")</f>
        <v/>
      </c>
      <c r="CT954" t="str">
        <f>IF(b0!CT954&gt;-5,b0!CT954,"")</f>
        <v/>
      </c>
      <c r="CU954" t="str">
        <f>IF(b0!CU954&gt;-5,b0!CU954,"")</f>
        <v/>
      </c>
      <c r="CV954" t="str">
        <f>IF(b0!CV954&gt;-5,b0!CV954,"")</f>
        <v/>
      </c>
      <c r="CW954" t="str">
        <f>IF(b0!CW954&gt;-5,b0!CW954,"")</f>
        <v/>
      </c>
      <c r="CX954" t="str">
        <f>IF(b0!CX954&gt;-5,b0!CX954,"")</f>
        <v/>
      </c>
      <c r="CY954" t="str">
        <f>IF(b0!CY954&gt;-5,b0!CY954,"")</f>
        <v/>
      </c>
      <c r="CZ954" t="str">
        <f>IF(b0!CZ954&gt;-5,b0!CZ954,"")</f>
        <v/>
      </c>
    </row>
    <row r="955" spans="1:104" x14ac:dyDescent="0.25">
      <c r="A955" t="str">
        <f>IF(b0!A955&gt;-5,b0!A955,"")</f>
        <v/>
      </c>
      <c r="B955" t="str">
        <f>IF(b0!B955&gt;-5,b0!B955,"")</f>
        <v/>
      </c>
      <c r="C955" t="str">
        <f>IF(b0!C955&gt;-5,b0!C955,"")</f>
        <v/>
      </c>
      <c r="D955" t="str">
        <f>IF(b0!D955&gt;-5,b0!D955,"")</f>
        <v/>
      </c>
      <c r="E955" t="str">
        <f>IF(b0!E955&gt;-5,b0!E955,"")</f>
        <v/>
      </c>
      <c r="F955" t="str">
        <f>IF(b0!F955&gt;-5,b0!F955,"")</f>
        <v/>
      </c>
      <c r="G955" t="str">
        <f>IF(b0!G955&gt;-5,b0!G955,"")</f>
        <v/>
      </c>
      <c r="H955" t="str">
        <f>IF(b0!H955&gt;-5,b0!H955,"")</f>
        <v/>
      </c>
      <c r="I955" t="str">
        <f>IF(b0!I955&gt;-5,b0!I955,"")</f>
        <v/>
      </c>
      <c r="J955" t="str">
        <f>IF(b0!J955&gt;-5,b0!J955,"")</f>
        <v/>
      </c>
      <c r="K955" t="str">
        <f>IF(b0!K955&gt;-5,b0!K955,"")</f>
        <v/>
      </c>
      <c r="L955" t="str">
        <f>IF(b0!L955&gt;-5,b0!L955,"")</f>
        <v/>
      </c>
      <c r="M955" t="str">
        <f>IF(b0!M955&gt;-5,b0!M955,"")</f>
        <v/>
      </c>
      <c r="N955" t="str">
        <f>IF(b0!N955&gt;-5,b0!N955,"")</f>
        <v/>
      </c>
      <c r="O955" t="str">
        <f>IF(b0!O955&gt;-5,b0!O955,"")</f>
        <v/>
      </c>
      <c r="P955" t="str">
        <f>IF(b0!P955&gt;-5,b0!P955,"")</f>
        <v/>
      </c>
      <c r="Q955" t="str">
        <f>IF(b0!Q955&gt;-5,b0!Q955,"")</f>
        <v/>
      </c>
      <c r="R955">
        <f>IF(b0!R955&gt;-5,b0!R955,"")</f>
        <v>5.4232411384582502</v>
      </c>
      <c r="S955">
        <f>IF(b0!S955&gt;-5,b0!S955,"")</f>
        <v>10.9609270095825</v>
      </c>
      <c r="T955">
        <f>IF(b0!T955&gt;-5,b0!T955,"")</f>
        <v>7.6760072708129803</v>
      </c>
      <c r="U955">
        <f>IF(b0!U955&gt;-5,b0!U955,"")</f>
        <v>6.8275508880615199</v>
      </c>
      <c r="V955">
        <f>IF(b0!V955&gt;-5,b0!V955,"")</f>
        <v>-3.2658519744872998</v>
      </c>
      <c r="W955">
        <f>IF(b0!W955&gt;-5,b0!W955,"")</f>
        <v>-3.5227134227752601</v>
      </c>
      <c r="X955">
        <f>IF(b0!X955&gt;-5,b0!X955,"")</f>
        <v>8.3538551330566406</v>
      </c>
      <c r="Y955">
        <f>IF(b0!Y955&gt;-5,b0!Y955,"")</f>
        <v>5.9534983634948704</v>
      </c>
      <c r="Z955" t="str">
        <f>IF(b0!Z955&gt;-5,b0!Z955,"")</f>
        <v/>
      </c>
      <c r="AA955" t="str">
        <f>IF(b0!AA955&gt;-5,b0!AA955,"")</f>
        <v/>
      </c>
      <c r="AB955" t="str">
        <f>IF(b0!AB955&gt;-5,b0!AB955,"")</f>
        <v/>
      </c>
      <c r="AC955" t="str">
        <f>IF(b0!AC955&gt;-5,b0!AC955,"")</f>
        <v/>
      </c>
      <c r="AD955" t="str">
        <f>IF(b0!AD955&gt;-5,b0!AD955,"")</f>
        <v/>
      </c>
      <c r="AE955" t="str">
        <f>IF(b0!AE955&gt;-5,b0!AE955,"")</f>
        <v/>
      </c>
      <c r="AF955" t="str">
        <f>IF(b0!AF955&gt;-5,b0!AF955,"")</f>
        <v/>
      </c>
      <c r="AG955" t="str">
        <f>IF(b0!AG955&gt;-5,b0!AG955,"")</f>
        <v/>
      </c>
      <c r="AH955" t="str">
        <f>IF(b0!AH955&gt;-5,b0!AH955,"")</f>
        <v/>
      </c>
      <c r="AI955" t="str">
        <f>IF(b0!AI955&gt;-5,b0!AI955,"")</f>
        <v/>
      </c>
      <c r="AJ955" t="str">
        <f>IF(b0!AJ955&gt;-5,b0!AJ955,"")</f>
        <v/>
      </c>
      <c r="AK955" t="str">
        <f>IF(b0!AK955&gt;-5,b0!AK955,"")</f>
        <v/>
      </c>
      <c r="AL955" t="str">
        <f>IF(b0!AL955&gt;-5,b0!AL955,"")</f>
        <v/>
      </c>
      <c r="AM955" t="str">
        <f>IF(b0!AM955&gt;-5,b0!AM955,"")</f>
        <v/>
      </c>
      <c r="AN955" t="str">
        <f>IF(b0!AN955&gt;-5,b0!AN955,"")</f>
        <v/>
      </c>
      <c r="AO955" t="str">
        <f>IF(b0!AO955&gt;-5,b0!AO955,"")</f>
        <v/>
      </c>
      <c r="AP955" t="str">
        <f>IF(b0!AP955&gt;-5,b0!AP955,"")</f>
        <v/>
      </c>
      <c r="AQ955" t="str">
        <f>IF(b0!AQ955&gt;-5,b0!AQ955,"")</f>
        <v/>
      </c>
      <c r="AR955" t="str">
        <f>IF(b0!AR955&gt;-5,b0!AR955,"")</f>
        <v/>
      </c>
      <c r="AS955" t="str">
        <f>IF(b0!AS955&gt;-5,b0!AS955,"")</f>
        <v/>
      </c>
      <c r="AT955" t="str">
        <f>IF(b0!AT955&gt;-5,b0!AT955,"")</f>
        <v/>
      </c>
      <c r="AU955" t="str">
        <f>IF(b0!AU955&gt;-5,b0!AU955,"")</f>
        <v/>
      </c>
      <c r="AV955" t="str">
        <f>IF(b0!AV955&gt;-5,b0!AV955,"")</f>
        <v/>
      </c>
      <c r="AW955" t="str">
        <f>IF(b0!AW955&gt;-5,b0!AW955,"")</f>
        <v/>
      </c>
      <c r="AX955" t="str">
        <f>IF(b0!AX955&gt;-5,b0!AX955,"")</f>
        <v/>
      </c>
      <c r="AY955" t="str">
        <f>IF(b0!AY955&gt;-5,b0!AY955,"")</f>
        <v/>
      </c>
      <c r="AZ955" t="str">
        <f>IF(b0!AZ955&gt;-5,b0!AZ955,"")</f>
        <v/>
      </c>
      <c r="BA955" t="str">
        <f>IF(b0!BA955&gt;-5,b0!BA955,"")</f>
        <v/>
      </c>
      <c r="BB955" t="str">
        <f>IF(b0!BB955&gt;-5,b0!BB955,"")</f>
        <v/>
      </c>
      <c r="BC955" t="str">
        <f>IF(b0!BC955&gt;-5,b0!BC955,"")</f>
        <v/>
      </c>
      <c r="BD955" t="str">
        <f>IF(b0!BD955&gt;-5,b0!BD955,"")</f>
        <v/>
      </c>
      <c r="BE955" t="str">
        <f>IF(b0!BE955&gt;-5,b0!BE955,"")</f>
        <v/>
      </c>
      <c r="BF955" t="str">
        <f>IF(b0!BF955&gt;-5,b0!BF955,"")</f>
        <v/>
      </c>
      <c r="BG955" t="str">
        <f>IF(b0!BG955&gt;-5,b0!BG955,"")</f>
        <v/>
      </c>
      <c r="BH955" t="str">
        <f>IF(b0!BH955&gt;-5,b0!BH955,"")</f>
        <v/>
      </c>
      <c r="BI955" t="str">
        <f>IF(b0!BI955&gt;-5,b0!BI955,"")</f>
        <v/>
      </c>
      <c r="BJ955" t="str">
        <f>IF(b0!BJ955&gt;-5,b0!BJ955,"")</f>
        <v/>
      </c>
      <c r="BK955" t="str">
        <f>IF(b0!BK955&gt;-5,b0!BK955,"")</f>
        <v/>
      </c>
      <c r="BL955" t="str">
        <f>IF(b0!BL955&gt;-5,b0!BL955,"")</f>
        <v/>
      </c>
      <c r="BM955" t="str">
        <f>IF(b0!BM955&gt;-5,b0!BM955,"")</f>
        <v/>
      </c>
      <c r="BN955" t="str">
        <f>IF(b0!BN955&gt;-5,b0!BN955,"")</f>
        <v/>
      </c>
      <c r="BO955" t="str">
        <f>IF(b0!BO955&gt;-5,b0!BO955,"")</f>
        <v/>
      </c>
      <c r="BP955" t="str">
        <f>IF(b0!BP955&gt;-5,b0!BP955,"")</f>
        <v/>
      </c>
      <c r="BQ955" t="str">
        <f>IF(b0!BQ955&gt;-5,b0!BQ955,"")</f>
        <v/>
      </c>
      <c r="BR955" t="str">
        <f>IF(b0!BR955&gt;-5,b0!BR955,"")</f>
        <v/>
      </c>
      <c r="BS955" t="str">
        <f>IF(b0!BS955&gt;-5,b0!BS955,"")</f>
        <v/>
      </c>
      <c r="BT955" t="str">
        <f>IF(b0!BT955&gt;-5,b0!BT955,"")</f>
        <v/>
      </c>
      <c r="BU955" t="str">
        <f>IF(b0!BU955&gt;-5,b0!BU955,"")</f>
        <v/>
      </c>
      <c r="BV955" t="str">
        <f>IF(b0!BV955&gt;-5,b0!BV955,"")</f>
        <v/>
      </c>
      <c r="BW955" t="str">
        <f>IF(b0!BW955&gt;-5,b0!BW955,"")</f>
        <v/>
      </c>
      <c r="BX955" t="str">
        <f>IF(b0!BX955&gt;-5,b0!BX955,"")</f>
        <v/>
      </c>
      <c r="BY955" t="str">
        <f>IF(b0!BY955&gt;-5,b0!BY955,"")</f>
        <v/>
      </c>
      <c r="BZ955" t="str">
        <f>IF(b0!BZ955&gt;-5,b0!BZ955,"")</f>
        <v/>
      </c>
      <c r="CA955" t="str">
        <f>IF(b0!CA955&gt;-5,b0!CA955,"")</f>
        <v/>
      </c>
      <c r="CB955" t="str">
        <f>IF(b0!CB955&gt;-5,b0!CB955,"")</f>
        <v/>
      </c>
      <c r="CC955" t="str">
        <f>IF(b0!CC955&gt;-5,b0!CC955,"")</f>
        <v/>
      </c>
      <c r="CD955" t="str">
        <f>IF(b0!CD955&gt;-5,b0!CD955,"")</f>
        <v/>
      </c>
      <c r="CE955" t="str">
        <f>IF(b0!CE955&gt;-5,b0!CE955,"")</f>
        <v/>
      </c>
      <c r="CF955" t="str">
        <f>IF(b0!CF955&gt;-5,b0!CF955,"")</f>
        <v/>
      </c>
      <c r="CG955" t="str">
        <f>IF(b0!CG955&gt;-5,b0!CG955,"")</f>
        <v/>
      </c>
      <c r="CH955">
        <f>IF(b0!CH955&gt;-5,b0!CH955,"")</f>
        <v>0.42765441536903298</v>
      </c>
      <c r="CI955">
        <f>IF(b0!CI955&gt;-5,b0!CI955,"")</f>
        <v>0.85816574096679599</v>
      </c>
      <c r="CJ955">
        <f>IF(b0!CJ955&gt;-5,b0!CJ955,"")</f>
        <v>-0.32608830928802401</v>
      </c>
      <c r="CK955" t="str">
        <f>IF(b0!CK955&gt;-5,b0!CK955,"")</f>
        <v/>
      </c>
      <c r="CL955" t="str">
        <f>IF(b0!CL955&gt;-5,b0!CL955,"")</f>
        <v/>
      </c>
      <c r="CM955" t="str">
        <f>IF(b0!CM955&gt;-5,b0!CM955,"")</f>
        <v/>
      </c>
      <c r="CN955" t="str">
        <f>IF(b0!CN955&gt;-5,b0!CN955,"")</f>
        <v/>
      </c>
      <c r="CO955" t="str">
        <f>IF(b0!CO955&gt;-5,b0!CO955,"")</f>
        <v/>
      </c>
      <c r="CP955" t="str">
        <f>IF(b0!CP955&gt;-5,b0!CP955,"")</f>
        <v/>
      </c>
      <c r="CQ955" t="str">
        <f>IF(b0!CQ955&gt;-5,b0!CQ955,"")</f>
        <v/>
      </c>
      <c r="CR955" t="str">
        <f>IF(b0!CR955&gt;-5,b0!CR955,"")</f>
        <v/>
      </c>
      <c r="CS955" t="str">
        <f>IF(b0!CS955&gt;-5,b0!CS955,"")</f>
        <v/>
      </c>
      <c r="CT955" t="str">
        <f>IF(b0!CT955&gt;-5,b0!CT955,"")</f>
        <v/>
      </c>
      <c r="CU955" t="str">
        <f>IF(b0!CU955&gt;-5,b0!CU955,"")</f>
        <v/>
      </c>
      <c r="CV955" t="str">
        <f>IF(b0!CV955&gt;-5,b0!CV955,"")</f>
        <v/>
      </c>
      <c r="CW955" t="str">
        <f>IF(b0!CW955&gt;-5,b0!CW955,"")</f>
        <v/>
      </c>
      <c r="CX955" t="str">
        <f>IF(b0!CX955&gt;-5,b0!CX955,"")</f>
        <v/>
      </c>
      <c r="CY955" t="str">
        <f>IF(b0!CY955&gt;-5,b0!CY955,"")</f>
        <v/>
      </c>
      <c r="CZ955" t="str">
        <f>IF(b0!CZ955&gt;-5,b0!CZ955,"")</f>
        <v/>
      </c>
    </row>
    <row r="956" spans="1:104" x14ac:dyDescent="0.25">
      <c r="A956" t="str">
        <f>IF(b0!A956&gt;-5,b0!A956,"")</f>
        <v/>
      </c>
      <c r="B956" t="str">
        <f>IF(b0!B956&gt;-5,b0!B956,"")</f>
        <v/>
      </c>
      <c r="C956" t="str">
        <f>IF(b0!C956&gt;-5,b0!C956,"")</f>
        <v/>
      </c>
      <c r="D956" t="str">
        <f>IF(b0!D956&gt;-5,b0!D956,"")</f>
        <v/>
      </c>
      <c r="E956" t="str">
        <f>IF(b0!E956&gt;-5,b0!E956,"")</f>
        <v/>
      </c>
      <c r="F956" t="str">
        <f>IF(b0!F956&gt;-5,b0!F956,"")</f>
        <v/>
      </c>
      <c r="G956" t="str">
        <f>IF(b0!G956&gt;-5,b0!G956,"")</f>
        <v/>
      </c>
      <c r="H956" t="str">
        <f>IF(b0!H956&gt;-5,b0!H956,"")</f>
        <v/>
      </c>
      <c r="I956" t="str">
        <f>IF(b0!I956&gt;-5,b0!I956,"")</f>
        <v/>
      </c>
      <c r="J956" t="str">
        <f>IF(b0!J956&gt;-5,b0!J956,"")</f>
        <v/>
      </c>
      <c r="K956" t="str">
        <f>IF(b0!K956&gt;-5,b0!K956,"")</f>
        <v/>
      </c>
      <c r="L956" t="str">
        <f>IF(b0!L956&gt;-5,b0!L956,"")</f>
        <v/>
      </c>
      <c r="M956" t="str">
        <f>IF(b0!M956&gt;-5,b0!M956,"")</f>
        <v/>
      </c>
      <c r="N956" t="str">
        <f>IF(b0!N956&gt;-5,b0!N956,"")</f>
        <v/>
      </c>
      <c r="O956" t="str">
        <f>IF(b0!O956&gt;-5,b0!O956,"")</f>
        <v/>
      </c>
      <c r="P956" t="str">
        <f>IF(b0!P956&gt;-5,b0!P956,"")</f>
        <v/>
      </c>
      <c r="Q956" t="str">
        <f>IF(b0!Q956&gt;-5,b0!Q956,"")</f>
        <v/>
      </c>
      <c r="R956">
        <f>IF(b0!R956&gt;-5,b0!R956,"")</f>
        <v>3.5287623405456499</v>
      </c>
      <c r="S956">
        <f>IF(b0!S956&gt;-5,b0!S956,"")</f>
        <v>9.4217815399169904</v>
      </c>
      <c r="T956">
        <f>IF(b0!T956&gt;-5,b0!T956,"")</f>
        <v>3.6419913768768302</v>
      </c>
      <c r="U956">
        <f>IF(b0!U956&gt;-5,b0!U956,"")</f>
        <v>6.3872981071472097</v>
      </c>
      <c r="V956">
        <f>IF(b0!V956&gt;-5,b0!V956,"")</f>
        <v>-2.2431709766387899</v>
      </c>
      <c r="W956">
        <f>IF(b0!W956&gt;-5,b0!W956,"")</f>
        <v>-1.0801248550414999</v>
      </c>
      <c r="X956">
        <f>IF(b0!X956&gt;-5,b0!X956,"")</f>
        <v>7.6750035285949698</v>
      </c>
      <c r="Y956">
        <f>IF(b0!Y956&gt;-5,b0!Y956,"")</f>
        <v>5.4307217597961399</v>
      </c>
      <c r="Z956" t="str">
        <f>IF(b0!Z956&gt;-5,b0!Z956,"")</f>
        <v/>
      </c>
      <c r="AA956" t="str">
        <f>IF(b0!AA956&gt;-5,b0!AA956,"")</f>
        <v/>
      </c>
      <c r="AB956" t="str">
        <f>IF(b0!AB956&gt;-5,b0!AB956,"")</f>
        <v/>
      </c>
      <c r="AC956" t="str">
        <f>IF(b0!AC956&gt;-5,b0!AC956,"")</f>
        <v/>
      </c>
      <c r="AD956" t="str">
        <f>IF(b0!AD956&gt;-5,b0!AD956,"")</f>
        <v/>
      </c>
      <c r="AE956" t="str">
        <f>IF(b0!AE956&gt;-5,b0!AE956,"")</f>
        <v/>
      </c>
      <c r="AF956" t="str">
        <f>IF(b0!AF956&gt;-5,b0!AF956,"")</f>
        <v/>
      </c>
      <c r="AG956" t="str">
        <f>IF(b0!AG956&gt;-5,b0!AG956,"")</f>
        <v/>
      </c>
      <c r="AH956" t="str">
        <f>IF(b0!AH956&gt;-5,b0!AH956,"")</f>
        <v/>
      </c>
      <c r="AI956" t="str">
        <f>IF(b0!AI956&gt;-5,b0!AI956,"")</f>
        <v/>
      </c>
      <c r="AJ956" t="str">
        <f>IF(b0!AJ956&gt;-5,b0!AJ956,"")</f>
        <v/>
      </c>
      <c r="AK956" t="str">
        <f>IF(b0!AK956&gt;-5,b0!AK956,"")</f>
        <v/>
      </c>
      <c r="AL956" t="str">
        <f>IF(b0!AL956&gt;-5,b0!AL956,"")</f>
        <v/>
      </c>
      <c r="AM956" t="str">
        <f>IF(b0!AM956&gt;-5,b0!AM956,"")</f>
        <v/>
      </c>
      <c r="AN956" t="str">
        <f>IF(b0!AN956&gt;-5,b0!AN956,"")</f>
        <v/>
      </c>
      <c r="AO956" t="str">
        <f>IF(b0!AO956&gt;-5,b0!AO956,"")</f>
        <v/>
      </c>
      <c r="AP956" t="str">
        <f>IF(b0!AP956&gt;-5,b0!AP956,"")</f>
        <v/>
      </c>
      <c r="AQ956" t="str">
        <f>IF(b0!AQ956&gt;-5,b0!AQ956,"")</f>
        <v/>
      </c>
      <c r="AR956" t="str">
        <f>IF(b0!AR956&gt;-5,b0!AR956,"")</f>
        <v/>
      </c>
      <c r="AS956" t="str">
        <f>IF(b0!AS956&gt;-5,b0!AS956,"")</f>
        <v/>
      </c>
      <c r="AT956" t="str">
        <f>IF(b0!AT956&gt;-5,b0!AT956,"")</f>
        <v/>
      </c>
      <c r="AU956" t="str">
        <f>IF(b0!AU956&gt;-5,b0!AU956,"")</f>
        <v/>
      </c>
      <c r="AV956" t="str">
        <f>IF(b0!AV956&gt;-5,b0!AV956,"")</f>
        <v/>
      </c>
      <c r="AW956" t="str">
        <f>IF(b0!AW956&gt;-5,b0!AW956,"")</f>
        <v/>
      </c>
      <c r="AX956" t="str">
        <f>IF(b0!AX956&gt;-5,b0!AX956,"")</f>
        <v/>
      </c>
      <c r="AY956" t="str">
        <f>IF(b0!AY956&gt;-5,b0!AY956,"")</f>
        <v/>
      </c>
      <c r="AZ956" t="str">
        <f>IF(b0!AZ956&gt;-5,b0!AZ956,"")</f>
        <v/>
      </c>
      <c r="BA956" t="str">
        <f>IF(b0!BA956&gt;-5,b0!BA956,"")</f>
        <v/>
      </c>
      <c r="BB956" t="str">
        <f>IF(b0!BB956&gt;-5,b0!BB956,"")</f>
        <v/>
      </c>
      <c r="BC956" t="str">
        <f>IF(b0!BC956&gt;-5,b0!BC956,"")</f>
        <v/>
      </c>
      <c r="BD956" t="str">
        <f>IF(b0!BD956&gt;-5,b0!BD956,"")</f>
        <v/>
      </c>
      <c r="BE956" t="str">
        <f>IF(b0!BE956&gt;-5,b0!BE956,"")</f>
        <v/>
      </c>
      <c r="BF956" t="str">
        <f>IF(b0!BF956&gt;-5,b0!BF956,"")</f>
        <v/>
      </c>
      <c r="BG956" t="str">
        <f>IF(b0!BG956&gt;-5,b0!BG956,"")</f>
        <v/>
      </c>
      <c r="BH956" t="str">
        <f>IF(b0!BH956&gt;-5,b0!BH956,"")</f>
        <v/>
      </c>
      <c r="BI956" t="str">
        <f>IF(b0!BI956&gt;-5,b0!BI956,"")</f>
        <v/>
      </c>
      <c r="BJ956" t="str">
        <f>IF(b0!BJ956&gt;-5,b0!BJ956,"")</f>
        <v/>
      </c>
      <c r="BK956" t="str">
        <f>IF(b0!BK956&gt;-5,b0!BK956,"")</f>
        <v/>
      </c>
      <c r="BL956" t="str">
        <f>IF(b0!BL956&gt;-5,b0!BL956,"")</f>
        <v/>
      </c>
      <c r="BM956" t="str">
        <f>IF(b0!BM956&gt;-5,b0!BM956,"")</f>
        <v/>
      </c>
      <c r="BN956" t="str">
        <f>IF(b0!BN956&gt;-5,b0!BN956,"")</f>
        <v/>
      </c>
      <c r="BO956" t="str">
        <f>IF(b0!BO956&gt;-5,b0!BO956,"")</f>
        <v/>
      </c>
      <c r="BP956" t="str">
        <f>IF(b0!BP956&gt;-5,b0!BP956,"")</f>
        <v/>
      </c>
      <c r="BQ956" t="str">
        <f>IF(b0!BQ956&gt;-5,b0!BQ956,"")</f>
        <v/>
      </c>
      <c r="BR956" t="str">
        <f>IF(b0!BR956&gt;-5,b0!BR956,"")</f>
        <v/>
      </c>
      <c r="BS956" t="str">
        <f>IF(b0!BS956&gt;-5,b0!BS956,"")</f>
        <v/>
      </c>
      <c r="BT956" t="str">
        <f>IF(b0!BT956&gt;-5,b0!BT956,"")</f>
        <v/>
      </c>
      <c r="BU956" t="str">
        <f>IF(b0!BU956&gt;-5,b0!BU956,"")</f>
        <v/>
      </c>
      <c r="BV956" t="str">
        <f>IF(b0!BV956&gt;-5,b0!BV956,"")</f>
        <v/>
      </c>
      <c r="BW956" t="str">
        <f>IF(b0!BW956&gt;-5,b0!BW956,"")</f>
        <v/>
      </c>
      <c r="BX956" t="str">
        <f>IF(b0!BX956&gt;-5,b0!BX956,"")</f>
        <v/>
      </c>
      <c r="BY956" t="str">
        <f>IF(b0!BY956&gt;-5,b0!BY956,"")</f>
        <v/>
      </c>
      <c r="BZ956" t="str">
        <f>IF(b0!BZ956&gt;-5,b0!BZ956,"")</f>
        <v/>
      </c>
      <c r="CA956" t="str">
        <f>IF(b0!CA956&gt;-5,b0!CA956,"")</f>
        <v/>
      </c>
      <c r="CB956" t="str">
        <f>IF(b0!CB956&gt;-5,b0!CB956,"")</f>
        <v/>
      </c>
      <c r="CC956" t="str">
        <f>IF(b0!CC956&gt;-5,b0!CC956,"")</f>
        <v/>
      </c>
      <c r="CD956" t="str">
        <f>IF(b0!CD956&gt;-5,b0!CD956,"")</f>
        <v/>
      </c>
      <c r="CE956" t="str">
        <f>IF(b0!CE956&gt;-5,b0!CE956,"")</f>
        <v/>
      </c>
      <c r="CF956" t="str">
        <f>IF(b0!CF956&gt;-5,b0!CF956,"")</f>
        <v/>
      </c>
      <c r="CG956" t="str">
        <f>IF(b0!CG956&gt;-5,b0!CG956,"")</f>
        <v/>
      </c>
      <c r="CH956">
        <f>IF(b0!CH956&gt;-5,b0!CH956,"")</f>
        <v>-0.85117459297180098</v>
      </c>
      <c r="CI956">
        <f>IF(b0!CI956&gt;-5,b0!CI956,"")</f>
        <v>-3.5681202411651598</v>
      </c>
      <c r="CJ956">
        <f>IF(b0!CJ956&gt;-5,b0!CJ956,"")</f>
        <v>-0.41473972797393699</v>
      </c>
      <c r="CK956" t="str">
        <f>IF(b0!CK956&gt;-5,b0!CK956,"")</f>
        <v/>
      </c>
      <c r="CL956" t="str">
        <f>IF(b0!CL956&gt;-5,b0!CL956,"")</f>
        <v/>
      </c>
      <c r="CM956" t="str">
        <f>IF(b0!CM956&gt;-5,b0!CM956,"")</f>
        <v/>
      </c>
      <c r="CN956" t="str">
        <f>IF(b0!CN956&gt;-5,b0!CN956,"")</f>
        <v/>
      </c>
      <c r="CO956" t="str">
        <f>IF(b0!CO956&gt;-5,b0!CO956,"")</f>
        <v/>
      </c>
      <c r="CP956" t="str">
        <f>IF(b0!CP956&gt;-5,b0!CP956,"")</f>
        <v/>
      </c>
      <c r="CQ956" t="str">
        <f>IF(b0!CQ956&gt;-5,b0!CQ956,"")</f>
        <v/>
      </c>
      <c r="CR956" t="str">
        <f>IF(b0!CR956&gt;-5,b0!CR956,"")</f>
        <v/>
      </c>
      <c r="CS956" t="str">
        <f>IF(b0!CS956&gt;-5,b0!CS956,"")</f>
        <v/>
      </c>
      <c r="CT956" t="str">
        <f>IF(b0!CT956&gt;-5,b0!CT956,"")</f>
        <v/>
      </c>
      <c r="CU956" t="str">
        <f>IF(b0!CU956&gt;-5,b0!CU956,"")</f>
        <v/>
      </c>
      <c r="CV956" t="str">
        <f>IF(b0!CV956&gt;-5,b0!CV956,"")</f>
        <v/>
      </c>
      <c r="CW956" t="str">
        <f>IF(b0!CW956&gt;-5,b0!CW956,"")</f>
        <v/>
      </c>
      <c r="CX956" t="str">
        <f>IF(b0!CX956&gt;-5,b0!CX956,"")</f>
        <v/>
      </c>
      <c r="CY956" t="str">
        <f>IF(b0!CY956&gt;-5,b0!CY956,"")</f>
        <v/>
      </c>
      <c r="CZ956" t="str">
        <f>IF(b0!CZ956&gt;-5,b0!CZ956,"")</f>
        <v/>
      </c>
    </row>
    <row r="957" spans="1:104" x14ac:dyDescent="0.25">
      <c r="A957" t="str">
        <f>IF(b0!A957&gt;-5,b0!A957,"")</f>
        <v/>
      </c>
      <c r="B957" t="str">
        <f>IF(b0!B957&gt;-5,b0!B957,"")</f>
        <v/>
      </c>
      <c r="C957" t="str">
        <f>IF(b0!C957&gt;-5,b0!C957,"")</f>
        <v/>
      </c>
      <c r="D957" t="str">
        <f>IF(b0!D957&gt;-5,b0!D957,"")</f>
        <v/>
      </c>
      <c r="E957" t="str">
        <f>IF(b0!E957&gt;-5,b0!E957,"")</f>
        <v/>
      </c>
      <c r="F957" t="str">
        <f>IF(b0!F957&gt;-5,b0!F957,"")</f>
        <v/>
      </c>
      <c r="G957" t="str">
        <f>IF(b0!G957&gt;-5,b0!G957,"")</f>
        <v/>
      </c>
      <c r="H957" t="str">
        <f>IF(b0!H957&gt;-5,b0!H957,"")</f>
        <v/>
      </c>
      <c r="I957" t="str">
        <f>IF(b0!I957&gt;-5,b0!I957,"")</f>
        <v/>
      </c>
      <c r="J957" t="str">
        <f>IF(b0!J957&gt;-5,b0!J957,"")</f>
        <v/>
      </c>
      <c r="K957" t="str">
        <f>IF(b0!K957&gt;-5,b0!K957,"")</f>
        <v/>
      </c>
      <c r="L957" t="str">
        <f>IF(b0!L957&gt;-5,b0!L957,"")</f>
        <v/>
      </c>
      <c r="M957" t="str">
        <f>IF(b0!M957&gt;-5,b0!M957,"")</f>
        <v/>
      </c>
      <c r="N957" t="str">
        <f>IF(b0!N957&gt;-5,b0!N957,"")</f>
        <v/>
      </c>
      <c r="O957" t="str">
        <f>IF(b0!O957&gt;-5,b0!O957,"")</f>
        <v/>
      </c>
      <c r="P957" t="str">
        <f>IF(b0!P957&gt;-5,b0!P957,"")</f>
        <v/>
      </c>
      <c r="Q957" t="str">
        <f>IF(b0!Q957&gt;-5,b0!Q957,"")</f>
        <v/>
      </c>
      <c r="R957">
        <f>IF(b0!R957&gt;-5,b0!R957,"")</f>
        <v>2.22670197486877</v>
      </c>
      <c r="S957">
        <f>IF(b0!S957&gt;-5,b0!S957,"")</f>
        <v>7.9749870300292898</v>
      </c>
      <c r="T957">
        <f>IF(b0!T957&gt;-5,b0!T957,"")</f>
        <v>7.5028352737426696</v>
      </c>
      <c r="U957">
        <f>IF(b0!U957&gt;-5,b0!U957,"")</f>
        <v>6.4800167083740199</v>
      </c>
      <c r="V957">
        <f>IF(b0!V957&gt;-5,b0!V957,"")</f>
        <v>-0.21230015158653201</v>
      </c>
      <c r="W957">
        <f>IF(b0!W957&gt;-5,b0!W957,"")</f>
        <v>-4.2433509826660103</v>
      </c>
      <c r="X957">
        <f>IF(b0!X957&gt;-5,b0!X957,"")</f>
        <v>7.2452549934387198</v>
      </c>
      <c r="Y957">
        <f>IF(b0!Y957&gt;-5,b0!Y957,"")</f>
        <v>4.1281714439392001</v>
      </c>
      <c r="Z957" t="str">
        <f>IF(b0!Z957&gt;-5,b0!Z957,"")</f>
        <v/>
      </c>
      <c r="AA957" t="str">
        <f>IF(b0!AA957&gt;-5,b0!AA957,"")</f>
        <v/>
      </c>
      <c r="AB957" t="str">
        <f>IF(b0!AB957&gt;-5,b0!AB957,"")</f>
        <v/>
      </c>
      <c r="AC957" t="str">
        <f>IF(b0!AC957&gt;-5,b0!AC957,"")</f>
        <v/>
      </c>
      <c r="AD957" t="str">
        <f>IF(b0!AD957&gt;-5,b0!AD957,"")</f>
        <v/>
      </c>
      <c r="AE957" t="str">
        <f>IF(b0!AE957&gt;-5,b0!AE957,"")</f>
        <v/>
      </c>
      <c r="AF957" t="str">
        <f>IF(b0!AF957&gt;-5,b0!AF957,"")</f>
        <v/>
      </c>
      <c r="AG957" t="str">
        <f>IF(b0!AG957&gt;-5,b0!AG957,"")</f>
        <v/>
      </c>
      <c r="AH957" t="str">
        <f>IF(b0!AH957&gt;-5,b0!AH957,"")</f>
        <v/>
      </c>
      <c r="AI957" t="str">
        <f>IF(b0!AI957&gt;-5,b0!AI957,"")</f>
        <v/>
      </c>
      <c r="AJ957" t="str">
        <f>IF(b0!AJ957&gt;-5,b0!AJ957,"")</f>
        <v/>
      </c>
      <c r="AK957" t="str">
        <f>IF(b0!AK957&gt;-5,b0!AK957,"")</f>
        <v/>
      </c>
      <c r="AL957" t="str">
        <f>IF(b0!AL957&gt;-5,b0!AL957,"")</f>
        <v/>
      </c>
      <c r="AM957" t="str">
        <f>IF(b0!AM957&gt;-5,b0!AM957,"")</f>
        <v/>
      </c>
      <c r="AN957" t="str">
        <f>IF(b0!AN957&gt;-5,b0!AN957,"")</f>
        <v/>
      </c>
      <c r="AO957" t="str">
        <f>IF(b0!AO957&gt;-5,b0!AO957,"")</f>
        <v/>
      </c>
      <c r="AP957" t="str">
        <f>IF(b0!AP957&gt;-5,b0!AP957,"")</f>
        <v/>
      </c>
      <c r="AQ957" t="str">
        <f>IF(b0!AQ957&gt;-5,b0!AQ957,"")</f>
        <v/>
      </c>
      <c r="AR957" t="str">
        <f>IF(b0!AR957&gt;-5,b0!AR957,"")</f>
        <v/>
      </c>
      <c r="AS957" t="str">
        <f>IF(b0!AS957&gt;-5,b0!AS957,"")</f>
        <v/>
      </c>
      <c r="AT957" t="str">
        <f>IF(b0!AT957&gt;-5,b0!AT957,"")</f>
        <v/>
      </c>
      <c r="AU957" t="str">
        <f>IF(b0!AU957&gt;-5,b0!AU957,"")</f>
        <v/>
      </c>
      <c r="AV957" t="str">
        <f>IF(b0!AV957&gt;-5,b0!AV957,"")</f>
        <v/>
      </c>
      <c r="AW957" t="str">
        <f>IF(b0!AW957&gt;-5,b0!AW957,"")</f>
        <v/>
      </c>
      <c r="AX957" t="str">
        <f>IF(b0!AX957&gt;-5,b0!AX957,"")</f>
        <v/>
      </c>
      <c r="AY957" t="str">
        <f>IF(b0!AY957&gt;-5,b0!AY957,"")</f>
        <v/>
      </c>
      <c r="AZ957" t="str">
        <f>IF(b0!AZ957&gt;-5,b0!AZ957,"")</f>
        <v/>
      </c>
      <c r="BA957" t="str">
        <f>IF(b0!BA957&gt;-5,b0!BA957,"")</f>
        <v/>
      </c>
      <c r="BB957" t="str">
        <f>IF(b0!BB957&gt;-5,b0!BB957,"")</f>
        <v/>
      </c>
      <c r="BC957" t="str">
        <f>IF(b0!BC957&gt;-5,b0!BC957,"")</f>
        <v/>
      </c>
      <c r="BD957" t="str">
        <f>IF(b0!BD957&gt;-5,b0!BD957,"")</f>
        <v/>
      </c>
      <c r="BE957" t="str">
        <f>IF(b0!BE957&gt;-5,b0!BE957,"")</f>
        <v/>
      </c>
      <c r="BF957" t="str">
        <f>IF(b0!BF957&gt;-5,b0!BF957,"")</f>
        <v/>
      </c>
      <c r="BG957" t="str">
        <f>IF(b0!BG957&gt;-5,b0!BG957,"")</f>
        <v/>
      </c>
      <c r="BH957" t="str">
        <f>IF(b0!BH957&gt;-5,b0!BH957,"")</f>
        <v/>
      </c>
      <c r="BI957" t="str">
        <f>IF(b0!BI957&gt;-5,b0!BI957,"")</f>
        <v/>
      </c>
      <c r="BJ957" t="str">
        <f>IF(b0!BJ957&gt;-5,b0!BJ957,"")</f>
        <v/>
      </c>
      <c r="BK957" t="str">
        <f>IF(b0!BK957&gt;-5,b0!BK957,"")</f>
        <v/>
      </c>
      <c r="BL957" t="str">
        <f>IF(b0!BL957&gt;-5,b0!BL957,"")</f>
        <v/>
      </c>
      <c r="BM957" t="str">
        <f>IF(b0!BM957&gt;-5,b0!BM957,"")</f>
        <v/>
      </c>
      <c r="BN957" t="str">
        <f>IF(b0!BN957&gt;-5,b0!BN957,"")</f>
        <v/>
      </c>
      <c r="BO957" t="str">
        <f>IF(b0!BO957&gt;-5,b0!BO957,"")</f>
        <v/>
      </c>
      <c r="BP957" t="str">
        <f>IF(b0!BP957&gt;-5,b0!BP957,"")</f>
        <v/>
      </c>
      <c r="BQ957" t="str">
        <f>IF(b0!BQ957&gt;-5,b0!BQ957,"")</f>
        <v/>
      </c>
      <c r="BR957" t="str">
        <f>IF(b0!BR957&gt;-5,b0!BR957,"")</f>
        <v/>
      </c>
      <c r="BS957" t="str">
        <f>IF(b0!BS957&gt;-5,b0!BS957,"")</f>
        <v/>
      </c>
      <c r="BT957" t="str">
        <f>IF(b0!BT957&gt;-5,b0!BT957,"")</f>
        <v/>
      </c>
      <c r="BU957" t="str">
        <f>IF(b0!BU957&gt;-5,b0!BU957,"")</f>
        <v/>
      </c>
      <c r="BV957" t="str">
        <f>IF(b0!BV957&gt;-5,b0!BV957,"")</f>
        <v/>
      </c>
      <c r="BW957" t="str">
        <f>IF(b0!BW957&gt;-5,b0!BW957,"")</f>
        <v/>
      </c>
      <c r="BX957" t="str">
        <f>IF(b0!BX957&gt;-5,b0!BX957,"")</f>
        <v/>
      </c>
      <c r="BY957" t="str">
        <f>IF(b0!BY957&gt;-5,b0!BY957,"")</f>
        <v/>
      </c>
      <c r="BZ957" t="str">
        <f>IF(b0!BZ957&gt;-5,b0!BZ957,"")</f>
        <v/>
      </c>
      <c r="CA957" t="str">
        <f>IF(b0!CA957&gt;-5,b0!CA957,"")</f>
        <v/>
      </c>
      <c r="CB957" t="str">
        <f>IF(b0!CB957&gt;-5,b0!CB957,"")</f>
        <v/>
      </c>
      <c r="CC957" t="str">
        <f>IF(b0!CC957&gt;-5,b0!CC957,"")</f>
        <v/>
      </c>
      <c r="CD957" t="str">
        <f>IF(b0!CD957&gt;-5,b0!CD957,"")</f>
        <v/>
      </c>
      <c r="CE957" t="str">
        <f>IF(b0!CE957&gt;-5,b0!CE957,"")</f>
        <v/>
      </c>
      <c r="CF957" t="str">
        <f>IF(b0!CF957&gt;-5,b0!CF957,"")</f>
        <v/>
      </c>
      <c r="CG957" t="str">
        <f>IF(b0!CG957&gt;-5,b0!CG957,"")</f>
        <v/>
      </c>
      <c r="CH957">
        <f>IF(b0!CH957&gt;-5,b0!CH957,"")</f>
        <v>-4.1622428894042898</v>
      </c>
      <c r="CI957" t="str">
        <f>IF(b0!CI957&gt;-5,b0!CI957,"")</f>
        <v/>
      </c>
      <c r="CJ957">
        <f>IF(b0!CJ957&gt;-5,b0!CJ957,"")</f>
        <v>-4.3219432830810502</v>
      </c>
      <c r="CK957" t="str">
        <f>IF(b0!CK957&gt;-5,b0!CK957,"")</f>
        <v/>
      </c>
      <c r="CL957" t="str">
        <f>IF(b0!CL957&gt;-5,b0!CL957,"")</f>
        <v/>
      </c>
      <c r="CM957" t="str">
        <f>IF(b0!CM957&gt;-5,b0!CM957,"")</f>
        <v/>
      </c>
      <c r="CN957" t="str">
        <f>IF(b0!CN957&gt;-5,b0!CN957,"")</f>
        <v/>
      </c>
      <c r="CO957" t="str">
        <f>IF(b0!CO957&gt;-5,b0!CO957,"")</f>
        <v/>
      </c>
      <c r="CP957" t="str">
        <f>IF(b0!CP957&gt;-5,b0!CP957,"")</f>
        <v/>
      </c>
      <c r="CQ957" t="str">
        <f>IF(b0!CQ957&gt;-5,b0!CQ957,"")</f>
        <v/>
      </c>
      <c r="CR957" t="str">
        <f>IF(b0!CR957&gt;-5,b0!CR957,"")</f>
        <v/>
      </c>
      <c r="CS957" t="str">
        <f>IF(b0!CS957&gt;-5,b0!CS957,"")</f>
        <v/>
      </c>
      <c r="CT957" t="str">
        <f>IF(b0!CT957&gt;-5,b0!CT957,"")</f>
        <v/>
      </c>
      <c r="CU957" t="str">
        <f>IF(b0!CU957&gt;-5,b0!CU957,"")</f>
        <v/>
      </c>
      <c r="CV957" t="str">
        <f>IF(b0!CV957&gt;-5,b0!CV957,"")</f>
        <v/>
      </c>
      <c r="CW957" t="str">
        <f>IF(b0!CW957&gt;-5,b0!CW957,"")</f>
        <v/>
      </c>
      <c r="CX957" t="str">
        <f>IF(b0!CX957&gt;-5,b0!CX957,"")</f>
        <v/>
      </c>
      <c r="CY957" t="str">
        <f>IF(b0!CY957&gt;-5,b0!CY957,"")</f>
        <v/>
      </c>
      <c r="CZ957" t="str">
        <f>IF(b0!CZ957&gt;-5,b0!CZ957,"")</f>
        <v/>
      </c>
    </row>
    <row r="958" spans="1:104" x14ac:dyDescent="0.25">
      <c r="A958" t="str">
        <f>IF(b0!A958&gt;-5,b0!A958,"")</f>
        <v/>
      </c>
      <c r="B958" t="str">
        <f>IF(b0!B958&gt;-5,b0!B958,"")</f>
        <v/>
      </c>
      <c r="C958" t="str">
        <f>IF(b0!C958&gt;-5,b0!C958,"")</f>
        <v/>
      </c>
      <c r="D958" t="str">
        <f>IF(b0!D958&gt;-5,b0!D958,"")</f>
        <v/>
      </c>
      <c r="E958" t="str">
        <f>IF(b0!E958&gt;-5,b0!E958,"")</f>
        <v/>
      </c>
      <c r="F958" t="str">
        <f>IF(b0!F958&gt;-5,b0!F958,"")</f>
        <v/>
      </c>
      <c r="G958" t="str">
        <f>IF(b0!G958&gt;-5,b0!G958,"")</f>
        <v/>
      </c>
      <c r="H958" t="str">
        <f>IF(b0!H958&gt;-5,b0!H958,"")</f>
        <v/>
      </c>
      <c r="I958" t="str">
        <f>IF(b0!I958&gt;-5,b0!I958,"")</f>
        <v/>
      </c>
      <c r="J958" t="str">
        <f>IF(b0!J958&gt;-5,b0!J958,"")</f>
        <v/>
      </c>
      <c r="K958" t="str">
        <f>IF(b0!K958&gt;-5,b0!K958,"")</f>
        <v/>
      </c>
      <c r="L958" t="str">
        <f>IF(b0!L958&gt;-5,b0!L958,"")</f>
        <v/>
      </c>
      <c r="M958" t="str">
        <f>IF(b0!M958&gt;-5,b0!M958,"")</f>
        <v/>
      </c>
      <c r="N958" t="str">
        <f>IF(b0!N958&gt;-5,b0!N958,"")</f>
        <v/>
      </c>
      <c r="O958" t="str">
        <f>IF(b0!O958&gt;-5,b0!O958,"")</f>
        <v/>
      </c>
      <c r="P958" t="str">
        <f>IF(b0!P958&gt;-5,b0!P958,"")</f>
        <v/>
      </c>
      <c r="Q958" t="str">
        <f>IF(b0!Q958&gt;-5,b0!Q958,"")</f>
        <v/>
      </c>
      <c r="R958">
        <f>IF(b0!R958&gt;-5,b0!R958,"")</f>
        <v>0.64569765329360895</v>
      </c>
      <c r="S958">
        <f>IF(b0!S958&gt;-5,b0!S958,"")</f>
        <v>5.5027174949645898</v>
      </c>
      <c r="T958" t="str">
        <f>IF(b0!T958&gt;-5,b0!T958,"")</f>
        <v/>
      </c>
      <c r="U958">
        <f>IF(b0!U958&gt;-5,b0!U958,"")</f>
        <v>4.7908577919006303</v>
      </c>
      <c r="V958">
        <f>IF(b0!V958&gt;-5,b0!V958,"")</f>
        <v>-4.9623341560363698</v>
      </c>
      <c r="W958">
        <f>IF(b0!W958&gt;-5,b0!W958,"")</f>
        <v>-1.6145151853561399</v>
      </c>
      <c r="X958">
        <f>IF(b0!X958&gt;-5,b0!X958,"")</f>
        <v>6.6989555358886701</v>
      </c>
      <c r="Y958">
        <f>IF(b0!Y958&gt;-5,b0!Y958,"")</f>
        <v>3.7022309303283598</v>
      </c>
      <c r="Z958" t="str">
        <f>IF(b0!Z958&gt;-5,b0!Z958,"")</f>
        <v/>
      </c>
      <c r="AA958" t="str">
        <f>IF(b0!AA958&gt;-5,b0!AA958,"")</f>
        <v/>
      </c>
      <c r="AB958" t="str">
        <f>IF(b0!AB958&gt;-5,b0!AB958,"")</f>
        <v/>
      </c>
      <c r="AC958" t="str">
        <f>IF(b0!AC958&gt;-5,b0!AC958,"")</f>
        <v/>
      </c>
      <c r="AD958" t="str">
        <f>IF(b0!AD958&gt;-5,b0!AD958,"")</f>
        <v/>
      </c>
      <c r="AE958" t="str">
        <f>IF(b0!AE958&gt;-5,b0!AE958,"")</f>
        <v/>
      </c>
      <c r="AF958" t="str">
        <f>IF(b0!AF958&gt;-5,b0!AF958,"")</f>
        <v/>
      </c>
      <c r="AG958" t="str">
        <f>IF(b0!AG958&gt;-5,b0!AG958,"")</f>
        <v/>
      </c>
      <c r="AH958" t="str">
        <f>IF(b0!AH958&gt;-5,b0!AH958,"")</f>
        <v/>
      </c>
      <c r="AI958" t="str">
        <f>IF(b0!AI958&gt;-5,b0!AI958,"")</f>
        <v/>
      </c>
      <c r="AJ958" t="str">
        <f>IF(b0!AJ958&gt;-5,b0!AJ958,"")</f>
        <v/>
      </c>
      <c r="AK958" t="str">
        <f>IF(b0!AK958&gt;-5,b0!AK958,"")</f>
        <v/>
      </c>
      <c r="AL958" t="str">
        <f>IF(b0!AL958&gt;-5,b0!AL958,"")</f>
        <v/>
      </c>
      <c r="AM958" t="str">
        <f>IF(b0!AM958&gt;-5,b0!AM958,"")</f>
        <v/>
      </c>
      <c r="AN958" t="str">
        <f>IF(b0!AN958&gt;-5,b0!AN958,"")</f>
        <v/>
      </c>
      <c r="AO958" t="str">
        <f>IF(b0!AO958&gt;-5,b0!AO958,"")</f>
        <v/>
      </c>
      <c r="AP958" t="str">
        <f>IF(b0!AP958&gt;-5,b0!AP958,"")</f>
        <v/>
      </c>
      <c r="AQ958" t="str">
        <f>IF(b0!AQ958&gt;-5,b0!AQ958,"")</f>
        <v/>
      </c>
      <c r="AR958" t="str">
        <f>IF(b0!AR958&gt;-5,b0!AR958,"")</f>
        <v/>
      </c>
      <c r="AS958" t="str">
        <f>IF(b0!AS958&gt;-5,b0!AS958,"")</f>
        <v/>
      </c>
      <c r="AT958" t="str">
        <f>IF(b0!AT958&gt;-5,b0!AT958,"")</f>
        <v/>
      </c>
      <c r="AU958" t="str">
        <f>IF(b0!AU958&gt;-5,b0!AU958,"")</f>
        <v/>
      </c>
      <c r="AV958" t="str">
        <f>IF(b0!AV958&gt;-5,b0!AV958,"")</f>
        <v/>
      </c>
      <c r="AW958" t="str">
        <f>IF(b0!AW958&gt;-5,b0!AW958,"")</f>
        <v/>
      </c>
      <c r="AX958" t="str">
        <f>IF(b0!AX958&gt;-5,b0!AX958,"")</f>
        <v/>
      </c>
      <c r="AY958" t="str">
        <f>IF(b0!AY958&gt;-5,b0!AY958,"")</f>
        <v/>
      </c>
      <c r="AZ958" t="str">
        <f>IF(b0!AZ958&gt;-5,b0!AZ958,"")</f>
        <v/>
      </c>
      <c r="BA958" t="str">
        <f>IF(b0!BA958&gt;-5,b0!BA958,"")</f>
        <v/>
      </c>
      <c r="BB958" t="str">
        <f>IF(b0!BB958&gt;-5,b0!BB958,"")</f>
        <v/>
      </c>
      <c r="BC958" t="str">
        <f>IF(b0!BC958&gt;-5,b0!BC958,"")</f>
        <v/>
      </c>
      <c r="BD958" t="str">
        <f>IF(b0!BD958&gt;-5,b0!BD958,"")</f>
        <v/>
      </c>
      <c r="BE958" t="str">
        <f>IF(b0!BE958&gt;-5,b0!BE958,"")</f>
        <v/>
      </c>
      <c r="BF958" t="str">
        <f>IF(b0!BF958&gt;-5,b0!BF958,"")</f>
        <v/>
      </c>
      <c r="BG958" t="str">
        <f>IF(b0!BG958&gt;-5,b0!BG958,"")</f>
        <v/>
      </c>
      <c r="BH958" t="str">
        <f>IF(b0!BH958&gt;-5,b0!BH958,"")</f>
        <v/>
      </c>
      <c r="BI958" t="str">
        <f>IF(b0!BI958&gt;-5,b0!BI958,"")</f>
        <v/>
      </c>
      <c r="BJ958" t="str">
        <f>IF(b0!BJ958&gt;-5,b0!BJ958,"")</f>
        <v/>
      </c>
      <c r="BK958" t="str">
        <f>IF(b0!BK958&gt;-5,b0!BK958,"")</f>
        <v/>
      </c>
      <c r="BL958" t="str">
        <f>IF(b0!BL958&gt;-5,b0!BL958,"")</f>
        <v/>
      </c>
      <c r="BM958" t="str">
        <f>IF(b0!BM958&gt;-5,b0!BM958,"")</f>
        <v/>
      </c>
      <c r="BN958" t="str">
        <f>IF(b0!BN958&gt;-5,b0!BN958,"")</f>
        <v/>
      </c>
      <c r="BO958" t="str">
        <f>IF(b0!BO958&gt;-5,b0!BO958,"")</f>
        <v/>
      </c>
      <c r="BP958" t="str">
        <f>IF(b0!BP958&gt;-5,b0!BP958,"")</f>
        <v/>
      </c>
      <c r="BQ958" t="str">
        <f>IF(b0!BQ958&gt;-5,b0!BQ958,"")</f>
        <v/>
      </c>
      <c r="BR958" t="str">
        <f>IF(b0!BR958&gt;-5,b0!BR958,"")</f>
        <v/>
      </c>
      <c r="BS958" t="str">
        <f>IF(b0!BS958&gt;-5,b0!BS958,"")</f>
        <v/>
      </c>
      <c r="BT958" t="str">
        <f>IF(b0!BT958&gt;-5,b0!BT958,"")</f>
        <v/>
      </c>
      <c r="BU958" t="str">
        <f>IF(b0!BU958&gt;-5,b0!BU958,"")</f>
        <v/>
      </c>
      <c r="BV958" t="str">
        <f>IF(b0!BV958&gt;-5,b0!BV958,"")</f>
        <v/>
      </c>
      <c r="BW958" t="str">
        <f>IF(b0!BW958&gt;-5,b0!BW958,"")</f>
        <v/>
      </c>
      <c r="BX958" t="str">
        <f>IF(b0!BX958&gt;-5,b0!BX958,"")</f>
        <v/>
      </c>
      <c r="BY958" t="str">
        <f>IF(b0!BY958&gt;-5,b0!BY958,"")</f>
        <v/>
      </c>
      <c r="BZ958" t="str">
        <f>IF(b0!BZ958&gt;-5,b0!BZ958,"")</f>
        <v/>
      </c>
      <c r="CA958" t="str">
        <f>IF(b0!CA958&gt;-5,b0!CA958,"")</f>
        <v/>
      </c>
      <c r="CB958" t="str">
        <f>IF(b0!CB958&gt;-5,b0!CB958,"")</f>
        <v/>
      </c>
      <c r="CC958" t="str">
        <f>IF(b0!CC958&gt;-5,b0!CC958,"")</f>
        <v/>
      </c>
      <c r="CD958" t="str">
        <f>IF(b0!CD958&gt;-5,b0!CD958,"")</f>
        <v/>
      </c>
      <c r="CE958" t="str">
        <f>IF(b0!CE958&gt;-5,b0!CE958,"")</f>
        <v/>
      </c>
      <c r="CF958" t="str">
        <f>IF(b0!CF958&gt;-5,b0!CF958,"")</f>
        <v/>
      </c>
      <c r="CG958" t="str">
        <f>IF(b0!CG958&gt;-5,b0!CG958,"")</f>
        <v/>
      </c>
      <c r="CH958" t="str">
        <f>IF(b0!CH958&gt;-5,b0!CH958,"")</f>
        <v/>
      </c>
      <c r="CI958" t="str">
        <f>IF(b0!CI958&gt;-5,b0!CI958,"")</f>
        <v/>
      </c>
      <c r="CJ958" t="str">
        <f>IF(b0!CJ958&gt;-5,b0!CJ958,"")</f>
        <v/>
      </c>
      <c r="CK958" t="str">
        <f>IF(b0!CK958&gt;-5,b0!CK958,"")</f>
        <v/>
      </c>
      <c r="CL958" t="str">
        <f>IF(b0!CL958&gt;-5,b0!CL958,"")</f>
        <v/>
      </c>
      <c r="CM958" t="str">
        <f>IF(b0!CM958&gt;-5,b0!CM958,"")</f>
        <v/>
      </c>
      <c r="CN958" t="str">
        <f>IF(b0!CN958&gt;-5,b0!CN958,"")</f>
        <v/>
      </c>
      <c r="CO958" t="str">
        <f>IF(b0!CO958&gt;-5,b0!CO958,"")</f>
        <v/>
      </c>
      <c r="CP958" t="str">
        <f>IF(b0!CP958&gt;-5,b0!CP958,"")</f>
        <v/>
      </c>
      <c r="CQ958" t="str">
        <f>IF(b0!CQ958&gt;-5,b0!CQ958,"")</f>
        <v/>
      </c>
      <c r="CR958" t="str">
        <f>IF(b0!CR958&gt;-5,b0!CR958,"")</f>
        <v/>
      </c>
      <c r="CS958" t="str">
        <f>IF(b0!CS958&gt;-5,b0!CS958,"")</f>
        <v/>
      </c>
      <c r="CT958" t="str">
        <f>IF(b0!CT958&gt;-5,b0!CT958,"")</f>
        <v/>
      </c>
      <c r="CU958" t="str">
        <f>IF(b0!CU958&gt;-5,b0!CU958,"")</f>
        <v/>
      </c>
      <c r="CV958" t="str">
        <f>IF(b0!CV958&gt;-5,b0!CV958,"")</f>
        <v/>
      </c>
      <c r="CW958" t="str">
        <f>IF(b0!CW958&gt;-5,b0!CW958,"")</f>
        <v/>
      </c>
      <c r="CX958" t="str">
        <f>IF(b0!CX958&gt;-5,b0!CX958,"")</f>
        <v/>
      </c>
      <c r="CY958" t="str">
        <f>IF(b0!CY958&gt;-5,b0!CY958,"")</f>
        <v/>
      </c>
      <c r="CZ958" t="str">
        <f>IF(b0!CZ958&gt;-5,b0!CZ958,"")</f>
        <v/>
      </c>
    </row>
    <row r="959" spans="1:104" x14ac:dyDescent="0.25">
      <c r="A959" t="str">
        <f>IF(b0!A959&gt;-5,b0!A959,"")</f>
        <v/>
      </c>
      <c r="B959" t="str">
        <f>IF(b0!B959&gt;-5,b0!B959,"")</f>
        <v/>
      </c>
      <c r="C959" t="str">
        <f>IF(b0!C959&gt;-5,b0!C959,"")</f>
        <v/>
      </c>
      <c r="D959" t="str">
        <f>IF(b0!D959&gt;-5,b0!D959,"")</f>
        <v/>
      </c>
      <c r="E959" t="str">
        <f>IF(b0!E959&gt;-5,b0!E959,"")</f>
        <v/>
      </c>
      <c r="F959" t="str">
        <f>IF(b0!F959&gt;-5,b0!F959,"")</f>
        <v/>
      </c>
      <c r="G959" t="str">
        <f>IF(b0!G959&gt;-5,b0!G959,"")</f>
        <v/>
      </c>
      <c r="H959" t="str">
        <f>IF(b0!H959&gt;-5,b0!H959,"")</f>
        <v/>
      </c>
      <c r="I959" t="str">
        <f>IF(b0!I959&gt;-5,b0!I959,"")</f>
        <v/>
      </c>
      <c r="J959" t="str">
        <f>IF(b0!J959&gt;-5,b0!J959,"")</f>
        <v/>
      </c>
      <c r="K959" t="str">
        <f>IF(b0!K959&gt;-5,b0!K959,"")</f>
        <v/>
      </c>
      <c r="L959" t="str">
        <f>IF(b0!L959&gt;-5,b0!L959,"")</f>
        <v/>
      </c>
      <c r="M959" t="str">
        <f>IF(b0!M959&gt;-5,b0!M959,"")</f>
        <v/>
      </c>
      <c r="N959" t="str">
        <f>IF(b0!N959&gt;-5,b0!N959,"")</f>
        <v/>
      </c>
      <c r="O959" t="str">
        <f>IF(b0!O959&gt;-5,b0!O959,"")</f>
        <v/>
      </c>
      <c r="P959" t="str">
        <f>IF(b0!P959&gt;-5,b0!P959,"")</f>
        <v/>
      </c>
      <c r="Q959" t="str">
        <f>IF(b0!Q959&gt;-5,b0!Q959,"")</f>
        <v/>
      </c>
      <c r="R959">
        <f>IF(b0!R959&gt;-5,b0!R959,"")</f>
        <v>-1.5140066146850499</v>
      </c>
      <c r="S959">
        <f>IF(b0!S959&gt;-5,b0!S959,"")</f>
        <v>2.8777184486389098</v>
      </c>
      <c r="T959">
        <f>IF(b0!T959&gt;-5,b0!T959,"")</f>
        <v>4.6737976074218697</v>
      </c>
      <c r="U959">
        <f>IF(b0!U959&gt;-5,b0!U959,"")</f>
        <v>4.0499248504638601</v>
      </c>
      <c r="V959" t="str">
        <f>IF(b0!V959&gt;-5,b0!V959,"")</f>
        <v/>
      </c>
      <c r="W959">
        <f>IF(b0!W959&gt;-5,b0!W959,"")</f>
        <v>-4.9583454132079998</v>
      </c>
      <c r="X959">
        <f>IF(b0!X959&gt;-5,b0!X959,"")</f>
        <v>6.28342580795288</v>
      </c>
      <c r="Y959">
        <f>IF(b0!Y959&gt;-5,b0!Y959,"")</f>
        <v>3.3549456596374498</v>
      </c>
      <c r="Z959" t="str">
        <f>IF(b0!Z959&gt;-5,b0!Z959,"")</f>
        <v/>
      </c>
      <c r="AA959" t="str">
        <f>IF(b0!AA959&gt;-5,b0!AA959,"")</f>
        <v/>
      </c>
      <c r="AB959" t="str">
        <f>IF(b0!AB959&gt;-5,b0!AB959,"")</f>
        <v/>
      </c>
      <c r="AC959" t="str">
        <f>IF(b0!AC959&gt;-5,b0!AC959,"")</f>
        <v/>
      </c>
      <c r="AD959" t="str">
        <f>IF(b0!AD959&gt;-5,b0!AD959,"")</f>
        <v/>
      </c>
      <c r="AE959" t="str">
        <f>IF(b0!AE959&gt;-5,b0!AE959,"")</f>
        <v/>
      </c>
      <c r="AF959" t="str">
        <f>IF(b0!AF959&gt;-5,b0!AF959,"")</f>
        <v/>
      </c>
      <c r="AG959" t="str">
        <f>IF(b0!AG959&gt;-5,b0!AG959,"")</f>
        <v/>
      </c>
      <c r="AH959" t="str">
        <f>IF(b0!AH959&gt;-5,b0!AH959,"")</f>
        <v/>
      </c>
      <c r="AI959" t="str">
        <f>IF(b0!AI959&gt;-5,b0!AI959,"")</f>
        <v/>
      </c>
      <c r="AJ959" t="str">
        <f>IF(b0!AJ959&gt;-5,b0!AJ959,"")</f>
        <v/>
      </c>
      <c r="AK959" t="str">
        <f>IF(b0!AK959&gt;-5,b0!AK959,"")</f>
        <v/>
      </c>
      <c r="AL959" t="str">
        <f>IF(b0!AL959&gt;-5,b0!AL959,"")</f>
        <v/>
      </c>
      <c r="AM959" t="str">
        <f>IF(b0!AM959&gt;-5,b0!AM959,"")</f>
        <v/>
      </c>
      <c r="AN959" t="str">
        <f>IF(b0!AN959&gt;-5,b0!AN959,"")</f>
        <v/>
      </c>
      <c r="AO959" t="str">
        <f>IF(b0!AO959&gt;-5,b0!AO959,"")</f>
        <v/>
      </c>
      <c r="AP959" t="str">
        <f>IF(b0!AP959&gt;-5,b0!AP959,"")</f>
        <v/>
      </c>
      <c r="AQ959" t="str">
        <f>IF(b0!AQ959&gt;-5,b0!AQ959,"")</f>
        <v/>
      </c>
      <c r="AR959" t="str">
        <f>IF(b0!AR959&gt;-5,b0!AR959,"")</f>
        <v/>
      </c>
      <c r="AS959" t="str">
        <f>IF(b0!AS959&gt;-5,b0!AS959,"")</f>
        <v/>
      </c>
      <c r="AT959" t="str">
        <f>IF(b0!AT959&gt;-5,b0!AT959,"")</f>
        <v/>
      </c>
      <c r="AU959" t="str">
        <f>IF(b0!AU959&gt;-5,b0!AU959,"")</f>
        <v/>
      </c>
      <c r="AV959" t="str">
        <f>IF(b0!AV959&gt;-5,b0!AV959,"")</f>
        <v/>
      </c>
      <c r="AW959" t="str">
        <f>IF(b0!AW959&gt;-5,b0!AW959,"")</f>
        <v/>
      </c>
      <c r="AX959" t="str">
        <f>IF(b0!AX959&gt;-5,b0!AX959,"")</f>
        <v/>
      </c>
      <c r="AY959" t="str">
        <f>IF(b0!AY959&gt;-5,b0!AY959,"")</f>
        <v/>
      </c>
      <c r="AZ959" t="str">
        <f>IF(b0!AZ959&gt;-5,b0!AZ959,"")</f>
        <v/>
      </c>
      <c r="BA959" t="str">
        <f>IF(b0!BA959&gt;-5,b0!BA959,"")</f>
        <v/>
      </c>
      <c r="BB959" t="str">
        <f>IF(b0!BB959&gt;-5,b0!BB959,"")</f>
        <v/>
      </c>
      <c r="BC959" t="str">
        <f>IF(b0!BC959&gt;-5,b0!BC959,"")</f>
        <v/>
      </c>
      <c r="BD959" t="str">
        <f>IF(b0!BD959&gt;-5,b0!BD959,"")</f>
        <v/>
      </c>
      <c r="BE959" t="str">
        <f>IF(b0!BE959&gt;-5,b0!BE959,"")</f>
        <v/>
      </c>
      <c r="BF959" t="str">
        <f>IF(b0!BF959&gt;-5,b0!BF959,"")</f>
        <v/>
      </c>
      <c r="BG959" t="str">
        <f>IF(b0!BG959&gt;-5,b0!BG959,"")</f>
        <v/>
      </c>
      <c r="BH959" t="str">
        <f>IF(b0!BH959&gt;-5,b0!BH959,"")</f>
        <v/>
      </c>
      <c r="BI959" t="str">
        <f>IF(b0!BI959&gt;-5,b0!BI959,"")</f>
        <v/>
      </c>
      <c r="BJ959" t="str">
        <f>IF(b0!BJ959&gt;-5,b0!BJ959,"")</f>
        <v/>
      </c>
      <c r="BK959" t="str">
        <f>IF(b0!BK959&gt;-5,b0!BK959,"")</f>
        <v/>
      </c>
      <c r="BL959" t="str">
        <f>IF(b0!BL959&gt;-5,b0!BL959,"")</f>
        <v/>
      </c>
      <c r="BM959" t="str">
        <f>IF(b0!BM959&gt;-5,b0!BM959,"")</f>
        <v/>
      </c>
      <c r="BN959" t="str">
        <f>IF(b0!BN959&gt;-5,b0!BN959,"")</f>
        <v/>
      </c>
      <c r="BO959" t="str">
        <f>IF(b0!BO959&gt;-5,b0!BO959,"")</f>
        <v/>
      </c>
      <c r="BP959" t="str">
        <f>IF(b0!BP959&gt;-5,b0!BP959,"")</f>
        <v/>
      </c>
      <c r="BQ959" t="str">
        <f>IF(b0!BQ959&gt;-5,b0!BQ959,"")</f>
        <v/>
      </c>
      <c r="BR959" t="str">
        <f>IF(b0!BR959&gt;-5,b0!BR959,"")</f>
        <v/>
      </c>
      <c r="BS959" t="str">
        <f>IF(b0!BS959&gt;-5,b0!BS959,"")</f>
        <v/>
      </c>
      <c r="BT959" t="str">
        <f>IF(b0!BT959&gt;-5,b0!BT959,"")</f>
        <v/>
      </c>
      <c r="BU959" t="str">
        <f>IF(b0!BU959&gt;-5,b0!BU959,"")</f>
        <v/>
      </c>
      <c r="BV959" t="str">
        <f>IF(b0!BV959&gt;-5,b0!BV959,"")</f>
        <v/>
      </c>
      <c r="BW959" t="str">
        <f>IF(b0!BW959&gt;-5,b0!BW959,"")</f>
        <v/>
      </c>
      <c r="BX959" t="str">
        <f>IF(b0!BX959&gt;-5,b0!BX959,"")</f>
        <v/>
      </c>
      <c r="BY959" t="str">
        <f>IF(b0!BY959&gt;-5,b0!BY959,"")</f>
        <v/>
      </c>
      <c r="BZ959" t="str">
        <f>IF(b0!BZ959&gt;-5,b0!BZ959,"")</f>
        <v/>
      </c>
      <c r="CA959" t="str">
        <f>IF(b0!CA959&gt;-5,b0!CA959,"")</f>
        <v/>
      </c>
      <c r="CB959" t="str">
        <f>IF(b0!CB959&gt;-5,b0!CB959,"")</f>
        <v/>
      </c>
      <c r="CC959" t="str">
        <f>IF(b0!CC959&gt;-5,b0!CC959,"")</f>
        <v/>
      </c>
      <c r="CD959" t="str">
        <f>IF(b0!CD959&gt;-5,b0!CD959,"")</f>
        <v/>
      </c>
      <c r="CE959" t="str">
        <f>IF(b0!CE959&gt;-5,b0!CE959,"")</f>
        <v/>
      </c>
      <c r="CF959" t="str">
        <f>IF(b0!CF959&gt;-5,b0!CF959,"")</f>
        <v/>
      </c>
      <c r="CG959" t="str">
        <f>IF(b0!CG959&gt;-5,b0!CG959,"")</f>
        <v/>
      </c>
      <c r="CH959" t="str">
        <f>IF(b0!CH959&gt;-5,b0!CH959,"")</f>
        <v/>
      </c>
      <c r="CI959" t="str">
        <f>IF(b0!CI959&gt;-5,b0!CI959,"")</f>
        <v/>
      </c>
      <c r="CJ959" t="str">
        <f>IF(b0!CJ959&gt;-5,b0!CJ959,"")</f>
        <v/>
      </c>
      <c r="CK959" t="str">
        <f>IF(b0!CK959&gt;-5,b0!CK959,"")</f>
        <v/>
      </c>
      <c r="CL959" t="str">
        <f>IF(b0!CL959&gt;-5,b0!CL959,"")</f>
        <v/>
      </c>
      <c r="CM959" t="str">
        <f>IF(b0!CM959&gt;-5,b0!CM959,"")</f>
        <v/>
      </c>
      <c r="CN959" t="str">
        <f>IF(b0!CN959&gt;-5,b0!CN959,"")</f>
        <v/>
      </c>
      <c r="CO959" t="str">
        <f>IF(b0!CO959&gt;-5,b0!CO959,"")</f>
        <v/>
      </c>
      <c r="CP959" t="str">
        <f>IF(b0!CP959&gt;-5,b0!CP959,"")</f>
        <v/>
      </c>
      <c r="CQ959" t="str">
        <f>IF(b0!CQ959&gt;-5,b0!CQ959,"")</f>
        <v/>
      </c>
      <c r="CR959" t="str">
        <f>IF(b0!CR959&gt;-5,b0!CR959,"")</f>
        <v/>
      </c>
      <c r="CS959" t="str">
        <f>IF(b0!CS959&gt;-5,b0!CS959,"")</f>
        <v/>
      </c>
      <c r="CT959" t="str">
        <f>IF(b0!CT959&gt;-5,b0!CT959,"")</f>
        <v/>
      </c>
      <c r="CU959" t="str">
        <f>IF(b0!CU959&gt;-5,b0!CU959,"")</f>
        <v/>
      </c>
      <c r="CV959" t="str">
        <f>IF(b0!CV959&gt;-5,b0!CV959,"")</f>
        <v/>
      </c>
      <c r="CW959" t="str">
        <f>IF(b0!CW959&gt;-5,b0!CW959,"")</f>
        <v/>
      </c>
      <c r="CX959" t="str">
        <f>IF(b0!CX959&gt;-5,b0!CX959,"")</f>
        <v/>
      </c>
      <c r="CY959" t="str">
        <f>IF(b0!CY959&gt;-5,b0!CY959,"")</f>
        <v/>
      </c>
      <c r="CZ959" t="str">
        <f>IF(b0!CZ959&gt;-5,b0!CZ959,"")</f>
        <v/>
      </c>
    </row>
    <row r="960" spans="1:104" x14ac:dyDescent="0.25">
      <c r="A960" t="str">
        <f>IF(b0!A960&gt;-5,b0!A960,"")</f>
        <v/>
      </c>
      <c r="B960" t="str">
        <f>IF(b0!B960&gt;-5,b0!B960,"")</f>
        <v/>
      </c>
      <c r="C960" t="str">
        <f>IF(b0!C960&gt;-5,b0!C960,"")</f>
        <v/>
      </c>
      <c r="D960" t="str">
        <f>IF(b0!D960&gt;-5,b0!D960,"")</f>
        <v/>
      </c>
      <c r="E960" t="str">
        <f>IF(b0!E960&gt;-5,b0!E960,"")</f>
        <v/>
      </c>
      <c r="F960" t="str">
        <f>IF(b0!F960&gt;-5,b0!F960,"")</f>
        <v/>
      </c>
      <c r="G960" t="str">
        <f>IF(b0!G960&gt;-5,b0!G960,"")</f>
        <v/>
      </c>
      <c r="H960" t="str">
        <f>IF(b0!H960&gt;-5,b0!H960,"")</f>
        <v/>
      </c>
      <c r="I960" t="str">
        <f>IF(b0!I960&gt;-5,b0!I960,"")</f>
        <v/>
      </c>
      <c r="J960" t="str">
        <f>IF(b0!J960&gt;-5,b0!J960,"")</f>
        <v/>
      </c>
      <c r="K960" t="str">
        <f>IF(b0!K960&gt;-5,b0!K960,"")</f>
        <v/>
      </c>
      <c r="L960" t="str">
        <f>IF(b0!L960&gt;-5,b0!L960,"")</f>
        <v/>
      </c>
      <c r="M960" t="str">
        <f>IF(b0!M960&gt;-5,b0!M960,"")</f>
        <v/>
      </c>
      <c r="N960" t="str">
        <f>IF(b0!N960&gt;-5,b0!N960,"")</f>
        <v/>
      </c>
      <c r="O960" t="str">
        <f>IF(b0!O960&gt;-5,b0!O960,"")</f>
        <v/>
      </c>
      <c r="P960" t="str">
        <f>IF(b0!P960&gt;-5,b0!P960,"")</f>
        <v/>
      </c>
      <c r="Q960" t="str">
        <f>IF(b0!Q960&gt;-5,b0!Q960,"")</f>
        <v/>
      </c>
      <c r="R960">
        <f>IF(b0!R960&gt;-5,b0!R960,"")</f>
        <v>-3.4782063961028999</v>
      </c>
      <c r="S960">
        <f>IF(b0!S960&gt;-5,b0!S960,"")</f>
        <v>-1.2773532867431601</v>
      </c>
      <c r="T960">
        <f>IF(b0!T960&gt;-5,b0!T960,"")</f>
        <v>-2.43787622451782</v>
      </c>
      <c r="U960">
        <f>IF(b0!U960&gt;-5,b0!U960,"")</f>
        <v>4.22295665740966</v>
      </c>
      <c r="V960">
        <f>IF(b0!V960&gt;-5,b0!V960,"")</f>
        <v>-3.5929057598114</v>
      </c>
      <c r="W960">
        <f>IF(b0!W960&gt;-5,b0!W960,"")</f>
        <v>-3.6399688720703098</v>
      </c>
      <c r="X960">
        <f>IF(b0!X960&gt;-5,b0!X960,"")</f>
        <v>6.0049734115600497</v>
      </c>
      <c r="Y960">
        <f>IF(b0!Y960&gt;-5,b0!Y960,"")</f>
        <v>3.2252776622772199</v>
      </c>
      <c r="Z960" t="str">
        <f>IF(b0!Z960&gt;-5,b0!Z960,"")</f>
        <v/>
      </c>
      <c r="AA960" t="str">
        <f>IF(b0!AA960&gt;-5,b0!AA960,"")</f>
        <v/>
      </c>
      <c r="AB960" t="str">
        <f>IF(b0!AB960&gt;-5,b0!AB960,"")</f>
        <v/>
      </c>
      <c r="AC960" t="str">
        <f>IF(b0!AC960&gt;-5,b0!AC960,"")</f>
        <v/>
      </c>
      <c r="AD960" t="str">
        <f>IF(b0!AD960&gt;-5,b0!AD960,"")</f>
        <v/>
      </c>
      <c r="AE960" t="str">
        <f>IF(b0!AE960&gt;-5,b0!AE960,"")</f>
        <v/>
      </c>
      <c r="AF960" t="str">
        <f>IF(b0!AF960&gt;-5,b0!AF960,"")</f>
        <v/>
      </c>
      <c r="AG960" t="str">
        <f>IF(b0!AG960&gt;-5,b0!AG960,"")</f>
        <v/>
      </c>
      <c r="AH960" t="str">
        <f>IF(b0!AH960&gt;-5,b0!AH960,"")</f>
        <v/>
      </c>
      <c r="AI960" t="str">
        <f>IF(b0!AI960&gt;-5,b0!AI960,"")</f>
        <v/>
      </c>
      <c r="AJ960" t="str">
        <f>IF(b0!AJ960&gt;-5,b0!AJ960,"")</f>
        <v/>
      </c>
      <c r="AK960" t="str">
        <f>IF(b0!AK960&gt;-5,b0!AK960,"")</f>
        <v/>
      </c>
      <c r="AL960" t="str">
        <f>IF(b0!AL960&gt;-5,b0!AL960,"")</f>
        <v/>
      </c>
      <c r="AM960" t="str">
        <f>IF(b0!AM960&gt;-5,b0!AM960,"")</f>
        <v/>
      </c>
      <c r="AN960" t="str">
        <f>IF(b0!AN960&gt;-5,b0!AN960,"")</f>
        <v/>
      </c>
      <c r="AO960" t="str">
        <f>IF(b0!AO960&gt;-5,b0!AO960,"")</f>
        <v/>
      </c>
      <c r="AP960" t="str">
        <f>IF(b0!AP960&gt;-5,b0!AP960,"")</f>
        <v/>
      </c>
      <c r="AQ960" t="str">
        <f>IF(b0!AQ960&gt;-5,b0!AQ960,"")</f>
        <v/>
      </c>
      <c r="AR960" t="str">
        <f>IF(b0!AR960&gt;-5,b0!AR960,"")</f>
        <v/>
      </c>
      <c r="AS960" t="str">
        <f>IF(b0!AS960&gt;-5,b0!AS960,"")</f>
        <v/>
      </c>
      <c r="AT960" t="str">
        <f>IF(b0!AT960&gt;-5,b0!AT960,"")</f>
        <v/>
      </c>
      <c r="AU960" t="str">
        <f>IF(b0!AU960&gt;-5,b0!AU960,"")</f>
        <v/>
      </c>
      <c r="AV960" t="str">
        <f>IF(b0!AV960&gt;-5,b0!AV960,"")</f>
        <v/>
      </c>
      <c r="AW960" t="str">
        <f>IF(b0!AW960&gt;-5,b0!AW960,"")</f>
        <v/>
      </c>
      <c r="AX960" t="str">
        <f>IF(b0!AX960&gt;-5,b0!AX960,"")</f>
        <v/>
      </c>
      <c r="AY960" t="str">
        <f>IF(b0!AY960&gt;-5,b0!AY960,"")</f>
        <v/>
      </c>
      <c r="AZ960" t="str">
        <f>IF(b0!AZ960&gt;-5,b0!AZ960,"")</f>
        <v/>
      </c>
      <c r="BA960" t="str">
        <f>IF(b0!BA960&gt;-5,b0!BA960,"")</f>
        <v/>
      </c>
      <c r="BB960" t="str">
        <f>IF(b0!BB960&gt;-5,b0!BB960,"")</f>
        <v/>
      </c>
      <c r="BC960" t="str">
        <f>IF(b0!BC960&gt;-5,b0!BC960,"")</f>
        <v/>
      </c>
      <c r="BD960" t="str">
        <f>IF(b0!BD960&gt;-5,b0!BD960,"")</f>
        <v/>
      </c>
      <c r="BE960" t="str">
        <f>IF(b0!BE960&gt;-5,b0!BE960,"")</f>
        <v/>
      </c>
      <c r="BF960" t="str">
        <f>IF(b0!BF960&gt;-5,b0!BF960,"")</f>
        <v/>
      </c>
      <c r="BG960" t="str">
        <f>IF(b0!BG960&gt;-5,b0!BG960,"")</f>
        <v/>
      </c>
      <c r="BH960" t="str">
        <f>IF(b0!BH960&gt;-5,b0!BH960,"")</f>
        <v/>
      </c>
      <c r="BI960" t="str">
        <f>IF(b0!BI960&gt;-5,b0!BI960,"")</f>
        <v/>
      </c>
      <c r="BJ960" t="str">
        <f>IF(b0!BJ960&gt;-5,b0!BJ960,"")</f>
        <v/>
      </c>
      <c r="BK960" t="str">
        <f>IF(b0!BK960&gt;-5,b0!BK960,"")</f>
        <v/>
      </c>
      <c r="BL960" t="str">
        <f>IF(b0!BL960&gt;-5,b0!BL960,"")</f>
        <v/>
      </c>
      <c r="BM960" t="str">
        <f>IF(b0!BM960&gt;-5,b0!BM960,"")</f>
        <v/>
      </c>
      <c r="BN960" t="str">
        <f>IF(b0!BN960&gt;-5,b0!BN960,"")</f>
        <v/>
      </c>
      <c r="BO960" t="str">
        <f>IF(b0!BO960&gt;-5,b0!BO960,"")</f>
        <v/>
      </c>
      <c r="BP960" t="str">
        <f>IF(b0!BP960&gt;-5,b0!BP960,"")</f>
        <v/>
      </c>
      <c r="BQ960" t="str">
        <f>IF(b0!BQ960&gt;-5,b0!BQ960,"")</f>
        <v/>
      </c>
      <c r="BR960" t="str">
        <f>IF(b0!BR960&gt;-5,b0!BR960,"")</f>
        <v/>
      </c>
      <c r="BS960" t="str">
        <f>IF(b0!BS960&gt;-5,b0!BS960,"")</f>
        <v/>
      </c>
      <c r="BT960" t="str">
        <f>IF(b0!BT960&gt;-5,b0!BT960,"")</f>
        <v/>
      </c>
      <c r="BU960" t="str">
        <f>IF(b0!BU960&gt;-5,b0!BU960,"")</f>
        <v/>
      </c>
      <c r="BV960" t="str">
        <f>IF(b0!BV960&gt;-5,b0!BV960,"")</f>
        <v/>
      </c>
      <c r="BW960" t="str">
        <f>IF(b0!BW960&gt;-5,b0!BW960,"")</f>
        <v/>
      </c>
      <c r="BX960" t="str">
        <f>IF(b0!BX960&gt;-5,b0!BX960,"")</f>
        <v/>
      </c>
      <c r="BY960" t="str">
        <f>IF(b0!BY960&gt;-5,b0!BY960,"")</f>
        <v/>
      </c>
      <c r="BZ960" t="str">
        <f>IF(b0!BZ960&gt;-5,b0!BZ960,"")</f>
        <v/>
      </c>
      <c r="CA960" t="str">
        <f>IF(b0!CA960&gt;-5,b0!CA960,"")</f>
        <v/>
      </c>
      <c r="CB960" t="str">
        <f>IF(b0!CB960&gt;-5,b0!CB960,"")</f>
        <v/>
      </c>
      <c r="CC960" t="str">
        <f>IF(b0!CC960&gt;-5,b0!CC960,"")</f>
        <v/>
      </c>
      <c r="CD960" t="str">
        <f>IF(b0!CD960&gt;-5,b0!CD960,"")</f>
        <v/>
      </c>
      <c r="CE960" t="str">
        <f>IF(b0!CE960&gt;-5,b0!CE960,"")</f>
        <v/>
      </c>
      <c r="CF960" t="str">
        <f>IF(b0!CF960&gt;-5,b0!CF960,"")</f>
        <v/>
      </c>
      <c r="CG960" t="str">
        <f>IF(b0!CG960&gt;-5,b0!CG960,"")</f>
        <v/>
      </c>
      <c r="CH960" t="str">
        <f>IF(b0!CH960&gt;-5,b0!CH960,"")</f>
        <v/>
      </c>
      <c r="CI960" t="str">
        <f>IF(b0!CI960&gt;-5,b0!CI960,"")</f>
        <v/>
      </c>
      <c r="CJ960" t="str">
        <f>IF(b0!CJ960&gt;-5,b0!CJ960,"")</f>
        <v/>
      </c>
      <c r="CK960" t="str">
        <f>IF(b0!CK960&gt;-5,b0!CK960,"")</f>
        <v/>
      </c>
      <c r="CL960" t="str">
        <f>IF(b0!CL960&gt;-5,b0!CL960,"")</f>
        <v/>
      </c>
      <c r="CM960" t="str">
        <f>IF(b0!CM960&gt;-5,b0!CM960,"")</f>
        <v/>
      </c>
      <c r="CN960" t="str">
        <f>IF(b0!CN960&gt;-5,b0!CN960,"")</f>
        <v/>
      </c>
      <c r="CO960" t="str">
        <f>IF(b0!CO960&gt;-5,b0!CO960,"")</f>
        <v/>
      </c>
      <c r="CP960" t="str">
        <f>IF(b0!CP960&gt;-5,b0!CP960,"")</f>
        <v/>
      </c>
      <c r="CQ960" t="str">
        <f>IF(b0!CQ960&gt;-5,b0!CQ960,"")</f>
        <v/>
      </c>
      <c r="CR960" t="str">
        <f>IF(b0!CR960&gt;-5,b0!CR960,"")</f>
        <v/>
      </c>
      <c r="CS960" t="str">
        <f>IF(b0!CS960&gt;-5,b0!CS960,"")</f>
        <v/>
      </c>
      <c r="CT960" t="str">
        <f>IF(b0!CT960&gt;-5,b0!CT960,"")</f>
        <v/>
      </c>
      <c r="CU960" t="str">
        <f>IF(b0!CU960&gt;-5,b0!CU960,"")</f>
        <v/>
      </c>
      <c r="CV960" t="str">
        <f>IF(b0!CV960&gt;-5,b0!CV960,"")</f>
        <v/>
      </c>
      <c r="CW960" t="str">
        <f>IF(b0!CW960&gt;-5,b0!CW960,"")</f>
        <v/>
      </c>
      <c r="CX960" t="str">
        <f>IF(b0!CX960&gt;-5,b0!CX960,"")</f>
        <v/>
      </c>
      <c r="CY960" t="str">
        <f>IF(b0!CY960&gt;-5,b0!CY960,"")</f>
        <v/>
      </c>
      <c r="CZ960" t="str">
        <f>IF(b0!CZ960&gt;-5,b0!CZ960,"")</f>
        <v/>
      </c>
    </row>
    <row r="961" spans="1:104" x14ac:dyDescent="0.25">
      <c r="A961" t="str">
        <f>IF(b0!A961&gt;-5,b0!A961,"")</f>
        <v/>
      </c>
      <c r="B961" t="str">
        <f>IF(b0!B961&gt;-5,b0!B961,"")</f>
        <v/>
      </c>
      <c r="C961" t="str">
        <f>IF(b0!C961&gt;-5,b0!C961,"")</f>
        <v/>
      </c>
      <c r="D961" t="str">
        <f>IF(b0!D961&gt;-5,b0!D961,"")</f>
        <v/>
      </c>
      <c r="E961" t="str">
        <f>IF(b0!E961&gt;-5,b0!E961,"")</f>
        <v/>
      </c>
      <c r="F961" t="str">
        <f>IF(b0!F961&gt;-5,b0!F961,"")</f>
        <v/>
      </c>
      <c r="G961" t="str">
        <f>IF(b0!G961&gt;-5,b0!G961,"")</f>
        <v/>
      </c>
      <c r="H961" t="str">
        <f>IF(b0!H961&gt;-5,b0!H961,"")</f>
        <v/>
      </c>
      <c r="I961" t="str">
        <f>IF(b0!I961&gt;-5,b0!I961,"")</f>
        <v/>
      </c>
      <c r="J961" t="str">
        <f>IF(b0!J961&gt;-5,b0!J961,"")</f>
        <v/>
      </c>
      <c r="K961" t="str">
        <f>IF(b0!K961&gt;-5,b0!K961,"")</f>
        <v/>
      </c>
      <c r="L961" t="str">
        <f>IF(b0!L961&gt;-5,b0!L961,"")</f>
        <v/>
      </c>
      <c r="M961" t="str">
        <f>IF(b0!M961&gt;-5,b0!M961,"")</f>
        <v/>
      </c>
      <c r="N961" t="str">
        <f>IF(b0!N961&gt;-5,b0!N961,"")</f>
        <v/>
      </c>
      <c r="O961" t="str">
        <f>IF(b0!O961&gt;-5,b0!O961,"")</f>
        <v/>
      </c>
      <c r="P961" t="str">
        <f>IF(b0!P961&gt;-5,b0!P961,"")</f>
        <v/>
      </c>
      <c r="Q961" t="str">
        <f>IF(b0!Q961&gt;-5,b0!Q961,"")</f>
        <v/>
      </c>
      <c r="R961" t="str">
        <f>IF(b0!R961&gt;-5,b0!R961,"")</f>
        <v/>
      </c>
      <c r="S961">
        <f>IF(b0!S961&gt;-5,b0!S961,"")</f>
        <v>-1.85241651535034</v>
      </c>
      <c r="T961">
        <f>IF(b0!T961&gt;-5,b0!T961,"")</f>
        <v>1.1649087667465201</v>
      </c>
      <c r="U961">
        <f>IF(b0!U961&gt;-5,b0!U961,"")</f>
        <v>2.17570447921752</v>
      </c>
      <c r="V961">
        <f>IF(b0!V961&gt;-5,b0!V961,"")</f>
        <v>-4.8557357788085902</v>
      </c>
      <c r="W961">
        <f>IF(b0!W961&gt;-5,b0!W961,"")</f>
        <v>-4.5866823196411097</v>
      </c>
      <c r="X961">
        <f>IF(b0!X961&gt;-5,b0!X961,"")</f>
        <v>5.7988619804382298</v>
      </c>
      <c r="Y961">
        <f>IF(b0!Y961&gt;-5,b0!Y961,"")</f>
        <v>3.8168644905090301</v>
      </c>
      <c r="Z961" t="str">
        <f>IF(b0!Z961&gt;-5,b0!Z961,"")</f>
        <v/>
      </c>
      <c r="AA961" t="str">
        <f>IF(b0!AA961&gt;-5,b0!AA961,"")</f>
        <v/>
      </c>
      <c r="AB961" t="str">
        <f>IF(b0!AB961&gt;-5,b0!AB961,"")</f>
        <v/>
      </c>
      <c r="AC961" t="str">
        <f>IF(b0!AC961&gt;-5,b0!AC961,"")</f>
        <v/>
      </c>
      <c r="AD961" t="str">
        <f>IF(b0!AD961&gt;-5,b0!AD961,"")</f>
        <v/>
      </c>
      <c r="AE961" t="str">
        <f>IF(b0!AE961&gt;-5,b0!AE961,"")</f>
        <v/>
      </c>
      <c r="AF961" t="str">
        <f>IF(b0!AF961&gt;-5,b0!AF961,"")</f>
        <v/>
      </c>
      <c r="AG961" t="str">
        <f>IF(b0!AG961&gt;-5,b0!AG961,"")</f>
        <v/>
      </c>
      <c r="AH961" t="str">
        <f>IF(b0!AH961&gt;-5,b0!AH961,"")</f>
        <v/>
      </c>
      <c r="AI961" t="str">
        <f>IF(b0!AI961&gt;-5,b0!AI961,"")</f>
        <v/>
      </c>
      <c r="AJ961" t="str">
        <f>IF(b0!AJ961&gt;-5,b0!AJ961,"")</f>
        <v/>
      </c>
      <c r="AK961" t="str">
        <f>IF(b0!AK961&gt;-5,b0!AK961,"")</f>
        <v/>
      </c>
      <c r="AL961" t="str">
        <f>IF(b0!AL961&gt;-5,b0!AL961,"")</f>
        <v/>
      </c>
      <c r="AM961" t="str">
        <f>IF(b0!AM961&gt;-5,b0!AM961,"")</f>
        <v/>
      </c>
      <c r="AN961" t="str">
        <f>IF(b0!AN961&gt;-5,b0!AN961,"")</f>
        <v/>
      </c>
      <c r="AO961" t="str">
        <f>IF(b0!AO961&gt;-5,b0!AO961,"")</f>
        <v/>
      </c>
      <c r="AP961" t="str">
        <f>IF(b0!AP961&gt;-5,b0!AP961,"")</f>
        <v/>
      </c>
      <c r="AQ961" t="str">
        <f>IF(b0!AQ961&gt;-5,b0!AQ961,"")</f>
        <v/>
      </c>
      <c r="AR961" t="str">
        <f>IF(b0!AR961&gt;-5,b0!AR961,"")</f>
        <v/>
      </c>
      <c r="AS961" t="str">
        <f>IF(b0!AS961&gt;-5,b0!AS961,"")</f>
        <v/>
      </c>
      <c r="AT961" t="str">
        <f>IF(b0!AT961&gt;-5,b0!AT961,"")</f>
        <v/>
      </c>
      <c r="AU961" t="str">
        <f>IF(b0!AU961&gt;-5,b0!AU961,"")</f>
        <v/>
      </c>
      <c r="AV961" t="str">
        <f>IF(b0!AV961&gt;-5,b0!AV961,"")</f>
        <v/>
      </c>
      <c r="AW961" t="str">
        <f>IF(b0!AW961&gt;-5,b0!AW961,"")</f>
        <v/>
      </c>
      <c r="AX961" t="str">
        <f>IF(b0!AX961&gt;-5,b0!AX961,"")</f>
        <v/>
      </c>
      <c r="AY961" t="str">
        <f>IF(b0!AY961&gt;-5,b0!AY961,"")</f>
        <v/>
      </c>
      <c r="AZ961" t="str">
        <f>IF(b0!AZ961&gt;-5,b0!AZ961,"")</f>
        <v/>
      </c>
      <c r="BA961" t="str">
        <f>IF(b0!BA961&gt;-5,b0!BA961,"")</f>
        <v/>
      </c>
      <c r="BB961" t="str">
        <f>IF(b0!BB961&gt;-5,b0!BB961,"")</f>
        <v/>
      </c>
      <c r="BC961" t="str">
        <f>IF(b0!BC961&gt;-5,b0!BC961,"")</f>
        <v/>
      </c>
      <c r="BD961" t="str">
        <f>IF(b0!BD961&gt;-5,b0!BD961,"")</f>
        <v/>
      </c>
      <c r="BE961" t="str">
        <f>IF(b0!BE961&gt;-5,b0!BE961,"")</f>
        <v/>
      </c>
      <c r="BF961" t="str">
        <f>IF(b0!BF961&gt;-5,b0!BF961,"")</f>
        <v/>
      </c>
      <c r="BG961" t="str">
        <f>IF(b0!BG961&gt;-5,b0!BG961,"")</f>
        <v/>
      </c>
      <c r="BH961" t="str">
        <f>IF(b0!BH961&gt;-5,b0!BH961,"")</f>
        <v/>
      </c>
      <c r="BI961" t="str">
        <f>IF(b0!BI961&gt;-5,b0!BI961,"")</f>
        <v/>
      </c>
      <c r="BJ961" t="str">
        <f>IF(b0!BJ961&gt;-5,b0!BJ961,"")</f>
        <v/>
      </c>
      <c r="BK961" t="str">
        <f>IF(b0!BK961&gt;-5,b0!BK961,"")</f>
        <v/>
      </c>
      <c r="BL961" t="str">
        <f>IF(b0!BL961&gt;-5,b0!BL961,"")</f>
        <v/>
      </c>
      <c r="BM961" t="str">
        <f>IF(b0!BM961&gt;-5,b0!BM961,"")</f>
        <v/>
      </c>
      <c r="BN961" t="str">
        <f>IF(b0!BN961&gt;-5,b0!BN961,"")</f>
        <v/>
      </c>
      <c r="BO961" t="str">
        <f>IF(b0!BO961&gt;-5,b0!BO961,"")</f>
        <v/>
      </c>
      <c r="BP961" t="str">
        <f>IF(b0!BP961&gt;-5,b0!BP961,"")</f>
        <v/>
      </c>
      <c r="BQ961" t="str">
        <f>IF(b0!BQ961&gt;-5,b0!BQ961,"")</f>
        <v/>
      </c>
      <c r="BR961" t="str">
        <f>IF(b0!BR961&gt;-5,b0!BR961,"")</f>
        <v/>
      </c>
      <c r="BS961" t="str">
        <f>IF(b0!BS961&gt;-5,b0!BS961,"")</f>
        <v/>
      </c>
      <c r="BT961" t="str">
        <f>IF(b0!BT961&gt;-5,b0!BT961,"")</f>
        <v/>
      </c>
      <c r="BU961" t="str">
        <f>IF(b0!BU961&gt;-5,b0!BU961,"")</f>
        <v/>
      </c>
      <c r="BV961" t="str">
        <f>IF(b0!BV961&gt;-5,b0!BV961,"")</f>
        <v/>
      </c>
      <c r="BW961" t="str">
        <f>IF(b0!BW961&gt;-5,b0!BW961,"")</f>
        <v/>
      </c>
      <c r="BX961" t="str">
        <f>IF(b0!BX961&gt;-5,b0!BX961,"")</f>
        <v/>
      </c>
      <c r="BY961" t="str">
        <f>IF(b0!BY961&gt;-5,b0!BY961,"")</f>
        <v/>
      </c>
      <c r="BZ961" t="str">
        <f>IF(b0!BZ961&gt;-5,b0!BZ961,"")</f>
        <v/>
      </c>
      <c r="CA961" t="str">
        <f>IF(b0!CA961&gt;-5,b0!CA961,"")</f>
        <v/>
      </c>
      <c r="CB961" t="str">
        <f>IF(b0!CB961&gt;-5,b0!CB961,"")</f>
        <v/>
      </c>
      <c r="CC961" t="str">
        <f>IF(b0!CC961&gt;-5,b0!CC961,"")</f>
        <v/>
      </c>
      <c r="CD961" t="str">
        <f>IF(b0!CD961&gt;-5,b0!CD961,"")</f>
        <v/>
      </c>
      <c r="CE961" t="str">
        <f>IF(b0!CE961&gt;-5,b0!CE961,"")</f>
        <v/>
      </c>
      <c r="CF961" t="str">
        <f>IF(b0!CF961&gt;-5,b0!CF961,"")</f>
        <v/>
      </c>
      <c r="CG961" t="str">
        <f>IF(b0!CG961&gt;-5,b0!CG961,"")</f>
        <v/>
      </c>
      <c r="CH961" t="str">
        <f>IF(b0!CH961&gt;-5,b0!CH961,"")</f>
        <v/>
      </c>
      <c r="CI961" t="str">
        <f>IF(b0!CI961&gt;-5,b0!CI961,"")</f>
        <v/>
      </c>
      <c r="CJ961" t="str">
        <f>IF(b0!CJ961&gt;-5,b0!CJ961,"")</f>
        <v/>
      </c>
      <c r="CK961" t="str">
        <f>IF(b0!CK961&gt;-5,b0!CK961,"")</f>
        <v/>
      </c>
      <c r="CL961" t="str">
        <f>IF(b0!CL961&gt;-5,b0!CL961,"")</f>
        <v/>
      </c>
      <c r="CM961" t="str">
        <f>IF(b0!CM961&gt;-5,b0!CM961,"")</f>
        <v/>
      </c>
      <c r="CN961" t="str">
        <f>IF(b0!CN961&gt;-5,b0!CN961,"")</f>
        <v/>
      </c>
      <c r="CO961" t="str">
        <f>IF(b0!CO961&gt;-5,b0!CO961,"")</f>
        <v/>
      </c>
      <c r="CP961" t="str">
        <f>IF(b0!CP961&gt;-5,b0!CP961,"")</f>
        <v/>
      </c>
      <c r="CQ961" t="str">
        <f>IF(b0!CQ961&gt;-5,b0!CQ961,"")</f>
        <v/>
      </c>
      <c r="CR961" t="str">
        <f>IF(b0!CR961&gt;-5,b0!CR961,"")</f>
        <v/>
      </c>
      <c r="CS961" t="str">
        <f>IF(b0!CS961&gt;-5,b0!CS961,"")</f>
        <v/>
      </c>
      <c r="CT961" t="str">
        <f>IF(b0!CT961&gt;-5,b0!CT961,"")</f>
        <v/>
      </c>
      <c r="CU961" t="str">
        <f>IF(b0!CU961&gt;-5,b0!CU961,"")</f>
        <v/>
      </c>
      <c r="CV961" t="str">
        <f>IF(b0!CV961&gt;-5,b0!CV961,"")</f>
        <v/>
      </c>
      <c r="CW961" t="str">
        <f>IF(b0!CW961&gt;-5,b0!CW961,"")</f>
        <v/>
      </c>
      <c r="CX961" t="str">
        <f>IF(b0!CX961&gt;-5,b0!CX961,"")</f>
        <v/>
      </c>
      <c r="CY961" t="str">
        <f>IF(b0!CY961&gt;-5,b0!CY961,"")</f>
        <v/>
      </c>
      <c r="CZ961" t="str">
        <f>IF(b0!CZ961&gt;-5,b0!CZ961,"")</f>
        <v/>
      </c>
    </row>
    <row r="962" spans="1:104" x14ac:dyDescent="0.25">
      <c r="A962" t="str">
        <f>IF(b0!A962&gt;-5,b0!A962,"")</f>
        <v/>
      </c>
      <c r="B962" t="str">
        <f>IF(b0!B962&gt;-5,b0!B962,"")</f>
        <v/>
      </c>
      <c r="C962" t="str">
        <f>IF(b0!C962&gt;-5,b0!C962,"")</f>
        <v/>
      </c>
      <c r="D962" t="str">
        <f>IF(b0!D962&gt;-5,b0!D962,"")</f>
        <v/>
      </c>
      <c r="E962" t="str">
        <f>IF(b0!E962&gt;-5,b0!E962,"")</f>
        <v/>
      </c>
      <c r="F962" t="str">
        <f>IF(b0!F962&gt;-5,b0!F962,"")</f>
        <v/>
      </c>
      <c r="G962" t="str">
        <f>IF(b0!G962&gt;-5,b0!G962,"")</f>
        <v/>
      </c>
      <c r="H962" t="str">
        <f>IF(b0!H962&gt;-5,b0!H962,"")</f>
        <v/>
      </c>
      <c r="I962" t="str">
        <f>IF(b0!I962&gt;-5,b0!I962,"")</f>
        <v/>
      </c>
      <c r="J962" t="str">
        <f>IF(b0!J962&gt;-5,b0!J962,"")</f>
        <v/>
      </c>
      <c r="K962" t="str">
        <f>IF(b0!K962&gt;-5,b0!K962,"")</f>
        <v/>
      </c>
      <c r="L962" t="str">
        <f>IF(b0!L962&gt;-5,b0!L962,"")</f>
        <v/>
      </c>
      <c r="M962" t="str">
        <f>IF(b0!M962&gt;-5,b0!M962,"")</f>
        <v/>
      </c>
      <c r="N962" t="str">
        <f>IF(b0!N962&gt;-5,b0!N962,"")</f>
        <v/>
      </c>
      <c r="O962" t="str">
        <f>IF(b0!O962&gt;-5,b0!O962,"")</f>
        <v/>
      </c>
      <c r="P962" t="str">
        <f>IF(b0!P962&gt;-5,b0!P962,"")</f>
        <v/>
      </c>
      <c r="Q962" t="str">
        <f>IF(b0!Q962&gt;-5,b0!Q962,"")</f>
        <v/>
      </c>
      <c r="R962" t="str">
        <f>IF(b0!R962&gt;-5,b0!R962,"")</f>
        <v/>
      </c>
      <c r="S962">
        <f>IF(b0!S962&gt;-5,b0!S962,"")</f>
        <v>-4.8358683586120597</v>
      </c>
      <c r="T962" t="str">
        <f>IF(b0!T962&gt;-5,b0!T962,"")</f>
        <v/>
      </c>
      <c r="U962">
        <f>IF(b0!U962&gt;-5,b0!U962,"")</f>
        <v>-1.2436503171920701</v>
      </c>
      <c r="V962" t="str">
        <f>IF(b0!V962&gt;-5,b0!V962,"")</f>
        <v/>
      </c>
      <c r="W962" t="str">
        <f>IF(b0!W962&gt;-5,b0!W962,"")</f>
        <v/>
      </c>
      <c r="X962">
        <f>IF(b0!X962&gt;-5,b0!X962,"")</f>
        <v>5.1236505508422798</v>
      </c>
      <c r="Y962">
        <f>IF(b0!Y962&gt;-5,b0!Y962,"")</f>
        <v>3.5426926612853999</v>
      </c>
      <c r="Z962" t="str">
        <f>IF(b0!Z962&gt;-5,b0!Z962,"")</f>
        <v/>
      </c>
      <c r="AA962" t="str">
        <f>IF(b0!AA962&gt;-5,b0!AA962,"")</f>
        <v/>
      </c>
      <c r="AB962" t="str">
        <f>IF(b0!AB962&gt;-5,b0!AB962,"")</f>
        <v/>
      </c>
      <c r="AC962" t="str">
        <f>IF(b0!AC962&gt;-5,b0!AC962,"")</f>
        <v/>
      </c>
      <c r="AD962" t="str">
        <f>IF(b0!AD962&gt;-5,b0!AD962,"")</f>
        <v/>
      </c>
      <c r="AE962" t="str">
        <f>IF(b0!AE962&gt;-5,b0!AE962,"")</f>
        <v/>
      </c>
      <c r="AF962" t="str">
        <f>IF(b0!AF962&gt;-5,b0!AF962,"")</f>
        <v/>
      </c>
      <c r="AG962" t="str">
        <f>IF(b0!AG962&gt;-5,b0!AG962,"")</f>
        <v/>
      </c>
      <c r="AH962" t="str">
        <f>IF(b0!AH962&gt;-5,b0!AH962,"")</f>
        <v/>
      </c>
      <c r="AI962" t="str">
        <f>IF(b0!AI962&gt;-5,b0!AI962,"")</f>
        <v/>
      </c>
      <c r="AJ962" t="str">
        <f>IF(b0!AJ962&gt;-5,b0!AJ962,"")</f>
        <v/>
      </c>
      <c r="AK962" t="str">
        <f>IF(b0!AK962&gt;-5,b0!AK962,"")</f>
        <v/>
      </c>
      <c r="AL962" t="str">
        <f>IF(b0!AL962&gt;-5,b0!AL962,"")</f>
        <v/>
      </c>
      <c r="AM962" t="str">
        <f>IF(b0!AM962&gt;-5,b0!AM962,"")</f>
        <v/>
      </c>
      <c r="AN962" t="str">
        <f>IF(b0!AN962&gt;-5,b0!AN962,"")</f>
        <v/>
      </c>
      <c r="AO962" t="str">
        <f>IF(b0!AO962&gt;-5,b0!AO962,"")</f>
        <v/>
      </c>
      <c r="AP962" t="str">
        <f>IF(b0!AP962&gt;-5,b0!AP962,"")</f>
        <v/>
      </c>
      <c r="AQ962" t="str">
        <f>IF(b0!AQ962&gt;-5,b0!AQ962,"")</f>
        <v/>
      </c>
      <c r="AR962" t="str">
        <f>IF(b0!AR962&gt;-5,b0!AR962,"")</f>
        <v/>
      </c>
      <c r="AS962" t="str">
        <f>IF(b0!AS962&gt;-5,b0!AS962,"")</f>
        <v/>
      </c>
      <c r="AT962" t="str">
        <f>IF(b0!AT962&gt;-5,b0!AT962,"")</f>
        <v/>
      </c>
      <c r="AU962" t="str">
        <f>IF(b0!AU962&gt;-5,b0!AU962,"")</f>
        <v/>
      </c>
      <c r="AV962" t="str">
        <f>IF(b0!AV962&gt;-5,b0!AV962,"")</f>
        <v/>
      </c>
      <c r="AW962" t="str">
        <f>IF(b0!AW962&gt;-5,b0!AW962,"")</f>
        <v/>
      </c>
      <c r="AX962" t="str">
        <f>IF(b0!AX962&gt;-5,b0!AX962,"")</f>
        <v/>
      </c>
      <c r="AY962" t="str">
        <f>IF(b0!AY962&gt;-5,b0!AY962,"")</f>
        <v/>
      </c>
      <c r="AZ962" t="str">
        <f>IF(b0!AZ962&gt;-5,b0!AZ962,"")</f>
        <v/>
      </c>
      <c r="BA962" t="str">
        <f>IF(b0!BA962&gt;-5,b0!BA962,"")</f>
        <v/>
      </c>
      <c r="BB962" t="str">
        <f>IF(b0!BB962&gt;-5,b0!BB962,"")</f>
        <v/>
      </c>
      <c r="BC962" t="str">
        <f>IF(b0!BC962&gt;-5,b0!BC962,"")</f>
        <v/>
      </c>
      <c r="BD962" t="str">
        <f>IF(b0!BD962&gt;-5,b0!BD962,"")</f>
        <v/>
      </c>
      <c r="BE962" t="str">
        <f>IF(b0!BE962&gt;-5,b0!BE962,"")</f>
        <v/>
      </c>
      <c r="BF962" t="str">
        <f>IF(b0!BF962&gt;-5,b0!BF962,"")</f>
        <v/>
      </c>
      <c r="BG962" t="str">
        <f>IF(b0!BG962&gt;-5,b0!BG962,"")</f>
        <v/>
      </c>
      <c r="BH962" t="str">
        <f>IF(b0!BH962&gt;-5,b0!BH962,"")</f>
        <v/>
      </c>
      <c r="BI962" t="str">
        <f>IF(b0!BI962&gt;-5,b0!BI962,"")</f>
        <v/>
      </c>
      <c r="BJ962" t="str">
        <f>IF(b0!BJ962&gt;-5,b0!BJ962,"")</f>
        <v/>
      </c>
      <c r="BK962" t="str">
        <f>IF(b0!BK962&gt;-5,b0!BK962,"")</f>
        <v/>
      </c>
      <c r="BL962" t="str">
        <f>IF(b0!BL962&gt;-5,b0!BL962,"")</f>
        <v/>
      </c>
      <c r="BM962" t="str">
        <f>IF(b0!BM962&gt;-5,b0!BM962,"")</f>
        <v/>
      </c>
      <c r="BN962" t="str">
        <f>IF(b0!BN962&gt;-5,b0!BN962,"")</f>
        <v/>
      </c>
      <c r="BO962" t="str">
        <f>IF(b0!BO962&gt;-5,b0!BO962,"")</f>
        <v/>
      </c>
      <c r="BP962" t="str">
        <f>IF(b0!BP962&gt;-5,b0!BP962,"")</f>
        <v/>
      </c>
      <c r="BQ962" t="str">
        <f>IF(b0!BQ962&gt;-5,b0!BQ962,"")</f>
        <v/>
      </c>
      <c r="BR962" t="str">
        <f>IF(b0!BR962&gt;-5,b0!BR962,"")</f>
        <v/>
      </c>
      <c r="BS962" t="str">
        <f>IF(b0!BS962&gt;-5,b0!BS962,"")</f>
        <v/>
      </c>
      <c r="BT962" t="str">
        <f>IF(b0!BT962&gt;-5,b0!BT962,"")</f>
        <v/>
      </c>
      <c r="BU962" t="str">
        <f>IF(b0!BU962&gt;-5,b0!BU962,"")</f>
        <v/>
      </c>
      <c r="BV962" t="str">
        <f>IF(b0!BV962&gt;-5,b0!BV962,"")</f>
        <v/>
      </c>
      <c r="BW962" t="str">
        <f>IF(b0!BW962&gt;-5,b0!BW962,"")</f>
        <v/>
      </c>
      <c r="BX962" t="str">
        <f>IF(b0!BX962&gt;-5,b0!BX962,"")</f>
        <v/>
      </c>
      <c r="BY962" t="str">
        <f>IF(b0!BY962&gt;-5,b0!BY962,"")</f>
        <v/>
      </c>
      <c r="BZ962" t="str">
        <f>IF(b0!BZ962&gt;-5,b0!BZ962,"")</f>
        <v/>
      </c>
      <c r="CA962" t="str">
        <f>IF(b0!CA962&gt;-5,b0!CA962,"")</f>
        <v/>
      </c>
      <c r="CB962" t="str">
        <f>IF(b0!CB962&gt;-5,b0!CB962,"")</f>
        <v/>
      </c>
      <c r="CC962" t="str">
        <f>IF(b0!CC962&gt;-5,b0!CC962,"")</f>
        <v/>
      </c>
      <c r="CD962" t="str">
        <f>IF(b0!CD962&gt;-5,b0!CD962,"")</f>
        <v/>
      </c>
      <c r="CE962" t="str">
        <f>IF(b0!CE962&gt;-5,b0!CE962,"")</f>
        <v/>
      </c>
      <c r="CF962" t="str">
        <f>IF(b0!CF962&gt;-5,b0!CF962,"")</f>
        <v/>
      </c>
      <c r="CG962" t="str">
        <f>IF(b0!CG962&gt;-5,b0!CG962,"")</f>
        <v/>
      </c>
      <c r="CH962" t="str">
        <f>IF(b0!CH962&gt;-5,b0!CH962,"")</f>
        <v/>
      </c>
      <c r="CI962" t="str">
        <f>IF(b0!CI962&gt;-5,b0!CI962,"")</f>
        <v/>
      </c>
      <c r="CJ962" t="str">
        <f>IF(b0!CJ962&gt;-5,b0!CJ962,"")</f>
        <v/>
      </c>
      <c r="CK962" t="str">
        <f>IF(b0!CK962&gt;-5,b0!CK962,"")</f>
        <v/>
      </c>
      <c r="CL962" t="str">
        <f>IF(b0!CL962&gt;-5,b0!CL962,"")</f>
        <v/>
      </c>
      <c r="CM962" t="str">
        <f>IF(b0!CM962&gt;-5,b0!CM962,"")</f>
        <v/>
      </c>
      <c r="CN962" t="str">
        <f>IF(b0!CN962&gt;-5,b0!CN962,"")</f>
        <v/>
      </c>
      <c r="CO962" t="str">
        <f>IF(b0!CO962&gt;-5,b0!CO962,"")</f>
        <v/>
      </c>
      <c r="CP962" t="str">
        <f>IF(b0!CP962&gt;-5,b0!CP962,"")</f>
        <v/>
      </c>
      <c r="CQ962" t="str">
        <f>IF(b0!CQ962&gt;-5,b0!CQ962,"")</f>
        <v/>
      </c>
      <c r="CR962" t="str">
        <f>IF(b0!CR962&gt;-5,b0!CR962,"")</f>
        <v/>
      </c>
      <c r="CS962" t="str">
        <f>IF(b0!CS962&gt;-5,b0!CS962,"")</f>
        <v/>
      </c>
      <c r="CT962" t="str">
        <f>IF(b0!CT962&gt;-5,b0!CT962,"")</f>
        <v/>
      </c>
      <c r="CU962" t="str">
        <f>IF(b0!CU962&gt;-5,b0!CU962,"")</f>
        <v/>
      </c>
      <c r="CV962" t="str">
        <f>IF(b0!CV962&gt;-5,b0!CV962,"")</f>
        <v/>
      </c>
      <c r="CW962" t="str">
        <f>IF(b0!CW962&gt;-5,b0!CW962,"")</f>
        <v/>
      </c>
      <c r="CX962" t="str">
        <f>IF(b0!CX962&gt;-5,b0!CX962,"")</f>
        <v/>
      </c>
      <c r="CY962" t="str">
        <f>IF(b0!CY962&gt;-5,b0!CY962,"")</f>
        <v/>
      </c>
      <c r="CZ962" t="str">
        <f>IF(b0!CZ962&gt;-5,b0!CZ962,"")</f>
        <v/>
      </c>
    </row>
    <row r="963" spans="1:104" x14ac:dyDescent="0.25">
      <c r="A963" t="str">
        <f>IF(b0!A963&gt;-5,b0!A963,"")</f>
        <v/>
      </c>
      <c r="B963" t="str">
        <f>IF(b0!B963&gt;-5,b0!B963,"")</f>
        <v/>
      </c>
      <c r="C963" t="str">
        <f>IF(b0!C963&gt;-5,b0!C963,"")</f>
        <v/>
      </c>
      <c r="D963" t="str">
        <f>IF(b0!D963&gt;-5,b0!D963,"")</f>
        <v/>
      </c>
      <c r="E963" t="str">
        <f>IF(b0!E963&gt;-5,b0!E963,"")</f>
        <v/>
      </c>
      <c r="F963" t="str">
        <f>IF(b0!F963&gt;-5,b0!F963,"")</f>
        <v/>
      </c>
      <c r="G963" t="str">
        <f>IF(b0!G963&gt;-5,b0!G963,"")</f>
        <v/>
      </c>
      <c r="H963" t="str">
        <f>IF(b0!H963&gt;-5,b0!H963,"")</f>
        <v/>
      </c>
      <c r="I963" t="str">
        <f>IF(b0!I963&gt;-5,b0!I963,"")</f>
        <v/>
      </c>
      <c r="J963" t="str">
        <f>IF(b0!J963&gt;-5,b0!J963,"")</f>
        <v/>
      </c>
      <c r="K963" t="str">
        <f>IF(b0!K963&gt;-5,b0!K963,"")</f>
        <v/>
      </c>
      <c r="L963" t="str">
        <f>IF(b0!L963&gt;-5,b0!L963,"")</f>
        <v/>
      </c>
      <c r="M963" t="str">
        <f>IF(b0!M963&gt;-5,b0!M963,"")</f>
        <v/>
      </c>
      <c r="N963" t="str">
        <f>IF(b0!N963&gt;-5,b0!N963,"")</f>
        <v/>
      </c>
      <c r="O963" t="str">
        <f>IF(b0!O963&gt;-5,b0!O963,"")</f>
        <v/>
      </c>
      <c r="P963" t="str">
        <f>IF(b0!P963&gt;-5,b0!P963,"")</f>
        <v/>
      </c>
      <c r="Q963" t="str">
        <f>IF(b0!Q963&gt;-5,b0!Q963,"")</f>
        <v/>
      </c>
      <c r="R963" t="str">
        <f>IF(b0!R963&gt;-5,b0!R963,"")</f>
        <v/>
      </c>
      <c r="S963">
        <f>IF(b0!S963&gt;-5,b0!S963,"")</f>
        <v>-4.7509570121765101</v>
      </c>
      <c r="T963" t="str">
        <f>IF(b0!T963&gt;-5,b0!T963,"")</f>
        <v/>
      </c>
      <c r="U963">
        <f>IF(b0!U963&gt;-5,b0!U963,"")</f>
        <v>-2.3350751399993799</v>
      </c>
      <c r="V963" t="str">
        <f>IF(b0!V963&gt;-5,b0!V963,"")</f>
        <v/>
      </c>
      <c r="W963" t="str">
        <f>IF(b0!W963&gt;-5,b0!W963,"")</f>
        <v/>
      </c>
      <c r="X963">
        <f>IF(b0!X963&gt;-5,b0!X963,"")</f>
        <v>4.6509761810302699</v>
      </c>
      <c r="Y963">
        <f>IF(b0!Y963&gt;-5,b0!Y963,"")</f>
        <v>3.38738918304443</v>
      </c>
      <c r="Z963" t="str">
        <f>IF(b0!Z963&gt;-5,b0!Z963,"")</f>
        <v/>
      </c>
      <c r="AA963" t="str">
        <f>IF(b0!AA963&gt;-5,b0!AA963,"")</f>
        <v/>
      </c>
      <c r="AB963" t="str">
        <f>IF(b0!AB963&gt;-5,b0!AB963,"")</f>
        <v/>
      </c>
      <c r="AC963" t="str">
        <f>IF(b0!AC963&gt;-5,b0!AC963,"")</f>
        <v/>
      </c>
      <c r="AD963" t="str">
        <f>IF(b0!AD963&gt;-5,b0!AD963,"")</f>
        <v/>
      </c>
      <c r="AE963" t="str">
        <f>IF(b0!AE963&gt;-5,b0!AE963,"")</f>
        <v/>
      </c>
      <c r="AF963" t="str">
        <f>IF(b0!AF963&gt;-5,b0!AF963,"")</f>
        <v/>
      </c>
      <c r="AG963" t="str">
        <f>IF(b0!AG963&gt;-5,b0!AG963,"")</f>
        <v/>
      </c>
      <c r="AH963" t="str">
        <f>IF(b0!AH963&gt;-5,b0!AH963,"")</f>
        <v/>
      </c>
      <c r="AI963" t="str">
        <f>IF(b0!AI963&gt;-5,b0!AI963,"")</f>
        <v/>
      </c>
      <c r="AJ963" t="str">
        <f>IF(b0!AJ963&gt;-5,b0!AJ963,"")</f>
        <v/>
      </c>
      <c r="AK963" t="str">
        <f>IF(b0!AK963&gt;-5,b0!AK963,"")</f>
        <v/>
      </c>
      <c r="AL963" t="str">
        <f>IF(b0!AL963&gt;-5,b0!AL963,"")</f>
        <v/>
      </c>
      <c r="AM963" t="str">
        <f>IF(b0!AM963&gt;-5,b0!AM963,"")</f>
        <v/>
      </c>
      <c r="AN963" t="str">
        <f>IF(b0!AN963&gt;-5,b0!AN963,"")</f>
        <v/>
      </c>
      <c r="AO963" t="str">
        <f>IF(b0!AO963&gt;-5,b0!AO963,"")</f>
        <v/>
      </c>
      <c r="AP963" t="str">
        <f>IF(b0!AP963&gt;-5,b0!AP963,"")</f>
        <v/>
      </c>
      <c r="AQ963" t="str">
        <f>IF(b0!AQ963&gt;-5,b0!AQ963,"")</f>
        <v/>
      </c>
      <c r="AR963" t="str">
        <f>IF(b0!AR963&gt;-5,b0!AR963,"")</f>
        <v/>
      </c>
      <c r="AS963" t="str">
        <f>IF(b0!AS963&gt;-5,b0!AS963,"")</f>
        <v/>
      </c>
      <c r="AT963" t="str">
        <f>IF(b0!AT963&gt;-5,b0!AT963,"")</f>
        <v/>
      </c>
      <c r="AU963" t="str">
        <f>IF(b0!AU963&gt;-5,b0!AU963,"")</f>
        <v/>
      </c>
      <c r="AV963" t="str">
        <f>IF(b0!AV963&gt;-5,b0!AV963,"")</f>
        <v/>
      </c>
      <c r="AW963" t="str">
        <f>IF(b0!AW963&gt;-5,b0!AW963,"")</f>
        <v/>
      </c>
      <c r="AX963" t="str">
        <f>IF(b0!AX963&gt;-5,b0!AX963,"")</f>
        <v/>
      </c>
      <c r="AY963" t="str">
        <f>IF(b0!AY963&gt;-5,b0!AY963,"")</f>
        <v/>
      </c>
      <c r="AZ963" t="str">
        <f>IF(b0!AZ963&gt;-5,b0!AZ963,"")</f>
        <v/>
      </c>
      <c r="BA963" t="str">
        <f>IF(b0!BA963&gt;-5,b0!BA963,"")</f>
        <v/>
      </c>
      <c r="BB963" t="str">
        <f>IF(b0!BB963&gt;-5,b0!BB963,"")</f>
        <v/>
      </c>
      <c r="BC963" t="str">
        <f>IF(b0!BC963&gt;-5,b0!BC963,"")</f>
        <v/>
      </c>
      <c r="BD963" t="str">
        <f>IF(b0!BD963&gt;-5,b0!BD963,"")</f>
        <v/>
      </c>
      <c r="BE963" t="str">
        <f>IF(b0!BE963&gt;-5,b0!BE963,"")</f>
        <v/>
      </c>
      <c r="BF963" t="str">
        <f>IF(b0!BF963&gt;-5,b0!BF963,"")</f>
        <v/>
      </c>
      <c r="BG963" t="str">
        <f>IF(b0!BG963&gt;-5,b0!BG963,"")</f>
        <v/>
      </c>
      <c r="BH963" t="str">
        <f>IF(b0!BH963&gt;-5,b0!BH963,"")</f>
        <v/>
      </c>
      <c r="BI963" t="str">
        <f>IF(b0!BI963&gt;-5,b0!BI963,"")</f>
        <v/>
      </c>
      <c r="BJ963" t="str">
        <f>IF(b0!BJ963&gt;-5,b0!BJ963,"")</f>
        <v/>
      </c>
      <c r="BK963" t="str">
        <f>IF(b0!BK963&gt;-5,b0!BK963,"")</f>
        <v/>
      </c>
      <c r="BL963" t="str">
        <f>IF(b0!BL963&gt;-5,b0!BL963,"")</f>
        <v/>
      </c>
      <c r="BM963" t="str">
        <f>IF(b0!BM963&gt;-5,b0!BM963,"")</f>
        <v/>
      </c>
      <c r="BN963" t="str">
        <f>IF(b0!BN963&gt;-5,b0!BN963,"")</f>
        <v/>
      </c>
      <c r="BO963" t="str">
        <f>IF(b0!BO963&gt;-5,b0!BO963,"")</f>
        <v/>
      </c>
      <c r="BP963" t="str">
        <f>IF(b0!BP963&gt;-5,b0!BP963,"")</f>
        <v/>
      </c>
      <c r="BQ963" t="str">
        <f>IF(b0!BQ963&gt;-5,b0!BQ963,"")</f>
        <v/>
      </c>
      <c r="BR963" t="str">
        <f>IF(b0!BR963&gt;-5,b0!BR963,"")</f>
        <v/>
      </c>
      <c r="BS963" t="str">
        <f>IF(b0!BS963&gt;-5,b0!BS963,"")</f>
        <v/>
      </c>
      <c r="BT963" t="str">
        <f>IF(b0!BT963&gt;-5,b0!BT963,"")</f>
        <v/>
      </c>
      <c r="BU963" t="str">
        <f>IF(b0!BU963&gt;-5,b0!BU963,"")</f>
        <v/>
      </c>
      <c r="BV963" t="str">
        <f>IF(b0!BV963&gt;-5,b0!BV963,"")</f>
        <v/>
      </c>
      <c r="BW963" t="str">
        <f>IF(b0!BW963&gt;-5,b0!BW963,"")</f>
        <v/>
      </c>
      <c r="BX963" t="str">
        <f>IF(b0!BX963&gt;-5,b0!BX963,"")</f>
        <v/>
      </c>
      <c r="BY963" t="str">
        <f>IF(b0!BY963&gt;-5,b0!BY963,"")</f>
        <v/>
      </c>
      <c r="BZ963" t="str">
        <f>IF(b0!BZ963&gt;-5,b0!BZ963,"")</f>
        <v/>
      </c>
      <c r="CA963" t="str">
        <f>IF(b0!CA963&gt;-5,b0!CA963,"")</f>
        <v/>
      </c>
      <c r="CB963" t="str">
        <f>IF(b0!CB963&gt;-5,b0!CB963,"")</f>
        <v/>
      </c>
      <c r="CC963" t="str">
        <f>IF(b0!CC963&gt;-5,b0!CC963,"")</f>
        <v/>
      </c>
      <c r="CD963" t="str">
        <f>IF(b0!CD963&gt;-5,b0!CD963,"")</f>
        <v/>
      </c>
      <c r="CE963" t="str">
        <f>IF(b0!CE963&gt;-5,b0!CE963,"")</f>
        <v/>
      </c>
      <c r="CF963" t="str">
        <f>IF(b0!CF963&gt;-5,b0!CF963,"")</f>
        <v/>
      </c>
      <c r="CG963" t="str">
        <f>IF(b0!CG963&gt;-5,b0!CG963,"")</f>
        <v/>
      </c>
      <c r="CH963" t="str">
        <f>IF(b0!CH963&gt;-5,b0!CH963,"")</f>
        <v/>
      </c>
      <c r="CI963" t="str">
        <f>IF(b0!CI963&gt;-5,b0!CI963,"")</f>
        <v/>
      </c>
      <c r="CJ963" t="str">
        <f>IF(b0!CJ963&gt;-5,b0!CJ963,"")</f>
        <v/>
      </c>
      <c r="CK963" t="str">
        <f>IF(b0!CK963&gt;-5,b0!CK963,"")</f>
        <v/>
      </c>
      <c r="CL963" t="str">
        <f>IF(b0!CL963&gt;-5,b0!CL963,"")</f>
        <v/>
      </c>
      <c r="CM963" t="str">
        <f>IF(b0!CM963&gt;-5,b0!CM963,"")</f>
        <v/>
      </c>
      <c r="CN963" t="str">
        <f>IF(b0!CN963&gt;-5,b0!CN963,"")</f>
        <v/>
      </c>
      <c r="CO963" t="str">
        <f>IF(b0!CO963&gt;-5,b0!CO963,"")</f>
        <v/>
      </c>
      <c r="CP963" t="str">
        <f>IF(b0!CP963&gt;-5,b0!CP963,"")</f>
        <v/>
      </c>
      <c r="CQ963" t="str">
        <f>IF(b0!CQ963&gt;-5,b0!CQ963,"")</f>
        <v/>
      </c>
      <c r="CR963" t="str">
        <f>IF(b0!CR963&gt;-5,b0!CR963,"")</f>
        <v/>
      </c>
      <c r="CS963" t="str">
        <f>IF(b0!CS963&gt;-5,b0!CS963,"")</f>
        <v/>
      </c>
      <c r="CT963" t="str">
        <f>IF(b0!CT963&gt;-5,b0!CT963,"")</f>
        <v/>
      </c>
      <c r="CU963" t="str">
        <f>IF(b0!CU963&gt;-5,b0!CU963,"")</f>
        <v/>
      </c>
      <c r="CV963" t="str">
        <f>IF(b0!CV963&gt;-5,b0!CV963,"")</f>
        <v/>
      </c>
      <c r="CW963" t="str">
        <f>IF(b0!CW963&gt;-5,b0!CW963,"")</f>
        <v/>
      </c>
      <c r="CX963" t="str">
        <f>IF(b0!CX963&gt;-5,b0!CX963,"")</f>
        <v/>
      </c>
      <c r="CY963" t="str">
        <f>IF(b0!CY963&gt;-5,b0!CY963,"")</f>
        <v/>
      </c>
      <c r="CZ963" t="str">
        <f>IF(b0!CZ963&gt;-5,b0!CZ963,"")</f>
        <v/>
      </c>
    </row>
    <row r="964" spans="1:104" x14ac:dyDescent="0.25">
      <c r="A964" t="str">
        <f>IF(b0!A964&gt;-5,b0!A964,"")</f>
        <v/>
      </c>
      <c r="B964" t="str">
        <f>IF(b0!B964&gt;-5,b0!B964,"")</f>
        <v/>
      </c>
      <c r="C964" t="str">
        <f>IF(b0!C964&gt;-5,b0!C964,"")</f>
        <v/>
      </c>
      <c r="D964" t="str">
        <f>IF(b0!D964&gt;-5,b0!D964,"")</f>
        <v/>
      </c>
      <c r="E964" t="str">
        <f>IF(b0!E964&gt;-5,b0!E964,"")</f>
        <v/>
      </c>
      <c r="F964" t="str">
        <f>IF(b0!F964&gt;-5,b0!F964,"")</f>
        <v/>
      </c>
      <c r="G964" t="str">
        <f>IF(b0!G964&gt;-5,b0!G964,"")</f>
        <v/>
      </c>
      <c r="H964" t="str">
        <f>IF(b0!H964&gt;-5,b0!H964,"")</f>
        <v/>
      </c>
      <c r="I964" t="str">
        <f>IF(b0!I964&gt;-5,b0!I964,"")</f>
        <v/>
      </c>
      <c r="J964" t="str">
        <f>IF(b0!J964&gt;-5,b0!J964,"")</f>
        <v/>
      </c>
      <c r="K964" t="str">
        <f>IF(b0!K964&gt;-5,b0!K964,"")</f>
        <v/>
      </c>
      <c r="L964" t="str">
        <f>IF(b0!L964&gt;-5,b0!L964,"")</f>
        <v/>
      </c>
      <c r="M964" t="str">
        <f>IF(b0!M964&gt;-5,b0!M964,"")</f>
        <v/>
      </c>
      <c r="N964" t="str">
        <f>IF(b0!N964&gt;-5,b0!N964,"")</f>
        <v/>
      </c>
      <c r="O964" t="str">
        <f>IF(b0!O964&gt;-5,b0!O964,"")</f>
        <v/>
      </c>
      <c r="P964" t="str">
        <f>IF(b0!P964&gt;-5,b0!P964,"")</f>
        <v/>
      </c>
      <c r="Q964" t="str">
        <f>IF(b0!Q964&gt;-5,b0!Q964,"")</f>
        <v/>
      </c>
      <c r="R964" t="str">
        <f>IF(b0!R964&gt;-5,b0!R964,"")</f>
        <v/>
      </c>
      <c r="S964">
        <f>IF(b0!S964&gt;-5,b0!S964,"")</f>
        <v>-2.8228785991668701</v>
      </c>
      <c r="T964" t="str">
        <f>IF(b0!T964&gt;-5,b0!T964,"")</f>
        <v/>
      </c>
      <c r="U964">
        <f>IF(b0!U964&gt;-5,b0!U964,"")</f>
        <v>-2.33466243743896</v>
      </c>
      <c r="V964" t="str">
        <f>IF(b0!V964&gt;-5,b0!V964,"")</f>
        <v/>
      </c>
      <c r="W964" t="str">
        <f>IF(b0!W964&gt;-5,b0!W964,"")</f>
        <v/>
      </c>
      <c r="X964">
        <f>IF(b0!X964&gt;-5,b0!X964,"")</f>
        <v>3.9738299846649099</v>
      </c>
      <c r="Y964">
        <f>IF(b0!Y964&gt;-5,b0!Y964,"")</f>
        <v>1.64700651168823</v>
      </c>
      <c r="Z964" t="str">
        <f>IF(b0!Z964&gt;-5,b0!Z964,"")</f>
        <v/>
      </c>
      <c r="AA964" t="str">
        <f>IF(b0!AA964&gt;-5,b0!AA964,"")</f>
        <v/>
      </c>
      <c r="AB964" t="str">
        <f>IF(b0!AB964&gt;-5,b0!AB964,"")</f>
        <v/>
      </c>
      <c r="AC964" t="str">
        <f>IF(b0!AC964&gt;-5,b0!AC964,"")</f>
        <v/>
      </c>
      <c r="AD964" t="str">
        <f>IF(b0!AD964&gt;-5,b0!AD964,"")</f>
        <v/>
      </c>
      <c r="AE964" t="str">
        <f>IF(b0!AE964&gt;-5,b0!AE964,"")</f>
        <v/>
      </c>
      <c r="AF964" t="str">
        <f>IF(b0!AF964&gt;-5,b0!AF964,"")</f>
        <v/>
      </c>
      <c r="AG964" t="str">
        <f>IF(b0!AG964&gt;-5,b0!AG964,"")</f>
        <v/>
      </c>
      <c r="AH964" t="str">
        <f>IF(b0!AH964&gt;-5,b0!AH964,"")</f>
        <v/>
      </c>
      <c r="AI964" t="str">
        <f>IF(b0!AI964&gt;-5,b0!AI964,"")</f>
        <v/>
      </c>
      <c r="AJ964" t="str">
        <f>IF(b0!AJ964&gt;-5,b0!AJ964,"")</f>
        <v/>
      </c>
      <c r="AK964" t="str">
        <f>IF(b0!AK964&gt;-5,b0!AK964,"")</f>
        <v/>
      </c>
      <c r="AL964" t="str">
        <f>IF(b0!AL964&gt;-5,b0!AL964,"")</f>
        <v/>
      </c>
      <c r="AM964" t="str">
        <f>IF(b0!AM964&gt;-5,b0!AM964,"")</f>
        <v/>
      </c>
      <c r="AN964" t="str">
        <f>IF(b0!AN964&gt;-5,b0!AN964,"")</f>
        <v/>
      </c>
      <c r="AO964" t="str">
        <f>IF(b0!AO964&gt;-5,b0!AO964,"")</f>
        <v/>
      </c>
      <c r="AP964" t="str">
        <f>IF(b0!AP964&gt;-5,b0!AP964,"")</f>
        <v/>
      </c>
      <c r="AQ964" t="str">
        <f>IF(b0!AQ964&gt;-5,b0!AQ964,"")</f>
        <v/>
      </c>
      <c r="AR964" t="str">
        <f>IF(b0!AR964&gt;-5,b0!AR964,"")</f>
        <v/>
      </c>
      <c r="AS964" t="str">
        <f>IF(b0!AS964&gt;-5,b0!AS964,"")</f>
        <v/>
      </c>
      <c r="AT964" t="str">
        <f>IF(b0!AT964&gt;-5,b0!AT964,"")</f>
        <v/>
      </c>
      <c r="AU964" t="str">
        <f>IF(b0!AU964&gt;-5,b0!AU964,"")</f>
        <v/>
      </c>
      <c r="AV964" t="str">
        <f>IF(b0!AV964&gt;-5,b0!AV964,"")</f>
        <v/>
      </c>
      <c r="AW964" t="str">
        <f>IF(b0!AW964&gt;-5,b0!AW964,"")</f>
        <v/>
      </c>
      <c r="AX964" t="str">
        <f>IF(b0!AX964&gt;-5,b0!AX964,"")</f>
        <v/>
      </c>
      <c r="AY964" t="str">
        <f>IF(b0!AY964&gt;-5,b0!AY964,"")</f>
        <v/>
      </c>
      <c r="AZ964" t="str">
        <f>IF(b0!AZ964&gt;-5,b0!AZ964,"")</f>
        <v/>
      </c>
      <c r="BA964" t="str">
        <f>IF(b0!BA964&gt;-5,b0!BA964,"")</f>
        <v/>
      </c>
      <c r="BB964" t="str">
        <f>IF(b0!BB964&gt;-5,b0!BB964,"")</f>
        <v/>
      </c>
      <c r="BC964" t="str">
        <f>IF(b0!BC964&gt;-5,b0!BC964,"")</f>
        <v/>
      </c>
      <c r="BD964" t="str">
        <f>IF(b0!BD964&gt;-5,b0!BD964,"")</f>
        <v/>
      </c>
      <c r="BE964" t="str">
        <f>IF(b0!BE964&gt;-5,b0!BE964,"")</f>
        <v/>
      </c>
      <c r="BF964" t="str">
        <f>IF(b0!BF964&gt;-5,b0!BF964,"")</f>
        <v/>
      </c>
      <c r="BG964" t="str">
        <f>IF(b0!BG964&gt;-5,b0!BG964,"")</f>
        <v/>
      </c>
      <c r="BH964" t="str">
        <f>IF(b0!BH964&gt;-5,b0!BH964,"")</f>
        <v/>
      </c>
      <c r="BI964" t="str">
        <f>IF(b0!BI964&gt;-5,b0!BI964,"")</f>
        <v/>
      </c>
      <c r="BJ964" t="str">
        <f>IF(b0!BJ964&gt;-5,b0!BJ964,"")</f>
        <v/>
      </c>
      <c r="BK964" t="str">
        <f>IF(b0!BK964&gt;-5,b0!BK964,"")</f>
        <v/>
      </c>
      <c r="BL964" t="str">
        <f>IF(b0!BL964&gt;-5,b0!BL964,"")</f>
        <v/>
      </c>
      <c r="BM964" t="str">
        <f>IF(b0!BM964&gt;-5,b0!BM964,"")</f>
        <v/>
      </c>
      <c r="BN964" t="str">
        <f>IF(b0!BN964&gt;-5,b0!BN964,"")</f>
        <v/>
      </c>
      <c r="BO964" t="str">
        <f>IF(b0!BO964&gt;-5,b0!BO964,"")</f>
        <v/>
      </c>
      <c r="BP964" t="str">
        <f>IF(b0!BP964&gt;-5,b0!BP964,"")</f>
        <v/>
      </c>
      <c r="BQ964" t="str">
        <f>IF(b0!BQ964&gt;-5,b0!BQ964,"")</f>
        <v/>
      </c>
      <c r="BR964" t="str">
        <f>IF(b0!BR964&gt;-5,b0!BR964,"")</f>
        <v/>
      </c>
      <c r="BS964" t="str">
        <f>IF(b0!BS964&gt;-5,b0!BS964,"")</f>
        <v/>
      </c>
      <c r="BT964" t="str">
        <f>IF(b0!BT964&gt;-5,b0!BT964,"")</f>
        <v/>
      </c>
      <c r="BU964" t="str">
        <f>IF(b0!BU964&gt;-5,b0!BU964,"")</f>
        <v/>
      </c>
      <c r="BV964" t="str">
        <f>IF(b0!BV964&gt;-5,b0!BV964,"")</f>
        <v/>
      </c>
      <c r="BW964" t="str">
        <f>IF(b0!BW964&gt;-5,b0!BW964,"")</f>
        <v/>
      </c>
      <c r="BX964" t="str">
        <f>IF(b0!BX964&gt;-5,b0!BX964,"")</f>
        <v/>
      </c>
      <c r="BY964" t="str">
        <f>IF(b0!BY964&gt;-5,b0!BY964,"")</f>
        <v/>
      </c>
      <c r="BZ964" t="str">
        <f>IF(b0!BZ964&gt;-5,b0!BZ964,"")</f>
        <v/>
      </c>
      <c r="CA964" t="str">
        <f>IF(b0!CA964&gt;-5,b0!CA964,"")</f>
        <v/>
      </c>
      <c r="CB964" t="str">
        <f>IF(b0!CB964&gt;-5,b0!CB964,"")</f>
        <v/>
      </c>
      <c r="CC964" t="str">
        <f>IF(b0!CC964&gt;-5,b0!CC964,"")</f>
        <v/>
      </c>
      <c r="CD964" t="str">
        <f>IF(b0!CD964&gt;-5,b0!CD964,"")</f>
        <v/>
      </c>
      <c r="CE964" t="str">
        <f>IF(b0!CE964&gt;-5,b0!CE964,"")</f>
        <v/>
      </c>
      <c r="CF964" t="str">
        <f>IF(b0!CF964&gt;-5,b0!CF964,"")</f>
        <v/>
      </c>
      <c r="CG964" t="str">
        <f>IF(b0!CG964&gt;-5,b0!CG964,"")</f>
        <v/>
      </c>
      <c r="CH964" t="str">
        <f>IF(b0!CH964&gt;-5,b0!CH964,"")</f>
        <v/>
      </c>
      <c r="CI964" t="str">
        <f>IF(b0!CI964&gt;-5,b0!CI964,"")</f>
        <v/>
      </c>
      <c r="CJ964" t="str">
        <f>IF(b0!CJ964&gt;-5,b0!CJ964,"")</f>
        <v/>
      </c>
      <c r="CK964" t="str">
        <f>IF(b0!CK964&gt;-5,b0!CK964,"")</f>
        <v/>
      </c>
      <c r="CL964" t="str">
        <f>IF(b0!CL964&gt;-5,b0!CL964,"")</f>
        <v/>
      </c>
      <c r="CM964" t="str">
        <f>IF(b0!CM964&gt;-5,b0!CM964,"")</f>
        <v/>
      </c>
      <c r="CN964" t="str">
        <f>IF(b0!CN964&gt;-5,b0!CN964,"")</f>
        <v/>
      </c>
      <c r="CO964" t="str">
        <f>IF(b0!CO964&gt;-5,b0!CO964,"")</f>
        <v/>
      </c>
      <c r="CP964" t="str">
        <f>IF(b0!CP964&gt;-5,b0!CP964,"")</f>
        <v/>
      </c>
      <c r="CQ964" t="str">
        <f>IF(b0!CQ964&gt;-5,b0!CQ964,"")</f>
        <v/>
      </c>
      <c r="CR964" t="str">
        <f>IF(b0!CR964&gt;-5,b0!CR964,"")</f>
        <v/>
      </c>
      <c r="CS964" t="str">
        <f>IF(b0!CS964&gt;-5,b0!CS964,"")</f>
        <v/>
      </c>
      <c r="CT964" t="str">
        <f>IF(b0!CT964&gt;-5,b0!CT964,"")</f>
        <v/>
      </c>
      <c r="CU964" t="str">
        <f>IF(b0!CU964&gt;-5,b0!CU964,"")</f>
        <v/>
      </c>
      <c r="CV964" t="str">
        <f>IF(b0!CV964&gt;-5,b0!CV964,"")</f>
        <v/>
      </c>
      <c r="CW964" t="str">
        <f>IF(b0!CW964&gt;-5,b0!CW964,"")</f>
        <v/>
      </c>
      <c r="CX964" t="str">
        <f>IF(b0!CX964&gt;-5,b0!CX964,"")</f>
        <v/>
      </c>
      <c r="CY964" t="str">
        <f>IF(b0!CY964&gt;-5,b0!CY964,"")</f>
        <v/>
      </c>
      <c r="CZ964" t="str">
        <f>IF(b0!CZ964&gt;-5,b0!CZ964,"")</f>
        <v/>
      </c>
    </row>
    <row r="965" spans="1:104" x14ac:dyDescent="0.25">
      <c r="A965" t="str">
        <f>IF(b0!A965&gt;-5,b0!A965,"")</f>
        <v/>
      </c>
      <c r="B965" t="str">
        <f>IF(b0!B965&gt;-5,b0!B965,"")</f>
        <v/>
      </c>
      <c r="C965" t="str">
        <f>IF(b0!C965&gt;-5,b0!C965,"")</f>
        <v/>
      </c>
      <c r="D965" t="str">
        <f>IF(b0!D965&gt;-5,b0!D965,"")</f>
        <v/>
      </c>
      <c r="E965" t="str">
        <f>IF(b0!E965&gt;-5,b0!E965,"")</f>
        <v/>
      </c>
      <c r="F965" t="str">
        <f>IF(b0!F965&gt;-5,b0!F965,"")</f>
        <v/>
      </c>
      <c r="G965" t="str">
        <f>IF(b0!G965&gt;-5,b0!G965,"")</f>
        <v/>
      </c>
      <c r="H965" t="str">
        <f>IF(b0!H965&gt;-5,b0!H965,"")</f>
        <v/>
      </c>
      <c r="I965" t="str">
        <f>IF(b0!I965&gt;-5,b0!I965,"")</f>
        <v/>
      </c>
      <c r="J965" t="str">
        <f>IF(b0!J965&gt;-5,b0!J965,"")</f>
        <v/>
      </c>
      <c r="K965" t="str">
        <f>IF(b0!K965&gt;-5,b0!K965,"")</f>
        <v/>
      </c>
      <c r="L965" t="str">
        <f>IF(b0!L965&gt;-5,b0!L965,"")</f>
        <v/>
      </c>
      <c r="M965" t="str">
        <f>IF(b0!M965&gt;-5,b0!M965,"")</f>
        <v/>
      </c>
      <c r="N965" t="str">
        <f>IF(b0!N965&gt;-5,b0!N965,"")</f>
        <v/>
      </c>
      <c r="O965" t="str">
        <f>IF(b0!O965&gt;-5,b0!O965,"")</f>
        <v/>
      </c>
      <c r="P965" t="str">
        <f>IF(b0!P965&gt;-5,b0!P965,"")</f>
        <v/>
      </c>
      <c r="Q965" t="str">
        <f>IF(b0!Q965&gt;-5,b0!Q965,"")</f>
        <v/>
      </c>
      <c r="R965" t="str">
        <f>IF(b0!R965&gt;-5,b0!R965,"")</f>
        <v/>
      </c>
      <c r="S965">
        <f>IF(b0!S965&gt;-5,b0!S965,"")</f>
        <v>-1.0710881948471001</v>
      </c>
      <c r="T965">
        <f>IF(b0!T965&gt;-5,b0!T965,"")</f>
        <v>-2.9340672492980899</v>
      </c>
      <c r="U965" t="str">
        <f>IF(b0!U965&gt;-5,b0!U965,"")</f>
        <v/>
      </c>
      <c r="V965" t="str">
        <f>IF(b0!V965&gt;-5,b0!V965,"")</f>
        <v/>
      </c>
      <c r="W965" t="str">
        <f>IF(b0!W965&gt;-5,b0!W965,"")</f>
        <v/>
      </c>
      <c r="X965">
        <f>IF(b0!X965&gt;-5,b0!X965,"")</f>
        <v>1.79201388359069</v>
      </c>
      <c r="Y965">
        <f>IF(b0!Y965&gt;-5,b0!Y965,"")</f>
        <v>-0.76865994930267301</v>
      </c>
      <c r="Z965" t="str">
        <f>IF(b0!Z965&gt;-5,b0!Z965,"")</f>
        <v/>
      </c>
      <c r="AA965" t="str">
        <f>IF(b0!AA965&gt;-5,b0!AA965,"")</f>
        <v/>
      </c>
      <c r="AB965" t="str">
        <f>IF(b0!AB965&gt;-5,b0!AB965,"")</f>
        <v/>
      </c>
      <c r="AC965" t="str">
        <f>IF(b0!AC965&gt;-5,b0!AC965,"")</f>
        <v/>
      </c>
      <c r="AD965" t="str">
        <f>IF(b0!AD965&gt;-5,b0!AD965,"")</f>
        <v/>
      </c>
      <c r="AE965" t="str">
        <f>IF(b0!AE965&gt;-5,b0!AE965,"")</f>
        <v/>
      </c>
      <c r="AF965" t="str">
        <f>IF(b0!AF965&gt;-5,b0!AF965,"")</f>
        <v/>
      </c>
      <c r="AG965" t="str">
        <f>IF(b0!AG965&gt;-5,b0!AG965,"")</f>
        <v/>
      </c>
      <c r="AH965" t="str">
        <f>IF(b0!AH965&gt;-5,b0!AH965,"")</f>
        <v/>
      </c>
      <c r="AI965" t="str">
        <f>IF(b0!AI965&gt;-5,b0!AI965,"")</f>
        <v/>
      </c>
      <c r="AJ965" t="str">
        <f>IF(b0!AJ965&gt;-5,b0!AJ965,"")</f>
        <v/>
      </c>
      <c r="AK965" t="str">
        <f>IF(b0!AK965&gt;-5,b0!AK965,"")</f>
        <v/>
      </c>
      <c r="AL965" t="str">
        <f>IF(b0!AL965&gt;-5,b0!AL965,"")</f>
        <v/>
      </c>
      <c r="AM965" t="str">
        <f>IF(b0!AM965&gt;-5,b0!AM965,"")</f>
        <v/>
      </c>
      <c r="AN965" t="str">
        <f>IF(b0!AN965&gt;-5,b0!AN965,"")</f>
        <v/>
      </c>
      <c r="AO965" t="str">
        <f>IF(b0!AO965&gt;-5,b0!AO965,"")</f>
        <v/>
      </c>
      <c r="AP965" t="str">
        <f>IF(b0!AP965&gt;-5,b0!AP965,"")</f>
        <v/>
      </c>
      <c r="AQ965" t="str">
        <f>IF(b0!AQ965&gt;-5,b0!AQ965,"")</f>
        <v/>
      </c>
      <c r="AR965" t="str">
        <f>IF(b0!AR965&gt;-5,b0!AR965,"")</f>
        <v/>
      </c>
      <c r="AS965" t="str">
        <f>IF(b0!AS965&gt;-5,b0!AS965,"")</f>
        <v/>
      </c>
      <c r="AT965" t="str">
        <f>IF(b0!AT965&gt;-5,b0!AT965,"")</f>
        <v/>
      </c>
      <c r="AU965" t="str">
        <f>IF(b0!AU965&gt;-5,b0!AU965,"")</f>
        <v/>
      </c>
      <c r="AV965" t="str">
        <f>IF(b0!AV965&gt;-5,b0!AV965,"")</f>
        <v/>
      </c>
      <c r="AW965" t="str">
        <f>IF(b0!AW965&gt;-5,b0!AW965,"")</f>
        <v/>
      </c>
      <c r="AX965" t="str">
        <f>IF(b0!AX965&gt;-5,b0!AX965,"")</f>
        <v/>
      </c>
      <c r="AY965" t="str">
        <f>IF(b0!AY965&gt;-5,b0!AY965,"")</f>
        <v/>
      </c>
      <c r="AZ965" t="str">
        <f>IF(b0!AZ965&gt;-5,b0!AZ965,"")</f>
        <v/>
      </c>
      <c r="BA965" t="str">
        <f>IF(b0!BA965&gt;-5,b0!BA965,"")</f>
        <v/>
      </c>
      <c r="BB965" t="str">
        <f>IF(b0!BB965&gt;-5,b0!BB965,"")</f>
        <v/>
      </c>
      <c r="BC965" t="str">
        <f>IF(b0!BC965&gt;-5,b0!BC965,"")</f>
        <v/>
      </c>
      <c r="BD965" t="str">
        <f>IF(b0!BD965&gt;-5,b0!BD965,"")</f>
        <v/>
      </c>
      <c r="BE965" t="str">
        <f>IF(b0!BE965&gt;-5,b0!BE965,"")</f>
        <v/>
      </c>
      <c r="BF965" t="str">
        <f>IF(b0!BF965&gt;-5,b0!BF965,"")</f>
        <v/>
      </c>
      <c r="BG965" t="str">
        <f>IF(b0!BG965&gt;-5,b0!BG965,"")</f>
        <v/>
      </c>
      <c r="BH965" t="str">
        <f>IF(b0!BH965&gt;-5,b0!BH965,"")</f>
        <v/>
      </c>
      <c r="BI965" t="str">
        <f>IF(b0!BI965&gt;-5,b0!BI965,"")</f>
        <v/>
      </c>
      <c r="BJ965" t="str">
        <f>IF(b0!BJ965&gt;-5,b0!BJ965,"")</f>
        <v/>
      </c>
      <c r="BK965" t="str">
        <f>IF(b0!BK965&gt;-5,b0!BK965,"")</f>
        <v/>
      </c>
      <c r="BL965" t="str">
        <f>IF(b0!BL965&gt;-5,b0!BL965,"")</f>
        <v/>
      </c>
      <c r="BM965" t="str">
        <f>IF(b0!BM965&gt;-5,b0!BM965,"")</f>
        <v/>
      </c>
      <c r="BN965" t="str">
        <f>IF(b0!BN965&gt;-5,b0!BN965,"")</f>
        <v/>
      </c>
      <c r="BO965" t="str">
        <f>IF(b0!BO965&gt;-5,b0!BO965,"")</f>
        <v/>
      </c>
      <c r="BP965" t="str">
        <f>IF(b0!BP965&gt;-5,b0!BP965,"")</f>
        <v/>
      </c>
      <c r="BQ965" t="str">
        <f>IF(b0!BQ965&gt;-5,b0!BQ965,"")</f>
        <v/>
      </c>
      <c r="BR965" t="str">
        <f>IF(b0!BR965&gt;-5,b0!BR965,"")</f>
        <v/>
      </c>
      <c r="BS965" t="str">
        <f>IF(b0!BS965&gt;-5,b0!BS965,"")</f>
        <v/>
      </c>
      <c r="BT965" t="str">
        <f>IF(b0!BT965&gt;-5,b0!BT965,"")</f>
        <v/>
      </c>
      <c r="BU965" t="str">
        <f>IF(b0!BU965&gt;-5,b0!BU965,"")</f>
        <v/>
      </c>
      <c r="BV965" t="str">
        <f>IF(b0!BV965&gt;-5,b0!BV965,"")</f>
        <v/>
      </c>
      <c r="BW965" t="str">
        <f>IF(b0!BW965&gt;-5,b0!BW965,"")</f>
        <v/>
      </c>
      <c r="BX965" t="str">
        <f>IF(b0!BX965&gt;-5,b0!BX965,"")</f>
        <v/>
      </c>
      <c r="BY965" t="str">
        <f>IF(b0!BY965&gt;-5,b0!BY965,"")</f>
        <v/>
      </c>
      <c r="BZ965" t="str">
        <f>IF(b0!BZ965&gt;-5,b0!BZ965,"")</f>
        <v/>
      </c>
      <c r="CA965" t="str">
        <f>IF(b0!CA965&gt;-5,b0!CA965,"")</f>
        <v/>
      </c>
      <c r="CB965" t="str">
        <f>IF(b0!CB965&gt;-5,b0!CB965,"")</f>
        <v/>
      </c>
      <c r="CC965" t="str">
        <f>IF(b0!CC965&gt;-5,b0!CC965,"")</f>
        <v/>
      </c>
      <c r="CD965" t="str">
        <f>IF(b0!CD965&gt;-5,b0!CD965,"")</f>
        <v/>
      </c>
      <c r="CE965" t="str">
        <f>IF(b0!CE965&gt;-5,b0!CE965,"")</f>
        <v/>
      </c>
      <c r="CF965" t="str">
        <f>IF(b0!CF965&gt;-5,b0!CF965,"")</f>
        <v/>
      </c>
      <c r="CG965" t="str">
        <f>IF(b0!CG965&gt;-5,b0!CG965,"")</f>
        <v/>
      </c>
      <c r="CH965" t="str">
        <f>IF(b0!CH965&gt;-5,b0!CH965,"")</f>
        <v/>
      </c>
      <c r="CI965" t="str">
        <f>IF(b0!CI965&gt;-5,b0!CI965,"")</f>
        <v/>
      </c>
      <c r="CJ965" t="str">
        <f>IF(b0!CJ965&gt;-5,b0!CJ965,"")</f>
        <v/>
      </c>
      <c r="CK965" t="str">
        <f>IF(b0!CK965&gt;-5,b0!CK965,"")</f>
        <v/>
      </c>
      <c r="CL965" t="str">
        <f>IF(b0!CL965&gt;-5,b0!CL965,"")</f>
        <v/>
      </c>
      <c r="CM965" t="str">
        <f>IF(b0!CM965&gt;-5,b0!CM965,"")</f>
        <v/>
      </c>
      <c r="CN965" t="str">
        <f>IF(b0!CN965&gt;-5,b0!CN965,"")</f>
        <v/>
      </c>
      <c r="CO965" t="str">
        <f>IF(b0!CO965&gt;-5,b0!CO965,"")</f>
        <v/>
      </c>
      <c r="CP965" t="str">
        <f>IF(b0!CP965&gt;-5,b0!CP965,"")</f>
        <v/>
      </c>
      <c r="CQ965" t="str">
        <f>IF(b0!CQ965&gt;-5,b0!CQ965,"")</f>
        <v/>
      </c>
      <c r="CR965" t="str">
        <f>IF(b0!CR965&gt;-5,b0!CR965,"")</f>
        <v/>
      </c>
      <c r="CS965" t="str">
        <f>IF(b0!CS965&gt;-5,b0!CS965,"")</f>
        <v/>
      </c>
      <c r="CT965" t="str">
        <f>IF(b0!CT965&gt;-5,b0!CT965,"")</f>
        <v/>
      </c>
      <c r="CU965" t="str">
        <f>IF(b0!CU965&gt;-5,b0!CU965,"")</f>
        <v/>
      </c>
      <c r="CV965" t="str">
        <f>IF(b0!CV965&gt;-5,b0!CV965,"")</f>
        <v/>
      </c>
      <c r="CW965" t="str">
        <f>IF(b0!CW965&gt;-5,b0!CW965,"")</f>
        <v/>
      </c>
      <c r="CX965" t="str">
        <f>IF(b0!CX965&gt;-5,b0!CX965,"")</f>
        <v/>
      </c>
      <c r="CY965" t="str">
        <f>IF(b0!CY965&gt;-5,b0!CY965,"")</f>
        <v/>
      </c>
      <c r="CZ965" t="str">
        <f>IF(b0!CZ965&gt;-5,b0!CZ965,"")</f>
        <v/>
      </c>
    </row>
    <row r="966" spans="1:104" x14ac:dyDescent="0.25">
      <c r="A966" t="str">
        <f>IF(b0!A966&gt;-5,b0!A966,"")</f>
        <v/>
      </c>
      <c r="B966" t="str">
        <f>IF(b0!B966&gt;-5,b0!B966,"")</f>
        <v/>
      </c>
      <c r="C966" t="str">
        <f>IF(b0!C966&gt;-5,b0!C966,"")</f>
        <v/>
      </c>
      <c r="D966" t="str">
        <f>IF(b0!D966&gt;-5,b0!D966,"")</f>
        <v/>
      </c>
      <c r="E966" t="str">
        <f>IF(b0!E966&gt;-5,b0!E966,"")</f>
        <v/>
      </c>
      <c r="F966" t="str">
        <f>IF(b0!F966&gt;-5,b0!F966,"")</f>
        <v/>
      </c>
      <c r="G966" t="str">
        <f>IF(b0!G966&gt;-5,b0!G966,"")</f>
        <v/>
      </c>
      <c r="H966" t="str">
        <f>IF(b0!H966&gt;-5,b0!H966,"")</f>
        <v/>
      </c>
      <c r="I966" t="str">
        <f>IF(b0!I966&gt;-5,b0!I966,"")</f>
        <v/>
      </c>
      <c r="J966" t="str">
        <f>IF(b0!J966&gt;-5,b0!J966,"")</f>
        <v/>
      </c>
      <c r="K966" t="str">
        <f>IF(b0!K966&gt;-5,b0!K966,"")</f>
        <v/>
      </c>
      <c r="L966" t="str">
        <f>IF(b0!L966&gt;-5,b0!L966,"")</f>
        <v/>
      </c>
      <c r="M966" t="str">
        <f>IF(b0!M966&gt;-5,b0!M966,"")</f>
        <v/>
      </c>
      <c r="N966" t="str">
        <f>IF(b0!N966&gt;-5,b0!N966,"")</f>
        <v/>
      </c>
      <c r="O966" t="str">
        <f>IF(b0!O966&gt;-5,b0!O966,"")</f>
        <v/>
      </c>
      <c r="P966" t="str">
        <f>IF(b0!P966&gt;-5,b0!P966,"")</f>
        <v/>
      </c>
      <c r="Q966" t="str">
        <f>IF(b0!Q966&gt;-5,b0!Q966,"")</f>
        <v/>
      </c>
      <c r="R966" t="str">
        <f>IF(b0!R966&gt;-5,b0!R966,"")</f>
        <v/>
      </c>
      <c r="S966">
        <f>IF(b0!S966&gt;-5,b0!S966,"")</f>
        <v>-2.01198005676269</v>
      </c>
      <c r="T966" t="str">
        <f>IF(b0!T966&gt;-5,b0!T966,"")</f>
        <v/>
      </c>
      <c r="U966" t="str">
        <f>IF(b0!U966&gt;-5,b0!U966,"")</f>
        <v/>
      </c>
      <c r="V966" t="str">
        <f>IF(b0!V966&gt;-5,b0!V966,"")</f>
        <v/>
      </c>
      <c r="W966" t="str">
        <f>IF(b0!W966&gt;-5,b0!W966,"")</f>
        <v/>
      </c>
      <c r="X966">
        <f>IF(b0!X966&gt;-5,b0!X966,"")</f>
        <v>-0.781241595745086</v>
      </c>
      <c r="Y966">
        <f>IF(b0!Y966&gt;-5,b0!Y966,"")</f>
        <v>-1.90545141696929</v>
      </c>
      <c r="Z966" t="str">
        <f>IF(b0!Z966&gt;-5,b0!Z966,"")</f>
        <v/>
      </c>
      <c r="AA966" t="str">
        <f>IF(b0!AA966&gt;-5,b0!AA966,"")</f>
        <v/>
      </c>
      <c r="AB966" t="str">
        <f>IF(b0!AB966&gt;-5,b0!AB966,"")</f>
        <v/>
      </c>
      <c r="AC966" t="str">
        <f>IF(b0!AC966&gt;-5,b0!AC966,"")</f>
        <v/>
      </c>
      <c r="AD966" t="str">
        <f>IF(b0!AD966&gt;-5,b0!AD966,"")</f>
        <v/>
      </c>
      <c r="AE966" t="str">
        <f>IF(b0!AE966&gt;-5,b0!AE966,"")</f>
        <v/>
      </c>
      <c r="AF966" t="str">
        <f>IF(b0!AF966&gt;-5,b0!AF966,"")</f>
        <v/>
      </c>
      <c r="AG966" t="str">
        <f>IF(b0!AG966&gt;-5,b0!AG966,"")</f>
        <v/>
      </c>
      <c r="AH966" t="str">
        <f>IF(b0!AH966&gt;-5,b0!AH966,"")</f>
        <v/>
      </c>
      <c r="AI966" t="str">
        <f>IF(b0!AI966&gt;-5,b0!AI966,"")</f>
        <v/>
      </c>
      <c r="AJ966" t="str">
        <f>IF(b0!AJ966&gt;-5,b0!AJ966,"")</f>
        <v/>
      </c>
      <c r="AK966" t="str">
        <f>IF(b0!AK966&gt;-5,b0!AK966,"")</f>
        <v/>
      </c>
      <c r="AL966" t="str">
        <f>IF(b0!AL966&gt;-5,b0!AL966,"")</f>
        <v/>
      </c>
      <c r="AM966" t="str">
        <f>IF(b0!AM966&gt;-5,b0!AM966,"")</f>
        <v/>
      </c>
      <c r="AN966" t="str">
        <f>IF(b0!AN966&gt;-5,b0!AN966,"")</f>
        <v/>
      </c>
      <c r="AO966" t="str">
        <f>IF(b0!AO966&gt;-5,b0!AO966,"")</f>
        <v/>
      </c>
      <c r="AP966" t="str">
        <f>IF(b0!AP966&gt;-5,b0!AP966,"")</f>
        <v/>
      </c>
      <c r="AQ966" t="str">
        <f>IF(b0!AQ966&gt;-5,b0!AQ966,"")</f>
        <v/>
      </c>
      <c r="AR966" t="str">
        <f>IF(b0!AR966&gt;-5,b0!AR966,"")</f>
        <v/>
      </c>
      <c r="AS966" t="str">
        <f>IF(b0!AS966&gt;-5,b0!AS966,"")</f>
        <v/>
      </c>
      <c r="AT966" t="str">
        <f>IF(b0!AT966&gt;-5,b0!AT966,"")</f>
        <v/>
      </c>
      <c r="AU966" t="str">
        <f>IF(b0!AU966&gt;-5,b0!AU966,"")</f>
        <v/>
      </c>
      <c r="AV966" t="str">
        <f>IF(b0!AV966&gt;-5,b0!AV966,"")</f>
        <v/>
      </c>
      <c r="AW966" t="str">
        <f>IF(b0!AW966&gt;-5,b0!AW966,"")</f>
        <v/>
      </c>
      <c r="AX966" t="str">
        <f>IF(b0!AX966&gt;-5,b0!AX966,"")</f>
        <v/>
      </c>
      <c r="AY966" t="str">
        <f>IF(b0!AY966&gt;-5,b0!AY966,"")</f>
        <v/>
      </c>
      <c r="AZ966" t="str">
        <f>IF(b0!AZ966&gt;-5,b0!AZ966,"")</f>
        <v/>
      </c>
      <c r="BA966" t="str">
        <f>IF(b0!BA966&gt;-5,b0!BA966,"")</f>
        <v/>
      </c>
      <c r="BB966" t="str">
        <f>IF(b0!BB966&gt;-5,b0!BB966,"")</f>
        <v/>
      </c>
      <c r="BC966" t="str">
        <f>IF(b0!BC966&gt;-5,b0!BC966,"")</f>
        <v/>
      </c>
      <c r="BD966" t="str">
        <f>IF(b0!BD966&gt;-5,b0!BD966,"")</f>
        <v/>
      </c>
      <c r="BE966" t="str">
        <f>IF(b0!BE966&gt;-5,b0!BE966,"")</f>
        <v/>
      </c>
      <c r="BF966" t="str">
        <f>IF(b0!BF966&gt;-5,b0!BF966,"")</f>
        <v/>
      </c>
      <c r="BG966" t="str">
        <f>IF(b0!BG966&gt;-5,b0!BG966,"")</f>
        <v/>
      </c>
      <c r="BH966" t="str">
        <f>IF(b0!BH966&gt;-5,b0!BH966,"")</f>
        <v/>
      </c>
      <c r="BI966" t="str">
        <f>IF(b0!BI966&gt;-5,b0!BI966,"")</f>
        <v/>
      </c>
      <c r="BJ966" t="str">
        <f>IF(b0!BJ966&gt;-5,b0!BJ966,"")</f>
        <v/>
      </c>
      <c r="BK966" t="str">
        <f>IF(b0!BK966&gt;-5,b0!BK966,"")</f>
        <v/>
      </c>
      <c r="BL966" t="str">
        <f>IF(b0!BL966&gt;-5,b0!BL966,"")</f>
        <v/>
      </c>
      <c r="BM966" t="str">
        <f>IF(b0!BM966&gt;-5,b0!BM966,"")</f>
        <v/>
      </c>
      <c r="BN966" t="str">
        <f>IF(b0!BN966&gt;-5,b0!BN966,"")</f>
        <v/>
      </c>
      <c r="BO966" t="str">
        <f>IF(b0!BO966&gt;-5,b0!BO966,"")</f>
        <v/>
      </c>
      <c r="BP966" t="str">
        <f>IF(b0!BP966&gt;-5,b0!BP966,"")</f>
        <v/>
      </c>
      <c r="BQ966" t="str">
        <f>IF(b0!BQ966&gt;-5,b0!BQ966,"")</f>
        <v/>
      </c>
      <c r="BR966" t="str">
        <f>IF(b0!BR966&gt;-5,b0!BR966,"")</f>
        <v/>
      </c>
      <c r="BS966" t="str">
        <f>IF(b0!BS966&gt;-5,b0!BS966,"")</f>
        <v/>
      </c>
      <c r="BT966" t="str">
        <f>IF(b0!BT966&gt;-5,b0!BT966,"")</f>
        <v/>
      </c>
      <c r="BU966" t="str">
        <f>IF(b0!BU966&gt;-5,b0!BU966,"")</f>
        <v/>
      </c>
      <c r="BV966" t="str">
        <f>IF(b0!BV966&gt;-5,b0!BV966,"")</f>
        <v/>
      </c>
      <c r="BW966" t="str">
        <f>IF(b0!BW966&gt;-5,b0!BW966,"")</f>
        <v/>
      </c>
      <c r="BX966" t="str">
        <f>IF(b0!BX966&gt;-5,b0!BX966,"")</f>
        <v/>
      </c>
      <c r="BY966" t="str">
        <f>IF(b0!BY966&gt;-5,b0!BY966,"")</f>
        <v/>
      </c>
      <c r="BZ966" t="str">
        <f>IF(b0!BZ966&gt;-5,b0!BZ966,"")</f>
        <v/>
      </c>
      <c r="CA966" t="str">
        <f>IF(b0!CA966&gt;-5,b0!CA966,"")</f>
        <v/>
      </c>
      <c r="CB966" t="str">
        <f>IF(b0!CB966&gt;-5,b0!CB966,"")</f>
        <v/>
      </c>
      <c r="CC966" t="str">
        <f>IF(b0!CC966&gt;-5,b0!CC966,"")</f>
        <v/>
      </c>
      <c r="CD966" t="str">
        <f>IF(b0!CD966&gt;-5,b0!CD966,"")</f>
        <v/>
      </c>
      <c r="CE966" t="str">
        <f>IF(b0!CE966&gt;-5,b0!CE966,"")</f>
        <v/>
      </c>
      <c r="CF966" t="str">
        <f>IF(b0!CF966&gt;-5,b0!CF966,"")</f>
        <v/>
      </c>
      <c r="CG966" t="str">
        <f>IF(b0!CG966&gt;-5,b0!CG966,"")</f>
        <v/>
      </c>
      <c r="CH966" t="str">
        <f>IF(b0!CH966&gt;-5,b0!CH966,"")</f>
        <v/>
      </c>
      <c r="CI966" t="str">
        <f>IF(b0!CI966&gt;-5,b0!CI966,"")</f>
        <v/>
      </c>
      <c r="CJ966" t="str">
        <f>IF(b0!CJ966&gt;-5,b0!CJ966,"")</f>
        <v/>
      </c>
      <c r="CK966" t="str">
        <f>IF(b0!CK966&gt;-5,b0!CK966,"")</f>
        <v/>
      </c>
      <c r="CL966" t="str">
        <f>IF(b0!CL966&gt;-5,b0!CL966,"")</f>
        <v/>
      </c>
      <c r="CM966" t="str">
        <f>IF(b0!CM966&gt;-5,b0!CM966,"")</f>
        <v/>
      </c>
      <c r="CN966" t="str">
        <f>IF(b0!CN966&gt;-5,b0!CN966,"")</f>
        <v/>
      </c>
      <c r="CO966" t="str">
        <f>IF(b0!CO966&gt;-5,b0!CO966,"")</f>
        <v/>
      </c>
      <c r="CP966" t="str">
        <f>IF(b0!CP966&gt;-5,b0!CP966,"")</f>
        <v/>
      </c>
      <c r="CQ966" t="str">
        <f>IF(b0!CQ966&gt;-5,b0!CQ966,"")</f>
        <v/>
      </c>
      <c r="CR966" t="str">
        <f>IF(b0!CR966&gt;-5,b0!CR966,"")</f>
        <v/>
      </c>
      <c r="CS966" t="str">
        <f>IF(b0!CS966&gt;-5,b0!CS966,"")</f>
        <v/>
      </c>
      <c r="CT966" t="str">
        <f>IF(b0!CT966&gt;-5,b0!CT966,"")</f>
        <v/>
      </c>
      <c r="CU966" t="str">
        <f>IF(b0!CU966&gt;-5,b0!CU966,"")</f>
        <v/>
      </c>
      <c r="CV966" t="str">
        <f>IF(b0!CV966&gt;-5,b0!CV966,"")</f>
        <v/>
      </c>
      <c r="CW966" t="str">
        <f>IF(b0!CW966&gt;-5,b0!CW966,"")</f>
        <v/>
      </c>
      <c r="CX966" t="str">
        <f>IF(b0!CX966&gt;-5,b0!CX966,"")</f>
        <v/>
      </c>
      <c r="CY966" t="str">
        <f>IF(b0!CY966&gt;-5,b0!CY966,"")</f>
        <v/>
      </c>
      <c r="CZ966" t="str">
        <f>IF(b0!CZ966&gt;-5,b0!CZ966,"")</f>
        <v/>
      </c>
    </row>
    <row r="967" spans="1:104" x14ac:dyDescent="0.25">
      <c r="A967" t="str">
        <f>IF(b0!A967&gt;-5,b0!A967,"")</f>
        <v/>
      </c>
      <c r="B967" t="str">
        <f>IF(b0!B967&gt;-5,b0!B967,"")</f>
        <v/>
      </c>
      <c r="C967" t="str">
        <f>IF(b0!C967&gt;-5,b0!C967,"")</f>
        <v/>
      </c>
      <c r="D967" t="str">
        <f>IF(b0!D967&gt;-5,b0!D967,"")</f>
        <v/>
      </c>
      <c r="E967" t="str">
        <f>IF(b0!E967&gt;-5,b0!E967,"")</f>
        <v/>
      </c>
      <c r="F967" t="str">
        <f>IF(b0!F967&gt;-5,b0!F967,"")</f>
        <v/>
      </c>
      <c r="G967" t="str">
        <f>IF(b0!G967&gt;-5,b0!G967,"")</f>
        <v/>
      </c>
      <c r="H967" t="str">
        <f>IF(b0!H967&gt;-5,b0!H967,"")</f>
        <v/>
      </c>
      <c r="I967" t="str">
        <f>IF(b0!I967&gt;-5,b0!I967,"")</f>
        <v/>
      </c>
      <c r="J967" t="str">
        <f>IF(b0!J967&gt;-5,b0!J967,"")</f>
        <v/>
      </c>
      <c r="K967" t="str">
        <f>IF(b0!K967&gt;-5,b0!K967,"")</f>
        <v/>
      </c>
      <c r="L967" t="str">
        <f>IF(b0!L967&gt;-5,b0!L967,"")</f>
        <v/>
      </c>
      <c r="M967" t="str">
        <f>IF(b0!M967&gt;-5,b0!M967,"")</f>
        <v/>
      </c>
      <c r="N967" t="str">
        <f>IF(b0!N967&gt;-5,b0!N967,"")</f>
        <v/>
      </c>
      <c r="O967" t="str">
        <f>IF(b0!O967&gt;-5,b0!O967,"")</f>
        <v/>
      </c>
      <c r="P967" t="str">
        <f>IF(b0!P967&gt;-5,b0!P967,"")</f>
        <v/>
      </c>
      <c r="Q967" t="str">
        <f>IF(b0!Q967&gt;-5,b0!Q967,"")</f>
        <v/>
      </c>
      <c r="R967" t="str">
        <f>IF(b0!R967&gt;-5,b0!R967,"")</f>
        <v/>
      </c>
      <c r="S967" t="str">
        <f>IF(b0!S967&gt;-5,b0!S967,"")</f>
        <v/>
      </c>
      <c r="T967" t="str">
        <f>IF(b0!T967&gt;-5,b0!T967,"")</f>
        <v/>
      </c>
      <c r="U967" t="str">
        <f>IF(b0!U967&gt;-5,b0!U967,"")</f>
        <v/>
      </c>
      <c r="V967" t="str">
        <f>IF(b0!V967&gt;-5,b0!V967,"")</f>
        <v/>
      </c>
      <c r="W967" t="str">
        <f>IF(b0!W967&gt;-5,b0!W967,"")</f>
        <v/>
      </c>
      <c r="X967">
        <f>IF(b0!X967&gt;-5,b0!X967,"")</f>
        <v>-1.8135970830917301</v>
      </c>
      <c r="Y967">
        <f>IF(b0!Y967&gt;-5,b0!Y967,"")</f>
        <v>-4.7056970596313397</v>
      </c>
      <c r="Z967" t="str">
        <f>IF(b0!Z967&gt;-5,b0!Z967,"")</f>
        <v/>
      </c>
      <c r="AA967" t="str">
        <f>IF(b0!AA967&gt;-5,b0!AA967,"")</f>
        <v/>
      </c>
      <c r="AB967" t="str">
        <f>IF(b0!AB967&gt;-5,b0!AB967,"")</f>
        <v/>
      </c>
      <c r="AC967" t="str">
        <f>IF(b0!AC967&gt;-5,b0!AC967,"")</f>
        <v/>
      </c>
      <c r="AD967" t="str">
        <f>IF(b0!AD967&gt;-5,b0!AD967,"")</f>
        <v/>
      </c>
      <c r="AE967" t="str">
        <f>IF(b0!AE967&gt;-5,b0!AE967,"")</f>
        <v/>
      </c>
      <c r="AF967" t="str">
        <f>IF(b0!AF967&gt;-5,b0!AF967,"")</f>
        <v/>
      </c>
      <c r="AG967" t="str">
        <f>IF(b0!AG967&gt;-5,b0!AG967,"")</f>
        <v/>
      </c>
      <c r="AH967" t="str">
        <f>IF(b0!AH967&gt;-5,b0!AH967,"")</f>
        <v/>
      </c>
      <c r="AI967" t="str">
        <f>IF(b0!AI967&gt;-5,b0!AI967,"")</f>
        <v/>
      </c>
      <c r="AJ967" t="str">
        <f>IF(b0!AJ967&gt;-5,b0!AJ967,"")</f>
        <v/>
      </c>
      <c r="AK967" t="str">
        <f>IF(b0!AK967&gt;-5,b0!AK967,"")</f>
        <v/>
      </c>
      <c r="AL967" t="str">
        <f>IF(b0!AL967&gt;-5,b0!AL967,"")</f>
        <v/>
      </c>
      <c r="AM967" t="str">
        <f>IF(b0!AM967&gt;-5,b0!AM967,"")</f>
        <v/>
      </c>
      <c r="AN967" t="str">
        <f>IF(b0!AN967&gt;-5,b0!AN967,"")</f>
        <v/>
      </c>
      <c r="AO967" t="str">
        <f>IF(b0!AO967&gt;-5,b0!AO967,"")</f>
        <v/>
      </c>
      <c r="AP967" t="str">
        <f>IF(b0!AP967&gt;-5,b0!AP967,"")</f>
        <v/>
      </c>
      <c r="AQ967" t="str">
        <f>IF(b0!AQ967&gt;-5,b0!AQ967,"")</f>
        <v/>
      </c>
      <c r="AR967" t="str">
        <f>IF(b0!AR967&gt;-5,b0!AR967,"")</f>
        <v/>
      </c>
      <c r="AS967" t="str">
        <f>IF(b0!AS967&gt;-5,b0!AS967,"")</f>
        <v/>
      </c>
      <c r="AT967" t="str">
        <f>IF(b0!AT967&gt;-5,b0!AT967,"")</f>
        <v/>
      </c>
      <c r="AU967" t="str">
        <f>IF(b0!AU967&gt;-5,b0!AU967,"")</f>
        <v/>
      </c>
      <c r="AV967" t="str">
        <f>IF(b0!AV967&gt;-5,b0!AV967,"")</f>
        <v/>
      </c>
      <c r="AW967" t="str">
        <f>IF(b0!AW967&gt;-5,b0!AW967,"")</f>
        <v/>
      </c>
      <c r="AX967" t="str">
        <f>IF(b0!AX967&gt;-5,b0!AX967,"")</f>
        <v/>
      </c>
      <c r="AY967" t="str">
        <f>IF(b0!AY967&gt;-5,b0!AY967,"")</f>
        <v/>
      </c>
      <c r="AZ967" t="str">
        <f>IF(b0!AZ967&gt;-5,b0!AZ967,"")</f>
        <v/>
      </c>
      <c r="BA967" t="str">
        <f>IF(b0!BA967&gt;-5,b0!BA967,"")</f>
        <v/>
      </c>
      <c r="BB967" t="str">
        <f>IF(b0!BB967&gt;-5,b0!BB967,"")</f>
        <v/>
      </c>
      <c r="BC967" t="str">
        <f>IF(b0!BC967&gt;-5,b0!BC967,"")</f>
        <v/>
      </c>
      <c r="BD967" t="str">
        <f>IF(b0!BD967&gt;-5,b0!BD967,"")</f>
        <v/>
      </c>
      <c r="BE967" t="str">
        <f>IF(b0!BE967&gt;-5,b0!BE967,"")</f>
        <v/>
      </c>
      <c r="BF967" t="str">
        <f>IF(b0!BF967&gt;-5,b0!BF967,"")</f>
        <v/>
      </c>
      <c r="BG967" t="str">
        <f>IF(b0!BG967&gt;-5,b0!BG967,"")</f>
        <v/>
      </c>
      <c r="BH967" t="str">
        <f>IF(b0!BH967&gt;-5,b0!BH967,"")</f>
        <v/>
      </c>
      <c r="BI967" t="str">
        <f>IF(b0!BI967&gt;-5,b0!BI967,"")</f>
        <v/>
      </c>
      <c r="BJ967" t="str">
        <f>IF(b0!BJ967&gt;-5,b0!BJ967,"")</f>
        <v/>
      </c>
      <c r="BK967" t="str">
        <f>IF(b0!BK967&gt;-5,b0!BK967,"")</f>
        <v/>
      </c>
      <c r="BL967" t="str">
        <f>IF(b0!BL967&gt;-5,b0!BL967,"")</f>
        <v/>
      </c>
      <c r="BM967" t="str">
        <f>IF(b0!BM967&gt;-5,b0!BM967,"")</f>
        <v/>
      </c>
      <c r="BN967" t="str">
        <f>IF(b0!BN967&gt;-5,b0!BN967,"")</f>
        <v/>
      </c>
      <c r="BO967" t="str">
        <f>IF(b0!BO967&gt;-5,b0!BO967,"")</f>
        <v/>
      </c>
      <c r="BP967" t="str">
        <f>IF(b0!BP967&gt;-5,b0!BP967,"")</f>
        <v/>
      </c>
      <c r="BQ967" t="str">
        <f>IF(b0!BQ967&gt;-5,b0!BQ967,"")</f>
        <v/>
      </c>
      <c r="BR967" t="str">
        <f>IF(b0!BR967&gt;-5,b0!BR967,"")</f>
        <v/>
      </c>
      <c r="BS967" t="str">
        <f>IF(b0!BS967&gt;-5,b0!BS967,"")</f>
        <v/>
      </c>
      <c r="BT967" t="str">
        <f>IF(b0!BT967&gt;-5,b0!BT967,"")</f>
        <v/>
      </c>
      <c r="BU967" t="str">
        <f>IF(b0!BU967&gt;-5,b0!BU967,"")</f>
        <v/>
      </c>
      <c r="BV967" t="str">
        <f>IF(b0!BV967&gt;-5,b0!BV967,"")</f>
        <v/>
      </c>
      <c r="BW967" t="str">
        <f>IF(b0!BW967&gt;-5,b0!BW967,"")</f>
        <v/>
      </c>
      <c r="BX967" t="str">
        <f>IF(b0!BX967&gt;-5,b0!BX967,"")</f>
        <v/>
      </c>
      <c r="BY967" t="str">
        <f>IF(b0!BY967&gt;-5,b0!BY967,"")</f>
        <v/>
      </c>
      <c r="BZ967" t="str">
        <f>IF(b0!BZ967&gt;-5,b0!BZ967,"")</f>
        <v/>
      </c>
      <c r="CA967" t="str">
        <f>IF(b0!CA967&gt;-5,b0!CA967,"")</f>
        <v/>
      </c>
      <c r="CB967" t="str">
        <f>IF(b0!CB967&gt;-5,b0!CB967,"")</f>
        <v/>
      </c>
      <c r="CC967" t="str">
        <f>IF(b0!CC967&gt;-5,b0!CC967,"")</f>
        <v/>
      </c>
      <c r="CD967" t="str">
        <f>IF(b0!CD967&gt;-5,b0!CD967,"")</f>
        <v/>
      </c>
      <c r="CE967" t="str">
        <f>IF(b0!CE967&gt;-5,b0!CE967,"")</f>
        <v/>
      </c>
      <c r="CF967" t="str">
        <f>IF(b0!CF967&gt;-5,b0!CF967,"")</f>
        <v/>
      </c>
      <c r="CG967" t="str">
        <f>IF(b0!CG967&gt;-5,b0!CG967,"")</f>
        <v/>
      </c>
      <c r="CH967" t="str">
        <f>IF(b0!CH967&gt;-5,b0!CH967,"")</f>
        <v/>
      </c>
      <c r="CI967" t="str">
        <f>IF(b0!CI967&gt;-5,b0!CI967,"")</f>
        <v/>
      </c>
      <c r="CJ967" t="str">
        <f>IF(b0!CJ967&gt;-5,b0!CJ967,"")</f>
        <v/>
      </c>
      <c r="CK967" t="str">
        <f>IF(b0!CK967&gt;-5,b0!CK967,"")</f>
        <v/>
      </c>
      <c r="CL967" t="str">
        <f>IF(b0!CL967&gt;-5,b0!CL967,"")</f>
        <v/>
      </c>
      <c r="CM967" t="str">
        <f>IF(b0!CM967&gt;-5,b0!CM967,"")</f>
        <v/>
      </c>
      <c r="CN967" t="str">
        <f>IF(b0!CN967&gt;-5,b0!CN967,"")</f>
        <v/>
      </c>
      <c r="CO967" t="str">
        <f>IF(b0!CO967&gt;-5,b0!CO967,"")</f>
        <v/>
      </c>
      <c r="CP967" t="str">
        <f>IF(b0!CP967&gt;-5,b0!CP967,"")</f>
        <v/>
      </c>
      <c r="CQ967" t="str">
        <f>IF(b0!CQ967&gt;-5,b0!CQ967,"")</f>
        <v/>
      </c>
      <c r="CR967" t="str">
        <f>IF(b0!CR967&gt;-5,b0!CR967,"")</f>
        <v/>
      </c>
      <c r="CS967" t="str">
        <f>IF(b0!CS967&gt;-5,b0!CS967,"")</f>
        <v/>
      </c>
      <c r="CT967" t="str">
        <f>IF(b0!CT967&gt;-5,b0!CT967,"")</f>
        <v/>
      </c>
      <c r="CU967" t="str">
        <f>IF(b0!CU967&gt;-5,b0!CU967,"")</f>
        <v/>
      </c>
      <c r="CV967" t="str">
        <f>IF(b0!CV967&gt;-5,b0!CV967,"")</f>
        <v/>
      </c>
      <c r="CW967" t="str">
        <f>IF(b0!CW967&gt;-5,b0!CW967,"")</f>
        <v/>
      </c>
      <c r="CX967" t="str">
        <f>IF(b0!CX967&gt;-5,b0!CX967,"")</f>
        <v/>
      </c>
      <c r="CY967" t="str">
        <f>IF(b0!CY967&gt;-5,b0!CY967,"")</f>
        <v/>
      </c>
      <c r="CZ967" t="str">
        <f>IF(b0!CZ967&gt;-5,b0!CZ967,"")</f>
        <v/>
      </c>
    </row>
    <row r="968" spans="1:104" x14ac:dyDescent="0.25">
      <c r="A968" t="str">
        <f>IF(b0!A968&gt;-5,b0!A968,"")</f>
        <v/>
      </c>
      <c r="B968" t="str">
        <f>IF(b0!B968&gt;-5,b0!B968,"")</f>
        <v/>
      </c>
      <c r="C968" t="str">
        <f>IF(b0!C968&gt;-5,b0!C968,"")</f>
        <v/>
      </c>
      <c r="D968" t="str">
        <f>IF(b0!D968&gt;-5,b0!D968,"")</f>
        <v/>
      </c>
      <c r="E968" t="str">
        <f>IF(b0!E968&gt;-5,b0!E968,"")</f>
        <v/>
      </c>
      <c r="F968" t="str">
        <f>IF(b0!F968&gt;-5,b0!F968,"")</f>
        <v/>
      </c>
      <c r="G968" t="str">
        <f>IF(b0!G968&gt;-5,b0!G968,"")</f>
        <v/>
      </c>
      <c r="H968" t="str">
        <f>IF(b0!H968&gt;-5,b0!H968,"")</f>
        <v/>
      </c>
      <c r="I968" t="str">
        <f>IF(b0!I968&gt;-5,b0!I968,"")</f>
        <v/>
      </c>
      <c r="J968" t="str">
        <f>IF(b0!J968&gt;-5,b0!J968,"")</f>
        <v/>
      </c>
      <c r="K968" t="str">
        <f>IF(b0!K968&gt;-5,b0!K968,"")</f>
        <v/>
      </c>
      <c r="L968" t="str">
        <f>IF(b0!L968&gt;-5,b0!L968,"")</f>
        <v/>
      </c>
      <c r="M968" t="str">
        <f>IF(b0!M968&gt;-5,b0!M968,"")</f>
        <v/>
      </c>
      <c r="N968" t="str">
        <f>IF(b0!N968&gt;-5,b0!N968,"")</f>
        <v/>
      </c>
      <c r="O968" t="str">
        <f>IF(b0!O968&gt;-5,b0!O968,"")</f>
        <v/>
      </c>
      <c r="P968" t="str">
        <f>IF(b0!P968&gt;-5,b0!P968,"")</f>
        <v/>
      </c>
      <c r="Q968" t="str">
        <f>IF(b0!Q968&gt;-5,b0!Q968,"")</f>
        <v/>
      </c>
      <c r="R968" t="str">
        <f>IF(b0!R968&gt;-5,b0!R968,"")</f>
        <v/>
      </c>
      <c r="S968" t="str">
        <f>IF(b0!S968&gt;-5,b0!S968,"")</f>
        <v/>
      </c>
      <c r="T968" t="str">
        <f>IF(b0!T968&gt;-5,b0!T968,"")</f>
        <v/>
      </c>
      <c r="U968" t="str">
        <f>IF(b0!U968&gt;-5,b0!U968,"")</f>
        <v/>
      </c>
      <c r="V968" t="str">
        <f>IF(b0!V968&gt;-5,b0!V968,"")</f>
        <v/>
      </c>
      <c r="W968" t="str">
        <f>IF(b0!W968&gt;-5,b0!W968,"")</f>
        <v/>
      </c>
      <c r="X968">
        <f>IF(b0!X968&gt;-5,b0!X968,"")</f>
        <v>-4.2425661087036097</v>
      </c>
      <c r="Y968" t="str">
        <f>IF(b0!Y968&gt;-5,b0!Y968,"")</f>
        <v/>
      </c>
      <c r="Z968" t="str">
        <f>IF(b0!Z968&gt;-5,b0!Z968,"")</f>
        <v/>
      </c>
      <c r="AA968" t="str">
        <f>IF(b0!AA968&gt;-5,b0!AA968,"")</f>
        <v/>
      </c>
      <c r="AB968" t="str">
        <f>IF(b0!AB968&gt;-5,b0!AB968,"")</f>
        <v/>
      </c>
      <c r="AC968" t="str">
        <f>IF(b0!AC968&gt;-5,b0!AC968,"")</f>
        <v/>
      </c>
      <c r="AD968" t="str">
        <f>IF(b0!AD968&gt;-5,b0!AD968,"")</f>
        <v/>
      </c>
      <c r="AE968" t="str">
        <f>IF(b0!AE968&gt;-5,b0!AE968,"")</f>
        <v/>
      </c>
      <c r="AF968" t="str">
        <f>IF(b0!AF968&gt;-5,b0!AF968,"")</f>
        <v/>
      </c>
      <c r="AG968" t="str">
        <f>IF(b0!AG968&gt;-5,b0!AG968,"")</f>
        <v/>
      </c>
      <c r="AH968" t="str">
        <f>IF(b0!AH968&gt;-5,b0!AH968,"")</f>
        <v/>
      </c>
      <c r="AI968" t="str">
        <f>IF(b0!AI968&gt;-5,b0!AI968,"")</f>
        <v/>
      </c>
      <c r="AJ968" t="str">
        <f>IF(b0!AJ968&gt;-5,b0!AJ968,"")</f>
        <v/>
      </c>
      <c r="AK968" t="str">
        <f>IF(b0!AK968&gt;-5,b0!AK968,"")</f>
        <v/>
      </c>
      <c r="AL968" t="str">
        <f>IF(b0!AL968&gt;-5,b0!AL968,"")</f>
        <v/>
      </c>
      <c r="AM968" t="str">
        <f>IF(b0!AM968&gt;-5,b0!AM968,"")</f>
        <v/>
      </c>
      <c r="AN968" t="str">
        <f>IF(b0!AN968&gt;-5,b0!AN968,"")</f>
        <v/>
      </c>
      <c r="AO968" t="str">
        <f>IF(b0!AO968&gt;-5,b0!AO968,"")</f>
        <v/>
      </c>
      <c r="AP968" t="str">
        <f>IF(b0!AP968&gt;-5,b0!AP968,"")</f>
        <v/>
      </c>
      <c r="AQ968" t="str">
        <f>IF(b0!AQ968&gt;-5,b0!AQ968,"")</f>
        <v/>
      </c>
      <c r="AR968" t="str">
        <f>IF(b0!AR968&gt;-5,b0!AR968,"")</f>
        <v/>
      </c>
      <c r="AS968" t="str">
        <f>IF(b0!AS968&gt;-5,b0!AS968,"")</f>
        <v/>
      </c>
      <c r="AT968" t="str">
        <f>IF(b0!AT968&gt;-5,b0!AT968,"")</f>
        <v/>
      </c>
      <c r="AU968" t="str">
        <f>IF(b0!AU968&gt;-5,b0!AU968,"")</f>
        <v/>
      </c>
      <c r="AV968" t="str">
        <f>IF(b0!AV968&gt;-5,b0!AV968,"")</f>
        <v/>
      </c>
      <c r="AW968" t="str">
        <f>IF(b0!AW968&gt;-5,b0!AW968,"")</f>
        <v/>
      </c>
      <c r="AX968" t="str">
        <f>IF(b0!AX968&gt;-5,b0!AX968,"")</f>
        <v/>
      </c>
      <c r="AY968" t="str">
        <f>IF(b0!AY968&gt;-5,b0!AY968,"")</f>
        <v/>
      </c>
      <c r="AZ968" t="str">
        <f>IF(b0!AZ968&gt;-5,b0!AZ968,"")</f>
        <v/>
      </c>
      <c r="BA968" t="str">
        <f>IF(b0!BA968&gt;-5,b0!BA968,"")</f>
        <v/>
      </c>
      <c r="BB968" t="str">
        <f>IF(b0!BB968&gt;-5,b0!BB968,"")</f>
        <v/>
      </c>
      <c r="BC968" t="str">
        <f>IF(b0!BC968&gt;-5,b0!BC968,"")</f>
        <v/>
      </c>
      <c r="BD968" t="str">
        <f>IF(b0!BD968&gt;-5,b0!BD968,"")</f>
        <v/>
      </c>
      <c r="BE968" t="str">
        <f>IF(b0!BE968&gt;-5,b0!BE968,"")</f>
        <v/>
      </c>
      <c r="BF968" t="str">
        <f>IF(b0!BF968&gt;-5,b0!BF968,"")</f>
        <v/>
      </c>
      <c r="BG968" t="str">
        <f>IF(b0!BG968&gt;-5,b0!BG968,"")</f>
        <v/>
      </c>
      <c r="BH968" t="str">
        <f>IF(b0!BH968&gt;-5,b0!BH968,"")</f>
        <v/>
      </c>
      <c r="BI968" t="str">
        <f>IF(b0!BI968&gt;-5,b0!BI968,"")</f>
        <v/>
      </c>
      <c r="BJ968" t="str">
        <f>IF(b0!BJ968&gt;-5,b0!BJ968,"")</f>
        <v/>
      </c>
      <c r="BK968" t="str">
        <f>IF(b0!BK968&gt;-5,b0!BK968,"")</f>
        <v/>
      </c>
      <c r="BL968" t="str">
        <f>IF(b0!BL968&gt;-5,b0!BL968,"")</f>
        <v/>
      </c>
      <c r="BM968" t="str">
        <f>IF(b0!BM968&gt;-5,b0!BM968,"")</f>
        <v/>
      </c>
      <c r="BN968" t="str">
        <f>IF(b0!BN968&gt;-5,b0!BN968,"")</f>
        <v/>
      </c>
      <c r="BO968" t="str">
        <f>IF(b0!BO968&gt;-5,b0!BO968,"")</f>
        <v/>
      </c>
      <c r="BP968" t="str">
        <f>IF(b0!BP968&gt;-5,b0!BP968,"")</f>
        <v/>
      </c>
      <c r="BQ968" t="str">
        <f>IF(b0!BQ968&gt;-5,b0!BQ968,"")</f>
        <v/>
      </c>
      <c r="BR968" t="str">
        <f>IF(b0!BR968&gt;-5,b0!BR968,"")</f>
        <v/>
      </c>
      <c r="BS968" t="str">
        <f>IF(b0!BS968&gt;-5,b0!BS968,"")</f>
        <v/>
      </c>
      <c r="BT968" t="str">
        <f>IF(b0!BT968&gt;-5,b0!BT968,"")</f>
        <v/>
      </c>
      <c r="BU968" t="str">
        <f>IF(b0!BU968&gt;-5,b0!BU968,"")</f>
        <v/>
      </c>
      <c r="BV968" t="str">
        <f>IF(b0!BV968&gt;-5,b0!BV968,"")</f>
        <v/>
      </c>
      <c r="BW968" t="str">
        <f>IF(b0!BW968&gt;-5,b0!BW968,"")</f>
        <v/>
      </c>
      <c r="BX968" t="str">
        <f>IF(b0!BX968&gt;-5,b0!BX968,"")</f>
        <v/>
      </c>
      <c r="BY968" t="str">
        <f>IF(b0!BY968&gt;-5,b0!BY968,"")</f>
        <v/>
      </c>
      <c r="BZ968" t="str">
        <f>IF(b0!BZ968&gt;-5,b0!BZ968,"")</f>
        <v/>
      </c>
      <c r="CA968" t="str">
        <f>IF(b0!CA968&gt;-5,b0!CA968,"")</f>
        <v/>
      </c>
      <c r="CB968" t="str">
        <f>IF(b0!CB968&gt;-5,b0!CB968,"")</f>
        <v/>
      </c>
      <c r="CC968" t="str">
        <f>IF(b0!CC968&gt;-5,b0!CC968,"")</f>
        <v/>
      </c>
      <c r="CD968" t="str">
        <f>IF(b0!CD968&gt;-5,b0!CD968,"")</f>
        <v/>
      </c>
      <c r="CE968" t="str">
        <f>IF(b0!CE968&gt;-5,b0!CE968,"")</f>
        <v/>
      </c>
      <c r="CF968" t="str">
        <f>IF(b0!CF968&gt;-5,b0!CF968,"")</f>
        <v/>
      </c>
      <c r="CG968" t="str">
        <f>IF(b0!CG968&gt;-5,b0!CG968,"")</f>
        <v/>
      </c>
      <c r="CH968" t="str">
        <f>IF(b0!CH968&gt;-5,b0!CH968,"")</f>
        <v/>
      </c>
      <c r="CI968" t="str">
        <f>IF(b0!CI968&gt;-5,b0!CI968,"")</f>
        <v/>
      </c>
      <c r="CJ968" t="str">
        <f>IF(b0!CJ968&gt;-5,b0!CJ968,"")</f>
        <v/>
      </c>
      <c r="CK968" t="str">
        <f>IF(b0!CK968&gt;-5,b0!CK968,"")</f>
        <v/>
      </c>
      <c r="CL968" t="str">
        <f>IF(b0!CL968&gt;-5,b0!CL968,"")</f>
        <v/>
      </c>
      <c r="CM968" t="str">
        <f>IF(b0!CM968&gt;-5,b0!CM968,"")</f>
        <v/>
      </c>
      <c r="CN968" t="str">
        <f>IF(b0!CN968&gt;-5,b0!CN968,"")</f>
        <v/>
      </c>
      <c r="CO968" t="str">
        <f>IF(b0!CO968&gt;-5,b0!CO968,"")</f>
        <v/>
      </c>
      <c r="CP968" t="str">
        <f>IF(b0!CP968&gt;-5,b0!CP968,"")</f>
        <v/>
      </c>
      <c r="CQ968" t="str">
        <f>IF(b0!CQ968&gt;-5,b0!CQ968,"")</f>
        <v/>
      </c>
      <c r="CR968" t="str">
        <f>IF(b0!CR968&gt;-5,b0!CR968,"")</f>
        <v/>
      </c>
      <c r="CS968" t="str">
        <f>IF(b0!CS968&gt;-5,b0!CS968,"")</f>
        <v/>
      </c>
      <c r="CT968" t="str">
        <f>IF(b0!CT968&gt;-5,b0!CT968,"")</f>
        <v/>
      </c>
      <c r="CU968" t="str">
        <f>IF(b0!CU968&gt;-5,b0!CU968,"")</f>
        <v/>
      </c>
      <c r="CV968" t="str">
        <f>IF(b0!CV968&gt;-5,b0!CV968,"")</f>
        <v/>
      </c>
      <c r="CW968" t="str">
        <f>IF(b0!CW968&gt;-5,b0!CW968,"")</f>
        <v/>
      </c>
      <c r="CX968" t="str">
        <f>IF(b0!CX968&gt;-5,b0!CX968,"")</f>
        <v/>
      </c>
      <c r="CY968" t="str">
        <f>IF(b0!CY968&gt;-5,b0!CY968,"")</f>
        <v/>
      </c>
      <c r="CZ968" t="str">
        <f>IF(b0!CZ968&gt;-5,b0!CZ968,"")</f>
        <v/>
      </c>
    </row>
    <row r="969" spans="1:104" x14ac:dyDescent="0.25">
      <c r="A969" t="str">
        <f>IF(b0!A969&gt;-5,b0!A969,"")</f>
        <v/>
      </c>
      <c r="B969" t="str">
        <f>IF(b0!B969&gt;-5,b0!B969,"")</f>
        <v/>
      </c>
      <c r="C969" t="str">
        <f>IF(b0!C969&gt;-5,b0!C969,"")</f>
        <v/>
      </c>
      <c r="D969" t="str">
        <f>IF(b0!D969&gt;-5,b0!D969,"")</f>
        <v/>
      </c>
      <c r="E969" t="str">
        <f>IF(b0!E969&gt;-5,b0!E969,"")</f>
        <v/>
      </c>
      <c r="F969" t="str">
        <f>IF(b0!F969&gt;-5,b0!F969,"")</f>
        <v/>
      </c>
      <c r="G969" t="str">
        <f>IF(b0!G969&gt;-5,b0!G969,"")</f>
        <v/>
      </c>
      <c r="H969" t="str">
        <f>IF(b0!H969&gt;-5,b0!H969,"")</f>
        <v/>
      </c>
      <c r="I969" t="str">
        <f>IF(b0!I969&gt;-5,b0!I969,"")</f>
        <v/>
      </c>
      <c r="J969" t="str">
        <f>IF(b0!J969&gt;-5,b0!J969,"")</f>
        <v/>
      </c>
      <c r="K969" t="str">
        <f>IF(b0!K969&gt;-5,b0!K969,"")</f>
        <v/>
      </c>
      <c r="L969" t="str">
        <f>IF(b0!L969&gt;-5,b0!L969,"")</f>
        <v/>
      </c>
      <c r="M969" t="str">
        <f>IF(b0!M969&gt;-5,b0!M969,"")</f>
        <v/>
      </c>
      <c r="N969" t="str">
        <f>IF(b0!N969&gt;-5,b0!N969,"")</f>
        <v/>
      </c>
      <c r="O969" t="str">
        <f>IF(b0!O969&gt;-5,b0!O969,"")</f>
        <v/>
      </c>
      <c r="P969" t="str">
        <f>IF(b0!P969&gt;-5,b0!P969,"")</f>
        <v/>
      </c>
      <c r="Q969" t="str">
        <f>IF(b0!Q969&gt;-5,b0!Q969,"")</f>
        <v/>
      </c>
      <c r="R969" t="str">
        <f>IF(b0!R969&gt;-5,b0!R969,"")</f>
        <v/>
      </c>
      <c r="S969" t="str">
        <f>IF(b0!S969&gt;-5,b0!S969,"")</f>
        <v/>
      </c>
      <c r="T969" t="str">
        <f>IF(b0!T969&gt;-5,b0!T969,"")</f>
        <v/>
      </c>
      <c r="U969" t="str">
        <f>IF(b0!U969&gt;-5,b0!U969,"")</f>
        <v/>
      </c>
      <c r="V969" t="str">
        <f>IF(b0!V969&gt;-5,b0!V969,"")</f>
        <v/>
      </c>
      <c r="W969" t="str">
        <f>IF(b0!W969&gt;-5,b0!W969,"")</f>
        <v/>
      </c>
      <c r="X969" t="str">
        <f>IF(b0!X969&gt;-5,b0!X969,"")</f>
        <v/>
      </c>
      <c r="Y969" t="str">
        <f>IF(b0!Y969&gt;-5,b0!Y969,"")</f>
        <v/>
      </c>
      <c r="Z969" t="str">
        <f>IF(b0!Z969&gt;-5,b0!Z969,"")</f>
        <v/>
      </c>
      <c r="AA969" t="str">
        <f>IF(b0!AA969&gt;-5,b0!AA969,"")</f>
        <v/>
      </c>
      <c r="AB969" t="str">
        <f>IF(b0!AB969&gt;-5,b0!AB969,"")</f>
        <v/>
      </c>
      <c r="AC969" t="str">
        <f>IF(b0!AC969&gt;-5,b0!AC969,"")</f>
        <v/>
      </c>
      <c r="AD969" t="str">
        <f>IF(b0!AD969&gt;-5,b0!AD969,"")</f>
        <v/>
      </c>
      <c r="AE969" t="str">
        <f>IF(b0!AE969&gt;-5,b0!AE969,"")</f>
        <v/>
      </c>
      <c r="AF969" t="str">
        <f>IF(b0!AF969&gt;-5,b0!AF969,"")</f>
        <v/>
      </c>
      <c r="AG969" t="str">
        <f>IF(b0!AG969&gt;-5,b0!AG969,"")</f>
        <v/>
      </c>
      <c r="AH969" t="str">
        <f>IF(b0!AH969&gt;-5,b0!AH969,"")</f>
        <v/>
      </c>
      <c r="AI969" t="str">
        <f>IF(b0!AI969&gt;-5,b0!AI969,"")</f>
        <v/>
      </c>
      <c r="AJ969" t="str">
        <f>IF(b0!AJ969&gt;-5,b0!AJ969,"")</f>
        <v/>
      </c>
      <c r="AK969" t="str">
        <f>IF(b0!AK969&gt;-5,b0!AK969,"")</f>
        <v/>
      </c>
      <c r="AL969" t="str">
        <f>IF(b0!AL969&gt;-5,b0!AL969,"")</f>
        <v/>
      </c>
      <c r="AM969" t="str">
        <f>IF(b0!AM969&gt;-5,b0!AM969,"")</f>
        <v/>
      </c>
      <c r="AN969" t="str">
        <f>IF(b0!AN969&gt;-5,b0!AN969,"")</f>
        <v/>
      </c>
      <c r="AO969" t="str">
        <f>IF(b0!AO969&gt;-5,b0!AO969,"")</f>
        <v/>
      </c>
      <c r="AP969" t="str">
        <f>IF(b0!AP969&gt;-5,b0!AP969,"")</f>
        <v/>
      </c>
      <c r="AQ969" t="str">
        <f>IF(b0!AQ969&gt;-5,b0!AQ969,"")</f>
        <v/>
      </c>
      <c r="AR969" t="str">
        <f>IF(b0!AR969&gt;-5,b0!AR969,"")</f>
        <v/>
      </c>
      <c r="AS969" t="str">
        <f>IF(b0!AS969&gt;-5,b0!AS969,"")</f>
        <v/>
      </c>
      <c r="AT969" t="str">
        <f>IF(b0!AT969&gt;-5,b0!AT969,"")</f>
        <v/>
      </c>
      <c r="AU969" t="str">
        <f>IF(b0!AU969&gt;-5,b0!AU969,"")</f>
        <v/>
      </c>
      <c r="AV969" t="str">
        <f>IF(b0!AV969&gt;-5,b0!AV969,"")</f>
        <v/>
      </c>
      <c r="AW969" t="str">
        <f>IF(b0!AW969&gt;-5,b0!AW969,"")</f>
        <v/>
      </c>
      <c r="AX969" t="str">
        <f>IF(b0!AX969&gt;-5,b0!AX969,"")</f>
        <v/>
      </c>
      <c r="AY969" t="str">
        <f>IF(b0!AY969&gt;-5,b0!AY969,"")</f>
        <v/>
      </c>
      <c r="AZ969" t="str">
        <f>IF(b0!AZ969&gt;-5,b0!AZ969,"")</f>
        <v/>
      </c>
      <c r="BA969" t="str">
        <f>IF(b0!BA969&gt;-5,b0!BA969,"")</f>
        <v/>
      </c>
      <c r="BB969" t="str">
        <f>IF(b0!BB969&gt;-5,b0!BB969,"")</f>
        <v/>
      </c>
      <c r="BC969" t="str">
        <f>IF(b0!BC969&gt;-5,b0!BC969,"")</f>
        <v/>
      </c>
      <c r="BD969" t="str">
        <f>IF(b0!BD969&gt;-5,b0!BD969,"")</f>
        <v/>
      </c>
      <c r="BE969" t="str">
        <f>IF(b0!BE969&gt;-5,b0!BE969,"")</f>
        <v/>
      </c>
      <c r="BF969" t="str">
        <f>IF(b0!BF969&gt;-5,b0!BF969,"")</f>
        <v/>
      </c>
      <c r="BG969" t="str">
        <f>IF(b0!BG969&gt;-5,b0!BG969,"")</f>
        <v/>
      </c>
      <c r="BH969" t="str">
        <f>IF(b0!BH969&gt;-5,b0!BH969,"")</f>
        <v/>
      </c>
      <c r="BI969" t="str">
        <f>IF(b0!BI969&gt;-5,b0!BI969,"")</f>
        <v/>
      </c>
      <c r="BJ969" t="str">
        <f>IF(b0!BJ969&gt;-5,b0!BJ969,"")</f>
        <v/>
      </c>
      <c r="BK969" t="str">
        <f>IF(b0!BK969&gt;-5,b0!BK969,"")</f>
        <v/>
      </c>
      <c r="BL969" t="str">
        <f>IF(b0!BL969&gt;-5,b0!BL969,"")</f>
        <v/>
      </c>
      <c r="BM969" t="str">
        <f>IF(b0!BM969&gt;-5,b0!BM969,"")</f>
        <v/>
      </c>
      <c r="BN969" t="str">
        <f>IF(b0!BN969&gt;-5,b0!BN969,"")</f>
        <v/>
      </c>
      <c r="BO969" t="str">
        <f>IF(b0!BO969&gt;-5,b0!BO969,"")</f>
        <v/>
      </c>
      <c r="BP969" t="str">
        <f>IF(b0!BP969&gt;-5,b0!BP969,"")</f>
        <v/>
      </c>
      <c r="BQ969" t="str">
        <f>IF(b0!BQ969&gt;-5,b0!BQ969,"")</f>
        <v/>
      </c>
      <c r="BR969" t="str">
        <f>IF(b0!BR969&gt;-5,b0!BR969,"")</f>
        <v/>
      </c>
      <c r="BS969" t="str">
        <f>IF(b0!BS969&gt;-5,b0!BS969,"")</f>
        <v/>
      </c>
      <c r="BT969" t="str">
        <f>IF(b0!BT969&gt;-5,b0!BT969,"")</f>
        <v/>
      </c>
      <c r="BU969" t="str">
        <f>IF(b0!BU969&gt;-5,b0!BU969,"")</f>
        <v/>
      </c>
      <c r="BV969" t="str">
        <f>IF(b0!BV969&gt;-5,b0!BV969,"")</f>
        <v/>
      </c>
      <c r="BW969" t="str">
        <f>IF(b0!BW969&gt;-5,b0!BW969,"")</f>
        <v/>
      </c>
      <c r="BX969" t="str">
        <f>IF(b0!BX969&gt;-5,b0!BX969,"")</f>
        <v/>
      </c>
      <c r="BY969" t="str">
        <f>IF(b0!BY969&gt;-5,b0!BY969,"")</f>
        <v/>
      </c>
      <c r="BZ969" t="str">
        <f>IF(b0!BZ969&gt;-5,b0!BZ969,"")</f>
        <v/>
      </c>
      <c r="CA969" t="str">
        <f>IF(b0!CA969&gt;-5,b0!CA969,"")</f>
        <v/>
      </c>
      <c r="CB969" t="str">
        <f>IF(b0!CB969&gt;-5,b0!CB969,"")</f>
        <v/>
      </c>
      <c r="CC969" t="str">
        <f>IF(b0!CC969&gt;-5,b0!CC969,"")</f>
        <v/>
      </c>
      <c r="CD969" t="str">
        <f>IF(b0!CD969&gt;-5,b0!CD969,"")</f>
        <v/>
      </c>
      <c r="CE969" t="str">
        <f>IF(b0!CE969&gt;-5,b0!CE969,"")</f>
        <v/>
      </c>
      <c r="CF969" t="str">
        <f>IF(b0!CF969&gt;-5,b0!CF969,"")</f>
        <v/>
      </c>
      <c r="CG969" t="str">
        <f>IF(b0!CG969&gt;-5,b0!CG969,"")</f>
        <v/>
      </c>
      <c r="CH969" t="str">
        <f>IF(b0!CH969&gt;-5,b0!CH969,"")</f>
        <v/>
      </c>
      <c r="CI969" t="str">
        <f>IF(b0!CI969&gt;-5,b0!CI969,"")</f>
        <v/>
      </c>
      <c r="CJ969" t="str">
        <f>IF(b0!CJ969&gt;-5,b0!CJ969,"")</f>
        <v/>
      </c>
      <c r="CK969" t="str">
        <f>IF(b0!CK969&gt;-5,b0!CK969,"")</f>
        <v/>
      </c>
      <c r="CL969" t="str">
        <f>IF(b0!CL969&gt;-5,b0!CL969,"")</f>
        <v/>
      </c>
      <c r="CM969" t="str">
        <f>IF(b0!CM969&gt;-5,b0!CM969,"")</f>
        <v/>
      </c>
      <c r="CN969" t="str">
        <f>IF(b0!CN969&gt;-5,b0!CN969,"")</f>
        <v/>
      </c>
      <c r="CO969" t="str">
        <f>IF(b0!CO969&gt;-5,b0!CO969,"")</f>
        <v/>
      </c>
      <c r="CP969" t="str">
        <f>IF(b0!CP969&gt;-5,b0!CP969,"")</f>
        <v/>
      </c>
      <c r="CQ969" t="str">
        <f>IF(b0!CQ969&gt;-5,b0!CQ969,"")</f>
        <v/>
      </c>
      <c r="CR969" t="str">
        <f>IF(b0!CR969&gt;-5,b0!CR969,"")</f>
        <v/>
      </c>
      <c r="CS969" t="str">
        <f>IF(b0!CS969&gt;-5,b0!CS969,"")</f>
        <v/>
      </c>
      <c r="CT969" t="str">
        <f>IF(b0!CT969&gt;-5,b0!CT969,"")</f>
        <v/>
      </c>
      <c r="CU969" t="str">
        <f>IF(b0!CU969&gt;-5,b0!CU969,"")</f>
        <v/>
      </c>
      <c r="CV969" t="str">
        <f>IF(b0!CV969&gt;-5,b0!CV969,"")</f>
        <v/>
      </c>
      <c r="CW969" t="str">
        <f>IF(b0!CW969&gt;-5,b0!CW969,"")</f>
        <v/>
      </c>
      <c r="CX969" t="str">
        <f>IF(b0!CX969&gt;-5,b0!CX969,"")</f>
        <v/>
      </c>
      <c r="CY969" t="str">
        <f>IF(b0!CY969&gt;-5,b0!CY969,"")</f>
        <v/>
      </c>
      <c r="CZ969" t="str">
        <f>IF(b0!CZ969&gt;-5,b0!CZ969,"")</f>
        <v/>
      </c>
    </row>
    <row r="970" spans="1:104" x14ac:dyDescent="0.25">
      <c r="A970" t="str">
        <f>IF(b0!A970&gt;-5,b0!A970,"")</f>
        <v/>
      </c>
      <c r="B970" t="str">
        <f>IF(b0!B970&gt;-5,b0!B970,"")</f>
        <v/>
      </c>
      <c r="C970" t="str">
        <f>IF(b0!C970&gt;-5,b0!C970,"")</f>
        <v/>
      </c>
      <c r="D970" t="str">
        <f>IF(b0!D970&gt;-5,b0!D970,"")</f>
        <v/>
      </c>
      <c r="E970" t="str">
        <f>IF(b0!E970&gt;-5,b0!E970,"")</f>
        <v/>
      </c>
      <c r="F970" t="str">
        <f>IF(b0!F970&gt;-5,b0!F970,"")</f>
        <v/>
      </c>
      <c r="G970" t="str">
        <f>IF(b0!G970&gt;-5,b0!G970,"")</f>
        <v/>
      </c>
      <c r="H970" t="str">
        <f>IF(b0!H970&gt;-5,b0!H970,"")</f>
        <v/>
      </c>
      <c r="I970" t="str">
        <f>IF(b0!I970&gt;-5,b0!I970,"")</f>
        <v/>
      </c>
      <c r="J970" t="str">
        <f>IF(b0!J970&gt;-5,b0!J970,"")</f>
        <v/>
      </c>
      <c r="K970" t="str">
        <f>IF(b0!K970&gt;-5,b0!K970,"")</f>
        <v/>
      </c>
      <c r="L970" t="str">
        <f>IF(b0!L970&gt;-5,b0!L970,"")</f>
        <v/>
      </c>
      <c r="M970" t="str">
        <f>IF(b0!M970&gt;-5,b0!M970,"")</f>
        <v/>
      </c>
      <c r="N970" t="str">
        <f>IF(b0!N970&gt;-5,b0!N970,"")</f>
        <v/>
      </c>
      <c r="O970" t="str">
        <f>IF(b0!O970&gt;-5,b0!O970,"")</f>
        <v/>
      </c>
      <c r="P970" t="str">
        <f>IF(b0!P970&gt;-5,b0!P970,"")</f>
        <v/>
      </c>
      <c r="Q970" t="str">
        <f>IF(b0!Q970&gt;-5,b0!Q970,"")</f>
        <v/>
      </c>
      <c r="R970" t="str">
        <f>IF(b0!R970&gt;-5,b0!R970,"")</f>
        <v/>
      </c>
      <c r="S970" t="str">
        <f>IF(b0!S970&gt;-5,b0!S970,"")</f>
        <v/>
      </c>
      <c r="T970" t="str">
        <f>IF(b0!T970&gt;-5,b0!T970,"")</f>
        <v/>
      </c>
      <c r="U970" t="str">
        <f>IF(b0!U970&gt;-5,b0!U970,"")</f>
        <v/>
      </c>
      <c r="V970" t="str">
        <f>IF(b0!V970&gt;-5,b0!V970,"")</f>
        <v/>
      </c>
      <c r="W970" t="str">
        <f>IF(b0!W970&gt;-5,b0!W970,"")</f>
        <v/>
      </c>
      <c r="X970" t="str">
        <f>IF(b0!X970&gt;-5,b0!X970,"")</f>
        <v/>
      </c>
      <c r="Y970" t="str">
        <f>IF(b0!Y970&gt;-5,b0!Y970,"")</f>
        <v/>
      </c>
      <c r="Z970" t="str">
        <f>IF(b0!Z970&gt;-5,b0!Z970,"")</f>
        <v/>
      </c>
      <c r="AA970" t="str">
        <f>IF(b0!AA970&gt;-5,b0!AA970,"")</f>
        <v/>
      </c>
      <c r="AB970" t="str">
        <f>IF(b0!AB970&gt;-5,b0!AB970,"")</f>
        <v/>
      </c>
      <c r="AC970" t="str">
        <f>IF(b0!AC970&gt;-5,b0!AC970,"")</f>
        <v/>
      </c>
      <c r="AD970" t="str">
        <f>IF(b0!AD970&gt;-5,b0!AD970,"")</f>
        <v/>
      </c>
      <c r="AE970" t="str">
        <f>IF(b0!AE970&gt;-5,b0!AE970,"")</f>
        <v/>
      </c>
      <c r="AF970" t="str">
        <f>IF(b0!AF970&gt;-5,b0!AF970,"")</f>
        <v/>
      </c>
      <c r="AG970" t="str">
        <f>IF(b0!AG970&gt;-5,b0!AG970,"")</f>
        <v/>
      </c>
      <c r="AH970" t="str">
        <f>IF(b0!AH970&gt;-5,b0!AH970,"")</f>
        <v/>
      </c>
      <c r="AI970" t="str">
        <f>IF(b0!AI970&gt;-5,b0!AI970,"")</f>
        <v/>
      </c>
      <c r="AJ970" t="str">
        <f>IF(b0!AJ970&gt;-5,b0!AJ970,"")</f>
        <v/>
      </c>
      <c r="AK970" t="str">
        <f>IF(b0!AK970&gt;-5,b0!AK970,"")</f>
        <v/>
      </c>
      <c r="AL970" t="str">
        <f>IF(b0!AL970&gt;-5,b0!AL970,"")</f>
        <v/>
      </c>
      <c r="AM970" t="str">
        <f>IF(b0!AM970&gt;-5,b0!AM970,"")</f>
        <v/>
      </c>
      <c r="AN970" t="str">
        <f>IF(b0!AN970&gt;-5,b0!AN970,"")</f>
        <v/>
      </c>
      <c r="AO970" t="str">
        <f>IF(b0!AO970&gt;-5,b0!AO970,"")</f>
        <v/>
      </c>
      <c r="AP970" t="str">
        <f>IF(b0!AP970&gt;-5,b0!AP970,"")</f>
        <v/>
      </c>
      <c r="AQ970" t="str">
        <f>IF(b0!AQ970&gt;-5,b0!AQ970,"")</f>
        <v/>
      </c>
      <c r="AR970" t="str">
        <f>IF(b0!AR970&gt;-5,b0!AR970,"")</f>
        <v/>
      </c>
      <c r="AS970" t="str">
        <f>IF(b0!AS970&gt;-5,b0!AS970,"")</f>
        <v/>
      </c>
      <c r="AT970" t="str">
        <f>IF(b0!AT970&gt;-5,b0!AT970,"")</f>
        <v/>
      </c>
      <c r="AU970" t="str">
        <f>IF(b0!AU970&gt;-5,b0!AU970,"")</f>
        <v/>
      </c>
      <c r="AV970" t="str">
        <f>IF(b0!AV970&gt;-5,b0!AV970,"")</f>
        <v/>
      </c>
      <c r="AW970" t="str">
        <f>IF(b0!AW970&gt;-5,b0!AW970,"")</f>
        <v/>
      </c>
      <c r="AX970" t="str">
        <f>IF(b0!AX970&gt;-5,b0!AX970,"")</f>
        <v/>
      </c>
      <c r="AY970" t="str">
        <f>IF(b0!AY970&gt;-5,b0!AY970,"")</f>
        <v/>
      </c>
      <c r="AZ970" t="str">
        <f>IF(b0!AZ970&gt;-5,b0!AZ970,"")</f>
        <v/>
      </c>
      <c r="BA970" t="str">
        <f>IF(b0!BA970&gt;-5,b0!BA970,"")</f>
        <v/>
      </c>
      <c r="BB970" t="str">
        <f>IF(b0!BB970&gt;-5,b0!BB970,"")</f>
        <v/>
      </c>
      <c r="BC970" t="str">
        <f>IF(b0!BC970&gt;-5,b0!BC970,"")</f>
        <v/>
      </c>
      <c r="BD970" t="str">
        <f>IF(b0!BD970&gt;-5,b0!BD970,"")</f>
        <v/>
      </c>
      <c r="BE970" t="str">
        <f>IF(b0!BE970&gt;-5,b0!BE970,"")</f>
        <v/>
      </c>
      <c r="BF970" t="str">
        <f>IF(b0!BF970&gt;-5,b0!BF970,"")</f>
        <v/>
      </c>
      <c r="BG970" t="str">
        <f>IF(b0!BG970&gt;-5,b0!BG970,"")</f>
        <v/>
      </c>
      <c r="BH970" t="str">
        <f>IF(b0!BH970&gt;-5,b0!BH970,"")</f>
        <v/>
      </c>
      <c r="BI970" t="str">
        <f>IF(b0!BI970&gt;-5,b0!BI970,"")</f>
        <v/>
      </c>
      <c r="BJ970" t="str">
        <f>IF(b0!BJ970&gt;-5,b0!BJ970,"")</f>
        <v/>
      </c>
      <c r="BK970" t="str">
        <f>IF(b0!BK970&gt;-5,b0!BK970,"")</f>
        <v/>
      </c>
      <c r="BL970" t="str">
        <f>IF(b0!BL970&gt;-5,b0!BL970,"")</f>
        <v/>
      </c>
      <c r="BM970" t="str">
        <f>IF(b0!BM970&gt;-5,b0!BM970,"")</f>
        <v/>
      </c>
      <c r="BN970" t="str">
        <f>IF(b0!BN970&gt;-5,b0!BN970,"")</f>
        <v/>
      </c>
      <c r="BO970" t="str">
        <f>IF(b0!BO970&gt;-5,b0!BO970,"")</f>
        <v/>
      </c>
      <c r="BP970" t="str">
        <f>IF(b0!BP970&gt;-5,b0!BP970,"")</f>
        <v/>
      </c>
      <c r="BQ970" t="str">
        <f>IF(b0!BQ970&gt;-5,b0!BQ970,"")</f>
        <v/>
      </c>
      <c r="BR970" t="str">
        <f>IF(b0!BR970&gt;-5,b0!BR970,"")</f>
        <v/>
      </c>
      <c r="BS970" t="str">
        <f>IF(b0!BS970&gt;-5,b0!BS970,"")</f>
        <v/>
      </c>
      <c r="BT970" t="str">
        <f>IF(b0!BT970&gt;-5,b0!BT970,"")</f>
        <v/>
      </c>
      <c r="BU970" t="str">
        <f>IF(b0!BU970&gt;-5,b0!BU970,"")</f>
        <v/>
      </c>
      <c r="BV970" t="str">
        <f>IF(b0!BV970&gt;-5,b0!BV970,"")</f>
        <v/>
      </c>
      <c r="BW970" t="str">
        <f>IF(b0!BW970&gt;-5,b0!BW970,"")</f>
        <v/>
      </c>
      <c r="BX970" t="str">
        <f>IF(b0!BX970&gt;-5,b0!BX970,"")</f>
        <v/>
      </c>
      <c r="BY970" t="str">
        <f>IF(b0!BY970&gt;-5,b0!BY970,"")</f>
        <v/>
      </c>
      <c r="BZ970" t="str">
        <f>IF(b0!BZ970&gt;-5,b0!BZ970,"")</f>
        <v/>
      </c>
      <c r="CA970" t="str">
        <f>IF(b0!CA970&gt;-5,b0!CA970,"")</f>
        <v/>
      </c>
      <c r="CB970" t="str">
        <f>IF(b0!CB970&gt;-5,b0!CB970,"")</f>
        <v/>
      </c>
      <c r="CC970" t="str">
        <f>IF(b0!CC970&gt;-5,b0!CC970,"")</f>
        <v/>
      </c>
      <c r="CD970" t="str">
        <f>IF(b0!CD970&gt;-5,b0!CD970,"")</f>
        <v/>
      </c>
      <c r="CE970" t="str">
        <f>IF(b0!CE970&gt;-5,b0!CE970,"")</f>
        <v/>
      </c>
      <c r="CF970" t="str">
        <f>IF(b0!CF970&gt;-5,b0!CF970,"")</f>
        <v/>
      </c>
      <c r="CG970" t="str">
        <f>IF(b0!CG970&gt;-5,b0!CG970,"")</f>
        <v/>
      </c>
      <c r="CH970" t="str">
        <f>IF(b0!CH970&gt;-5,b0!CH970,"")</f>
        <v/>
      </c>
      <c r="CI970" t="str">
        <f>IF(b0!CI970&gt;-5,b0!CI970,"")</f>
        <v/>
      </c>
      <c r="CJ970" t="str">
        <f>IF(b0!CJ970&gt;-5,b0!CJ970,"")</f>
        <v/>
      </c>
      <c r="CK970" t="str">
        <f>IF(b0!CK970&gt;-5,b0!CK970,"")</f>
        <v/>
      </c>
      <c r="CL970" t="str">
        <f>IF(b0!CL970&gt;-5,b0!CL970,"")</f>
        <v/>
      </c>
      <c r="CM970" t="str">
        <f>IF(b0!CM970&gt;-5,b0!CM970,"")</f>
        <v/>
      </c>
      <c r="CN970" t="str">
        <f>IF(b0!CN970&gt;-5,b0!CN970,"")</f>
        <v/>
      </c>
      <c r="CO970" t="str">
        <f>IF(b0!CO970&gt;-5,b0!CO970,"")</f>
        <v/>
      </c>
      <c r="CP970" t="str">
        <f>IF(b0!CP970&gt;-5,b0!CP970,"")</f>
        <v/>
      </c>
      <c r="CQ970" t="str">
        <f>IF(b0!CQ970&gt;-5,b0!CQ970,"")</f>
        <v/>
      </c>
      <c r="CR970" t="str">
        <f>IF(b0!CR970&gt;-5,b0!CR970,"")</f>
        <v/>
      </c>
      <c r="CS970" t="str">
        <f>IF(b0!CS970&gt;-5,b0!CS970,"")</f>
        <v/>
      </c>
      <c r="CT970" t="str">
        <f>IF(b0!CT970&gt;-5,b0!CT970,"")</f>
        <v/>
      </c>
      <c r="CU970" t="str">
        <f>IF(b0!CU970&gt;-5,b0!CU970,"")</f>
        <v/>
      </c>
      <c r="CV970" t="str">
        <f>IF(b0!CV970&gt;-5,b0!CV970,"")</f>
        <v/>
      </c>
      <c r="CW970" t="str">
        <f>IF(b0!CW970&gt;-5,b0!CW970,"")</f>
        <v/>
      </c>
      <c r="CX970" t="str">
        <f>IF(b0!CX970&gt;-5,b0!CX970,"")</f>
        <v/>
      </c>
      <c r="CY970" t="str">
        <f>IF(b0!CY970&gt;-5,b0!CY970,"")</f>
        <v/>
      </c>
      <c r="CZ970" t="str">
        <f>IF(b0!CZ970&gt;-5,b0!CZ970,"")</f>
        <v/>
      </c>
    </row>
    <row r="971" spans="1:104" x14ac:dyDescent="0.25">
      <c r="A971" t="str">
        <f>IF(b0!A971&gt;-5,b0!A971,"")</f>
        <v/>
      </c>
      <c r="B971" t="str">
        <f>IF(b0!B971&gt;-5,b0!B971,"")</f>
        <v/>
      </c>
      <c r="C971" t="str">
        <f>IF(b0!C971&gt;-5,b0!C971,"")</f>
        <v/>
      </c>
      <c r="D971" t="str">
        <f>IF(b0!D971&gt;-5,b0!D971,"")</f>
        <v/>
      </c>
      <c r="E971" t="str">
        <f>IF(b0!E971&gt;-5,b0!E971,"")</f>
        <v/>
      </c>
      <c r="F971" t="str">
        <f>IF(b0!F971&gt;-5,b0!F971,"")</f>
        <v/>
      </c>
      <c r="G971" t="str">
        <f>IF(b0!G971&gt;-5,b0!G971,"")</f>
        <v/>
      </c>
      <c r="H971" t="str">
        <f>IF(b0!H971&gt;-5,b0!H971,"")</f>
        <v/>
      </c>
      <c r="I971" t="str">
        <f>IF(b0!I971&gt;-5,b0!I971,"")</f>
        <v/>
      </c>
      <c r="J971" t="str">
        <f>IF(b0!J971&gt;-5,b0!J971,"")</f>
        <v/>
      </c>
      <c r="K971" t="str">
        <f>IF(b0!K971&gt;-5,b0!K971,"")</f>
        <v/>
      </c>
      <c r="L971" t="str">
        <f>IF(b0!L971&gt;-5,b0!L971,"")</f>
        <v/>
      </c>
      <c r="M971" t="str">
        <f>IF(b0!M971&gt;-5,b0!M971,"")</f>
        <v/>
      </c>
      <c r="N971" t="str">
        <f>IF(b0!N971&gt;-5,b0!N971,"")</f>
        <v/>
      </c>
      <c r="O971" t="str">
        <f>IF(b0!O971&gt;-5,b0!O971,"")</f>
        <v/>
      </c>
      <c r="P971" t="str">
        <f>IF(b0!P971&gt;-5,b0!P971,"")</f>
        <v/>
      </c>
      <c r="Q971" t="str">
        <f>IF(b0!Q971&gt;-5,b0!Q971,"")</f>
        <v/>
      </c>
      <c r="R971" t="str">
        <f>IF(b0!R971&gt;-5,b0!R971,"")</f>
        <v/>
      </c>
      <c r="S971" t="str">
        <f>IF(b0!S971&gt;-5,b0!S971,"")</f>
        <v/>
      </c>
      <c r="T971" t="str">
        <f>IF(b0!T971&gt;-5,b0!T971,"")</f>
        <v/>
      </c>
      <c r="U971" t="str">
        <f>IF(b0!U971&gt;-5,b0!U971,"")</f>
        <v/>
      </c>
      <c r="V971" t="str">
        <f>IF(b0!V971&gt;-5,b0!V971,"")</f>
        <v/>
      </c>
      <c r="W971" t="str">
        <f>IF(b0!W971&gt;-5,b0!W971,"")</f>
        <v/>
      </c>
      <c r="X971" t="str">
        <f>IF(b0!X971&gt;-5,b0!X971,"")</f>
        <v/>
      </c>
      <c r="Y971" t="str">
        <f>IF(b0!Y971&gt;-5,b0!Y971,"")</f>
        <v/>
      </c>
      <c r="Z971" t="str">
        <f>IF(b0!Z971&gt;-5,b0!Z971,"")</f>
        <v/>
      </c>
      <c r="AA971" t="str">
        <f>IF(b0!AA971&gt;-5,b0!AA971,"")</f>
        <v/>
      </c>
      <c r="AB971" t="str">
        <f>IF(b0!AB971&gt;-5,b0!AB971,"")</f>
        <v/>
      </c>
      <c r="AC971" t="str">
        <f>IF(b0!AC971&gt;-5,b0!AC971,"")</f>
        <v/>
      </c>
      <c r="AD971" t="str">
        <f>IF(b0!AD971&gt;-5,b0!AD971,"")</f>
        <v/>
      </c>
      <c r="AE971" t="str">
        <f>IF(b0!AE971&gt;-5,b0!AE971,"")</f>
        <v/>
      </c>
      <c r="AF971" t="str">
        <f>IF(b0!AF971&gt;-5,b0!AF971,"")</f>
        <v/>
      </c>
      <c r="AG971" t="str">
        <f>IF(b0!AG971&gt;-5,b0!AG971,"")</f>
        <v/>
      </c>
      <c r="AH971" t="str">
        <f>IF(b0!AH971&gt;-5,b0!AH971,"")</f>
        <v/>
      </c>
      <c r="AI971" t="str">
        <f>IF(b0!AI971&gt;-5,b0!AI971,"")</f>
        <v/>
      </c>
      <c r="AJ971" t="str">
        <f>IF(b0!AJ971&gt;-5,b0!AJ971,"")</f>
        <v/>
      </c>
      <c r="AK971" t="str">
        <f>IF(b0!AK971&gt;-5,b0!AK971,"")</f>
        <v/>
      </c>
      <c r="AL971" t="str">
        <f>IF(b0!AL971&gt;-5,b0!AL971,"")</f>
        <v/>
      </c>
      <c r="AM971" t="str">
        <f>IF(b0!AM971&gt;-5,b0!AM971,"")</f>
        <v/>
      </c>
      <c r="AN971" t="str">
        <f>IF(b0!AN971&gt;-5,b0!AN971,"")</f>
        <v/>
      </c>
      <c r="AO971" t="str">
        <f>IF(b0!AO971&gt;-5,b0!AO971,"")</f>
        <v/>
      </c>
      <c r="AP971" t="str">
        <f>IF(b0!AP971&gt;-5,b0!AP971,"")</f>
        <v/>
      </c>
      <c r="AQ971" t="str">
        <f>IF(b0!AQ971&gt;-5,b0!AQ971,"")</f>
        <v/>
      </c>
      <c r="AR971" t="str">
        <f>IF(b0!AR971&gt;-5,b0!AR971,"")</f>
        <v/>
      </c>
      <c r="AS971" t="str">
        <f>IF(b0!AS971&gt;-5,b0!AS971,"")</f>
        <v/>
      </c>
      <c r="AT971" t="str">
        <f>IF(b0!AT971&gt;-5,b0!AT971,"")</f>
        <v/>
      </c>
      <c r="AU971" t="str">
        <f>IF(b0!AU971&gt;-5,b0!AU971,"")</f>
        <v/>
      </c>
      <c r="AV971" t="str">
        <f>IF(b0!AV971&gt;-5,b0!AV971,"")</f>
        <v/>
      </c>
      <c r="AW971" t="str">
        <f>IF(b0!AW971&gt;-5,b0!AW971,"")</f>
        <v/>
      </c>
      <c r="AX971" t="str">
        <f>IF(b0!AX971&gt;-5,b0!AX971,"")</f>
        <v/>
      </c>
      <c r="AY971" t="str">
        <f>IF(b0!AY971&gt;-5,b0!AY971,"")</f>
        <v/>
      </c>
      <c r="AZ971" t="str">
        <f>IF(b0!AZ971&gt;-5,b0!AZ971,"")</f>
        <v/>
      </c>
      <c r="BA971" t="str">
        <f>IF(b0!BA971&gt;-5,b0!BA971,"")</f>
        <v/>
      </c>
      <c r="BB971" t="str">
        <f>IF(b0!BB971&gt;-5,b0!BB971,"")</f>
        <v/>
      </c>
      <c r="BC971" t="str">
        <f>IF(b0!BC971&gt;-5,b0!BC971,"")</f>
        <v/>
      </c>
      <c r="BD971" t="str">
        <f>IF(b0!BD971&gt;-5,b0!BD971,"")</f>
        <v/>
      </c>
      <c r="BE971" t="str">
        <f>IF(b0!BE971&gt;-5,b0!BE971,"")</f>
        <v/>
      </c>
      <c r="BF971" t="str">
        <f>IF(b0!BF971&gt;-5,b0!BF971,"")</f>
        <v/>
      </c>
      <c r="BG971" t="str">
        <f>IF(b0!BG971&gt;-5,b0!BG971,"")</f>
        <v/>
      </c>
      <c r="BH971" t="str">
        <f>IF(b0!BH971&gt;-5,b0!BH971,"")</f>
        <v/>
      </c>
      <c r="BI971" t="str">
        <f>IF(b0!BI971&gt;-5,b0!BI971,"")</f>
        <v/>
      </c>
      <c r="BJ971" t="str">
        <f>IF(b0!BJ971&gt;-5,b0!BJ971,"")</f>
        <v/>
      </c>
      <c r="BK971" t="str">
        <f>IF(b0!BK971&gt;-5,b0!BK971,"")</f>
        <v/>
      </c>
      <c r="BL971" t="str">
        <f>IF(b0!BL971&gt;-5,b0!BL971,"")</f>
        <v/>
      </c>
      <c r="BM971" t="str">
        <f>IF(b0!BM971&gt;-5,b0!BM971,"")</f>
        <v/>
      </c>
      <c r="BN971" t="str">
        <f>IF(b0!BN971&gt;-5,b0!BN971,"")</f>
        <v/>
      </c>
      <c r="BO971" t="str">
        <f>IF(b0!BO971&gt;-5,b0!BO971,"")</f>
        <v/>
      </c>
      <c r="BP971" t="str">
        <f>IF(b0!BP971&gt;-5,b0!BP971,"")</f>
        <v/>
      </c>
      <c r="BQ971" t="str">
        <f>IF(b0!BQ971&gt;-5,b0!BQ971,"")</f>
        <v/>
      </c>
      <c r="BR971" t="str">
        <f>IF(b0!BR971&gt;-5,b0!BR971,"")</f>
        <v/>
      </c>
      <c r="BS971" t="str">
        <f>IF(b0!BS971&gt;-5,b0!BS971,"")</f>
        <v/>
      </c>
      <c r="BT971" t="str">
        <f>IF(b0!BT971&gt;-5,b0!BT971,"")</f>
        <v/>
      </c>
      <c r="BU971" t="str">
        <f>IF(b0!BU971&gt;-5,b0!BU971,"")</f>
        <v/>
      </c>
      <c r="BV971" t="str">
        <f>IF(b0!BV971&gt;-5,b0!BV971,"")</f>
        <v/>
      </c>
      <c r="BW971" t="str">
        <f>IF(b0!BW971&gt;-5,b0!BW971,"")</f>
        <v/>
      </c>
      <c r="BX971" t="str">
        <f>IF(b0!BX971&gt;-5,b0!BX971,"")</f>
        <v/>
      </c>
      <c r="BY971" t="str">
        <f>IF(b0!BY971&gt;-5,b0!BY971,"")</f>
        <v/>
      </c>
      <c r="BZ971" t="str">
        <f>IF(b0!BZ971&gt;-5,b0!BZ971,"")</f>
        <v/>
      </c>
      <c r="CA971" t="str">
        <f>IF(b0!CA971&gt;-5,b0!CA971,"")</f>
        <v/>
      </c>
      <c r="CB971" t="str">
        <f>IF(b0!CB971&gt;-5,b0!CB971,"")</f>
        <v/>
      </c>
      <c r="CC971" t="str">
        <f>IF(b0!CC971&gt;-5,b0!CC971,"")</f>
        <v/>
      </c>
      <c r="CD971" t="str">
        <f>IF(b0!CD971&gt;-5,b0!CD971,"")</f>
        <v/>
      </c>
      <c r="CE971" t="str">
        <f>IF(b0!CE971&gt;-5,b0!CE971,"")</f>
        <v/>
      </c>
      <c r="CF971" t="str">
        <f>IF(b0!CF971&gt;-5,b0!CF971,"")</f>
        <v/>
      </c>
      <c r="CG971" t="str">
        <f>IF(b0!CG971&gt;-5,b0!CG971,"")</f>
        <v/>
      </c>
      <c r="CH971" t="str">
        <f>IF(b0!CH971&gt;-5,b0!CH971,"")</f>
        <v/>
      </c>
      <c r="CI971" t="str">
        <f>IF(b0!CI971&gt;-5,b0!CI971,"")</f>
        <v/>
      </c>
      <c r="CJ971" t="str">
        <f>IF(b0!CJ971&gt;-5,b0!CJ971,"")</f>
        <v/>
      </c>
      <c r="CK971" t="str">
        <f>IF(b0!CK971&gt;-5,b0!CK971,"")</f>
        <v/>
      </c>
      <c r="CL971" t="str">
        <f>IF(b0!CL971&gt;-5,b0!CL971,"")</f>
        <v/>
      </c>
      <c r="CM971" t="str">
        <f>IF(b0!CM971&gt;-5,b0!CM971,"")</f>
        <v/>
      </c>
      <c r="CN971" t="str">
        <f>IF(b0!CN971&gt;-5,b0!CN971,"")</f>
        <v/>
      </c>
      <c r="CO971" t="str">
        <f>IF(b0!CO971&gt;-5,b0!CO971,"")</f>
        <v/>
      </c>
      <c r="CP971" t="str">
        <f>IF(b0!CP971&gt;-5,b0!CP971,"")</f>
        <v/>
      </c>
      <c r="CQ971" t="str">
        <f>IF(b0!CQ971&gt;-5,b0!CQ971,"")</f>
        <v/>
      </c>
      <c r="CR971" t="str">
        <f>IF(b0!CR971&gt;-5,b0!CR971,"")</f>
        <v/>
      </c>
      <c r="CS971" t="str">
        <f>IF(b0!CS971&gt;-5,b0!CS971,"")</f>
        <v/>
      </c>
      <c r="CT971" t="str">
        <f>IF(b0!CT971&gt;-5,b0!CT971,"")</f>
        <v/>
      </c>
      <c r="CU971" t="str">
        <f>IF(b0!CU971&gt;-5,b0!CU971,"")</f>
        <v/>
      </c>
      <c r="CV971" t="str">
        <f>IF(b0!CV971&gt;-5,b0!CV971,"")</f>
        <v/>
      </c>
      <c r="CW971" t="str">
        <f>IF(b0!CW971&gt;-5,b0!CW971,"")</f>
        <v/>
      </c>
      <c r="CX971" t="str">
        <f>IF(b0!CX971&gt;-5,b0!CX971,"")</f>
        <v/>
      </c>
      <c r="CY971" t="str">
        <f>IF(b0!CY971&gt;-5,b0!CY971,"")</f>
        <v/>
      </c>
      <c r="CZ971" t="str">
        <f>IF(b0!CZ971&gt;-5,b0!CZ971,"")</f>
        <v/>
      </c>
    </row>
    <row r="972" spans="1:104" x14ac:dyDescent="0.25">
      <c r="A972" t="str">
        <f>IF(b0!A972&gt;-5,b0!A972,"")</f>
        <v/>
      </c>
      <c r="B972" t="str">
        <f>IF(b0!B972&gt;-5,b0!B972,"")</f>
        <v/>
      </c>
      <c r="C972" t="str">
        <f>IF(b0!C972&gt;-5,b0!C972,"")</f>
        <v/>
      </c>
      <c r="D972" t="str">
        <f>IF(b0!D972&gt;-5,b0!D972,"")</f>
        <v/>
      </c>
      <c r="E972" t="str">
        <f>IF(b0!E972&gt;-5,b0!E972,"")</f>
        <v/>
      </c>
      <c r="F972" t="str">
        <f>IF(b0!F972&gt;-5,b0!F972,"")</f>
        <v/>
      </c>
      <c r="G972" t="str">
        <f>IF(b0!G972&gt;-5,b0!G972,"")</f>
        <v/>
      </c>
      <c r="H972" t="str">
        <f>IF(b0!H972&gt;-5,b0!H972,"")</f>
        <v/>
      </c>
      <c r="I972" t="str">
        <f>IF(b0!I972&gt;-5,b0!I972,"")</f>
        <v/>
      </c>
      <c r="J972" t="str">
        <f>IF(b0!J972&gt;-5,b0!J972,"")</f>
        <v/>
      </c>
      <c r="K972" t="str">
        <f>IF(b0!K972&gt;-5,b0!K972,"")</f>
        <v/>
      </c>
      <c r="L972" t="str">
        <f>IF(b0!L972&gt;-5,b0!L972,"")</f>
        <v/>
      </c>
      <c r="M972" t="str">
        <f>IF(b0!M972&gt;-5,b0!M972,"")</f>
        <v/>
      </c>
      <c r="N972" t="str">
        <f>IF(b0!N972&gt;-5,b0!N972,"")</f>
        <v/>
      </c>
      <c r="O972" t="str">
        <f>IF(b0!O972&gt;-5,b0!O972,"")</f>
        <v/>
      </c>
      <c r="P972" t="str">
        <f>IF(b0!P972&gt;-5,b0!P972,"")</f>
        <v/>
      </c>
      <c r="Q972" t="str">
        <f>IF(b0!Q972&gt;-5,b0!Q972,"")</f>
        <v/>
      </c>
      <c r="R972" t="str">
        <f>IF(b0!R972&gt;-5,b0!R972,"")</f>
        <v/>
      </c>
      <c r="S972" t="str">
        <f>IF(b0!S972&gt;-5,b0!S972,"")</f>
        <v/>
      </c>
      <c r="T972" t="str">
        <f>IF(b0!T972&gt;-5,b0!T972,"")</f>
        <v/>
      </c>
      <c r="U972" t="str">
        <f>IF(b0!U972&gt;-5,b0!U972,"")</f>
        <v/>
      </c>
      <c r="V972" t="str">
        <f>IF(b0!V972&gt;-5,b0!V972,"")</f>
        <v/>
      </c>
      <c r="W972" t="str">
        <f>IF(b0!W972&gt;-5,b0!W972,"")</f>
        <v/>
      </c>
      <c r="X972" t="str">
        <f>IF(b0!X972&gt;-5,b0!X972,"")</f>
        <v/>
      </c>
      <c r="Y972" t="str">
        <f>IF(b0!Y972&gt;-5,b0!Y972,"")</f>
        <v/>
      </c>
      <c r="Z972" t="str">
        <f>IF(b0!Z972&gt;-5,b0!Z972,"")</f>
        <v/>
      </c>
      <c r="AA972" t="str">
        <f>IF(b0!AA972&gt;-5,b0!AA972,"")</f>
        <v/>
      </c>
      <c r="AB972" t="str">
        <f>IF(b0!AB972&gt;-5,b0!AB972,"")</f>
        <v/>
      </c>
      <c r="AC972" t="str">
        <f>IF(b0!AC972&gt;-5,b0!AC972,"")</f>
        <v/>
      </c>
      <c r="AD972" t="str">
        <f>IF(b0!AD972&gt;-5,b0!AD972,"")</f>
        <v/>
      </c>
      <c r="AE972" t="str">
        <f>IF(b0!AE972&gt;-5,b0!AE972,"")</f>
        <v/>
      </c>
      <c r="AF972" t="str">
        <f>IF(b0!AF972&gt;-5,b0!AF972,"")</f>
        <v/>
      </c>
      <c r="AG972" t="str">
        <f>IF(b0!AG972&gt;-5,b0!AG972,"")</f>
        <v/>
      </c>
      <c r="AH972" t="str">
        <f>IF(b0!AH972&gt;-5,b0!AH972,"")</f>
        <v/>
      </c>
      <c r="AI972" t="str">
        <f>IF(b0!AI972&gt;-5,b0!AI972,"")</f>
        <v/>
      </c>
      <c r="AJ972" t="str">
        <f>IF(b0!AJ972&gt;-5,b0!AJ972,"")</f>
        <v/>
      </c>
      <c r="AK972" t="str">
        <f>IF(b0!AK972&gt;-5,b0!AK972,"")</f>
        <v/>
      </c>
      <c r="AL972" t="str">
        <f>IF(b0!AL972&gt;-5,b0!AL972,"")</f>
        <v/>
      </c>
      <c r="AM972" t="str">
        <f>IF(b0!AM972&gt;-5,b0!AM972,"")</f>
        <v/>
      </c>
      <c r="AN972" t="str">
        <f>IF(b0!AN972&gt;-5,b0!AN972,"")</f>
        <v/>
      </c>
      <c r="AO972" t="str">
        <f>IF(b0!AO972&gt;-5,b0!AO972,"")</f>
        <v/>
      </c>
      <c r="AP972" t="str">
        <f>IF(b0!AP972&gt;-5,b0!AP972,"")</f>
        <v/>
      </c>
      <c r="AQ972" t="str">
        <f>IF(b0!AQ972&gt;-5,b0!AQ972,"")</f>
        <v/>
      </c>
      <c r="AR972" t="str">
        <f>IF(b0!AR972&gt;-5,b0!AR972,"")</f>
        <v/>
      </c>
      <c r="AS972" t="str">
        <f>IF(b0!AS972&gt;-5,b0!AS972,"")</f>
        <v/>
      </c>
      <c r="AT972" t="str">
        <f>IF(b0!AT972&gt;-5,b0!AT972,"")</f>
        <v/>
      </c>
      <c r="AU972" t="str">
        <f>IF(b0!AU972&gt;-5,b0!AU972,"")</f>
        <v/>
      </c>
      <c r="AV972" t="str">
        <f>IF(b0!AV972&gt;-5,b0!AV972,"")</f>
        <v/>
      </c>
      <c r="AW972" t="str">
        <f>IF(b0!AW972&gt;-5,b0!AW972,"")</f>
        <v/>
      </c>
      <c r="AX972" t="str">
        <f>IF(b0!AX972&gt;-5,b0!AX972,"")</f>
        <v/>
      </c>
      <c r="AY972" t="str">
        <f>IF(b0!AY972&gt;-5,b0!AY972,"")</f>
        <v/>
      </c>
      <c r="AZ972" t="str">
        <f>IF(b0!AZ972&gt;-5,b0!AZ972,"")</f>
        <v/>
      </c>
      <c r="BA972" t="str">
        <f>IF(b0!BA972&gt;-5,b0!BA972,"")</f>
        <v/>
      </c>
      <c r="BB972" t="str">
        <f>IF(b0!BB972&gt;-5,b0!BB972,"")</f>
        <v/>
      </c>
      <c r="BC972" t="str">
        <f>IF(b0!BC972&gt;-5,b0!BC972,"")</f>
        <v/>
      </c>
      <c r="BD972" t="str">
        <f>IF(b0!BD972&gt;-5,b0!BD972,"")</f>
        <v/>
      </c>
      <c r="BE972" t="str">
        <f>IF(b0!BE972&gt;-5,b0!BE972,"")</f>
        <v/>
      </c>
      <c r="BF972" t="str">
        <f>IF(b0!BF972&gt;-5,b0!BF972,"")</f>
        <v/>
      </c>
      <c r="BG972" t="str">
        <f>IF(b0!BG972&gt;-5,b0!BG972,"")</f>
        <v/>
      </c>
      <c r="BH972" t="str">
        <f>IF(b0!BH972&gt;-5,b0!BH972,"")</f>
        <v/>
      </c>
      <c r="BI972" t="str">
        <f>IF(b0!BI972&gt;-5,b0!BI972,"")</f>
        <v/>
      </c>
      <c r="BJ972" t="str">
        <f>IF(b0!BJ972&gt;-5,b0!BJ972,"")</f>
        <v/>
      </c>
      <c r="BK972" t="str">
        <f>IF(b0!BK972&gt;-5,b0!BK972,"")</f>
        <v/>
      </c>
      <c r="BL972" t="str">
        <f>IF(b0!BL972&gt;-5,b0!BL972,"")</f>
        <v/>
      </c>
      <c r="BM972" t="str">
        <f>IF(b0!BM972&gt;-5,b0!BM972,"")</f>
        <v/>
      </c>
      <c r="BN972" t="str">
        <f>IF(b0!BN972&gt;-5,b0!BN972,"")</f>
        <v/>
      </c>
      <c r="BO972" t="str">
        <f>IF(b0!BO972&gt;-5,b0!BO972,"")</f>
        <v/>
      </c>
      <c r="BP972" t="str">
        <f>IF(b0!BP972&gt;-5,b0!BP972,"")</f>
        <v/>
      </c>
      <c r="BQ972" t="str">
        <f>IF(b0!BQ972&gt;-5,b0!BQ972,"")</f>
        <v/>
      </c>
      <c r="BR972" t="str">
        <f>IF(b0!BR972&gt;-5,b0!BR972,"")</f>
        <v/>
      </c>
      <c r="BS972" t="str">
        <f>IF(b0!BS972&gt;-5,b0!BS972,"")</f>
        <v/>
      </c>
      <c r="BT972" t="str">
        <f>IF(b0!BT972&gt;-5,b0!BT972,"")</f>
        <v/>
      </c>
      <c r="BU972" t="str">
        <f>IF(b0!BU972&gt;-5,b0!BU972,"")</f>
        <v/>
      </c>
      <c r="BV972" t="str">
        <f>IF(b0!BV972&gt;-5,b0!BV972,"")</f>
        <v/>
      </c>
      <c r="BW972" t="str">
        <f>IF(b0!BW972&gt;-5,b0!BW972,"")</f>
        <v/>
      </c>
      <c r="BX972" t="str">
        <f>IF(b0!BX972&gt;-5,b0!BX972,"")</f>
        <v/>
      </c>
      <c r="BY972" t="str">
        <f>IF(b0!BY972&gt;-5,b0!BY972,"")</f>
        <v/>
      </c>
      <c r="BZ972" t="str">
        <f>IF(b0!BZ972&gt;-5,b0!BZ972,"")</f>
        <v/>
      </c>
      <c r="CA972" t="str">
        <f>IF(b0!CA972&gt;-5,b0!CA972,"")</f>
        <v/>
      </c>
      <c r="CB972" t="str">
        <f>IF(b0!CB972&gt;-5,b0!CB972,"")</f>
        <v/>
      </c>
      <c r="CC972" t="str">
        <f>IF(b0!CC972&gt;-5,b0!CC972,"")</f>
        <v/>
      </c>
      <c r="CD972" t="str">
        <f>IF(b0!CD972&gt;-5,b0!CD972,"")</f>
        <v/>
      </c>
      <c r="CE972" t="str">
        <f>IF(b0!CE972&gt;-5,b0!CE972,"")</f>
        <v/>
      </c>
      <c r="CF972" t="str">
        <f>IF(b0!CF972&gt;-5,b0!CF972,"")</f>
        <v/>
      </c>
      <c r="CG972" t="str">
        <f>IF(b0!CG972&gt;-5,b0!CG972,"")</f>
        <v/>
      </c>
      <c r="CH972" t="str">
        <f>IF(b0!CH972&gt;-5,b0!CH972,"")</f>
        <v/>
      </c>
      <c r="CI972" t="str">
        <f>IF(b0!CI972&gt;-5,b0!CI972,"")</f>
        <v/>
      </c>
      <c r="CJ972" t="str">
        <f>IF(b0!CJ972&gt;-5,b0!CJ972,"")</f>
        <v/>
      </c>
      <c r="CK972" t="str">
        <f>IF(b0!CK972&gt;-5,b0!CK972,"")</f>
        <v/>
      </c>
      <c r="CL972" t="str">
        <f>IF(b0!CL972&gt;-5,b0!CL972,"")</f>
        <v/>
      </c>
      <c r="CM972" t="str">
        <f>IF(b0!CM972&gt;-5,b0!CM972,"")</f>
        <v/>
      </c>
      <c r="CN972" t="str">
        <f>IF(b0!CN972&gt;-5,b0!CN972,"")</f>
        <v/>
      </c>
      <c r="CO972" t="str">
        <f>IF(b0!CO972&gt;-5,b0!CO972,"")</f>
        <v/>
      </c>
      <c r="CP972" t="str">
        <f>IF(b0!CP972&gt;-5,b0!CP972,"")</f>
        <v/>
      </c>
      <c r="CQ972" t="str">
        <f>IF(b0!CQ972&gt;-5,b0!CQ972,"")</f>
        <v/>
      </c>
      <c r="CR972" t="str">
        <f>IF(b0!CR972&gt;-5,b0!CR972,"")</f>
        <v/>
      </c>
      <c r="CS972" t="str">
        <f>IF(b0!CS972&gt;-5,b0!CS972,"")</f>
        <v/>
      </c>
      <c r="CT972" t="str">
        <f>IF(b0!CT972&gt;-5,b0!CT972,"")</f>
        <v/>
      </c>
      <c r="CU972" t="str">
        <f>IF(b0!CU972&gt;-5,b0!CU972,"")</f>
        <v/>
      </c>
      <c r="CV972" t="str">
        <f>IF(b0!CV972&gt;-5,b0!CV972,"")</f>
        <v/>
      </c>
      <c r="CW972" t="str">
        <f>IF(b0!CW972&gt;-5,b0!CW972,"")</f>
        <v/>
      </c>
      <c r="CX972" t="str">
        <f>IF(b0!CX972&gt;-5,b0!CX972,"")</f>
        <v/>
      </c>
      <c r="CY972" t="str">
        <f>IF(b0!CY972&gt;-5,b0!CY972,"")</f>
        <v/>
      </c>
      <c r="CZ972" t="str">
        <f>IF(b0!CZ972&gt;-5,b0!CZ972,"")</f>
        <v/>
      </c>
    </row>
    <row r="973" spans="1:104" x14ac:dyDescent="0.25">
      <c r="A973" t="str">
        <f>IF(b0!A973&gt;-5,b0!A973,"")</f>
        <v/>
      </c>
      <c r="B973" t="str">
        <f>IF(b0!B973&gt;-5,b0!B973,"")</f>
        <v/>
      </c>
      <c r="C973" t="str">
        <f>IF(b0!C973&gt;-5,b0!C973,"")</f>
        <v/>
      </c>
      <c r="D973" t="str">
        <f>IF(b0!D973&gt;-5,b0!D973,"")</f>
        <v/>
      </c>
      <c r="E973" t="str">
        <f>IF(b0!E973&gt;-5,b0!E973,"")</f>
        <v/>
      </c>
      <c r="F973" t="str">
        <f>IF(b0!F973&gt;-5,b0!F973,"")</f>
        <v/>
      </c>
      <c r="G973" t="str">
        <f>IF(b0!G973&gt;-5,b0!G973,"")</f>
        <v/>
      </c>
      <c r="H973" t="str">
        <f>IF(b0!H973&gt;-5,b0!H973,"")</f>
        <v/>
      </c>
      <c r="I973" t="str">
        <f>IF(b0!I973&gt;-5,b0!I973,"")</f>
        <v/>
      </c>
      <c r="J973" t="str">
        <f>IF(b0!J973&gt;-5,b0!J973,"")</f>
        <v/>
      </c>
      <c r="K973" t="str">
        <f>IF(b0!K973&gt;-5,b0!K973,"")</f>
        <v/>
      </c>
      <c r="L973" t="str">
        <f>IF(b0!L973&gt;-5,b0!L973,"")</f>
        <v/>
      </c>
      <c r="M973" t="str">
        <f>IF(b0!M973&gt;-5,b0!M973,"")</f>
        <v/>
      </c>
      <c r="N973" t="str">
        <f>IF(b0!N973&gt;-5,b0!N973,"")</f>
        <v/>
      </c>
      <c r="O973" t="str">
        <f>IF(b0!O973&gt;-5,b0!O973,"")</f>
        <v/>
      </c>
      <c r="P973" t="str">
        <f>IF(b0!P973&gt;-5,b0!P973,"")</f>
        <v/>
      </c>
      <c r="Q973" t="str">
        <f>IF(b0!Q973&gt;-5,b0!Q973,"")</f>
        <v/>
      </c>
      <c r="R973" t="str">
        <f>IF(b0!R973&gt;-5,b0!R973,"")</f>
        <v/>
      </c>
      <c r="S973" t="str">
        <f>IF(b0!S973&gt;-5,b0!S973,"")</f>
        <v/>
      </c>
      <c r="T973" t="str">
        <f>IF(b0!T973&gt;-5,b0!T973,"")</f>
        <v/>
      </c>
      <c r="U973" t="str">
        <f>IF(b0!U973&gt;-5,b0!U973,"")</f>
        <v/>
      </c>
      <c r="V973" t="str">
        <f>IF(b0!V973&gt;-5,b0!V973,"")</f>
        <v/>
      </c>
      <c r="W973" t="str">
        <f>IF(b0!W973&gt;-5,b0!W973,"")</f>
        <v/>
      </c>
      <c r="X973" t="str">
        <f>IF(b0!X973&gt;-5,b0!X973,"")</f>
        <v/>
      </c>
      <c r="Y973" t="str">
        <f>IF(b0!Y973&gt;-5,b0!Y973,"")</f>
        <v/>
      </c>
      <c r="Z973" t="str">
        <f>IF(b0!Z973&gt;-5,b0!Z973,"")</f>
        <v/>
      </c>
      <c r="AA973" t="str">
        <f>IF(b0!AA973&gt;-5,b0!AA973,"")</f>
        <v/>
      </c>
      <c r="AB973" t="str">
        <f>IF(b0!AB973&gt;-5,b0!AB973,"")</f>
        <v/>
      </c>
      <c r="AC973" t="str">
        <f>IF(b0!AC973&gt;-5,b0!AC973,"")</f>
        <v/>
      </c>
      <c r="AD973" t="str">
        <f>IF(b0!AD973&gt;-5,b0!AD973,"")</f>
        <v/>
      </c>
      <c r="AE973" t="str">
        <f>IF(b0!AE973&gt;-5,b0!AE973,"")</f>
        <v/>
      </c>
      <c r="AF973" t="str">
        <f>IF(b0!AF973&gt;-5,b0!AF973,"")</f>
        <v/>
      </c>
      <c r="AG973" t="str">
        <f>IF(b0!AG973&gt;-5,b0!AG973,"")</f>
        <v/>
      </c>
      <c r="AH973" t="str">
        <f>IF(b0!AH973&gt;-5,b0!AH973,"")</f>
        <v/>
      </c>
      <c r="AI973" t="str">
        <f>IF(b0!AI973&gt;-5,b0!AI973,"")</f>
        <v/>
      </c>
      <c r="AJ973" t="str">
        <f>IF(b0!AJ973&gt;-5,b0!AJ973,"")</f>
        <v/>
      </c>
      <c r="AK973" t="str">
        <f>IF(b0!AK973&gt;-5,b0!AK973,"")</f>
        <v/>
      </c>
      <c r="AL973" t="str">
        <f>IF(b0!AL973&gt;-5,b0!AL973,"")</f>
        <v/>
      </c>
      <c r="AM973" t="str">
        <f>IF(b0!AM973&gt;-5,b0!AM973,"")</f>
        <v/>
      </c>
      <c r="AN973" t="str">
        <f>IF(b0!AN973&gt;-5,b0!AN973,"")</f>
        <v/>
      </c>
      <c r="AO973" t="str">
        <f>IF(b0!AO973&gt;-5,b0!AO973,"")</f>
        <v/>
      </c>
      <c r="AP973" t="str">
        <f>IF(b0!AP973&gt;-5,b0!AP973,"")</f>
        <v/>
      </c>
      <c r="AQ973" t="str">
        <f>IF(b0!AQ973&gt;-5,b0!AQ973,"")</f>
        <v/>
      </c>
      <c r="AR973" t="str">
        <f>IF(b0!AR973&gt;-5,b0!AR973,"")</f>
        <v/>
      </c>
      <c r="AS973" t="str">
        <f>IF(b0!AS973&gt;-5,b0!AS973,"")</f>
        <v/>
      </c>
      <c r="AT973" t="str">
        <f>IF(b0!AT973&gt;-5,b0!AT973,"")</f>
        <v/>
      </c>
      <c r="AU973" t="str">
        <f>IF(b0!AU973&gt;-5,b0!AU973,"")</f>
        <v/>
      </c>
      <c r="AV973" t="str">
        <f>IF(b0!AV973&gt;-5,b0!AV973,"")</f>
        <v/>
      </c>
      <c r="AW973" t="str">
        <f>IF(b0!AW973&gt;-5,b0!AW973,"")</f>
        <v/>
      </c>
      <c r="AX973" t="str">
        <f>IF(b0!AX973&gt;-5,b0!AX973,"")</f>
        <v/>
      </c>
      <c r="AY973" t="str">
        <f>IF(b0!AY973&gt;-5,b0!AY973,"")</f>
        <v/>
      </c>
      <c r="AZ973" t="str">
        <f>IF(b0!AZ973&gt;-5,b0!AZ973,"")</f>
        <v/>
      </c>
      <c r="BA973" t="str">
        <f>IF(b0!BA973&gt;-5,b0!BA973,"")</f>
        <v/>
      </c>
      <c r="BB973" t="str">
        <f>IF(b0!BB973&gt;-5,b0!BB973,"")</f>
        <v/>
      </c>
      <c r="BC973" t="str">
        <f>IF(b0!BC973&gt;-5,b0!BC973,"")</f>
        <v/>
      </c>
      <c r="BD973" t="str">
        <f>IF(b0!BD973&gt;-5,b0!BD973,"")</f>
        <v/>
      </c>
      <c r="BE973" t="str">
        <f>IF(b0!BE973&gt;-5,b0!BE973,"")</f>
        <v/>
      </c>
      <c r="BF973" t="str">
        <f>IF(b0!BF973&gt;-5,b0!BF973,"")</f>
        <v/>
      </c>
      <c r="BG973" t="str">
        <f>IF(b0!BG973&gt;-5,b0!BG973,"")</f>
        <v/>
      </c>
      <c r="BH973" t="str">
        <f>IF(b0!BH973&gt;-5,b0!BH973,"")</f>
        <v/>
      </c>
      <c r="BI973" t="str">
        <f>IF(b0!BI973&gt;-5,b0!BI973,"")</f>
        <v/>
      </c>
      <c r="BJ973" t="str">
        <f>IF(b0!BJ973&gt;-5,b0!BJ973,"")</f>
        <v/>
      </c>
      <c r="BK973" t="str">
        <f>IF(b0!BK973&gt;-5,b0!BK973,"")</f>
        <v/>
      </c>
      <c r="BL973" t="str">
        <f>IF(b0!BL973&gt;-5,b0!BL973,"")</f>
        <v/>
      </c>
      <c r="BM973" t="str">
        <f>IF(b0!BM973&gt;-5,b0!BM973,"")</f>
        <v/>
      </c>
      <c r="BN973" t="str">
        <f>IF(b0!BN973&gt;-5,b0!BN973,"")</f>
        <v/>
      </c>
      <c r="BO973" t="str">
        <f>IF(b0!BO973&gt;-5,b0!BO973,"")</f>
        <v/>
      </c>
      <c r="BP973" t="str">
        <f>IF(b0!BP973&gt;-5,b0!BP973,"")</f>
        <v/>
      </c>
      <c r="BQ973" t="str">
        <f>IF(b0!BQ973&gt;-5,b0!BQ973,"")</f>
        <v/>
      </c>
      <c r="BR973" t="str">
        <f>IF(b0!BR973&gt;-5,b0!BR973,"")</f>
        <v/>
      </c>
      <c r="BS973" t="str">
        <f>IF(b0!BS973&gt;-5,b0!BS973,"")</f>
        <v/>
      </c>
      <c r="BT973" t="str">
        <f>IF(b0!BT973&gt;-5,b0!BT973,"")</f>
        <v/>
      </c>
      <c r="BU973" t="str">
        <f>IF(b0!BU973&gt;-5,b0!BU973,"")</f>
        <v/>
      </c>
      <c r="BV973" t="str">
        <f>IF(b0!BV973&gt;-5,b0!BV973,"")</f>
        <v/>
      </c>
      <c r="BW973" t="str">
        <f>IF(b0!BW973&gt;-5,b0!BW973,"")</f>
        <v/>
      </c>
      <c r="BX973" t="str">
        <f>IF(b0!BX973&gt;-5,b0!BX973,"")</f>
        <v/>
      </c>
      <c r="BY973" t="str">
        <f>IF(b0!BY973&gt;-5,b0!BY973,"")</f>
        <v/>
      </c>
      <c r="BZ973" t="str">
        <f>IF(b0!BZ973&gt;-5,b0!BZ973,"")</f>
        <v/>
      </c>
      <c r="CA973" t="str">
        <f>IF(b0!CA973&gt;-5,b0!CA973,"")</f>
        <v/>
      </c>
      <c r="CB973" t="str">
        <f>IF(b0!CB973&gt;-5,b0!CB973,"")</f>
        <v/>
      </c>
      <c r="CC973" t="str">
        <f>IF(b0!CC973&gt;-5,b0!CC973,"")</f>
        <v/>
      </c>
      <c r="CD973" t="str">
        <f>IF(b0!CD973&gt;-5,b0!CD973,"")</f>
        <v/>
      </c>
      <c r="CE973" t="str">
        <f>IF(b0!CE973&gt;-5,b0!CE973,"")</f>
        <v/>
      </c>
      <c r="CF973" t="str">
        <f>IF(b0!CF973&gt;-5,b0!CF973,"")</f>
        <v/>
      </c>
      <c r="CG973" t="str">
        <f>IF(b0!CG973&gt;-5,b0!CG973,"")</f>
        <v/>
      </c>
      <c r="CH973" t="str">
        <f>IF(b0!CH973&gt;-5,b0!CH973,"")</f>
        <v/>
      </c>
      <c r="CI973" t="str">
        <f>IF(b0!CI973&gt;-5,b0!CI973,"")</f>
        <v/>
      </c>
      <c r="CJ973" t="str">
        <f>IF(b0!CJ973&gt;-5,b0!CJ973,"")</f>
        <v/>
      </c>
      <c r="CK973" t="str">
        <f>IF(b0!CK973&gt;-5,b0!CK973,"")</f>
        <v/>
      </c>
      <c r="CL973" t="str">
        <f>IF(b0!CL973&gt;-5,b0!CL973,"")</f>
        <v/>
      </c>
      <c r="CM973" t="str">
        <f>IF(b0!CM973&gt;-5,b0!CM973,"")</f>
        <v/>
      </c>
      <c r="CN973" t="str">
        <f>IF(b0!CN973&gt;-5,b0!CN973,"")</f>
        <v/>
      </c>
      <c r="CO973" t="str">
        <f>IF(b0!CO973&gt;-5,b0!CO973,"")</f>
        <v/>
      </c>
      <c r="CP973" t="str">
        <f>IF(b0!CP973&gt;-5,b0!CP973,"")</f>
        <v/>
      </c>
      <c r="CQ973" t="str">
        <f>IF(b0!CQ973&gt;-5,b0!CQ973,"")</f>
        <v/>
      </c>
      <c r="CR973" t="str">
        <f>IF(b0!CR973&gt;-5,b0!CR973,"")</f>
        <v/>
      </c>
      <c r="CS973" t="str">
        <f>IF(b0!CS973&gt;-5,b0!CS973,"")</f>
        <v/>
      </c>
      <c r="CT973" t="str">
        <f>IF(b0!CT973&gt;-5,b0!CT973,"")</f>
        <v/>
      </c>
      <c r="CU973" t="str">
        <f>IF(b0!CU973&gt;-5,b0!CU973,"")</f>
        <v/>
      </c>
      <c r="CV973" t="str">
        <f>IF(b0!CV973&gt;-5,b0!CV973,"")</f>
        <v/>
      </c>
      <c r="CW973" t="str">
        <f>IF(b0!CW973&gt;-5,b0!CW973,"")</f>
        <v/>
      </c>
      <c r="CX973" t="str">
        <f>IF(b0!CX973&gt;-5,b0!CX973,"")</f>
        <v/>
      </c>
      <c r="CY973" t="str">
        <f>IF(b0!CY973&gt;-5,b0!CY973,"")</f>
        <v/>
      </c>
      <c r="CZ973" t="str">
        <f>IF(b0!CZ973&gt;-5,b0!CZ973,"")</f>
        <v/>
      </c>
    </row>
    <row r="974" spans="1:104" x14ac:dyDescent="0.25">
      <c r="A974" t="str">
        <f>IF(b0!A974&gt;-5,b0!A974,"")</f>
        <v/>
      </c>
      <c r="B974" t="str">
        <f>IF(b0!B974&gt;-5,b0!B974,"")</f>
        <v/>
      </c>
      <c r="C974" t="str">
        <f>IF(b0!C974&gt;-5,b0!C974,"")</f>
        <v/>
      </c>
      <c r="D974" t="str">
        <f>IF(b0!D974&gt;-5,b0!D974,"")</f>
        <v/>
      </c>
      <c r="E974" t="str">
        <f>IF(b0!E974&gt;-5,b0!E974,"")</f>
        <v/>
      </c>
      <c r="F974" t="str">
        <f>IF(b0!F974&gt;-5,b0!F974,"")</f>
        <v/>
      </c>
      <c r="G974" t="str">
        <f>IF(b0!G974&gt;-5,b0!G974,"")</f>
        <v/>
      </c>
      <c r="H974" t="str">
        <f>IF(b0!H974&gt;-5,b0!H974,"")</f>
        <v/>
      </c>
      <c r="I974" t="str">
        <f>IF(b0!I974&gt;-5,b0!I974,"")</f>
        <v/>
      </c>
      <c r="J974" t="str">
        <f>IF(b0!J974&gt;-5,b0!J974,"")</f>
        <v/>
      </c>
      <c r="K974" t="str">
        <f>IF(b0!K974&gt;-5,b0!K974,"")</f>
        <v/>
      </c>
      <c r="L974" t="str">
        <f>IF(b0!L974&gt;-5,b0!L974,"")</f>
        <v/>
      </c>
      <c r="M974" t="str">
        <f>IF(b0!M974&gt;-5,b0!M974,"")</f>
        <v/>
      </c>
      <c r="N974" t="str">
        <f>IF(b0!N974&gt;-5,b0!N974,"")</f>
        <v/>
      </c>
      <c r="O974" t="str">
        <f>IF(b0!O974&gt;-5,b0!O974,"")</f>
        <v/>
      </c>
      <c r="P974" t="str">
        <f>IF(b0!P974&gt;-5,b0!P974,"")</f>
        <v/>
      </c>
      <c r="Q974" t="str">
        <f>IF(b0!Q974&gt;-5,b0!Q974,"")</f>
        <v/>
      </c>
      <c r="R974" t="str">
        <f>IF(b0!R974&gt;-5,b0!R974,"")</f>
        <v/>
      </c>
      <c r="S974" t="str">
        <f>IF(b0!S974&gt;-5,b0!S974,"")</f>
        <v/>
      </c>
      <c r="T974" t="str">
        <f>IF(b0!T974&gt;-5,b0!T974,"")</f>
        <v/>
      </c>
      <c r="U974" t="str">
        <f>IF(b0!U974&gt;-5,b0!U974,"")</f>
        <v/>
      </c>
      <c r="V974" t="str">
        <f>IF(b0!V974&gt;-5,b0!V974,"")</f>
        <v/>
      </c>
      <c r="W974" t="str">
        <f>IF(b0!W974&gt;-5,b0!W974,"")</f>
        <v/>
      </c>
      <c r="X974" t="str">
        <f>IF(b0!X974&gt;-5,b0!X974,"")</f>
        <v/>
      </c>
      <c r="Y974" t="str">
        <f>IF(b0!Y974&gt;-5,b0!Y974,"")</f>
        <v/>
      </c>
      <c r="Z974" t="str">
        <f>IF(b0!Z974&gt;-5,b0!Z974,"")</f>
        <v/>
      </c>
      <c r="AA974" t="str">
        <f>IF(b0!AA974&gt;-5,b0!AA974,"")</f>
        <v/>
      </c>
      <c r="AB974" t="str">
        <f>IF(b0!AB974&gt;-5,b0!AB974,"")</f>
        <v/>
      </c>
      <c r="AC974" t="str">
        <f>IF(b0!AC974&gt;-5,b0!AC974,"")</f>
        <v/>
      </c>
      <c r="AD974" t="str">
        <f>IF(b0!AD974&gt;-5,b0!AD974,"")</f>
        <v/>
      </c>
      <c r="AE974" t="str">
        <f>IF(b0!AE974&gt;-5,b0!AE974,"")</f>
        <v/>
      </c>
      <c r="AF974" t="str">
        <f>IF(b0!AF974&gt;-5,b0!AF974,"")</f>
        <v/>
      </c>
      <c r="AG974" t="str">
        <f>IF(b0!AG974&gt;-5,b0!AG974,"")</f>
        <v/>
      </c>
      <c r="AH974" t="str">
        <f>IF(b0!AH974&gt;-5,b0!AH974,"")</f>
        <v/>
      </c>
      <c r="AI974" t="str">
        <f>IF(b0!AI974&gt;-5,b0!AI974,"")</f>
        <v/>
      </c>
      <c r="AJ974" t="str">
        <f>IF(b0!AJ974&gt;-5,b0!AJ974,"")</f>
        <v/>
      </c>
      <c r="AK974" t="str">
        <f>IF(b0!AK974&gt;-5,b0!AK974,"")</f>
        <v/>
      </c>
      <c r="AL974" t="str">
        <f>IF(b0!AL974&gt;-5,b0!AL974,"")</f>
        <v/>
      </c>
      <c r="AM974" t="str">
        <f>IF(b0!AM974&gt;-5,b0!AM974,"")</f>
        <v/>
      </c>
      <c r="AN974" t="str">
        <f>IF(b0!AN974&gt;-5,b0!AN974,"")</f>
        <v/>
      </c>
      <c r="AO974" t="str">
        <f>IF(b0!AO974&gt;-5,b0!AO974,"")</f>
        <v/>
      </c>
      <c r="AP974" t="str">
        <f>IF(b0!AP974&gt;-5,b0!AP974,"")</f>
        <v/>
      </c>
      <c r="AQ974" t="str">
        <f>IF(b0!AQ974&gt;-5,b0!AQ974,"")</f>
        <v/>
      </c>
      <c r="AR974" t="str">
        <f>IF(b0!AR974&gt;-5,b0!AR974,"")</f>
        <v/>
      </c>
      <c r="AS974" t="str">
        <f>IF(b0!AS974&gt;-5,b0!AS974,"")</f>
        <v/>
      </c>
      <c r="AT974" t="str">
        <f>IF(b0!AT974&gt;-5,b0!AT974,"")</f>
        <v/>
      </c>
      <c r="AU974" t="str">
        <f>IF(b0!AU974&gt;-5,b0!AU974,"")</f>
        <v/>
      </c>
      <c r="AV974" t="str">
        <f>IF(b0!AV974&gt;-5,b0!AV974,"")</f>
        <v/>
      </c>
      <c r="AW974" t="str">
        <f>IF(b0!AW974&gt;-5,b0!AW974,"")</f>
        <v/>
      </c>
      <c r="AX974" t="str">
        <f>IF(b0!AX974&gt;-5,b0!AX974,"")</f>
        <v/>
      </c>
      <c r="AY974" t="str">
        <f>IF(b0!AY974&gt;-5,b0!AY974,"")</f>
        <v/>
      </c>
      <c r="AZ974" t="str">
        <f>IF(b0!AZ974&gt;-5,b0!AZ974,"")</f>
        <v/>
      </c>
      <c r="BA974" t="str">
        <f>IF(b0!BA974&gt;-5,b0!BA974,"")</f>
        <v/>
      </c>
      <c r="BB974" t="str">
        <f>IF(b0!BB974&gt;-5,b0!BB974,"")</f>
        <v/>
      </c>
      <c r="BC974" t="str">
        <f>IF(b0!BC974&gt;-5,b0!BC974,"")</f>
        <v/>
      </c>
      <c r="BD974" t="str">
        <f>IF(b0!BD974&gt;-5,b0!BD974,"")</f>
        <v/>
      </c>
      <c r="BE974" t="str">
        <f>IF(b0!BE974&gt;-5,b0!BE974,"")</f>
        <v/>
      </c>
      <c r="BF974" t="str">
        <f>IF(b0!BF974&gt;-5,b0!BF974,"")</f>
        <v/>
      </c>
      <c r="BG974" t="str">
        <f>IF(b0!BG974&gt;-5,b0!BG974,"")</f>
        <v/>
      </c>
      <c r="BH974" t="str">
        <f>IF(b0!BH974&gt;-5,b0!BH974,"")</f>
        <v/>
      </c>
      <c r="BI974" t="str">
        <f>IF(b0!BI974&gt;-5,b0!BI974,"")</f>
        <v/>
      </c>
      <c r="BJ974" t="str">
        <f>IF(b0!BJ974&gt;-5,b0!BJ974,"")</f>
        <v/>
      </c>
      <c r="BK974" t="str">
        <f>IF(b0!BK974&gt;-5,b0!BK974,"")</f>
        <v/>
      </c>
      <c r="BL974" t="str">
        <f>IF(b0!BL974&gt;-5,b0!BL974,"")</f>
        <v/>
      </c>
      <c r="BM974" t="str">
        <f>IF(b0!BM974&gt;-5,b0!BM974,"")</f>
        <v/>
      </c>
      <c r="BN974" t="str">
        <f>IF(b0!BN974&gt;-5,b0!BN974,"")</f>
        <v/>
      </c>
      <c r="BO974" t="str">
        <f>IF(b0!BO974&gt;-5,b0!BO974,"")</f>
        <v/>
      </c>
      <c r="BP974" t="str">
        <f>IF(b0!BP974&gt;-5,b0!BP974,"")</f>
        <v/>
      </c>
      <c r="BQ974" t="str">
        <f>IF(b0!BQ974&gt;-5,b0!BQ974,"")</f>
        <v/>
      </c>
      <c r="BR974" t="str">
        <f>IF(b0!BR974&gt;-5,b0!BR974,"")</f>
        <v/>
      </c>
      <c r="BS974" t="str">
        <f>IF(b0!BS974&gt;-5,b0!BS974,"")</f>
        <v/>
      </c>
      <c r="BT974" t="str">
        <f>IF(b0!BT974&gt;-5,b0!BT974,"")</f>
        <v/>
      </c>
      <c r="BU974" t="str">
        <f>IF(b0!BU974&gt;-5,b0!BU974,"")</f>
        <v/>
      </c>
      <c r="BV974" t="str">
        <f>IF(b0!BV974&gt;-5,b0!BV974,"")</f>
        <v/>
      </c>
      <c r="BW974" t="str">
        <f>IF(b0!BW974&gt;-5,b0!BW974,"")</f>
        <v/>
      </c>
      <c r="BX974" t="str">
        <f>IF(b0!BX974&gt;-5,b0!BX974,"")</f>
        <v/>
      </c>
      <c r="BY974" t="str">
        <f>IF(b0!BY974&gt;-5,b0!BY974,"")</f>
        <v/>
      </c>
      <c r="BZ974" t="str">
        <f>IF(b0!BZ974&gt;-5,b0!BZ974,"")</f>
        <v/>
      </c>
      <c r="CA974" t="str">
        <f>IF(b0!CA974&gt;-5,b0!CA974,"")</f>
        <v/>
      </c>
      <c r="CB974" t="str">
        <f>IF(b0!CB974&gt;-5,b0!CB974,"")</f>
        <v/>
      </c>
      <c r="CC974" t="str">
        <f>IF(b0!CC974&gt;-5,b0!CC974,"")</f>
        <v/>
      </c>
      <c r="CD974" t="str">
        <f>IF(b0!CD974&gt;-5,b0!CD974,"")</f>
        <v/>
      </c>
      <c r="CE974" t="str">
        <f>IF(b0!CE974&gt;-5,b0!CE974,"")</f>
        <v/>
      </c>
      <c r="CF974" t="str">
        <f>IF(b0!CF974&gt;-5,b0!CF974,"")</f>
        <v/>
      </c>
      <c r="CG974" t="str">
        <f>IF(b0!CG974&gt;-5,b0!CG974,"")</f>
        <v/>
      </c>
      <c r="CH974" t="str">
        <f>IF(b0!CH974&gt;-5,b0!CH974,"")</f>
        <v/>
      </c>
      <c r="CI974" t="str">
        <f>IF(b0!CI974&gt;-5,b0!CI974,"")</f>
        <v/>
      </c>
      <c r="CJ974" t="str">
        <f>IF(b0!CJ974&gt;-5,b0!CJ974,"")</f>
        <v/>
      </c>
      <c r="CK974" t="str">
        <f>IF(b0!CK974&gt;-5,b0!CK974,"")</f>
        <v/>
      </c>
      <c r="CL974" t="str">
        <f>IF(b0!CL974&gt;-5,b0!CL974,"")</f>
        <v/>
      </c>
      <c r="CM974" t="str">
        <f>IF(b0!CM974&gt;-5,b0!CM974,"")</f>
        <v/>
      </c>
      <c r="CN974" t="str">
        <f>IF(b0!CN974&gt;-5,b0!CN974,"")</f>
        <v/>
      </c>
      <c r="CO974" t="str">
        <f>IF(b0!CO974&gt;-5,b0!CO974,"")</f>
        <v/>
      </c>
      <c r="CP974" t="str">
        <f>IF(b0!CP974&gt;-5,b0!CP974,"")</f>
        <v/>
      </c>
      <c r="CQ974" t="str">
        <f>IF(b0!CQ974&gt;-5,b0!CQ974,"")</f>
        <v/>
      </c>
      <c r="CR974" t="str">
        <f>IF(b0!CR974&gt;-5,b0!CR974,"")</f>
        <v/>
      </c>
      <c r="CS974" t="str">
        <f>IF(b0!CS974&gt;-5,b0!CS974,"")</f>
        <v/>
      </c>
      <c r="CT974" t="str">
        <f>IF(b0!CT974&gt;-5,b0!CT974,"")</f>
        <v/>
      </c>
      <c r="CU974" t="str">
        <f>IF(b0!CU974&gt;-5,b0!CU974,"")</f>
        <v/>
      </c>
      <c r="CV974" t="str">
        <f>IF(b0!CV974&gt;-5,b0!CV974,"")</f>
        <v/>
      </c>
      <c r="CW974" t="str">
        <f>IF(b0!CW974&gt;-5,b0!CW974,"")</f>
        <v/>
      </c>
      <c r="CX974" t="str">
        <f>IF(b0!CX974&gt;-5,b0!CX974,"")</f>
        <v/>
      </c>
      <c r="CY974" t="str">
        <f>IF(b0!CY974&gt;-5,b0!CY974,"")</f>
        <v/>
      </c>
      <c r="CZ974" t="str">
        <f>IF(b0!CZ974&gt;-5,b0!CZ974,"")</f>
        <v/>
      </c>
    </row>
    <row r="975" spans="1:104" x14ac:dyDescent="0.25">
      <c r="A975" t="str">
        <f>IF(b0!A975&gt;-5,b0!A975,"")</f>
        <v/>
      </c>
      <c r="B975" t="str">
        <f>IF(b0!B975&gt;-5,b0!B975,"")</f>
        <v/>
      </c>
      <c r="C975" t="str">
        <f>IF(b0!C975&gt;-5,b0!C975,"")</f>
        <v/>
      </c>
      <c r="D975" t="str">
        <f>IF(b0!D975&gt;-5,b0!D975,"")</f>
        <v/>
      </c>
      <c r="E975" t="str">
        <f>IF(b0!E975&gt;-5,b0!E975,"")</f>
        <v/>
      </c>
      <c r="F975" t="str">
        <f>IF(b0!F975&gt;-5,b0!F975,"")</f>
        <v/>
      </c>
      <c r="G975" t="str">
        <f>IF(b0!G975&gt;-5,b0!G975,"")</f>
        <v/>
      </c>
      <c r="H975" t="str">
        <f>IF(b0!H975&gt;-5,b0!H975,"")</f>
        <v/>
      </c>
      <c r="I975" t="str">
        <f>IF(b0!I975&gt;-5,b0!I975,"")</f>
        <v/>
      </c>
      <c r="J975" t="str">
        <f>IF(b0!J975&gt;-5,b0!J975,"")</f>
        <v/>
      </c>
      <c r="K975" t="str">
        <f>IF(b0!K975&gt;-5,b0!K975,"")</f>
        <v/>
      </c>
      <c r="L975" t="str">
        <f>IF(b0!L975&gt;-5,b0!L975,"")</f>
        <v/>
      </c>
      <c r="M975" t="str">
        <f>IF(b0!M975&gt;-5,b0!M975,"")</f>
        <v/>
      </c>
      <c r="N975" t="str">
        <f>IF(b0!N975&gt;-5,b0!N975,"")</f>
        <v/>
      </c>
      <c r="O975" t="str">
        <f>IF(b0!O975&gt;-5,b0!O975,"")</f>
        <v/>
      </c>
      <c r="P975" t="str">
        <f>IF(b0!P975&gt;-5,b0!P975,"")</f>
        <v/>
      </c>
      <c r="Q975" t="str">
        <f>IF(b0!Q975&gt;-5,b0!Q975,"")</f>
        <v/>
      </c>
      <c r="R975" t="str">
        <f>IF(b0!R975&gt;-5,b0!R975,"")</f>
        <v/>
      </c>
      <c r="S975" t="str">
        <f>IF(b0!S975&gt;-5,b0!S975,"")</f>
        <v/>
      </c>
      <c r="T975" t="str">
        <f>IF(b0!T975&gt;-5,b0!T975,"")</f>
        <v/>
      </c>
      <c r="U975" t="str">
        <f>IF(b0!U975&gt;-5,b0!U975,"")</f>
        <v/>
      </c>
      <c r="V975" t="str">
        <f>IF(b0!V975&gt;-5,b0!V975,"")</f>
        <v/>
      </c>
      <c r="W975" t="str">
        <f>IF(b0!W975&gt;-5,b0!W975,"")</f>
        <v/>
      </c>
      <c r="X975" t="str">
        <f>IF(b0!X975&gt;-5,b0!X975,"")</f>
        <v/>
      </c>
      <c r="Y975" t="str">
        <f>IF(b0!Y975&gt;-5,b0!Y975,"")</f>
        <v/>
      </c>
      <c r="Z975" t="str">
        <f>IF(b0!Z975&gt;-5,b0!Z975,"")</f>
        <v/>
      </c>
      <c r="AA975" t="str">
        <f>IF(b0!AA975&gt;-5,b0!AA975,"")</f>
        <v/>
      </c>
      <c r="AB975" t="str">
        <f>IF(b0!AB975&gt;-5,b0!AB975,"")</f>
        <v/>
      </c>
      <c r="AC975" t="str">
        <f>IF(b0!AC975&gt;-5,b0!AC975,"")</f>
        <v/>
      </c>
      <c r="AD975" t="str">
        <f>IF(b0!AD975&gt;-5,b0!AD975,"")</f>
        <v/>
      </c>
      <c r="AE975" t="str">
        <f>IF(b0!AE975&gt;-5,b0!AE975,"")</f>
        <v/>
      </c>
      <c r="AF975" t="str">
        <f>IF(b0!AF975&gt;-5,b0!AF975,"")</f>
        <v/>
      </c>
      <c r="AG975" t="str">
        <f>IF(b0!AG975&gt;-5,b0!AG975,"")</f>
        <v/>
      </c>
      <c r="AH975" t="str">
        <f>IF(b0!AH975&gt;-5,b0!AH975,"")</f>
        <v/>
      </c>
      <c r="AI975" t="str">
        <f>IF(b0!AI975&gt;-5,b0!AI975,"")</f>
        <v/>
      </c>
      <c r="AJ975" t="str">
        <f>IF(b0!AJ975&gt;-5,b0!AJ975,"")</f>
        <v/>
      </c>
      <c r="AK975" t="str">
        <f>IF(b0!AK975&gt;-5,b0!AK975,"")</f>
        <v/>
      </c>
      <c r="AL975" t="str">
        <f>IF(b0!AL975&gt;-5,b0!AL975,"")</f>
        <v/>
      </c>
      <c r="AM975" t="str">
        <f>IF(b0!AM975&gt;-5,b0!AM975,"")</f>
        <v/>
      </c>
      <c r="AN975" t="str">
        <f>IF(b0!AN975&gt;-5,b0!AN975,"")</f>
        <v/>
      </c>
      <c r="AO975" t="str">
        <f>IF(b0!AO975&gt;-5,b0!AO975,"")</f>
        <v/>
      </c>
      <c r="AP975" t="str">
        <f>IF(b0!AP975&gt;-5,b0!AP975,"")</f>
        <v/>
      </c>
      <c r="AQ975" t="str">
        <f>IF(b0!AQ975&gt;-5,b0!AQ975,"")</f>
        <v/>
      </c>
      <c r="AR975" t="str">
        <f>IF(b0!AR975&gt;-5,b0!AR975,"")</f>
        <v/>
      </c>
      <c r="AS975" t="str">
        <f>IF(b0!AS975&gt;-5,b0!AS975,"")</f>
        <v/>
      </c>
      <c r="AT975" t="str">
        <f>IF(b0!AT975&gt;-5,b0!AT975,"")</f>
        <v/>
      </c>
      <c r="AU975" t="str">
        <f>IF(b0!AU975&gt;-5,b0!AU975,"")</f>
        <v/>
      </c>
      <c r="AV975" t="str">
        <f>IF(b0!AV975&gt;-5,b0!AV975,"")</f>
        <v/>
      </c>
      <c r="AW975" t="str">
        <f>IF(b0!AW975&gt;-5,b0!AW975,"")</f>
        <v/>
      </c>
      <c r="AX975" t="str">
        <f>IF(b0!AX975&gt;-5,b0!AX975,"")</f>
        <v/>
      </c>
      <c r="AY975" t="str">
        <f>IF(b0!AY975&gt;-5,b0!AY975,"")</f>
        <v/>
      </c>
      <c r="AZ975" t="str">
        <f>IF(b0!AZ975&gt;-5,b0!AZ975,"")</f>
        <v/>
      </c>
      <c r="BA975" t="str">
        <f>IF(b0!BA975&gt;-5,b0!BA975,"")</f>
        <v/>
      </c>
      <c r="BB975" t="str">
        <f>IF(b0!BB975&gt;-5,b0!BB975,"")</f>
        <v/>
      </c>
      <c r="BC975" t="str">
        <f>IF(b0!BC975&gt;-5,b0!BC975,"")</f>
        <v/>
      </c>
      <c r="BD975" t="str">
        <f>IF(b0!BD975&gt;-5,b0!BD975,"")</f>
        <v/>
      </c>
      <c r="BE975" t="str">
        <f>IF(b0!BE975&gt;-5,b0!BE975,"")</f>
        <v/>
      </c>
      <c r="BF975" t="str">
        <f>IF(b0!BF975&gt;-5,b0!BF975,"")</f>
        <v/>
      </c>
      <c r="BG975" t="str">
        <f>IF(b0!BG975&gt;-5,b0!BG975,"")</f>
        <v/>
      </c>
      <c r="BH975" t="str">
        <f>IF(b0!BH975&gt;-5,b0!BH975,"")</f>
        <v/>
      </c>
      <c r="BI975" t="str">
        <f>IF(b0!BI975&gt;-5,b0!BI975,"")</f>
        <v/>
      </c>
      <c r="BJ975" t="str">
        <f>IF(b0!BJ975&gt;-5,b0!BJ975,"")</f>
        <v/>
      </c>
      <c r="BK975" t="str">
        <f>IF(b0!BK975&gt;-5,b0!BK975,"")</f>
        <v/>
      </c>
      <c r="BL975" t="str">
        <f>IF(b0!BL975&gt;-5,b0!BL975,"")</f>
        <v/>
      </c>
      <c r="BM975" t="str">
        <f>IF(b0!BM975&gt;-5,b0!BM975,"")</f>
        <v/>
      </c>
      <c r="BN975" t="str">
        <f>IF(b0!BN975&gt;-5,b0!BN975,"")</f>
        <v/>
      </c>
      <c r="BO975" t="str">
        <f>IF(b0!BO975&gt;-5,b0!BO975,"")</f>
        <v/>
      </c>
      <c r="BP975" t="str">
        <f>IF(b0!BP975&gt;-5,b0!BP975,"")</f>
        <v/>
      </c>
      <c r="BQ975" t="str">
        <f>IF(b0!BQ975&gt;-5,b0!BQ975,"")</f>
        <v/>
      </c>
      <c r="BR975" t="str">
        <f>IF(b0!BR975&gt;-5,b0!BR975,"")</f>
        <v/>
      </c>
      <c r="BS975" t="str">
        <f>IF(b0!BS975&gt;-5,b0!BS975,"")</f>
        <v/>
      </c>
      <c r="BT975" t="str">
        <f>IF(b0!BT975&gt;-5,b0!BT975,"")</f>
        <v/>
      </c>
      <c r="BU975" t="str">
        <f>IF(b0!BU975&gt;-5,b0!BU975,"")</f>
        <v/>
      </c>
      <c r="BV975" t="str">
        <f>IF(b0!BV975&gt;-5,b0!BV975,"")</f>
        <v/>
      </c>
      <c r="BW975" t="str">
        <f>IF(b0!BW975&gt;-5,b0!BW975,"")</f>
        <v/>
      </c>
      <c r="BX975" t="str">
        <f>IF(b0!BX975&gt;-5,b0!BX975,"")</f>
        <v/>
      </c>
      <c r="BY975" t="str">
        <f>IF(b0!BY975&gt;-5,b0!BY975,"")</f>
        <v/>
      </c>
      <c r="BZ975" t="str">
        <f>IF(b0!BZ975&gt;-5,b0!BZ975,"")</f>
        <v/>
      </c>
      <c r="CA975" t="str">
        <f>IF(b0!CA975&gt;-5,b0!CA975,"")</f>
        <v/>
      </c>
      <c r="CB975" t="str">
        <f>IF(b0!CB975&gt;-5,b0!CB975,"")</f>
        <v/>
      </c>
      <c r="CC975" t="str">
        <f>IF(b0!CC975&gt;-5,b0!CC975,"")</f>
        <v/>
      </c>
      <c r="CD975" t="str">
        <f>IF(b0!CD975&gt;-5,b0!CD975,"")</f>
        <v/>
      </c>
      <c r="CE975" t="str">
        <f>IF(b0!CE975&gt;-5,b0!CE975,"")</f>
        <v/>
      </c>
      <c r="CF975" t="str">
        <f>IF(b0!CF975&gt;-5,b0!CF975,"")</f>
        <v/>
      </c>
      <c r="CG975" t="str">
        <f>IF(b0!CG975&gt;-5,b0!CG975,"")</f>
        <v/>
      </c>
      <c r="CH975" t="str">
        <f>IF(b0!CH975&gt;-5,b0!CH975,"")</f>
        <v/>
      </c>
      <c r="CI975" t="str">
        <f>IF(b0!CI975&gt;-5,b0!CI975,"")</f>
        <v/>
      </c>
      <c r="CJ975" t="str">
        <f>IF(b0!CJ975&gt;-5,b0!CJ975,"")</f>
        <v/>
      </c>
      <c r="CK975" t="str">
        <f>IF(b0!CK975&gt;-5,b0!CK975,"")</f>
        <v/>
      </c>
      <c r="CL975" t="str">
        <f>IF(b0!CL975&gt;-5,b0!CL975,"")</f>
        <v/>
      </c>
      <c r="CM975" t="str">
        <f>IF(b0!CM975&gt;-5,b0!CM975,"")</f>
        <v/>
      </c>
      <c r="CN975" t="str">
        <f>IF(b0!CN975&gt;-5,b0!CN975,"")</f>
        <v/>
      </c>
      <c r="CO975" t="str">
        <f>IF(b0!CO975&gt;-5,b0!CO975,"")</f>
        <v/>
      </c>
      <c r="CP975" t="str">
        <f>IF(b0!CP975&gt;-5,b0!CP975,"")</f>
        <v/>
      </c>
      <c r="CQ975" t="str">
        <f>IF(b0!CQ975&gt;-5,b0!CQ975,"")</f>
        <v/>
      </c>
      <c r="CR975" t="str">
        <f>IF(b0!CR975&gt;-5,b0!CR975,"")</f>
        <v/>
      </c>
      <c r="CS975" t="str">
        <f>IF(b0!CS975&gt;-5,b0!CS975,"")</f>
        <v/>
      </c>
      <c r="CT975" t="str">
        <f>IF(b0!CT975&gt;-5,b0!CT975,"")</f>
        <v/>
      </c>
      <c r="CU975" t="str">
        <f>IF(b0!CU975&gt;-5,b0!CU975,"")</f>
        <v/>
      </c>
      <c r="CV975" t="str">
        <f>IF(b0!CV975&gt;-5,b0!CV975,"")</f>
        <v/>
      </c>
      <c r="CW975" t="str">
        <f>IF(b0!CW975&gt;-5,b0!CW975,"")</f>
        <v/>
      </c>
      <c r="CX975" t="str">
        <f>IF(b0!CX975&gt;-5,b0!CX975,"")</f>
        <v/>
      </c>
      <c r="CY975" t="str">
        <f>IF(b0!CY975&gt;-5,b0!CY975,"")</f>
        <v/>
      </c>
      <c r="CZ975" t="str">
        <f>IF(b0!CZ975&gt;-5,b0!CZ975,"")</f>
        <v/>
      </c>
    </row>
    <row r="976" spans="1:104" x14ac:dyDescent="0.25">
      <c r="A976" t="str">
        <f>IF(b0!A976&gt;-5,b0!A976,"")</f>
        <v/>
      </c>
      <c r="B976" t="str">
        <f>IF(b0!B976&gt;-5,b0!B976,"")</f>
        <v/>
      </c>
      <c r="C976" t="str">
        <f>IF(b0!C976&gt;-5,b0!C976,"")</f>
        <v/>
      </c>
      <c r="D976" t="str">
        <f>IF(b0!D976&gt;-5,b0!D976,"")</f>
        <v/>
      </c>
      <c r="E976" t="str">
        <f>IF(b0!E976&gt;-5,b0!E976,"")</f>
        <v/>
      </c>
      <c r="F976" t="str">
        <f>IF(b0!F976&gt;-5,b0!F976,"")</f>
        <v/>
      </c>
      <c r="G976" t="str">
        <f>IF(b0!G976&gt;-5,b0!G976,"")</f>
        <v/>
      </c>
      <c r="H976" t="str">
        <f>IF(b0!H976&gt;-5,b0!H976,"")</f>
        <v/>
      </c>
      <c r="I976" t="str">
        <f>IF(b0!I976&gt;-5,b0!I976,"")</f>
        <v/>
      </c>
      <c r="J976" t="str">
        <f>IF(b0!J976&gt;-5,b0!J976,"")</f>
        <v/>
      </c>
      <c r="K976" t="str">
        <f>IF(b0!K976&gt;-5,b0!K976,"")</f>
        <v/>
      </c>
      <c r="L976" t="str">
        <f>IF(b0!L976&gt;-5,b0!L976,"")</f>
        <v/>
      </c>
      <c r="M976" t="str">
        <f>IF(b0!M976&gt;-5,b0!M976,"")</f>
        <v/>
      </c>
      <c r="N976" t="str">
        <f>IF(b0!N976&gt;-5,b0!N976,"")</f>
        <v/>
      </c>
      <c r="O976" t="str">
        <f>IF(b0!O976&gt;-5,b0!O976,"")</f>
        <v/>
      </c>
      <c r="P976" t="str">
        <f>IF(b0!P976&gt;-5,b0!P976,"")</f>
        <v/>
      </c>
      <c r="Q976" t="str">
        <f>IF(b0!Q976&gt;-5,b0!Q976,"")</f>
        <v/>
      </c>
      <c r="R976" t="str">
        <f>IF(b0!R976&gt;-5,b0!R976,"")</f>
        <v/>
      </c>
      <c r="S976" t="str">
        <f>IF(b0!S976&gt;-5,b0!S976,"")</f>
        <v/>
      </c>
      <c r="T976" t="str">
        <f>IF(b0!T976&gt;-5,b0!T976,"")</f>
        <v/>
      </c>
      <c r="U976" t="str">
        <f>IF(b0!U976&gt;-5,b0!U976,"")</f>
        <v/>
      </c>
      <c r="V976" t="str">
        <f>IF(b0!V976&gt;-5,b0!V976,"")</f>
        <v/>
      </c>
      <c r="W976" t="str">
        <f>IF(b0!W976&gt;-5,b0!W976,"")</f>
        <v/>
      </c>
      <c r="X976" t="str">
        <f>IF(b0!X976&gt;-5,b0!X976,"")</f>
        <v/>
      </c>
      <c r="Y976" t="str">
        <f>IF(b0!Y976&gt;-5,b0!Y976,"")</f>
        <v/>
      </c>
      <c r="Z976" t="str">
        <f>IF(b0!Z976&gt;-5,b0!Z976,"")</f>
        <v/>
      </c>
      <c r="AA976" t="str">
        <f>IF(b0!AA976&gt;-5,b0!AA976,"")</f>
        <v/>
      </c>
      <c r="AB976" t="str">
        <f>IF(b0!AB976&gt;-5,b0!AB976,"")</f>
        <v/>
      </c>
      <c r="AC976" t="str">
        <f>IF(b0!AC976&gt;-5,b0!AC976,"")</f>
        <v/>
      </c>
      <c r="AD976" t="str">
        <f>IF(b0!AD976&gt;-5,b0!AD976,"")</f>
        <v/>
      </c>
      <c r="AE976" t="str">
        <f>IF(b0!AE976&gt;-5,b0!AE976,"")</f>
        <v/>
      </c>
      <c r="AF976" t="str">
        <f>IF(b0!AF976&gt;-5,b0!AF976,"")</f>
        <v/>
      </c>
      <c r="AG976" t="str">
        <f>IF(b0!AG976&gt;-5,b0!AG976,"")</f>
        <v/>
      </c>
      <c r="AH976" t="str">
        <f>IF(b0!AH976&gt;-5,b0!AH976,"")</f>
        <v/>
      </c>
      <c r="AI976" t="str">
        <f>IF(b0!AI976&gt;-5,b0!AI976,"")</f>
        <v/>
      </c>
      <c r="AJ976" t="str">
        <f>IF(b0!AJ976&gt;-5,b0!AJ976,"")</f>
        <v/>
      </c>
      <c r="AK976" t="str">
        <f>IF(b0!AK976&gt;-5,b0!AK976,"")</f>
        <v/>
      </c>
      <c r="AL976" t="str">
        <f>IF(b0!AL976&gt;-5,b0!AL976,"")</f>
        <v/>
      </c>
      <c r="AM976" t="str">
        <f>IF(b0!AM976&gt;-5,b0!AM976,"")</f>
        <v/>
      </c>
      <c r="AN976" t="str">
        <f>IF(b0!AN976&gt;-5,b0!AN976,"")</f>
        <v/>
      </c>
      <c r="AO976" t="str">
        <f>IF(b0!AO976&gt;-5,b0!AO976,"")</f>
        <v/>
      </c>
      <c r="AP976" t="str">
        <f>IF(b0!AP976&gt;-5,b0!AP976,"")</f>
        <v/>
      </c>
      <c r="AQ976" t="str">
        <f>IF(b0!AQ976&gt;-5,b0!AQ976,"")</f>
        <v/>
      </c>
      <c r="AR976" t="str">
        <f>IF(b0!AR976&gt;-5,b0!AR976,"")</f>
        <v/>
      </c>
      <c r="AS976" t="str">
        <f>IF(b0!AS976&gt;-5,b0!AS976,"")</f>
        <v/>
      </c>
      <c r="AT976" t="str">
        <f>IF(b0!AT976&gt;-5,b0!AT976,"")</f>
        <v/>
      </c>
      <c r="AU976" t="str">
        <f>IF(b0!AU976&gt;-5,b0!AU976,"")</f>
        <v/>
      </c>
      <c r="AV976" t="str">
        <f>IF(b0!AV976&gt;-5,b0!AV976,"")</f>
        <v/>
      </c>
      <c r="AW976" t="str">
        <f>IF(b0!AW976&gt;-5,b0!AW976,"")</f>
        <v/>
      </c>
      <c r="AX976" t="str">
        <f>IF(b0!AX976&gt;-5,b0!AX976,"")</f>
        <v/>
      </c>
      <c r="AY976" t="str">
        <f>IF(b0!AY976&gt;-5,b0!AY976,"")</f>
        <v/>
      </c>
      <c r="AZ976" t="str">
        <f>IF(b0!AZ976&gt;-5,b0!AZ976,"")</f>
        <v/>
      </c>
      <c r="BA976" t="str">
        <f>IF(b0!BA976&gt;-5,b0!BA976,"")</f>
        <v/>
      </c>
      <c r="BB976" t="str">
        <f>IF(b0!BB976&gt;-5,b0!BB976,"")</f>
        <v/>
      </c>
      <c r="BC976" t="str">
        <f>IF(b0!BC976&gt;-5,b0!BC976,"")</f>
        <v/>
      </c>
      <c r="BD976" t="str">
        <f>IF(b0!BD976&gt;-5,b0!BD976,"")</f>
        <v/>
      </c>
      <c r="BE976" t="str">
        <f>IF(b0!BE976&gt;-5,b0!BE976,"")</f>
        <v/>
      </c>
      <c r="BF976" t="str">
        <f>IF(b0!BF976&gt;-5,b0!BF976,"")</f>
        <v/>
      </c>
      <c r="BG976" t="str">
        <f>IF(b0!BG976&gt;-5,b0!BG976,"")</f>
        <v/>
      </c>
      <c r="BH976" t="str">
        <f>IF(b0!BH976&gt;-5,b0!BH976,"")</f>
        <v/>
      </c>
      <c r="BI976" t="str">
        <f>IF(b0!BI976&gt;-5,b0!BI976,"")</f>
        <v/>
      </c>
      <c r="BJ976" t="str">
        <f>IF(b0!BJ976&gt;-5,b0!BJ976,"")</f>
        <v/>
      </c>
      <c r="BK976" t="str">
        <f>IF(b0!BK976&gt;-5,b0!BK976,"")</f>
        <v/>
      </c>
      <c r="BL976" t="str">
        <f>IF(b0!BL976&gt;-5,b0!BL976,"")</f>
        <v/>
      </c>
      <c r="BM976" t="str">
        <f>IF(b0!BM976&gt;-5,b0!BM976,"")</f>
        <v/>
      </c>
      <c r="BN976" t="str">
        <f>IF(b0!BN976&gt;-5,b0!BN976,"")</f>
        <v/>
      </c>
      <c r="BO976" t="str">
        <f>IF(b0!BO976&gt;-5,b0!BO976,"")</f>
        <v/>
      </c>
      <c r="BP976" t="str">
        <f>IF(b0!BP976&gt;-5,b0!BP976,"")</f>
        <v/>
      </c>
      <c r="BQ976" t="str">
        <f>IF(b0!BQ976&gt;-5,b0!BQ976,"")</f>
        <v/>
      </c>
      <c r="BR976" t="str">
        <f>IF(b0!BR976&gt;-5,b0!BR976,"")</f>
        <v/>
      </c>
      <c r="BS976" t="str">
        <f>IF(b0!BS976&gt;-5,b0!BS976,"")</f>
        <v/>
      </c>
      <c r="BT976" t="str">
        <f>IF(b0!BT976&gt;-5,b0!BT976,"")</f>
        <v/>
      </c>
      <c r="BU976" t="str">
        <f>IF(b0!BU976&gt;-5,b0!BU976,"")</f>
        <v/>
      </c>
      <c r="BV976" t="str">
        <f>IF(b0!BV976&gt;-5,b0!BV976,"")</f>
        <v/>
      </c>
      <c r="BW976" t="str">
        <f>IF(b0!BW976&gt;-5,b0!BW976,"")</f>
        <v/>
      </c>
      <c r="BX976" t="str">
        <f>IF(b0!BX976&gt;-5,b0!BX976,"")</f>
        <v/>
      </c>
      <c r="BY976" t="str">
        <f>IF(b0!BY976&gt;-5,b0!BY976,"")</f>
        <v/>
      </c>
      <c r="BZ976" t="str">
        <f>IF(b0!BZ976&gt;-5,b0!BZ976,"")</f>
        <v/>
      </c>
      <c r="CA976" t="str">
        <f>IF(b0!CA976&gt;-5,b0!CA976,"")</f>
        <v/>
      </c>
      <c r="CB976" t="str">
        <f>IF(b0!CB976&gt;-5,b0!CB976,"")</f>
        <v/>
      </c>
      <c r="CC976" t="str">
        <f>IF(b0!CC976&gt;-5,b0!CC976,"")</f>
        <v/>
      </c>
      <c r="CD976" t="str">
        <f>IF(b0!CD976&gt;-5,b0!CD976,"")</f>
        <v/>
      </c>
      <c r="CE976" t="str">
        <f>IF(b0!CE976&gt;-5,b0!CE976,"")</f>
        <v/>
      </c>
      <c r="CF976" t="str">
        <f>IF(b0!CF976&gt;-5,b0!CF976,"")</f>
        <v/>
      </c>
      <c r="CG976" t="str">
        <f>IF(b0!CG976&gt;-5,b0!CG976,"")</f>
        <v/>
      </c>
      <c r="CH976" t="str">
        <f>IF(b0!CH976&gt;-5,b0!CH976,"")</f>
        <v/>
      </c>
      <c r="CI976" t="str">
        <f>IF(b0!CI976&gt;-5,b0!CI976,"")</f>
        <v/>
      </c>
      <c r="CJ976" t="str">
        <f>IF(b0!CJ976&gt;-5,b0!CJ976,"")</f>
        <v/>
      </c>
      <c r="CK976" t="str">
        <f>IF(b0!CK976&gt;-5,b0!CK976,"")</f>
        <v/>
      </c>
      <c r="CL976" t="str">
        <f>IF(b0!CL976&gt;-5,b0!CL976,"")</f>
        <v/>
      </c>
      <c r="CM976" t="str">
        <f>IF(b0!CM976&gt;-5,b0!CM976,"")</f>
        <v/>
      </c>
      <c r="CN976" t="str">
        <f>IF(b0!CN976&gt;-5,b0!CN976,"")</f>
        <v/>
      </c>
      <c r="CO976" t="str">
        <f>IF(b0!CO976&gt;-5,b0!CO976,"")</f>
        <v/>
      </c>
      <c r="CP976" t="str">
        <f>IF(b0!CP976&gt;-5,b0!CP976,"")</f>
        <v/>
      </c>
      <c r="CQ976" t="str">
        <f>IF(b0!CQ976&gt;-5,b0!CQ976,"")</f>
        <v/>
      </c>
      <c r="CR976" t="str">
        <f>IF(b0!CR976&gt;-5,b0!CR976,"")</f>
        <v/>
      </c>
      <c r="CS976" t="str">
        <f>IF(b0!CS976&gt;-5,b0!CS976,"")</f>
        <v/>
      </c>
      <c r="CT976" t="str">
        <f>IF(b0!CT976&gt;-5,b0!CT976,"")</f>
        <v/>
      </c>
      <c r="CU976" t="str">
        <f>IF(b0!CU976&gt;-5,b0!CU976,"")</f>
        <v/>
      </c>
      <c r="CV976" t="str">
        <f>IF(b0!CV976&gt;-5,b0!CV976,"")</f>
        <v/>
      </c>
      <c r="CW976" t="str">
        <f>IF(b0!CW976&gt;-5,b0!CW976,"")</f>
        <v/>
      </c>
      <c r="CX976" t="str">
        <f>IF(b0!CX976&gt;-5,b0!CX976,"")</f>
        <v/>
      </c>
      <c r="CY976" t="str">
        <f>IF(b0!CY976&gt;-5,b0!CY976,"")</f>
        <v/>
      </c>
      <c r="CZ976" t="str">
        <f>IF(b0!CZ976&gt;-5,b0!CZ976,"")</f>
        <v/>
      </c>
    </row>
    <row r="977" spans="1:104" x14ac:dyDescent="0.25">
      <c r="A977" t="str">
        <f>IF(b0!A977&gt;-5,b0!A977,"")</f>
        <v/>
      </c>
      <c r="B977" t="str">
        <f>IF(b0!B977&gt;-5,b0!B977,"")</f>
        <v/>
      </c>
      <c r="C977" t="str">
        <f>IF(b0!C977&gt;-5,b0!C977,"")</f>
        <v/>
      </c>
      <c r="D977" t="str">
        <f>IF(b0!D977&gt;-5,b0!D977,"")</f>
        <v/>
      </c>
      <c r="E977" t="str">
        <f>IF(b0!E977&gt;-5,b0!E977,"")</f>
        <v/>
      </c>
      <c r="F977" t="str">
        <f>IF(b0!F977&gt;-5,b0!F977,"")</f>
        <v/>
      </c>
      <c r="G977" t="str">
        <f>IF(b0!G977&gt;-5,b0!G977,"")</f>
        <v/>
      </c>
      <c r="H977" t="str">
        <f>IF(b0!H977&gt;-5,b0!H977,"")</f>
        <v/>
      </c>
      <c r="I977" t="str">
        <f>IF(b0!I977&gt;-5,b0!I977,"")</f>
        <v/>
      </c>
      <c r="J977" t="str">
        <f>IF(b0!J977&gt;-5,b0!J977,"")</f>
        <v/>
      </c>
      <c r="K977" t="str">
        <f>IF(b0!K977&gt;-5,b0!K977,"")</f>
        <v/>
      </c>
      <c r="L977" t="str">
        <f>IF(b0!L977&gt;-5,b0!L977,"")</f>
        <v/>
      </c>
      <c r="M977" t="str">
        <f>IF(b0!M977&gt;-5,b0!M977,"")</f>
        <v/>
      </c>
      <c r="N977" t="str">
        <f>IF(b0!N977&gt;-5,b0!N977,"")</f>
        <v/>
      </c>
      <c r="O977" t="str">
        <f>IF(b0!O977&gt;-5,b0!O977,"")</f>
        <v/>
      </c>
      <c r="P977" t="str">
        <f>IF(b0!P977&gt;-5,b0!P977,"")</f>
        <v/>
      </c>
      <c r="Q977" t="str">
        <f>IF(b0!Q977&gt;-5,b0!Q977,"")</f>
        <v/>
      </c>
      <c r="R977" t="str">
        <f>IF(b0!R977&gt;-5,b0!R977,"")</f>
        <v/>
      </c>
      <c r="S977" t="str">
        <f>IF(b0!S977&gt;-5,b0!S977,"")</f>
        <v/>
      </c>
      <c r="T977" t="str">
        <f>IF(b0!T977&gt;-5,b0!T977,"")</f>
        <v/>
      </c>
      <c r="U977" t="str">
        <f>IF(b0!U977&gt;-5,b0!U977,"")</f>
        <v/>
      </c>
      <c r="V977" t="str">
        <f>IF(b0!V977&gt;-5,b0!V977,"")</f>
        <v/>
      </c>
      <c r="W977" t="str">
        <f>IF(b0!W977&gt;-5,b0!W977,"")</f>
        <v/>
      </c>
      <c r="X977" t="str">
        <f>IF(b0!X977&gt;-5,b0!X977,"")</f>
        <v/>
      </c>
      <c r="Y977" t="str">
        <f>IF(b0!Y977&gt;-5,b0!Y977,"")</f>
        <v/>
      </c>
      <c r="Z977" t="str">
        <f>IF(b0!Z977&gt;-5,b0!Z977,"")</f>
        <v/>
      </c>
      <c r="AA977" t="str">
        <f>IF(b0!AA977&gt;-5,b0!AA977,"")</f>
        <v/>
      </c>
      <c r="AB977" t="str">
        <f>IF(b0!AB977&gt;-5,b0!AB977,"")</f>
        <v/>
      </c>
      <c r="AC977" t="str">
        <f>IF(b0!AC977&gt;-5,b0!AC977,"")</f>
        <v/>
      </c>
      <c r="AD977" t="str">
        <f>IF(b0!AD977&gt;-5,b0!AD977,"")</f>
        <v/>
      </c>
      <c r="AE977" t="str">
        <f>IF(b0!AE977&gt;-5,b0!AE977,"")</f>
        <v/>
      </c>
      <c r="AF977" t="str">
        <f>IF(b0!AF977&gt;-5,b0!AF977,"")</f>
        <v/>
      </c>
      <c r="AG977" t="str">
        <f>IF(b0!AG977&gt;-5,b0!AG977,"")</f>
        <v/>
      </c>
      <c r="AH977" t="str">
        <f>IF(b0!AH977&gt;-5,b0!AH977,"")</f>
        <v/>
      </c>
      <c r="AI977" t="str">
        <f>IF(b0!AI977&gt;-5,b0!AI977,"")</f>
        <v/>
      </c>
      <c r="AJ977" t="str">
        <f>IF(b0!AJ977&gt;-5,b0!AJ977,"")</f>
        <v/>
      </c>
      <c r="AK977" t="str">
        <f>IF(b0!AK977&gt;-5,b0!AK977,"")</f>
        <v/>
      </c>
      <c r="AL977" t="str">
        <f>IF(b0!AL977&gt;-5,b0!AL977,"")</f>
        <v/>
      </c>
      <c r="AM977" t="str">
        <f>IF(b0!AM977&gt;-5,b0!AM977,"")</f>
        <v/>
      </c>
      <c r="AN977" t="str">
        <f>IF(b0!AN977&gt;-5,b0!AN977,"")</f>
        <v/>
      </c>
      <c r="AO977" t="str">
        <f>IF(b0!AO977&gt;-5,b0!AO977,"")</f>
        <v/>
      </c>
      <c r="AP977" t="str">
        <f>IF(b0!AP977&gt;-5,b0!AP977,"")</f>
        <v/>
      </c>
      <c r="AQ977" t="str">
        <f>IF(b0!AQ977&gt;-5,b0!AQ977,"")</f>
        <v/>
      </c>
      <c r="AR977" t="str">
        <f>IF(b0!AR977&gt;-5,b0!AR977,"")</f>
        <v/>
      </c>
      <c r="AS977" t="str">
        <f>IF(b0!AS977&gt;-5,b0!AS977,"")</f>
        <v/>
      </c>
      <c r="AT977" t="str">
        <f>IF(b0!AT977&gt;-5,b0!AT977,"")</f>
        <v/>
      </c>
      <c r="AU977" t="str">
        <f>IF(b0!AU977&gt;-5,b0!AU977,"")</f>
        <v/>
      </c>
      <c r="AV977" t="str">
        <f>IF(b0!AV977&gt;-5,b0!AV977,"")</f>
        <v/>
      </c>
      <c r="AW977" t="str">
        <f>IF(b0!AW977&gt;-5,b0!AW977,"")</f>
        <v/>
      </c>
      <c r="AX977" t="str">
        <f>IF(b0!AX977&gt;-5,b0!AX977,"")</f>
        <v/>
      </c>
      <c r="AY977" t="str">
        <f>IF(b0!AY977&gt;-5,b0!AY977,"")</f>
        <v/>
      </c>
      <c r="AZ977" t="str">
        <f>IF(b0!AZ977&gt;-5,b0!AZ977,"")</f>
        <v/>
      </c>
      <c r="BA977" t="str">
        <f>IF(b0!BA977&gt;-5,b0!BA977,"")</f>
        <v/>
      </c>
      <c r="BB977" t="str">
        <f>IF(b0!BB977&gt;-5,b0!BB977,"")</f>
        <v/>
      </c>
      <c r="BC977" t="str">
        <f>IF(b0!BC977&gt;-5,b0!BC977,"")</f>
        <v/>
      </c>
      <c r="BD977" t="str">
        <f>IF(b0!BD977&gt;-5,b0!BD977,"")</f>
        <v/>
      </c>
      <c r="BE977" t="str">
        <f>IF(b0!BE977&gt;-5,b0!BE977,"")</f>
        <v/>
      </c>
      <c r="BF977" t="str">
        <f>IF(b0!BF977&gt;-5,b0!BF977,"")</f>
        <v/>
      </c>
      <c r="BG977" t="str">
        <f>IF(b0!BG977&gt;-5,b0!BG977,"")</f>
        <v/>
      </c>
      <c r="BH977" t="str">
        <f>IF(b0!BH977&gt;-5,b0!BH977,"")</f>
        <v/>
      </c>
      <c r="BI977" t="str">
        <f>IF(b0!BI977&gt;-5,b0!BI977,"")</f>
        <v/>
      </c>
      <c r="BJ977" t="str">
        <f>IF(b0!BJ977&gt;-5,b0!BJ977,"")</f>
        <v/>
      </c>
      <c r="BK977" t="str">
        <f>IF(b0!BK977&gt;-5,b0!BK977,"")</f>
        <v/>
      </c>
      <c r="BL977" t="str">
        <f>IF(b0!BL977&gt;-5,b0!BL977,"")</f>
        <v/>
      </c>
      <c r="BM977" t="str">
        <f>IF(b0!BM977&gt;-5,b0!BM977,"")</f>
        <v/>
      </c>
      <c r="BN977" t="str">
        <f>IF(b0!BN977&gt;-5,b0!BN977,"")</f>
        <v/>
      </c>
      <c r="BO977" t="str">
        <f>IF(b0!BO977&gt;-5,b0!BO977,"")</f>
        <v/>
      </c>
      <c r="BP977" t="str">
        <f>IF(b0!BP977&gt;-5,b0!BP977,"")</f>
        <v/>
      </c>
      <c r="BQ977" t="str">
        <f>IF(b0!BQ977&gt;-5,b0!BQ977,"")</f>
        <v/>
      </c>
      <c r="BR977" t="str">
        <f>IF(b0!BR977&gt;-5,b0!BR977,"")</f>
        <v/>
      </c>
      <c r="BS977" t="str">
        <f>IF(b0!BS977&gt;-5,b0!BS977,"")</f>
        <v/>
      </c>
      <c r="BT977" t="str">
        <f>IF(b0!BT977&gt;-5,b0!BT977,"")</f>
        <v/>
      </c>
      <c r="BU977" t="str">
        <f>IF(b0!BU977&gt;-5,b0!BU977,"")</f>
        <v/>
      </c>
      <c r="BV977" t="str">
        <f>IF(b0!BV977&gt;-5,b0!BV977,"")</f>
        <v/>
      </c>
      <c r="BW977" t="str">
        <f>IF(b0!BW977&gt;-5,b0!BW977,"")</f>
        <v/>
      </c>
      <c r="BX977" t="str">
        <f>IF(b0!BX977&gt;-5,b0!BX977,"")</f>
        <v/>
      </c>
      <c r="BY977" t="str">
        <f>IF(b0!BY977&gt;-5,b0!BY977,"")</f>
        <v/>
      </c>
      <c r="BZ977" t="str">
        <f>IF(b0!BZ977&gt;-5,b0!BZ977,"")</f>
        <v/>
      </c>
      <c r="CA977" t="str">
        <f>IF(b0!CA977&gt;-5,b0!CA977,"")</f>
        <v/>
      </c>
      <c r="CB977" t="str">
        <f>IF(b0!CB977&gt;-5,b0!CB977,"")</f>
        <v/>
      </c>
      <c r="CC977" t="str">
        <f>IF(b0!CC977&gt;-5,b0!CC977,"")</f>
        <v/>
      </c>
      <c r="CD977" t="str">
        <f>IF(b0!CD977&gt;-5,b0!CD977,"")</f>
        <v/>
      </c>
      <c r="CE977" t="str">
        <f>IF(b0!CE977&gt;-5,b0!CE977,"")</f>
        <v/>
      </c>
      <c r="CF977" t="str">
        <f>IF(b0!CF977&gt;-5,b0!CF977,"")</f>
        <v/>
      </c>
      <c r="CG977" t="str">
        <f>IF(b0!CG977&gt;-5,b0!CG977,"")</f>
        <v/>
      </c>
      <c r="CH977" t="str">
        <f>IF(b0!CH977&gt;-5,b0!CH977,"")</f>
        <v/>
      </c>
      <c r="CI977" t="str">
        <f>IF(b0!CI977&gt;-5,b0!CI977,"")</f>
        <v/>
      </c>
      <c r="CJ977" t="str">
        <f>IF(b0!CJ977&gt;-5,b0!CJ977,"")</f>
        <v/>
      </c>
      <c r="CK977" t="str">
        <f>IF(b0!CK977&gt;-5,b0!CK977,"")</f>
        <v/>
      </c>
      <c r="CL977" t="str">
        <f>IF(b0!CL977&gt;-5,b0!CL977,"")</f>
        <v/>
      </c>
      <c r="CM977" t="str">
        <f>IF(b0!CM977&gt;-5,b0!CM977,"")</f>
        <v/>
      </c>
      <c r="CN977" t="str">
        <f>IF(b0!CN977&gt;-5,b0!CN977,"")</f>
        <v/>
      </c>
      <c r="CO977" t="str">
        <f>IF(b0!CO977&gt;-5,b0!CO977,"")</f>
        <v/>
      </c>
      <c r="CP977" t="str">
        <f>IF(b0!CP977&gt;-5,b0!CP977,"")</f>
        <v/>
      </c>
      <c r="CQ977" t="str">
        <f>IF(b0!CQ977&gt;-5,b0!CQ977,"")</f>
        <v/>
      </c>
      <c r="CR977" t="str">
        <f>IF(b0!CR977&gt;-5,b0!CR977,"")</f>
        <v/>
      </c>
      <c r="CS977" t="str">
        <f>IF(b0!CS977&gt;-5,b0!CS977,"")</f>
        <v/>
      </c>
      <c r="CT977" t="str">
        <f>IF(b0!CT977&gt;-5,b0!CT977,"")</f>
        <v/>
      </c>
      <c r="CU977" t="str">
        <f>IF(b0!CU977&gt;-5,b0!CU977,"")</f>
        <v/>
      </c>
      <c r="CV977" t="str">
        <f>IF(b0!CV977&gt;-5,b0!CV977,"")</f>
        <v/>
      </c>
      <c r="CW977" t="str">
        <f>IF(b0!CW977&gt;-5,b0!CW977,"")</f>
        <v/>
      </c>
      <c r="CX977" t="str">
        <f>IF(b0!CX977&gt;-5,b0!CX977,"")</f>
        <v/>
      </c>
      <c r="CY977" t="str">
        <f>IF(b0!CY977&gt;-5,b0!CY977,"")</f>
        <v/>
      </c>
      <c r="CZ977" t="str">
        <f>IF(b0!CZ977&gt;-5,b0!CZ977,"")</f>
        <v/>
      </c>
    </row>
    <row r="978" spans="1:104" x14ac:dyDescent="0.25">
      <c r="A978" t="str">
        <f>IF(b0!A978&gt;-5,b0!A978,"")</f>
        <v/>
      </c>
      <c r="B978" t="str">
        <f>IF(b0!B978&gt;-5,b0!B978,"")</f>
        <v/>
      </c>
      <c r="C978" t="str">
        <f>IF(b0!C978&gt;-5,b0!C978,"")</f>
        <v/>
      </c>
      <c r="D978" t="str">
        <f>IF(b0!D978&gt;-5,b0!D978,"")</f>
        <v/>
      </c>
      <c r="E978" t="str">
        <f>IF(b0!E978&gt;-5,b0!E978,"")</f>
        <v/>
      </c>
      <c r="F978" t="str">
        <f>IF(b0!F978&gt;-5,b0!F978,"")</f>
        <v/>
      </c>
      <c r="G978" t="str">
        <f>IF(b0!G978&gt;-5,b0!G978,"")</f>
        <v/>
      </c>
      <c r="H978" t="str">
        <f>IF(b0!H978&gt;-5,b0!H978,"")</f>
        <v/>
      </c>
      <c r="I978" t="str">
        <f>IF(b0!I978&gt;-5,b0!I978,"")</f>
        <v/>
      </c>
      <c r="J978" t="str">
        <f>IF(b0!J978&gt;-5,b0!J978,"")</f>
        <v/>
      </c>
      <c r="K978" t="str">
        <f>IF(b0!K978&gt;-5,b0!K978,"")</f>
        <v/>
      </c>
      <c r="L978" t="str">
        <f>IF(b0!L978&gt;-5,b0!L978,"")</f>
        <v/>
      </c>
      <c r="M978" t="str">
        <f>IF(b0!M978&gt;-5,b0!M978,"")</f>
        <v/>
      </c>
      <c r="N978" t="str">
        <f>IF(b0!N978&gt;-5,b0!N978,"")</f>
        <v/>
      </c>
      <c r="O978" t="str">
        <f>IF(b0!O978&gt;-5,b0!O978,"")</f>
        <v/>
      </c>
      <c r="P978" t="str">
        <f>IF(b0!P978&gt;-5,b0!P978,"")</f>
        <v/>
      </c>
      <c r="Q978" t="str">
        <f>IF(b0!Q978&gt;-5,b0!Q978,"")</f>
        <v/>
      </c>
      <c r="R978" t="str">
        <f>IF(b0!R978&gt;-5,b0!R978,"")</f>
        <v/>
      </c>
      <c r="S978" t="str">
        <f>IF(b0!S978&gt;-5,b0!S978,"")</f>
        <v/>
      </c>
      <c r="T978" t="str">
        <f>IF(b0!T978&gt;-5,b0!T978,"")</f>
        <v/>
      </c>
      <c r="U978" t="str">
        <f>IF(b0!U978&gt;-5,b0!U978,"")</f>
        <v/>
      </c>
      <c r="V978" t="str">
        <f>IF(b0!V978&gt;-5,b0!V978,"")</f>
        <v/>
      </c>
      <c r="W978" t="str">
        <f>IF(b0!W978&gt;-5,b0!W978,"")</f>
        <v/>
      </c>
      <c r="X978" t="str">
        <f>IF(b0!X978&gt;-5,b0!X978,"")</f>
        <v/>
      </c>
      <c r="Y978" t="str">
        <f>IF(b0!Y978&gt;-5,b0!Y978,"")</f>
        <v/>
      </c>
      <c r="Z978" t="str">
        <f>IF(b0!Z978&gt;-5,b0!Z978,"")</f>
        <v/>
      </c>
      <c r="AA978" t="str">
        <f>IF(b0!AA978&gt;-5,b0!AA978,"")</f>
        <v/>
      </c>
      <c r="AB978" t="str">
        <f>IF(b0!AB978&gt;-5,b0!AB978,"")</f>
        <v/>
      </c>
      <c r="AC978" t="str">
        <f>IF(b0!AC978&gt;-5,b0!AC978,"")</f>
        <v/>
      </c>
      <c r="AD978" t="str">
        <f>IF(b0!AD978&gt;-5,b0!AD978,"")</f>
        <v/>
      </c>
      <c r="AE978" t="str">
        <f>IF(b0!AE978&gt;-5,b0!AE978,"")</f>
        <v/>
      </c>
      <c r="AF978" t="str">
        <f>IF(b0!AF978&gt;-5,b0!AF978,"")</f>
        <v/>
      </c>
      <c r="AG978" t="str">
        <f>IF(b0!AG978&gt;-5,b0!AG978,"")</f>
        <v/>
      </c>
      <c r="AH978" t="str">
        <f>IF(b0!AH978&gt;-5,b0!AH978,"")</f>
        <v/>
      </c>
      <c r="AI978" t="str">
        <f>IF(b0!AI978&gt;-5,b0!AI978,"")</f>
        <v/>
      </c>
      <c r="AJ978" t="str">
        <f>IF(b0!AJ978&gt;-5,b0!AJ978,"")</f>
        <v/>
      </c>
      <c r="AK978" t="str">
        <f>IF(b0!AK978&gt;-5,b0!AK978,"")</f>
        <v/>
      </c>
      <c r="AL978" t="str">
        <f>IF(b0!AL978&gt;-5,b0!AL978,"")</f>
        <v/>
      </c>
      <c r="AM978" t="str">
        <f>IF(b0!AM978&gt;-5,b0!AM978,"")</f>
        <v/>
      </c>
      <c r="AN978" t="str">
        <f>IF(b0!AN978&gt;-5,b0!AN978,"")</f>
        <v/>
      </c>
      <c r="AO978" t="str">
        <f>IF(b0!AO978&gt;-5,b0!AO978,"")</f>
        <v/>
      </c>
      <c r="AP978" t="str">
        <f>IF(b0!AP978&gt;-5,b0!AP978,"")</f>
        <v/>
      </c>
      <c r="AQ978" t="str">
        <f>IF(b0!AQ978&gt;-5,b0!AQ978,"")</f>
        <v/>
      </c>
      <c r="AR978" t="str">
        <f>IF(b0!AR978&gt;-5,b0!AR978,"")</f>
        <v/>
      </c>
      <c r="AS978" t="str">
        <f>IF(b0!AS978&gt;-5,b0!AS978,"")</f>
        <v/>
      </c>
      <c r="AT978" t="str">
        <f>IF(b0!AT978&gt;-5,b0!AT978,"")</f>
        <v/>
      </c>
      <c r="AU978" t="str">
        <f>IF(b0!AU978&gt;-5,b0!AU978,"")</f>
        <v/>
      </c>
      <c r="AV978" t="str">
        <f>IF(b0!AV978&gt;-5,b0!AV978,"")</f>
        <v/>
      </c>
      <c r="AW978" t="str">
        <f>IF(b0!AW978&gt;-5,b0!AW978,"")</f>
        <v/>
      </c>
      <c r="AX978" t="str">
        <f>IF(b0!AX978&gt;-5,b0!AX978,"")</f>
        <v/>
      </c>
      <c r="AY978" t="str">
        <f>IF(b0!AY978&gt;-5,b0!AY978,"")</f>
        <v/>
      </c>
      <c r="AZ978" t="str">
        <f>IF(b0!AZ978&gt;-5,b0!AZ978,"")</f>
        <v/>
      </c>
      <c r="BA978" t="str">
        <f>IF(b0!BA978&gt;-5,b0!BA978,"")</f>
        <v/>
      </c>
      <c r="BB978" t="str">
        <f>IF(b0!BB978&gt;-5,b0!BB978,"")</f>
        <v/>
      </c>
      <c r="BC978" t="str">
        <f>IF(b0!BC978&gt;-5,b0!BC978,"")</f>
        <v/>
      </c>
      <c r="BD978" t="str">
        <f>IF(b0!BD978&gt;-5,b0!BD978,"")</f>
        <v/>
      </c>
      <c r="BE978" t="str">
        <f>IF(b0!BE978&gt;-5,b0!BE978,"")</f>
        <v/>
      </c>
      <c r="BF978" t="str">
        <f>IF(b0!BF978&gt;-5,b0!BF978,"")</f>
        <v/>
      </c>
      <c r="BG978" t="str">
        <f>IF(b0!BG978&gt;-5,b0!BG978,"")</f>
        <v/>
      </c>
      <c r="BH978" t="str">
        <f>IF(b0!BH978&gt;-5,b0!BH978,"")</f>
        <v/>
      </c>
      <c r="BI978" t="str">
        <f>IF(b0!BI978&gt;-5,b0!BI978,"")</f>
        <v/>
      </c>
      <c r="BJ978" t="str">
        <f>IF(b0!BJ978&gt;-5,b0!BJ978,"")</f>
        <v/>
      </c>
      <c r="BK978" t="str">
        <f>IF(b0!BK978&gt;-5,b0!BK978,"")</f>
        <v/>
      </c>
      <c r="BL978" t="str">
        <f>IF(b0!BL978&gt;-5,b0!BL978,"")</f>
        <v/>
      </c>
      <c r="BM978" t="str">
        <f>IF(b0!BM978&gt;-5,b0!BM978,"")</f>
        <v/>
      </c>
      <c r="BN978" t="str">
        <f>IF(b0!BN978&gt;-5,b0!BN978,"")</f>
        <v/>
      </c>
      <c r="BO978" t="str">
        <f>IF(b0!BO978&gt;-5,b0!BO978,"")</f>
        <v/>
      </c>
      <c r="BP978" t="str">
        <f>IF(b0!BP978&gt;-5,b0!BP978,"")</f>
        <v/>
      </c>
      <c r="BQ978" t="str">
        <f>IF(b0!BQ978&gt;-5,b0!BQ978,"")</f>
        <v/>
      </c>
      <c r="BR978" t="str">
        <f>IF(b0!BR978&gt;-5,b0!BR978,"")</f>
        <v/>
      </c>
      <c r="BS978" t="str">
        <f>IF(b0!BS978&gt;-5,b0!BS978,"")</f>
        <v/>
      </c>
      <c r="BT978" t="str">
        <f>IF(b0!BT978&gt;-5,b0!BT978,"")</f>
        <v/>
      </c>
      <c r="BU978" t="str">
        <f>IF(b0!BU978&gt;-5,b0!BU978,"")</f>
        <v/>
      </c>
      <c r="BV978" t="str">
        <f>IF(b0!BV978&gt;-5,b0!BV978,"")</f>
        <v/>
      </c>
      <c r="BW978" t="str">
        <f>IF(b0!BW978&gt;-5,b0!BW978,"")</f>
        <v/>
      </c>
      <c r="BX978" t="str">
        <f>IF(b0!BX978&gt;-5,b0!BX978,"")</f>
        <v/>
      </c>
      <c r="BY978" t="str">
        <f>IF(b0!BY978&gt;-5,b0!BY978,"")</f>
        <v/>
      </c>
      <c r="BZ978" t="str">
        <f>IF(b0!BZ978&gt;-5,b0!BZ978,"")</f>
        <v/>
      </c>
      <c r="CA978" t="str">
        <f>IF(b0!CA978&gt;-5,b0!CA978,"")</f>
        <v/>
      </c>
      <c r="CB978" t="str">
        <f>IF(b0!CB978&gt;-5,b0!CB978,"")</f>
        <v/>
      </c>
      <c r="CC978" t="str">
        <f>IF(b0!CC978&gt;-5,b0!CC978,"")</f>
        <v/>
      </c>
      <c r="CD978" t="str">
        <f>IF(b0!CD978&gt;-5,b0!CD978,"")</f>
        <v/>
      </c>
      <c r="CE978" t="str">
        <f>IF(b0!CE978&gt;-5,b0!CE978,"")</f>
        <v/>
      </c>
      <c r="CF978" t="str">
        <f>IF(b0!CF978&gt;-5,b0!CF978,"")</f>
        <v/>
      </c>
      <c r="CG978" t="str">
        <f>IF(b0!CG978&gt;-5,b0!CG978,"")</f>
        <v/>
      </c>
      <c r="CH978" t="str">
        <f>IF(b0!CH978&gt;-5,b0!CH978,"")</f>
        <v/>
      </c>
      <c r="CI978" t="str">
        <f>IF(b0!CI978&gt;-5,b0!CI978,"")</f>
        <v/>
      </c>
      <c r="CJ978" t="str">
        <f>IF(b0!CJ978&gt;-5,b0!CJ978,"")</f>
        <v/>
      </c>
      <c r="CK978" t="str">
        <f>IF(b0!CK978&gt;-5,b0!CK978,"")</f>
        <v/>
      </c>
      <c r="CL978" t="str">
        <f>IF(b0!CL978&gt;-5,b0!CL978,"")</f>
        <v/>
      </c>
      <c r="CM978" t="str">
        <f>IF(b0!CM978&gt;-5,b0!CM978,"")</f>
        <v/>
      </c>
      <c r="CN978" t="str">
        <f>IF(b0!CN978&gt;-5,b0!CN978,"")</f>
        <v/>
      </c>
      <c r="CO978" t="str">
        <f>IF(b0!CO978&gt;-5,b0!CO978,"")</f>
        <v/>
      </c>
      <c r="CP978" t="str">
        <f>IF(b0!CP978&gt;-5,b0!CP978,"")</f>
        <v/>
      </c>
      <c r="CQ978" t="str">
        <f>IF(b0!CQ978&gt;-5,b0!CQ978,"")</f>
        <v/>
      </c>
      <c r="CR978" t="str">
        <f>IF(b0!CR978&gt;-5,b0!CR978,"")</f>
        <v/>
      </c>
      <c r="CS978" t="str">
        <f>IF(b0!CS978&gt;-5,b0!CS978,"")</f>
        <v/>
      </c>
      <c r="CT978" t="str">
        <f>IF(b0!CT978&gt;-5,b0!CT978,"")</f>
        <v/>
      </c>
      <c r="CU978" t="str">
        <f>IF(b0!CU978&gt;-5,b0!CU978,"")</f>
        <v/>
      </c>
      <c r="CV978" t="str">
        <f>IF(b0!CV978&gt;-5,b0!CV978,"")</f>
        <v/>
      </c>
      <c r="CW978" t="str">
        <f>IF(b0!CW978&gt;-5,b0!CW978,"")</f>
        <v/>
      </c>
      <c r="CX978" t="str">
        <f>IF(b0!CX978&gt;-5,b0!CX978,"")</f>
        <v/>
      </c>
      <c r="CY978" t="str">
        <f>IF(b0!CY978&gt;-5,b0!CY978,"")</f>
        <v/>
      </c>
      <c r="CZ978" t="str">
        <f>IF(b0!CZ978&gt;-5,b0!CZ978,"")</f>
        <v/>
      </c>
    </row>
    <row r="979" spans="1:104" x14ac:dyDescent="0.25">
      <c r="A979" t="str">
        <f>IF(b0!A979&gt;-5,b0!A979,"")</f>
        <v/>
      </c>
      <c r="B979" t="str">
        <f>IF(b0!B979&gt;-5,b0!B979,"")</f>
        <v/>
      </c>
      <c r="C979" t="str">
        <f>IF(b0!C979&gt;-5,b0!C979,"")</f>
        <v/>
      </c>
      <c r="D979" t="str">
        <f>IF(b0!D979&gt;-5,b0!D979,"")</f>
        <v/>
      </c>
      <c r="E979" t="str">
        <f>IF(b0!E979&gt;-5,b0!E979,"")</f>
        <v/>
      </c>
      <c r="F979" t="str">
        <f>IF(b0!F979&gt;-5,b0!F979,"")</f>
        <v/>
      </c>
      <c r="G979" t="str">
        <f>IF(b0!G979&gt;-5,b0!G979,"")</f>
        <v/>
      </c>
      <c r="H979" t="str">
        <f>IF(b0!H979&gt;-5,b0!H979,"")</f>
        <v/>
      </c>
      <c r="I979" t="str">
        <f>IF(b0!I979&gt;-5,b0!I979,"")</f>
        <v/>
      </c>
      <c r="J979" t="str">
        <f>IF(b0!J979&gt;-5,b0!J979,"")</f>
        <v/>
      </c>
      <c r="K979" t="str">
        <f>IF(b0!K979&gt;-5,b0!K979,"")</f>
        <v/>
      </c>
      <c r="L979" t="str">
        <f>IF(b0!L979&gt;-5,b0!L979,"")</f>
        <v/>
      </c>
      <c r="M979" t="str">
        <f>IF(b0!M979&gt;-5,b0!M979,"")</f>
        <v/>
      </c>
      <c r="N979" t="str">
        <f>IF(b0!N979&gt;-5,b0!N979,"")</f>
        <v/>
      </c>
      <c r="O979" t="str">
        <f>IF(b0!O979&gt;-5,b0!O979,"")</f>
        <v/>
      </c>
      <c r="P979" t="str">
        <f>IF(b0!P979&gt;-5,b0!P979,"")</f>
        <v/>
      </c>
      <c r="Q979" t="str">
        <f>IF(b0!Q979&gt;-5,b0!Q979,"")</f>
        <v/>
      </c>
      <c r="R979" t="str">
        <f>IF(b0!R979&gt;-5,b0!R979,"")</f>
        <v/>
      </c>
      <c r="S979" t="str">
        <f>IF(b0!S979&gt;-5,b0!S979,"")</f>
        <v/>
      </c>
      <c r="T979" t="str">
        <f>IF(b0!T979&gt;-5,b0!T979,"")</f>
        <v/>
      </c>
      <c r="U979" t="str">
        <f>IF(b0!U979&gt;-5,b0!U979,"")</f>
        <v/>
      </c>
      <c r="V979" t="str">
        <f>IF(b0!V979&gt;-5,b0!V979,"")</f>
        <v/>
      </c>
      <c r="W979" t="str">
        <f>IF(b0!W979&gt;-5,b0!W979,"")</f>
        <v/>
      </c>
      <c r="X979" t="str">
        <f>IF(b0!X979&gt;-5,b0!X979,"")</f>
        <v/>
      </c>
      <c r="Y979" t="str">
        <f>IF(b0!Y979&gt;-5,b0!Y979,"")</f>
        <v/>
      </c>
      <c r="Z979" t="str">
        <f>IF(b0!Z979&gt;-5,b0!Z979,"")</f>
        <v/>
      </c>
      <c r="AA979" t="str">
        <f>IF(b0!AA979&gt;-5,b0!AA979,"")</f>
        <v/>
      </c>
      <c r="AB979" t="str">
        <f>IF(b0!AB979&gt;-5,b0!AB979,"")</f>
        <v/>
      </c>
      <c r="AC979" t="str">
        <f>IF(b0!AC979&gt;-5,b0!AC979,"")</f>
        <v/>
      </c>
      <c r="AD979" t="str">
        <f>IF(b0!AD979&gt;-5,b0!AD979,"")</f>
        <v/>
      </c>
      <c r="AE979" t="str">
        <f>IF(b0!AE979&gt;-5,b0!AE979,"")</f>
        <v/>
      </c>
      <c r="AF979" t="str">
        <f>IF(b0!AF979&gt;-5,b0!AF979,"")</f>
        <v/>
      </c>
      <c r="AG979" t="str">
        <f>IF(b0!AG979&gt;-5,b0!AG979,"")</f>
        <v/>
      </c>
      <c r="AH979" t="str">
        <f>IF(b0!AH979&gt;-5,b0!AH979,"")</f>
        <v/>
      </c>
      <c r="AI979" t="str">
        <f>IF(b0!AI979&gt;-5,b0!AI979,"")</f>
        <v/>
      </c>
      <c r="AJ979" t="str">
        <f>IF(b0!AJ979&gt;-5,b0!AJ979,"")</f>
        <v/>
      </c>
      <c r="AK979" t="str">
        <f>IF(b0!AK979&gt;-5,b0!AK979,"")</f>
        <v/>
      </c>
      <c r="AL979" t="str">
        <f>IF(b0!AL979&gt;-5,b0!AL979,"")</f>
        <v/>
      </c>
      <c r="AM979" t="str">
        <f>IF(b0!AM979&gt;-5,b0!AM979,"")</f>
        <v/>
      </c>
      <c r="AN979" t="str">
        <f>IF(b0!AN979&gt;-5,b0!AN979,"")</f>
        <v/>
      </c>
      <c r="AO979" t="str">
        <f>IF(b0!AO979&gt;-5,b0!AO979,"")</f>
        <v/>
      </c>
      <c r="AP979" t="str">
        <f>IF(b0!AP979&gt;-5,b0!AP979,"")</f>
        <v/>
      </c>
      <c r="AQ979" t="str">
        <f>IF(b0!AQ979&gt;-5,b0!AQ979,"")</f>
        <v/>
      </c>
      <c r="AR979" t="str">
        <f>IF(b0!AR979&gt;-5,b0!AR979,"")</f>
        <v/>
      </c>
      <c r="AS979" t="str">
        <f>IF(b0!AS979&gt;-5,b0!AS979,"")</f>
        <v/>
      </c>
      <c r="AT979" t="str">
        <f>IF(b0!AT979&gt;-5,b0!AT979,"")</f>
        <v/>
      </c>
      <c r="AU979" t="str">
        <f>IF(b0!AU979&gt;-5,b0!AU979,"")</f>
        <v/>
      </c>
      <c r="AV979" t="str">
        <f>IF(b0!AV979&gt;-5,b0!AV979,"")</f>
        <v/>
      </c>
      <c r="AW979" t="str">
        <f>IF(b0!AW979&gt;-5,b0!AW979,"")</f>
        <v/>
      </c>
      <c r="AX979" t="str">
        <f>IF(b0!AX979&gt;-5,b0!AX979,"")</f>
        <v/>
      </c>
      <c r="AY979" t="str">
        <f>IF(b0!AY979&gt;-5,b0!AY979,"")</f>
        <v/>
      </c>
      <c r="AZ979" t="str">
        <f>IF(b0!AZ979&gt;-5,b0!AZ979,"")</f>
        <v/>
      </c>
      <c r="BA979" t="str">
        <f>IF(b0!BA979&gt;-5,b0!BA979,"")</f>
        <v/>
      </c>
      <c r="BB979" t="str">
        <f>IF(b0!BB979&gt;-5,b0!BB979,"")</f>
        <v/>
      </c>
      <c r="BC979" t="str">
        <f>IF(b0!BC979&gt;-5,b0!BC979,"")</f>
        <v/>
      </c>
      <c r="BD979" t="str">
        <f>IF(b0!BD979&gt;-5,b0!BD979,"")</f>
        <v/>
      </c>
      <c r="BE979" t="str">
        <f>IF(b0!BE979&gt;-5,b0!BE979,"")</f>
        <v/>
      </c>
      <c r="BF979" t="str">
        <f>IF(b0!BF979&gt;-5,b0!BF979,"")</f>
        <v/>
      </c>
      <c r="BG979" t="str">
        <f>IF(b0!BG979&gt;-5,b0!BG979,"")</f>
        <v/>
      </c>
      <c r="BH979" t="str">
        <f>IF(b0!BH979&gt;-5,b0!BH979,"")</f>
        <v/>
      </c>
      <c r="BI979" t="str">
        <f>IF(b0!BI979&gt;-5,b0!BI979,"")</f>
        <v/>
      </c>
      <c r="BJ979" t="str">
        <f>IF(b0!BJ979&gt;-5,b0!BJ979,"")</f>
        <v/>
      </c>
      <c r="BK979" t="str">
        <f>IF(b0!BK979&gt;-5,b0!BK979,"")</f>
        <v/>
      </c>
      <c r="BL979" t="str">
        <f>IF(b0!BL979&gt;-5,b0!BL979,"")</f>
        <v/>
      </c>
      <c r="BM979" t="str">
        <f>IF(b0!BM979&gt;-5,b0!BM979,"")</f>
        <v/>
      </c>
      <c r="BN979" t="str">
        <f>IF(b0!BN979&gt;-5,b0!BN979,"")</f>
        <v/>
      </c>
      <c r="BO979" t="str">
        <f>IF(b0!BO979&gt;-5,b0!BO979,"")</f>
        <v/>
      </c>
      <c r="BP979" t="str">
        <f>IF(b0!BP979&gt;-5,b0!BP979,"")</f>
        <v/>
      </c>
      <c r="BQ979" t="str">
        <f>IF(b0!BQ979&gt;-5,b0!BQ979,"")</f>
        <v/>
      </c>
      <c r="BR979" t="str">
        <f>IF(b0!BR979&gt;-5,b0!BR979,"")</f>
        <v/>
      </c>
      <c r="BS979" t="str">
        <f>IF(b0!BS979&gt;-5,b0!BS979,"")</f>
        <v/>
      </c>
      <c r="BT979" t="str">
        <f>IF(b0!BT979&gt;-5,b0!BT979,"")</f>
        <v/>
      </c>
      <c r="BU979" t="str">
        <f>IF(b0!BU979&gt;-5,b0!BU979,"")</f>
        <v/>
      </c>
      <c r="BV979" t="str">
        <f>IF(b0!BV979&gt;-5,b0!BV979,"")</f>
        <v/>
      </c>
      <c r="BW979" t="str">
        <f>IF(b0!BW979&gt;-5,b0!BW979,"")</f>
        <v/>
      </c>
      <c r="BX979" t="str">
        <f>IF(b0!BX979&gt;-5,b0!BX979,"")</f>
        <v/>
      </c>
      <c r="BY979" t="str">
        <f>IF(b0!BY979&gt;-5,b0!BY979,"")</f>
        <v/>
      </c>
      <c r="BZ979" t="str">
        <f>IF(b0!BZ979&gt;-5,b0!BZ979,"")</f>
        <v/>
      </c>
      <c r="CA979" t="str">
        <f>IF(b0!CA979&gt;-5,b0!CA979,"")</f>
        <v/>
      </c>
      <c r="CB979" t="str">
        <f>IF(b0!CB979&gt;-5,b0!CB979,"")</f>
        <v/>
      </c>
      <c r="CC979" t="str">
        <f>IF(b0!CC979&gt;-5,b0!CC979,"")</f>
        <v/>
      </c>
      <c r="CD979" t="str">
        <f>IF(b0!CD979&gt;-5,b0!CD979,"")</f>
        <v/>
      </c>
      <c r="CE979" t="str">
        <f>IF(b0!CE979&gt;-5,b0!CE979,"")</f>
        <v/>
      </c>
      <c r="CF979" t="str">
        <f>IF(b0!CF979&gt;-5,b0!CF979,"")</f>
        <v/>
      </c>
      <c r="CG979" t="str">
        <f>IF(b0!CG979&gt;-5,b0!CG979,"")</f>
        <v/>
      </c>
      <c r="CH979" t="str">
        <f>IF(b0!CH979&gt;-5,b0!CH979,"")</f>
        <v/>
      </c>
      <c r="CI979" t="str">
        <f>IF(b0!CI979&gt;-5,b0!CI979,"")</f>
        <v/>
      </c>
      <c r="CJ979" t="str">
        <f>IF(b0!CJ979&gt;-5,b0!CJ979,"")</f>
        <v/>
      </c>
      <c r="CK979" t="str">
        <f>IF(b0!CK979&gt;-5,b0!CK979,"")</f>
        <v/>
      </c>
      <c r="CL979" t="str">
        <f>IF(b0!CL979&gt;-5,b0!CL979,"")</f>
        <v/>
      </c>
      <c r="CM979" t="str">
        <f>IF(b0!CM979&gt;-5,b0!CM979,"")</f>
        <v/>
      </c>
      <c r="CN979" t="str">
        <f>IF(b0!CN979&gt;-5,b0!CN979,"")</f>
        <v/>
      </c>
      <c r="CO979" t="str">
        <f>IF(b0!CO979&gt;-5,b0!CO979,"")</f>
        <v/>
      </c>
      <c r="CP979" t="str">
        <f>IF(b0!CP979&gt;-5,b0!CP979,"")</f>
        <v/>
      </c>
      <c r="CQ979" t="str">
        <f>IF(b0!CQ979&gt;-5,b0!CQ979,"")</f>
        <v/>
      </c>
      <c r="CR979" t="str">
        <f>IF(b0!CR979&gt;-5,b0!CR979,"")</f>
        <v/>
      </c>
      <c r="CS979" t="str">
        <f>IF(b0!CS979&gt;-5,b0!CS979,"")</f>
        <v/>
      </c>
      <c r="CT979" t="str">
        <f>IF(b0!CT979&gt;-5,b0!CT979,"")</f>
        <v/>
      </c>
      <c r="CU979" t="str">
        <f>IF(b0!CU979&gt;-5,b0!CU979,"")</f>
        <v/>
      </c>
      <c r="CV979" t="str">
        <f>IF(b0!CV979&gt;-5,b0!CV979,"")</f>
        <v/>
      </c>
      <c r="CW979" t="str">
        <f>IF(b0!CW979&gt;-5,b0!CW979,"")</f>
        <v/>
      </c>
      <c r="CX979" t="str">
        <f>IF(b0!CX979&gt;-5,b0!CX979,"")</f>
        <v/>
      </c>
      <c r="CY979" t="str">
        <f>IF(b0!CY979&gt;-5,b0!CY979,"")</f>
        <v/>
      </c>
      <c r="CZ979" t="str">
        <f>IF(b0!CZ979&gt;-5,b0!CZ979,"")</f>
        <v/>
      </c>
    </row>
    <row r="980" spans="1:104" x14ac:dyDescent="0.25">
      <c r="A980" t="str">
        <f>IF(b0!A980&gt;-5,b0!A980,"")</f>
        <v/>
      </c>
      <c r="B980" t="str">
        <f>IF(b0!B980&gt;-5,b0!B980,"")</f>
        <v/>
      </c>
      <c r="C980" t="str">
        <f>IF(b0!C980&gt;-5,b0!C980,"")</f>
        <v/>
      </c>
      <c r="D980" t="str">
        <f>IF(b0!D980&gt;-5,b0!D980,"")</f>
        <v/>
      </c>
      <c r="E980" t="str">
        <f>IF(b0!E980&gt;-5,b0!E980,"")</f>
        <v/>
      </c>
      <c r="F980" t="str">
        <f>IF(b0!F980&gt;-5,b0!F980,"")</f>
        <v/>
      </c>
      <c r="G980" t="str">
        <f>IF(b0!G980&gt;-5,b0!G980,"")</f>
        <v/>
      </c>
      <c r="H980" t="str">
        <f>IF(b0!H980&gt;-5,b0!H980,"")</f>
        <v/>
      </c>
      <c r="I980" t="str">
        <f>IF(b0!I980&gt;-5,b0!I980,"")</f>
        <v/>
      </c>
      <c r="J980" t="str">
        <f>IF(b0!J980&gt;-5,b0!J980,"")</f>
        <v/>
      </c>
      <c r="K980" t="str">
        <f>IF(b0!K980&gt;-5,b0!K980,"")</f>
        <v/>
      </c>
      <c r="L980" t="str">
        <f>IF(b0!L980&gt;-5,b0!L980,"")</f>
        <v/>
      </c>
      <c r="M980" t="str">
        <f>IF(b0!M980&gt;-5,b0!M980,"")</f>
        <v/>
      </c>
      <c r="N980" t="str">
        <f>IF(b0!N980&gt;-5,b0!N980,"")</f>
        <v/>
      </c>
      <c r="O980" t="str">
        <f>IF(b0!O980&gt;-5,b0!O980,"")</f>
        <v/>
      </c>
      <c r="P980" t="str">
        <f>IF(b0!P980&gt;-5,b0!P980,"")</f>
        <v/>
      </c>
      <c r="Q980" t="str">
        <f>IF(b0!Q980&gt;-5,b0!Q980,"")</f>
        <v/>
      </c>
      <c r="R980" t="str">
        <f>IF(b0!R980&gt;-5,b0!R980,"")</f>
        <v/>
      </c>
      <c r="S980" t="str">
        <f>IF(b0!S980&gt;-5,b0!S980,"")</f>
        <v/>
      </c>
      <c r="T980" t="str">
        <f>IF(b0!T980&gt;-5,b0!T980,"")</f>
        <v/>
      </c>
      <c r="U980" t="str">
        <f>IF(b0!U980&gt;-5,b0!U980,"")</f>
        <v/>
      </c>
      <c r="V980" t="str">
        <f>IF(b0!V980&gt;-5,b0!V980,"")</f>
        <v/>
      </c>
      <c r="W980" t="str">
        <f>IF(b0!W980&gt;-5,b0!W980,"")</f>
        <v/>
      </c>
      <c r="X980" t="str">
        <f>IF(b0!X980&gt;-5,b0!X980,"")</f>
        <v/>
      </c>
      <c r="Y980" t="str">
        <f>IF(b0!Y980&gt;-5,b0!Y980,"")</f>
        <v/>
      </c>
      <c r="Z980" t="str">
        <f>IF(b0!Z980&gt;-5,b0!Z980,"")</f>
        <v/>
      </c>
      <c r="AA980" t="str">
        <f>IF(b0!AA980&gt;-5,b0!AA980,"")</f>
        <v/>
      </c>
      <c r="AB980" t="str">
        <f>IF(b0!AB980&gt;-5,b0!AB980,"")</f>
        <v/>
      </c>
      <c r="AC980" t="str">
        <f>IF(b0!AC980&gt;-5,b0!AC980,"")</f>
        <v/>
      </c>
      <c r="AD980" t="str">
        <f>IF(b0!AD980&gt;-5,b0!AD980,"")</f>
        <v/>
      </c>
      <c r="AE980" t="str">
        <f>IF(b0!AE980&gt;-5,b0!AE980,"")</f>
        <v/>
      </c>
      <c r="AF980" t="str">
        <f>IF(b0!AF980&gt;-5,b0!AF980,"")</f>
        <v/>
      </c>
      <c r="AG980" t="str">
        <f>IF(b0!AG980&gt;-5,b0!AG980,"")</f>
        <v/>
      </c>
      <c r="AH980" t="str">
        <f>IF(b0!AH980&gt;-5,b0!AH980,"")</f>
        <v/>
      </c>
      <c r="AI980" t="str">
        <f>IF(b0!AI980&gt;-5,b0!AI980,"")</f>
        <v/>
      </c>
      <c r="AJ980" t="str">
        <f>IF(b0!AJ980&gt;-5,b0!AJ980,"")</f>
        <v/>
      </c>
      <c r="AK980" t="str">
        <f>IF(b0!AK980&gt;-5,b0!AK980,"")</f>
        <v/>
      </c>
      <c r="AL980" t="str">
        <f>IF(b0!AL980&gt;-5,b0!AL980,"")</f>
        <v/>
      </c>
      <c r="AM980" t="str">
        <f>IF(b0!AM980&gt;-5,b0!AM980,"")</f>
        <v/>
      </c>
      <c r="AN980" t="str">
        <f>IF(b0!AN980&gt;-5,b0!AN980,"")</f>
        <v/>
      </c>
      <c r="AO980" t="str">
        <f>IF(b0!AO980&gt;-5,b0!AO980,"")</f>
        <v/>
      </c>
      <c r="AP980" t="str">
        <f>IF(b0!AP980&gt;-5,b0!AP980,"")</f>
        <v/>
      </c>
      <c r="AQ980" t="str">
        <f>IF(b0!AQ980&gt;-5,b0!AQ980,"")</f>
        <v/>
      </c>
      <c r="AR980" t="str">
        <f>IF(b0!AR980&gt;-5,b0!AR980,"")</f>
        <v/>
      </c>
      <c r="AS980" t="str">
        <f>IF(b0!AS980&gt;-5,b0!AS980,"")</f>
        <v/>
      </c>
      <c r="AT980" t="str">
        <f>IF(b0!AT980&gt;-5,b0!AT980,"")</f>
        <v/>
      </c>
      <c r="AU980" t="str">
        <f>IF(b0!AU980&gt;-5,b0!AU980,"")</f>
        <v/>
      </c>
      <c r="AV980" t="str">
        <f>IF(b0!AV980&gt;-5,b0!AV980,"")</f>
        <v/>
      </c>
      <c r="AW980" t="str">
        <f>IF(b0!AW980&gt;-5,b0!AW980,"")</f>
        <v/>
      </c>
      <c r="AX980" t="str">
        <f>IF(b0!AX980&gt;-5,b0!AX980,"")</f>
        <v/>
      </c>
      <c r="AY980" t="str">
        <f>IF(b0!AY980&gt;-5,b0!AY980,"")</f>
        <v/>
      </c>
      <c r="AZ980" t="str">
        <f>IF(b0!AZ980&gt;-5,b0!AZ980,"")</f>
        <v/>
      </c>
      <c r="BA980" t="str">
        <f>IF(b0!BA980&gt;-5,b0!BA980,"")</f>
        <v/>
      </c>
      <c r="BB980" t="str">
        <f>IF(b0!BB980&gt;-5,b0!BB980,"")</f>
        <v/>
      </c>
      <c r="BC980" t="str">
        <f>IF(b0!BC980&gt;-5,b0!BC980,"")</f>
        <v/>
      </c>
      <c r="BD980" t="str">
        <f>IF(b0!BD980&gt;-5,b0!BD980,"")</f>
        <v/>
      </c>
      <c r="BE980" t="str">
        <f>IF(b0!BE980&gt;-5,b0!BE980,"")</f>
        <v/>
      </c>
      <c r="BF980" t="str">
        <f>IF(b0!BF980&gt;-5,b0!BF980,"")</f>
        <v/>
      </c>
      <c r="BG980" t="str">
        <f>IF(b0!BG980&gt;-5,b0!BG980,"")</f>
        <v/>
      </c>
      <c r="BH980" t="str">
        <f>IF(b0!BH980&gt;-5,b0!BH980,"")</f>
        <v/>
      </c>
      <c r="BI980" t="str">
        <f>IF(b0!BI980&gt;-5,b0!BI980,"")</f>
        <v/>
      </c>
      <c r="BJ980" t="str">
        <f>IF(b0!BJ980&gt;-5,b0!BJ980,"")</f>
        <v/>
      </c>
      <c r="BK980" t="str">
        <f>IF(b0!BK980&gt;-5,b0!BK980,"")</f>
        <v/>
      </c>
      <c r="BL980" t="str">
        <f>IF(b0!BL980&gt;-5,b0!BL980,"")</f>
        <v/>
      </c>
      <c r="BM980" t="str">
        <f>IF(b0!BM980&gt;-5,b0!BM980,"")</f>
        <v/>
      </c>
      <c r="BN980" t="str">
        <f>IF(b0!BN980&gt;-5,b0!BN980,"")</f>
        <v/>
      </c>
      <c r="BO980" t="str">
        <f>IF(b0!BO980&gt;-5,b0!BO980,"")</f>
        <v/>
      </c>
      <c r="BP980" t="str">
        <f>IF(b0!BP980&gt;-5,b0!BP980,"")</f>
        <v/>
      </c>
      <c r="BQ980" t="str">
        <f>IF(b0!BQ980&gt;-5,b0!BQ980,"")</f>
        <v/>
      </c>
      <c r="BR980" t="str">
        <f>IF(b0!BR980&gt;-5,b0!BR980,"")</f>
        <v/>
      </c>
      <c r="BS980" t="str">
        <f>IF(b0!BS980&gt;-5,b0!BS980,"")</f>
        <v/>
      </c>
      <c r="BT980" t="str">
        <f>IF(b0!BT980&gt;-5,b0!BT980,"")</f>
        <v/>
      </c>
      <c r="BU980" t="str">
        <f>IF(b0!BU980&gt;-5,b0!BU980,"")</f>
        <v/>
      </c>
      <c r="BV980" t="str">
        <f>IF(b0!BV980&gt;-5,b0!BV980,"")</f>
        <v/>
      </c>
      <c r="BW980" t="str">
        <f>IF(b0!BW980&gt;-5,b0!BW980,"")</f>
        <v/>
      </c>
      <c r="BX980" t="str">
        <f>IF(b0!BX980&gt;-5,b0!BX980,"")</f>
        <v/>
      </c>
      <c r="BY980" t="str">
        <f>IF(b0!BY980&gt;-5,b0!BY980,"")</f>
        <v/>
      </c>
      <c r="BZ980" t="str">
        <f>IF(b0!BZ980&gt;-5,b0!BZ980,"")</f>
        <v/>
      </c>
      <c r="CA980" t="str">
        <f>IF(b0!CA980&gt;-5,b0!CA980,"")</f>
        <v/>
      </c>
      <c r="CB980" t="str">
        <f>IF(b0!CB980&gt;-5,b0!CB980,"")</f>
        <v/>
      </c>
      <c r="CC980" t="str">
        <f>IF(b0!CC980&gt;-5,b0!CC980,"")</f>
        <v/>
      </c>
      <c r="CD980" t="str">
        <f>IF(b0!CD980&gt;-5,b0!CD980,"")</f>
        <v/>
      </c>
      <c r="CE980" t="str">
        <f>IF(b0!CE980&gt;-5,b0!CE980,"")</f>
        <v/>
      </c>
      <c r="CF980" t="str">
        <f>IF(b0!CF980&gt;-5,b0!CF980,"")</f>
        <v/>
      </c>
      <c r="CG980" t="str">
        <f>IF(b0!CG980&gt;-5,b0!CG980,"")</f>
        <v/>
      </c>
      <c r="CH980" t="str">
        <f>IF(b0!CH980&gt;-5,b0!CH980,"")</f>
        <v/>
      </c>
      <c r="CI980" t="str">
        <f>IF(b0!CI980&gt;-5,b0!CI980,"")</f>
        <v/>
      </c>
      <c r="CJ980" t="str">
        <f>IF(b0!CJ980&gt;-5,b0!CJ980,"")</f>
        <v/>
      </c>
      <c r="CK980" t="str">
        <f>IF(b0!CK980&gt;-5,b0!CK980,"")</f>
        <v/>
      </c>
      <c r="CL980" t="str">
        <f>IF(b0!CL980&gt;-5,b0!CL980,"")</f>
        <v/>
      </c>
      <c r="CM980" t="str">
        <f>IF(b0!CM980&gt;-5,b0!CM980,"")</f>
        <v/>
      </c>
      <c r="CN980" t="str">
        <f>IF(b0!CN980&gt;-5,b0!CN980,"")</f>
        <v/>
      </c>
      <c r="CO980" t="str">
        <f>IF(b0!CO980&gt;-5,b0!CO980,"")</f>
        <v/>
      </c>
      <c r="CP980" t="str">
        <f>IF(b0!CP980&gt;-5,b0!CP980,"")</f>
        <v/>
      </c>
      <c r="CQ980" t="str">
        <f>IF(b0!CQ980&gt;-5,b0!CQ980,"")</f>
        <v/>
      </c>
      <c r="CR980" t="str">
        <f>IF(b0!CR980&gt;-5,b0!CR980,"")</f>
        <v/>
      </c>
      <c r="CS980" t="str">
        <f>IF(b0!CS980&gt;-5,b0!CS980,"")</f>
        <v/>
      </c>
      <c r="CT980" t="str">
        <f>IF(b0!CT980&gt;-5,b0!CT980,"")</f>
        <v/>
      </c>
      <c r="CU980" t="str">
        <f>IF(b0!CU980&gt;-5,b0!CU980,"")</f>
        <v/>
      </c>
      <c r="CV980" t="str">
        <f>IF(b0!CV980&gt;-5,b0!CV980,"")</f>
        <v/>
      </c>
      <c r="CW980" t="str">
        <f>IF(b0!CW980&gt;-5,b0!CW980,"")</f>
        <v/>
      </c>
      <c r="CX980" t="str">
        <f>IF(b0!CX980&gt;-5,b0!CX980,"")</f>
        <v/>
      </c>
      <c r="CY980" t="str">
        <f>IF(b0!CY980&gt;-5,b0!CY980,"")</f>
        <v/>
      </c>
      <c r="CZ980" t="str">
        <f>IF(b0!CZ980&gt;-5,b0!CZ980,"")</f>
        <v/>
      </c>
    </row>
    <row r="981" spans="1:104" x14ac:dyDescent="0.25">
      <c r="A981" t="str">
        <f>IF(b0!A981&gt;-5,b0!A981,"")</f>
        <v/>
      </c>
      <c r="B981" t="str">
        <f>IF(b0!B981&gt;-5,b0!B981,"")</f>
        <v/>
      </c>
      <c r="C981" t="str">
        <f>IF(b0!C981&gt;-5,b0!C981,"")</f>
        <v/>
      </c>
      <c r="D981" t="str">
        <f>IF(b0!D981&gt;-5,b0!D981,"")</f>
        <v/>
      </c>
      <c r="E981" t="str">
        <f>IF(b0!E981&gt;-5,b0!E981,"")</f>
        <v/>
      </c>
      <c r="F981" t="str">
        <f>IF(b0!F981&gt;-5,b0!F981,"")</f>
        <v/>
      </c>
      <c r="G981" t="str">
        <f>IF(b0!G981&gt;-5,b0!G981,"")</f>
        <v/>
      </c>
      <c r="H981" t="str">
        <f>IF(b0!H981&gt;-5,b0!H981,"")</f>
        <v/>
      </c>
      <c r="I981" t="str">
        <f>IF(b0!I981&gt;-5,b0!I981,"")</f>
        <v/>
      </c>
      <c r="J981" t="str">
        <f>IF(b0!J981&gt;-5,b0!J981,"")</f>
        <v/>
      </c>
      <c r="K981" t="str">
        <f>IF(b0!K981&gt;-5,b0!K981,"")</f>
        <v/>
      </c>
      <c r="L981" t="str">
        <f>IF(b0!L981&gt;-5,b0!L981,"")</f>
        <v/>
      </c>
      <c r="M981" t="str">
        <f>IF(b0!M981&gt;-5,b0!M981,"")</f>
        <v/>
      </c>
      <c r="N981" t="str">
        <f>IF(b0!N981&gt;-5,b0!N981,"")</f>
        <v/>
      </c>
      <c r="O981" t="str">
        <f>IF(b0!O981&gt;-5,b0!O981,"")</f>
        <v/>
      </c>
      <c r="P981" t="str">
        <f>IF(b0!P981&gt;-5,b0!P981,"")</f>
        <v/>
      </c>
      <c r="Q981" t="str">
        <f>IF(b0!Q981&gt;-5,b0!Q981,"")</f>
        <v/>
      </c>
      <c r="R981" t="str">
        <f>IF(b0!R981&gt;-5,b0!R981,"")</f>
        <v/>
      </c>
      <c r="S981" t="str">
        <f>IF(b0!S981&gt;-5,b0!S981,"")</f>
        <v/>
      </c>
      <c r="T981" t="str">
        <f>IF(b0!T981&gt;-5,b0!T981,"")</f>
        <v/>
      </c>
      <c r="U981" t="str">
        <f>IF(b0!U981&gt;-5,b0!U981,"")</f>
        <v/>
      </c>
      <c r="V981" t="str">
        <f>IF(b0!V981&gt;-5,b0!V981,"")</f>
        <v/>
      </c>
      <c r="W981" t="str">
        <f>IF(b0!W981&gt;-5,b0!W981,"")</f>
        <v/>
      </c>
      <c r="X981" t="str">
        <f>IF(b0!X981&gt;-5,b0!X981,"")</f>
        <v/>
      </c>
      <c r="Y981" t="str">
        <f>IF(b0!Y981&gt;-5,b0!Y981,"")</f>
        <v/>
      </c>
      <c r="Z981" t="str">
        <f>IF(b0!Z981&gt;-5,b0!Z981,"")</f>
        <v/>
      </c>
      <c r="AA981" t="str">
        <f>IF(b0!AA981&gt;-5,b0!AA981,"")</f>
        <v/>
      </c>
      <c r="AB981" t="str">
        <f>IF(b0!AB981&gt;-5,b0!AB981,"")</f>
        <v/>
      </c>
      <c r="AC981" t="str">
        <f>IF(b0!AC981&gt;-5,b0!AC981,"")</f>
        <v/>
      </c>
      <c r="AD981" t="str">
        <f>IF(b0!AD981&gt;-5,b0!AD981,"")</f>
        <v/>
      </c>
      <c r="AE981" t="str">
        <f>IF(b0!AE981&gt;-5,b0!AE981,"")</f>
        <v/>
      </c>
      <c r="AF981" t="str">
        <f>IF(b0!AF981&gt;-5,b0!AF981,"")</f>
        <v/>
      </c>
      <c r="AG981" t="str">
        <f>IF(b0!AG981&gt;-5,b0!AG981,"")</f>
        <v/>
      </c>
      <c r="AH981" t="str">
        <f>IF(b0!AH981&gt;-5,b0!AH981,"")</f>
        <v/>
      </c>
      <c r="AI981" t="str">
        <f>IF(b0!AI981&gt;-5,b0!AI981,"")</f>
        <v/>
      </c>
      <c r="AJ981" t="str">
        <f>IF(b0!AJ981&gt;-5,b0!AJ981,"")</f>
        <v/>
      </c>
      <c r="AK981" t="str">
        <f>IF(b0!AK981&gt;-5,b0!AK981,"")</f>
        <v/>
      </c>
      <c r="AL981" t="str">
        <f>IF(b0!AL981&gt;-5,b0!AL981,"")</f>
        <v/>
      </c>
      <c r="AM981" t="str">
        <f>IF(b0!AM981&gt;-5,b0!AM981,"")</f>
        <v/>
      </c>
      <c r="AN981" t="str">
        <f>IF(b0!AN981&gt;-5,b0!AN981,"")</f>
        <v/>
      </c>
      <c r="AO981" t="str">
        <f>IF(b0!AO981&gt;-5,b0!AO981,"")</f>
        <v/>
      </c>
      <c r="AP981" t="str">
        <f>IF(b0!AP981&gt;-5,b0!AP981,"")</f>
        <v/>
      </c>
      <c r="AQ981" t="str">
        <f>IF(b0!AQ981&gt;-5,b0!AQ981,"")</f>
        <v/>
      </c>
      <c r="AR981" t="str">
        <f>IF(b0!AR981&gt;-5,b0!AR981,"")</f>
        <v/>
      </c>
      <c r="AS981" t="str">
        <f>IF(b0!AS981&gt;-5,b0!AS981,"")</f>
        <v/>
      </c>
      <c r="AT981" t="str">
        <f>IF(b0!AT981&gt;-5,b0!AT981,"")</f>
        <v/>
      </c>
      <c r="AU981" t="str">
        <f>IF(b0!AU981&gt;-5,b0!AU981,"")</f>
        <v/>
      </c>
      <c r="AV981" t="str">
        <f>IF(b0!AV981&gt;-5,b0!AV981,"")</f>
        <v/>
      </c>
      <c r="AW981" t="str">
        <f>IF(b0!AW981&gt;-5,b0!AW981,"")</f>
        <v/>
      </c>
      <c r="AX981" t="str">
        <f>IF(b0!AX981&gt;-5,b0!AX981,"")</f>
        <v/>
      </c>
      <c r="AY981" t="str">
        <f>IF(b0!AY981&gt;-5,b0!AY981,"")</f>
        <v/>
      </c>
      <c r="AZ981" t="str">
        <f>IF(b0!AZ981&gt;-5,b0!AZ981,"")</f>
        <v/>
      </c>
      <c r="BA981" t="str">
        <f>IF(b0!BA981&gt;-5,b0!BA981,"")</f>
        <v/>
      </c>
      <c r="BB981" t="str">
        <f>IF(b0!BB981&gt;-5,b0!BB981,"")</f>
        <v/>
      </c>
      <c r="BC981" t="str">
        <f>IF(b0!BC981&gt;-5,b0!BC981,"")</f>
        <v/>
      </c>
      <c r="BD981" t="str">
        <f>IF(b0!BD981&gt;-5,b0!BD981,"")</f>
        <v/>
      </c>
      <c r="BE981" t="str">
        <f>IF(b0!BE981&gt;-5,b0!BE981,"")</f>
        <v/>
      </c>
      <c r="BF981" t="str">
        <f>IF(b0!BF981&gt;-5,b0!BF981,"")</f>
        <v/>
      </c>
      <c r="BG981" t="str">
        <f>IF(b0!BG981&gt;-5,b0!BG981,"")</f>
        <v/>
      </c>
      <c r="BH981" t="str">
        <f>IF(b0!BH981&gt;-5,b0!BH981,"")</f>
        <v/>
      </c>
      <c r="BI981" t="str">
        <f>IF(b0!BI981&gt;-5,b0!BI981,"")</f>
        <v/>
      </c>
      <c r="BJ981" t="str">
        <f>IF(b0!BJ981&gt;-5,b0!BJ981,"")</f>
        <v/>
      </c>
      <c r="BK981" t="str">
        <f>IF(b0!BK981&gt;-5,b0!BK981,"")</f>
        <v/>
      </c>
      <c r="BL981" t="str">
        <f>IF(b0!BL981&gt;-5,b0!BL981,"")</f>
        <v/>
      </c>
      <c r="BM981" t="str">
        <f>IF(b0!BM981&gt;-5,b0!BM981,"")</f>
        <v/>
      </c>
      <c r="BN981" t="str">
        <f>IF(b0!BN981&gt;-5,b0!BN981,"")</f>
        <v/>
      </c>
      <c r="BO981" t="str">
        <f>IF(b0!BO981&gt;-5,b0!BO981,"")</f>
        <v/>
      </c>
      <c r="BP981" t="str">
        <f>IF(b0!BP981&gt;-5,b0!BP981,"")</f>
        <v/>
      </c>
      <c r="BQ981" t="str">
        <f>IF(b0!BQ981&gt;-5,b0!BQ981,"")</f>
        <v/>
      </c>
      <c r="BR981" t="str">
        <f>IF(b0!BR981&gt;-5,b0!BR981,"")</f>
        <v/>
      </c>
      <c r="BS981" t="str">
        <f>IF(b0!BS981&gt;-5,b0!BS981,"")</f>
        <v/>
      </c>
      <c r="BT981" t="str">
        <f>IF(b0!BT981&gt;-5,b0!BT981,"")</f>
        <v/>
      </c>
      <c r="BU981" t="str">
        <f>IF(b0!BU981&gt;-5,b0!BU981,"")</f>
        <v/>
      </c>
      <c r="BV981" t="str">
        <f>IF(b0!BV981&gt;-5,b0!BV981,"")</f>
        <v/>
      </c>
      <c r="BW981" t="str">
        <f>IF(b0!BW981&gt;-5,b0!BW981,"")</f>
        <v/>
      </c>
      <c r="BX981" t="str">
        <f>IF(b0!BX981&gt;-5,b0!BX981,"")</f>
        <v/>
      </c>
      <c r="BY981" t="str">
        <f>IF(b0!BY981&gt;-5,b0!BY981,"")</f>
        <v/>
      </c>
      <c r="BZ981" t="str">
        <f>IF(b0!BZ981&gt;-5,b0!BZ981,"")</f>
        <v/>
      </c>
      <c r="CA981" t="str">
        <f>IF(b0!CA981&gt;-5,b0!CA981,"")</f>
        <v/>
      </c>
      <c r="CB981" t="str">
        <f>IF(b0!CB981&gt;-5,b0!CB981,"")</f>
        <v/>
      </c>
      <c r="CC981" t="str">
        <f>IF(b0!CC981&gt;-5,b0!CC981,"")</f>
        <v/>
      </c>
      <c r="CD981" t="str">
        <f>IF(b0!CD981&gt;-5,b0!CD981,"")</f>
        <v/>
      </c>
      <c r="CE981" t="str">
        <f>IF(b0!CE981&gt;-5,b0!CE981,"")</f>
        <v/>
      </c>
      <c r="CF981" t="str">
        <f>IF(b0!CF981&gt;-5,b0!CF981,"")</f>
        <v/>
      </c>
      <c r="CG981" t="str">
        <f>IF(b0!CG981&gt;-5,b0!CG981,"")</f>
        <v/>
      </c>
      <c r="CH981" t="str">
        <f>IF(b0!CH981&gt;-5,b0!CH981,"")</f>
        <v/>
      </c>
      <c r="CI981" t="str">
        <f>IF(b0!CI981&gt;-5,b0!CI981,"")</f>
        <v/>
      </c>
      <c r="CJ981" t="str">
        <f>IF(b0!CJ981&gt;-5,b0!CJ981,"")</f>
        <v/>
      </c>
      <c r="CK981" t="str">
        <f>IF(b0!CK981&gt;-5,b0!CK981,"")</f>
        <v/>
      </c>
      <c r="CL981" t="str">
        <f>IF(b0!CL981&gt;-5,b0!CL981,"")</f>
        <v/>
      </c>
      <c r="CM981" t="str">
        <f>IF(b0!CM981&gt;-5,b0!CM981,"")</f>
        <v/>
      </c>
      <c r="CN981" t="str">
        <f>IF(b0!CN981&gt;-5,b0!CN981,"")</f>
        <v/>
      </c>
      <c r="CO981" t="str">
        <f>IF(b0!CO981&gt;-5,b0!CO981,"")</f>
        <v/>
      </c>
      <c r="CP981" t="str">
        <f>IF(b0!CP981&gt;-5,b0!CP981,"")</f>
        <v/>
      </c>
      <c r="CQ981" t="str">
        <f>IF(b0!CQ981&gt;-5,b0!CQ981,"")</f>
        <v/>
      </c>
      <c r="CR981" t="str">
        <f>IF(b0!CR981&gt;-5,b0!CR981,"")</f>
        <v/>
      </c>
      <c r="CS981" t="str">
        <f>IF(b0!CS981&gt;-5,b0!CS981,"")</f>
        <v/>
      </c>
      <c r="CT981" t="str">
        <f>IF(b0!CT981&gt;-5,b0!CT981,"")</f>
        <v/>
      </c>
      <c r="CU981" t="str">
        <f>IF(b0!CU981&gt;-5,b0!CU981,"")</f>
        <v/>
      </c>
      <c r="CV981" t="str">
        <f>IF(b0!CV981&gt;-5,b0!CV981,"")</f>
        <v/>
      </c>
      <c r="CW981" t="str">
        <f>IF(b0!CW981&gt;-5,b0!CW981,"")</f>
        <v/>
      </c>
      <c r="CX981" t="str">
        <f>IF(b0!CX981&gt;-5,b0!CX981,"")</f>
        <v/>
      </c>
      <c r="CY981" t="str">
        <f>IF(b0!CY981&gt;-5,b0!CY981,"")</f>
        <v/>
      </c>
      <c r="CZ981" t="str">
        <f>IF(b0!CZ981&gt;-5,b0!CZ981,"")</f>
        <v/>
      </c>
    </row>
    <row r="982" spans="1:104" x14ac:dyDescent="0.25">
      <c r="A982" t="str">
        <f>IF(b0!A982&gt;-5,b0!A982,"")</f>
        <v/>
      </c>
      <c r="B982" t="str">
        <f>IF(b0!B982&gt;-5,b0!B982,"")</f>
        <v/>
      </c>
      <c r="C982" t="str">
        <f>IF(b0!C982&gt;-5,b0!C982,"")</f>
        <v/>
      </c>
      <c r="D982" t="str">
        <f>IF(b0!D982&gt;-5,b0!D982,"")</f>
        <v/>
      </c>
      <c r="E982" t="str">
        <f>IF(b0!E982&gt;-5,b0!E982,"")</f>
        <v/>
      </c>
      <c r="F982" t="str">
        <f>IF(b0!F982&gt;-5,b0!F982,"")</f>
        <v/>
      </c>
      <c r="G982" t="str">
        <f>IF(b0!G982&gt;-5,b0!G982,"")</f>
        <v/>
      </c>
      <c r="H982" t="str">
        <f>IF(b0!H982&gt;-5,b0!H982,"")</f>
        <v/>
      </c>
      <c r="I982" t="str">
        <f>IF(b0!I982&gt;-5,b0!I982,"")</f>
        <v/>
      </c>
      <c r="J982" t="str">
        <f>IF(b0!J982&gt;-5,b0!J982,"")</f>
        <v/>
      </c>
      <c r="K982" t="str">
        <f>IF(b0!K982&gt;-5,b0!K982,"")</f>
        <v/>
      </c>
      <c r="L982" t="str">
        <f>IF(b0!L982&gt;-5,b0!L982,"")</f>
        <v/>
      </c>
      <c r="M982" t="str">
        <f>IF(b0!M982&gt;-5,b0!M982,"")</f>
        <v/>
      </c>
      <c r="N982" t="str">
        <f>IF(b0!N982&gt;-5,b0!N982,"")</f>
        <v/>
      </c>
      <c r="O982" t="str">
        <f>IF(b0!O982&gt;-5,b0!O982,"")</f>
        <v/>
      </c>
      <c r="P982" t="str">
        <f>IF(b0!P982&gt;-5,b0!P982,"")</f>
        <v/>
      </c>
      <c r="Q982" t="str">
        <f>IF(b0!Q982&gt;-5,b0!Q982,"")</f>
        <v/>
      </c>
      <c r="R982" t="str">
        <f>IF(b0!R982&gt;-5,b0!R982,"")</f>
        <v/>
      </c>
      <c r="S982" t="str">
        <f>IF(b0!S982&gt;-5,b0!S982,"")</f>
        <v/>
      </c>
      <c r="T982" t="str">
        <f>IF(b0!T982&gt;-5,b0!T982,"")</f>
        <v/>
      </c>
      <c r="U982" t="str">
        <f>IF(b0!U982&gt;-5,b0!U982,"")</f>
        <v/>
      </c>
      <c r="V982" t="str">
        <f>IF(b0!V982&gt;-5,b0!V982,"")</f>
        <v/>
      </c>
      <c r="W982" t="str">
        <f>IF(b0!W982&gt;-5,b0!W982,"")</f>
        <v/>
      </c>
      <c r="X982" t="str">
        <f>IF(b0!X982&gt;-5,b0!X982,"")</f>
        <v/>
      </c>
      <c r="Y982" t="str">
        <f>IF(b0!Y982&gt;-5,b0!Y982,"")</f>
        <v/>
      </c>
      <c r="Z982" t="str">
        <f>IF(b0!Z982&gt;-5,b0!Z982,"")</f>
        <v/>
      </c>
      <c r="AA982" t="str">
        <f>IF(b0!AA982&gt;-5,b0!AA982,"")</f>
        <v/>
      </c>
      <c r="AB982" t="str">
        <f>IF(b0!AB982&gt;-5,b0!AB982,"")</f>
        <v/>
      </c>
      <c r="AC982" t="str">
        <f>IF(b0!AC982&gt;-5,b0!AC982,"")</f>
        <v/>
      </c>
      <c r="AD982" t="str">
        <f>IF(b0!AD982&gt;-5,b0!AD982,"")</f>
        <v/>
      </c>
      <c r="AE982" t="str">
        <f>IF(b0!AE982&gt;-5,b0!AE982,"")</f>
        <v/>
      </c>
      <c r="AF982" t="str">
        <f>IF(b0!AF982&gt;-5,b0!AF982,"")</f>
        <v/>
      </c>
      <c r="AG982" t="str">
        <f>IF(b0!AG982&gt;-5,b0!AG982,"")</f>
        <v/>
      </c>
      <c r="AH982" t="str">
        <f>IF(b0!AH982&gt;-5,b0!AH982,"")</f>
        <v/>
      </c>
      <c r="AI982" t="str">
        <f>IF(b0!AI982&gt;-5,b0!AI982,"")</f>
        <v/>
      </c>
      <c r="AJ982" t="str">
        <f>IF(b0!AJ982&gt;-5,b0!AJ982,"")</f>
        <v/>
      </c>
      <c r="AK982" t="str">
        <f>IF(b0!AK982&gt;-5,b0!AK982,"")</f>
        <v/>
      </c>
      <c r="AL982" t="str">
        <f>IF(b0!AL982&gt;-5,b0!AL982,"")</f>
        <v/>
      </c>
      <c r="AM982" t="str">
        <f>IF(b0!AM982&gt;-5,b0!AM982,"")</f>
        <v/>
      </c>
      <c r="AN982" t="str">
        <f>IF(b0!AN982&gt;-5,b0!AN982,"")</f>
        <v/>
      </c>
      <c r="AO982" t="str">
        <f>IF(b0!AO982&gt;-5,b0!AO982,"")</f>
        <v/>
      </c>
      <c r="AP982" t="str">
        <f>IF(b0!AP982&gt;-5,b0!AP982,"")</f>
        <v/>
      </c>
      <c r="AQ982" t="str">
        <f>IF(b0!AQ982&gt;-5,b0!AQ982,"")</f>
        <v/>
      </c>
      <c r="AR982" t="str">
        <f>IF(b0!AR982&gt;-5,b0!AR982,"")</f>
        <v/>
      </c>
      <c r="AS982" t="str">
        <f>IF(b0!AS982&gt;-5,b0!AS982,"")</f>
        <v/>
      </c>
      <c r="AT982" t="str">
        <f>IF(b0!AT982&gt;-5,b0!AT982,"")</f>
        <v/>
      </c>
      <c r="AU982" t="str">
        <f>IF(b0!AU982&gt;-5,b0!AU982,"")</f>
        <v/>
      </c>
      <c r="AV982" t="str">
        <f>IF(b0!AV982&gt;-5,b0!AV982,"")</f>
        <v/>
      </c>
      <c r="AW982" t="str">
        <f>IF(b0!AW982&gt;-5,b0!AW982,"")</f>
        <v/>
      </c>
      <c r="AX982" t="str">
        <f>IF(b0!AX982&gt;-5,b0!AX982,"")</f>
        <v/>
      </c>
      <c r="AY982" t="str">
        <f>IF(b0!AY982&gt;-5,b0!AY982,"")</f>
        <v/>
      </c>
      <c r="AZ982" t="str">
        <f>IF(b0!AZ982&gt;-5,b0!AZ982,"")</f>
        <v/>
      </c>
      <c r="BA982" t="str">
        <f>IF(b0!BA982&gt;-5,b0!BA982,"")</f>
        <v/>
      </c>
      <c r="BB982" t="str">
        <f>IF(b0!BB982&gt;-5,b0!BB982,"")</f>
        <v/>
      </c>
      <c r="BC982" t="str">
        <f>IF(b0!BC982&gt;-5,b0!BC982,"")</f>
        <v/>
      </c>
      <c r="BD982" t="str">
        <f>IF(b0!BD982&gt;-5,b0!BD982,"")</f>
        <v/>
      </c>
      <c r="BE982" t="str">
        <f>IF(b0!BE982&gt;-5,b0!BE982,"")</f>
        <v/>
      </c>
      <c r="BF982" t="str">
        <f>IF(b0!BF982&gt;-5,b0!BF982,"")</f>
        <v/>
      </c>
      <c r="BG982" t="str">
        <f>IF(b0!BG982&gt;-5,b0!BG982,"")</f>
        <v/>
      </c>
      <c r="BH982" t="str">
        <f>IF(b0!BH982&gt;-5,b0!BH982,"")</f>
        <v/>
      </c>
      <c r="BI982" t="str">
        <f>IF(b0!BI982&gt;-5,b0!BI982,"")</f>
        <v/>
      </c>
      <c r="BJ982" t="str">
        <f>IF(b0!BJ982&gt;-5,b0!BJ982,"")</f>
        <v/>
      </c>
      <c r="BK982" t="str">
        <f>IF(b0!BK982&gt;-5,b0!BK982,"")</f>
        <v/>
      </c>
      <c r="BL982" t="str">
        <f>IF(b0!BL982&gt;-5,b0!BL982,"")</f>
        <v/>
      </c>
      <c r="BM982" t="str">
        <f>IF(b0!BM982&gt;-5,b0!BM982,"")</f>
        <v/>
      </c>
      <c r="BN982" t="str">
        <f>IF(b0!BN982&gt;-5,b0!BN982,"")</f>
        <v/>
      </c>
      <c r="BO982" t="str">
        <f>IF(b0!BO982&gt;-5,b0!BO982,"")</f>
        <v/>
      </c>
      <c r="BP982" t="str">
        <f>IF(b0!BP982&gt;-5,b0!BP982,"")</f>
        <v/>
      </c>
      <c r="BQ982" t="str">
        <f>IF(b0!BQ982&gt;-5,b0!BQ982,"")</f>
        <v/>
      </c>
      <c r="BR982" t="str">
        <f>IF(b0!BR982&gt;-5,b0!BR982,"")</f>
        <v/>
      </c>
      <c r="BS982" t="str">
        <f>IF(b0!BS982&gt;-5,b0!BS982,"")</f>
        <v/>
      </c>
      <c r="BT982" t="str">
        <f>IF(b0!BT982&gt;-5,b0!BT982,"")</f>
        <v/>
      </c>
      <c r="BU982" t="str">
        <f>IF(b0!BU982&gt;-5,b0!BU982,"")</f>
        <v/>
      </c>
      <c r="BV982" t="str">
        <f>IF(b0!BV982&gt;-5,b0!BV982,"")</f>
        <v/>
      </c>
      <c r="BW982" t="str">
        <f>IF(b0!BW982&gt;-5,b0!BW982,"")</f>
        <v/>
      </c>
      <c r="BX982" t="str">
        <f>IF(b0!BX982&gt;-5,b0!BX982,"")</f>
        <v/>
      </c>
      <c r="BY982" t="str">
        <f>IF(b0!BY982&gt;-5,b0!BY982,"")</f>
        <v/>
      </c>
      <c r="BZ982" t="str">
        <f>IF(b0!BZ982&gt;-5,b0!BZ982,"")</f>
        <v/>
      </c>
      <c r="CA982" t="str">
        <f>IF(b0!CA982&gt;-5,b0!CA982,"")</f>
        <v/>
      </c>
      <c r="CB982" t="str">
        <f>IF(b0!CB982&gt;-5,b0!CB982,"")</f>
        <v/>
      </c>
      <c r="CC982" t="str">
        <f>IF(b0!CC982&gt;-5,b0!CC982,"")</f>
        <v/>
      </c>
      <c r="CD982" t="str">
        <f>IF(b0!CD982&gt;-5,b0!CD982,"")</f>
        <v/>
      </c>
      <c r="CE982" t="str">
        <f>IF(b0!CE982&gt;-5,b0!CE982,"")</f>
        <v/>
      </c>
      <c r="CF982" t="str">
        <f>IF(b0!CF982&gt;-5,b0!CF982,"")</f>
        <v/>
      </c>
      <c r="CG982" t="str">
        <f>IF(b0!CG982&gt;-5,b0!CG982,"")</f>
        <v/>
      </c>
      <c r="CH982" t="str">
        <f>IF(b0!CH982&gt;-5,b0!CH982,"")</f>
        <v/>
      </c>
      <c r="CI982" t="str">
        <f>IF(b0!CI982&gt;-5,b0!CI982,"")</f>
        <v/>
      </c>
      <c r="CJ982" t="str">
        <f>IF(b0!CJ982&gt;-5,b0!CJ982,"")</f>
        <v/>
      </c>
      <c r="CK982" t="str">
        <f>IF(b0!CK982&gt;-5,b0!CK982,"")</f>
        <v/>
      </c>
      <c r="CL982" t="str">
        <f>IF(b0!CL982&gt;-5,b0!CL982,"")</f>
        <v/>
      </c>
      <c r="CM982" t="str">
        <f>IF(b0!CM982&gt;-5,b0!CM982,"")</f>
        <v/>
      </c>
      <c r="CN982" t="str">
        <f>IF(b0!CN982&gt;-5,b0!CN982,"")</f>
        <v/>
      </c>
      <c r="CO982" t="str">
        <f>IF(b0!CO982&gt;-5,b0!CO982,"")</f>
        <v/>
      </c>
      <c r="CP982" t="str">
        <f>IF(b0!CP982&gt;-5,b0!CP982,"")</f>
        <v/>
      </c>
      <c r="CQ982" t="str">
        <f>IF(b0!CQ982&gt;-5,b0!CQ982,"")</f>
        <v/>
      </c>
      <c r="CR982" t="str">
        <f>IF(b0!CR982&gt;-5,b0!CR982,"")</f>
        <v/>
      </c>
      <c r="CS982" t="str">
        <f>IF(b0!CS982&gt;-5,b0!CS982,"")</f>
        <v/>
      </c>
      <c r="CT982" t="str">
        <f>IF(b0!CT982&gt;-5,b0!CT982,"")</f>
        <v/>
      </c>
      <c r="CU982" t="str">
        <f>IF(b0!CU982&gt;-5,b0!CU982,"")</f>
        <v/>
      </c>
      <c r="CV982" t="str">
        <f>IF(b0!CV982&gt;-5,b0!CV982,"")</f>
        <v/>
      </c>
      <c r="CW982" t="str">
        <f>IF(b0!CW982&gt;-5,b0!CW982,"")</f>
        <v/>
      </c>
      <c r="CX982" t="str">
        <f>IF(b0!CX982&gt;-5,b0!CX982,"")</f>
        <v/>
      </c>
      <c r="CY982" t="str">
        <f>IF(b0!CY982&gt;-5,b0!CY982,"")</f>
        <v/>
      </c>
      <c r="CZ982" t="str">
        <f>IF(b0!CZ982&gt;-5,b0!CZ982,"")</f>
        <v/>
      </c>
    </row>
    <row r="983" spans="1:104" x14ac:dyDescent="0.25">
      <c r="A983" t="str">
        <f>IF(b0!A983&gt;-5,b0!A983,"")</f>
        <v/>
      </c>
      <c r="B983" t="str">
        <f>IF(b0!B983&gt;-5,b0!B983,"")</f>
        <v/>
      </c>
      <c r="C983" t="str">
        <f>IF(b0!C983&gt;-5,b0!C983,"")</f>
        <v/>
      </c>
      <c r="D983" t="str">
        <f>IF(b0!D983&gt;-5,b0!D983,"")</f>
        <v/>
      </c>
      <c r="E983" t="str">
        <f>IF(b0!E983&gt;-5,b0!E983,"")</f>
        <v/>
      </c>
      <c r="F983" t="str">
        <f>IF(b0!F983&gt;-5,b0!F983,"")</f>
        <v/>
      </c>
      <c r="G983" t="str">
        <f>IF(b0!G983&gt;-5,b0!G983,"")</f>
        <v/>
      </c>
      <c r="H983" t="str">
        <f>IF(b0!H983&gt;-5,b0!H983,"")</f>
        <v/>
      </c>
      <c r="I983" t="str">
        <f>IF(b0!I983&gt;-5,b0!I983,"")</f>
        <v/>
      </c>
      <c r="J983" t="str">
        <f>IF(b0!J983&gt;-5,b0!J983,"")</f>
        <v/>
      </c>
      <c r="K983" t="str">
        <f>IF(b0!K983&gt;-5,b0!K983,"")</f>
        <v/>
      </c>
      <c r="L983" t="str">
        <f>IF(b0!L983&gt;-5,b0!L983,"")</f>
        <v/>
      </c>
      <c r="M983" t="str">
        <f>IF(b0!M983&gt;-5,b0!M983,"")</f>
        <v/>
      </c>
      <c r="N983" t="str">
        <f>IF(b0!N983&gt;-5,b0!N983,"")</f>
        <v/>
      </c>
      <c r="O983" t="str">
        <f>IF(b0!O983&gt;-5,b0!O983,"")</f>
        <v/>
      </c>
      <c r="P983" t="str">
        <f>IF(b0!P983&gt;-5,b0!P983,"")</f>
        <v/>
      </c>
      <c r="Q983" t="str">
        <f>IF(b0!Q983&gt;-5,b0!Q983,"")</f>
        <v/>
      </c>
      <c r="R983" t="str">
        <f>IF(b0!R983&gt;-5,b0!R983,"")</f>
        <v/>
      </c>
      <c r="S983" t="str">
        <f>IF(b0!S983&gt;-5,b0!S983,"")</f>
        <v/>
      </c>
      <c r="T983" t="str">
        <f>IF(b0!T983&gt;-5,b0!T983,"")</f>
        <v/>
      </c>
      <c r="U983" t="str">
        <f>IF(b0!U983&gt;-5,b0!U983,"")</f>
        <v/>
      </c>
      <c r="V983" t="str">
        <f>IF(b0!V983&gt;-5,b0!V983,"")</f>
        <v/>
      </c>
      <c r="W983" t="str">
        <f>IF(b0!W983&gt;-5,b0!W983,"")</f>
        <v/>
      </c>
      <c r="X983" t="str">
        <f>IF(b0!X983&gt;-5,b0!X983,"")</f>
        <v/>
      </c>
      <c r="Y983" t="str">
        <f>IF(b0!Y983&gt;-5,b0!Y983,"")</f>
        <v/>
      </c>
      <c r="Z983" t="str">
        <f>IF(b0!Z983&gt;-5,b0!Z983,"")</f>
        <v/>
      </c>
      <c r="AA983" t="str">
        <f>IF(b0!AA983&gt;-5,b0!AA983,"")</f>
        <v/>
      </c>
      <c r="AB983" t="str">
        <f>IF(b0!AB983&gt;-5,b0!AB983,"")</f>
        <v/>
      </c>
      <c r="AC983" t="str">
        <f>IF(b0!AC983&gt;-5,b0!AC983,"")</f>
        <v/>
      </c>
      <c r="AD983" t="str">
        <f>IF(b0!AD983&gt;-5,b0!AD983,"")</f>
        <v/>
      </c>
      <c r="AE983" t="str">
        <f>IF(b0!AE983&gt;-5,b0!AE983,"")</f>
        <v/>
      </c>
      <c r="AF983" t="str">
        <f>IF(b0!AF983&gt;-5,b0!AF983,"")</f>
        <v/>
      </c>
      <c r="AG983" t="str">
        <f>IF(b0!AG983&gt;-5,b0!AG983,"")</f>
        <v/>
      </c>
      <c r="AH983" t="str">
        <f>IF(b0!AH983&gt;-5,b0!AH983,"")</f>
        <v/>
      </c>
      <c r="AI983" t="str">
        <f>IF(b0!AI983&gt;-5,b0!AI983,"")</f>
        <v/>
      </c>
      <c r="AJ983" t="str">
        <f>IF(b0!AJ983&gt;-5,b0!AJ983,"")</f>
        <v/>
      </c>
      <c r="AK983" t="str">
        <f>IF(b0!AK983&gt;-5,b0!AK983,"")</f>
        <v/>
      </c>
      <c r="AL983" t="str">
        <f>IF(b0!AL983&gt;-5,b0!AL983,"")</f>
        <v/>
      </c>
      <c r="AM983" t="str">
        <f>IF(b0!AM983&gt;-5,b0!AM983,"")</f>
        <v/>
      </c>
      <c r="AN983" t="str">
        <f>IF(b0!AN983&gt;-5,b0!AN983,"")</f>
        <v/>
      </c>
      <c r="AO983" t="str">
        <f>IF(b0!AO983&gt;-5,b0!AO983,"")</f>
        <v/>
      </c>
      <c r="AP983" t="str">
        <f>IF(b0!AP983&gt;-5,b0!AP983,"")</f>
        <v/>
      </c>
      <c r="AQ983" t="str">
        <f>IF(b0!AQ983&gt;-5,b0!AQ983,"")</f>
        <v/>
      </c>
      <c r="AR983" t="str">
        <f>IF(b0!AR983&gt;-5,b0!AR983,"")</f>
        <v/>
      </c>
      <c r="AS983" t="str">
        <f>IF(b0!AS983&gt;-5,b0!AS983,"")</f>
        <v/>
      </c>
      <c r="AT983" t="str">
        <f>IF(b0!AT983&gt;-5,b0!AT983,"")</f>
        <v/>
      </c>
      <c r="AU983" t="str">
        <f>IF(b0!AU983&gt;-5,b0!AU983,"")</f>
        <v/>
      </c>
      <c r="AV983" t="str">
        <f>IF(b0!AV983&gt;-5,b0!AV983,"")</f>
        <v/>
      </c>
      <c r="AW983" t="str">
        <f>IF(b0!AW983&gt;-5,b0!AW983,"")</f>
        <v/>
      </c>
      <c r="AX983" t="str">
        <f>IF(b0!AX983&gt;-5,b0!AX983,"")</f>
        <v/>
      </c>
      <c r="AY983" t="str">
        <f>IF(b0!AY983&gt;-5,b0!AY983,"")</f>
        <v/>
      </c>
      <c r="AZ983" t="str">
        <f>IF(b0!AZ983&gt;-5,b0!AZ983,"")</f>
        <v/>
      </c>
      <c r="BA983" t="str">
        <f>IF(b0!BA983&gt;-5,b0!BA983,"")</f>
        <v/>
      </c>
      <c r="BB983" t="str">
        <f>IF(b0!BB983&gt;-5,b0!BB983,"")</f>
        <v/>
      </c>
      <c r="BC983" t="str">
        <f>IF(b0!BC983&gt;-5,b0!BC983,"")</f>
        <v/>
      </c>
      <c r="BD983" t="str">
        <f>IF(b0!BD983&gt;-5,b0!BD983,"")</f>
        <v/>
      </c>
      <c r="BE983" t="str">
        <f>IF(b0!BE983&gt;-5,b0!BE983,"")</f>
        <v/>
      </c>
      <c r="BF983" t="str">
        <f>IF(b0!BF983&gt;-5,b0!BF983,"")</f>
        <v/>
      </c>
      <c r="BG983" t="str">
        <f>IF(b0!BG983&gt;-5,b0!BG983,"")</f>
        <v/>
      </c>
      <c r="BH983" t="str">
        <f>IF(b0!BH983&gt;-5,b0!BH983,"")</f>
        <v/>
      </c>
      <c r="BI983" t="str">
        <f>IF(b0!BI983&gt;-5,b0!BI983,"")</f>
        <v/>
      </c>
      <c r="BJ983" t="str">
        <f>IF(b0!BJ983&gt;-5,b0!BJ983,"")</f>
        <v/>
      </c>
      <c r="BK983" t="str">
        <f>IF(b0!BK983&gt;-5,b0!BK983,"")</f>
        <v/>
      </c>
      <c r="BL983" t="str">
        <f>IF(b0!BL983&gt;-5,b0!BL983,"")</f>
        <v/>
      </c>
      <c r="BM983" t="str">
        <f>IF(b0!BM983&gt;-5,b0!BM983,"")</f>
        <v/>
      </c>
      <c r="BN983" t="str">
        <f>IF(b0!BN983&gt;-5,b0!BN983,"")</f>
        <v/>
      </c>
      <c r="BO983" t="str">
        <f>IF(b0!BO983&gt;-5,b0!BO983,"")</f>
        <v/>
      </c>
      <c r="BP983" t="str">
        <f>IF(b0!BP983&gt;-5,b0!BP983,"")</f>
        <v/>
      </c>
      <c r="BQ983" t="str">
        <f>IF(b0!BQ983&gt;-5,b0!BQ983,"")</f>
        <v/>
      </c>
      <c r="BR983" t="str">
        <f>IF(b0!BR983&gt;-5,b0!BR983,"")</f>
        <v/>
      </c>
      <c r="BS983" t="str">
        <f>IF(b0!BS983&gt;-5,b0!BS983,"")</f>
        <v/>
      </c>
      <c r="BT983" t="str">
        <f>IF(b0!BT983&gt;-5,b0!BT983,"")</f>
        <v/>
      </c>
      <c r="BU983" t="str">
        <f>IF(b0!BU983&gt;-5,b0!BU983,"")</f>
        <v/>
      </c>
      <c r="BV983" t="str">
        <f>IF(b0!BV983&gt;-5,b0!BV983,"")</f>
        <v/>
      </c>
      <c r="BW983" t="str">
        <f>IF(b0!BW983&gt;-5,b0!BW983,"")</f>
        <v/>
      </c>
      <c r="BX983" t="str">
        <f>IF(b0!BX983&gt;-5,b0!BX983,"")</f>
        <v/>
      </c>
      <c r="BY983" t="str">
        <f>IF(b0!BY983&gt;-5,b0!BY983,"")</f>
        <v/>
      </c>
      <c r="BZ983" t="str">
        <f>IF(b0!BZ983&gt;-5,b0!BZ983,"")</f>
        <v/>
      </c>
      <c r="CA983" t="str">
        <f>IF(b0!CA983&gt;-5,b0!CA983,"")</f>
        <v/>
      </c>
      <c r="CB983" t="str">
        <f>IF(b0!CB983&gt;-5,b0!CB983,"")</f>
        <v/>
      </c>
      <c r="CC983" t="str">
        <f>IF(b0!CC983&gt;-5,b0!CC983,"")</f>
        <v/>
      </c>
      <c r="CD983" t="str">
        <f>IF(b0!CD983&gt;-5,b0!CD983,"")</f>
        <v/>
      </c>
      <c r="CE983" t="str">
        <f>IF(b0!CE983&gt;-5,b0!CE983,"")</f>
        <v/>
      </c>
      <c r="CF983" t="str">
        <f>IF(b0!CF983&gt;-5,b0!CF983,"")</f>
        <v/>
      </c>
      <c r="CG983" t="str">
        <f>IF(b0!CG983&gt;-5,b0!CG983,"")</f>
        <v/>
      </c>
      <c r="CH983" t="str">
        <f>IF(b0!CH983&gt;-5,b0!CH983,"")</f>
        <v/>
      </c>
      <c r="CI983" t="str">
        <f>IF(b0!CI983&gt;-5,b0!CI983,"")</f>
        <v/>
      </c>
      <c r="CJ983" t="str">
        <f>IF(b0!CJ983&gt;-5,b0!CJ983,"")</f>
        <v/>
      </c>
      <c r="CK983" t="str">
        <f>IF(b0!CK983&gt;-5,b0!CK983,"")</f>
        <v/>
      </c>
      <c r="CL983" t="str">
        <f>IF(b0!CL983&gt;-5,b0!CL983,"")</f>
        <v/>
      </c>
      <c r="CM983" t="str">
        <f>IF(b0!CM983&gt;-5,b0!CM983,"")</f>
        <v/>
      </c>
      <c r="CN983" t="str">
        <f>IF(b0!CN983&gt;-5,b0!CN983,"")</f>
        <v/>
      </c>
      <c r="CO983" t="str">
        <f>IF(b0!CO983&gt;-5,b0!CO983,"")</f>
        <v/>
      </c>
      <c r="CP983" t="str">
        <f>IF(b0!CP983&gt;-5,b0!CP983,"")</f>
        <v/>
      </c>
      <c r="CQ983" t="str">
        <f>IF(b0!CQ983&gt;-5,b0!CQ983,"")</f>
        <v/>
      </c>
      <c r="CR983" t="str">
        <f>IF(b0!CR983&gt;-5,b0!CR983,"")</f>
        <v/>
      </c>
      <c r="CS983" t="str">
        <f>IF(b0!CS983&gt;-5,b0!CS983,"")</f>
        <v/>
      </c>
      <c r="CT983" t="str">
        <f>IF(b0!CT983&gt;-5,b0!CT983,"")</f>
        <v/>
      </c>
      <c r="CU983" t="str">
        <f>IF(b0!CU983&gt;-5,b0!CU983,"")</f>
        <v/>
      </c>
      <c r="CV983" t="str">
        <f>IF(b0!CV983&gt;-5,b0!CV983,"")</f>
        <v/>
      </c>
      <c r="CW983" t="str">
        <f>IF(b0!CW983&gt;-5,b0!CW983,"")</f>
        <v/>
      </c>
      <c r="CX983" t="str">
        <f>IF(b0!CX983&gt;-5,b0!CX983,"")</f>
        <v/>
      </c>
      <c r="CY983" t="str">
        <f>IF(b0!CY983&gt;-5,b0!CY983,"")</f>
        <v/>
      </c>
      <c r="CZ983" t="str">
        <f>IF(b0!CZ983&gt;-5,b0!CZ983,"")</f>
        <v/>
      </c>
    </row>
    <row r="984" spans="1:104" x14ac:dyDescent="0.25">
      <c r="A984" t="str">
        <f>IF(b0!A984&gt;-5,b0!A984,"")</f>
        <v/>
      </c>
      <c r="B984" t="str">
        <f>IF(b0!B984&gt;-5,b0!B984,"")</f>
        <v/>
      </c>
      <c r="C984" t="str">
        <f>IF(b0!C984&gt;-5,b0!C984,"")</f>
        <v/>
      </c>
      <c r="D984" t="str">
        <f>IF(b0!D984&gt;-5,b0!D984,"")</f>
        <v/>
      </c>
      <c r="E984" t="str">
        <f>IF(b0!E984&gt;-5,b0!E984,"")</f>
        <v/>
      </c>
      <c r="F984" t="str">
        <f>IF(b0!F984&gt;-5,b0!F984,"")</f>
        <v/>
      </c>
      <c r="G984" t="str">
        <f>IF(b0!G984&gt;-5,b0!G984,"")</f>
        <v/>
      </c>
      <c r="H984" t="str">
        <f>IF(b0!H984&gt;-5,b0!H984,"")</f>
        <v/>
      </c>
      <c r="I984" t="str">
        <f>IF(b0!I984&gt;-5,b0!I984,"")</f>
        <v/>
      </c>
      <c r="J984" t="str">
        <f>IF(b0!J984&gt;-5,b0!J984,"")</f>
        <v/>
      </c>
      <c r="K984" t="str">
        <f>IF(b0!K984&gt;-5,b0!K984,"")</f>
        <v/>
      </c>
      <c r="L984" t="str">
        <f>IF(b0!L984&gt;-5,b0!L984,"")</f>
        <v/>
      </c>
      <c r="M984" t="str">
        <f>IF(b0!M984&gt;-5,b0!M984,"")</f>
        <v/>
      </c>
      <c r="N984" t="str">
        <f>IF(b0!N984&gt;-5,b0!N984,"")</f>
        <v/>
      </c>
      <c r="O984" t="str">
        <f>IF(b0!O984&gt;-5,b0!O984,"")</f>
        <v/>
      </c>
      <c r="P984" t="str">
        <f>IF(b0!P984&gt;-5,b0!P984,"")</f>
        <v/>
      </c>
      <c r="Q984" t="str">
        <f>IF(b0!Q984&gt;-5,b0!Q984,"")</f>
        <v/>
      </c>
      <c r="R984" t="str">
        <f>IF(b0!R984&gt;-5,b0!R984,"")</f>
        <v/>
      </c>
      <c r="S984" t="str">
        <f>IF(b0!S984&gt;-5,b0!S984,"")</f>
        <v/>
      </c>
      <c r="T984" t="str">
        <f>IF(b0!T984&gt;-5,b0!T984,"")</f>
        <v/>
      </c>
      <c r="U984" t="str">
        <f>IF(b0!U984&gt;-5,b0!U984,"")</f>
        <v/>
      </c>
      <c r="V984" t="str">
        <f>IF(b0!V984&gt;-5,b0!V984,"")</f>
        <v/>
      </c>
      <c r="W984" t="str">
        <f>IF(b0!W984&gt;-5,b0!W984,"")</f>
        <v/>
      </c>
      <c r="X984" t="str">
        <f>IF(b0!X984&gt;-5,b0!X984,"")</f>
        <v/>
      </c>
      <c r="Y984" t="str">
        <f>IF(b0!Y984&gt;-5,b0!Y984,"")</f>
        <v/>
      </c>
      <c r="Z984" t="str">
        <f>IF(b0!Z984&gt;-5,b0!Z984,"")</f>
        <v/>
      </c>
      <c r="AA984" t="str">
        <f>IF(b0!AA984&gt;-5,b0!AA984,"")</f>
        <v/>
      </c>
      <c r="AB984" t="str">
        <f>IF(b0!AB984&gt;-5,b0!AB984,"")</f>
        <v/>
      </c>
      <c r="AC984" t="str">
        <f>IF(b0!AC984&gt;-5,b0!AC984,"")</f>
        <v/>
      </c>
      <c r="AD984" t="str">
        <f>IF(b0!AD984&gt;-5,b0!AD984,"")</f>
        <v/>
      </c>
      <c r="AE984" t="str">
        <f>IF(b0!AE984&gt;-5,b0!AE984,"")</f>
        <v/>
      </c>
      <c r="AF984" t="str">
        <f>IF(b0!AF984&gt;-5,b0!AF984,"")</f>
        <v/>
      </c>
      <c r="AG984" t="str">
        <f>IF(b0!AG984&gt;-5,b0!AG984,"")</f>
        <v/>
      </c>
      <c r="AH984" t="str">
        <f>IF(b0!AH984&gt;-5,b0!AH984,"")</f>
        <v/>
      </c>
      <c r="AI984" t="str">
        <f>IF(b0!AI984&gt;-5,b0!AI984,"")</f>
        <v/>
      </c>
      <c r="AJ984" t="str">
        <f>IF(b0!AJ984&gt;-5,b0!AJ984,"")</f>
        <v/>
      </c>
      <c r="AK984" t="str">
        <f>IF(b0!AK984&gt;-5,b0!AK984,"")</f>
        <v/>
      </c>
      <c r="AL984" t="str">
        <f>IF(b0!AL984&gt;-5,b0!AL984,"")</f>
        <v/>
      </c>
      <c r="AM984" t="str">
        <f>IF(b0!AM984&gt;-5,b0!AM984,"")</f>
        <v/>
      </c>
      <c r="AN984" t="str">
        <f>IF(b0!AN984&gt;-5,b0!AN984,"")</f>
        <v/>
      </c>
      <c r="AO984" t="str">
        <f>IF(b0!AO984&gt;-5,b0!AO984,"")</f>
        <v/>
      </c>
      <c r="AP984" t="str">
        <f>IF(b0!AP984&gt;-5,b0!AP984,"")</f>
        <v/>
      </c>
      <c r="AQ984" t="str">
        <f>IF(b0!AQ984&gt;-5,b0!AQ984,"")</f>
        <v/>
      </c>
      <c r="AR984" t="str">
        <f>IF(b0!AR984&gt;-5,b0!AR984,"")</f>
        <v/>
      </c>
      <c r="AS984" t="str">
        <f>IF(b0!AS984&gt;-5,b0!AS984,"")</f>
        <v/>
      </c>
      <c r="AT984" t="str">
        <f>IF(b0!AT984&gt;-5,b0!AT984,"")</f>
        <v/>
      </c>
      <c r="AU984" t="str">
        <f>IF(b0!AU984&gt;-5,b0!AU984,"")</f>
        <v/>
      </c>
      <c r="AV984" t="str">
        <f>IF(b0!AV984&gt;-5,b0!AV984,"")</f>
        <v/>
      </c>
      <c r="AW984" t="str">
        <f>IF(b0!AW984&gt;-5,b0!AW984,"")</f>
        <v/>
      </c>
      <c r="AX984" t="str">
        <f>IF(b0!AX984&gt;-5,b0!AX984,"")</f>
        <v/>
      </c>
      <c r="AY984" t="str">
        <f>IF(b0!AY984&gt;-5,b0!AY984,"")</f>
        <v/>
      </c>
      <c r="AZ984" t="str">
        <f>IF(b0!AZ984&gt;-5,b0!AZ984,"")</f>
        <v/>
      </c>
      <c r="BA984" t="str">
        <f>IF(b0!BA984&gt;-5,b0!BA984,"")</f>
        <v/>
      </c>
      <c r="BB984" t="str">
        <f>IF(b0!BB984&gt;-5,b0!BB984,"")</f>
        <v/>
      </c>
      <c r="BC984" t="str">
        <f>IF(b0!BC984&gt;-5,b0!BC984,"")</f>
        <v/>
      </c>
      <c r="BD984" t="str">
        <f>IF(b0!BD984&gt;-5,b0!BD984,"")</f>
        <v/>
      </c>
      <c r="BE984" t="str">
        <f>IF(b0!BE984&gt;-5,b0!BE984,"")</f>
        <v/>
      </c>
      <c r="BF984" t="str">
        <f>IF(b0!BF984&gt;-5,b0!BF984,"")</f>
        <v/>
      </c>
      <c r="BG984" t="str">
        <f>IF(b0!BG984&gt;-5,b0!BG984,"")</f>
        <v/>
      </c>
      <c r="BH984" t="str">
        <f>IF(b0!BH984&gt;-5,b0!BH984,"")</f>
        <v/>
      </c>
      <c r="BI984" t="str">
        <f>IF(b0!BI984&gt;-5,b0!BI984,"")</f>
        <v/>
      </c>
      <c r="BJ984" t="str">
        <f>IF(b0!BJ984&gt;-5,b0!BJ984,"")</f>
        <v/>
      </c>
      <c r="BK984" t="str">
        <f>IF(b0!BK984&gt;-5,b0!BK984,"")</f>
        <v/>
      </c>
      <c r="BL984" t="str">
        <f>IF(b0!BL984&gt;-5,b0!BL984,"")</f>
        <v/>
      </c>
      <c r="BM984" t="str">
        <f>IF(b0!BM984&gt;-5,b0!BM984,"")</f>
        <v/>
      </c>
      <c r="BN984" t="str">
        <f>IF(b0!BN984&gt;-5,b0!BN984,"")</f>
        <v/>
      </c>
      <c r="BO984" t="str">
        <f>IF(b0!BO984&gt;-5,b0!BO984,"")</f>
        <v/>
      </c>
      <c r="BP984" t="str">
        <f>IF(b0!BP984&gt;-5,b0!BP984,"")</f>
        <v/>
      </c>
      <c r="BQ984" t="str">
        <f>IF(b0!BQ984&gt;-5,b0!BQ984,"")</f>
        <v/>
      </c>
      <c r="BR984" t="str">
        <f>IF(b0!BR984&gt;-5,b0!BR984,"")</f>
        <v/>
      </c>
      <c r="BS984" t="str">
        <f>IF(b0!BS984&gt;-5,b0!BS984,"")</f>
        <v/>
      </c>
      <c r="BT984" t="str">
        <f>IF(b0!BT984&gt;-5,b0!BT984,"")</f>
        <v/>
      </c>
      <c r="BU984" t="str">
        <f>IF(b0!BU984&gt;-5,b0!BU984,"")</f>
        <v/>
      </c>
      <c r="BV984" t="str">
        <f>IF(b0!BV984&gt;-5,b0!BV984,"")</f>
        <v/>
      </c>
      <c r="BW984" t="str">
        <f>IF(b0!BW984&gt;-5,b0!BW984,"")</f>
        <v/>
      </c>
      <c r="BX984" t="str">
        <f>IF(b0!BX984&gt;-5,b0!BX984,"")</f>
        <v/>
      </c>
      <c r="BY984" t="str">
        <f>IF(b0!BY984&gt;-5,b0!BY984,"")</f>
        <v/>
      </c>
      <c r="BZ984" t="str">
        <f>IF(b0!BZ984&gt;-5,b0!BZ984,"")</f>
        <v/>
      </c>
      <c r="CA984" t="str">
        <f>IF(b0!CA984&gt;-5,b0!CA984,"")</f>
        <v/>
      </c>
      <c r="CB984" t="str">
        <f>IF(b0!CB984&gt;-5,b0!CB984,"")</f>
        <v/>
      </c>
      <c r="CC984" t="str">
        <f>IF(b0!CC984&gt;-5,b0!CC984,"")</f>
        <v/>
      </c>
      <c r="CD984" t="str">
        <f>IF(b0!CD984&gt;-5,b0!CD984,"")</f>
        <v/>
      </c>
      <c r="CE984" t="str">
        <f>IF(b0!CE984&gt;-5,b0!CE984,"")</f>
        <v/>
      </c>
      <c r="CF984" t="str">
        <f>IF(b0!CF984&gt;-5,b0!CF984,"")</f>
        <v/>
      </c>
      <c r="CG984" t="str">
        <f>IF(b0!CG984&gt;-5,b0!CG984,"")</f>
        <v/>
      </c>
      <c r="CH984" t="str">
        <f>IF(b0!CH984&gt;-5,b0!CH984,"")</f>
        <v/>
      </c>
      <c r="CI984" t="str">
        <f>IF(b0!CI984&gt;-5,b0!CI984,"")</f>
        <v/>
      </c>
      <c r="CJ984" t="str">
        <f>IF(b0!CJ984&gt;-5,b0!CJ984,"")</f>
        <v/>
      </c>
      <c r="CK984" t="str">
        <f>IF(b0!CK984&gt;-5,b0!CK984,"")</f>
        <v/>
      </c>
      <c r="CL984" t="str">
        <f>IF(b0!CL984&gt;-5,b0!CL984,"")</f>
        <v/>
      </c>
      <c r="CM984" t="str">
        <f>IF(b0!CM984&gt;-5,b0!CM984,"")</f>
        <v/>
      </c>
      <c r="CN984" t="str">
        <f>IF(b0!CN984&gt;-5,b0!CN984,"")</f>
        <v/>
      </c>
      <c r="CO984" t="str">
        <f>IF(b0!CO984&gt;-5,b0!CO984,"")</f>
        <v/>
      </c>
      <c r="CP984" t="str">
        <f>IF(b0!CP984&gt;-5,b0!CP984,"")</f>
        <v/>
      </c>
      <c r="CQ984" t="str">
        <f>IF(b0!CQ984&gt;-5,b0!CQ984,"")</f>
        <v/>
      </c>
      <c r="CR984" t="str">
        <f>IF(b0!CR984&gt;-5,b0!CR984,"")</f>
        <v/>
      </c>
      <c r="CS984" t="str">
        <f>IF(b0!CS984&gt;-5,b0!CS984,"")</f>
        <v/>
      </c>
      <c r="CT984" t="str">
        <f>IF(b0!CT984&gt;-5,b0!CT984,"")</f>
        <v/>
      </c>
      <c r="CU984" t="str">
        <f>IF(b0!CU984&gt;-5,b0!CU984,"")</f>
        <v/>
      </c>
      <c r="CV984" t="str">
        <f>IF(b0!CV984&gt;-5,b0!CV984,"")</f>
        <v/>
      </c>
      <c r="CW984" t="str">
        <f>IF(b0!CW984&gt;-5,b0!CW984,"")</f>
        <v/>
      </c>
      <c r="CX984" t="str">
        <f>IF(b0!CX984&gt;-5,b0!CX984,"")</f>
        <v/>
      </c>
      <c r="CY984" t="str">
        <f>IF(b0!CY984&gt;-5,b0!CY984,"")</f>
        <v/>
      </c>
      <c r="CZ984" t="str">
        <f>IF(b0!CZ984&gt;-5,b0!CZ984,"")</f>
        <v/>
      </c>
    </row>
    <row r="985" spans="1:104" x14ac:dyDescent="0.25">
      <c r="A985" t="str">
        <f>IF(b0!A985&gt;-5,b0!A985,"")</f>
        <v/>
      </c>
      <c r="B985" t="str">
        <f>IF(b0!B985&gt;-5,b0!B985,"")</f>
        <v/>
      </c>
      <c r="C985" t="str">
        <f>IF(b0!C985&gt;-5,b0!C985,"")</f>
        <v/>
      </c>
      <c r="D985" t="str">
        <f>IF(b0!D985&gt;-5,b0!D985,"")</f>
        <v/>
      </c>
      <c r="E985" t="str">
        <f>IF(b0!E985&gt;-5,b0!E985,"")</f>
        <v/>
      </c>
      <c r="F985" t="str">
        <f>IF(b0!F985&gt;-5,b0!F985,"")</f>
        <v/>
      </c>
      <c r="G985" t="str">
        <f>IF(b0!G985&gt;-5,b0!G985,"")</f>
        <v/>
      </c>
      <c r="H985" t="str">
        <f>IF(b0!H985&gt;-5,b0!H985,"")</f>
        <v/>
      </c>
      <c r="I985" t="str">
        <f>IF(b0!I985&gt;-5,b0!I985,"")</f>
        <v/>
      </c>
      <c r="J985" t="str">
        <f>IF(b0!J985&gt;-5,b0!J985,"")</f>
        <v/>
      </c>
      <c r="K985" t="str">
        <f>IF(b0!K985&gt;-5,b0!K985,"")</f>
        <v/>
      </c>
      <c r="L985" t="str">
        <f>IF(b0!L985&gt;-5,b0!L985,"")</f>
        <v/>
      </c>
      <c r="M985" t="str">
        <f>IF(b0!M985&gt;-5,b0!M985,"")</f>
        <v/>
      </c>
      <c r="N985" t="str">
        <f>IF(b0!N985&gt;-5,b0!N985,"")</f>
        <v/>
      </c>
      <c r="O985" t="str">
        <f>IF(b0!O985&gt;-5,b0!O985,"")</f>
        <v/>
      </c>
      <c r="P985" t="str">
        <f>IF(b0!P985&gt;-5,b0!P985,"")</f>
        <v/>
      </c>
      <c r="Q985" t="str">
        <f>IF(b0!Q985&gt;-5,b0!Q985,"")</f>
        <v/>
      </c>
      <c r="R985" t="str">
        <f>IF(b0!R985&gt;-5,b0!R985,"")</f>
        <v/>
      </c>
      <c r="S985" t="str">
        <f>IF(b0!S985&gt;-5,b0!S985,"")</f>
        <v/>
      </c>
      <c r="T985" t="str">
        <f>IF(b0!T985&gt;-5,b0!T985,"")</f>
        <v/>
      </c>
      <c r="U985" t="str">
        <f>IF(b0!U985&gt;-5,b0!U985,"")</f>
        <v/>
      </c>
      <c r="V985" t="str">
        <f>IF(b0!V985&gt;-5,b0!V985,"")</f>
        <v/>
      </c>
      <c r="W985" t="str">
        <f>IF(b0!W985&gt;-5,b0!W985,"")</f>
        <v/>
      </c>
      <c r="X985" t="str">
        <f>IF(b0!X985&gt;-5,b0!X985,"")</f>
        <v/>
      </c>
      <c r="Y985" t="str">
        <f>IF(b0!Y985&gt;-5,b0!Y985,"")</f>
        <v/>
      </c>
      <c r="Z985" t="str">
        <f>IF(b0!Z985&gt;-5,b0!Z985,"")</f>
        <v/>
      </c>
      <c r="AA985" t="str">
        <f>IF(b0!AA985&gt;-5,b0!AA985,"")</f>
        <v/>
      </c>
      <c r="AB985" t="str">
        <f>IF(b0!AB985&gt;-5,b0!AB985,"")</f>
        <v/>
      </c>
      <c r="AC985" t="str">
        <f>IF(b0!AC985&gt;-5,b0!AC985,"")</f>
        <v/>
      </c>
      <c r="AD985" t="str">
        <f>IF(b0!AD985&gt;-5,b0!AD985,"")</f>
        <v/>
      </c>
      <c r="AE985" t="str">
        <f>IF(b0!AE985&gt;-5,b0!AE985,"")</f>
        <v/>
      </c>
      <c r="AF985" t="str">
        <f>IF(b0!AF985&gt;-5,b0!AF985,"")</f>
        <v/>
      </c>
      <c r="AG985" t="str">
        <f>IF(b0!AG985&gt;-5,b0!AG985,"")</f>
        <v/>
      </c>
      <c r="AH985" t="str">
        <f>IF(b0!AH985&gt;-5,b0!AH985,"")</f>
        <v/>
      </c>
      <c r="AI985" t="str">
        <f>IF(b0!AI985&gt;-5,b0!AI985,"")</f>
        <v/>
      </c>
      <c r="AJ985" t="str">
        <f>IF(b0!AJ985&gt;-5,b0!AJ985,"")</f>
        <v/>
      </c>
      <c r="AK985" t="str">
        <f>IF(b0!AK985&gt;-5,b0!AK985,"")</f>
        <v/>
      </c>
      <c r="AL985" t="str">
        <f>IF(b0!AL985&gt;-5,b0!AL985,"")</f>
        <v/>
      </c>
      <c r="AM985" t="str">
        <f>IF(b0!AM985&gt;-5,b0!AM985,"")</f>
        <v/>
      </c>
      <c r="AN985" t="str">
        <f>IF(b0!AN985&gt;-5,b0!AN985,"")</f>
        <v/>
      </c>
      <c r="AO985" t="str">
        <f>IF(b0!AO985&gt;-5,b0!AO985,"")</f>
        <v/>
      </c>
      <c r="AP985" t="str">
        <f>IF(b0!AP985&gt;-5,b0!AP985,"")</f>
        <v/>
      </c>
      <c r="AQ985" t="str">
        <f>IF(b0!AQ985&gt;-5,b0!AQ985,"")</f>
        <v/>
      </c>
      <c r="AR985" t="str">
        <f>IF(b0!AR985&gt;-5,b0!AR985,"")</f>
        <v/>
      </c>
      <c r="AS985" t="str">
        <f>IF(b0!AS985&gt;-5,b0!AS985,"")</f>
        <v/>
      </c>
      <c r="AT985" t="str">
        <f>IF(b0!AT985&gt;-5,b0!AT985,"")</f>
        <v/>
      </c>
      <c r="AU985" t="str">
        <f>IF(b0!AU985&gt;-5,b0!AU985,"")</f>
        <v/>
      </c>
      <c r="AV985" t="str">
        <f>IF(b0!AV985&gt;-5,b0!AV985,"")</f>
        <v/>
      </c>
      <c r="AW985" t="str">
        <f>IF(b0!AW985&gt;-5,b0!AW985,"")</f>
        <v/>
      </c>
      <c r="AX985" t="str">
        <f>IF(b0!AX985&gt;-5,b0!AX985,"")</f>
        <v/>
      </c>
      <c r="AY985" t="str">
        <f>IF(b0!AY985&gt;-5,b0!AY985,"")</f>
        <v/>
      </c>
      <c r="AZ985" t="str">
        <f>IF(b0!AZ985&gt;-5,b0!AZ985,"")</f>
        <v/>
      </c>
      <c r="BA985" t="str">
        <f>IF(b0!BA985&gt;-5,b0!BA985,"")</f>
        <v/>
      </c>
      <c r="BB985" t="str">
        <f>IF(b0!BB985&gt;-5,b0!BB985,"")</f>
        <v/>
      </c>
      <c r="BC985" t="str">
        <f>IF(b0!BC985&gt;-5,b0!BC985,"")</f>
        <v/>
      </c>
      <c r="BD985" t="str">
        <f>IF(b0!BD985&gt;-5,b0!BD985,"")</f>
        <v/>
      </c>
      <c r="BE985" t="str">
        <f>IF(b0!BE985&gt;-5,b0!BE985,"")</f>
        <v/>
      </c>
      <c r="BF985" t="str">
        <f>IF(b0!BF985&gt;-5,b0!BF985,"")</f>
        <v/>
      </c>
      <c r="BG985" t="str">
        <f>IF(b0!BG985&gt;-5,b0!BG985,"")</f>
        <v/>
      </c>
      <c r="BH985" t="str">
        <f>IF(b0!BH985&gt;-5,b0!BH985,"")</f>
        <v/>
      </c>
      <c r="BI985" t="str">
        <f>IF(b0!BI985&gt;-5,b0!BI985,"")</f>
        <v/>
      </c>
      <c r="BJ985" t="str">
        <f>IF(b0!BJ985&gt;-5,b0!BJ985,"")</f>
        <v/>
      </c>
      <c r="BK985" t="str">
        <f>IF(b0!BK985&gt;-5,b0!BK985,"")</f>
        <v/>
      </c>
      <c r="BL985" t="str">
        <f>IF(b0!BL985&gt;-5,b0!BL985,"")</f>
        <v/>
      </c>
      <c r="BM985" t="str">
        <f>IF(b0!BM985&gt;-5,b0!BM985,"")</f>
        <v/>
      </c>
      <c r="BN985" t="str">
        <f>IF(b0!BN985&gt;-5,b0!BN985,"")</f>
        <v/>
      </c>
      <c r="BO985" t="str">
        <f>IF(b0!BO985&gt;-5,b0!BO985,"")</f>
        <v/>
      </c>
      <c r="BP985" t="str">
        <f>IF(b0!BP985&gt;-5,b0!BP985,"")</f>
        <v/>
      </c>
      <c r="BQ985" t="str">
        <f>IF(b0!BQ985&gt;-5,b0!BQ985,"")</f>
        <v/>
      </c>
      <c r="BR985" t="str">
        <f>IF(b0!BR985&gt;-5,b0!BR985,"")</f>
        <v/>
      </c>
      <c r="BS985" t="str">
        <f>IF(b0!BS985&gt;-5,b0!BS985,"")</f>
        <v/>
      </c>
      <c r="BT985" t="str">
        <f>IF(b0!BT985&gt;-5,b0!BT985,"")</f>
        <v/>
      </c>
      <c r="BU985" t="str">
        <f>IF(b0!BU985&gt;-5,b0!BU985,"")</f>
        <v/>
      </c>
      <c r="BV985" t="str">
        <f>IF(b0!BV985&gt;-5,b0!BV985,"")</f>
        <v/>
      </c>
      <c r="BW985" t="str">
        <f>IF(b0!BW985&gt;-5,b0!BW985,"")</f>
        <v/>
      </c>
      <c r="BX985" t="str">
        <f>IF(b0!BX985&gt;-5,b0!BX985,"")</f>
        <v/>
      </c>
      <c r="BY985" t="str">
        <f>IF(b0!BY985&gt;-5,b0!BY985,"")</f>
        <v/>
      </c>
      <c r="BZ985" t="str">
        <f>IF(b0!BZ985&gt;-5,b0!BZ985,"")</f>
        <v/>
      </c>
      <c r="CA985" t="str">
        <f>IF(b0!CA985&gt;-5,b0!CA985,"")</f>
        <v/>
      </c>
      <c r="CB985" t="str">
        <f>IF(b0!CB985&gt;-5,b0!CB985,"")</f>
        <v/>
      </c>
      <c r="CC985" t="str">
        <f>IF(b0!CC985&gt;-5,b0!CC985,"")</f>
        <v/>
      </c>
      <c r="CD985" t="str">
        <f>IF(b0!CD985&gt;-5,b0!CD985,"")</f>
        <v/>
      </c>
      <c r="CE985" t="str">
        <f>IF(b0!CE985&gt;-5,b0!CE985,"")</f>
        <v/>
      </c>
      <c r="CF985" t="str">
        <f>IF(b0!CF985&gt;-5,b0!CF985,"")</f>
        <v/>
      </c>
      <c r="CG985" t="str">
        <f>IF(b0!CG985&gt;-5,b0!CG985,"")</f>
        <v/>
      </c>
      <c r="CH985" t="str">
        <f>IF(b0!CH985&gt;-5,b0!CH985,"")</f>
        <v/>
      </c>
      <c r="CI985" t="str">
        <f>IF(b0!CI985&gt;-5,b0!CI985,"")</f>
        <v/>
      </c>
      <c r="CJ985" t="str">
        <f>IF(b0!CJ985&gt;-5,b0!CJ985,"")</f>
        <v/>
      </c>
      <c r="CK985" t="str">
        <f>IF(b0!CK985&gt;-5,b0!CK985,"")</f>
        <v/>
      </c>
      <c r="CL985" t="str">
        <f>IF(b0!CL985&gt;-5,b0!CL985,"")</f>
        <v/>
      </c>
      <c r="CM985" t="str">
        <f>IF(b0!CM985&gt;-5,b0!CM985,"")</f>
        <v/>
      </c>
      <c r="CN985" t="str">
        <f>IF(b0!CN985&gt;-5,b0!CN985,"")</f>
        <v/>
      </c>
      <c r="CO985" t="str">
        <f>IF(b0!CO985&gt;-5,b0!CO985,"")</f>
        <v/>
      </c>
      <c r="CP985" t="str">
        <f>IF(b0!CP985&gt;-5,b0!CP985,"")</f>
        <v/>
      </c>
      <c r="CQ985" t="str">
        <f>IF(b0!CQ985&gt;-5,b0!CQ985,"")</f>
        <v/>
      </c>
      <c r="CR985" t="str">
        <f>IF(b0!CR985&gt;-5,b0!CR985,"")</f>
        <v/>
      </c>
      <c r="CS985" t="str">
        <f>IF(b0!CS985&gt;-5,b0!CS985,"")</f>
        <v/>
      </c>
      <c r="CT985" t="str">
        <f>IF(b0!CT985&gt;-5,b0!CT985,"")</f>
        <v/>
      </c>
      <c r="CU985" t="str">
        <f>IF(b0!CU985&gt;-5,b0!CU985,"")</f>
        <v/>
      </c>
      <c r="CV985" t="str">
        <f>IF(b0!CV985&gt;-5,b0!CV985,"")</f>
        <v/>
      </c>
      <c r="CW985" t="str">
        <f>IF(b0!CW985&gt;-5,b0!CW985,"")</f>
        <v/>
      </c>
      <c r="CX985" t="str">
        <f>IF(b0!CX985&gt;-5,b0!CX985,"")</f>
        <v/>
      </c>
      <c r="CY985" t="str">
        <f>IF(b0!CY985&gt;-5,b0!CY985,"")</f>
        <v/>
      </c>
      <c r="CZ985" t="str">
        <f>IF(b0!CZ985&gt;-5,b0!CZ985,"")</f>
        <v/>
      </c>
    </row>
    <row r="986" spans="1:104" x14ac:dyDescent="0.25">
      <c r="A986" t="str">
        <f>IF(b0!A986&gt;-5,b0!A986,"")</f>
        <v/>
      </c>
      <c r="B986" t="str">
        <f>IF(b0!B986&gt;-5,b0!B986,"")</f>
        <v/>
      </c>
      <c r="C986" t="str">
        <f>IF(b0!C986&gt;-5,b0!C986,"")</f>
        <v/>
      </c>
      <c r="D986" t="str">
        <f>IF(b0!D986&gt;-5,b0!D986,"")</f>
        <v/>
      </c>
      <c r="E986" t="str">
        <f>IF(b0!E986&gt;-5,b0!E986,"")</f>
        <v/>
      </c>
      <c r="F986" t="str">
        <f>IF(b0!F986&gt;-5,b0!F986,"")</f>
        <v/>
      </c>
      <c r="G986" t="str">
        <f>IF(b0!G986&gt;-5,b0!G986,"")</f>
        <v/>
      </c>
      <c r="H986" t="str">
        <f>IF(b0!H986&gt;-5,b0!H986,"")</f>
        <v/>
      </c>
      <c r="I986" t="str">
        <f>IF(b0!I986&gt;-5,b0!I986,"")</f>
        <v/>
      </c>
      <c r="J986" t="str">
        <f>IF(b0!J986&gt;-5,b0!J986,"")</f>
        <v/>
      </c>
      <c r="K986" t="str">
        <f>IF(b0!K986&gt;-5,b0!K986,"")</f>
        <v/>
      </c>
      <c r="L986" t="str">
        <f>IF(b0!L986&gt;-5,b0!L986,"")</f>
        <v/>
      </c>
      <c r="M986" t="str">
        <f>IF(b0!M986&gt;-5,b0!M986,"")</f>
        <v/>
      </c>
      <c r="N986" t="str">
        <f>IF(b0!N986&gt;-5,b0!N986,"")</f>
        <v/>
      </c>
      <c r="O986" t="str">
        <f>IF(b0!O986&gt;-5,b0!O986,"")</f>
        <v/>
      </c>
      <c r="P986" t="str">
        <f>IF(b0!P986&gt;-5,b0!P986,"")</f>
        <v/>
      </c>
      <c r="Q986" t="str">
        <f>IF(b0!Q986&gt;-5,b0!Q986,"")</f>
        <v/>
      </c>
      <c r="R986" t="str">
        <f>IF(b0!R986&gt;-5,b0!R986,"")</f>
        <v/>
      </c>
      <c r="S986" t="str">
        <f>IF(b0!S986&gt;-5,b0!S986,"")</f>
        <v/>
      </c>
      <c r="T986" t="str">
        <f>IF(b0!T986&gt;-5,b0!T986,"")</f>
        <v/>
      </c>
      <c r="U986" t="str">
        <f>IF(b0!U986&gt;-5,b0!U986,"")</f>
        <v/>
      </c>
      <c r="V986" t="str">
        <f>IF(b0!V986&gt;-5,b0!V986,"")</f>
        <v/>
      </c>
      <c r="W986" t="str">
        <f>IF(b0!W986&gt;-5,b0!W986,"")</f>
        <v/>
      </c>
      <c r="X986" t="str">
        <f>IF(b0!X986&gt;-5,b0!X986,"")</f>
        <v/>
      </c>
      <c r="Y986" t="str">
        <f>IF(b0!Y986&gt;-5,b0!Y986,"")</f>
        <v/>
      </c>
      <c r="Z986" t="str">
        <f>IF(b0!Z986&gt;-5,b0!Z986,"")</f>
        <v/>
      </c>
      <c r="AA986" t="str">
        <f>IF(b0!AA986&gt;-5,b0!AA986,"")</f>
        <v/>
      </c>
      <c r="AB986" t="str">
        <f>IF(b0!AB986&gt;-5,b0!AB986,"")</f>
        <v/>
      </c>
      <c r="AC986" t="str">
        <f>IF(b0!AC986&gt;-5,b0!AC986,"")</f>
        <v/>
      </c>
      <c r="AD986" t="str">
        <f>IF(b0!AD986&gt;-5,b0!AD986,"")</f>
        <v/>
      </c>
      <c r="AE986" t="str">
        <f>IF(b0!AE986&gt;-5,b0!AE986,"")</f>
        <v/>
      </c>
      <c r="AF986" t="str">
        <f>IF(b0!AF986&gt;-5,b0!AF986,"")</f>
        <v/>
      </c>
      <c r="AG986" t="str">
        <f>IF(b0!AG986&gt;-5,b0!AG986,"")</f>
        <v/>
      </c>
      <c r="AH986" t="str">
        <f>IF(b0!AH986&gt;-5,b0!AH986,"")</f>
        <v/>
      </c>
      <c r="AI986" t="str">
        <f>IF(b0!AI986&gt;-5,b0!AI986,"")</f>
        <v/>
      </c>
      <c r="AJ986" t="str">
        <f>IF(b0!AJ986&gt;-5,b0!AJ986,"")</f>
        <v/>
      </c>
      <c r="AK986" t="str">
        <f>IF(b0!AK986&gt;-5,b0!AK986,"")</f>
        <v/>
      </c>
      <c r="AL986" t="str">
        <f>IF(b0!AL986&gt;-5,b0!AL986,"")</f>
        <v/>
      </c>
      <c r="AM986" t="str">
        <f>IF(b0!AM986&gt;-5,b0!AM986,"")</f>
        <v/>
      </c>
      <c r="AN986" t="str">
        <f>IF(b0!AN986&gt;-5,b0!AN986,"")</f>
        <v/>
      </c>
      <c r="AO986" t="str">
        <f>IF(b0!AO986&gt;-5,b0!AO986,"")</f>
        <v/>
      </c>
      <c r="AP986" t="str">
        <f>IF(b0!AP986&gt;-5,b0!AP986,"")</f>
        <v/>
      </c>
      <c r="AQ986" t="str">
        <f>IF(b0!AQ986&gt;-5,b0!AQ986,"")</f>
        <v/>
      </c>
      <c r="AR986" t="str">
        <f>IF(b0!AR986&gt;-5,b0!AR986,"")</f>
        <v/>
      </c>
      <c r="AS986" t="str">
        <f>IF(b0!AS986&gt;-5,b0!AS986,"")</f>
        <v/>
      </c>
      <c r="AT986" t="str">
        <f>IF(b0!AT986&gt;-5,b0!AT986,"")</f>
        <v/>
      </c>
      <c r="AU986" t="str">
        <f>IF(b0!AU986&gt;-5,b0!AU986,"")</f>
        <v/>
      </c>
      <c r="AV986" t="str">
        <f>IF(b0!AV986&gt;-5,b0!AV986,"")</f>
        <v/>
      </c>
      <c r="AW986" t="str">
        <f>IF(b0!AW986&gt;-5,b0!AW986,"")</f>
        <v/>
      </c>
      <c r="AX986" t="str">
        <f>IF(b0!AX986&gt;-5,b0!AX986,"")</f>
        <v/>
      </c>
      <c r="AY986" t="str">
        <f>IF(b0!AY986&gt;-5,b0!AY986,"")</f>
        <v/>
      </c>
      <c r="AZ986" t="str">
        <f>IF(b0!AZ986&gt;-5,b0!AZ986,"")</f>
        <v/>
      </c>
      <c r="BA986" t="str">
        <f>IF(b0!BA986&gt;-5,b0!BA986,"")</f>
        <v/>
      </c>
      <c r="BB986" t="str">
        <f>IF(b0!BB986&gt;-5,b0!BB986,"")</f>
        <v/>
      </c>
      <c r="BC986" t="str">
        <f>IF(b0!BC986&gt;-5,b0!BC986,"")</f>
        <v/>
      </c>
      <c r="BD986" t="str">
        <f>IF(b0!BD986&gt;-5,b0!BD986,"")</f>
        <v/>
      </c>
      <c r="BE986" t="str">
        <f>IF(b0!BE986&gt;-5,b0!BE986,"")</f>
        <v/>
      </c>
      <c r="BF986" t="str">
        <f>IF(b0!BF986&gt;-5,b0!BF986,"")</f>
        <v/>
      </c>
      <c r="BG986" t="str">
        <f>IF(b0!BG986&gt;-5,b0!BG986,"")</f>
        <v/>
      </c>
      <c r="BH986" t="str">
        <f>IF(b0!BH986&gt;-5,b0!BH986,"")</f>
        <v/>
      </c>
      <c r="BI986" t="str">
        <f>IF(b0!BI986&gt;-5,b0!BI986,"")</f>
        <v/>
      </c>
      <c r="BJ986" t="str">
        <f>IF(b0!BJ986&gt;-5,b0!BJ986,"")</f>
        <v/>
      </c>
      <c r="BK986" t="str">
        <f>IF(b0!BK986&gt;-5,b0!BK986,"")</f>
        <v/>
      </c>
      <c r="BL986" t="str">
        <f>IF(b0!BL986&gt;-5,b0!BL986,"")</f>
        <v/>
      </c>
      <c r="BM986" t="str">
        <f>IF(b0!BM986&gt;-5,b0!BM986,"")</f>
        <v/>
      </c>
      <c r="BN986" t="str">
        <f>IF(b0!BN986&gt;-5,b0!BN986,"")</f>
        <v/>
      </c>
      <c r="BO986" t="str">
        <f>IF(b0!BO986&gt;-5,b0!BO986,"")</f>
        <v/>
      </c>
      <c r="BP986" t="str">
        <f>IF(b0!BP986&gt;-5,b0!BP986,"")</f>
        <v/>
      </c>
      <c r="BQ986" t="str">
        <f>IF(b0!BQ986&gt;-5,b0!BQ986,"")</f>
        <v/>
      </c>
      <c r="BR986" t="str">
        <f>IF(b0!BR986&gt;-5,b0!BR986,"")</f>
        <v/>
      </c>
      <c r="BS986" t="str">
        <f>IF(b0!BS986&gt;-5,b0!BS986,"")</f>
        <v/>
      </c>
      <c r="BT986" t="str">
        <f>IF(b0!BT986&gt;-5,b0!BT986,"")</f>
        <v/>
      </c>
      <c r="BU986" t="str">
        <f>IF(b0!BU986&gt;-5,b0!BU986,"")</f>
        <v/>
      </c>
      <c r="BV986" t="str">
        <f>IF(b0!BV986&gt;-5,b0!BV986,"")</f>
        <v/>
      </c>
      <c r="BW986" t="str">
        <f>IF(b0!BW986&gt;-5,b0!BW986,"")</f>
        <v/>
      </c>
      <c r="BX986" t="str">
        <f>IF(b0!BX986&gt;-5,b0!BX986,"")</f>
        <v/>
      </c>
      <c r="BY986" t="str">
        <f>IF(b0!BY986&gt;-5,b0!BY986,"")</f>
        <v/>
      </c>
      <c r="BZ986" t="str">
        <f>IF(b0!BZ986&gt;-5,b0!BZ986,"")</f>
        <v/>
      </c>
      <c r="CA986" t="str">
        <f>IF(b0!CA986&gt;-5,b0!CA986,"")</f>
        <v/>
      </c>
      <c r="CB986" t="str">
        <f>IF(b0!CB986&gt;-5,b0!CB986,"")</f>
        <v/>
      </c>
      <c r="CC986" t="str">
        <f>IF(b0!CC986&gt;-5,b0!CC986,"")</f>
        <v/>
      </c>
      <c r="CD986" t="str">
        <f>IF(b0!CD986&gt;-5,b0!CD986,"")</f>
        <v/>
      </c>
      <c r="CE986" t="str">
        <f>IF(b0!CE986&gt;-5,b0!CE986,"")</f>
        <v/>
      </c>
      <c r="CF986" t="str">
        <f>IF(b0!CF986&gt;-5,b0!CF986,"")</f>
        <v/>
      </c>
      <c r="CG986" t="str">
        <f>IF(b0!CG986&gt;-5,b0!CG986,"")</f>
        <v/>
      </c>
      <c r="CH986" t="str">
        <f>IF(b0!CH986&gt;-5,b0!CH986,"")</f>
        <v/>
      </c>
      <c r="CI986" t="str">
        <f>IF(b0!CI986&gt;-5,b0!CI986,"")</f>
        <v/>
      </c>
      <c r="CJ986" t="str">
        <f>IF(b0!CJ986&gt;-5,b0!CJ986,"")</f>
        <v/>
      </c>
      <c r="CK986" t="str">
        <f>IF(b0!CK986&gt;-5,b0!CK986,"")</f>
        <v/>
      </c>
      <c r="CL986" t="str">
        <f>IF(b0!CL986&gt;-5,b0!CL986,"")</f>
        <v/>
      </c>
      <c r="CM986" t="str">
        <f>IF(b0!CM986&gt;-5,b0!CM986,"")</f>
        <v/>
      </c>
      <c r="CN986" t="str">
        <f>IF(b0!CN986&gt;-5,b0!CN986,"")</f>
        <v/>
      </c>
      <c r="CO986" t="str">
        <f>IF(b0!CO986&gt;-5,b0!CO986,"")</f>
        <v/>
      </c>
      <c r="CP986" t="str">
        <f>IF(b0!CP986&gt;-5,b0!CP986,"")</f>
        <v/>
      </c>
      <c r="CQ986" t="str">
        <f>IF(b0!CQ986&gt;-5,b0!CQ986,"")</f>
        <v/>
      </c>
      <c r="CR986" t="str">
        <f>IF(b0!CR986&gt;-5,b0!CR986,"")</f>
        <v/>
      </c>
      <c r="CS986" t="str">
        <f>IF(b0!CS986&gt;-5,b0!CS986,"")</f>
        <v/>
      </c>
      <c r="CT986" t="str">
        <f>IF(b0!CT986&gt;-5,b0!CT986,"")</f>
        <v/>
      </c>
      <c r="CU986" t="str">
        <f>IF(b0!CU986&gt;-5,b0!CU986,"")</f>
        <v/>
      </c>
      <c r="CV986" t="str">
        <f>IF(b0!CV986&gt;-5,b0!CV986,"")</f>
        <v/>
      </c>
      <c r="CW986" t="str">
        <f>IF(b0!CW986&gt;-5,b0!CW986,"")</f>
        <v/>
      </c>
      <c r="CX986" t="str">
        <f>IF(b0!CX986&gt;-5,b0!CX986,"")</f>
        <v/>
      </c>
      <c r="CY986" t="str">
        <f>IF(b0!CY986&gt;-5,b0!CY986,"")</f>
        <v/>
      </c>
      <c r="CZ986" t="str">
        <f>IF(b0!CZ986&gt;-5,b0!CZ986,"")</f>
        <v/>
      </c>
    </row>
    <row r="987" spans="1:104" x14ac:dyDescent="0.25">
      <c r="A987" t="str">
        <f>IF(b0!A987&gt;-5,b0!A987,"")</f>
        <v/>
      </c>
      <c r="B987" t="str">
        <f>IF(b0!B987&gt;-5,b0!B987,"")</f>
        <v/>
      </c>
      <c r="C987" t="str">
        <f>IF(b0!C987&gt;-5,b0!C987,"")</f>
        <v/>
      </c>
      <c r="D987" t="str">
        <f>IF(b0!D987&gt;-5,b0!D987,"")</f>
        <v/>
      </c>
      <c r="E987" t="str">
        <f>IF(b0!E987&gt;-5,b0!E987,"")</f>
        <v/>
      </c>
      <c r="F987" t="str">
        <f>IF(b0!F987&gt;-5,b0!F987,"")</f>
        <v/>
      </c>
      <c r="G987" t="str">
        <f>IF(b0!G987&gt;-5,b0!G987,"")</f>
        <v/>
      </c>
      <c r="H987" t="str">
        <f>IF(b0!H987&gt;-5,b0!H987,"")</f>
        <v/>
      </c>
      <c r="I987" t="str">
        <f>IF(b0!I987&gt;-5,b0!I987,"")</f>
        <v/>
      </c>
      <c r="J987" t="str">
        <f>IF(b0!J987&gt;-5,b0!J987,"")</f>
        <v/>
      </c>
      <c r="K987" t="str">
        <f>IF(b0!K987&gt;-5,b0!K987,"")</f>
        <v/>
      </c>
      <c r="L987" t="str">
        <f>IF(b0!L987&gt;-5,b0!L987,"")</f>
        <v/>
      </c>
      <c r="M987" t="str">
        <f>IF(b0!M987&gt;-5,b0!M987,"")</f>
        <v/>
      </c>
      <c r="N987" t="str">
        <f>IF(b0!N987&gt;-5,b0!N987,"")</f>
        <v/>
      </c>
      <c r="O987" t="str">
        <f>IF(b0!O987&gt;-5,b0!O987,"")</f>
        <v/>
      </c>
      <c r="P987" t="str">
        <f>IF(b0!P987&gt;-5,b0!P987,"")</f>
        <v/>
      </c>
      <c r="Q987" t="str">
        <f>IF(b0!Q987&gt;-5,b0!Q987,"")</f>
        <v/>
      </c>
      <c r="R987" t="str">
        <f>IF(b0!R987&gt;-5,b0!R987,"")</f>
        <v/>
      </c>
      <c r="S987" t="str">
        <f>IF(b0!S987&gt;-5,b0!S987,"")</f>
        <v/>
      </c>
      <c r="T987" t="str">
        <f>IF(b0!T987&gt;-5,b0!T987,"")</f>
        <v/>
      </c>
      <c r="U987" t="str">
        <f>IF(b0!U987&gt;-5,b0!U987,"")</f>
        <v/>
      </c>
      <c r="V987" t="str">
        <f>IF(b0!V987&gt;-5,b0!V987,"")</f>
        <v/>
      </c>
      <c r="W987" t="str">
        <f>IF(b0!W987&gt;-5,b0!W987,"")</f>
        <v/>
      </c>
      <c r="X987" t="str">
        <f>IF(b0!X987&gt;-5,b0!X987,"")</f>
        <v/>
      </c>
      <c r="Y987" t="str">
        <f>IF(b0!Y987&gt;-5,b0!Y987,"")</f>
        <v/>
      </c>
      <c r="Z987" t="str">
        <f>IF(b0!Z987&gt;-5,b0!Z987,"")</f>
        <v/>
      </c>
      <c r="AA987" t="str">
        <f>IF(b0!AA987&gt;-5,b0!AA987,"")</f>
        <v/>
      </c>
      <c r="AB987" t="str">
        <f>IF(b0!AB987&gt;-5,b0!AB987,"")</f>
        <v/>
      </c>
      <c r="AC987" t="str">
        <f>IF(b0!AC987&gt;-5,b0!AC987,"")</f>
        <v/>
      </c>
      <c r="AD987" t="str">
        <f>IF(b0!AD987&gt;-5,b0!AD987,"")</f>
        <v/>
      </c>
      <c r="AE987" t="str">
        <f>IF(b0!AE987&gt;-5,b0!AE987,"")</f>
        <v/>
      </c>
      <c r="AF987" t="str">
        <f>IF(b0!AF987&gt;-5,b0!AF987,"")</f>
        <v/>
      </c>
      <c r="AG987" t="str">
        <f>IF(b0!AG987&gt;-5,b0!AG987,"")</f>
        <v/>
      </c>
      <c r="AH987" t="str">
        <f>IF(b0!AH987&gt;-5,b0!AH987,"")</f>
        <v/>
      </c>
      <c r="AI987" t="str">
        <f>IF(b0!AI987&gt;-5,b0!AI987,"")</f>
        <v/>
      </c>
      <c r="AJ987" t="str">
        <f>IF(b0!AJ987&gt;-5,b0!AJ987,"")</f>
        <v/>
      </c>
      <c r="AK987" t="str">
        <f>IF(b0!AK987&gt;-5,b0!AK987,"")</f>
        <v/>
      </c>
      <c r="AL987" t="str">
        <f>IF(b0!AL987&gt;-5,b0!AL987,"")</f>
        <v/>
      </c>
      <c r="AM987" t="str">
        <f>IF(b0!AM987&gt;-5,b0!AM987,"")</f>
        <v/>
      </c>
      <c r="AN987" t="str">
        <f>IF(b0!AN987&gt;-5,b0!AN987,"")</f>
        <v/>
      </c>
      <c r="AO987" t="str">
        <f>IF(b0!AO987&gt;-5,b0!AO987,"")</f>
        <v/>
      </c>
      <c r="AP987" t="str">
        <f>IF(b0!AP987&gt;-5,b0!AP987,"")</f>
        <v/>
      </c>
      <c r="AQ987" t="str">
        <f>IF(b0!AQ987&gt;-5,b0!AQ987,"")</f>
        <v/>
      </c>
      <c r="AR987" t="str">
        <f>IF(b0!AR987&gt;-5,b0!AR987,"")</f>
        <v/>
      </c>
      <c r="AS987" t="str">
        <f>IF(b0!AS987&gt;-5,b0!AS987,"")</f>
        <v/>
      </c>
      <c r="AT987" t="str">
        <f>IF(b0!AT987&gt;-5,b0!AT987,"")</f>
        <v/>
      </c>
      <c r="AU987" t="str">
        <f>IF(b0!AU987&gt;-5,b0!AU987,"")</f>
        <v/>
      </c>
      <c r="AV987" t="str">
        <f>IF(b0!AV987&gt;-5,b0!AV987,"")</f>
        <v/>
      </c>
      <c r="AW987" t="str">
        <f>IF(b0!AW987&gt;-5,b0!AW987,"")</f>
        <v/>
      </c>
      <c r="AX987" t="str">
        <f>IF(b0!AX987&gt;-5,b0!AX987,"")</f>
        <v/>
      </c>
      <c r="AY987" t="str">
        <f>IF(b0!AY987&gt;-5,b0!AY987,"")</f>
        <v/>
      </c>
      <c r="AZ987" t="str">
        <f>IF(b0!AZ987&gt;-5,b0!AZ987,"")</f>
        <v/>
      </c>
      <c r="BA987" t="str">
        <f>IF(b0!BA987&gt;-5,b0!BA987,"")</f>
        <v/>
      </c>
      <c r="BB987" t="str">
        <f>IF(b0!BB987&gt;-5,b0!BB987,"")</f>
        <v/>
      </c>
      <c r="BC987" t="str">
        <f>IF(b0!BC987&gt;-5,b0!BC987,"")</f>
        <v/>
      </c>
      <c r="BD987" t="str">
        <f>IF(b0!BD987&gt;-5,b0!BD987,"")</f>
        <v/>
      </c>
      <c r="BE987" t="str">
        <f>IF(b0!BE987&gt;-5,b0!BE987,"")</f>
        <v/>
      </c>
      <c r="BF987" t="str">
        <f>IF(b0!BF987&gt;-5,b0!BF987,"")</f>
        <v/>
      </c>
      <c r="BG987" t="str">
        <f>IF(b0!BG987&gt;-5,b0!BG987,"")</f>
        <v/>
      </c>
      <c r="BH987" t="str">
        <f>IF(b0!BH987&gt;-5,b0!BH987,"")</f>
        <v/>
      </c>
      <c r="BI987" t="str">
        <f>IF(b0!BI987&gt;-5,b0!BI987,"")</f>
        <v/>
      </c>
      <c r="BJ987" t="str">
        <f>IF(b0!BJ987&gt;-5,b0!BJ987,"")</f>
        <v/>
      </c>
      <c r="BK987" t="str">
        <f>IF(b0!BK987&gt;-5,b0!BK987,"")</f>
        <v/>
      </c>
      <c r="BL987" t="str">
        <f>IF(b0!BL987&gt;-5,b0!BL987,"")</f>
        <v/>
      </c>
      <c r="BM987" t="str">
        <f>IF(b0!BM987&gt;-5,b0!BM987,"")</f>
        <v/>
      </c>
      <c r="BN987" t="str">
        <f>IF(b0!BN987&gt;-5,b0!BN987,"")</f>
        <v/>
      </c>
      <c r="BO987" t="str">
        <f>IF(b0!BO987&gt;-5,b0!BO987,"")</f>
        <v/>
      </c>
      <c r="BP987" t="str">
        <f>IF(b0!BP987&gt;-5,b0!BP987,"")</f>
        <v/>
      </c>
      <c r="BQ987" t="str">
        <f>IF(b0!BQ987&gt;-5,b0!BQ987,"")</f>
        <v/>
      </c>
      <c r="BR987" t="str">
        <f>IF(b0!BR987&gt;-5,b0!BR987,"")</f>
        <v/>
      </c>
      <c r="BS987" t="str">
        <f>IF(b0!BS987&gt;-5,b0!BS987,"")</f>
        <v/>
      </c>
      <c r="BT987" t="str">
        <f>IF(b0!BT987&gt;-5,b0!BT987,"")</f>
        <v/>
      </c>
      <c r="BU987" t="str">
        <f>IF(b0!BU987&gt;-5,b0!BU987,"")</f>
        <v/>
      </c>
      <c r="BV987" t="str">
        <f>IF(b0!BV987&gt;-5,b0!BV987,"")</f>
        <v/>
      </c>
      <c r="BW987" t="str">
        <f>IF(b0!BW987&gt;-5,b0!BW987,"")</f>
        <v/>
      </c>
      <c r="BX987" t="str">
        <f>IF(b0!BX987&gt;-5,b0!BX987,"")</f>
        <v/>
      </c>
      <c r="BY987" t="str">
        <f>IF(b0!BY987&gt;-5,b0!BY987,"")</f>
        <v/>
      </c>
      <c r="BZ987" t="str">
        <f>IF(b0!BZ987&gt;-5,b0!BZ987,"")</f>
        <v/>
      </c>
      <c r="CA987" t="str">
        <f>IF(b0!CA987&gt;-5,b0!CA987,"")</f>
        <v/>
      </c>
      <c r="CB987" t="str">
        <f>IF(b0!CB987&gt;-5,b0!CB987,"")</f>
        <v/>
      </c>
      <c r="CC987" t="str">
        <f>IF(b0!CC987&gt;-5,b0!CC987,"")</f>
        <v/>
      </c>
      <c r="CD987" t="str">
        <f>IF(b0!CD987&gt;-5,b0!CD987,"")</f>
        <v/>
      </c>
      <c r="CE987" t="str">
        <f>IF(b0!CE987&gt;-5,b0!CE987,"")</f>
        <v/>
      </c>
      <c r="CF987" t="str">
        <f>IF(b0!CF987&gt;-5,b0!CF987,"")</f>
        <v/>
      </c>
      <c r="CG987" t="str">
        <f>IF(b0!CG987&gt;-5,b0!CG987,"")</f>
        <v/>
      </c>
      <c r="CH987" t="str">
        <f>IF(b0!CH987&gt;-5,b0!CH987,"")</f>
        <v/>
      </c>
      <c r="CI987" t="str">
        <f>IF(b0!CI987&gt;-5,b0!CI987,"")</f>
        <v/>
      </c>
      <c r="CJ987" t="str">
        <f>IF(b0!CJ987&gt;-5,b0!CJ987,"")</f>
        <v/>
      </c>
      <c r="CK987" t="str">
        <f>IF(b0!CK987&gt;-5,b0!CK987,"")</f>
        <v/>
      </c>
      <c r="CL987" t="str">
        <f>IF(b0!CL987&gt;-5,b0!CL987,"")</f>
        <v/>
      </c>
      <c r="CM987" t="str">
        <f>IF(b0!CM987&gt;-5,b0!CM987,"")</f>
        <v/>
      </c>
      <c r="CN987" t="str">
        <f>IF(b0!CN987&gt;-5,b0!CN987,"")</f>
        <v/>
      </c>
      <c r="CO987" t="str">
        <f>IF(b0!CO987&gt;-5,b0!CO987,"")</f>
        <v/>
      </c>
      <c r="CP987" t="str">
        <f>IF(b0!CP987&gt;-5,b0!CP987,"")</f>
        <v/>
      </c>
      <c r="CQ987" t="str">
        <f>IF(b0!CQ987&gt;-5,b0!CQ987,"")</f>
        <v/>
      </c>
      <c r="CR987" t="str">
        <f>IF(b0!CR987&gt;-5,b0!CR987,"")</f>
        <v/>
      </c>
      <c r="CS987" t="str">
        <f>IF(b0!CS987&gt;-5,b0!CS987,"")</f>
        <v/>
      </c>
      <c r="CT987" t="str">
        <f>IF(b0!CT987&gt;-5,b0!CT987,"")</f>
        <v/>
      </c>
      <c r="CU987" t="str">
        <f>IF(b0!CU987&gt;-5,b0!CU987,"")</f>
        <v/>
      </c>
      <c r="CV987" t="str">
        <f>IF(b0!CV987&gt;-5,b0!CV987,"")</f>
        <v/>
      </c>
      <c r="CW987" t="str">
        <f>IF(b0!CW987&gt;-5,b0!CW987,"")</f>
        <v/>
      </c>
      <c r="CX987" t="str">
        <f>IF(b0!CX987&gt;-5,b0!CX987,"")</f>
        <v/>
      </c>
      <c r="CY987" t="str">
        <f>IF(b0!CY987&gt;-5,b0!CY987,"")</f>
        <v/>
      </c>
      <c r="CZ987" t="str">
        <f>IF(b0!CZ987&gt;-5,b0!CZ987,"")</f>
        <v/>
      </c>
    </row>
    <row r="988" spans="1:104" x14ac:dyDescent="0.25">
      <c r="A988" t="str">
        <f>IF(b0!A988&gt;-5,b0!A988,"")</f>
        <v/>
      </c>
      <c r="B988" t="str">
        <f>IF(b0!B988&gt;-5,b0!B988,"")</f>
        <v/>
      </c>
      <c r="C988" t="str">
        <f>IF(b0!C988&gt;-5,b0!C988,"")</f>
        <v/>
      </c>
      <c r="D988" t="str">
        <f>IF(b0!D988&gt;-5,b0!D988,"")</f>
        <v/>
      </c>
      <c r="E988" t="str">
        <f>IF(b0!E988&gt;-5,b0!E988,"")</f>
        <v/>
      </c>
      <c r="F988" t="str">
        <f>IF(b0!F988&gt;-5,b0!F988,"")</f>
        <v/>
      </c>
      <c r="G988" t="str">
        <f>IF(b0!G988&gt;-5,b0!G988,"")</f>
        <v/>
      </c>
      <c r="H988" t="str">
        <f>IF(b0!H988&gt;-5,b0!H988,"")</f>
        <v/>
      </c>
      <c r="I988" t="str">
        <f>IF(b0!I988&gt;-5,b0!I988,"")</f>
        <v/>
      </c>
      <c r="J988" t="str">
        <f>IF(b0!J988&gt;-5,b0!J988,"")</f>
        <v/>
      </c>
      <c r="K988" t="str">
        <f>IF(b0!K988&gt;-5,b0!K988,"")</f>
        <v/>
      </c>
      <c r="L988" t="str">
        <f>IF(b0!L988&gt;-5,b0!L988,"")</f>
        <v/>
      </c>
      <c r="M988" t="str">
        <f>IF(b0!M988&gt;-5,b0!M988,"")</f>
        <v/>
      </c>
      <c r="N988" t="str">
        <f>IF(b0!N988&gt;-5,b0!N988,"")</f>
        <v/>
      </c>
      <c r="O988" t="str">
        <f>IF(b0!O988&gt;-5,b0!O988,"")</f>
        <v/>
      </c>
      <c r="P988" t="str">
        <f>IF(b0!P988&gt;-5,b0!P988,"")</f>
        <v/>
      </c>
      <c r="Q988" t="str">
        <f>IF(b0!Q988&gt;-5,b0!Q988,"")</f>
        <v/>
      </c>
      <c r="R988" t="str">
        <f>IF(b0!R988&gt;-5,b0!R988,"")</f>
        <v/>
      </c>
      <c r="S988" t="str">
        <f>IF(b0!S988&gt;-5,b0!S988,"")</f>
        <v/>
      </c>
      <c r="T988" t="str">
        <f>IF(b0!T988&gt;-5,b0!T988,"")</f>
        <v/>
      </c>
      <c r="U988" t="str">
        <f>IF(b0!U988&gt;-5,b0!U988,"")</f>
        <v/>
      </c>
      <c r="V988" t="str">
        <f>IF(b0!V988&gt;-5,b0!V988,"")</f>
        <v/>
      </c>
      <c r="W988" t="str">
        <f>IF(b0!W988&gt;-5,b0!W988,"")</f>
        <v/>
      </c>
      <c r="X988" t="str">
        <f>IF(b0!X988&gt;-5,b0!X988,"")</f>
        <v/>
      </c>
      <c r="Y988" t="str">
        <f>IF(b0!Y988&gt;-5,b0!Y988,"")</f>
        <v/>
      </c>
      <c r="Z988" t="str">
        <f>IF(b0!Z988&gt;-5,b0!Z988,"")</f>
        <v/>
      </c>
      <c r="AA988" t="str">
        <f>IF(b0!AA988&gt;-5,b0!AA988,"")</f>
        <v/>
      </c>
      <c r="AB988" t="str">
        <f>IF(b0!AB988&gt;-5,b0!AB988,"")</f>
        <v/>
      </c>
      <c r="AC988" t="str">
        <f>IF(b0!AC988&gt;-5,b0!AC988,"")</f>
        <v/>
      </c>
      <c r="AD988" t="str">
        <f>IF(b0!AD988&gt;-5,b0!AD988,"")</f>
        <v/>
      </c>
      <c r="AE988" t="str">
        <f>IF(b0!AE988&gt;-5,b0!AE988,"")</f>
        <v/>
      </c>
      <c r="AF988" t="str">
        <f>IF(b0!AF988&gt;-5,b0!AF988,"")</f>
        <v/>
      </c>
      <c r="AG988" t="str">
        <f>IF(b0!AG988&gt;-5,b0!AG988,"")</f>
        <v/>
      </c>
      <c r="AH988" t="str">
        <f>IF(b0!AH988&gt;-5,b0!AH988,"")</f>
        <v/>
      </c>
      <c r="AI988" t="str">
        <f>IF(b0!AI988&gt;-5,b0!AI988,"")</f>
        <v/>
      </c>
      <c r="AJ988" t="str">
        <f>IF(b0!AJ988&gt;-5,b0!AJ988,"")</f>
        <v/>
      </c>
      <c r="AK988" t="str">
        <f>IF(b0!AK988&gt;-5,b0!AK988,"")</f>
        <v/>
      </c>
      <c r="AL988" t="str">
        <f>IF(b0!AL988&gt;-5,b0!AL988,"")</f>
        <v/>
      </c>
      <c r="AM988" t="str">
        <f>IF(b0!AM988&gt;-5,b0!AM988,"")</f>
        <v/>
      </c>
      <c r="AN988" t="str">
        <f>IF(b0!AN988&gt;-5,b0!AN988,"")</f>
        <v/>
      </c>
      <c r="AO988" t="str">
        <f>IF(b0!AO988&gt;-5,b0!AO988,"")</f>
        <v/>
      </c>
      <c r="AP988" t="str">
        <f>IF(b0!AP988&gt;-5,b0!AP988,"")</f>
        <v/>
      </c>
      <c r="AQ988" t="str">
        <f>IF(b0!AQ988&gt;-5,b0!AQ988,"")</f>
        <v/>
      </c>
      <c r="AR988" t="str">
        <f>IF(b0!AR988&gt;-5,b0!AR988,"")</f>
        <v/>
      </c>
      <c r="AS988" t="str">
        <f>IF(b0!AS988&gt;-5,b0!AS988,"")</f>
        <v/>
      </c>
      <c r="AT988" t="str">
        <f>IF(b0!AT988&gt;-5,b0!AT988,"")</f>
        <v/>
      </c>
      <c r="AU988" t="str">
        <f>IF(b0!AU988&gt;-5,b0!AU988,"")</f>
        <v/>
      </c>
      <c r="AV988" t="str">
        <f>IF(b0!AV988&gt;-5,b0!AV988,"")</f>
        <v/>
      </c>
      <c r="AW988" t="str">
        <f>IF(b0!AW988&gt;-5,b0!AW988,"")</f>
        <v/>
      </c>
      <c r="AX988" t="str">
        <f>IF(b0!AX988&gt;-5,b0!AX988,"")</f>
        <v/>
      </c>
      <c r="AY988" t="str">
        <f>IF(b0!AY988&gt;-5,b0!AY988,"")</f>
        <v/>
      </c>
      <c r="AZ988" t="str">
        <f>IF(b0!AZ988&gt;-5,b0!AZ988,"")</f>
        <v/>
      </c>
      <c r="BA988" t="str">
        <f>IF(b0!BA988&gt;-5,b0!BA988,"")</f>
        <v/>
      </c>
      <c r="BB988" t="str">
        <f>IF(b0!BB988&gt;-5,b0!BB988,"")</f>
        <v/>
      </c>
      <c r="BC988" t="str">
        <f>IF(b0!BC988&gt;-5,b0!BC988,"")</f>
        <v/>
      </c>
      <c r="BD988" t="str">
        <f>IF(b0!BD988&gt;-5,b0!BD988,"")</f>
        <v/>
      </c>
      <c r="BE988" t="str">
        <f>IF(b0!BE988&gt;-5,b0!BE988,"")</f>
        <v/>
      </c>
      <c r="BF988" t="str">
        <f>IF(b0!BF988&gt;-5,b0!BF988,"")</f>
        <v/>
      </c>
      <c r="BG988" t="str">
        <f>IF(b0!BG988&gt;-5,b0!BG988,"")</f>
        <v/>
      </c>
      <c r="BH988" t="str">
        <f>IF(b0!BH988&gt;-5,b0!BH988,"")</f>
        <v/>
      </c>
      <c r="BI988" t="str">
        <f>IF(b0!BI988&gt;-5,b0!BI988,"")</f>
        <v/>
      </c>
      <c r="BJ988" t="str">
        <f>IF(b0!BJ988&gt;-5,b0!BJ988,"")</f>
        <v/>
      </c>
      <c r="BK988" t="str">
        <f>IF(b0!BK988&gt;-5,b0!BK988,"")</f>
        <v/>
      </c>
      <c r="BL988" t="str">
        <f>IF(b0!BL988&gt;-5,b0!BL988,"")</f>
        <v/>
      </c>
      <c r="BM988" t="str">
        <f>IF(b0!BM988&gt;-5,b0!BM988,"")</f>
        <v/>
      </c>
      <c r="BN988" t="str">
        <f>IF(b0!BN988&gt;-5,b0!BN988,"")</f>
        <v/>
      </c>
      <c r="BO988" t="str">
        <f>IF(b0!BO988&gt;-5,b0!BO988,"")</f>
        <v/>
      </c>
      <c r="BP988" t="str">
        <f>IF(b0!BP988&gt;-5,b0!BP988,"")</f>
        <v/>
      </c>
      <c r="BQ988" t="str">
        <f>IF(b0!BQ988&gt;-5,b0!BQ988,"")</f>
        <v/>
      </c>
      <c r="BR988" t="str">
        <f>IF(b0!BR988&gt;-5,b0!BR988,"")</f>
        <v/>
      </c>
      <c r="BS988" t="str">
        <f>IF(b0!BS988&gt;-5,b0!BS988,"")</f>
        <v/>
      </c>
      <c r="BT988" t="str">
        <f>IF(b0!BT988&gt;-5,b0!BT988,"")</f>
        <v/>
      </c>
      <c r="BU988" t="str">
        <f>IF(b0!BU988&gt;-5,b0!BU988,"")</f>
        <v/>
      </c>
      <c r="BV988" t="str">
        <f>IF(b0!BV988&gt;-5,b0!BV988,"")</f>
        <v/>
      </c>
      <c r="BW988" t="str">
        <f>IF(b0!BW988&gt;-5,b0!BW988,"")</f>
        <v/>
      </c>
      <c r="BX988" t="str">
        <f>IF(b0!BX988&gt;-5,b0!BX988,"")</f>
        <v/>
      </c>
      <c r="BY988" t="str">
        <f>IF(b0!BY988&gt;-5,b0!BY988,"")</f>
        <v/>
      </c>
      <c r="BZ988" t="str">
        <f>IF(b0!BZ988&gt;-5,b0!BZ988,"")</f>
        <v/>
      </c>
      <c r="CA988" t="str">
        <f>IF(b0!CA988&gt;-5,b0!CA988,"")</f>
        <v/>
      </c>
      <c r="CB988" t="str">
        <f>IF(b0!CB988&gt;-5,b0!CB988,"")</f>
        <v/>
      </c>
      <c r="CC988" t="str">
        <f>IF(b0!CC988&gt;-5,b0!CC988,"")</f>
        <v/>
      </c>
      <c r="CD988" t="str">
        <f>IF(b0!CD988&gt;-5,b0!CD988,"")</f>
        <v/>
      </c>
      <c r="CE988" t="str">
        <f>IF(b0!CE988&gt;-5,b0!CE988,"")</f>
        <v/>
      </c>
      <c r="CF988" t="str">
        <f>IF(b0!CF988&gt;-5,b0!CF988,"")</f>
        <v/>
      </c>
      <c r="CG988" t="str">
        <f>IF(b0!CG988&gt;-5,b0!CG988,"")</f>
        <v/>
      </c>
      <c r="CH988" t="str">
        <f>IF(b0!CH988&gt;-5,b0!CH988,"")</f>
        <v/>
      </c>
      <c r="CI988" t="str">
        <f>IF(b0!CI988&gt;-5,b0!CI988,"")</f>
        <v/>
      </c>
      <c r="CJ988" t="str">
        <f>IF(b0!CJ988&gt;-5,b0!CJ988,"")</f>
        <v/>
      </c>
      <c r="CK988" t="str">
        <f>IF(b0!CK988&gt;-5,b0!CK988,"")</f>
        <v/>
      </c>
      <c r="CL988" t="str">
        <f>IF(b0!CL988&gt;-5,b0!CL988,"")</f>
        <v/>
      </c>
      <c r="CM988" t="str">
        <f>IF(b0!CM988&gt;-5,b0!CM988,"")</f>
        <v/>
      </c>
      <c r="CN988" t="str">
        <f>IF(b0!CN988&gt;-5,b0!CN988,"")</f>
        <v/>
      </c>
      <c r="CO988" t="str">
        <f>IF(b0!CO988&gt;-5,b0!CO988,"")</f>
        <v/>
      </c>
      <c r="CP988" t="str">
        <f>IF(b0!CP988&gt;-5,b0!CP988,"")</f>
        <v/>
      </c>
      <c r="CQ988" t="str">
        <f>IF(b0!CQ988&gt;-5,b0!CQ988,"")</f>
        <v/>
      </c>
      <c r="CR988" t="str">
        <f>IF(b0!CR988&gt;-5,b0!CR988,"")</f>
        <v/>
      </c>
      <c r="CS988" t="str">
        <f>IF(b0!CS988&gt;-5,b0!CS988,"")</f>
        <v/>
      </c>
      <c r="CT988" t="str">
        <f>IF(b0!CT988&gt;-5,b0!CT988,"")</f>
        <v/>
      </c>
      <c r="CU988" t="str">
        <f>IF(b0!CU988&gt;-5,b0!CU988,"")</f>
        <v/>
      </c>
      <c r="CV988" t="str">
        <f>IF(b0!CV988&gt;-5,b0!CV988,"")</f>
        <v/>
      </c>
      <c r="CW988" t="str">
        <f>IF(b0!CW988&gt;-5,b0!CW988,"")</f>
        <v/>
      </c>
      <c r="CX988" t="str">
        <f>IF(b0!CX988&gt;-5,b0!CX988,"")</f>
        <v/>
      </c>
      <c r="CY988" t="str">
        <f>IF(b0!CY988&gt;-5,b0!CY988,"")</f>
        <v/>
      </c>
      <c r="CZ988" t="str">
        <f>IF(b0!CZ988&gt;-5,b0!CZ988,"")</f>
        <v/>
      </c>
    </row>
    <row r="989" spans="1:104" x14ac:dyDescent="0.25">
      <c r="A989" t="str">
        <f>IF(b0!A989&gt;-5,b0!A989,"")</f>
        <v/>
      </c>
      <c r="B989" t="str">
        <f>IF(b0!B989&gt;-5,b0!B989,"")</f>
        <v/>
      </c>
      <c r="C989" t="str">
        <f>IF(b0!C989&gt;-5,b0!C989,"")</f>
        <v/>
      </c>
      <c r="D989" t="str">
        <f>IF(b0!D989&gt;-5,b0!D989,"")</f>
        <v/>
      </c>
      <c r="E989" t="str">
        <f>IF(b0!E989&gt;-5,b0!E989,"")</f>
        <v/>
      </c>
      <c r="F989" t="str">
        <f>IF(b0!F989&gt;-5,b0!F989,"")</f>
        <v/>
      </c>
      <c r="G989" t="str">
        <f>IF(b0!G989&gt;-5,b0!G989,"")</f>
        <v/>
      </c>
      <c r="H989" t="str">
        <f>IF(b0!H989&gt;-5,b0!H989,"")</f>
        <v/>
      </c>
      <c r="I989" t="str">
        <f>IF(b0!I989&gt;-5,b0!I989,"")</f>
        <v/>
      </c>
      <c r="J989" t="str">
        <f>IF(b0!J989&gt;-5,b0!J989,"")</f>
        <v/>
      </c>
      <c r="K989" t="str">
        <f>IF(b0!K989&gt;-5,b0!K989,"")</f>
        <v/>
      </c>
      <c r="L989" t="str">
        <f>IF(b0!L989&gt;-5,b0!L989,"")</f>
        <v/>
      </c>
      <c r="M989" t="str">
        <f>IF(b0!M989&gt;-5,b0!M989,"")</f>
        <v/>
      </c>
      <c r="N989" t="str">
        <f>IF(b0!N989&gt;-5,b0!N989,"")</f>
        <v/>
      </c>
      <c r="O989" t="str">
        <f>IF(b0!O989&gt;-5,b0!O989,"")</f>
        <v/>
      </c>
      <c r="P989" t="str">
        <f>IF(b0!P989&gt;-5,b0!P989,"")</f>
        <v/>
      </c>
      <c r="Q989" t="str">
        <f>IF(b0!Q989&gt;-5,b0!Q989,"")</f>
        <v/>
      </c>
      <c r="R989" t="str">
        <f>IF(b0!R989&gt;-5,b0!R989,"")</f>
        <v/>
      </c>
      <c r="S989" t="str">
        <f>IF(b0!S989&gt;-5,b0!S989,"")</f>
        <v/>
      </c>
      <c r="T989" t="str">
        <f>IF(b0!T989&gt;-5,b0!T989,"")</f>
        <v/>
      </c>
      <c r="U989" t="str">
        <f>IF(b0!U989&gt;-5,b0!U989,"")</f>
        <v/>
      </c>
      <c r="V989" t="str">
        <f>IF(b0!V989&gt;-5,b0!V989,"")</f>
        <v/>
      </c>
      <c r="W989" t="str">
        <f>IF(b0!W989&gt;-5,b0!W989,"")</f>
        <v/>
      </c>
      <c r="X989" t="str">
        <f>IF(b0!X989&gt;-5,b0!X989,"")</f>
        <v/>
      </c>
      <c r="Y989" t="str">
        <f>IF(b0!Y989&gt;-5,b0!Y989,"")</f>
        <v/>
      </c>
      <c r="Z989" t="str">
        <f>IF(b0!Z989&gt;-5,b0!Z989,"")</f>
        <v/>
      </c>
      <c r="AA989" t="str">
        <f>IF(b0!AA989&gt;-5,b0!AA989,"")</f>
        <v/>
      </c>
      <c r="AB989" t="str">
        <f>IF(b0!AB989&gt;-5,b0!AB989,"")</f>
        <v/>
      </c>
      <c r="AC989" t="str">
        <f>IF(b0!AC989&gt;-5,b0!AC989,"")</f>
        <v/>
      </c>
      <c r="AD989" t="str">
        <f>IF(b0!AD989&gt;-5,b0!AD989,"")</f>
        <v/>
      </c>
      <c r="AE989" t="str">
        <f>IF(b0!AE989&gt;-5,b0!AE989,"")</f>
        <v/>
      </c>
      <c r="AF989" t="str">
        <f>IF(b0!AF989&gt;-5,b0!AF989,"")</f>
        <v/>
      </c>
      <c r="AG989" t="str">
        <f>IF(b0!AG989&gt;-5,b0!AG989,"")</f>
        <v/>
      </c>
      <c r="AH989" t="str">
        <f>IF(b0!AH989&gt;-5,b0!AH989,"")</f>
        <v/>
      </c>
      <c r="AI989" t="str">
        <f>IF(b0!AI989&gt;-5,b0!AI989,"")</f>
        <v/>
      </c>
      <c r="AJ989" t="str">
        <f>IF(b0!AJ989&gt;-5,b0!AJ989,"")</f>
        <v/>
      </c>
      <c r="AK989" t="str">
        <f>IF(b0!AK989&gt;-5,b0!AK989,"")</f>
        <v/>
      </c>
      <c r="AL989" t="str">
        <f>IF(b0!AL989&gt;-5,b0!AL989,"")</f>
        <v/>
      </c>
      <c r="AM989" t="str">
        <f>IF(b0!AM989&gt;-5,b0!AM989,"")</f>
        <v/>
      </c>
      <c r="AN989" t="str">
        <f>IF(b0!AN989&gt;-5,b0!AN989,"")</f>
        <v/>
      </c>
      <c r="AO989" t="str">
        <f>IF(b0!AO989&gt;-5,b0!AO989,"")</f>
        <v/>
      </c>
      <c r="AP989" t="str">
        <f>IF(b0!AP989&gt;-5,b0!AP989,"")</f>
        <v/>
      </c>
      <c r="AQ989" t="str">
        <f>IF(b0!AQ989&gt;-5,b0!AQ989,"")</f>
        <v/>
      </c>
      <c r="AR989" t="str">
        <f>IF(b0!AR989&gt;-5,b0!AR989,"")</f>
        <v/>
      </c>
      <c r="AS989" t="str">
        <f>IF(b0!AS989&gt;-5,b0!AS989,"")</f>
        <v/>
      </c>
      <c r="AT989" t="str">
        <f>IF(b0!AT989&gt;-5,b0!AT989,"")</f>
        <v/>
      </c>
      <c r="AU989" t="str">
        <f>IF(b0!AU989&gt;-5,b0!AU989,"")</f>
        <v/>
      </c>
      <c r="AV989" t="str">
        <f>IF(b0!AV989&gt;-5,b0!AV989,"")</f>
        <v/>
      </c>
      <c r="AW989" t="str">
        <f>IF(b0!AW989&gt;-5,b0!AW989,"")</f>
        <v/>
      </c>
      <c r="AX989" t="str">
        <f>IF(b0!AX989&gt;-5,b0!AX989,"")</f>
        <v/>
      </c>
      <c r="AY989" t="str">
        <f>IF(b0!AY989&gt;-5,b0!AY989,"")</f>
        <v/>
      </c>
      <c r="AZ989" t="str">
        <f>IF(b0!AZ989&gt;-5,b0!AZ989,"")</f>
        <v/>
      </c>
      <c r="BA989" t="str">
        <f>IF(b0!BA989&gt;-5,b0!BA989,"")</f>
        <v/>
      </c>
      <c r="BB989" t="str">
        <f>IF(b0!BB989&gt;-5,b0!BB989,"")</f>
        <v/>
      </c>
      <c r="BC989" t="str">
        <f>IF(b0!BC989&gt;-5,b0!BC989,"")</f>
        <v/>
      </c>
      <c r="BD989" t="str">
        <f>IF(b0!BD989&gt;-5,b0!BD989,"")</f>
        <v/>
      </c>
      <c r="BE989" t="str">
        <f>IF(b0!BE989&gt;-5,b0!BE989,"")</f>
        <v/>
      </c>
      <c r="BF989" t="str">
        <f>IF(b0!BF989&gt;-5,b0!BF989,"")</f>
        <v/>
      </c>
      <c r="BG989" t="str">
        <f>IF(b0!BG989&gt;-5,b0!BG989,"")</f>
        <v/>
      </c>
      <c r="BH989" t="str">
        <f>IF(b0!BH989&gt;-5,b0!BH989,"")</f>
        <v/>
      </c>
      <c r="BI989" t="str">
        <f>IF(b0!BI989&gt;-5,b0!BI989,"")</f>
        <v/>
      </c>
      <c r="BJ989" t="str">
        <f>IF(b0!BJ989&gt;-5,b0!BJ989,"")</f>
        <v/>
      </c>
      <c r="BK989" t="str">
        <f>IF(b0!BK989&gt;-5,b0!BK989,"")</f>
        <v/>
      </c>
      <c r="BL989" t="str">
        <f>IF(b0!BL989&gt;-5,b0!BL989,"")</f>
        <v/>
      </c>
      <c r="BM989" t="str">
        <f>IF(b0!BM989&gt;-5,b0!BM989,"")</f>
        <v/>
      </c>
      <c r="BN989" t="str">
        <f>IF(b0!BN989&gt;-5,b0!BN989,"")</f>
        <v/>
      </c>
      <c r="BO989" t="str">
        <f>IF(b0!BO989&gt;-5,b0!BO989,"")</f>
        <v/>
      </c>
      <c r="BP989" t="str">
        <f>IF(b0!BP989&gt;-5,b0!BP989,"")</f>
        <v/>
      </c>
      <c r="BQ989" t="str">
        <f>IF(b0!BQ989&gt;-5,b0!BQ989,"")</f>
        <v/>
      </c>
      <c r="BR989" t="str">
        <f>IF(b0!BR989&gt;-5,b0!BR989,"")</f>
        <v/>
      </c>
      <c r="BS989" t="str">
        <f>IF(b0!BS989&gt;-5,b0!BS989,"")</f>
        <v/>
      </c>
      <c r="BT989" t="str">
        <f>IF(b0!BT989&gt;-5,b0!BT989,"")</f>
        <v/>
      </c>
      <c r="BU989" t="str">
        <f>IF(b0!BU989&gt;-5,b0!BU989,"")</f>
        <v/>
      </c>
      <c r="BV989" t="str">
        <f>IF(b0!BV989&gt;-5,b0!BV989,"")</f>
        <v/>
      </c>
      <c r="BW989" t="str">
        <f>IF(b0!BW989&gt;-5,b0!BW989,"")</f>
        <v/>
      </c>
      <c r="BX989" t="str">
        <f>IF(b0!BX989&gt;-5,b0!BX989,"")</f>
        <v/>
      </c>
      <c r="BY989" t="str">
        <f>IF(b0!BY989&gt;-5,b0!BY989,"")</f>
        <v/>
      </c>
      <c r="BZ989" t="str">
        <f>IF(b0!BZ989&gt;-5,b0!BZ989,"")</f>
        <v/>
      </c>
      <c r="CA989" t="str">
        <f>IF(b0!CA989&gt;-5,b0!CA989,"")</f>
        <v/>
      </c>
      <c r="CB989" t="str">
        <f>IF(b0!CB989&gt;-5,b0!CB989,"")</f>
        <v/>
      </c>
      <c r="CC989" t="str">
        <f>IF(b0!CC989&gt;-5,b0!CC989,"")</f>
        <v/>
      </c>
      <c r="CD989" t="str">
        <f>IF(b0!CD989&gt;-5,b0!CD989,"")</f>
        <v/>
      </c>
      <c r="CE989" t="str">
        <f>IF(b0!CE989&gt;-5,b0!CE989,"")</f>
        <v/>
      </c>
      <c r="CF989" t="str">
        <f>IF(b0!CF989&gt;-5,b0!CF989,"")</f>
        <v/>
      </c>
      <c r="CG989" t="str">
        <f>IF(b0!CG989&gt;-5,b0!CG989,"")</f>
        <v/>
      </c>
      <c r="CH989" t="str">
        <f>IF(b0!CH989&gt;-5,b0!CH989,"")</f>
        <v/>
      </c>
      <c r="CI989" t="str">
        <f>IF(b0!CI989&gt;-5,b0!CI989,"")</f>
        <v/>
      </c>
      <c r="CJ989" t="str">
        <f>IF(b0!CJ989&gt;-5,b0!CJ989,"")</f>
        <v/>
      </c>
      <c r="CK989" t="str">
        <f>IF(b0!CK989&gt;-5,b0!CK989,"")</f>
        <v/>
      </c>
      <c r="CL989" t="str">
        <f>IF(b0!CL989&gt;-5,b0!CL989,"")</f>
        <v/>
      </c>
      <c r="CM989" t="str">
        <f>IF(b0!CM989&gt;-5,b0!CM989,"")</f>
        <v/>
      </c>
      <c r="CN989" t="str">
        <f>IF(b0!CN989&gt;-5,b0!CN989,"")</f>
        <v/>
      </c>
      <c r="CO989" t="str">
        <f>IF(b0!CO989&gt;-5,b0!CO989,"")</f>
        <v/>
      </c>
      <c r="CP989" t="str">
        <f>IF(b0!CP989&gt;-5,b0!CP989,"")</f>
        <v/>
      </c>
      <c r="CQ989" t="str">
        <f>IF(b0!CQ989&gt;-5,b0!CQ989,"")</f>
        <v/>
      </c>
      <c r="CR989" t="str">
        <f>IF(b0!CR989&gt;-5,b0!CR989,"")</f>
        <v/>
      </c>
      <c r="CS989" t="str">
        <f>IF(b0!CS989&gt;-5,b0!CS989,"")</f>
        <v/>
      </c>
      <c r="CT989" t="str">
        <f>IF(b0!CT989&gt;-5,b0!CT989,"")</f>
        <v/>
      </c>
      <c r="CU989" t="str">
        <f>IF(b0!CU989&gt;-5,b0!CU989,"")</f>
        <v/>
      </c>
      <c r="CV989" t="str">
        <f>IF(b0!CV989&gt;-5,b0!CV989,"")</f>
        <v/>
      </c>
      <c r="CW989" t="str">
        <f>IF(b0!CW989&gt;-5,b0!CW989,"")</f>
        <v/>
      </c>
      <c r="CX989" t="str">
        <f>IF(b0!CX989&gt;-5,b0!CX989,"")</f>
        <v/>
      </c>
      <c r="CY989" t="str">
        <f>IF(b0!CY989&gt;-5,b0!CY989,"")</f>
        <v/>
      </c>
      <c r="CZ989" t="str">
        <f>IF(b0!CZ989&gt;-5,b0!CZ989,"")</f>
        <v/>
      </c>
    </row>
    <row r="990" spans="1:104" x14ac:dyDescent="0.25">
      <c r="A990" t="str">
        <f>IF(b0!A990&gt;-5,b0!A990,"")</f>
        <v/>
      </c>
      <c r="B990" t="str">
        <f>IF(b0!B990&gt;-5,b0!B990,"")</f>
        <v/>
      </c>
      <c r="C990" t="str">
        <f>IF(b0!C990&gt;-5,b0!C990,"")</f>
        <v/>
      </c>
      <c r="D990" t="str">
        <f>IF(b0!D990&gt;-5,b0!D990,"")</f>
        <v/>
      </c>
      <c r="E990" t="str">
        <f>IF(b0!E990&gt;-5,b0!E990,"")</f>
        <v/>
      </c>
      <c r="F990" t="str">
        <f>IF(b0!F990&gt;-5,b0!F990,"")</f>
        <v/>
      </c>
      <c r="G990" t="str">
        <f>IF(b0!G990&gt;-5,b0!G990,"")</f>
        <v/>
      </c>
      <c r="H990" t="str">
        <f>IF(b0!H990&gt;-5,b0!H990,"")</f>
        <v/>
      </c>
      <c r="I990" t="str">
        <f>IF(b0!I990&gt;-5,b0!I990,"")</f>
        <v/>
      </c>
      <c r="J990" t="str">
        <f>IF(b0!J990&gt;-5,b0!J990,"")</f>
        <v/>
      </c>
      <c r="K990" t="str">
        <f>IF(b0!K990&gt;-5,b0!K990,"")</f>
        <v/>
      </c>
      <c r="L990" t="str">
        <f>IF(b0!L990&gt;-5,b0!L990,"")</f>
        <v/>
      </c>
      <c r="M990" t="str">
        <f>IF(b0!M990&gt;-5,b0!M990,"")</f>
        <v/>
      </c>
      <c r="N990" t="str">
        <f>IF(b0!N990&gt;-5,b0!N990,"")</f>
        <v/>
      </c>
      <c r="O990" t="str">
        <f>IF(b0!O990&gt;-5,b0!O990,"")</f>
        <v/>
      </c>
      <c r="P990" t="str">
        <f>IF(b0!P990&gt;-5,b0!P990,"")</f>
        <v/>
      </c>
      <c r="Q990" t="str">
        <f>IF(b0!Q990&gt;-5,b0!Q990,"")</f>
        <v/>
      </c>
      <c r="R990" t="str">
        <f>IF(b0!R990&gt;-5,b0!R990,"")</f>
        <v/>
      </c>
      <c r="S990" t="str">
        <f>IF(b0!S990&gt;-5,b0!S990,"")</f>
        <v/>
      </c>
      <c r="T990" t="str">
        <f>IF(b0!T990&gt;-5,b0!T990,"")</f>
        <v/>
      </c>
      <c r="U990" t="str">
        <f>IF(b0!U990&gt;-5,b0!U990,"")</f>
        <v/>
      </c>
      <c r="V990" t="str">
        <f>IF(b0!V990&gt;-5,b0!V990,"")</f>
        <v/>
      </c>
      <c r="W990" t="str">
        <f>IF(b0!W990&gt;-5,b0!W990,"")</f>
        <v/>
      </c>
      <c r="X990" t="str">
        <f>IF(b0!X990&gt;-5,b0!X990,"")</f>
        <v/>
      </c>
      <c r="Y990" t="str">
        <f>IF(b0!Y990&gt;-5,b0!Y990,"")</f>
        <v/>
      </c>
      <c r="Z990" t="str">
        <f>IF(b0!Z990&gt;-5,b0!Z990,"")</f>
        <v/>
      </c>
      <c r="AA990" t="str">
        <f>IF(b0!AA990&gt;-5,b0!AA990,"")</f>
        <v/>
      </c>
      <c r="AB990" t="str">
        <f>IF(b0!AB990&gt;-5,b0!AB990,"")</f>
        <v/>
      </c>
      <c r="AC990" t="str">
        <f>IF(b0!AC990&gt;-5,b0!AC990,"")</f>
        <v/>
      </c>
      <c r="AD990" t="str">
        <f>IF(b0!AD990&gt;-5,b0!AD990,"")</f>
        <v/>
      </c>
      <c r="AE990" t="str">
        <f>IF(b0!AE990&gt;-5,b0!AE990,"")</f>
        <v/>
      </c>
      <c r="AF990" t="str">
        <f>IF(b0!AF990&gt;-5,b0!AF990,"")</f>
        <v/>
      </c>
      <c r="AG990" t="str">
        <f>IF(b0!AG990&gt;-5,b0!AG990,"")</f>
        <v/>
      </c>
      <c r="AH990" t="str">
        <f>IF(b0!AH990&gt;-5,b0!AH990,"")</f>
        <v/>
      </c>
      <c r="AI990" t="str">
        <f>IF(b0!AI990&gt;-5,b0!AI990,"")</f>
        <v/>
      </c>
      <c r="AJ990" t="str">
        <f>IF(b0!AJ990&gt;-5,b0!AJ990,"")</f>
        <v/>
      </c>
      <c r="AK990" t="str">
        <f>IF(b0!AK990&gt;-5,b0!AK990,"")</f>
        <v/>
      </c>
      <c r="AL990" t="str">
        <f>IF(b0!AL990&gt;-5,b0!AL990,"")</f>
        <v/>
      </c>
      <c r="AM990" t="str">
        <f>IF(b0!AM990&gt;-5,b0!AM990,"")</f>
        <v/>
      </c>
      <c r="AN990" t="str">
        <f>IF(b0!AN990&gt;-5,b0!AN990,"")</f>
        <v/>
      </c>
      <c r="AO990" t="str">
        <f>IF(b0!AO990&gt;-5,b0!AO990,"")</f>
        <v/>
      </c>
      <c r="AP990" t="str">
        <f>IF(b0!AP990&gt;-5,b0!AP990,"")</f>
        <v/>
      </c>
      <c r="AQ990" t="str">
        <f>IF(b0!AQ990&gt;-5,b0!AQ990,"")</f>
        <v/>
      </c>
      <c r="AR990" t="str">
        <f>IF(b0!AR990&gt;-5,b0!AR990,"")</f>
        <v/>
      </c>
      <c r="AS990" t="str">
        <f>IF(b0!AS990&gt;-5,b0!AS990,"")</f>
        <v/>
      </c>
      <c r="AT990" t="str">
        <f>IF(b0!AT990&gt;-5,b0!AT990,"")</f>
        <v/>
      </c>
      <c r="AU990" t="str">
        <f>IF(b0!AU990&gt;-5,b0!AU990,"")</f>
        <v/>
      </c>
      <c r="AV990" t="str">
        <f>IF(b0!AV990&gt;-5,b0!AV990,"")</f>
        <v/>
      </c>
      <c r="AW990" t="str">
        <f>IF(b0!AW990&gt;-5,b0!AW990,"")</f>
        <v/>
      </c>
      <c r="AX990" t="str">
        <f>IF(b0!AX990&gt;-5,b0!AX990,"")</f>
        <v/>
      </c>
      <c r="AY990" t="str">
        <f>IF(b0!AY990&gt;-5,b0!AY990,"")</f>
        <v/>
      </c>
      <c r="AZ990" t="str">
        <f>IF(b0!AZ990&gt;-5,b0!AZ990,"")</f>
        <v/>
      </c>
      <c r="BA990" t="str">
        <f>IF(b0!BA990&gt;-5,b0!BA990,"")</f>
        <v/>
      </c>
      <c r="BB990" t="str">
        <f>IF(b0!BB990&gt;-5,b0!BB990,"")</f>
        <v/>
      </c>
      <c r="BC990" t="str">
        <f>IF(b0!BC990&gt;-5,b0!BC990,"")</f>
        <v/>
      </c>
      <c r="BD990" t="str">
        <f>IF(b0!BD990&gt;-5,b0!BD990,"")</f>
        <v/>
      </c>
      <c r="BE990" t="str">
        <f>IF(b0!BE990&gt;-5,b0!BE990,"")</f>
        <v/>
      </c>
      <c r="BF990" t="str">
        <f>IF(b0!BF990&gt;-5,b0!BF990,"")</f>
        <v/>
      </c>
      <c r="BG990" t="str">
        <f>IF(b0!BG990&gt;-5,b0!BG990,"")</f>
        <v/>
      </c>
      <c r="BH990" t="str">
        <f>IF(b0!BH990&gt;-5,b0!BH990,"")</f>
        <v/>
      </c>
      <c r="BI990" t="str">
        <f>IF(b0!BI990&gt;-5,b0!BI990,"")</f>
        <v/>
      </c>
      <c r="BJ990" t="str">
        <f>IF(b0!BJ990&gt;-5,b0!BJ990,"")</f>
        <v/>
      </c>
      <c r="BK990" t="str">
        <f>IF(b0!BK990&gt;-5,b0!BK990,"")</f>
        <v/>
      </c>
      <c r="BL990" t="str">
        <f>IF(b0!BL990&gt;-5,b0!BL990,"")</f>
        <v/>
      </c>
      <c r="BM990" t="str">
        <f>IF(b0!BM990&gt;-5,b0!BM990,"")</f>
        <v/>
      </c>
      <c r="BN990" t="str">
        <f>IF(b0!BN990&gt;-5,b0!BN990,"")</f>
        <v/>
      </c>
      <c r="BO990" t="str">
        <f>IF(b0!BO990&gt;-5,b0!BO990,"")</f>
        <v/>
      </c>
      <c r="BP990" t="str">
        <f>IF(b0!BP990&gt;-5,b0!BP990,"")</f>
        <v/>
      </c>
      <c r="BQ990" t="str">
        <f>IF(b0!BQ990&gt;-5,b0!BQ990,"")</f>
        <v/>
      </c>
      <c r="BR990" t="str">
        <f>IF(b0!BR990&gt;-5,b0!BR990,"")</f>
        <v/>
      </c>
      <c r="BS990" t="str">
        <f>IF(b0!BS990&gt;-5,b0!BS990,"")</f>
        <v/>
      </c>
      <c r="BT990" t="str">
        <f>IF(b0!BT990&gt;-5,b0!BT990,"")</f>
        <v/>
      </c>
      <c r="BU990" t="str">
        <f>IF(b0!BU990&gt;-5,b0!BU990,"")</f>
        <v/>
      </c>
      <c r="BV990" t="str">
        <f>IF(b0!BV990&gt;-5,b0!BV990,"")</f>
        <v/>
      </c>
      <c r="BW990" t="str">
        <f>IF(b0!BW990&gt;-5,b0!BW990,"")</f>
        <v/>
      </c>
      <c r="BX990" t="str">
        <f>IF(b0!BX990&gt;-5,b0!BX990,"")</f>
        <v/>
      </c>
      <c r="BY990" t="str">
        <f>IF(b0!BY990&gt;-5,b0!BY990,"")</f>
        <v/>
      </c>
      <c r="BZ990" t="str">
        <f>IF(b0!BZ990&gt;-5,b0!BZ990,"")</f>
        <v/>
      </c>
      <c r="CA990" t="str">
        <f>IF(b0!CA990&gt;-5,b0!CA990,"")</f>
        <v/>
      </c>
      <c r="CB990" t="str">
        <f>IF(b0!CB990&gt;-5,b0!CB990,"")</f>
        <v/>
      </c>
      <c r="CC990" t="str">
        <f>IF(b0!CC990&gt;-5,b0!CC990,"")</f>
        <v/>
      </c>
      <c r="CD990" t="str">
        <f>IF(b0!CD990&gt;-5,b0!CD990,"")</f>
        <v/>
      </c>
      <c r="CE990" t="str">
        <f>IF(b0!CE990&gt;-5,b0!CE990,"")</f>
        <v/>
      </c>
      <c r="CF990" t="str">
        <f>IF(b0!CF990&gt;-5,b0!CF990,"")</f>
        <v/>
      </c>
      <c r="CG990" t="str">
        <f>IF(b0!CG990&gt;-5,b0!CG990,"")</f>
        <v/>
      </c>
      <c r="CH990" t="str">
        <f>IF(b0!CH990&gt;-5,b0!CH990,"")</f>
        <v/>
      </c>
      <c r="CI990" t="str">
        <f>IF(b0!CI990&gt;-5,b0!CI990,"")</f>
        <v/>
      </c>
      <c r="CJ990" t="str">
        <f>IF(b0!CJ990&gt;-5,b0!CJ990,"")</f>
        <v/>
      </c>
      <c r="CK990" t="str">
        <f>IF(b0!CK990&gt;-5,b0!CK990,"")</f>
        <v/>
      </c>
      <c r="CL990" t="str">
        <f>IF(b0!CL990&gt;-5,b0!CL990,"")</f>
        <v/>
      </c>
      <c r="CM990" t="str">
        <f>IF(b0!CM990&gt;-5,b0!CM990,"")</f>
        <v/>
      </c>
      <c r="CN990" t="str">
        <f>IF(b0!CN990&gt;-5,b0!CN990,"")</f>
        <v/>
      </c>
      <c r="CO990" t="str">
        <f>IF(b0!CO990&gt;-5,b0!CO990,"")</f>
        <v/>
      </c>
      <c r="CP990" t="str">
        <f>IF(b0!CP990&gt;-5,b0!CP990,"")</f>
        <v/>
      </c>
      <c r="CQ990" t="str">
        <f>IF(b0!CQ990&gt;-5,b0!CQ990,"")</f>
        <v/>
      </c>
      <c r="CR990" t="str">
        <f>IF(b0!CR990&gt;-5,b0!CR990,"")</f>
        <v/>
      </c>
      <c r="CS990" t="str">
        <f>IF(b0!CS990&gt;-5,b0!CS990,"")</f>
        <v/>
      </c>
      <c r="CT990" t="str">
        <f>IF(b0!CT990&gt;-5,b0!CT990,"")</f>
        <v/>
      </c>
      <c r="CU990" t="str">
        <f>IF(b0!CU990&gt;-5,b0!CU990,"")</f>
        <v/>
      </c>
      <c r="CV990" t="str">
        <f>IF(b0!CV990&gt;-5,b0!CV990,"")</f>
        <v/>
      </c>
      <c r="CW990" t="str">
        <f>IF(b0!CW990&gt;-5,b0!CW990,"")</f>
        <v/>
      </c>
      <c r="CX990" t="str">
        <f>IF(b0!CX990&gt;-5,b0!CX990,"")</f>
        <v/>
      </c>
      <c r="CY990" t="str">
        <f>IF(b0!CY990&gt;-5,b0!CY990,"")</f>
        <v/>
      </c>
      <c r="CZ990" t="str">
        <f>IF(b0!CZ990&gt;-5,b0!CZ990,"")</f>
        <v/>
      </c>
    </row>
    <row r="991" spans="1:104" x14ac:dyDescent="0.25">
      <c r="A991" t="str">
        <f>IF(b0!A991&gt;-5,b0!A991,"")</f>
        <v/>
      </c>
      <c r="B991" t="str">
        <f>IF(b0!B991&gt;-5,b0!B991,"")</f>
        <v/>
      </c>
      <c r="C991" t="str">
        <f>IF(b0!C991&gt;-5,b0!C991,"")</f>
        <v/>
      </c>
      <c r="D991" t="str">
        <f>IF(b0!D991&gt;-5,b0!D991,"")</f>
        <v/>
      </c>
      <c r="E991" t="str">
        <f>IF(b0!E991&gt;-5,b0!E991,"")</f>
        <v/>
      </c>
      <c r="F991" t="str">
        <f>IF(b0!F991&gt;-5,b0!F991,"")</f>
        <v/>
      </c>
      <c r="G991" t="str">
        <f>IF(b0!G991&gt;-5,b0!G991,"")</f>
        <v/>
      </c>
      <c r="H991" t="str">
        <f>IF(b0!H991&gt;-5,b0!H991,"")</f>
        <v/>
      </c>
      <c r="I991" t="str">
        <f>IF(b0!I991&gt;-5,b0!I991,"")</f>
        <v/>
      </c>
      <c r="J991" t="str">
        <f>IF(b0!J991&gt;-5,b0!J991,"")</f>
        <v/>
      </c>
      <c r="K991" t="str">
        <f>IF(b0!K991&gt;-5,b0!K991,"")</f>
        <v/>
      </c>
      <c r="L991" t="str">
        <f>IF(b0!L991&gt;-5,b0!L991,"")</f>
        <v/>
      </c>
      <c r="M991" t="str">
        <f>IF(b0!M991&gt;-5,b0!M991,"")</f>
        <v/>
      </c>
      <c r="N991" t="str">
        <f>IF(b0!N991&gt;-5,b0!N991,"")</f>
        <v/>
      </c>
      <c r="O991" t="str">
        <f>IF(b0!O991&gt;-5,b0!O991,"")</f>
        <v/>
      </c>
      <c r="P991" t="str">
        <f>IF(b0!P991&gt;-5,b0!P991,"")</f>
        <v/>
      </c>
      <c r="Q991" t="str">
        <f>IF(b0!Q991&gt;-5,b0!Q991,"")</f>
        <v/>
      </c>
      <c r="R991" t="str">
        <f>IF(b0!R991&gt;-5,b0!R991,"")</f>
        <v/>
      </c>
      <c r="S991" t="str">
        <f>IF(b0!S991&gt;-5,b0!S991,"")</f>
        <v/>
      </c>
      <c r="T991" t="str">
        <f>IF(b0!T991&gt;-5,b0!T991,"")</f>
        <v/>
      </c>
      <c r="U991" t="str">
        <f>IF(b0!U991&gt;-5,b0!U991,"")</f>
        <v/>
      </c>
      <c r="V991" t="str">
        <f>IF(b0!V991&gt;-5,b0!V991,"")</f>
        <v/>
      </c>
      <c r="W991" t="str">
        <f>IF(b0!W991&gt;-5,b0!W991,"")</f>
        <v/>
      </c>
      <c r="X991" t="str">
        <f>IF(b0!X991&gt;-5,b0!X991,"")</f>
        <v/>
      </c>
      <c r="Y991" t="str">
        <f>IF(b0!Y991&gt;-5,b0!Y991,"")</f>
        <v/>
      </c>
      <c r="Z991" t="str">
        <f>IF(b0!Z991&gt;-5,b0!Z991,"")</f>
        <v/>
      </c>
      <c r="AA991" t="str">
        <f>IF(b0!AA991&gt;-5,b0!AA991,"")</f>
        <v/>
      </c>
      <c r="AB991" t="str">
        <f>IF(b0!AB991&gt;-5,b0!AB991,"")</f>
        <v/>
      </c>
      <c r="AC991" t="str">
        <f>IF(b0!AC991&gt;-5,b0!AC991,"")</f>
        <v/>
      </c>
      <c r="AD991" t="str">
        <f>IF(b0!AD991&gt;-5,b0!AD991,"")</f>
        <v/>
      </c>
      <c r="AE991" t="str">
        <f>IF(b0!AE991&gt;-5,b0!AE991,"")</f>
        <v/>
      </c>
      <c r="AF991" t="str">
        <f>IF(b0!AF991&gt;-5,b0!AF991,"")</f>
        <v/>
      </c>
      <c r="AG991" t="str">
        <f>IF(b0!AG991&gt;-5,b0!AG991,"")</f>
        <v/>
      </c>
      <c r="AH991" t="str">
        <f>IF(b0!AH991&gt;-5,b0!AH991,"")</f>
        <v/>
      </c>
      <c r="AI991" t="str">
        <f>IF(b0!AI991&gt;-5,b0!AI991,"")</f>
        <v/>
      </c>
      <c r="AJ991" t="str">
        <f>IF(b0!AJ991&gt;-5,b0!AJ991,"")</f>
        <v/>
      </c>
      <c r="AK991" t="str">
        <f>IF(b0!AK991&gt;-5,b0!AK991,"")</f>
        <v/>
      </c>
      <c r="AL991" t="str">
        <f>IF(b0!AL991&gt;-5,b0!AL991,"")</f>
        <v/>
      </c>
      <c r="AM991" t="str">
        <f>IF(b0!AM991&gt;-5,b0!AM991,"")</f>
        <v/>
      </c>
      <c r="AN991" t="str">
        <f>IF(b0!AN991&gt;-5,b0!AN991,"")</f>
        <v/>
      </c>
      <c r="AO991" t="str">
        <f>IF(b0!AO991&gt;-5,b0!AO991,"")</f>
        <v/>
      </c>
      <c r="AP991" t="str">
        <f>IF(b0!AP991&gt;-5,b0!AP991,"")</f>
        <v/>
      </c>
      <c r="AQ991" t="str">
        <f>IF(b0!AQ991&gt;-5,b0!AQ991,"")</f>
        <v/>
      </c>
      <c r="AR991" t="str">
        <f>IF(b0!AR991&gt;-5,b0!AR991,"")</f>
        <v/>
      </c>
      <c r="AS991" t="str">
        <f>IF(b0!AS991&gt;-5,b0!AS991,"")</f>
        <v/>
      </c>
      <c r="AT991" t="str">
        <f>IF(b0!AT991&gt;-5,b0!AT991,"")</f>
        <v/>
      </c>
      <c r="AU991" t="str">
        <f>IF(b0!AU991&gt;-5,b0!AU991,"")</f>
        <v/>
      </c>
      <c r="AV991" t="str">
        <f>IF(b0!AV991&gt;-5,b0!AV991,"")</f>
        <v/>
      </c>
      <c r="AW991" t="str">
        <f>IF(b0!AW991&gt;-5,b0!AW991,"")</f>
        <v/>
      </c>
      <c r="AX991" t="str">
        <f>IF(b0!AX991&gt;-5,b0!AX991,"")</f>
        <v/>
      </c>
      <c r="AY991" t="str">
        <f>IF(b0!AY991&gt;-5,b0!AY991,"")</f>
        <v/>
      </c>
      <c r="AZ991" t="str">
        <f>IF(b0!AZ991&gt;-5,b0!AZ991,"")</f>
        <v/>
      </c>
      <c r="BA991" t="str">
        <f>IF(b0!BA991&gt;-5,b0!BA991,"")</f>
        <v/>
      </c>
      <c r="BB991" t="str">
        <f>IF(b0!BB991&gt;-5,b0!BB991,"")</f>
        <v/>
      </c>
      <c r="BC991" t="str">
        <f>IF(b0!BC991&gt;-5,b0!BC991,"")</f>
        <v/>
      </c>
      <c r="BD991" t="str">
        <f>IF(b0!BD991&gt;-5,b0!BD991,"")</f>
        <v/>
      </c>
      <c r="BE991" t="str">
        <f>IF(b0!BE991&gt;-5,b0!BE991,"")</f>
        <v/>
      </c>
      <c r="BF991" t="str">
        <f>IF(b0!BF991&gt;-5,b0!BF991,"")</f>
        <v/>
      </c>
      <c r="BG991" t="str">
        <f>IF(b0!BG991&gt;-5,b0!BG991,"")</f>
        <v/>
      </c>
      <c r="BH991" t="str">
        <f>IF(b0!BH991&gt;-5,b0!BH991,"")</f>
        <v/>
      </c>
      <c r="BI991" t="str">
        <f>IF(b0!BI991&gt;-5,b0!BI991,"")</f>
        <v/>
      </c>
      <c r="BJ991" t="str">
        <f>IF(b0!BJ991&gt;-5,b0!BJ991,"")</f>
        <v/>
      </c>
      <c r="BK991" t="str">
        <f>IF(b0!BK991&gt;-5,b0!BK991,"")</f>
        <v/>
      </c>
      <c r="BL991" t="str">
        <f>IF(b0!BL991&gt;-5,b0!BL991,"")</f>
        <v/>
      </c>
      <c r="BM991" t="str">
        <f>IF(b0!BM991&gt;-5,b0!BM991,"")</f>
        <v/>
      </c>
      <c r="BN991" t="str">
        <f>IF(b0!BN991&gt;-5,b0!BN991,"")</f>
        <v/>
      </c>
      <c r="BO991" t="str">
        <f>IF(b0!BO991&gt;-5,b0!BO991,"")</f>
        <v/>
      </c>
      <c r="BP991" t="str">
        <f>IF(b0!BP991&gt;-5,b0!BP991,"")</f>
        <v/>
      </c>
      <c r="BQ991" t="str">
        <f>IF(b0!BQ991&gt;-5,b0!BQ991,"")</f>
        <v/>
      </c>
      <c r="BR991" t="str">
        <f>IF(b0!BR991&gt;-5,b0!BR991,"")</f>
        <v/>
      </c>
      <c r="BS991" t="str">
        <f>IF(b0!BS991&gt;-5,b0!BS991,"")</f>
        <v/>
      </c>
      <c r="BT991" t="str">
        <f>IF(b0!BT991&gt;-5,b0!BT991,"")</f>
        <v/>
      </c>
      <c r="BU991" t="str">
        <f>IF(b0!BU991&gt;-5,b0!BU991,"")</f>
        <v/>
      </c>
      <c r="BV991" t="str">
        <f>IF(b0!BV991&gt;-5,b0!BV991,"")</f>
        <v/>
      </c>
      <c r="BW991" t="str">
        <f>IF(b0!BW991&gt;-5,b0!BW991,"")</f>
        <v/>
      </c>
      <c r="BX991" t="str">
        <f>IF(b0!BX991&gt;-5,b0!BX991,"")</f>
        <v/>
      </c>
      <c r="BY991" t="str">
        <f>IF(b0!BY991&gt;-5,b0!BY991,"")</f>
        <v/>
      </c>
      <c r="BZ991" t="str">
        <f>IF(b0!BZ991&gt;-5,b0!BZ991,"")</f>
        <v/>
      </c>
      <c r="CA991" t="str">
        <f>IF(b0!CA991&gt;-5,b0!CA991,"")</f>
        <v/>
      </c>
      <c r="CB991" t="str">
        <f>IF(b0!CB991&gt;-5,b0!CB991,"")</f>
        <v/>
      </c>
      <c r="CC991" t="str">
        <f>IF(b0!CC991&gt;-5,b0!CC991,"")</f>
        <v/>
      </c>
      <c r="CD991" t="str">
        <f>IF(b0!CD991&gt;-5,b0!CD991,"")</f>
        <v/>
      </c>
      <c r="CE991" t="str">
        <f>IF(b0!CE991&gt;-5,b0!CE991,"")</f>
        <v/>
      </c>
      <c r="CF991" t="str">
        <f>IF(b0!CF991&gt;-5,b0!CF991,"")</f>
        <v/>
      </c>
      <c r="CG991" t="str">
        <f>IF(b0!CG991&gt;-5,b0!CG991,"")</f>
        <v/>
      </c>
      <c r="CH991" t="str">
        <f>IF(b0!CH991&gt;-5,b0!CH991,"")</f>
        <v/>
      </c>
      <c r="CI991" t="str">
        <f>IF(b0!CI991&gt;-5,b0!CI991,"")</f>
        <v/>
      </c>
      <c r="CJ991" t="str">
        <f>IF(b0!CJ991&gt;-5,b0!CJ991,"")</f>
        <v/>
      </c>
      <c r="CK991" t="str">
        <f>IF(b0!CK991&gt;-5,b0!CK991,"")</f>
        <v/>
      </c>
      <c r="CL991" t="str">
        <f>IF(b0!CL991&gt;-5,b0!CL991,"")</f>
        <v/>
      </c>
      <c r="CM991" t="str">
        <f>IF(b0!CM991&gt;-5,b0!CM991,"")</f>
        <v/>
      </c>
      <c r="CN991" t="str">
        <f>IF(b0!CN991&gt;-5,b0!CN991,"")</f>
        <v/>
      </c>
      <c r="CO991" t="str">
        <f>IF(b0!CO991&gt;-5,b0!CO991,"")</f>
        <v/>
      </c>
      <c r="CP991" t="str">
        <f>IF(b0!CP991&gt;-5,b0!CP991,"")</f>
        <v/>
      </c>
      <c r="CQ991" t="str">
        <f>IF(b0!CQ991&gt;-5,b0!CQ991,"")</f>
        <v/>
      </c>
      <c r="CR991" t="str">
        <f>IF(b0!CR991&gt;-5,b0!CR991,"")</f>
        <v/>
      </c>
      <c r="CS991" t="str">
        <f>IF(b0!CS991&gt;-5,b0!CS991,"")</f>
        <v/>
      </c>
      <c r="CT991" t="str">
        <f>IF(b0!CT991&gt;-5,b0!CT991,"")</f>
        <v/>
      </c>
      <c r="CU991" t="str">
        <f>IF(b0!CU991&gt;-5,b0!CU991,"")</f>
        <v/>
      </c>
      <c r="CV991" t="str">
        <f>IF(b0!CV991&gt;-5,b0!CV991,"")</f>
        <v/>
      </c>
      <c r="CW991" t="str">
        <f>IF(b0!CW991&gt;-5,b0!CW991,"")</f>
        <v/>
      </c>
      <c r="CX991" t="str">
        <f>IF(b0!CX991&gt;-5,b0!CX991,"")</f>
        <v/>
      </c>
      <c r="CY991" t="str">
        <f>IF(b0!CY991&gt;-5,b0!CY991,"")</f>
        <v/>
      </c>
      <c r="CZ991" t="str">
        <f>IF(b0!CZ991&gt;-5,b0!CZ991,"")</f>
        <v/>
      </c>
    </row>
    <row r="992" spans="1:104" x14ac:dyDescent="0.25">
      <c r="A992" t="str">
        <f>IF(b0!A992&gt;-5,b0!A992,"")</f>
        <v/>
      </c>
      <c r="B992" t="str">
        <f>IF(b0!B992&gt;-5,b0!B992,"")</f>
        <v/>
      </c>
      <c r="C992" t="str">
        <f>IF(b0!C992&gt;-5,b0!C992,"")</f>
        <v/>
      </c>
      <c r="D992" t="str">
        <f>IF(b0!D992&gt;-5,b0!D992,"")</f>
        <v/>
      </c>
      <c r="E992" t="str">
        <f>IF(b0!E992&gt;-5,b0!E992,"")</f>
        <v/>
      </c>
      <c r="F992" t="str">
        <f>IF(b0!F992&gt;-5,b0!F992,"")</f>
        <v/>
      </c>
      <c r="G992" t="str">
        <f>IF(b0!G992&gt;-5,b0!G992,"")</f>
        <v/>
      </c>
      <c r="H992" t="str">
        <f>IF(b0!H992&gt;-5,b0!H992,"")</f>
        <v/>
      </c>
      <c r="I992" t="str">
        <f>IF(b0!I992&gt;-5,b0!I992,"")</f>
        <v/>
      </c>
      <c r="J992" t="str">
        <f>IF(b0!J992&gt;-5,b0!J992,"")</f>
        <v/>
      </c>
      <c r="K992" t="str">
        <f>IF(b0!K992&gt;-5,b0!K992,"")</f>
        <v/>
      </c>
      <c r="L992" t="str">
        <f>IF(b0!L992&gt;-5,b0!L992,"")</f>
        <v/>
      </c>
      <c r="M992" t="str">
        <f>IF(b0!M992&gt;-5,b0!M992,"")</f>
        <v/>
      </c>
      <c r="N992" t="str">
        <f>IF(b0!N992&gt;-5,b0!N992,"")</f>
        <v/>
      </c>
      <c r="O992" t="str">
        <f>IF(b0!O992&gt;-5,b0!O992,"")</f>
        <v/>
      </c>
      <c r="P992" t="str">
        <f>IF(b0!P992&gt;-5,b0!P992,"")</f>
        <v/>
      </c>
      <c r="Q992" t="str">
        <f>IF(b0!Q992&gt;-5,b0!Q992,"")</f>
        <v/>
      </c>
      <c r="R992" t="str">
        <f>IF(b0!R992&gt;-5,b0!R992,"")</f>
        <v/>
      </c>
      <c r="S992" t="str">
        <f>IF(b0!S992&gt;-5,b0!S992,"")</f>
        <v/>
      </c>
      <c r="T992" t="str">
        <f>IF(b0!T992&gt;-5,b0!T992,"")</f>
        <v/>
      </c>
      <c r="U992" t="str">
        <f>IF(b0!U992&gt;-5,b0!U992,"")</f>
        <v/>
      </c>
      <c r="V992" t="str">
        <f>IF(b0!V992&gt;-5,b0!V992,"")</f>
        <v/>
      </c>
      <c r="W992" t="str">
        <f>IF(b0!W992&gt;-5,b0!W992,"")</f>
        <v/>
      </c>
      <c r="X992" t="str">
        <f>IF(b0!X992&gt;-5,b0!X992,"")</f>
        <v/>
      </c>
      <c r="Y992" t="str">
        <f>IF(b0!Y992&gt;-5,b0!Y992,"")</f>
        <v/>
      </c>
      <c r="Z992" t="str">
        <f>IF(b0!Z992&gt;-5,b0!Z992,"")</f>
        <v/>
      </c>
      <c r="AA992" t="str">
        <f>IF(b0!AA992&gt;-5,b0!AA992,"")</f>
        <v/>
      </c>
      <c r="AB992" t="str">
        <f>IF(b0!AB992&gt;-5,b0!AB992,"")</f>
        <v/>
      </c>
      <c r="AC992" t="str">
        <f>IF(b0!AC992&gt;-5,b0!AC992,"")</f>
        <v/>
      </c>
      <c r="AD992" t="str">
        <f>IF(b0!AD992&gt;-5,b0!AD992,"")</f>
        <v/>
      </c>
      <c r="AE992" t="str">
        <f>IF(b0!AE992&gt;-5,b0!AE992,"")</f>
        <v/>
      </c>
      <c r="AF992" t="str">
        <f>IF(b0!AF992&gt;-5,b0!AF992,"")</f>
        <v/>
      </c>
      <c r="AG992" t="str">
        <f>IF(b0!AG992&gt;-5,b0!AG992,"")</f>
        <v/>
      </c>
      <c r="AH992" t="str">
        <f>IF(b0!AH992&gt;-5,b0!AH992,"")</f>
        <v/>
      </c>
      <c r="AI992" t="str">
        <f>IF(b0!AI992&gt;-5,b0!AI992,"")</f>
        <v/>
      </c>
      <c r="AJ992" t="str">
        <f>IF(b0!AJ992&gt;-5,b0!AJ992,"")</f>
        <v/>
      </c>
      <c r="AK992" t="str">
        <f>IF(b0!AK992&gt;-5,b0!AK992,"")</f>
        <v/>
      </c>
      <c r="AL992" t="str">
        <f>IF(b0!AL992&gt;-5,b0!AL992,"")</f>
        <v/>
      </c>
      <c r="AM992" t="str">
        <f>IF(b0!AM992&gt;-5,b0!AM992,"")</f>
        <v/>
      </c>
      <c r="AN992" t="str">
        <f>IF(b0!AN992&gt;-5,b0!AN992,"")</f>
        <v/>
      </c>
      <c r="AO992" t="str">
        <f>IF(b0!AO992&gt;-5,b0!AO992,"")</f>
        <v/>
      </c>
      <c r="AP992" t="str">
        <f>IF(b0!AP992&gt;-5,b0!AP992,"")</f>
        <v/>
      </c>
      <c r="AQ992" t="str">
        <f>IF(b0!AQ992&gt;-5,b0!AQ992,"")</f>
        <v/>
      </c>
      <c r="AR992" t="str">
        <f>IF(b0!AR992&gt;-5,b0!AR992,"")</f>
        <v/>
      </c>
      <c r="AS992" t="str">
        <f>IF(b0!AS992&gt;-5,b0!AS992,"")</f>
        <v/>
      </c>
      <c r="AT992" t="str">
        <f>IF(b0!AT992&gt;-5,b0!AT992,"")</f>
        <v/>
      </c>
      <c r="AU992" t="str">
        <f>IF(b0!AU992&gt;-5,b0!AU992,"")</f>
        <v/>
      </c>
      <c r="AV992" t="str">
        <f>IF(b0!AV992&gt;-5,b0!AV992,"")</f>
        <v/>
      </c>
      <c r="AW992" t="str">
        <f>IF(b0!AW992&gt;-5,b0!AW992,"")</f>
        <v/>
      </c>
      <c r="AX992" t="str">
        <f>IF(b0!AX992&gt;-5,b0!AX992,"")</f>
        <v/>
      </c>
      <c r="AY992" t="str">
        <f>IF(b0!AY992&gt;-5,b0!AY992,"")</f>
        <v/>
      </c>
      <c r="AZ992" t="str">
        <f>IF(b0!AZ992&gt;-5,b0!AZ992,"")</f>
        <v/>
      </c>
      <c r="BA992" t="str">
        <f>IF(b0!BA992&gt;-5,b0!BA992,"")</f>
        <v/>
      </c>
      <c r="BB992" t="str">
        <f>IF(b0!BB992&gt;-5,b0!BB992,"")</f>
        <v/>
      </c>
      <c r="BC992" t="str">
        <f>IF(b0!BC992&gt;-5,b0!BC992,"")</f>
        <v/>
      </c>
      <c r="BD992" t="str">
        <f>IF(b0!BD992&gt;-5,b0!BD992,"")</f>
        <v/>
      </c>
      <c r="BE992" t="str">
        <f>IF(b0!BE992&gt;-5,b0!BE992,"")</f>
        <v/>
      </c>
      <c r="BF992" t="str">
        <f>IF(b0!BF992&gt;-5,b0!BF992,"")</f>
        <v/>
      </c>
      <c r="BG992" t="str">
        <f>IF(b0!BG992&gt;-5,b0!BG992,"")</f>
        <v/>
      </c>
      <c r="BH992" t="str">
        <f>IF(b0!BH992&gt;-5,b0!BH992,"")</f>
        <v/>
      </c>
      <c r="BI992" t="str">
        <f>IF(b0!BI992&gt;-5,b0!BI992,"")</f>
        <v/>
      </c>
      <c r="BJ992" t="str">
        <f>IF(b0!BJ992&gt;-5,b0!BJ992,"")</f>
        <v/>
      </c>
      <c r="BK992" t="str">
        <f>IF(b0!BK992&gt;-5,b0!BK992,"")</f>
        <v/>
      </c>
      <c r="BL992" t="str">
        <f>IF(b0!BL992&gt;-5,b0!BL992,"")</f>
        <v/>
      </c>
      <c r="BM992" t="str">
        <f>IF(b0!BM992&gt;-5,b0!BM992,"")</f>
        <v/>
      </c>
      <c r="BN992" t="str">
        <f>IF(b0!BN992&gt;-5,b0!BN992,"")</f>
        <v/>
      </c>
      <c r="BO992" t="str">
        <f>IF(b0!BO992&gt;-5,b0!BO992,"")</f>
        <v/>
      </c>
      <c r="BP992" t="str">
        <f>IF(b0!BP992&gt;-5,b0!BP992,"")</f>
        <v/>
      </c>
      <c r="BQ992" t="str">
        <f>IF(b0!BQ992&gt;-5,b0!BQ992,"")</f>
        <v/>
      </c>
      <c r="BR992" t="str">
        <f>IF(b0!BR992&gt;-5,b0!BR992,"")</f>
        <v/>
      </c>
      <c r="BS992" t="str">
        <f>IF(b0!BS992&gt;-5,b0!BS992,"")</f>
        <v/>
      </c>
      <c r="BT992" t="str">
        <f>IF(b0!BT992&gt;-5,b0!BT992,"")</f>
        <v/>
      </c>
      <c r="BU992" t="str">
        <f>IF(b0!BU992&gt;-5,b0!BU992,"")</f>
        <v/>
      </c>
      <c r="BV992" t="str">
        <f>IF(b0!BV992&gt;-5,b0!BV992,"")</f>
        <v/>
      </c>
      <c r="BW992" t="str">
        <f>IF(b0!BW992&gt;-5,b0!BW992,"")</f>
        <v/>
      </c>
      <c r="BX992" t="str">
        <f>IF(b0!BX992&gt;-5,b0!BX992,"")</f>
        <v/>
      </c>
      <c r="BY992" t="str">
        <f>IF(b0!BY992&gt;-5,b0!BY992,"")</f>
        <v/>
      </c>
      <c r="BZ992" t="str">
        <f>IF(b0!BZ992&gt;-5,b0!BZ992,"")</f>
        <v/>
      </c>
      <c r="CA992" t="str">
        <f>IF(b0!CA992&gt;-5,b0!CA992,"")</f>
        <v/>
      </c>
      <c r="CB992" t="str">
        <f>IF(b0!CB992&gt;-5,b0!CB992,"")</f>
        <v/>
      </c>
      <c r="CC992" t="str">
        <f>IF(b0!CC992&gt;-5,b0!CC992,"")</f>
        <v/>
      </c>
      <c r="CD992" t="str">
        <f>IF(b0!CD992&gt;-5,b0!CD992,"")</f>
        <v/>
      </c>
      <c r="CE992" t="str">
        <f>IF(b0!CE992&gt;-5,b0!CE992,"")</f>
        <v/>
      </c>
      <c r="CF992" t="str">
        <f>IF(b0!CF992&gt;-5,b0!CF992,"")</f>
        <v/>
      </c>
      <c r="CG992" t="str">
        <f>IF(b0!CG992&gt;-5,b0!CG992,"")</f>
        <v/>
      </c>
      <c r="CH992" t="str">
        <f>IF(b0!CH992&gt;-5,b0!CH992,"")</f>
        <v/>
      </c>
      <c r="CI992" t="str">
        <f>IF(b0!CI992&gt;-5,b0!CI992,"")</f>
        <v/>
      </c>
      <c r="CJ992" t="str">
        <f>IF(b0!CJ992&gt;-5,b0!CJ992,"")</f>
        <v/>
      </c>
      <c r="CK992" t="str">
        <f>IF(b0!CK992&gt;-5,b0!CK992,"")</f>
        <v/>
      </c>
      <c r="CL992" t="str">
        <f>IF(b0!CL992&gt;-5,b0!CL992,"")</f>
        <v/>
      </c>
      <c r="CM992" t="str">
        <f>IF(b0!CM992&gt;-5,b0!CM992,"")</f>
        <v/>
      </c>
      <c r="CN992" t="str">
        <f>IF(b0!CN992&gt;-5,b0!CN992,"")</f>
        <v/>
      </c>
      <c r="CO992" t="str">
        <f>IF(b0!CO992&gt;-5,b0!CO992,"")</f>
        <v/>
      </c>
      <c r="CP992" t="str">
        <f>IF(b0!CP992&gt;-5,b0!CP992,"")</f>
        <v/>
      </c>
      <c r="CQ992" t="str">
        <f>IF(b0!CQ992&gt;-5,b0!CQ992,"")</f>
        <v/>
      </c>
      <c r="CR992" t="str">
        <f>IF(b0!CR992&gt;-5,b0!CR992,"")</f>
        <v/>
      </c>
      <c r="CS992" t="str">
        <f>IF(b0!CS992&gt;-5,b0!CS992,"")</f>
        <v/>
      </c>
      <c r="CT992" t="str">
        <f>IF(b0!CT992&gt;-5,b0!CT992,"")</f>
        <v/>
      </c>
      <c r="CU992" t="str">
        <f>IF(b0!CU992&gt;-5,b0!CU992,"")</f>
        <v/>
      </c>
      <c r="CV992" t="str">
        <f>IF(b0!CV992&gt;-5,b0!CV992,"")</f>
        <v/>
      </c>
      <c r="CW992" t="str">
        <f>IF(b0!CW992&gt;-5,b0!CW992,"")</f>
        <v/>
      </c>
      <c r="CX992" t="str">
        <f>IF(b0!CX992&gt;-5,b0!CX992,"")</f>
        <v/>
      </c>
      <c r="CY992" t="str">
        <f>IF(b0!CY992&gt;-5,b0!CY992,"")</f>
        <v/>
      </c>
      <c r="CZ992" t="str">
        <f>IF(b0!CZ992&gt;-5,b0!CZ992,"")</f>
        <v/>
      </c>
    </row>
    <row r="993" spans="1:104" x14ac:dyDescent="0.25">
      <c r="A993" t="str">
        <f>IF(b0!A993&gt;-5,b0!A993,"")</f>
        <v/>
      </c>
      <c r="B993" t="str">
        <f>IF(b0!B993&gt;-5,b0!B993,"")</f>
        <v/>
      </c>
      <c r="C993" t="str">
        <f>IF(b0!C993&gt;-5,b0!C993,"")</f>
        <v/>
      </c>
      <c r="D993" t="str">
        <f>IF(b0!D993&gt;-5,b0!D993,"")</f>
        <v/>
      </c>
      <c r="E993" t="str">
        <f>IF(b0!E993&gt;-5,b0!E993,"")</f>
        <v/>
      </c>
      <c r="F993" t="str">
        <f>IF(b0!F993&gt;-5,b0!F993,"")</f>
        <v/>
      </c>
      <c r="G993" t="str">
        <f>IF(b0!G993&gt;-5,b0!G993,"")</f>
        <v/>
      </c>
      <c r="H993" t="str">
        <f>IF(b0!H993&gt;-5,b0!H993,"")</f>
        <v/>
      </c>
      <c r="I993" t="str">
        <f>IF(b0!I993&gt;-5,b0!I993,"")</f>
        <v/>
      </c>
      <c r="J993" t="str">
        <f>IF(b0!J993&gt;-5,b0!J993,"")</f>
        <v/>
      </c>
      <c r="K993" t="str">
        <f>IF(b0!K993&gt;-5,b0!K993,"")</f>
        <v/>
      </c>
      <c r="L993" t="str">
        <f>IF(b0!L993&gt;-5,b0!L993,"")</f>
        <v/>
      </c>
      <c r="M993" t="str">
        <f>IF(b0!M993&gt;-5,b0!M993,"")</f>
        <v/>
      </c>
      <c r="N993" t="str">
        <f>IF(b0!N993&gt;-5,b0!N993,"")</f>
        <v/>
      </c>
      <c r="O993" t="str">
        <f>IF(b0!O993&gt;-5,b0!O993,"")</f>
        <v/>
      </c>
      <c r="P993" t="str">
        <f>IF(b0!P993&gt;-5,b0!P993,"")</f>
        <v/>
      </c>
      <c r="Q993" t="str">
        <f>IF(b0!Q993&gt;-5,b0!Q993,"")</f>
        <v/>
      </c>
      <c r="R993" t="str">
        <f>IF(b0!R993&gt;-5,b0!R993,"")</f>
        <v/>
      </c>
      <c r="S993" t="str">
        <f>IF(b0!S993&gt;-5,b0!S993,"")</f>
        <v/>
      </c>
      <c r="T993" t="str">
        <f>IF(b0!T993&gt;-5,b0!T993,"")</f>
        <v/>
      </c>
      <c r="U993" t="str">
        <f>IF(b0!U993&gt;-5,b0!U993,"")</f>
        <v/>
      </c>
      <c r="V993" t="str">
        <f>IF(b0!V993&gt;-5,b0!V993,"")</f>
        <v/>
      </c>
      <c r="W993" t="str">
        <f>IF(b0!W993&gt;-5,b0!W993,"")</f>
        <v/>
      </c>
      <c r="X993" t="str">
        <f>IF(b0!X993&gt;-5,b0!X993,"")</f>
        <v/>
      </c>
      <c r="Y993" t="str">
        <f>IF(b0!Y993&gt;-5,b0!Y993,"")</f>
        <v/>
      </c>
      <c r="Z993" t="str">
        <f>IF(b0!Z993&gt;-5,b0!Z993,"")</f>
        <v/>
      </c>
      <c r="AA993" t="str">
        <f>IF(b0!AA993&gt;-5,b0!AA993,"")</f>
        <v/>
      </c>
      <c r="AB993" t="str">
        <f>IF(b0!AB993&gt;-5,b0!AB993,"")</f>
        <v/>
      </c>
      <c r="AC993" t="str">
        <f>IF(b0!AC993&gt;-5,b0!AC993,"")</f>
        <v/>
      </c>
      <c r="AD993" t="str">
        <f>IF(b0!AD993&gt;-5,b0!AD993,"")</f>
        <v/>
      </c>
      <c r="AE993" t="str">
        <f>IF(b0!AE993&gt;-5,b0!AE993,"")</f>
        <v/>
      </c>
      <c r="AF993" t="str">
        <f>IF(b0!AF993&gt;-5,b0!AF993,"")</f>
        <v/>
      </c>
      <c r="AG993" t="str">
        <f>IF(b0!AG993&gt;-5,b0!AG993,"")</f>
        <v/>
      </c>
      <c r="AH993" t="str">
        <f>IF(b0!AH993&gt;-5,b0!AH993,"")</f>
        <v/>
      </c>
      <c r="AI993" t="str">
        <f>IF(b0!AI993&gt;-5,b0!AI993,"")</f>
        <v/>
      </c>
      <c r="AJ993" t="str">
        <f>IF(b0!AJ993&gt;-5,b0!AJ993,"")</f>
        <v/>
      </c>
      <c r="AK993" t="str">
        <f>IF(b0!AK993&gt;-5,b0!AK993,"")</f>
        <v/>
      </c>
      <c r="AL993" t="str">
        <f>IF(b0!AL993&gt;-5,b0!AL993,"")</f>
        <v/>
      </c>
      <c r="AM993" t="str">
        <f>IF(b0!AM993&gt;-5,b0!AM993,"")</f>
        <v/>
      </c>
      <c r="AN993" t="str">
        <f>IF(b0!AN993&gt;-5,b0!AN993,"")</f>
        <v/>
      </c>
      <c r="AO993" t="str">
        <f>IF(b0!AO993&gt;-5,b0!AO993,"")</f>
        <v/>
      </c>
      <c r="AP993" t="str">
        <f>IF(b0!AP993&gt;-5,b0!AP993,"")</f>
        <v/>
      </c>
      <c r="AQ993" t="str">
        <f>IF(b0!AQ993&gt;-5,b0!AQ993,"")</f>
        <v/>
      </c>
      <c r="AR993" t="str">
        <f>IF(b0!AR993&gt;-5,b0!AR993,"")</f>
        <v/>
      </c>
      <c r="AS993" t="str">
        <f>IF(b0!AS993&gt;-5,b0!AS993,"")</f>
        <v/>
      </c>
      <c r="AT993" t="str">
        <f>IF(b0!AT993&gt;-5,b0!AT993,"")</f>
        <v/>
      </c>
      <c r="AU993" t="str">
        <f>IF(b0!AU993&gt;-5,b0!AU993,"")</f>
        <v/>
      </c>
      <c r="AV993" t="str">
        <f>IF(b0!AV993&gt;-5,b0!AV993,"")</f>
        <v/>
      </c>
      <c r="AW993" t="str">
        <f>IF(b0!AW993&gt;-5,b0!AW993,"")</f>
        <v/>
      </c>
      <c r="AX993" t="str">
        <f>IF(b0!AX993&gt;-5,b0!AX993,"")</f>
        <v/>
      </c>
      <c r="AY993" t="str">
        <f>IF(b0!AY993&gt;-5,b0!AY993,"")</f>
        <v/>
      </c>
      <c r="AZ993" t="str">
        <f>IF(b0!AZ993&gt;-5,b0!AZ993,"")</f>
        <v/>
      </c>
      <c r="BA993" t="str">
        <f>IF(b0!BA993&gt;-5,b0!BA993,"")</f>
        <v/>
      </c>
      <c r="BB993" t="str">
        <f>IF(b0!BB993&gt;-5,b0!BB993,"")</f>
        <v/>
      </c>
      <c r="BC993" t="str">
        <f>IF(b0!BC993&gt;-5,b0!BC993,"")</f>
        <v/>
      </c>
      <c r="BD993" t="str">
        <f>IF(b0!BD993&gt;-5,b0!BD993,"")</f>
        <v/>
      </c>
      <c r="BE993" t="str">
        <f>IF(b0!BE993&gt;-5,b0!BE993,"")</f>
        <v/>
      </c>
      <c r="BF993" t="str">
        <f>IF(b0!BF993&gt;-5,b0!BF993,"")</f>
        <v/>
      </c>
      <c r="BG993" t="str">
        <f>IF(b0!BG993&gt;-5,b0!BG993,"")</f>
        <v/>
      </c>
      <c r="BH993" t="str">
        <f>IF(b0!BH993&gt;-5,b0!BH993,"")</f>
        <v/>
      </c>
      <c r="BI993" t="str">
        <f>IF(b0!BI993&gt;-5,b0!BI993,"")</f>
        <v/>
      </c>
      <c r="BJ993" t="str">
        <f>IF(b0!BJ993&gt;-5,b0!BJ993,"")</f>
        <v/>
      </c>
      <c r="BK993" t="str">
        <f>IF(b0!BK993&gt;-5,b0!BK993,"")</f>
        <v/>
      </c>
      <c r="BL993" t="str">
        <f>IF(b0!BL993&gt;-5,b0!BL993,"")</f>
        <v/>
      </c>
      <c r="BM993" t="str">
        <f>IF(b0!BM993&gt;-5,b0!BM993,"")</f>
        <v/>
      </c>
      <c r="BN993" t="str">
        <f>IF(b0!BN993&gt;-5,b0!BN993,"")</f>
        <v/>
      </c>
      <c r="BO993" t="str">
        <f>IF(b0!BO993&gt;-5,b0!BO993,"")</f>
        <v/>
      </c>
      <c r="BP993" t="str">
        <f>IF(b0!BP993&gt;-5,b0!BP993,"")</f>
        <v/>
      </c>
      <c r="BQ993" t="str">
        <f>IF(b0!BQ993&gt;-5,b0!BQ993,"")</f>
        <v/>
      </c>
      <c r="BR993" t="str">
        <f>IF(b0!BR993&gt;-5,b0!BR993,"")</f>
        <v/>
      </c>
      <c r="BS993" t="str">
        <f>IF(b0!BS993&gt;-5,b0!BS993,"")</f>
        <v/>
      </c>
      <c r="BT993" t="str">
        <f>IF(b0!BT993&gt;-5,b0!BT993,"")</f>
        <v/>
      </c>
      <c r="BU993" t="str">
        <f>IF(b0!BU993&gt;-5,b0!BU993,"")</f>
        <v/>
      </c>
      <c r="BV993" t="str">
        <f>IF(b0!BV993&gt;-5,b0!BV993,"")</f>
        <v/>
      </c>
      <c r="BW993" t="str">
        <f>IF(b0!BW993&gt;-5,b0!BW993,"")</f>
        <v/>
      </c>
      <c r="BX993" t="str">
        <f>IF(b0!BX993&gt;-5,b0!BX993,"")</f>
        <v/>
      </c>
      <c r="BY993" t="str">
        <f>IF(b0!BY993&gt;-5,b0!BY993,"")</f>
        <v/>
      </c>
      <c r="BZ993" t="str">
        <f>IF(b0!BZ993&gt;-5,b0!BZ993,"")</f>
        <v/>
      </c>
      <c r="CA993" t="str">
        <f>IF(b0!CA993&gt;-5,b0!CA993,"")</f>
        <v/>
      </c>
      <c r="CB993" t="str">
        <f>IF(b0!CB993&gt;-5,b0!CB993,"")</f>
        <v/>
      </c>
      <c r="CC993" t="str">
        <f>IF(b0!CC993&gt;-5,b0!CC993,"")</f>
        <v/>
      </c>
      <c r="CD993" t="str">
        <f>IF(b0!CD993&gt;-5,b0!CD993,"")</f>
        <v/>
      </c>
      <c r="CE993" t="str">
        <f>IF(b0!CE993&gt;-5,b0!CE993,"")</f>
        <v/>
      </c>
      <c r="CF993" t="str">
        <f>IF(b0!CF993&gt;-5,b0!CF993,"")</f>
        <v/>
      </c>
      <c r="CG993" t="str">
        <f>IF(b0!CG993&gt;-5,b0!CG993,"")</f>
        <v/>
      </c>
      <c r="CH993" t="str">
        <f>IF(b0!CH993&gt;-5,b0!CH993,"")</f>
        <v/>
      </c>
      <c r="CI993" t="str">
        <f>IF(b0!CI993&gt;-5,b0!CI993,"")</f>
        <v/>
      </c>
      <c r="CJ993" t="str">
        <f>IF(b0!CJ993&gt;-5,b0!CJ993,"")</f>
        <v/>
      </c>
      <c r="CK993" t="str">
        <f>IF(b0!CK993&gt;-5,b0!CK993,"")</f>
        <v/>
      </c>
      <c r="CL993" t="str">
        <f>IF(b0!CL993&gt;-5,b0!CL993,"")</f>
        <v/>
      </c>
      <c r="CM993" t="str">
        <f>IF(b0!CM993&gt;-5,b0!CM993,"")</f>
        <v/>
      </c>
      <c r="CN993" t="str">
        <f>IF(b0!CN993&gt;-5,b0!CN993,"")</f>
        <v/>
      </c>
      <c r="CO993" t="str">
        <f>IF(b0!CO993&gt;-5,b0!CO993,"")</f>
        <v/>
      </c>
      <c r="CP993" t="str">
        <f>IF(b0!CP993&gt;-5,b0!CP993,"")</f>
        <v/>
      </c>
      <c r="CQ993" t="str">
        <f>IF(b0!CQ993&gt;-5,b0!CQ993,"")</f>
        <v/>
      </c>
      <c r="CR993" t="str">
        <f>IF(b0!CR993&gt;-5,b0!CR993,"")</f>
        <v/>
      </c>
      <c r="CS993" t="str">
        <f>IF(b0!CS993&gt;-5,b0!CS993,"")</f>
        <v/>
      </c>
      <c r="CT993" t="str">
        <f>IF(b0!CT993&gt;-5,b0!CT993,"")</f>
        <v/>
      </c>
      <c r="CU993" t="str">
        <f>IF(b0!CU993&gt;-5,b0!CU993,"")</f>
        <v/>
      </c>
      <c r="CV993" t="str">
        <f>IF(b0!CV993&gt;-5,b0!CV993,"")</f>
        <v/>
      </c>
      <c r="CW993" t="str">
        <f>IF(b0!CW993&gt;-5,b0!CW993,"")</f>
        <v/>
      </c>
      <c r="CX993" t="str">
        <f>IF(b0!CX993&gt;-5,b0!CX993,"")</f>
        <v/>
      </c>
      <c r="CY993" t="str">
        <f>IF(b0!CY993&gt;-5,b0!CY993,"")</f>
        <v/>
      </c>
      <c r="CZ993" t="str">
        <f>IF(b0!CZ993&gt;-5,b0!CZ993,"")</f>
        <v/>
      </c>
    </row>
    <row r="994" spans="1:104" x14ac:dyDescent="0.25">
      <c r="A994" t="str">
        <f>IF(b0!A994&gt;-5,b0!A994,"")</f>
        <v/>
      </c>
      <c r="B994" t="str">
        <f>IF(b0!B994&gt;-5,b0!B994,"")</f>
        <v/>
      </c>
      <c r="C994" t="str">
        <f>IF(b0!C994&gt;-5,b0!C994,"")</f>
        <v/>
      </c>
      <c r="D994" t="str">
        <f>IF(b0!D994&gt;-5,b0!D994,"")</f>
        <v/>
      </c>
      <c r="E994" t="str">
        <f>IF(b0!E994&gt;-5,b0!E994,"")</f>
        <v/>
      </c>
      <c r="F994" t="str">
        <f>IF(b0!F994&gt;-5,b0!F994,"")</f>
        <v/>
      </c>
      <c r="G994" t="str">
        <f>IF(b0!G994&gt;-5,b0!G994,"")</f>
        <v/>
      </c>
      <c r="H994" t="str">
        <f>IF(b0!H994&gt;-5,b0!H994,"")</f>
        <v/>
      </c>
      <c r="I994" t="str">
        <f>IF(b0!I994&gt;-5,b0!I994,"")</f>
        <v/>
      </c>
      <c r="J994" t="str">
        <f>IF(b0!J994&gt;-5,b0!J994,"")</f>
        <v/>
      </c>
      <c r="K994" t="str">
        <f>IF(b0!K994&gt;-5,b0!K994,"")</f>
        <v/>
      </c>
      <c r="L994" t="str">
        <f>IF(b0!L994&gt;-5,b0!L994,"")</f>
        <v/>
      </c>
      <c r="M994" t="str">
        <f>IF(b0!M994&gt;-5,b0!M994,"")</f>
        <v/>
      </c>
      <c r="N994" t="str">
        <f>IF(b0!N994&gt;-5,b0!N994,"")</f>
        <v/>
      </c>
      <c r="O994" t="str">
        <f>IF(b0!O994&gt;-5,b0!O994,"")</f>
        <v/>
      </c>
      <c r="P994" t="str">
        <f>IF(b0!P994&gt;-5,b0!P994,"")</f>
        <v/>
      </c>
      <c r="Q994" t="str">
        <f>IF(b0!Q994&gt;-5,b0!Q994,"")</f>
        <v/>
      </c>
      <c r="R994" t="str">
        <f>IF(b0!R994&gt;-5,b0!R994,"")</f>
        <v/>
      </c>
      <c r="S994" t="str">
        <f>IF(b0!S994&gt;-5,b0!S994,"")</f>
        <v/>
      </c>
      <c r="T994" t="str">
        <f>IF(b0!T994&gt;-5,b0!T994,"")</f>
        <v/>
      </c>
      <c r="U994" t="str">
        <f>IF(b0!U994&gt;-5,b0!U994,"")</f>
        <v/>
      </c>
      <c r="V994" t="str">
        <f>IF(b0!V994&gt;-5,b0!V994,"")</f>
        <v/>
      </c>
      <c r="W994" t="str">
        <f>IF(b0!W994&gt;-5,b0!W994,"")</f>
        <v/>
      </c>
      <c r="X994" t="str">
        <f>IF(b0!X994&gt;-5,b0!X994,"")</f>
        <v/>
      </c>
      <c r="Y994" t="str">
        <f>IF(b0!Y994&gt;-5,b0!Y994,"")</f>
        <v/>
      </c>
      <c r="Z994" t="str">
        <f>IF(b0!Z994&gt;-5,b0!Z994,"")</f>
        <v/>
      </c>
      <c r="AA994" t="str">
        <f>IF(b0!AA994&gt;-5,b0!AA994,"")</f>
        <v/>
      </c>
      <c r="AB994" t="str">
        <f>IF(b0!AB994&gt;-5,b0!AB994,"")</f>
        <v/>
      </c>
      <c r="AC994" t="str">
        <f>IF(b0!AC994&gt;-5,b0!AC994,"")</f>
        <v/>
      </c>
      <c r="AD994" t="str">
        <f>IF(b0!AD994&gt;-5,b0!AD994,"")</f>
        <v/>
      </c>
      <c r="AE994" t="str">
        <f>IF(b0!AE994&gt;-5,b0!AE994,"")</f>
        <v/>
      </c>
      <c r="AF994" t="str">
        <f>IF(b0!AF994&gt;-5,b0!AF994,"")</f>
        <v/>
      </c>
      <c r="AG994" t="str">
        <f>IF(b0!AG994&gt;-5,b0!AG994,"")</f>
        <v/>
      </c>
      <c r="AH994" t="str">
        <f>IF(b0!AH994&gt;-5,b0!AH994,"")</f>
        <v/>
      </c>
      <c r="AI994" t="str">
        <f>IF(b0!AI994&gt;-5,b0!AI994,"")</f>
        <v/>
      </c>
      <c r="AJ994" t="str">
        <f>IF(b0!AJ994&gt;-5,b0!AJ994,"")</f>
        <v/>
      </c>
      <c r="AK994" t="str">
        <f>IF(b0!AK994&gt;-5,b0!AK994,"")</f>
        <v/>
      </c>
      <c r="AL994" t="str">
        <f>IF(b0!AL994&gt;-5,b0!AL994,"")</f>
        <v/>
      </c>
      <c r="AM994" t="str">
        <f>IF(b0!AM994&gt;-5,b0!AM994,"")</f>
        <v/>
      </c>
      <c r="AN994" t="str">
        <f>IF(b0!AN994&gt;-5,b0!AN994,"")</f>
        <v/>
      </c>
      <c r="AO994" t="str">
        <f>IF(b0!AO994&gt;-5,b0!AO994,"")</f>
        <v/>
      </c>
      <c r="AP994" t="str">
        <f>IF(b0!AP994&gt;-5,b0!AP994,"")</f>
        <v/>
      </c>
      <c r="AQ994" t="str">
        <f>IF(b0!AQ994&gt;-5,b0!AQ994,"")</f>
        <v/>
      </c>
      <c r="AR994" t="str">
        <f>IF(b0!AR994&gt;-5,b0!AR994,"")</f>
        <v/>
      </c>
      <c r="AS994" t="str">
        <f>IF(b0!AS994&gt;-5,b0!AS994,"")</f>
        <v/>
      </c>
      <c r="AT994" t="str">
        <f>IF(b0!AT994&gt;-5,b0!AT994,"")</f>
        <v/>
      </c>
      <c r="AU994" t="str">
        <f>IF(b0!AU994&gt;-5,b0!AU994,"")</f>
        <v/>
      </c>
      <c r="AV994" t="str">
        <f>IF(b0!AV994&gt;-5,b0!AV994,"")</f>
        <v/>
      </c>
      <c r="AW994" t="str">
        <f>IF(b0!AW994&gt;-5,b0!AW994,"")</f>
        <v/>
      </c>
      <c r="AX994" t="str">
        <f>IF(b0!AX994&gt;-5,b0!AX994,"")</f>
        <v/>
      </c>
      <c r="AY994" t="str">
        <f>IF(b0!AY994&gt;-5,b0!AY994,"")</f>
        <v/>
      </c>
      <c r="AZ994" t="str">
        <f>IF(b0!AZ994&gt;-5,b0!AZ994,"")</f>
        <v/>
      </c>
      <c r="BA994" t="str">
        <f>IF(b0!BA994&gt;-5,b0!BA994,"")</f>
        <v/>
      </c>
      <c r="BB994" t="str">
        <f>IF(b0!BB994&gt;-5,b0!BB994,"")</f>
        <v/>
      </c>
      <c r="BC994" t="str">
        <f>IF(b0!BC994&gt;-5,b0!BC994,"")</f>
        <v/>
      </c>
      <c r="BD994" t="str">
        <f>IF(b0!BD994&gt;-5,b0!BD994,"")</f>
        <v/>
      </c>
      <c r="BE994" t="str">
        <f>IF(b0!BE994&gt;-5,b0!BE994,"")</f>
        <v/>
      </c>
      <c r="BF994" t="str">
        <f>IF(b0!BF994&gt;-5,b0!BF994,"")</f>
        <v/>
      </c>
      <c r="BG994" t="str">
        <f>IF(b0!BG994&gt;-5,b0!BG994,"")</f>
        <v/>
      </c>
      <c r="BH994" t="str">
        <f>IF(b0!BH994&gt;-5,b0!BH994,"")</f>
        <v/>
      </c>
      <c r="BI994" t="str">
        <f>IF(b0!BI994&gt;-5,b0!BI994,"")</f>
        <v/>
      </c>
      <c r="BJ994" t="str">
        <f>IF(b0!BJ994&gt;-5,b0!BJ994,"")</f>
        <v/>
      </c>
      <c r="BK994" t="str">
        <f>IF(b0!BK994&gt;-5,b0!BK994,"")</f>
        <v/>
      </c>
      <c r="BL994" t="str">
        <f>IF(b0!BL994&gt;-5,b0!BL994,"")</f>
        <v/>
      </c>
      <c r="BM994" t="str">
        <f>IF(b0!BM994&gt;-5,b0!BM994,"")</f>
        <v/>
      </c>
      <c r="BN994" t="str">
        <f>IF(b0!BN994&gt;-5,b0!BN994,"")</f>
        <v/>
      </c>
      <c r="BO994" t="str">
        <f>IF(b0!BO994&gt;-5,b0!BO994,"")</f>
        <v/>
      </c>
      <c r="BP994" t="str">
        <f>IF(b0!BP994&gt;-5,b0!BP994,"")</f>
        <v/>
      </c>
      <c r="BQ994" t="str">
        <f>IF(b0!BQ994&gt;-5,b0!BQ994,"")</f>
        <v/>
      </c>
      <c r="BR994" t="str">
        <f>IF(b0!BR994&gt;-5,b0!BR994,"")</f>
        <v/>
      </c>
      <c r="BS994" t="str">
        <f>IF(b0!BS994&gt;-5,b0!BS994,"")</f>
        <v/>
      </c>
      <c r="BT994" t="str">
        <f>IF(b0!BT994&gt;-5,b0!BT994,"")</f>
        <v/>
      </c>
      <c r="BU994" t="str">
        <f>IF(b0!BU994&gt;-5,b0!BU994,"")</f>
        <v/>
      </c>
      <c r="BV994" t="str">
        <f>IF(b0!BV994&gt;-5,b0!BV994,"")</f>
        <v/>
      </c>
      <c r="BW994" t="str">
        <f>IF(b0!BW994&gt;-5,b0!BW994,"")</f>
        <v/>
      </c>
      <c r="BX994" t="str">
        <f>IF(b0!BX994&gt;-5,b0!BX994,"")</f>
        <v/>
      </c>
      <c r="BY994" t="str">
        <f>IF(b0!BY994&gt;-5,b0!BY994,"")</f>
        <v/>
      </c>
      <c r="BZ994" t="str">
        <f>IF(b0!BZ994&gt;-5,b0!BZ994,"")</f>
        <v/>
      </c>
      <c r="CA994" t="str">
        <f>IF(b0!CA994&gt;-5,b0!CA994,"")</f>
        <v/>
      </c>
      <c r="CB994" t="str">
        <f>IF(b0!CB994&gt;-5,b0!CB994,"")</f>
        <v/>
      </c>
      <c r="CC994" t="str">
        <f>IF(b0!CC994&gt;-5,b0!CC994,"")</f>
        <v/>
      </c>
      <c r="CD994" t="str">
        <f>IF(b0!CD994&gt;-5,b0!CD994,"")</f>
        <v/>
      </c>
      <c r="CE994" t="str">
        <f>IF(b0!CE994&gt;-5,b0!CE994,"")</f>
        <v/>
      </c>
      <c r="CF994" t="str">
        <f>IF(b0!CF994&gt;-5,b0!CF994,"")</f>
        <v/>
      </c>
      <c r="CG994" t="str">
        <f>IF(b0!CG994&gt;-5,b0!CG994,"")</f>
        <v/>
      </c>
      <c r="CH994" t="str">
        <f>IF(b0!CH994&gt;-5,b0!CH994,"")</f>
        <v/>
      </c>
      <c r="CI994" t="str">
        <f>IF(b0!CI994&gt;-5,b0!CI994,"")</f>
        <v/>
      </c>
      <c r="CJ994" t="str">
        <f>IF(b0!CJ994&gt;-5,b0!CJ994,"")</f>
        <v/>
      </c>
      <c r="CK994" t="str">
        <f>IF(b0!CK994&gt;-5,b0!CK994,"")</f>
        <v/>
      </c>
      <c r="CL994" t="str">
        <f>IF(b0!CL994&gt;-5,b0!CL994,"")</f>
        <v/>
      </c>
      <c r="CM994" t="str">
        <f>IF(b0!CM994&gt;-5,b0!CM994,"")</f>
        <v/>
      </c>
      <c r="CN994" t="str">
        <f>IF(b0!CN994&gt;-5,b0!CN994,"")</f>
        <v/>
      </c>
      <c r="CO994" t="str">
        <f>IF(b0!CO994&gt;-5,b0!CO994,"")</f>
        <v/>
      </c>
      <c r="CP994" t="str">
        <f>IF(b0!CP994&gt;-5,b0!CP994,"")</f>
        <v/>
      </c>
      <c r="CQ994" t="str">
        <f>IF(b0!CQ994&gt;-5,b0!CQ994,"")</f>
        <v/>
      </c>
      <c r="CR994" t="str">
        <f>IF(b0!CR994&gt;-5,b0!CR994,"")</f>
        <v/>
      </c>
      <c r="CS994" t="str">
        <f>IF(b0!CS994&gt;-5,b0!CS994,"")</f>
        <v/>
      </c>
      <c r="CT994" t="str">
        <f>IF(b0!CT994&gt;-5,b0!CT994,"")</f>
        <v/>
      </c>
      <c r="CU994" t="str">
        <f>IF(b0!CU994&gt;-5,b0!CU994,"")</f>
        <v/>
      </c>
      <c r="CV994" t="str">
        <f>IF(b0!CV994&gt;-5,b0!CV994,"")</f>
        <v/>
      </c>
      <c r="CW994" t="str">
        <f>IF(b0!CW994&gt;-5,b0!CW994,"")</f>
        <v/>
      </c>
      <c r="CX994" t="str">
        <f>IF(b0!CX994&gt;-5,b0!CX994,"")</f>
        <v/>
      </c>
      <c r="CY994" t="str">
        <f>IF(b0!CY994&gt;-5,b0!CY994,"")</f>
        <v/>
      </c>
      <c r="CZ994" t="str">
        <f>IF(b0!CZ994&gt;-5,b0!CZ994,"")</f>
        <v/>
      </c>
    </row>
    <row r="995" spans="1:104" x14ac:dyDescent="0.25">
      <c r="A995" t="str">
        <f>IF(b0!A995&gt;-5,b0!A995,"")</f>
        <v/>
      </c>
      <c r="B995" t="str">
        <f>IF(b0!B995&gt;-5,b0!B995,"")</f>
        <v/>
      </c>
      <c r="C995" t="str">
        <f>IF(b0!C995&gt;-5,b0!C995,"")</f>
        <v/>
      </c>
      <c r="D995" t="str">
        <f>IF(b0!D995&gt;-5,b0!D995,"")</f>
        <v/>
      </c>
      <c r="E995" t="str">
        <f>IF(b0!E995&gt;-5,b0!E995,"")</f>
        <v/>
      </c>
      <c r="F995" t="str">
        <f>IF(b0!F995&gt;-5,b0!F995,"")</f>
        <v/>
      </c>
      <c r="G995" t="str">
        <f>IF(b0!G995&gt;-5,b0!G995,"")</f>
        <v/>
      </c>
      <c r="H995" t="str">
        <f>IF(b0!H995&gt;-5,b0!H995,"")</f>
        <v/>
      </c>
      <c r="I995" t="str">
        <f>IF(b0!I995&gt;-5,b0!I995,"")</f>
        <v/>
      </c>
      <c r="J995" t="str">
        <f>IF(b0!J995&gt;-5,b0!J995,"")</f>
        <v/>
      </c>
      <c r="K995" t="str">
        <f>IF(b0!K995&gt;-5,b0!K995,"")</f>
        <v/>
      </c>
      <c r="L995" t="str">
        <f>IF(b0!L995&gt;-5,b0!L995,"")</f>
        <v/>
      </c>
      <c r="M995" t="str">
        <f>IF(b0!M995&gt;-5,b0!M995,"")</f>
        <v/>
      </c>
      <c r="N995" t="str">
        <f>IF(b0!N995&gt;-5,b0!N995,"")</f>
        <v/>
      </c>
      <c r="O995" t="str">
        <f>IF(b0!O995&gt;-5,b0!O995,"")</f>
        <v/>
      </c>
      <c r="P995" t="str">
        <f>IF(b0!P995&gt;-5,b0!P995,"")</f>
        <v/>
      </c>
      <c r="Q995" t="str">
        <f>IF(b0!Q995&gt;-5,b0!Q995,"")</f>
        <v/>
      </c>
      <c r="R995" t="str">
        <f>IF(b0!R995&gt;-5,b0!R995,"")</f>
        <v/>
      </c>
      <c r="S995" t="str">
        <f>IF(b0!S995&gt;-5,b0!S995,"")</f>
        <v/>
      </c>
      <c r="T995" t="str">
        <f>IF(b0!T995&gt;-5,b0!T995,"")</f>
        <v/>
      </c>
      <c r="U995" t="str">
        <f>IF(b0!U995&gt;-5,b0!U995,"")</f>
        <v/>
      </c>
      <c r="V995" t="str">
        <f>IF(b0!V995&gt;-5,b0!V995,"")</f>
        <v/>
      </c>
      <c r="W995" t="str">
        <f>IF(b0!W995&gt;-5,b0!W995,"")</f>
        <v/>
      </c>
      <c r="X995" t="str">
        <f>IF(b0!X995&gt;-5,b0!X995,"")</f>
        <v/>
      </c>
      <c r="Y995" t="str">
        <f>IF(b0!Y995&gt;-5,b0!Y995,"")</f>
        <v/>
      </c>
      <c r="Z995" t="str">
        <f>IF(b0!Z995&gt;-5,b0!Z995,"")</f>
        <v/>
      </c>
      <c r="AA995" t="str">
        <f>IF(b0!AA995&gt;-5,b0!AA995,"")</f>
        <v/>
      </c>
      <c r="AB995" t="str">
        <f>IF(b0!AB995&gt;-5,b0!AB995,"")</f>
        <v/>
      </c>
      <c r="AC995" t="str">
        <f>IF(b0!AC995&gt;-5,b0!AC995,"")</f>
        <v/>
      </c>
      <c r="AD995" t="str">
        <f>IF(b0!AD995&gt;-5,b0!AD995,"")</f>
        <v/>
      </c>
      <c r="AE995" t="str">
        <f>IF(b0!AE995&gt;-5,b0!AE995,"")</f>
        <v/>
      </c>
      <c r="AF995" t="str">
        <f>IF(b0!AF995&gt;-5,b0!AF995,"")</f>
        <v/>
      </c>
      <c r="AG995" t="str">
        <f>IF(b0!AG995&gt;-5,b0!AG995,"")</f>
        <v/>
      </c>
      <c r="AH995" t="str">
        <f>IF(b0!AH995&gt;-5,b0!AH995,"")</f>
        <v/>
      </c>
      <c r="AI995" t="str">
        <f>IF(b0!AI995&gt;-5,b0!AI995,"")</f>
        <v/>
      </c>
      <c r="AJ995" t="str">
        <f>IF(b0!AJ995&gt;-5,b0!AJ995,"")</f>
        <v/>
      </c>
      <c r="AK995" t="str">
        <f>IF(b0!AK995&gt;-5,b0!AK995,"")</f>
        <v/>
      </c>
      <c r="AL995" t="str">
        <f>IF(b0!AL995&gt;-5,b0!AL995,"")</f>
        <v/>
      </c>
      <c r="AM995" t="str">
        <f>IF(b0!AM995&gt;-5,b0!AM995,"")</f>
        <v/>
      </c>
      <c r="AN995" t="str">
        <f>IF(b0!AN995&gt;-5,b0!AN995,"")</f>
        <v/>
      </c>
      <c r="AO995" t="str">
        <f>IF(b0!AO995&gt;-5,b0!AO995,"")</f>
        <v/>
      </c>
      <c r="AP995" t="str">
        <f>IF(b0!AP995&gt;-5,b0!AP995,"")</f>
        <v/>
      </c>
      <c r="AQ995" t="str">
        <f>IF(b0!AQ995&gt;-5,b0!AQ995,"")</f>
        <v/>
      </c>
      <c r="AR995" t="str">
        <f>IF(b0!AR995&gt;-5,b0!AR995,"")</f>
        <v/>
      </c>
      <c r="AS995" t="str">
        <f>IF(b0!AS995&gt;-5,b0!AS995,"")</f>
        <v/>
      </c>
      <c r="AT995" t="str">
        <f>IF(b0!AT995&gt;-5,b0!AT995,"")</f>
        <v/>
      </c>
      <c r="AU995" t="str">
        <f>IF(b0!AU995&gt;-5,b0!AU995,"")</f>
        <v/>
      </c>
      <c r="AV995" t="str">
        <f>IF(b0!AV995&gt;-5,b0!AV995,"")</f>
        <v/>
      </c>
      <c r="AW995" t="str">
        <f>IF(b0!AW995&gt;-5,b0!AW995,"")</f>
        <v/>
      </c>
      <c r="AX995" t="str">
        <f>IF(b0!AX995&gt;-5,b0!AX995,"")</f>
        <v/>
      </c>
      <c r="AY995" t="str">
        <f>IF(b0!AY995&gt;-5,b0!AY995,"")</f>
        <v/>
      </c>
      <c r="AZ995" t="str">
        <f>IF(b0!AZ995&gt;-5,b0!AZ995,"")</f>
        <v/>
      </c>
      <c r="BA995" t="str">
        <f>IF(b0!BA995&gt;-5,b0!BA995,"")</f>
        <v/>
      </c>
      <c r="BB995" t="str">
        <f>IF(b0!BB995&gt;-5,b0!BB995,"")</f>
        <v/>
      </c>
      <c r="BC995" t="str">
        <f>IF(b0!BC995&gt;-5,b0!BC995,"")</f>
        <v/>
      </c>
      <c r="BD995" t="str">
        <f>IF(b0!BD995&gt;-5,b0!BD995,"")</f>
        <v/>
      </c>
      <c r="BE995" t="str">
        <f>IF(b0!BE995&gt;-5,b0!BE995,"")</f>
        <v/>
      </c>
      <c r="BF995" t="str">
        <f>IF(b0!BF995&gt;-5,b0!BF995,"")</f>
        <v/>
      </c>
      <c r="BG995" t="str">
        <f>IF(b0!BG995&gt;-5,b0!BG995,"")</f>
        <v/>
      </c>
      <c r="BH995" t="str">
        <f>IF(b0!BH995&gt;-5,b0!BH995,"")</f>
        <v/>
      </c>
      <c r="BI995" t="str">
        <f>IF(b0!BI995&gt;-5,b0!BI995,"")</f>
        <v/>
      </c>
      <c r="BJ995" t="str">
        <f>IF(b0!BJ995&gt;-5,b0!BJ995,"")</f>
        <v/>
      </c>
      <c r="BK995" t="str">
        <f>IF(b0!BK995&gt;-5,b0!BK995,"")</f>
        <v/>
      </c>
      <c r="BL995" t="str">
        <f>IF(b0!BL995&gt;-5,b0!BL995,"")</f>
        <v/>
      </c>
      <c r="BM995" t="str">
        <f>IF(b0!BM995&gt;-5,b0!BM995,"")</f>
        <v/>
      </c>
      <c r="BN995" t="str">
        <f>IF(b0!BN995&gt;-5,b0!BN995,"")</f>
        <v/>
      </c>
      <c r="BO995" t="str">
        <f>IF(b0!BO995&gt;-5,b0!BO995,"")</f>
        <v/>
      </c>
      <c r="BP995" t="str">
        <f>IF(b0!BP995&gt;-5,b0!BP995,"")</f>
        <v/>
      </c>
      <c r="BQ995" t="str">
        <f>IF(b0!BQ995&gt;-5,b0!BQ995,"")</f>
        <v/>
      </c>
      <c r="BR995" t="str">
        <f>IF(b0!BR995&gt;-5,b0!BR995,"")</f>
        <v/>
      </c>
      <c r="BS995" t="str">
        <f>IF(b0!BS995&gt;-5,b0!BS995,"")</f>
        <v/>
      </c>
      <c r="BT995" t="str">
        <f>IF(b0!BT995&gt;-5,b0!BT995,"")</f>
        <v/>
      </c>
      <c r="BU995" t="str">
        <f>IF(b0!BU995&gt;-5,b0!BU995,"")</f>
        <v/>
      </c>
      <c r="BV995" t="str">
        <f>IF(b0!BV995&gt;-5,b0!BV995,"")</f>
        <v/>
      </c>
      <c r="BW995" t="str">
        <f>IF(b0!BW995&gt;-5,b0!BW995,"")</f>
        <v/>
      </c>
      <c r="BX995" t="str">
        <f>IF(b0!BX995&gt;-5,b0!BX995,"")</f>
        <v/>
      </c>
      <c r="BY995" t="str">
        <f>IF(b0!BY995&gt;-5,b0!BY995,"")</f>
        <v/>
      </c>
      <c r="BZ995" t="str">
        <f>IF(b0!BZ995&gt;-5,b0!BZ995,"")</f>
        <v/>
      </c>
      <c r="CA995" t="str">
        <f>IF(b0!CA995&gt;-5,b0!CA995,"")</f>
        <v/>
      </c>
      <c r="CB995" t="str">
        <f>IF(b0!CB995&gt;-5,b0!CB995,"")</f>
        <v/>
      </c>
      <c r="CC995" t="str">
        <f>IF(b0!CC995&gt;-5,b0!CC995,"")</f>
        <v/>
      </c>
      <c r="CD995" t="str">
        <f>IF(b0!CD995&gt;-5,b0!CD995,"")</f>
        <v/>
      </c>
      <c r="CE995" t="str">
        <f>IF(b0!CE995&gt;-5,b0!CE995,"")</f>
        <v/>
      </c>
      <c r="CF995" t="str">
        <f>IF(b0!CF995&gt;-5,b0!CF995,"")</f>
        <v/>
      </c>
      <c r="CG995" t="str">
        <f>IF(b0!CG995&gt;-5,b0!CG995,"")</f>
        <v/>
      </c>
      <c r="CH995" t="str">
        <f>IF(b0!CH995&gt;-5,b0!CH995,"")</f>
        <v/>
      </c>
      <c r="CI995" t="str">
        <f>IF(b0!CI995&gt;-5,b0!CI995,"")</f>
        <v/>
      </c>
      <c r="CJ995" t="str">
        <f>IF(b0!CJ995&gt;-5,b0!CJ995,"")</f>
        <v/>
      </c>
      <c r="CK995" t="str">
        <f>IF(b0!CK995&gt;-5,b0!CK995,"")</f>
        <v/>
      </c>
      <c r="CL995" t="str">
        <f>IF(b0!CL995&gt;-5,b0!CL995,"")</f>
        <v/>
      </c>
      <c r="CM995" t="str">
        <f>IF(b0!CM995&gt;-5,b0!CM995,"")</f>
        <v/>
      </c>
      <c r="CN995" t="str">
        <f>IF(b0!CN995&gt;-5,b0!CN995,"")</f>
        <v/>
      </c>
      <c r="CO995" t="str">
        <f>IF(b0!CO995&gt;-5,b0!CO995,"")</f>
        <v/>
      </c>
      <c r="CP995" t="str">
        <f>IF(b0!CP995&gt;-5,b0!CP995,"")</f>
        <v/>
      </c>
      <c r="CQ995" t="str">
        <f>IF(b0!CQ995&gt;-5,b0!CQ995,"")</f>
        <v/>
      </c>
      <c r="CR995" t="str">
        <f>IF(b0!CR995&gt;-5,b0!CR995,"")</f>
        <v/>
      </c>
      <c r="CS995" t="str">
        <f>IF(b0!CS995&gt;-5,b0!CS995,"")</f>
        <v/>
      </c>
      <c r="CT995" t="str">
        <f>IF(b0!CT995&gt;-5,b0!CT995,"")</f>
        <v/>
      </c>
      <c r="CU995" t="str">
        <f>IF(b0!CU995&gt;-5,b0!CU995,"")</f>
        <v/>
      </c>
      <c r="CV995" t="str">
        <f>IF(b0!CV995&gt;-5,b0!CV995,"")</f>
        <v/>
      </c>
      <c r="CW995" t="str">
        <f>IF(b0!CW995&gt;-5,b0!CW995,"")</f>
        <v/>
      </c>
      <c r="CX995" t="str">
        <f>IF(b0!CX995&gt;-5,b0!CX995,"")</f>
        <v/>
      </c>
      <c r="CY995" t="str">
        <f>IF(b0!CY995&gt;-5,b0!CY995,"")</f>
        <v/>
      </c>
      <c r="CZ995" t="str">
        <f>IF(b0!CZ995&gt;-5,b0!CZ995,"")</f>
        <v/>
      </c>
    </row>
    <row r="996" spans="1:104" x14ac:dyDescent="0.25">
      <c r="A996" t="str">
        <f>IF(b0!A996&gt;-5,b0!A996,"")</f>
        <v/>
      </c>
      <c r="B996" t="str">
        <f>IF(b0!B996&gt;-5,b0!B996,"")</f>
        <v/>
      </c>
      <c r="C996" t="str">
        <f>IF(b0!C996&gt;-5,b0!C996,"")</f>
        <v/>
      </c>
      <c r="D996" t="str">
        <f>IF(b0!D996&gt;-5,b0!D996,"")</f>
        <v/>
      </c>
      <c r="E996" t="str">
        <f>IF(b0!E996&gt;-5,b0!E996,"")</f>
        <v/>
      </c>
      <c r="F996" t="str">
        <f>IF(b0!F996&gt;-5,b0!F996,"")</f>
        <v/>
      </c>
      <c r="G996" t="str">
        <f>IF(b0!G996&gt;-5,b0!G996,"")</f>
        <v/>
      </c>
      <c r="H996" t="str">
        <f>IF(b0!H996&gt;-5,b0!H996,"")</f>
        <v/>
      </c>
      <c r="I996" t="str">
        <f>IF(b0!I996&gt;-5,b0!I996,"")</f>
        <v/>
      </c>
      <c r="J996" t="str">
        <f>IF(b0!J996&gt;-5,b0!J996,"")</f>
        <v/>
      </c>
      <c r="K996" t="str">
        <f>IF(b0!K996&gt;-5,b0!K996,"")</f>
        <v/>
      </c>
      <c r="L996" t="str">
        <f>IF(b0!L996&gt;-5,b0!L996,"")</f>
        <v/>
      </c>
      <c r="M996" t="str">
        <f>IF(b0!M996&gt;-5,b0!M996,"")</f>
        <v/>
      </c>
      <c r="N996" t="str">
        <f>IF(b0!N996&gt;-5,b0!N996,"")</f>
        <v/>
      </c>
      <c r="O996" t="str">
        <f>IF(b0!O996&gt;-5,b0!O996,"")</f>
        <v/>
      </c>
      <c r="P996" t="str">
        <f>IF(b0!P996&gt;-5,b0!P996,"")</f>
        <v/>
      </c>
      <c r="Q996" t="str">
        <f>IF(b0!Q996&gt;-5,b0!Q996,"")</f>
        <v/>
      </c>
      <c r="R996" t="str">
        <f>IF(b0!R996&gt;-5,b0!R996,"")</f>
        <v/>
      </c>
      <c r="S996" t="str">
        <f>IF(b0!S996&gt;-5,b0!S996,"")</f>
        <v/>
      </c>
      <c r="T996" t="str">
        <f>IF(b0!T996&gt;-5,b0!T996,"")</f>
        <v/>
      </c>
      <c r="U996" t="str">
        <f>IF(b0!U996&gt;-5,b0!U996,"")</f>
        <v/>
      </c>
      <c r="V996" t="str">
        <f>IF(b0!V996&gt;-5,b0!V996,"")</f>
        <v/>
      </c>
      <c r="W996" t="str">
        <f>IF(b0!W996&gt;-5,b0!W996,"")</f>
        <v/>
      </c>
      <c r="X996" t="str">
        <f>IF(b0!X996&gt;-5,b0!X996,"")</f>
        <v/>
      </c>
      <c r="Y996" t="str">
        <f>IF(b0!Y996&gt;-5,b0!Y996,"")</f>
        <v/>
      </c>
      <c r="Z996" t="str">
        <f>IF(b0!Z996&gt;-5,b0!Z996,"")</f>
        <v/>
      </c>
      <c r="AA996" t="str">
        <f>IF(b0!AA996&gt;-5,b0!AA996,"")</f>
        <v/>
      </c>
      <c r="AB996" t="str">
        <f>IF(b0!AB996&gt;-5,b0!AB996,"")</f>
        <v/>
      </c>
      <c r="AC996" t="str">
        <f>IF(b0!AC996&gt;-5,b0!AC996,"")</f>
        <v/>
      </c>
      <c r="AD996" t="str">
        <f>IF(b0!AD996&gt;-5,b0!AD996,"")</f>
        <v/>
      </c>
      <c r="AE996" t="str">
        <f>IF(b0!AE996&gt;-5,b0!AE996,"")</f>
        <v/>
      </c>
      <c r="AF996" t="str">
        <f>IF(b0!AF996&gt;-5,b0!AF996,"")</f>
        <v/>
      </c>
      <c r="AG996" t="str">
        <f>IF(b0!AG996&gt;-5,b0!AG996,"")</f>
        <v/>
      </c>
      <c r="AH996" t="str">
        <f>IF(b0!AH996&gt;-5,b0!AH996,"")</f>
        <v/>
      </c>
      <c r="AI996" t="str">
        <f>IF(b0!AI996&gt;-5,b0!AI996,"")</f>
        <v/>
      </c>
      <c r="AJ996" t="str">
        <f>IF(b0!AJ996&gt;-5,b0!AJ996,"")</f>
        <v/>
      </c>
      <c r="AK996" t="str">
        <f>IF(b0!AK996&gt;-5,b0!AK996,"")</f>
        <v/>
      </c>
      <c r="AL996" t="str">
        <f>IF(b0!AL996&gt;-5,b0!AL996,"")</f>
        <v/>
      </c>
      <c r="AM996" t="str">
        <f>IF(b0!AM996&gt;-5,b0!AM996,"")</f>
        <v/>
      </c>
      <c r="AN996" t="str">
        <f>IF(b0!AN996&gt;-5,b0!AN996,"")</f>
        <v/>
      </c>
      <c r="AO996" t="str">
        <f>IF(b0!AO996&gt;-5,b0!AO996,"")</f>
        <v/>
      </c>
      <c r="AP996" t="str">
        <f>IF(b0!AP996&gt;-5,b0!AP996,"")</f>
        <v/>
      </c>
      <c r="AQ996" t="str">
        <f>IF(b0!AQ996&gt;-5,b0!AQ996,"")</f>
        <v/>
      </c>
      <c r="AR996" t="str">
        <f>IF(b0!AR996&gt;-5,b0!AR996,"")</f>
        <v/>
      </c>
      <c r="AS996" t="str">
        <f>IF(b0!AS996&gt;-5,b0!AS996,"")</f>
        <v/>
      </c>
      <c r="AT996" t="str">
        <f>IF(b0!AT996&gt;-5,b0!AT996,"")</f>
        <v/>
      </c>
      <c r="AU996" t="str">
        <f>IF(b0!AU996&gt;-5,b0!AU996,"")</f>
        <v/>
      </c>
      <c r="AV996" t="str">
        <f>IF(b0!AV996&gt;-5,b0!AV996,"")</f>
        <v/>
      </c>
      <c r="AW996" t="str">
        <f>IF(b0!AW996&gt;-5,b0!AW996,"")</f>
        <v/>
      </c>
      <c r="AX996" t="str">
        <f>IF(b0!AX996&gt;-5,b0!AX996,"")</f>
        <v/>
      </c>
      <c r="AY996" t="str">
        <f>IF(b0!AY996&gt;-5,b0!AY996,"")</f>
        <v/>
      </c>
      <c r="AZ996" t="str">
        <f>IF(b0!AZ996&gt;-5,b0!AZ996,"")</f>
        <v/>
      </c>
      <c r="BA996" t="str">
        <f>IF(b0!BA996&gt;-5,b0!BA996,"")</f>
        <v/>
      </c>
      <c r="BB996" t="str">
        <f>IF(b0!BB996&gt;-5,b0!BB996,"")</f>
        <v/>
      </c>
      <c r="BC996" t="str">
        <f>IF(b0!BC996&gt;-5,b0!BC996,"")</f>
        <v/>
      </c>
      <c r="BD996" t="str">
        <f>IF(b0!BD996&gt;-5,b0!BD996,"")</f>
        <v/>
      </c>
      <c r="BE996" t="str">
        <f>IF(b0!BE996&gt;-5,b0!BE996,"")</f>
        <v/>
      </c>
      <c r="BF996" t="str">
        <f>IF(b0!BF996&gt;-5,b0!BF996,"")</f>
        <v/>
      </c>
      <c r="BG996" t="str">
        <f>IF(b0!BG996&gt;-5,b0!BG996,"")</f>
        <v/>
      </c>
      <c r="BH996" t="str">
        <f>IF(b0!BH996&gt;-5,b0!BH996,"")</f>
        <v/>
      </c>
      <c r="BI996" t="str">
        <f>IF(b0!BI996&gt;-5,b0!BI996,"")</f>
        <v/>
      </c>
      <c r="BJ996" t="str">
        <f>IF(b0!BJ996&gt;-5,b0!BJ996,"")</f>
        <v/>
      </c>
      <c r="BK996" t="str">
        <f>IF(b0!BK996&gt;-5,b0!BK996,"")</f>
        <v/>
      </c>
      <c r="BL996" t="str">
        <f>IF(b0!BL996&gt;-5,b0!BL996,"")</f>
        <v/>
      </c>
      <c r="BM996" t="str">
        <f>IF(b0!BM996&gt;-5,b0!BM996,"")</f>
        <v/>
      </c>
      <c r="BN996" t="str">
        <f>IF(b0!BN996&gt;-5,b0!BN996,"")</f>
        <v/>
      </c>
      <c r="BO996" t="str">
        <f>IF(b0!BO996&gt;-5,b0!BO996,"")</f>
        <v/>
      </c>
      <c r="BP996" t="str">
        <f>IF(b0!BP996&gt;-5,b0!BP996,"")</f>
        <v/>
      </c>
      <c r="BQ996" t="str">
        <f>IF(b0!BQ996&gt;-5,b0!BQ996,"")</f>
        <v/>
      </c>
      <c r="BR996" t="str">
        <f>IF(b0!BR996&gt;-5,b0!BR996,"")</f>
        <v/>
      </c>
      <c r="BS996" t="str">
        <f>IF(b0!BS996&gt;-5,b0!BS996,"")</f>
        <v/>
      </c>
      <c r="BT996" t="str">
        <f>IF(b0!BT996&gt;-5,b0!BT996,"")</f>
        <v/>
      </c>
      <c r="BU996" t="str">
        <f>IF(b0!BU996&gt;-5,b0!BU996,"")</f>
        <v/>
      </c>
      <c r="BV996" t="str">
        <f>IF(b0!BV996&gt;-5,b0!BV996,"")</f>
        <v/>
      </c>
      <c r="BW996" t="str">
        <f>IF(b0!BW996&gt;-5,b0!BW996,"")</f>
        <v/>
      </c>
      <c r="BX996" t="str">
        <f>IF(b0!BX996&gt;-5,b0!BX996,"")</f>
        <v/>
      </c>
      <c r="BY996" t="str">
        <f>IF(b0!BY996&gt;-5,b0!BY996,"")</f>
        <v/>
      </c>
      <c r="BZ996" t="str">
        <f>IF(b0!BZ996&gt;-5,b0!BZ996,"")</f>
        <v/>
      </c>
      <c r="CA996" t="str">
        <f>IF(b0!CA996&gt;-5,b0!CA996,"")</f>
        <v/>
      </c>
      <c r="CB996" t="str">
        <f>IF(b0!CB996&gt;-5,b0!CB996,"")</f>
        <v/>
      </c>
      <c r="CC996" t="str">
        <f>IF(b0!CC996&gt;-5,b0!CC996,"")</f>
        <v/>
      </c>
      <c r="CD996" t="str">
        <f>IF(b0!CD996&gt;-5,b0!CD996,"")</f>
        <v/>
      </c>
      <c r="CE996" t="str">
        <f>IF(b0!CE996&gt;-5,b0!CE996,"")</f>
        <v/>
      </c>
      <c r="CF996" t="str">
        <f>IF(b0!CF996&gt;-5,b0!CF996,"")</f>
        <v/>
      </c>
      <c r="CG996" t="str">
        <f>IF(b0!CG996&gt;-5,b0!CG996,"")</f>
        <v/>
      </c>
      <c r="CH996" t="str">
        <f>IF(b0!CH996&gt;-5,b0!CH996,"")</f>
        <v/>
      </c>
      <c r="CI996" t="str">
        <f>IF(b0!CI996&gt;-5,b0!CI996,"")</f>
        <v/>
      </c>
      <c r="CJ996" t="str">
        <f>IF(b0!CJ996&gt;-5,b0!CJ996,"")</f>
        <v/>
      </c>
      <c r="CK996" t="str">
        <f>IF(b0!CK996&gt;-5,b0!CK996,"")</f>
        <v/>
      </c>
      <c r="CL996" t="str">
        <f>IF(b0!CL996&gt;-5,b0!CL996,"")</f>
        <v/>
      </c>
      <c r="CM996" t="str">
        <f>IF(b0!CM996&gt;-5,b0!CM996,"")</f>
        <v/>
      </c>
      <c r="CN996" t="str">
        <f>IF(b0!CN996&gt;-5,b0!CN996,"")</f>
        <v/>
      </c>
      <c r="CO996" t="str">
        <f>IF(b0!CO996&gt;-5,b0!CO996,"")</f>
        <v/>
      </c>
      <c r="CP996" t="str">
        <f>IF(b0!CP996&gt;-5,b0!CP996,"")</f>
        <v/>
      </c>
      <c r="CQ996" t="str">
        <f>IF(b0!CQ996&gt;-5,b0!CQ996,"")</f>
        <v/>
      </c>
      <c r="CR996" t="str">
        <f>IF(b0!CR996&gt;-5,b0!CR996,"")</f>
        <v/>
      </c>
      <c r="CS996" t="str">
        <f>IF(b0!CS996&gt;-5,b0!CS996,"")</f>
        <v/>
      </c>
      <c r="CT996" t="str">
        <f>IF(b0!CT996&gt;-5,b0!CT996,"")</f>
        <v/>
      </c>
      <c r="CU996" t="str">
        <f>IF(b0!CU996&gt;-5,b0!CU996,"")</f>
        <v/>
      </c>
      <c r="CV996" t="str">
        <f>IF(b0!CV996&gt;-5,b0!CV996,"")</f>
        <v/>
      </c>
      <c r="CW996" t="str">
        <f>IF(b0!CW996&gt;-5,b0!CW996,"")</f>
        <v/>
      </c>
      <c r="CX996" t="str">
        <f>IF(b0!CX996&gt;-5,b0!CX996,"")</f>
        <v/>
      </c>
      <c r="CY996" t="str">
        <f>IF(b0!CY996&gt;-5,b0!CY996,"")</f>
        <v/>
      </c>
      <c r="CZ996" t="str">
        <f>IF(b0!CZ996&gt;-5,b0!CZ996,"")</f>
        <v/>
      </c>
    </row>
    <row r="997" spans="1:104" x14ac:dyDescent="0.25">
      <c r="A997" t="str">
        <f>IF(b0!A997&gt;-5,b0!A997,"")</f>
        <v/>
      </c>
      <c r="B997" t="str">
        <f>IF(b0!B997&gt;-5,b0!B997,"")</f>
        <v/>
      </c>
      <c r="C997" t="str">
        <f>IF(b0!C997&gt;-5,b0!C997,"")</f>
        <v/>
      </c>
      <c r="D997" t="str">
        <f>IF(b0!D997&gt;-5,b0!D997,"")</f>
        <v/>
      </c>
      <c r="E997" t="str">
        <f>IF(b0!E997&gt;-5,b0!E997,"")</f>
        <v/>
      </c>
      <c r="F997" t="str">
        <f>IF(b0!F997&gt;-5,b0!F997,"")</f>
        <v/>
      </c>
      <c r="G997" t="str">
        <f>IF(b0!G997&gt;-5,b0!G997,"")</f>
        <v/>
      </c>
      <c r="H997" t="str">
        <f>IF(b0!H997&gt;-5,b0!H997,"")</f>
        <v/>
      </c>
      <c r="I997" t="str">
        <f>IF(b0!I997&gt;-5,b0!I997,"")</f>
        <v/>
      </c>
      <c r="J997" t="str">
        <f>IF(b0!J997&gt;-5,b0!J997,"")</f>
        <v/>
      </c>
      <c r="K997" t="str">
        <f>IF(b0!K997&gt;-5,b0!K997,"")</f>
        <v/>
      </c>
      <c r="L997" t="str">
        <f>IF(b0!L997&gt;-5,b0!L997,"")</f>
        <v/>
      </c>
      <c r="M997" t="str">
        <f>IF(b0!M997&gt;-5,b0!M997,"")</f>
        <v/>
      </c>
      <c r="N997" t="str">
        <f>IF(b0!N997&gt;-5,b0!N997,"")</f>
        <v/>
      </c>
      <c r="O997" t="str">
        <f>IF(b0!O997&gt;-5,b0!O997,"")</f>
        <v/>
      </c>
      <c r="P997" t="str">
        <f>IF(b0!P997&gt;-5,b0!P997,"")</f>
        <v/>
      </c>
      <c r="Q997" t="str">
        <f>IF(b0!Q997&gt;-5,b0!Q997,"")</f>
        <v/>
      </c>
      <c r="R997" t="str">
        <f>IF(b0!R997&gt;-5,b0!R997,"")</f>
        <v/>
      </c>
      <c r="S997" t="str">
        <f>IF(b0!S997&gt;-5,b0!S997,"")</f>
        <v/>
      </c>
      <c r="T997" t="str">
        <f>IF(b0!T997&gt;-5,b0!T997,"")</f>
        <v/>
      </c>
      <c r="U997" t="str">
        <f>IF(b0!U997&gt;-5,b0!U997,"")</f>
        <v/>
      </c>
      <c r="V997" t="str">
        <f>IF(b0!V997&gt;-5,b0!V997,"")</f>
        <v/>
      </c>
      <c r="W997" t="str">
        <f>IF(b0!W997&gt;-5,b0!W997,"")</f>
        <v/>
      </c>
      <c r="X997" t="str">
        <f>IF(b0!X997&gt;-5,b0!X997,"")</f>
        <v/>
      </c>
      <c r="Y997" t="str">
        <f>IF(b0!Y997&gt;-5,b0!Y997,"")</f>
        <v/>
      </c>
      <c r="Z997" t="str">
        <f>IF(b0!Z997&gt;-5,b0!Z997,"")</f>
        <v/>
      </c>
      <c r="AA997" t="str">
        <f>IF(b0!AA997&gt;-5,b0!AA997,"")</f>
        <v/>
      </c>
      <c r="AB997" t="str">
        <f>IF(b0!AB997&gt;-5,b0!AB997,"")</f>
        <v/>
      </c>
      <c r="AC997" t="str">
        <f>IF(b0!AC997&gt;-5,b0!AC997,"")</f>
        <v/>
      </c>
      <c r="AD997" t="str">
        <f>IF(b0!AD997&gt;-5,b0!AD997,"")</f>
        <v/>
      </c>
      <c r="AE997" t="str">
        <f>IF(b0!AE997&gt;-5,b0!AE997,"")</f>
        <v/>
      </c>
      <c r="AF997" t="str">
        <f>IF(b0!AF997&gt;-5,b0!AF997,"")</f>
        <v/>
      </c>
      <c r="AG997" t="str">
        <f>IF(b0!AG997&gt;-5,b0!AG997,"")</f>
        <v/>
      </c>
      <c r="AH997" t="str">
        <f>IF(b0!AH997&gt;-5,b0!AH997,"")</f>
        <v/>
      </c>
      <c r="AI997" t="str">
        <f>IF(b0!AI997&gt;-5,b0!AI997,"")</f>
        <v/>
      </c>
      <c r="AJ997" t="str">
        <f>IF(b0!AJ997&gt;-5,b0!AJ997,"")</f>
        <v/>
      </c>
      <c r="AK997" t="str">
        <f>IF(b0!AK997&gt;-5,b0!AK997,"")</f>
        <v/>
      </c>
      <c r="AL997" t="str">
        <f>IF(b0!AL997&gt;-5,b0!AL997,"")</f>
        <v/>
      </c>
      <c r="AM997" t="str">
        <f>IF(b0!AM997&gt;-5,b0!AM997,"")</f>
        <v/>
      </c>
      <c r="AN997" t="str">
        <f>IF(b0!AN997&gt;-5,b0!AN997,"")</f>
        <v/>
      </c>
      <c r="AO997" t="str">
        <f>IF(b0!AO997&gt;-5,b0!AO997,"")</f>
        <v/>
      </c>
      <c r="AP997" t="str">
        <f>IF(b0!AP997&gt;-5,b0!AP997,"")</f>
        <v/>
      </c>
      <c r="AQ997" t="str">
        <f>IF(b0!AQ997&gt;-5,b0!AQ997,"")</f>
        <v/>
      </c>
      <c r="AR997" t="str">
        <f>IF(b0!AR997&gt;-5,b0!AR997,"")</f>
        <v/>
      </c>
      <c r="AS997" t="str">
        <f>IF(b0!AS997&gt;-5,b0!AS997,"")</f>
        <v/>
      </c>
      <c r="AT997" t="str">
        <f>IF(b0!AT997&gt;-5,b0!AT997,"")</f>
        <v/>
      </c>
      <c r="AU997" t="str">
        <f>IF(b0!AU997&gt;-5,b0!AU997,"")</f>
        <v/>
      </c>
      <c r="AV997" t="str">
        <f>IF(b0!AV997&gt;-5,b0!AV997,"")</f>
        <v/>
      </c>
      <c r="AW997" t="str">
        <f>IF(b0!AW997&gt;-5,b0!AW997,"")</f>
        <v/>
      </c>
      <c r="AX997" t="str">
        <f>IF(b0!AX997&gt;-5,b0!AX997,"")</f>
        <v/>
      </c>
      <c r="AY997" t="str">
        <f>IF(b0!AY997&gt;-5,b0!AY997,"")</f>
        <v/>
      </c>
      <c r="AZ997" t="str">
        <f>IF(b0!AZ997&gt;-5,b0!AZ997,"")</f>
        <v/>
      </c>
      <c r="BA997" t="str">
        <f>IF(b0!BA997&gt;-5,b0!BA997,"")</f>
        <v/>
      </c>
      <c r="BB997" t="str">
        <f>IF(b0!BB997&gt;-5,b0!BB997,"")</f>
        <v/>
      </c>
      <c r="BC997" t="str">
        <f>IF(b0!BC997&gt;-5,b0!BC997,"")</f>
        <v/>
      </c>
      <c r="BD997" t="str">
        <f>IF(b0!BD997&gt;-5,b0!BD997,"")</f>
        <v/>
      </c>
      <c r="BE997" t="str">
        <f>IF(b0!BE997&gt;-5,b0!BE997,"")</f>
        <v/>
      </c>
      <c r="BF997" t="str">
        <f>IF(b0!BF997&gt;-5,b0!BF997,"")</f>
        <v/>
      </c>
      <c r="BG997" t="str">
        <f>IF(b0!BG997&gt;-5,b0!BG997,"")</f>
        <v/>
      </c>
      <c r="BH997" t="str">
        <f>IF(b0!BH997&gt;-5,b0!BH997,"")</f>
        <v/>
      </c>
      <c r="BI997" t="str">
        <f>IF(b0!BI997&gt;-5,b0!BI997,"")</f>
        <v/>
      </c>
      <c r="BJ997" t="str">
        <f>IF(b0!BJ997&gt;-5,b0!BJ997,"")</f>
        <v/>
      </c>
      <c r="BK997" t="str">
        <f>IF(b0!BK997&gt;-5,b0!BK997,"")</f>
        <v/>
      </c>
      <c r="BL997" t="str">
        <f>IF(b0!BL997&gt;-5,b0!BL997,"")</f>
        <v/>
      </c>
      <c r="BM997" t="str">
        <f>IF(b0!BM997&gt;-5,b0!BM997,"")</f>
        <v/>
      </c>
      <c r="BN997" t="str">
        <f>IF(b0!BN997&gt;-5,b0!BN997,"")</f>
        <v/>
      </c>
      <c r="BO997" t="str">
        <f>IF(b0!BO997&gt;-5,b0!BO997,"")</f>
        <v/>
      </c>
      <c r="BP997" t="str">
        <f>IF(b0!BP997&gt;-5,b0!BP997,"")</f>
        <v/>
      </c>
      <c r="BQ997" t="str">
        <f>IF(b0!BQ997&gt;-5,b0!BQ997,"")</f>
        <v/>
      </c>
      <c r="BR997" t="str">
        <f>IF(b0!BR997&gt;-5,b0!BR997,"")</f>
        <v/>
      </c>
      <c r="BS997" t="str">
        <f>IF(b0!BS997&gt;-5,b0!BS997,"")</f>
        <v/>
      </c>
      <c r="BT997" t="str">
        <f>IF(b0!BT997&gt;-5,b0!BT997,"")</f>
        <v/>
      </c>
      <c r="BU997" t="str">
        <f>IF(b0!BU997&gt;-5,b0!BU997,"")</f>
        <v/>
      </c>
      <c r="BV997" t="str">
        <f>IF(b0!BV997&gt;-5,b0!BV997,"")</f>
        <v/>
      </c>
      <c r="BW997" t="str">
        <f>IF(b0!BW997&gt;-5,b0!BW997,"")</f>
        <v/>
      </c>
      <c r="BX997" t="str">
        <f>IF(b0!BX997&gt;-5,b0!BX997,"")</f>
        <v/>
      </c>
      <c r="BY997" t="str">
        <f>IF(b0!BY997&gt;-5,b0!BY997,"")</f>
        <v/>
      </c>
      <c r="BZ997" t="str">
        <f>IF(b0!BZ997&gt;-5,b0!BZ997,"")</f>
        <v/>
      </c>
      <c r="CA997" t="str">
        <f>IF(b0!CA997&gt;-5,b0!CA997,"")</f>
        <v/>
      </c>
      <c r="CB997" t="str">
        <f>IF(b0!CB997&gt;-5,b0!CB997,"")</f>
        <v/>
      </c>
      <c r="CC997" t="str">
        <f>IF(b0!CC997&gt;-5,b0!CC997,"")</f>
        <v/>
      </c>
      <c r="CD997" t="str">
        <f>IF(b0!CD997&gt;-5,b0!CD997,"")</f>
        <v/>
      </c>
      <c r="CE997" t="str">
        <f>IF(b0!CE997&gt;-5,b0!CE997,"")</f>
        <v/>
      </c>
      <c r="CF997" t="str">
        <f>IF(b0!CF997&gt;-5,b0!CF997,"")</f>
        <v/>
      </c>
      <c r="CG997" t="str">
        <f>IF(b0!CG997&gt;-5,b0!CG997,"")</f>
        <v/>
      </c>
      <c r="CH997" t="str">
        <f>IF(b0!CH997&gt;-5,b0!CH997,"")</f>
        <v/>
      </c>
      <c r="CI997" t="str">
        <f>IF(b0!CI997&gt;-5,b0!CI997,"")</f>
        <v/>
      </c>
      <c r="CJ997" t="str">
        <f>IF(b0!CJ997&gt;-5,b0!CJ997,"")</f>
        <v/>
      </c>
      <c r="CK997" t="str">
        <f>IF(b0!CK997&gt;-5,b0!CK997,"")</f>
        <v/>
      </c>
      <c r="CL997" t="str">
        <f>IF(b0!CL997&gt;-5,b0!CL997,"")</f>
        <v/>
      </c>
      <c r="CM997" t="str">
        <f>IF(b0!CM997&gt;-5,b0!CM997,"")</f>
        <v/>
      </c>
      <c r="CN997" t="str">
        <f>IF(b0!CN997&gt;-5,b0!CN997,"")</f>
        <v/>
      </c>
      <c r="CO997" t="str">
        <f>IF(b0!CO997&gt;-5,b0!CO997,"")</f>
        <v/>
      </c>
      <c r="CP997" t="str">
        <f>IF(b0!CP997&gt;-5,b0!CP997,"")</f>
        <v/>
      </c>
      <c r="CQ997" t="str">
        <f>IF(b0!CQ997&gt;-5,b0!CQ997,"")</f>
        <v/>
      </c>
      <c r="CR997" t="str">
        <f>IF(b0!CR997&gt;-5,b0!CR997,"")</f>
        <v/>
      </c>
      <c r="CS997" t="str">
        <f>IF(b0!CS997&gt;-5,b0!CS997,"")</f>
        <v/>
      </c>
      <c r="CT997" t="str">
        <f>IF(b0!CT997&gt;-5,b0!CT997,"")</f>
        <v/>
      </c>
      <c r="CU997" t="str">
        <f>IF(b0!CU997&gt;-5,b0!CU997,"")</f>
        <v/>
      </c>
      <c r="CV997" t="str">
        <f>IF(b0!CV997&gt;-5,b0!CV997,"")</f>
        <v/>
      </c>
      <c r="CW997" t="str">
        <f>IF(b0!CW997&gt;-5,b0!CW997,"")</f>
        <v/>
      </c>
      <c r="CX997" t="str">
        <f>IF(b0!CX997&gt;-5,b0!CX997,"")</f>
        <v/>
      </c>
      <c r="CY997" t="str">
        <f>IF(b0!CY997&gt;-5,b0!CY997,"")</f>
        <v/>
      </c>
      <c r="CZ997" t="str">
        <f>IF(b0!CZ997&gt;-5,b0!CZ997,"")</f>
        <v/>
      </c>
    </row>
    <row r="998" spans="1:104" x14ac:dyDescent="0.25">
      <c r="A998" t="str">
        <f>IF(b0!A998&gt;-5,b0!A998,"")</f>
        <v/>
      </c>
      <c r="B998" t="str">
        <f>IF(b0!B998&gt;-5,b0!B998,"")</f>
        <v/>
      </c>
      <c r="C998" t="str">
        <f>IF(b0!C998&gt;-5,b0!C998,"")</f>
        <v/>
      </c>
      <c r="D998" t="str">
        <f>IF(b0!D998&gt;-5,b0!D998,"")</f>
        <v/>
      </c>
      <c r="E998" t="str">
        <f>IF(b0!E998&gt;-5,b0!E998,"")</f>
        <v/>
      </c>
      <c r="F998" t="str">
        <f>IF(b0!F998&gt;-5,b0!F998,"")</f>
        <v/>
      </c>
      <c r="G998" t="str">
        <f>IF(b0!G998&gt;-5,b0!G998,"")</f>
        <v/>
      </c>
      <c r="H998" t="str">
        <f>IF(b0!H998&gt;-5,b0!H998,"")</f>
        <v/>
      </c>
      <c r="I998" t="str">
        <f>IF(b0!I998&gt;-5,b0!I998,"")</f>
        <v/>
      </c>
      <c r="J998" t="str">
        <f>IF(b0!J998&gt;-5,b0!J998,"")</f>
        <v/>
      </c>
      <c r="K998" t="str">
        <f>IF(b0!K998&gt;-5,b0!K998,"")</f>
        <v/>
      </c>
      <c r="L998" t="str">
        <f>IF(b0!L998&gt;-5,b0!L998,"")</f>
        <v/>
      </c>
      <c r="M998" t="str">
        <f>IF(b0!M998&gt;-5,b0!M998,"")</f>
        <v/>
      </c>
      <c r="N998" t="str">
        <f>IF(b0!N998&gt;-5,b0!N998,"")</f>
        <v/>
      </c>
      <c r="O998" t="str">
        <f>IF(b0!O998&gt;-5,b0!O998,"")</f>
        <v/>
      </c>
      <c r="P998" t="str">
        <f>IF(b0!P998&gt;-5,b0!P998,"")</f>
        <v/>
      </c>
      <c r="Q998" t="str">
        <f>IF(b0!Q998&gt;-5,b0!Q998,"")</f>
        <v/>
      </c>
      <c r="R998" t="str">
        <f>IF(b0!R998&gt;-5,b0!R998,"")</f>
        <v/>
      </c>
      <c r="S998" t="str">
        <f>IF(b0!S998&gt;-5,b0!S998,"")</f>
        <v/>
      </c>
      <c r="T998" t="str">
        <f>IF(b0!T998&gt;-5,b0!T998,"")</f>
        <v/>
      </c>
      <c r="U998" t="str">
        <f>IF(b0!U998&gt;-5,b0!U998,"")</f>
        <v/>
      </c>
      <c r="V998" t="str">
        <f>IF(b0!V998&gt;-5,b0!V998,"")</f>
        <v/>
      </c>
      <c r="W998" t="str">
        <f>IF(b0!W998&gt;-5,b0!W998,"")</f>
        <v/>
      </c>
      <c r="X998" t="str">
        <f>IF(b0!X998&gt;-5,b0!X998,"")</f>
        <v/>
      </c>
      <c r="Y998" t="str">
        <f>IF(b0!Y998&gt;-5,b0!Y998,"")</f>
        <v/>
      </c>
      <c r="Z998" t="str">
        <f>IF(b0!Z998&gt;-5,b0!Z998,"")</f>
        <v/>
      </c>
      <c r="AA998" t="str">
        <f>IF(b0!AA998&gt;-5,b0!AA998,"")</f>
        <v/>
      </c>
      <c r="AB998" t="str">
        <f>IF(b0!AB998&gt;-5,b0!AB998,"")</f>
        <v/>
      </c>
      <c r="AC998" t="str">
        <f>IF(b0!AC998&gt;-5,b0!AC998,"")</f>
        <v/>
      </c>
      <c r="AD998" t="str">
        <f>IF(b0!AD998&gt;-5,b0!AD998,"")</f>
        <v/>
      </c>
      <c r="AE998" t="str">
        <f>IF(b0!AE998&gt;-5,b0!AE998,"")</f>
        <v/>
      </c>
      <c r="AF998" t="str">
        <f>IF(b0!AF998&gt;-5,b0!AF998,"")</f>
        <v/>
      </c>
      <c r="AG998" t="str">
        <f>IF(b0!AG998&gt;-5,b0!AG998,"")</f>
        <v/>
      </c>
      <c r="AH998" t="str">
        <f>IF(b0!AH998&gt;-5,b0!AH998,"")</f>
        <v/>
      </c>
      <c r="AI998" t="str">
        <f>IF(b0!AI998&gt;-5,b0!AI998,"")</f>
        <v/>
      </c>
      <c r="AJ998" t="str">
        <f>IF(b0!AJ998&gt;-5,b0!AJ998,"")</f>
        <v/>
      </c>
      <c r="AK998" t="str">
        <f>IF(b0!AK998&gt;-5,b0!AK998,"")</f>
        <v/>
      </c>
      <c r="AL998" t="str">
        <f>IF(b0!AL998&gt;-5,b0!AL998,"")</f>
        <v/>
      </c>
      <c r="AM998" t="str">
        <f>IF(b0!AM998&gt;-5,b0!AM998,"")</f>
        <v/>
      </c>
      <c r="AN998" t="str">
        <f>IF(b0!AN998&gt;-5,b0!AN998,"")</f>
        <v/>
      </c>
      <c r="AO998" t="str">
        <f>IF(b0!AO998&gt;-5,b0!AO998,"")</f>
        <v/>
      </c>
      <c r="AP998" t="str">
        <f>IF(b0!AP998&gt;-5,b0!AP998,"")</f>
        <v/>
      </c>
      <c r="AQ998" t="str">
        <f>IF(b0!AQ998&gt;-5,b0!AQ998,"")</f>
        <v/>
      </c>
      <c r="AR998" t="str">
        <f>IF(b0!AR998&gt;-5,b0!AR998,"")</f>
        <v/>
      </c>
      <c r="AS998" t="str">
        <f>IF(b0!AS998&gt;-5,b0!AS998,"")</f>
        <v/>
      </c>
      <c r="AT998" t="str">
        <f>IF(b0!AT998&gt;-5,b0!AT998,"")</f>
        <v/>
      </c>
      <c r="AU998" t="str">
        <f>IF(b0!AU998&gt;-5,b0!AU998,"")</f>
        <v/>
      </c>
      <c r="AV998" t="str">
        <f>IF(b0!AV998&gt;-5,b0!AV998,"")</f>
        <v/>
      </c>
      <c r="AW998" t="str">
        <f>IF(b0!AW998&gt;-5,b0!AW998,"")</f>
        <v/>
      </c>
      <c r="AX998" t="str">
        <f>IF(b0!AX998&gt;-5,b0!AX998,"")</f>
        <v/>
      </c>
      <c r="AY998" t="str">
        <f>IF(b0!AY998&gt;-5,b0!AY998,"")</f>
        <v/>
      </c>
      <c r="AZ998" t="str">
        <f>IF(b0!AZ998&gt;-5,b0!AZ998,"")</f>
        <v/>
      </c>
      <c r="BA998" t="str">
        <f>IF(b0!BA998&gt;-5,b0!BA998,"")</f>
        <v/>
      </c>
      <c r="BB998" t="str">
        <f>IF(b0!BB998&gt;-5,b0!BB998,"")</f>
        <v/>
      </c>
      <c r="BC998" t="str">
        <f>IF(b0!BC998&gt;-5,b0!BC998,"")</f>
        <v/>
      </c>
      <c r="BD998" t="str">
        <f>IF(b0!BD998&gt;-5,b0!BD998,"")</f>
        <v/>
      </c>
      <c r="BE998" t="str">
        <f>IF(b0!BE998&gt;-5,b0!BE998,"")</f>
        <v/>
      </c>
      <c r="BF998" t="str">
        <f>IF(b0!BF998&gt;-5,b0!BF998,"")</f>
        <v/>
      </c>
      <c r="BG998" t="str">
        <f>IF(b0!BG998&gt;-5,b0!BG998,"")</f>
        <v/>
      </c>
      <c r="BH998" t="str">
        <f>IF(b0!BH998&gt;-5,b0!BH998,"")</f>
        <v/>
      </c>
      <c r="BI998" t="str">
        <f>IF(b0!BI998&gt;-5,b0!BI998,"")</f>
        <v/>
      </c>
      <c r="BJ998" t="str">
        <f>IF(b0!BJ998&gt;-5,b0!BJ998,"")</f>
        <v/>
      </c>
      <c r="BK998" t="str">
        <f>IF(b0!BK998&gt;-5,b0!BK998,"")</f>
        <v/>
      </c>
      <c r="BL998" t="str">
        <f>IF(b0!BL998&gt;-5,b0!BL998,"")</f>
        <v/>
      </c>
      <c r="BM998" t="str">
        <f>IF(b0!BM998&gt;-5,b0!BM998,"")</f>
        <v/>
      </c>
      <c r="BN998" t="str">
        <f>IF(b0!BN998&gt;-5,b0!BN998,"")</f>
        <v/>
      </c>
      <c r="BO998" t="str">
        <f>IF(b0!BO998&gt;-5,b0!BO998,"")</f>
        <v/>
      </c>
      <c r="BP998" t="str">
        <f>IF(b0!BP998&gt;-5,b0!BP998,"")</f>
        <v/>
      </c>
      <c r="BQ998" t="str">
        <f>IF(b0!BQ998&gt;-5,b0!BQ998,"")</f>
        <v/>
      </c>
      <c r="BR998" t="str">
        <f>IF(b0!BR998&gt;-5,b0!BR998,"")</f>
        <v/>
      </c>
      <c r="BS998" t="str">
        <f>IF(b0!BS998&gt;-5,b0!BS998,"")</f>
        <v/>
      </c>
      <c r="BT998" t="str">
        <f>IF(b0!BT998&gt;-5,b0!BT998,"")</f>
        <v/>
      </c>
      <c r="BU998" t="str">
        <f>IF(b0!BU998&gt;-5,b0!BU998,"")</f>
        <v/>
      </c>
      <c r="BV998" t="str">
        <f>IF(b0!BV998&gt;-5,b0!BV998,"")</f>
        <v/>
      </c>
      <c r="BW998" t="str">
        <f>IF(b0!BW998&gt;-5,b0!BW998,"")</f>
        <v/>
      </c>
      <c r="BX998" t="str">
        <f>IF(b0!BX998&gt;-5,b0!BX998,"")</f>
        <v/>
      </c>
      <c r="BY998" t="str">
        <f>IF(b0!BY998&gt;-5,b0!BY998,"")</f>
        <v/>
      </c>
      <c r="BZ998" t="str">
        <f>IF(b0!BZ998&gt;-5,b0!BZ998,"")</f>
        <v/>
      </c>
      <c r="CA998" t="str">
        <f>IF(b0!CA998&gt;-5,b0!CA998,"")</f>
        <v/>
      </c>
      <c r="CB998" t="str">
        <f>IF(b0!CB998&gt;-5,b0!CB998,"")</f>
        <v/>
      </c>
      <c r="CC998" t="str">
        <f>IF(b0!CC998&gt;-5,b0!CC998,"")</f>
        <v/>
      </c>
      <c r="CD998" t="str">
        <f>IF(b0!CD998&gt;-5,b0!CD998,"")</f>
        <v/>
      </c>
      <c r="CE998" t="str">
        <f>IF(b0!CE998&gt;-5,b0!CE998,"")</f>
        <v/>
      </c>
      <c r="CF998" t="str">
        <f>IF(b0!CF998&gt;-5,b0!CF998,"")</f>
        <v/>
      </c>
      <c r="CG998" t="str">
        <f>IF(b0!CG998&gt;-5,b0!CG998,"")</f>
        <v/>
      </c>
      <c r="CH998" t="str">
        <f>IF(b0!CH998&gt;-5,b0!CH998,"")</f>
        <v/>
      </c>
      <c r="CI998" t="str">
        <f>IF(b0!CI998&gt;-5,b0!CI998,"")</f>
        <v/>
      </c>
      <c r="CJ998" t="str">
        <f>IF(b0!CJ998&gt;-5,b0!CJ998,"")</f>
        <v/>
      </c>
      <c r="CK998" t="str">
        <f>IF(b0!CK998&gt;-5,b0!CK998,"")</f>
        <v/>
      </c>
      <c r="CL998" t="str">
        <f>IF(b0!CL998&gt;-5,b0!CL998,"")</f>
        <v/>
      </c>
      <c r="CM998" t="str">
        <f>IF(b0!CM998&gt;-5,b0!CM998,"")</f>
        <v/>
      </c>
      <c r="CN998" t="str">
        <f>IF(b0!CN998&gt;-5,b0!CN998,"")</f>
        <v/>
      </c>
      <c r="CO998" t="str">
        <f>IF(b0!CO998&gt;-5,b0!CO998,"")</f>
        <v/>
      </c>
      <c r="CP998" t="str">
        <f>IF(b0!CP998&gt;-5,b0!CP998,"")</f>
        <v/>
      </c>
      <c r="CQ998" t="str">
        <f>IF(b0!CQ998&gt;-5,b0!CQ998,"")</f>
        <v/>
      </c>
      <c r="CR998" t="str">
        <f>IF(b0!CR998&gt;-5,b0!CR998,"")</f>
        <v/>
      </c>
      <c r="CS998" t="str">
        <f>IF(b0!CS998&gt;-5,b0!CS998,"")</f>
        <v/>
      </c>
      <c r="CT998" t="str">
        <f>IF(b0!CT998&gt;-5,b0!CT998,"")</f>
        <v/>
      </c>
      <c r="CU998" t="str">
        <f>IF(b0!CU998&gt;-5,b0!CU998,"")</f>
        <v/>
      </c>
      <c r="CV998" t="str">
        <f>IF(b0!CV998&gt;-5,b0!CV998,"")</f>
        <v/>
      </c>
      <c r="CW998" t="str">
        <f>IF(b0!CW998&gt;-5,b0!CW998,"")</f>
        <v/>
      </c>
      <c r="CX998" t="str">
        <f>IF(b0!CX998&gt;-5,b0!CX998,"")</f>
        <v/>
      </c>
      <c r="CY998" t="str">
        <f>IF(b0!CY998&gt;-5,b0!CY998,"")</f>
        <v/>
      </c>
      <c r="CZ998" t="str">
        <f>IF(b0!CZ998&gt;-5,b0!CZ998,"")</f>
        <v/>
      </c>
    </row>
    <row r="999" spans="1:104" x14ac:dyDescent="0.25">
      <c r="A999" t="str">
        <f>IF(b0!A999&gt;-5,b0!A999,"")</f>
        <v/>
      </c>
      <c r="B999" t="str">
        <f>IF(b0!B999&gt;-5,b0!B999,"")</f>
        <v/>
      </c>
      <c r="C999" t="str">
        <f>IF(b0!C999&gt;-5,b0!C999,"")</f>
        <v/>
      </c>
      <c r="D999" t="str">
        <f>IF(b0!D999&gt;-5,b0!D999,"")</f>
        <v/>
      </c>
      <c r="E999" t="str">
        <f>IF(b0!E999&gt;-5,b0!E999,"")</f>
        <v/>
      </c>
      <c r="F999" t="str">
        <f>IF(b0!F999&gt;-5,b0!F999,"")</f>
        <v/>
      </c>
      <c r="G999" t="str">
        <f>IF(b0!G999&gt;-5,b0!G999,"")</f>
        <v/>
      </c>
      <c r="H999" t="str">
        <f>IF(b0!H999&gt;-5,b0!H999,"")</f>
        <v/>
      </c>
      <c r="I999" t="str">
        <f>IF(b0!I999&gt;-5,b0!I999,"")</f>
        <v/>
      </c>
      <c r="J999" t="str">
        <f>IF(b0!J999&gt;-5,b0!J999,"")</f>
        <v/>
      </c>
      <c r="K999" t="str">
        <f>IF(b0!K999&gt;-5,b0!K999,"")</f>
        <v/>
      </c>
      <c r="L999" t="str">
        <f>IF(b0!L999&gt;-5,b0!L999,"")</f>
        <v/>
      </c>
      <c r="M999" t="str">
        <f>IF(b0!M999&gt;-5,b0!M999,"")</f>
        <v/>
      </c>
      <c r="N999" t="str">
        <f>IF(b0!N999&gt;-5,b0!N999,"")</f>
        <v/>
      </c>
      <c r="O999" t="str">
        <f>IF(b0!O999&gt;-5,b0!O999,"")</f>
        <v/>
      </c>
      <c r="P999" t="str">
        <f>IF(b0!P999&gt;-5,b0!P999,"")</f>
        <v/>
      </c>
      <c r="Q999" t="str">
        <f>IF(b0!Q999&gt;-5,b0!Q999,"")</f>
        <v/>
      </c>
      <c r="R999" t="str">
        <f>IF(b0!R999&gt;-5,b0!R999,"")</f>
        <v/>
      </c>
      <c r="S999" t="str">
        <f>IF(b0!S999&gt;-5,b0!S999,"")</f>
        <v/>
      </c>
      <c r="T999" t="str">
        <f>IF(b0!T999&gt;-5,b0!T999,"")</f>
        <v/>
      </c>
      <c r="U999" t="str">
        <f>IF(b0!U999&gt;-5,b0!U999,"")</f>
        <v/>
      </c>
      <c r="V999" t="str">
        <f>IF(b0!V999&gt;-5,b0!V999,"")</f>
        <v/>
      </c>
      <c r="W999" t="str">
        <f>IF(b0!W999&gt;-5,b0!W999,"")</f>
        <v/>
      </c>
      <c r="X999" t="str">
        <f>IF(b0!X999&gt;-5,b0!X999,"")</f>
        <v/>
      </c>
      <c r="Y999" t="str">
        <f>IF(b0!Y999&gt;-5,b0!Y999,"")</f>
        <v/>
      </c>
      <c r="Z999" t="str">
        <f>IF(b0!Z999&gt;-5,b0!Z999,"")</f>
        <v/>
      </c>
      <c r="AA999" t="str">
        <f>IF(b0!AA999&gt;-5,b0!AA999,"")</f>
        <v/>
      </c>
      <c r="AB999" t="str">
        <f>IF(b0!AB999&gt;-5,b0!AB999,"")</f>
        <v/>
      </c>
      <c r="AC999" t="str">
        <f>IF(b0!AC999&gt;-5,b0!AC999,"")</f>
        <v/>
      </c>
      <c r="AD999" t="str">
        <f>IF(b0!AD999&gt;-5,b0!AD999,"")</f>
        <v/>
      </c>
      <c r="AE999" t="str">
        <f>IF(b0!AE999&gt;-5,b0!AE999,"")</f>
        <v/>
      </c>
      <c r="AF999" t="str">
        <f>IF(b0!AF999&gt;-5,b0!AF999,"")</f>
        <v/>
      </c>
      <c r="AG999" t="str">
        <f>IF(b0!AG999&gt;-5,b0!AG999,"")</f>
        <v/>
      </c>
      <c r="AH999" t="str">
        <f>IF(b0!AH999&gt;-5,b0!AH999,"")</f>
        <v/>
      </c>
      <c r="AI999" t="str">
        <f>IF(b0!AI999&gt;-5,b0!AI999,"")</f>
        <v/>
      </c>
      <c r="AJ999" t="str">
        <f>IF(b0!AJ999&gt;-5,b0!AJ999,"")</f>
        <v/>
      </c>
      <c r="AK999" t="str">
        <f>IF(b0!AK999&gt;-5,b0!AK999,"")</f>
        <v/>
      </c>
      <c r="AL999" t="str">
        <f>IF(b0!AL999&gt;-5,b0!AL999,"")</f>
        <v/>
      </c>
      <c r="AM999" t="str">
        <f>IF(b0!AM999&gt;-5,b0!AM999,"")</f>
        <v/>
      </c>
      <c r="AN999" t="str">
        <f>IF(b0!AN999&gt;-5,b0!AN999,"")</f>
        <v/>
      </c>
      <c r="AO999" t="str">
        <f>IF(b0!AO999&gt;-5,b0!AO999,"")</f>
        <v/>
      </c>
      <c r="AP999" t="str">
        <f>IF(b0!AP999&gt;-5,b0!AP999,"")</f>
        <v/>
      </c>
      <c r="AQ999" t="str">
        <f>IF(b0!AQ999&gt;-5,b0!AQ999,"")</f>
        <v/>
      </c>
      <c r="AR999" t="str">
        <f>IF(b0!AR999&gt;-5,b0!AR999,"")</f>
        <v/>
      </c>
      <c r="AS999" t="str">
        <f>IF(b0!AS999&gt;-5,b0!AS999,"")</f>
        <v/>
      </c>
      <c r="AT999" t="str">
        <f>IF(b0!AT999&gt;-5,b0!AT999,"")</f>
        <v/>
      </c>
      <c r="AU999" t="str">
        <f>IF(b0!AU999&gt;-5,b0!AU999,"")</f>
        <v/>
      </c>
      <c r="AV999" t="str">
        <f>IF(b0!AV999&gt;-5,b0!AV999,"")</f>
        <v/>
      </c>
      <c r="AW999" t="str">
        <f>IF(b0!AW999&gt;-5,b0!AW999,"")</f>
        <v/>
      </c>
      <c r="AX999" t="str">
        <f>IF(b0!AX999&gt;-5,b0!AX999,"")</f>
        <v/>
      </c>
      <c r="AY999" t="str">
        <f>IF(b0!AY999&gt;-5,b0!AY999,"")</f>
        <v/>
      </c>
      <c r="AZ999" t="str">
        <f>IF(b0!AZ999&gt;-5,b0!AZ999,"")</f>
        <v/>
      </c>
      <c r="BA999" t="str">
        <f>IF(b0!BA999&gt;-5,b0!BA999,"")</f>
        <v/>
      </c>
      <c r="BB999" t="str">
        <f>IF(b0!BB999&gt;-5,b0!BB999,"")</f>
        <v/>
      </c>
      <c r="BC999" t="str">
        <f>IF(b0!BC999&gt;-5,b0!BC999,"")</f>
        <v/>
      </c>
      <c r="BD999" t="str">
        <f>IF(b0!BD999&gt;-5,b0!BD999,"")</f>
        <v/>
      </c>
      <c r="BE999" t="str">
        <f>IF(b0!BE999&gt;-5,b0!BE999,"")</f>
        <v/>
      </c>
      <c r="BF999" t="str">
        <f>IF(b0!BF999&gt;-5,b0!BF999,"")</f>
        <v/>
      </c>
      <c r="BG999" t="str">
        <f>IF(b0!BG999&gt;-5,b0!BG999,"")</f>
        <v/>
      </c>
      <c r="BH999" t="str">
        <f>IF(b0!BH999&gt;-5,b0!BH999,"")</f>
        <v/>
      </c>
      <c r="BI999" t="str">
        <f>IF(b0!BI999&gt;-5,b0!BI999,"")</f>
        <v/>
      </c>
      <c r="BJ999" t="str">
        <f>IF(b0!BJ999&gt;-5,b0!BJ999,"")</f>
        <v/>
      </c>
      <c r="BK999" t="str">
        <f>IF(b0!BK999&gt;-5,b0!BK999,"")</f>
        <v/>
      </c>
      <c r="BL999" t="str">
        <f>IF(b0!BL999&gt;-5,b0!BL999,"")</f>
        <v/>
      </c>
      <c r="BM999" t="str">
        <f>IF(b0!BM999&gt;-5,b0!BM999,"")</f>
        <v/>
      </c>
      <c r="BN999" t="str">
        <f>IF(b0!BN999&gt;-5,b0!BN999,"")</f>
        <v/>
      </c>
      <c r="BO999" t="str">
        <f>IF(b0!BO999&gt;-5,b0!BO999,"")</f>
        <v/>
      </c>
      <c r="BP999" t="str">
        <f>IF(b0!BP999&gt;-5,b0!BP999,"")</f>
        <v/>
      </c>
      <c r="BQ999" t="str">
        <f>IF(b0!BQ999&gt;-5,b0!BQ999,"")</f>
        <v/>
      </c>
      <c r="BR999" t="str">
        <f>IF(b0!BR999&gt;-5,b0!BR999,"")</f>
        <v/>
      </c>
      <c r="BS999" t="str">
        <f>IF(b0!BS999&gt;-5,b0!BS999,"")</f>
        <v/>
      </c>
      <c r="BT999" t="str">
        <f>IF(b0!BT999&gt;-5,b0!BT999,"")</f>
        <v/>
      </c>
      <c r="BU999" t="str">
        <f>IF(b0!BU999&gt;-5,b0!BU999,"")</f>
        <v/>
      </c>
      <c r="BV999" t="str">
        <f>IF(b0!BV999&gt;-5,b0!BV999,"")</f>
        <v/>
      </c>
      <c r="BW999" t="str">
        <f>IF(b0!BW999&gt;-5,b0!BW999,"")</f>
        <v/>
      </c>
      <c r="BX999" t="str">
        <f>IF(b0!BX999&gt;-5,b0!BX999,"")</f>
        <v/>
      </c>
      <c r="BY999" t="str">
        <f>IF(b0!BY999&gt;-5,b0!BY999,"")</f>
        <v/>
      </c>
      <c r="BZ999" t="str">
        <f>IF(b0!BZ999&gt;-5,b0!BZ999,"")</f>
        <v/>
      </c>
      <c r="CA999" t="str">
        <f>IF(b0!CA999&gt;-5,b0!CA999,"")</f>
        <v/>
      </c>
      <c r="CB999" t="str">
        <f>IF(b0!CB999&gt;-5,b0!CB999,"")</f>
        <v/>
      </c>
      <c r="CC999" t="str">
        <f>IF(b0!CC999&gt;-5,b0!CC999,"")</f>
        <v/>
      </c>
      <c r="CD999" t="str">
        <f>IF(b0!CD999&gt;-5,b0!CD999,"")</f>
        <v/>
      </c>
      <c r="CE999" t="str">
        <f>IF(b0!CE999&gt;-5,b0!CE999,"")</f>
        <v/>
      </c>
      <c r="CF999" t="str">
        <f>IF(b0!CF999&gt;-5,b0!CF999,"")</f>
        <v/>
      </c>
      <c r="CG999" t="str">
        <f>IF(b0!CG999&gt;-5,b0!CG999,"")</f>
        <v/>
      </c>
      <c r="CH999" t="str">
        <f>IF(b0!CH999&gt;-5,b0!CH999,"")</f>
        <v/>
      </c>
      <c r="CI999" t="str">
        <f>IF(b0!CI999&gt;-5,b0!CI999,"")</f>
        <v/>
      </c>
      <c r="CJ999" t="str">
        <f>IF(b0!CJ999&gt;-5,b0!CJ999,"")</f>
        <v/>
      </c>
      <c r="CK999" t="str">
        <f>IF(b0!CK999&gt;-5,b0!CK999,"")</f>
        <v/>
      </c>
      <c r="CL999" t="str">
        <f>IF(b0!CL999&gt;-5,b0!CL999,"")</f>
        <v/>
      </c>
      <c r="CM999" t="str">
        <f>IF(b0!CM999&gt;-5,b0!CM999,"")</f>
        <v/>
      </c>
      <c r="CN999" t="str">
        <f>IF(b0!CN999&gt;-5,b0!CN999,"")</f>
        <v/>
      </c>
      <c r="CO999" t="str">
        <f>IF(b0!CO999&gt;-5,b0!CO999,"")</f>
        <v/>
      </c>
      <c r="CP999" t="str">
        <f>IF(b0!CP999&gt;-5,b0!CP999,"")</f>
        <v/>
      </c>
      <c r="CQ999" t="str">
        <f>IF(b0!CQ999&gt;-5,b0!CQ999,"")</f>
        <v/>
      </c>
      <c r="CR999" t="str">
        <f>IF(b0!CR999&gt;-5,b0!CR999,"")</f>
        <v/>
      </c>
      <c r="CS999" t="str">
        <f>IF(b0!CS999&gt;-5,b0!CS999,"")</f>
        <v/>
      </c>
      <c r="CT999" t="str">
        <f>IF(b0!CT999&gt;-5,b0!CT999,"")</f>
        <v/>
      </c>
      <c r="CU999" t="str">
        <f>IF(b0!CU999&gt;-5,b0!CU999,"")</f>
        <v/>
      </c>
      <c r="CV999" t="str">
        <f>IF(b0!CV999&gt;-5,b0!CV999,"")</f>
        <v/>
      </c>
      <c r="CW999" t="str">
        <f>IF(b0!CW999&gt;-5,b0!CW999,"")</f>
        <v/>
      </c>
      <c r="CX999" t="str">
        <f>IF(b0!CX999&gt;-5,b0!CX999,"")</f>
        <v/>
      </c>
      <c r="CY999" t="str">
        <f>IF(b0!CY999&gt;-5,b0!CY999,"")</f>
        <v/>
      </c>
      <c r="CZ999" t="str">
        <f>IF(b0!CZ999&gt;-5,b0!CZ999,"")</f>
        <v/>
      </c>
    </row>
    <row r="1000" spans="1:104" x14ac:dyDescent="0.25">
      <c r="A1000" t="str">
        <f>IF(b0!A1000&gt;-5,b0!A1000,"")</f>
        <v/>
      </c>
      <c r="B1000" t="str">
        <f>IF(b0!B1000&gt;-5,b0!B1000,"")</f>
        <v/>
      </c>
      <c r="C1000" t="str">
        <f>IF(b0!C1000&gt;-5,b0!C1000,"")</f>
        <v/>
      </c>
      <c r="D1000" t="str">
        <f>IF(b0!D1000&gt;-5,b0!D1000,"")</f>
        <v/>
      </c>
      <c r="E1000" t="str">
        <f>IF(b0!E1000&gt;-5,b0!E1000,"")</f>
        <v/>
      </c>
      <c r="F1000" t="str">
        <f>IF(b0!F1000&gt;-5,b0!F1000,"")</f>
        <v/>
      </c>
      <c r="G1000" t="str">
        <f>IF(b0!G1000&gt;-5,b0!G1000,"")</f>
        <v/>
      </c>
      <c r="H1000" t="str">
        <f>IF(b0!H1000&gt;-5,b0!H1000,"")</f>
        <v/>
      </c>
      <c r="I1000" t="str">
        <f>IF(b0!I1000&gt;-5,b0!I1000,"")</f>
        <v/>
      </c>
      <c r="J1000" t="str">
        <f>IF(b0!J1000&gt;-5,b0!J1000,"")</f>
        <v/>
      </c>
      <c r="K1000" t="str">
        <f>IF(b0!K1000&gt;-5,b0!K1000,"")</f>
        <v/>
      </c>
      <c r="L1000" t="str">
        <f>IF(b0!L1000&gt;-5,b0!L1000,"")</f>
        <v/>
      </c>
      <c r="M1000" t="str">
        <f>IF(b0!M1000&gt;-5,b0!M1000,"")</f>
        <v/>
      </c>
      <c r="N1000" t="str">
        <f>IF(b0!N1000&gt;-5,b0!N1000,"")</f>
        <v/>
      </c>
      <c r="O1000" t="str">
        <f>IF(b0!O1000&gt;-5,b0!O1000,"")</f>
        <v/>
      </c>
      <c r="P1000" t="str">
        <f>IF(b0!P1000&gt;-5,b0!P1000,"")</f>
        <v/>
      </c>
      <c r="Q1000" t="str">
        <f>IF(b0!Q1000&gt;-5,b0!Q1000,"")</f>
        <v/>
      </c>
      <c r="R1000" t="str">
        <f>IF(b0!R1000&gt;-5,b0!R1000,"")</f>
        <v/>
      </c>
      <c r="S1000" t="str">
        <f>IF(b0!S1000&gt;-5,b0!S1000,"")</f>
        <v/>
      </c>
      <c r="T1000" t="str">
        <f>IF(b0!T1000&gt;-5,b0!T1000,"")</f>
        <v/>
      </c>
      <c r="U1000" t="str">
        <f>IF(b0!U1000&gt;-5,b0!U1000,"")</f>
        <v/>
      </c>
      <c r="V1000" t="str">
        <f>IF(b0!V1000&gt;-5,b0!V1000,"")</f>
        <v/>
      </c>
      <c r="W1000" t="str">
        <f>IF(b0!W1000&gt;-5,b0!W1000,"")</f>
        <v/>
      </c>
      <c r="X1000" t="str">
        <f>IF(b0!X1000&gt;-5,b0!X1000,"")</f>
        <v/>
      </c>
      <c r="Y1000" t="str">
        <f>IF(b0!Y1000&gt;-5,b0!Y1000,"")</f>
        <v/>
      </c>
      <c r="Z1000" t="str">
        <f>IF(b0!Z1000&gt;-5,b0!Z1000,"")</f>
        <v/>
      </c>
      <c r="AA1000" t="str">
        <f>IF(b0!AA1000&gt;-5,b0!AA1000,"")</f>
        <v/>
      </c>
      <c r="AB1000" t="str">
        <f>IF(b0!AB1000&gt;-5,b0!AB1000,"")</f>
        <v/>
      </c>
      <c r="AC1000" t="str">
        <f>IF(b0!AC1000&gt;-5,b0!AC1000,"")</f>
        <v/>
      </c>
      <c r="AD1000" t="str">
        <f>IF(b0!AD1000&gt;-5,b0!AD1000,"")</f>
        <v/>
      </c>
      <c r="AE1000" t="str">
        <f>IF(b0!AE1000&gt;-5,b0!AE1000,"")</f>
        <v/>
      </c>
      <c r="AF1000" t="str">
        <f>IF(b0!AF1000&gt;-5,b0!AF1000,"")</f>
        <v/>
      </c>
      <c r="AG1000" t="str">
        <f>IF(b0!AG1000&gt;-5,b0!AG1000,"")</f>
        <v/>
      </c>
      <c r="AH1000" t="str">
        <f>IF(b0!AH1000&gt;-5,b0!AH1000,"")</f>
        <v/>
      </c>
      <c r="AI1000" t="str">
        <f>IF(b0!AI1000&gt;-5,b0!AI1000,"")</f>
        <v/>
      </c>
      <c r="AJ1000" t="str">
        <f>IF(b0!AJ1000&gt;-5,b0!AJ1000,"")</f>
        <v/>
      </c>
      <c r="AK1000" t="str">
        <f>IF(b0!AK1000&gt;-5,b0!AK1000,"")</f>
        <v/>
      </c>
      <c r="AL1000" t="str">
        <f>IF(b0!AL1000&gt;-5,b0!AL1000,"")</f>
        <v/>
      </c>
      <c r="AM1000" t="str">
        <f>IF(b0!AM1000&gt;-5,b0!AM1000,"")</f>
        <v/>
      </c>
      <c r="AN1000" t="str">
        <f>IF(b0!AN1000&gt;-5,b0!AN1000,"")</f>
        <v/>
      </c>
      <c r="AO1000" t="str">
        <f>IF(b0!AO1000&gt;-5,b0!AO1000,"")</f>
        <v/>
      </c>
      <c r="AP1000" t="str">
        <f>IF(b0!AP1000&gt;-5,b0!AP1000,"")</f>
        <v/>
      </c>
      <c r="AQ1000" t="str">
        <f>IF(b0!AQ1000&gt;-5,b0!AQ1000,"")</f>
        <v/>
      </c>
      <c r="AR1000" t="str">
        <f>IF(b0!AR1000&gt;-5,b0!AR1000,"")</f>
        <v/>
      </c>
      <c r="AS1000" t="str">
        <f>IF(b0!AS1000&gt;-5,b0!AS1000,"")</f>
        <v/>
      </c>
      <c r="AT1000" t="str">
        <f>IF(b0!AT1000&gt;-5,b0!AT1000,"")</f>
        <v/>
      </c>
      <c r="AU1000" t="str">
        <f>IF(b0!AU1000&gt;-5,b0!AU1000,"")</f>
        <v/>
      </c>
      <c r="AV1000" t="str">
        <f>IF(b0!AV1000&gt;-5,b0!AV1000,"")</f>
        <v/>
      </c>
      <c r="AW1000" t="str">
        <f>IF(b0!AW1000&gt;-5,b0!AW1000,"")</f>
        <v/>
      </c>
      <c r="AX1000" t="str">
        <f>IF(b0!AX1000&gt;-5,b0!AX1000,"")</f>
        <v/>
      </c>
      <c r="AY1000" t="str">
        <f>IF(b0!AY1000&gt;-5,b0!AY1000,"")</f>
        <v/>
      </c>
      <c r="AZ1000" t="str">
        <f>IF(b0!AZ1000&gt;-5,b0!AZ1000,"")</f>
        <v/>
      </c>
      <c r="BA1000" t="str">
        <f>IF(b0!BA1000&gt;-5,b0!BA1000,"")</f>
        <v/>
      </c>
      <c r="BB1000" t="str">
        <f>IF(b0!BB1000&gt;-5,b0!BB1000,"")</f>
        <v/>
      </c>
      <c r="BC1000" t="str">
        <f>IF(b0!BC1000&gt;-5,b0!BC1000,"")</f>
        <v/>
      </c>
      <c r="BD1000" t="str">
        <f>IF(b0!BD1000&gt;-5,b0!BD1000,"")</f>
        <v/>
      </c>
      <c r="BE1000" t="str">
        <f>IF(b0!BE1000&gt;-5,b0!BE1000,"")</f>
        <v/>
      </c>
      <c r="BF1000" t="str">
        <f>IF(b0!BF1000&gt;-5,b0!BF1000,"")</f>
        <v/>
      </c>
      <c r="BG1000" t="str">
        <f>IF(b0!BG1000&gt;-5,b0!BG1000,"")</f>
        <v/>
      </c>
      <c r="BH1000" t="str">
        <f>IF(b0!BH1000&gt;-5,b0!BH1000,"")</f>
        <v/>
      </c>
      <c r="BI1000" t="str">
        <f>IF(b0!BI1000&gt;-5,b0!BI1000,"")</f>
        <v/>
      </c>
      <c r="BJ1000" t="str">
        <f>IF(b0!BJ1000&gt;-5,b0!BJ1000,"")</f>
        <v/>
      </c>
      <c r="BK1000" t="str">
        <f>IF(b0!BK1000&gt;-5,b0!BK1000,"")</f>
        <v/>
      </c>
      <c r="BL1000" t="str">
        <f>IF(b0!BL1000&gt;-5,b0!BL1000,"")</f>
        <v/>
      </c>
      <c r="BM1000" t="str">
        <f>IF(b0!BM1000&gt;-5,b0!BM1000,"")</f>
        <v/>
      </c>
      <c r="BN1000" t="str">
        <f>IF(b0!BN1000&gt;-5,b0!BN1000,"")</f>
        <v/>
      </c>
      <c r="BO1000" t="str">
        <f>IF(b0!BO1000&gt;-5,b0!BO1000,"")</f>
        <v/>
      </c>
      <c r="BP1000" t="str">
        <f>IF(b0!BP1000&gt;-5,b0!BP1000,"")</f>
        <v/>
      </c>
      <c r="BQ1000" t="str">
        <f>IF(b0!BQ1000&gt;-5,b0!BQ1000,"")</f>
        <v/>
      </c>
      <c r="BR1000" t="str">
        <f>IF(b0!BR1000&gt;-5,b0!BR1000,"")</f>
        <v/>
      </c>
      <c r="BS1000" t="str">
        <f>IF(b0!BS1000&gt;-5,b0!BS1000,"")</f>
        <v/>
      </c>
      <c r="BT1000" t="str">
        <f>IF(b0!BT1000&gt;-5,b0!BT1000,"")</f>
        <v/>
      </c>
      <c r="BU1000" t="str">
        <f>IF(b0!BU1000&gt;-5,b0!BU1000,"")</f>
        <v/>
      </c>
      <c r="BV1000" t="str">
        <f>IF(b0!BV1000&gt;-5,b0!BV1000,"")</f>
        <v/>
      </c>
      <c r="BW1000" t="str">
        <f>IF(b0!BW1000&gt;-5,b0!BW1000,"")</f>
        <v/>
      </c>
      <c r="BX1000" t="str">
        <f>IF(b0!BX1000&gt;-5,b0!BX1000,"")</f>
        <v/>
      </c>
      <c r="BY1000" t="str">
        <f>IF(b0!BY1000&gt;-5,b0!BY1000,"")</f>
        <v/>
      </c>
      <c r="BZ1000" t="str">
        <f>IF(b0!BZ1000&gt;-5,b0!BZ1000,"")</f>
        <v/>
      </c>
      <c r="CA1000" t="str">
        <f>IF(b0!CA1000&gt;-5,b0!CA1000,"")</f>
        <v/>
      </c>
      <c r="CB1000" t="str">
        <f>IF(b0!CB1000&gt;-5,b0!CB1000,"")</f>
        <v/>
      </c>
      <c r="CC1000" t="str">
        <f>IF(b0!CC1000&gt;-5,b0!CC1000,"")</f>
        <v/>
      </c>
      <c r="CD1000" t="str">
        <f>IF(b0!CD1000&gt;-5,b0!CD1000,"")</f>
        <v/>
      </c>
      <c r="CE1000" t="str">
        <f>IF(b0!CE1000&gt;-5,b0!CE1000,"")</f>
        <v/>
      </c>
      <c r="CF1000" t="str">
        <f>IF(b0!CF1000&gt;-5,b0!CF1000,"")</f>
        <v/>
      </c>
      <c r="CG1000" t="str">
        <f>IF(b0!CG1000&gt;-5,b0!CG1000,"")</f>
        <v/>
      </c>
      <c r="CH1000" t="str">
        <f>IF(b0!CH1000&gt;-5,b0!CH1000,"")</f>
        <v/>
      </c>
      <c r="CI1000" t="str">
        <f>IF(b0!CI1000&gt;-5,b0!CI1000,"")</f>
        <v/>
      </c>
      <c r="CJ1000" t="str">
        <f>IF(b0!CJ1000&gt;-5,b0!CJ1000,"")</f>
        <v/>
      </c>
      <c r="CK1000" t="str">
        <f>IF(b0!CK1000&gt;-5,b0!CK1000,"")</f>
        <v/>
      </c>
      <c r="CL1000" t="str">
        <f>IF(b0!CL1000&gt;-5,b0!CL1000,"")</f>
        <v/>
      </c>
      <c r="CM1000" t="str">
        <f>IF(b0!CM1000&gt;-5,b0!CM1000,"")</f>
        <v/>
      </c>
      <c r="CN1000" t="str">
        <f>IF(b0!CN1000&gt;-5,b0!CN1000,"")</f>
        <v/>
      </c>
      <c r="CO1000" t="str">
        <f>IF(b0!CO1000&gt;-5,b0!CO1000,"")</f>
        <v/>
      </c>
      <c r="CP1000" t="str">
        <f>IF(b0!CP1000&gt;-5,b0!CP1000,"")</f>
        <v/>
      </c>
      <c r="CQ1000" t="str">
        <f>IF(b0!CQ1000&gt;-5,b0!CQ1000,"")</f>
        <v/>
      </c>
      <c r="CR1000" t="str">
        <f>IF(b0!CR1000&gt;-5,b0!CR1000,"")</f>
        <v/>
      </c>
      <c r="CS1000" t="str">
        <f>IF(b0!CS1000&gt;-5,b0!CS1000,"")</f>
        <v/>
      </c>
      <c r="CT1000" t="str">
        <f>IF(b0!CT1000&gt;-5,b0!CT1000,"")</f>
        <v/>
      </c>
      <c r="CU1000" t="str">
        <f>IF(b0!CU1000&gt;-5,b0!CU1000,"")</f>
        <v/>
      </c>
      <c r="CV1000" t="str">
        <f>IF(b0!CV1000&gt;-5,b0!CV1000,"")</f>
        <v/>
      </c>
      <c r="CW1000" t="str">
        <f>IF(b0!CW1000&gt;-5,b0!CW1000,"")</f>
        <v/>
      </c>
      <c r="CX1000" t="str">
        <f>IF(b0!CX1000&gt;-5,b0!CX1000,"")</f>
        <v/>
      </c>
      <c r="CY1000" t="str">
        <f>IF(b0!CY1000&gt;-5,b0!CY1000,"")</f>
        <v/>
      </c>
      <c r="CZ1000" t="str">
        <f>IF(b0!CZ1000&gt;-5,b0!CZ1000,"")</f>
        <v/>
      </c>
    </row>
    <row r="1001" spans="1:104" x14ac:dyDescent="0.25">
      <c r="A1001" t="str">
        <f>IF(b0!A1001&gt;-5,b0!A1001,"")</f>
        <v/>
      </c>
      <c r="B1001" t="str">
        <f>IF(b0!B1001&gt;-5,b0!B1001,"")</f>
        <v/>
      </c>
      <c r="C1001" t="str">
        <f>IF(b0!C1001&gt;-5,b0!C1001,"")</f>
        <v/>
      </c>
      <c r="D1001" t="str">
        <f>IF(b0!D1001&gt;-5,b0!D1001,"")</f>
        <v/>
      </c>
      <c r="E1001" t="str">
        <f>IF(b0!E1001&gt;-5,b0!E1001,"")</f>
        <v/>
      </c>
      <c r="F1001" t="str">
        <f>IF(b0!F1001&gt;-5,b0!F1001,"")</f>
        <v/>
      </c>
      <c r="G1001" t="str">
        <f>IF(b0!G1001&gt;-5,b0!G1001,"")</f>
        <v/>
      </c>
      <c r="H1001" t="str">
        <f>IF(b0!H1001&gt;-5,b0!H1001,"")</f>
        <v/>
      </c>
      <c r="I1001" t="str">
        <f>IF(b0!I1001&gt;-5,b0!I1001,"")</f>
        <v/>
      </c>
      <c r="J1001" t="str">
        <f>IF(b0!J1001&gt;-5,b0!J1001,"")</f>
        <v/>
      </c>
      <c r="K1001" t="str">
        <f>IF(b0!K1001&gt;-5,b0!K1001,"")</f>
        <v/>
      </c>
      <c r="L1001" t="str">
        <f>IF(b0!L1001&gt;-5,b0!L1001,"")</f>
        <v/>
      </c>
      <c r="M1001" t="str">
        <f>IF(b0!M1001&gt;-5,b0!M1001,"")</f>
        <v/>
      </c>
      <c r="N1001" t="str">
        <f>IF(b0!N1001&gt;-5,b0!N1001,"")</f>
        <v/>
      </c>
      <c r="O1001" t="str">
        <f>IF(b0!O1001&gt;-5,b0!O1001,"")</f>
        <v/>
      </c>
      <c r="P1001" t="str">
        <f>IF(b0!P1001&gt;-5,b0!P1001,"")</f>
        <v/>
      </c>
      <c r="Q1001" t="str">
        <f>IF(b0!Q1001&gt;-5,b0!Q1001,"")</f>
        <v/>
      </c>
      <c r="R1001" t="str">
        <f>IF(b0!R1001&gt;-5,b0!R1001,"")</f>
        <v/>
      </c>
      <c r="S1001" t="str">
        <f>IF(b0!S1001&gt;-5,b0!S1001,"")</f>
        <v/>
      </c>
      <c r="T1001" t="str">
        <f>IF(b0!T1001&gt;-5,b0!T1001,"")</f>
        <v/>
      </c>
      <c r="U1001" t="str">
        <f>IF(b0!U1001&gt;-5,b0!U1001,"")</f>
        <v/>
      </c>
      <c r="V1001" t="str">
        <f>IF(b0!V1001&gt;-5,b0!V1001,"")</f>
        <v/>
      </c>
      <c r="W1001" t="str">
        <f>IF(b0!W1001&gt;-5,b0!W1001,"")</f>
        <v/>
      </c>
      <c r="X1001" t="str">
        <f>IF(b0!X1001&gt;-5,b0!X1001,"")</f>
        <v/>
      </c>
      <c r="Y1001" t="str">
        <f>IF(b0!Y1001&gt;-5,b0!Y1001,"")</f>
        <v/>
      </c>
      <c r="Z1001" t="str">
        <f>IF(b0!Z1001&gt;-5,b0!Z1001,"")</f>
        <v/>
      </c>
      <c r="AA1001" t="str">
        <f>IF(b0!AA1001&gt;-5,b0!AA1001,"")</f>
        <v/>
      </c>
      <c r="AB1001" t="str">
        <f>IF(b0!AB1001&gt;-5,b0!AB1001,"")</f>
        <v/>
      </c>
      <c r="AC1001" t="str">
        <f>IF(b0!AC1001&gt;-5,b0!AC1001,"")</f>
        <v/>
      </c>
      <c r="AD1001" t="str">
        <f>IF(b0!AD1001&gt;-5,b0!AD1001,"")</f>
        <v/>
      </c>
      <c r="AE1001" t="str">
        <f>IF(b0!AE1001&gt;-5,b0!AE1001,"")</f>
        <v/>
      </c>
      <c r="AF1001" t="str">
        <f>IF(b0!AF1001&gt;-5,b0!AF1001,"")</f>
        <v/>
      </c>
      <c r="AG1001" t="str">
        <f>IF(b0!AG1001&gt;-5,b0!AG1001,"")</f>
        <v/>
      </c>
      <c r="AH1001" t="str">
        <f>IF(b0!AH1001&gt;-5,b0!AH1001,"")</f>
        <v/>
      </c>
      <c r="AI1001" t="str">
        <f>IF(b0!AI1001&gt;-5,b0!AI1001,"")</f>
        <v/>
      </c>
      <c r="AJ1001" t="str">
        <f>IF(b0!AJ1001&gt;-5,b0!AJ1001,"")</f>
        <v/>
      </c>
      <c r="AK1001" t="str">
        <f>IF(b0!AK1001&gt;-5,b0!AK1001,"")</f>
        <v/>
      </c>
      <c r="AL1001" t="str">
        <f>IF(b0!AL1001&gt;-5,b0!AL1001,"")</f>
        <v/>
      </c>
      <c r="AM1001" t="str">
        <f>IF(b0!AM1001&gt;-5,b0!AM1001,"")</f>
        <v/>
      </c>
      <c r="AN1001" t="str">
        <f>IF(b0!AN1001&gt;-5,b0!AN1001,"")</f>
        <v/>
      </c>
      <c r="AO1001" t="str">
        <f>IF(b0!AO1001&gt;-5,b0!AO1001,"")</f>
        <v/>
      </c>
      <c r="AP1001" t="str">
        <f>IF(b0!AP1001&gt;-5,b0!AP1001,"")</f>
        <v/>
      </c>
      <c r="AQ1001" t="str">
        <f>IF(b0!AQ1001&gt;-5,b0!AQ1001,"")</f>
        <v/>
      </c>
      <c r="AR1001" t="str">
        <f>IF(b0!AR1001&gt;-5,b0!AR1001,"")</f>
        <v/>
      </c>
      <c r="AS1001" t="str">
        <f>IF(b0!AS1001&gt;-5,b0!AS1001,"")</f>
        <v/>
      </c>
      <c r="AT1001" t="str">
        <f>IF(b0!AT1001&gt;-5,b0!AT1001,"")</f>
        <v/>
      </c>
      <c r="AU1001" t="str">
        <f>IF(b0!AU1001&gt;-5,b0!AU1001,"")</f>
        <v/>
      </c>
      <c r="AV1001" t="str">
        <f>IF(b0!AV1001&gt;-5,b0!AV1001,"")</f>
        <v/>
      </c>
      <c r="AW1001" t="str">
        <f>IF(b0!AW1001&gt;-5,b0!AW1001,"")</f>
        <v/>
      </c>
      <c r="AX1001" t="str">
        <f>IF(b0!AX1001&gt;-5,b0!AX1001,"")</f>
        <v/>
      </c>
      <c r="AY1001" t="str">
        <f>IF(b0!AY1001&gt;-5,b0!AY1001,"")</f>
        <v/>
      </c>
      <c r="AZ1001" t="str">
        <f>IF(b0!AZ1001&gt;-5,b0!AZ1001,"")</f>
        <v/>
      </c>
      <c r="BA1001" t="str">
        <f>IF(b0!BA1001&gt;-5,b0!BA1001,"")</f>
        <v/>
      </c>
      <c r="BB1001" t="str">
        <f>IF(b0!BB1001&gt;-5,b0!BB1001,"")</f>
        <v/>
      </c>
      <c r="BC1001" t="str">
        <f>IF(b0!BC1001&gt;-5,b0!BC1001,"")</f>
        <v/>
      </c>
      <c r="BD1001" t="str">
        <f>IF(b0!BD1001&gt;-5,b0!BD1001,"")</f>
        <v/>
      </c>
      <c r="BE1001" t="str">
        <f>IF(b0!BE1001&gt;-5,b0!BE1001,"")</f>
        <v/>
      </c>
      <c r="BF1001" t="str">
        <f>IF(b0!BF1001&gt;-5,b0!BF1001,"")</f>
        <v/>
      </c>
      <c r="BG1001" t="str">
        <f>IF(b0!BG1001&gt;-5,b0!BG1001,"")</f>
        <v/>
      </c>
      <c r="BH1001" t="str">
        <f>IF(b0!BH1001&gt;-5,b0!BH1001,"")</f>
        <v/>
      </c>
      <c r="BI1001" t="str">
        <f>IF(b0!BI1001&gt;-5,b0!BI1001,"")</f>
        <v/>
      </c>
      <c r="BJ1001" t="str">
        <f>IF(b0!BJ1001&gt;-5,b0!BJ1001,"")</f>
        <v/>
      </c>
      <c r="BK1001" t="str">
        <f>IF(b0!BK1001&gt;-5,b0!BK1001,"")</f>
        <v/>
      </c>
      <c r="BL1001" t="str">
        <f>IF(b0!BL1001&gt;-5,b0!BL1001,"")</f>
        <v/>
      </c>
      <c r="BM1001" t="str">
        <f>IF(b0!BM1001&gt;-5,b0!BM1001,"")</f>
        <v/>
      </c>
      <c r="BN1001" t="str">
        <f>IF(b0!BN1001&gt;-5,b0!BN1001,"")</f>
        <v/>
      </c>
      <c r="BO1001" t="str">
        <f>IF(b0!BO1001&gt;-5,b0!BO1001,"")</f>
        <v/>
      </c>
      <c r="BP1001" t="str">
        <f>IF(b0!BP1001&gt;-5,b0!BP1001,"")</f>
        <v/>
      </c>
      <c r="BQ1001" t="str">
        <f>IF(b0!BQ1001&gt;-5,b0!BQ1001,"")</f>
        <v/>
      </c>
      <c r="BR1001" t="str">
        <f>IF(b0!BR1001&gt;-5,b0!BR1001,"")</f>
        <v/>
      </c>
      <c r="BS1001" t="str">
        <f>IF(b0!BS1001&gt;-5,b0!BS1001,"")</f>
        <v/>
      </c>
      <c r="BT1001" t="str">
        <f>IF(b0!BT1001&gt;-5,b0!BT1001,"")</f>
        <v/>
      </c>
      <c r="BU1001" t="str">
        <f>IF(b0!BU1001&gt;-5,b0!BU1001,"")</f>
        <v/>
      </c>
      <c r="BV1001" t="str">
        <f>IF(b0!BV1001&gt;-5,b0!BV1001,"")</f>
        <v/>
      </c>
      <c r="BW1001" t="str">
        <f>IF(b0!BW1001&gt;-5,b0!BW1001,"")</f>
        <v/>
      </c>
      <c r="BX1001" t="str">
        <f>IF(b0!BX1001&gt;-5,b0!BX1001,"")</f>
        <v/>
      </c>
      <c r="BY1001" t="str">
        <f>IF(b0!BY1001&gt;-5,b0!BY1001,"")</f>
        <v/>
      </c>
      <c r="BZ1001" t="str">
        <f>IF(b0!BZ1001&gt;-5,b0!BZ1001,"")</f>
        <v/>
      </c>
      <c r="CA1001" t="str">
        <f>IF(b0!CA1001&gt;-5,b0!CA1001,"")</f>
        <v/>
      </c>
      <c r="CB1001" t="str">
        <f>IF(b0!CB1001&gt;-5,b0!CB1001,"")</f>
        <v/>
      </c>
      <c r="CC1001" t="str">
        <f>IF(b0!CC1001&gt;-5,b0!CC1001,"")</f>
        <v/>
      </c>
      <c r="CD1001" t="str">
        <f>IF(b0!CD1001&gt;-5,b0!CD1001,"")</f>
        <v/>
      </c>
      <c r="CE1001" t="str">
        <f>IF(b0!CE1001&gt;-5,b0!CE1001,"")</f>
        <v/>
      </c>
      <c r="CF1001" t="str">
        <f>IF(b0!CF1001&gt;-5,b0!CF1001,"")</f>
        <v/>
      </c>
      <c r="CG1001" t="str">
        <f>IF(b0!CG1001&gt;-5,b0!CG1001,"")</f>
        <v/>
      </c>
      <c r="CH1001" t="str">
        <f>IF(b0!CH1001&gt;-5,b0!CH1001,"")</f>
        <v/>
      </c>
      <c r="CI1001" t="str">
        <f>IF(b0!CI1001&gt;-5,b0!CI1001,"")</f>
        <v/>
      </c>
      <c r="CJ1001" t="str">
        <f>IF(b0!CJ1001&gt;-5,b0!CJ1001,"")</f>
        <v/>
      </c>
      <c r="CK1001" t="str">
        <f>IF(b0!CK1001&gt;-5,b0!CK1001,"")</f>
        <v/>
      </c>
      <c r="CL1001" t="str">
        <f>IF(b0!CL1001&gt;-5,b0!CL1001,"")</f>
        <v/>
      </c>
      <c r="CM1001" t="str">
        <f>IF(b0!CM1001&gt;-5,b0!CM1001,"")</f>
        <v/>
      </c>
      <c r="CN1001" t="str">
        <f>IF(b0!CN1001&gt;-5,b0!CN1001,"")</f>
        <v/>
      </c>
      <c r="CO1001" t="str">
        <f>IF(b0!CO1001&gt;-5,b0!CO1001,"")</f>
        <v/>
      </c>
      <c r="CP1001" t="str">
        <f>IF(b0!CP1001&gt;-5,b0!CP1001,"")</f>
        <v/>
      </c>
      <c r="CQ1001" t="str">
        <f>IF(b0!CQ1001&gt;-5,b0!CQ1001,"")</f>
        <v/>
      </c>
      <c r="CR1001" t="str">
        <f>IF(b0!CR1001&gt;-5,b0!CR1001,"")</f>
        <v/>
      </c>
      <c r="CS1001" t="str">
        <f>IF(b0!CS1001&gt;-5,b0!CS1001,"")</f>
        <v/>
      </c>
      <c r="CT1001" t="str">
        <f>IF(b0!CT1001&gt;-5,b0!CT1001,"")</f>
        <v/>
      </c>
      <c r="CU1001" t="str">
        <f>IF(b0!CU1001&gt;-5,b0!CU1001,"")</f>
        <v/>
      </c>
      <c r="CV1001" t="str">
        <f>IF(b0!CV1001&gt;-5,b0!CV1001,"")</f>
        <v/>
      </c>
      <c r="CW1001" t="str">
        <f>IF(b0!CW1001&gt;-5,b0!CW1001,"")</f>
        <v/>
      </c>
      <c r="CX1001" t="str">
        <f>IF(b0!CX1001&gt;-5,b0!CX1001,"")</f>
        <v/>
      </c>
      <c r="CY1001" t="str">
        <f>IF(b0!CY1001&gt;-5,b0!CY1001,"")</f>
        <v/>
      </c>
      <c r="CZ1001" t="str">
        <f>IF(b0!CZ1001&gt;-5,b0!CZ1001,"")</f>
        <v/>
      </c>
    </row>
    <row r="1002" spans="1:104" x14ac:dyDescent="0.25">
      <c r="A1002" t="str">
        <f>IF(b0!A1002&gt;-5,b0!A1002,"")</f>
        <v/>
      </c>
      <c r="B1002" t="str">
        <f>IF(b0!B1002&gt;-5,b0!B1002,"")</f>
        <v/>
      </c>
      <c r="C1002" t="str">
        <f>IF(b0!C1002&gt;-5,b0!C1002,"")</f>
        <v/>
      </c>
      <c r="D1002" t="str">
        <f>IF(b0!D1002&gt;-5,b0!D1002,"")</f>
        <v/>
      </c>
      <c r="E1002" t="str">
        <f>IF(b0!E1002&gt;-5,b0!E1002,"")</f>
        <v/>
      </c>
      <c r="F1002" t="str">
        <f>IF(b0!F1002&gt;-5,b0!F1002,"")</f>
        <v/>
      </c>
      <c r="G1002" t="str">
        <f>IF(b0!G1002&gt;-5,b0!G1002,"")</f>
        <v/>
      </c>
      <c r="H1002" t="str">
        <f>IF(b0!H1002&gt;-5,b0!H1002,"")</f>
        <v/>
      </c>
      <c r="I1002" t="str">
        <f>IF(b0!I1002&gt;-5,b0!I1002,"")</f>
        <v/>
      </c>
      <c r="J1002" t="str">
        <f>IF(b0!J1002&gt;-5,b0!J1002,"")</f>
        <v/>
      </c>
      <c r="K1002" t="str">
        <f>IF(b0!K1002&gt;-5,b0!K1002,"")</f>
        <v/>
      </c>
      <c r="L1002" t="str">
        <f>IF(b0!L1002&gt;-5,b0!L1002,"")</f>
        <v/>
      </c>
      <c r="M1002" t="str">
        <f>IF(b0!M1002&gt;-5,b0!M1002,"")</f>
        <v/>
      </c>
      <c r="N1002" t="str">
        <f>IF(b0!N1002&gt;-5,b0!N1002,"")</f>
        <v/>
      </c>
      <c r="O1002" t="str">
        <f>IF(b0!O1002&gt;-5,b0!O1002,"")</f>
        <v/>
      </c>
      <c r="P1002" t="str">
        <f>IF(b0!P1002&gt;-5,b0!P1002,"")</f>
        <v/>
      </c>
      <c r="Q1002" t="str">
        <f>IF(b0!Q1002&gt;-5,b0!Q1002,"")</f>
        <v/>
      </c>
      <c r="R1002" t="str">
        <f>IF(b0!R1002&gt;-5,b0!R1002,"")</f>
        <v/>
      </c>
      <c r="S1002" t="str">
        <f>IF(b0!S1002&gt;-5,b0!S1002,"")</f>
        <v/>
      </c>
      <c r="T1002" t="str">
        <f>IF(b0!T1002&gt;-5,b0!T1002,"")</f>
        <v/>
      </c>
      <c r="U1002" t="str">
        <f>IF(b0!U1002&gt;-5,b0!U1002,"")</f>
        <v/>
      </c>
      <c r="V1002" t="str">
        <f>IF(b0!V1002&gt;-5,b0!V1002,"")</f>
        <v/>
      </c>
      <c r="W1002" t="str">
        <f>IF(b0!W1002&gt;-5,b0!W1002,"")</f>
        <v/>
      </c>
      <c r="X1002" t="str">
        <f>IF(b0!X1002&gt;-5,b0!X1002,"")</f>
        <v/>
      </c>
      <c r="Y1002" t="str">
        <f>IF(b0!Y1002&gt;-5,b0!Y1002,"")</f>
        <v/>
      </c>
      <c r="Z1002" t="str">
        <f>IF(b0!Z1002&gt;-5,b0!Z1002,"")</f>
        <v/>
      </c>
      <c r="AA1002" t="str">
        <f>IF(b0!AA1002&gt;-5,b0!AA1002,"")</f>
        <v/>
      </c>
      <c r="AB1002" t="str">
        <f>IF(b0!AB1002&gt;-5,b0!AB1002,"")</f>
        <v/>
      </c>
      <c r="AC1002" t="str">
        <f>IF(b0!AC1002&gt;-5,b0!AC1002,"")</f>
        <v/>
      </c>
      <c r="AD1002" t="str">
        <f>IF(b0!AD1002&gt;-5,b0!AD1002,"")</f>
        <v/>
      </c>
      <c r="AE1002" t="str">
        <f>IF(b0!AE1002&gt;-5,b0!AE1002,"")</f>
        <v/>
      </c>
      <c r="AF1002" t="str">
        <f>IF(b0!AF1002&gt;-5,b0!AF1002,"")</f>
        <v/>
      </c>
      <c r="AG1002" t="str">
        <f>IF(b0!AG1002&gt;-5,b0!AG1002,"")</f>
        <v/>
      </c>
      <c r="AH1002" t="str">
        <f>IF(b0!AH1002&gt;-5,b0!AH1002,"")</f>
        <v/>
      </c>
      <c r="AI1002" t="str">
        <f>IF(b0!AI1002&gt;-5,b0!AI1002,"")</f>
        <v/>
      </c>
      <c r="AJ1002" t="str">
        <f>IF(b0!AJ1002&gt;-5,b0!AJ1002,"")</f>
        <v/>
      </c>
      <c r="AK1002" t="str">
        <f>IF(b0!AK1002&gt;-5,b0!AK1002,"")</f>
        <v/>
      </c>
      <c r="AL1002" t="str">
        <f>IF(b0!AL1002&gt;-5,b0!AL1002,"")</f>
        <v/>
      </c>
      <c r="AM1002" t="str">
        <f>IF(b0!AM1002&gt;-5,b0!AM1002,"")</f>
        <v/>
      </c>
      <c r="AN1002" t="str">
        <f>IF(b0!AN1002&gt;-5,b0!AN1002,"")</f>
        <v/>
      </c>
      <c r="AO1002" t="str">
        <f>IF(b0!AO1002&gt;-5,b0!AO1002,"")</f>
        <v/>
      </c>
      <c r="AP1002" t="str">
        <f>IF(b0!AP1002&gt;-5,b0!AP1002,"")</f>
        <v/>
      </c>
      <c r="AQ1002" t="str">
        <f>IF(b0!AQ1002&gt;-5,b0!AQ1002,"")</f>
        <v/>
      </c>
      <c r="AR1002" t="str">
        <f>IF(b0!AR1002&gt;-5,b0!AR1002,"")</f>
        <v/>
      </c>
      <c r="AS1002" t="str">
        <f>IF(b0!AS1002&gt;-5,b0!AS1002,"")</f>
        <v/>
      </c>
      <c r="AT1002" t="str">
        <f>IF(b0!AT1002&gt;-5,b0!AT1002,"")</f>
        <v/>
      </c>
      <c r="AU1002" t="str">
        <f>IF(b0!AU1002&gt;-5,b0!AU1002,"")</f>
        <v/>
      </c>
      <c r="AV1002" t="str">
        <f>IF(b0!AV1002&gt;-5,b0!AV1002,"")</f>
        <v/>
      </c>
      <c r="AW1002" t="str">
        <f>IF(b0!AW1002&gt;-5,b0!AW1002,"")</f>
        <v/>
      </c>
      <c r="AX1002" t="str">
        <f>IF(b0!AX1002&gt;-5,b0!AX1002,"")</f>
        <v/>
      </c>
      <c r="AY1002" t="str">
        <f>IF(b0!AY1002&gt;-5,b0!AY1002,"")</f>
        <v/>
      </c>
      <c r="AZ1002" t="str">
        <f>IF(b0!AZ1002&gt;-5,b0!AZ1002,"")</f>
        <v/>
      </c>
      <c r="BA1002" t="str">
        <f>IF(b0!BA1002&gt;-5,b0!BA1002,"")</f>
        <v/>
      </c>
      <c r="BB1002" t="str">
        <f>IF(b0!BB1002&gt;-5,b0!BB1002,"")</f>
        <v/>
      </c>
      <c r="BC1002" t="str">
        <f>IF(b0!BC1002&gt;-5,b0!BC1002,"")</f>
        <v/>
      </c>
      <c r="BD1002" t="str">
        <f>IF(b0!BD1002&gt;-5,b0!BD1002,"")</f>
        <v/>
      </c>
      <c r="BE1002" t="str">
        <f>IF(b0!BE1002&gt;-5,b0!BE1002,"")</f>
        <v/>
      </c>
      <c r="BF1002" t="str">
        <f>IF(b0!BF1002&gt;-5,b0!BF1002,"")</f>
        <v/>
      </c>
      <c r="BG1002" t="str">
        <f>IF(b0!BG1002&gt;-5,b0!BG1002,"")</f>
        <v/>
      </c>
      <c r="BH1002" t="str">
        <f>IF(b0!BH1002&gt;-5,b0!BH1002,"")</f>
        <v/>
      </c>
      <c r="BI1002" t="str">
        <f>IF(b0!BI1002&gt;-5,b0!BI1002,"")</f>
        <v/>
      </c>
      <c r="BJ1002" t="str">
        <f>IF(b0!BJ1002&gt;-5,b0!BJ1002,"")</f>
        <v/>
      </c>
      <c r="BK1002" t="str">
        <f>IF(b0!BK1002&gt;-5,b0!BK1002,"")</f>
        <v/>
      </c>
      <c r="BL1002" t="str">
        <f>IF(b0!BL1002&gt;-5,b0!BL1002,"")</f>
        <v/>
      </c>
      <c r="BM1002" t="str">
        <f>IF(b0!BM1002&gt;-5,b0!BM1002,"")</f>
        <v/>
      </c>
      <c r="BN1002" t="str">
        <f>IF(b0!BN1002&gt;-5,b0!BN1002,"")</f>
        <v/>
      </c>
      <c r="BO1002" t="str">
        <f>IF(b0!BO1002&gt;-5,b0!BO1002,"")</f>
        <v/>
      </c>
      <c r="BP1002" t="str">
        <f>IF(b0!BP1002&gt;-5,b0!BP1002,"")</f>
        <v/>
      </c>
      <c r="BQ1002" t="str">
        <f>IF(b0!BQ1002&gt;-5,b0!BQ1002,"")</f>
        <v/>
      </c>
      <c r="BR1002" t="str">
        <f>IF(b0!BR1002&gt;-5,b0!BR1002,"")</f>
        <v/>
      </c>
      <c r="BS1002" t="str">
        <f>IF(b0!BS1002&gt;-5,b0!BS1002,"")</f>
        <v/>
      </c>
      <c r="BT1002" t="str">
        <f>IF(b0!BT1002&gt;-5,b0!BT1002,"")</f>
        <v/>
      </c>
      <c r="BU1002" t="str">
        <f>IF(b0!BU1002&gt;-5,b0!BU1002,"")</f>
        <v/>
      </c>
      <c r="BV1002" t="str">
        <f>IF(b0!BV1002&gt;-5,b0!BV1002,"")</f>
        <v/>
      </c>
      <c r="BW1002" t="str">
        <f>IF(b0!BW1002&gt;-5,b0!BW1002,"")</f>
        <v/>
      </c>
      <c r="BX1002" t="str">
        <f>IF(b0!BX1002&gt;-5,b0!BX1002,"")</f>
        <v/>
      </c>
      <c r="BY1002" t="str">
        <f>IF(b0!BY1002&gt;-5,b0!BY1002,"")</f>
        <v/>
      </c>
      <c r="BZ1002" t="str">
        <f>IF(b0!BZ1002&gt;-5,b0!BZ1002,"")</f>
        <v/>
      </c>
      <c r="CA1002" t="str">
        <f>IF(b0!CA1002&gt;-5,b0!CA1002,"")</f>
        <v/>
      </c>
      <c r="CB1002" t="str">
        <f>IF(b0!CB1002&gt;-5,b0!CB1002,"")</f>
        <v/>
      </c>
      <c r="CC1002" t="str">
        <f>IF(b0!CC1002&gt;-5,b0!CC1002,"")</f>
        <v/>
      </c>
      <c r="CD1002" t="str">
        <f>IF(b0!CD1002&gt;-5,b0!CD1002,"")</f>
        <v/>
      </c>
      <c r="CE1002" t="str">
        <f>IF(b0!CE1002&gt;-5,b0!CE1002,"")</f>
        <v/>
      </c>
      <c r="CF1002" t="str">
        <f>IF(b0!CF1002&gt;-5,b0!CF1002,"")</f>
        <v/>
      </c>
      <c r="CG1002" t="str">
        <f>IF(b0!CG1002&gt;-5,b0!CG1002,"")</f>
        <v/>
      </c>
      <c r="CH1002" t="str">
        <f>IF(b0!CH1002&gt;-5,b0!CH1002,"")</f>
        <v/>
      </c>
      <c r="CI1002" t="str">
        <f>IF(b0!CI1002&gt;-5,b0!CI1002,"")</f>
        <v/>
      </c>
      <c r="CJ1002" t="str">
        <f>IF(b0!CJ1002&gt;-5,b0!CJ1002,"")</f>
        <v/>
      </c>
      <c r="CK1002" t="str">
        <f>IF(b0!CK1002&gt;-5,b0!CK1002,"")</f>
        <v/>
      </c>
      <c r="CL1002" t="str">
        <f>IF(b0!CL1002&gt;-5,b0!CL1002,"")</f>
        <v/>
      </c>
      <c r="CM1002" t="str">
        <f>IF(b0!CM1002&gt;-5,b0!CM1002,"")</f>
        <v/>
      </c>
      <c r="CN1002" t="str">
        <f>IF(b0!CN1002&gt;-5,b0!CN1002,"")</f>
        <v/>
      </c>
      <c r="CO1002" t="str">
        <f>IF(b0!CO1002&gt;-5,b0!CO1002,"")</f>
        <v/>
      </c>
      <c r="CP1002" t="str">
        <f>IF(b0!CP1002&gt;-5,b0!CP1002,"")</f>
        <v/>
      </c>
      <c r="CQ1002" t="str">
        <f>IF(b0!CQ1002&gt;-5,b0!CQ1002,"")</f>
        <v/>
      </c>
      <c r="CR1002" t="str">
        <f>IF(b0!CR1002&gt;-5,b0!CR1002,"")</f>
        <v/>
      </c>
      <c r="CS1002" t="str">
        <f>IF(b0!CS1002&gt;-5,b0!CS1002,"")</f>
        <v/>
      </c>
      <c r="CT1002" t="str">
        <f>IF(b0!CT1002&gt;-5,b0!CT1002,"")</f>
        <v/>
      </c>
      <c r="CU1002" t="str">
        <f>IF(b0!CU1002&gt;-5,b0!CU1002,"")</f>
        <v/>
      </c>
      <c r="CV1002" t="str">
        <f>IF(b0!CV1002&gt;-5,b0!CV1002,"")</f>
        <v/>
      </c>
      <c r="CW1002" t="str">
        <f>IF(b0!CW1002&gt;-5,b0!CW1002,"")</f>
        <v/>
      </c>
      <c r="CX1002" t="str">
        <f>IF(b0!CX1002&gt;-5,b0!CX1002,"")</f>
        <v/>
      </c>
      <c r="CY1002" t="str">
        <f>IF(b0!CY1002&gt;-5,b0!CY1002,"")</f>
        <v/>
      </c>
      <c r="CZ1002" t="str">
        <f>IF(b0!CZ1002&gt;-5,b0!CZ1002,"")</f>
        <v/>
      </c>
    </row>
    <row r="1003" spans="1:104" x14ac:dyDescent="0.25">
      <c r="A1003" t="str">
        <f>IF(b0!A1003&gt;-5,b0!A1003,"")</f>
        <v/>
      </c>
      <c r="B1003" t="str">
        <f>IF(b0!B1003&gt;-5,b0!B1003,"")</f>
        <v/>
      </c>
      <c r="C1003" t="str">
        <f>IF(b0!C1003&gt;-5,b0!C1003,"")</f>
        <v/>
      </c>
      <c r="D1003" t="str">
        <f>IF(b0!D1003&gt;-5,b0!D1003,"")</f>
        <v/>
      </c>
      <c r="E1003" t="str">
        <f>IF(b0!E1003&gt;-5,b0!E1003,"")</f>
        <v/>
      </c>
      <c r="F1003" t="str">
        <f>IF(b0!F1003&gt;-5,b0!F1003,"")</f>
        <v/>
      </c>
      <c r="G1003" t="str">
        <f>IF(b0!G1003&gt;-5,b0!G1003,"")</f>
        <v/>
      </c>
      <c r="H1003" t="str">
        <f>IF(b0!H1003&gt;-5,b0!H1003,"")</f>
        <v/>
      </c>
      <c r="I1003" t="str">
        <f>IF(b0!I1003&gt;-5,b0!I1003,"")</f>
        <v/>
      </c>
      <c r="J1003" t="str">
        <f>IF(b0!J1003&gt;-5,b0!J1003,"")</f>
        <v/>
      </c>
      <c r="K1003" t="str">
        <f>IF(b0!K1003&gt;-5,b0!K1003,"")</f>
        <v/>
      </c>
      <c r="L1003" t="str">
        <f>IF(b0!L1003&gt;-5,b0!L1003,"")</f>
        <v/>
      </c>
      <c r="M1003" t="str">
        <f>IF(b0!M1003&gt;-5,b0!M1003,"")</f>
        <v/>
      </c>
      <c r="N1003" t="str">
        <f>IF(b0!N1003&gt;-5,b0!N1003,"")</f>
        <v/>
      </c>
      <c r="O1003" t="str">
        <f>IF(b0!O1003&gt;-5,b0!O1003,"")</f>
        <v/>
      </c>
      <c r="P1003" t="str">
        <f>IF(b0!P1003&gt;-5,b0!P1003,"")</f>
        <v/>
      </c>
      <c r="Q1003" t="str">
        <f>IF(b0!Q1003&gt;-5,b0!Q1003,"")</f>
        <v/>
      </c>
      <c r="R1003" t="str">
        <f>IF(b0!R1003&gt;-5,b0!R1003,"")</f>
        <v/>
      </c>
      <c r="S1003" t="str">
        <f>IF(b0!S1003&gt;-5,b0!S1003,"")</f>
        <v/>
      </c>
      <c r="T1003" t="str">
        <f>IF(b0!T1003&gt;-5,b0!T1003,"")</f>
        <v/>
      </c>
      <c r="U1003" t="str">
        <f>IF(b0!U1003&gt;-5,b0!U1003,"")</f>
        <v/>
      </c>
      <c r="V1003" t="str">
        <f>IF(b0!V1003&gt;-5,b0!V1003,"")</f>
        <v/>
      </c>
      <c r="W1003" t="str">
        <f>IF(b0!W1003&gt;-5,b0!W1003,"")</f>
        <v/>
      </c>
      <c r="X1003" t="str">
        <f>IF(b0!X1003&gt;-5,b0!X1003,"")</f>
        <v/>
      </c>
      <c r="Y1003" t="str">
        <f>IF(b0!Y1003&gt;-5,b0!Y1003,"")</f>
        <v/>
      </c>
      <c r="Z1003" t="str">
        <f>IF(b0!Z1003&gt;-5,b0!Z1003,"")</f>
        <v/>
      </c>
      <c r="AA1003" t="str">
        <f>IF(b0!AA1003&gt;-5,b0!AA1003,"")</f>
        <v/>
      </c>
      <c r="AB1003" t="str">
        <f>IF(b0!AB1003&gt;-5,b0!AB1003,"")</f>
        <v/>
      </c>
      <c r="AC1003" t="str">
        <f>IF(b0!AC1003&gt;-5,b0!AC1003,"")</f>
        <v/>
      </c>
      <c r="AD1003" t="str">
        <f>IF(b0!AD1003&gt;-5,b0!AD1003,"")</f>
        <v/>
      </c>
      <c r="AE1003" t="str">
        <f>IF(b0!AE1003&gt;-5,b0!AE1003,"")</f>
        <v/>
      </c>
      <c r="AF1003" t="str">
        <f>IF(b0!AF1003&gt;-5,b0!AF1003,"")</f>
        <v/>
      </c>
      <c r="AG1003" t="str">
        <f>IF(b0!AG1003&gt;-5,b0!AG1003,"")</f>
        <v/>
      </c>
      <c r="AH1003" t="str">
        <f>IF(b0!AH1003&gt;-5,b0!AH1003,"")</f>
        <v/>
      </c>
      <c r="AI1003" t="str">
        <f>IF(b0!AI1003&gt;-5,b0!AI1003,"")</f>
        <v/>
      </c>
      <c r="AJ1003" t="str">
        <f>IF(b0!AJ1003&gt;-5,b0!AJ1003,"")</f>
        <v/>
      </c>
      <c r="AK1003" t="str">
        <f>IF(b0!AK1003&gt;-5,b0!AK1003,"")</f>
        <v/>
      </c>
      <c r="AL1003" t="str">
        <f>IF(b0!AL1003&gt;-5,b0!AL1003,"")</f>
        <v/>
      </c>
      <c r="AM1003" t="str">
        <f>IF(b0!AM1003&gt;-5,b0!AM1003,"")</f>
        <v/>
      </c>
      <c r="AN1003" t="str">
        <f>IF(b0!AN1003&gt;-5,b0!AN1003,"")</f>
        <v/>
      </c>
      <c r="AO1003" t="str">
        <f>IF(b0!AO1003&gt;-5,b0!AO1003,"")</f>
        <v/>
      </c>
      <c r="AP1003" t="str">
        <f>IF(b0!AP1003&gt;-5,b0!AP1003,"")</f>
        <v/>
      </c>
      <c r="AQ1003" t="str">
        <f>IF(b0!AQ1003&gt;-5,b0!AQ1003,"")</f>
        <v/>
      </c>
      <c r="AR1003" t="str">
        <f>IF(b0!AR1003&gt;-5,b0!AR1003,"")</f>
        <v/>
      </c>
      <c r="AS1003" t="str">
        <f>IF(b0!AS1003&gt;-5,b0!AS1003,"")</f>
        <v/>
      </c>
      <c r="AT1003" t="str">
        <f>IF(b0!AT1003&gt;-5,b0!AT1003,"")</f>
        <v/>
      </c>
      <c r="AU1003" t="str">
        <f>IF(b0!AU1003&gt;-5,b0!AU1003,"")</f>
        <v/>
      </c>
      <c r="AV1003" t="str">
        <f>IF(b0!AV1003&gt;-5,b0!AV1003,"")</f>
        <v/>
      </c>
      <c r="AW1003" t="str">
        <f>IF(b0!AW1003&gt;-5,b0!AW1003,"")</f>
        <v/>
      </c>
      <c r="AX1003" t="str">
        <f>IF(b0!AX1003&gt;-5,b0!AX1003,"")</f>
        <v/>
      </c>
      <c r="AY1003" t="str">
        <f>IF(b0!AY1003&gt;-5,b0!AY1003,"")</f>
        <v/>
      </c>
      <c r="AZ1003" t="str">
        <f>IF(b0!AZ1003&gt;-5,b0!AZ1003,"")</f>
        <v/>
      </c>
      <c r="BA1003" t="str">
        <f>IF(b0!BA1003&gt;-5,b0!BA1003,"")</f>
        <v/>
      </c>
      <c r="BB1003" t="str">
        <f>IF(b0!BB1003&gt;-5,b0!BB1003,"")</f>
        <v/>
      </c>
      <c r="BC1003" t="str">
        <f>IF(b0!BC1003&gt;-5,b0!BC1003,"")</f>
        <v/>
      </c>
      <c r="BD1003" t="str">
        <f>IF(b0!BD1003&gt;-5,b0!BD1003,"")</f>
        <v/>
      </c>
      <c r="BE1003" t="str">
        <f>IF(b0!BE1003&gt;-5,b0!BE1003,"")</f>
        <v/>
      </c>
      <c r="BF1003" t="str">
        <f>IF(b0!BF1003&gt;-5,b0!BF1003,"")</f>
        <v/>
      </c>
      <c r="BG1003" t="str">
        <f>IF(b0!BG1003&gt;-5,b0!BG1003,"")</f>
        <v/>
      </c>
      <c r="BH1003" t="str">
        <f>IF(b0!BH1003&gt;-5,b0!BH1003,"")</f>
        <v/>
      </c>
      <c r="BI1003" t="str">
        <f>IF(b0!BI1003&gt;-5,b0!BI1003,"")</f>
        <v/>
      </c>
      <c r="BJ1003" t="str">
        <f>IF(b0!BJ1003&gt;-5,b0!BJ1003,"")</f>
        <v/>
      </c>
      <c r="BK1003" t="str">
        <f>IF(b0!BK1003&gt;-5,b0!BK1003,"")</f>
        <v/>
      </c>
      <c r="BL1003" t="str">
        <f>IF(b0!BL1003&gt;-5,b0!BL1003,"")</f>
        <v/>
      </c>
      <c r="BM1003" t="str">
        <f>IF(b0!BM1003&gt;-5,b0!BM1003,"")</f>
        <v/>
      </c>
      <c r="BN1003" t="str">
        <f>IF(b0!BN1003&gt;-5,b0!BN1003,"")</f>
        <v/>
      </c>
      <c r="BO1003" t="str">
        <f>IF(b0!BO1003&gt;-5,b0!BO1003,"")</f>
        <v/>
      </c>
      <c r="BP1003" t="str">
        <f>IF(b0!BP1003&gt;-5,b0!BP1003,"")</f>
        <v/>
      </c>
      <c r="BQ1003" t="str">
        <f>IF(b0!BQ1003&gt;-5,b0!BQ1003,"")</f>
        <v/>
      </c>
      <c r="BR1003" t="str">
        <f>IF(b0!BR1003&gt;-5,b0!BR1003,"")</f>
        <v/>
      </c>
      <c r="BS1003" t="str">
        <f>IF(b0!BS1003&gt;-5,b0!BS1003,"")</f>
        <v/>
      </c>
      <c r="BT1003" t="str">
        <f>IF(b0!BT1003&gt;-5,b0!BT1003,"")</f>
        <v/>
      </c>
      <c r="BU1003" t="str">
        <f>IF(b0!BU1003&gt;-5,b0!BU1003,"")</f>
        <v/>
      </c>
      <c r="BV1003" t="str">
        <f>IF(b0!BV1003&gt;-5,b0!BV1003,"")</f>
        <v/>
      </c>
      <c r="BW1003" t="str">
        <f>IF(b0!BW1003&gt;-5,b0!BW1003,"")</f>
        <v/>
      </c>
      <c r="BX1003" t="str">
        <f>IF(b0!BX1003&gt;-5,b0!BX1003,"")</f>
        <v/>
      </c>
      <c r="BY1003" t="str">
        <f>IF(b0!BY1003&gt;-5,b0!BY1003,"")</f>
        <v/>
      </c>
      <c r="BZ1003" t="str">
        <f>IF(b0!BZ1003&gt;-5,b0!BZ1003,"")</f>
        <v/>
      </c>
      <c r="CA1003" t="str">
        <f>IF(b0!CA1003&gt;-5,b0!CA1003,"")</f>
        <v/>
      </c>
      <c r="CB1003" t="str">
        <f>IF(b0!CB1003&gt;-5,b0!CB1003,"")</f>
        <v/>
      </c>
      <c r="CC1003" t="str">
        <f>IF(b0!CC1003&gt;-5,b0!CC1003,"")</f>
        <v/>
      </c>
      <c r="CD1003" t="str">
        <f>IF(b0!CD1003&gt;-5,b0!CD1003,"")</f>
        <v/>
      </c>
      <c r="CE1003" t="str">
        <f>IF(b0!CE1003&gt;-5,b0!CE1003,"")</f>
        <v/>
      </c>
      <c r="CF1003" t="str">
        <f>IF(b0!CF1003&gt;-5,b0!CF1003,"")</f>
        <v/>
      </c>
      <c r="CG1003" t="str">
        <f>IF(b0!CG1003&gt;-5,b0!CG1003,"")</f>
        <v/>
      </c>
      <c r="CH1003" t="str">
        <f>IF(b0!CH1003&gt;-5,b0!CH1003,"")</f>
        <v/>
      </c>
      <c r="CI1003" t="str">
        <f>IF(b0!CI1003&gt;-5,b0!CI1003,"")</f>
        <v/>
      </c>
      <c r="CJ1003" t="str">
        <f>IF(b0!CJ1003&gt;-5,b0!CJ1003,"")</f>
        <v/>
      </c>
      <c r="CK1003" t="str">
        <f>IF(b0!CK1003&gt;-5,b0!CK1003,"")</f>
        <v/>
      </c>
      <c r="CL1003" t="str">
        <f>IF(b0!CL1003&gt;-5,b0!CL1003,"")</f>
        <v/>
      </c>
      <c r="CM1003" t="str">
        <f>IF(b0!CM1003&gt;-5,b0!CM1003,"")</f>
        <v/>
      </c>
      <c r="CN1003" t="str">
        <f>IF(b0!CN1003&gt;-5,b0!CN1003,"")</f>
        <v/>
      </c>
      <c r="CO1003" t="str">
        <f>IF(b0!CO1003&gt;-5,b0!CO1003,"")</f>
        <v/>
      </c>
      <c r="CP1003" t="str">
        <f>IF(b0!CP1003&gt;-5,b0!CP1003,"")</f>
        <v/>
      </c>
      <c r="CQ1003" t="str">
        <f>IF(b0!CQ1003&gt;-5,b0!CQ1003,"")</f>
        <v/>
      </c>
      <c r="CR1003" t="str">
        <f>IF(b0!CR1003&gt;-5,b0!CR1003,"")</f>
        <v/>
      </c>
      <c r="CS1003" t="str">
        <f>IF(b0!CS1003&gt;-5,b0!CS1003,"")</f>
        <v/>
      </c>
      <c r="CT1003" t="str">
        <f>IF(b0!CT1003&gt;-5,b0!CT1003,"")</f>
        <v/>
      </c>
      <c r="CU1003" t="str">
        <f>IF(b0!CU1003&gt;-5,b0!CU1003,"")</f>
        <v/>
      </c>
      <c r="CV1003" t="str">
        <f>IF(b0!CV1003&gt;-5,b0!CV1003,"")</f>
        <v/>
      </c>
      <c r="CW1003" t="str">
        <f>IF(b0!CW1003&gt;-5,b0!CW1003,"")</f>
        <v/>
      </c>
      <c r="CX1003" t="str">
        <f>IF(b0!CX1003&gt;-5,b0!CX1003,"")</f>
        <v/>
      </c>
      <c r="CY1003" t="str">
        <f>IF(b0!CY1003&gt;-5,b0!CY1003,"")</f>
        <v/>
      </c>
      <c r="CZ1003" t="str">
        <f>IF(b0!CZ1003&gt;-5,b0!CZ1003,"")</f>
        <v/>
      </c>
    </row>
    <row r="1004" spans="1:104" x14ac:dyDescent="0.25">
      <c r="A1004" t="str">
        <f>IF(b0!A1004&gt;-5,b0!A1004,"")</f>
        <v/>
      </c>
      <c r="B1004" t="str">
        <f>IF(b0!B1004&gt;-5,b0!B1004,"")</f>
        <v/>
      </c>
      <c r="C1004" t="str">
        <f>IF(b0!C1004&gt;-5,b0!C1004,"")</f>
        <v/>
      </c>
      <c r="D1004" t="str">
        <f>IF(b0!D1004&gt;-5,b0!D1004,"")</f>
        <v/>
      </c>
      <c r="E1004" t="str">
        <f>IF(b0!E1004&gt;-5,b0!E1004,"")</f>
        <v/>
      </c>
      <c r="F1004" t="str">
        <f>IF(b0!F1004&gt;-5,b0!F1004,"")</f>
        <v/>
      </c>
      <c r="G1004" t="str">
        <f>IF(b0!G1004&gt;-5,b0!G1004,"")</f>
        <v/>
      </c>
      <c r="H1004" t="str">
        <f>IF(b0!H1004&gt;-5,b0!H1004,"")</f>
        <v/>
      </c>
      <c r="I1004" t="str">
        <f>IF(b0!I1004&gt;-5,b0!I1004,"")</f>
        <v/>
      </c>
      <c r="J1004" t="str">
        <f>IF(b0!J1004&gt;-5,b0!J1004,"")</f>
        <v/>
      </c>
      <c r="K1004" t="str">
        <f>IF(b0!K1004&gt;-5,b0!K1004,"")</f>
        <v/>
      </c>
      <c r="L1004" t="str">
        <f>IF(b0!L1004&gt;-5,b0!L1004,"")</f>
        <v/>
      </c>
      <c r="M1004" t="str">
        <f>IF(b0!M1004&gt;-5,b0!M1004,"")</f>
        <v/>
      </c>
      <c r="N1004" t="str">
        <f>IF(b0!N1004&gt;-5,b0!N1004,"")</f>
        <v/>
      </c>
      <c r="O1004" t="str">
        <f>IF(b0!O1004&gt;-5,b0!O1004,"")</f>
        <v/>
      </c>
      <c r="P1004" t="str">
        <f>IF(b0!P1004&gt;-5,b0!P1004,"")</f>
        <v/>
      </c>
      <c r="Q1004" t="str">
        <f>IF(b0!Q1004&gt;-5,b0!Q1004,"")</f>
        <v/>
      </c>
      <c r="R1004" t="str">
        <f>IF(b0!R1004&gt;-5,b0!R1004,"")</f>
        <v/>
      </c>
      <c r="S1004" t="str">
        <f>IF(b0!S1004&gt;-5,b0!S1004,"")</f>
        <v/>
      </c>
      <c r="T1004" t="str">
        <f>IF(b0!T1004&gt;-5,b0!T1004,"")</f>
        <v/>
      </c>
      <c r="U1004" t="str">
        <f>IF(b0!U1004&gt;-5,b0!U1004,"")</f>
        <v/>
      </c>
      <c r="V1004" t="str">
        <f>IF(b0!V1004&gt;-5,b0!V1004,"")</f>
        <v/>
      </c>
      <c r="W1004" t="str">
        <f>IF(b0!W1004&gt;-5,b0!W1004,"")</f>
        <v/>
      </c>
      <c r="X1004" t="str">
        <f>IF(b0!X1004&gt;-5,b0!X1004,"")</f>
        <v/>
      </c>
      <c r="Y1004" t="str">
        <f>IF(b0!Y1004&gt;-5,b0!Y1004,"")</f>
        <v/>
      </c>
      <c r="Z1004" t="str">
        <f>IF(b0!Z1004&gt;-5,b0!Z1004,"")</f>
        <v/>
      </c>
      <c r="AA1004" t="str">
        <f>IF(b0!AA1004&gt;-5,b0!AA1004,"")</f>
        <v/>
      </c>
      <c r="AB1004" t="str">
        <f>IF(b0!AB1004&gt;-5,b0!AB1004,"")</f>
        <v/>
      </c>
      <c r="AC1004" t="str">
        <f>IF(b0!AC1004&gt;-5,b0!AC1004,"")</f>
        <v/>
      </c>
      <c r="AD1004" t="str">
        <f>IF(b0!AD1004&gt;-5,b0!AD1004,"")</f>
        <v/>
      </c>
      <c r="AE1004" t="str">
        <f>IF(b0!AE1004&gt;-5,b0!AE1004,"")</f>
        <v/>
      </c>
      <c r="AF1004" t="str">
        <f>IF(b0!AF1004&gt;-5,b0!AF1004,"")</f>
        <v/>
      </c>
      <c r="AG1004" t="str">
        <f>IF(b0!AG1004&gt;-5,b0!AG1004,"")</f>
        <v/>
      </c>
      <c r="AH1004" t="str">
        <f>IF(b0!AH1004&gt;-5,b0!AH1004,"")</f>
        <v/>
      </c>
      <c r="AI1004" t="str">
        <f>IF(b0!AI1004&gt;-5,b0!AI1004,"")</f>
        <v/>
      </c>
      <c r="AJ1004" t="str">
        <f>IF(b0!AJ1004&gt;-5,b0!AJ1004,"")</f>
        <v/>
      </c>
      <c r="AK1004" t="str">
        <f>IF(b0!AK1004&gt;-5,b0!AK1004,"")</f>
        <v/>
      </c>
      <c r="AL1004" t="str">
        <f>IF(b0!AL1004&gt;-5,b0!AL1004,"")</f>
        <v/>
      </c>
      <c r="AM1004" t="str">
        <f>IF(b0!AM1004&gt;-5,b0!AM1004,"")</f>
        <v/>
      </c>
      <c r="AN1004" t="str">
        <f>IF(b0!AN1004&gt;-5,b0!AN1004,"")</f>
        <v/>
      </c>
      <c r="AO1004" t="str">
        <f>IF(b0!AO1004&gt;-5,b0!AO1004,"")</f>
        <v/>
      </c>
      <c r="AP1004" t="str">
        <f>IF(b0!AP1004&gt;-5,b0!AP1004,"")</f>
        <v/>
      </c>
      <c r="AQ1004" t="str">
        <f>IF(b0!AQ1004&gt;-5,b0!AQ1004,"")</f>
        <v/>
      </c>
      <c r="AR1004" t="str">
        <f>IF(b0!AR1004&gt;-5,b0!AR1004,"")</f>
        <v/>
      </c>
      <c r="AS1004" t="str">
        <f>IF(b0!AS1004&gt;-5,b0!AS1004,"")</f>
        <v/>
      </c>
      <c r="AT1004" t="str">
        <f>IF(b0!AT1004&gt;-5,b0!AT1004,"")</f>
        <v/>
      </c>
      <c r="AU1004" t="str">
        <f>IF(b0!AU1004&gt;-5,b0!AU1004,"")</f>
        <v/>
      </c>
      <c r="AV1004" t="str">
        <f>IF(b0!AV1004&gt;-5,b0!AV1004,"")</f>
        <v/>
      </c>
      <c r="AW1004" t="str">
        <f>IF(b0!AW1004&gt;-5,b0!AW1004,"")</f>
        <v/>
      </c>
      <c r="AX1004" t="str">
        <f>IF(b0!AX1004&gt;-5,b0!AX1004,"")</f>
        <v/>
      </c>
      <c r="AY1004" t="str">
        <f>IF(b0!AY1004&gt;-5,b0!AY1004,"")</f>
        <v/>
      </c>
      <c r="AZ1004" t="str">
        <f>IF(b0!AZ1004&gt;-5,b0!AZ1004,"")</f>
        <v/>
      </c>
      <c r="BA1004" t="str">
        <f>IF(b0!BA1004&gt;-5,b0!BA1004,"")</f>
        <v/>
      </c>
      <c r="BB1004" t="str">
        <f>IF(b0!BB1004&gt;-5,b0!BB1004,"")</f>
        <v/>
      </c>
      <c r="BC1004" t="str">
        <f>IF(b0!BC1004&gt;-5,b0!BC1004,"")</f>
        <v/>
      </c>
      <c r="BD1004" t="str">
        <f>IF(b0!BD1004&gt;-5,b0!BD1004,"")</f>
        <v/>
      </c>
      <c r="BE1004" t="str">
        <f>IF(b0!BE1004&gt;-5,b0!BE1004,"")</f>
        <v/>
      </c>
      <c r="BF1004" t="str">
        <f>IF(b0!BF1004&gt;-5,b0!BF1004,"")</f>
        <v/>
      </c>
      <c r="BG1004" t="str">
        <f>IF(b0!BG1004&gt;-5,b0!BG1004,"")</f>
        <v/>
      </c>
      <c r="BH1004" t="str">
        <f>IF(b0!BH1004&gt;-5,b0!BH1004,"")</f>
        <v/>
      </c>
      <c r="BI1004" t="str">
        <f>IF(b0!BI1004&gt;-5,b0!BI1004,"")</f>
        <v/>
      </c>
      <c r="BJ1004" t="str">
        <f>IF(b0!BJ1004&gt;-5,b0!BJ1004,"")</f>
        <v/>
      </c>
      <c r="BK1004" t="str">
        <f>IF(b0!BK1004&gt;-5,b0!BK1004,"")</f>
        <v/>
      </c>
      <c r="BL1004" t="str">
        <f>IF(b0!BL1004&gt;-5,b0!BL1004,"")</f>
        <v/>
      </c>
      <c r="BM1004" t="str">
        <f>IF(b0!BM1004&gt;-5,b0!BM1004,"")</f>
        <v/>
      </c>
      <c r="BN1004" t="str">
        <f>IF(b0!BN1004&gt;-5,b0!BN1004,"")</f>
        <v/>
      </c>
      <c r="BO1004" t="str">
        <f>IF(b0!BO1004&gt;-5,b0!BO1004,"")</f>
        <v/>
      </c>
      <c r="BP1004" t="str">
        <f>IF(b0!BP1004&gt;-5,b0!BP1004,"")</f>
        <v/>
      </c>
      <c r="BQ1004" t="str">
        <f>IF(b0!BQ1004&gt;-5,b0!BQ1004,"")</f>
        <v/>
      </c>
      <c r="BR1004" t="str">
        <f>IF(b0!BR1004&gt;-5,b0!BR1004,"")</f>
        <v/>
      </c>
      <c r="BS1004" t="str">
        <f>IF(b0!BS1004&gt;-5,b0!BS1004,"")</f>
        <v/>
      </c>
      <c r="BT1004" t="str">
        <f>IF(b0!BT1004&gt;-5,b0!BT1004,"")</f>
        <v/>
      </c>
      <c r="BU1004" t="str">
        <f>IF(b0!BU1004&gt;-5,b0!BU1004,"")</f>
        <v/>
      </c>
      <c r="BV1004" t="str">
        <f>IF(b0!BV1004&gt;-5,b0!BV1004,"")</f>
        <v/>
      </c>
      <c r="BW1004" t="str">
        <f>IF(b0!BW1004&gt;-5,b0!BW1004,"")</f>
        <v/>
      </c>
      <c r="BX1004" t="str">
        <f>IF(b0!BX1004&gt;-5,b0!BX1004,"")</f>
        <v/>
      </c>
      <c r="BY1004" t="str">
        <f>IF(b0!BY1004&gt;-5,b0!BY1004,"")</f>
        <v/>
      </c>
      <c r="BZ1004" t="str">
        <f>IF(b0!BZ1004&gt;-5,b0!BZ1004,"")</f>
        <v/>
      </c>
      <c r="CA1004" t="str">
        <f>IF(b0!CA1004&gt;-5,b0!CA1004,"")</f>
        <v/>
      </c>
      <c r="CB1004" t="str">
        <f>IF(b0!CB1004&gt;-5,b0!CB1004,"")</f>
        <v/>
      </c>
      <c r="CC1004" t="str">
        <f>IF(b0!CC1004&gt;-5,b0!CC1004,"")</f>
        <v/>
      </c>
      <c r="CD1004" t="str">
        <f>IF(b0!CD1004&gt;-5,b0!CD1004,"")</f>
        <v/>
      </c>
      <c r="CE1004" t="str">
        <f>IF(b0!CE1004&gt;-5,b0!CE1004,"")</f>
        <v/>
      </c>
      <c r="CF1004" t="str">
        <f>IF(b0!CF1004&gt;-5,b0!CF1004,"")</f>
        <v/>
      </c>
      <c r="CG1004" t="str">
        <f>IF(b0!CG1004&gt;-5,b0!CG1004,"")</f>
        <v/>
      </c>
      <c r="CH1004" t="str">
        <f>IF(b0!CH1004&gt;-5,b0!CH1004,"")</f>
        <v/>
      </c>
      <c r="CI1004" t="str">
        <f>IF(b0!CI1004&gt;-5,b0!CI1004,"")</f>
        <v/>
      </c>
      <c r="CJ1004" t="str">
        <f>IF(b0!CJ1004&gt;-5,b0!CJ1004,"")</f>
        <v/>
      </c>
      <c r="CK1004" t="str">
        <f>IF(b0!CK1004&gt;-5,b0!CK1004,"")</f>
        <v/>
      </c>
      <c r="CL1004" t="str">
        <f>IF(b0!CL1004&gt;-5,b0!CL1004,"")</f>
        <v/>
      </c>
      <c r="CM1004" t="str">
        <f>IF(b0!CM1004&gt;-5,b0!CM1004,"")</f>
        <v/>
      </c>
      <c r="CN1004" t="str">
        <f>IF(b0!CN1004&gt;-5,b0!CN1004,"")</f>
        <v/>
      </c>
      <c r="CO1004" t="str">
        <f>IF(b0!CO1004&gt;-5,b0!CO1004,"")</f>
        <v/>
      </c>
      <c r="CP1004" t="str">
        <f>IF(b0!CP1004&gt;-5,b0!CP1004,"")</f>
        <v/>
      </c>
      <c r="CQ1004" t="str">
        <f>IF(b0!CQ1004&gt;-5,b0!CQ1004,"")</f>
        <v/>
      </c>
      <c r="CR1004" t="str">
        <f>IF(b0!CR1004&gt;-5,b0!CR1004,"")</f>
        <v/>
      </c>
      <c r="CS1004" t="str">
        <f>IF(b0!CS1004&gt;-5,b0!CS1004,"")</f>
        <v/>
      </c>
      <c r="CT1004" t="str">
        <f>IF(b0!CT1004&gt;-5,b0!CT1004,"")</f>
        <v/>
      </c>
      <c r="CU1004" t="str">
        <f>IF(b0!CU1004&gt;-5,b0!CU1004,"")</f>
        <v/>
      </c>
      <c r="CV1004" t="str">
        <f>IF(b0!CV1004&gt;-5,b0!CV1004,"")</f>
        <v/>
      </c>
      <c r="CW1004" t="str">
        <f>IF(b0!CW1004&gt;-5,b0!CW1004,"")</f>
        <v/>
      </c>
      <c r="CX1004" t="str">
        <f>IF(b0!CX1004&gt;-5,b0!CX1004,"")</f>
        <v/>
      </c>
      <c r="CY1004" t="str">
        <f>IF(b0!CY1004&gt;-5,b0!CY1004,"")</f>
        <v/>
      </c>
      <c r="CZ1004" t="str">
        <f>IF(b0!CZ1004&gt;-5,b0!CZ1004,"")</f>
        <v/>
      </c>
    </row>
    <row r="1005" spans="1:104" x14ac:dyDescent="0.25">
      <c r="A1005" t="str">
        <f>IF(b0!A1005&gt;-5,b0!A1005,"")</f>
        <v/>
      </c>
      <c r="B1005" t="str">
        <f>IF(b0!B1005&gt;-5,b0!B1005,"")</f>
        <v/>
      </c>
      <c r="C1005" t="str">
        <f>IF(b0!C1005&gt;-5,b0!C1005,"")</f>
        <v/>
      </c>
      <c r="D1005" t="str">
        <f>IF(b0!D1005&gt;-5,b0!D1005,"")</f>
        <v/>
      </c>
      <c r="E1005" t="str">
        <f>IF(b0!E1005&gt;-5,b0!E1005,"")</f>
        <v/>
      </c>
      <c r="F1005" t="str">
        <f>IF(b0!F1005&gt;-5,b0!F1005,"")</f>
        <v/>
      </c>
      <c r="G1005" t="str">
        <f>IF(b0!G1005&gt;-5,b0!G1005,"")</f>
        <v/>
      </c>
      <c r="H1005" t="str">
        <f>IF(b0!H1005&gt;-5,b0!H1005,"")</f>
        <v/>
      </c>
      <c r="I1005" t="str">
        <f>IF(b0!I1005&gt;-5,b0!I1005,"")</f>
        <v/>
      </c>
      <c r="J1005" t="str">
        <f>IF(b0!J1005&gt;-5,b0!J1005,"")</f>
        <v/>
      </c>
      <c r="K1005" t="str">
        <f>IF(b0!K1005&gt;-5,b0!K1005,"")</f>
        <v/>
      </c>
      <c r="L1005" t="str">
        <f>IF(b0!L1005&gt;-5,b0!L1005,"")</f>
        <v/>
      </c>
      <c r="M1005" t="str">
        <f>IF(b0!M1005&gt;-5,b0!M1005,"")</f>
        <v/>
      </c>
      <c r="N1005" t="str">
        <f>IF(b0!N1005&gt;-5,b0!N1005,"")</f>
        <v/>
      </c>
      <c r="O1005" t="str">
        <f>IF(b0!O1005&gt;-5,b0!O1005,"")</f>
        <v/>
      </c>
      <c r="P1005" t="str">
        <f>IF(b0!P1005&gt;-5,b0!P1005,"")</f>
        <v/>
      </c>
      <c r="Q1005" t="str">
        <f>IF(b0!Q1005&gt;-5,b0!Q1005,"")</f>
        <v/>
      </c>
      <c r="R1005" t="str">
        <f>IF(b0!R1005&gt;-5,b0!R1005,"")</f>
        <v/>
      </c>
      <c r="S1005" t="str">
        <f>IF(b0!S1005&gt;-5,b0!S1005,"")</f>
        <v/>
      </c>
      <c r="T1005" t="str">
        <f>IF(b0!T1005&gt;-5,b0!T1005,"")</f>
        <v/>
      </c>
      <c r="U1005" t="str">
        <f>IF(b0!U1005&gt;-5,b0!U1005,"")</f>
        <v/>
      </c>
      <c r="V1005" t="str">
        <f>IF(b0!V1005&gt;-5,b0!V1005,"")</f>
        <v/>
      </c>
      <c r="W1005" t="str">
        <f>IF(b0!W1005&gt;-5,b0!W1005,"")</f>
        <v/>
      </c>
      <c r="X1005" t="str">
        <f>IF(b0!X1005&gt;-5,b0!X1005,"")</f>
        <v/>
      </c>
      <c r="Y1005" t="str">
        <f>IF(b0!Y1005&gt;-5,b0!Y1005,"")</f>
        <v/>
      </c>
      <c r="Z1005" t="str">
        <f>IF(b0!Z1005&gt;-5,b0!Z1005,"")</f>
        <v/>
      </c>
      <c r="AA1005" t="str">
        <f>IF(b0!AA1005&gt;-5,b0!AA1005,"")</f>
        <v/>
      </c>
      <c r="AB1005" t="str">
        <f>IF(b0!AB1005&gt;-5,b0!AB1005,"")</f>
        <v/>
      </c>
      <c r="AC1005" t="str">
        <f>IF(b0!AC1005&gt;-5,b0!AC1005,"")</f>
        <v/>
      </c>
      <c r="AD1005" t="str">
        <f>IF(b0!AD1005&gt;-5,b0!AD1005,"")</f>
        <v/>
      </c>
      <c r="AE1005" t="str">
        <f>IF(b0!AE1005&gt;-5,b0!AE1005,"")</f>
        <v/>
      </c>
      <c r="AF1005" t="str">
        <f>IF(b0!AF1005&gt;-5,b0!AF1005,"")</f>
        <v/>
      </c>
      <c r="AG1005" t="str">
        <f>IF(b0!AG1005&gt;-5,b0!AG1005,"")</f>
        <v/>
      </c>
      <c r="AH1005" t="str">
        <f>IF(b0!AH1005&gt;-5,b0!AH1005,"")</f>
        <v/>
      </c>
      <c r="AI1005" t="str">
        <f>IF(b0!AI1005&gt;-5,b0!AI1005,"")</f>
        <v/>
      </c>
      <c r="AJ1005" t="str">
        <f>IF(b0!AJ1005&gt;-5,b0!AJ1005,"")</f>
        <v/>
      </c>
      <c r="AK1005" t="str">
        <f>IF(b0!AK1005&gt;-5,b0!AK1005,"")</f>
        <v/>
      </c>
      <c r="AL1005" t="str">
        <f>IF(b0!AL1005&gt;-5,b0!AL1005,"")</f>
        <v/>
      </c>
      <c r="AM1005" t="str">
        <f>IF(b0!AM1005&gt;-5,b0!AM1005,"")</f>
        <v/>
      </c>
      <c r="AN1005" t="str">
        <f>IF(b0!AN1005&gt;-5,b0!AN1005,"")</f>
        <v/>
      </c>
      <c r="AO1005" t="str">
        <f>IF(b0!AO1005&gt;-5,b0!AO1005,"")</f>
        <v/>
      </c>
      <c r="AP1005" t="str">
        <f>IF(b0!AP1005&gt;-5,b0!AP1005,"")</f>
        <v/>
      </c>
      <c r="AQ1005" t="str">
        <f>IF(b0!AQ1005&gt;-5,b0!AQ1005,"")</f>
        <v/>
      </c>
      <c r="AR1005" t="str">
        <f>IF(b0!AR1005&gt;-5,b0!AR1005,"")</f>
        <v/>
      </c>
      <c r="AS1005" t="str">
        <f>IF(b0!AS1005&gt;-5,b0!AS1005,"")</f>
        <v/>
      </c>
      <c r="AT1005" t="str">
        <f>IF(b0!AT1005&gt;-5,b0!AT1005,"")</f>
        <v/>
      </c>
      <c r="AU1005" t="str">
        <f>IF(b0!AU1005&gt;-5,b0!AU1005,"")</f>
        <v/>
      </c>
      <c r="AV1005" t="str">
        <f>IF(b0!AV1005&gt;-5,b0!AV1005,"")</f>
        <v/>
      </c>
      <c r="AW1005" t="str">
        <f>IF(b0!AW1005&gt;-5,b0!AW1005,"")</f>
        <v/>
      </c>
      <c r="AX1005" t="str">
        <f>IF(b0!AX1005&gt;-5,b0!AX1005,"")</f>
        <v/>
      </c>
      <c r="AY1005" t="str">
        <f>IF(b0!AY1005&gt;-5,b0!AY1005,"")</f>
        <v/>
      </c>
      <c r="AZ1005" t="str">
        <f>IF(b0!AZ1005&gt;-5,b0!AZ1005,"")</f>
        <v/>
      </c>
      <c r="BA1005" t="str">
        <f>IF(b0!BA1005&gt;-5,b0!BA1005,"")</f>
        <v/>
      </c>
      <c r="BB1005" t="str">
        <f>IF(b0!BB1005&gt;-5,b0!BB1005,"")</f>
        <v/>
      </c>
      <c r="BC1005" t="str">
        <f>IF(b0!BC1005&gt;-5,b0!BC1005,"")</f>
        <v/>
      </c>
      <c r="BD1005" t="str">
        <f>IF(b0!BD1005&gt;-5,b0!BD1005,"")</f>
        <v/>
      </c>
      <c r="BE1005" t="str">
        <f>IF(b0!BE1005&gt;-5,b0!BE1005,"")</f>
        <v/>
      </c>
      <c r="BF1005" t="str">
        <f>IF(b0!BF1005&gt;-5,b0!BF1005,"")</f>
        <v/>
      </c>
      <c r="BG1005" t="str">
        <f>IF(b0!BG1005&gt;-5,b0!BG1005,"")</f>
        <v/>
      </c>
      <c r="BH1005" t="str">
        <f>IF(b0!BH1005&gt;-5,b0!BH1005,"")</f>
        <v/>
      </c>
      <c r="BI1005" t="str">
        <f>IF(b0!BI1005&gt;-5,b0!BI1005,"")</f>
        <v/>
      </c>
      <c r="BJ1005" t="str">
        <f>IF(b0!BJ1005&gt;-5,b0!BJ1005,"")</f>
        <v/>
      </c>
      <c r="BK1005" t="str">
        <f>IF(b0!BK1005&gt;-5,b0!BK1005,"")</f>
        <v/>
      </c>
      <c r="BL1005" t="str">
        <f>IF(b0!BL1005&gt;-5,b0!BL1005,"")</f>
        <v/>
      </c>
      <c r="BM1005" t="str">
        <f>IF(b0!BM1005&gt;-5,b0!BM1005,"")</f>
        <v/>
      </c>
      <c r="BN1005" t="str">
        <f>IF(b0!BN1005&gt;-5,b0!BN1005,"")</f>
        <v/>
      </c>
      <c r="BO1005" t="str">
        <f>IF(b0!BO1005&gt;-5,b0!BO1005,"")</f>
        <v/>
      </c>
      <c r="BP1005" t="str">
        <f>IF(b0!BP1005&gt;-5,b0!BP1005,"")</f>
        <v/>
      </c>
      <c r="BQ1005" t="str">
        <f>IF(b0!BQ1005&gt;-5,b0!BQ1005,"")</f>
        <v/>
      </c>
      <c r="BR1005" t="str">
        <f>IF(b0!BR1005&gt;-5,b0!BR1005,"")</f>
        <v/>
      </c>
      <c r="BS1005" t="str">
        <f>IF(b0!BS1005&gt;-5,b0!BS1005,"")</f>
        <v/>
      </c>
      <c r="BT1005" t="str">
        <f>IF(b0!BT1005&gt;-5,b0!BT1005,"")</f>
        <v/>
      </c>
      <c r="BU1005" t="str">
        <f>IF(b0!BU1005&gt;-5,b0!BU1005,"")</f>
        <v/>
      </c>
      <c r="BV1005" t="str">
        <f>IF(b0!BV1005&gt;-5,b0!BV1005,"")</f>
        <v/>
      </c>
      <c r="BW1005" t="str">
        <f>IF(b0!BW1005&gt;-5,b0!BW1005,"")</f>
        <v/>
      </c>
      <c r="BX1005" t="str">
        <f>IF(b0!BX1005&gt;-5,b0!BX1005,"")</f>
        <v/>
      </c>
      <c r="BY1005" t="str">
        <f>IF(b0!BY1005&gt;-5,b0!BY1005,"")</f>
        <v/>
      </c>
      <c r="BZ1005" t="str">
        <f>IF(b0!BZ1005&gt;-5,b0!BZ1005,"")</f>
        <v/>
      </c>
      <c r="CA1005" t="str">
        <f>IF(b0!CA1005&gt;-5,b0!CA1005,"")</f>
        <v/>
      </c>
      <c r="CB1005" t="str">
        <f>IF(b0!CB1005&gt;-5,b0!CB1005,"")</f>
        <v/>
      </c>
      <c r="CC1005" t="str">
        <f>IF(b0!CC1005&gt;-5,b0!CC1005,"")</f>
        <v/>
      </c>
      <c r="CD1005" t="str">
        <f>IF(b0!CD1005&gt;-5,b0!CD1005,"")</f>
        <v/>
      </c>
      <c r="CE1005" t="str">
        <f>IF(b0!CE1005&gt;-5,b0!CE1005,"")</f>
        <v/>
      </c>
      <c r="CF1005" t="str">
        <f>IF(b0!CF1005&gt;-5,b0!CF1005,"")</f>
        <v/>
      </c>
      <c r="CG1005" t="str">
        <f>IF(b0!CG1005&gt;-5,b0!CG1005,"")</f>
        <v/>
      </c>
      <c r="CH1005" t="str">
        <f>IF(b0!CH1005&gt;-5,b0!CH1005,"")</f>
        <v/>
      </c>
      <c r="CI1005" t="str">
        <f>IF(b0!CI1005&gt;-5,b0!CI1005,"")</f>
        <v/>
      </c>
      <c r="CJ1005" t="str">
        <f>IF(b0!CJ1005&gt;-5,b0!CJ1005,"")</f>
        <v/>
      </c>
      <c r="CK1005" t="str">
        <f>IF(b0!CK1005&gt;-5,b0!CK1005,"")</f>
        <v/>
      </c>
      <c r="CL1005" t="str">
        <f>IF(b0!CL1005&gt;-5,b0!CL1005,"")</f>
        <v/>
      </c>
      <c r="CM1005" t="str">
        <f>IF(b0!CM1005&gt;-5,b0!CM1005,"")</f>
        <v/>
      </c>
      <c r="CN1005" t="str">
        <f>IF(b0!CN1005&gt;-5,b0!CN1005,"")</f>
        <v/>
      </c>
      <c r="CO1005" t="str">
        <f>IF(b0!CO1005&gt;-5,b0!CO1005,"")</f>
        <v/>
      </c>
      <c r="CP1005" t="str">
        <f>IF(b0!CP1005&gt;-5,b0!CP1005,"")</f>
        <v/>
      </c>
      <c r="CQ1005" t="str">
        <f>IF(b0!CQ1005&gt;-5,b0!CQ1005,"")</f>
        <v/>
      </c>
      <c r="CR1005" t="str">
        <f>IF(b0!CR1005&gt;-5,b0!CR1005,"")</f>
        <v/>
      </c>
      <c r="CS1005" t="str">
        <f>IF(b0!CS1005&gt;-5,b0!CS1005,"")</f>
        <v/>
      </c>
      <c r="CT1005" t="str">
        <f>IF(b0!CT1005&gt;-5,b0!CT1005,"")</f>
        <v/>
      </c>
      <c r="CU1005" t="str">
        <f>IF(b0!CU1005&gt;-5,b0!CU1005,"")</f>
        <v/>
      </c>
      <c r="CV1005" t="str">
        <f>IF(b0!CV1005&gt;-5,b0!CV1005,"")</f>
        <v/>
      </c>
      <c r="CW1005" t="str">
        <f>IF(b0!CW1005&gt;-5,b0!CW1005,"")</f>
        <v/>
      </c>
      <c r="CX1005" t="str">
        <f>IF(b0!CX1005&gt;-5,b0!CX1005,"")</f>
        <v/>
      </c>
      <c r="CY1005" t="str">
        <f>IF(b0!CY1005&gt;-5,b0!CY1005,"")</f>
        <v/>
      </c>
      <c r="CZ1005" t="str">
        <f>IF(b0!CZ1005&gt;-5,b0!CZ1005,"")</f>
        <v/>
      </c>
    </row>
    <row r="1006" spans="1:104" x14ac:dyDescent="0.25">
      <c r="A1006" t="str">
        <f>IF(b0!A1006&gt;-5,b0!A1006,"")</f>
        <v/>
      </c>
      <c r="B1006" t="str">
        <f>IF(b0!B1006&gt;-5,b0!B1006,"")</f>
        <v/>
      </c>
      <c r="C1006" t="str">
        <f>IF(b0!C1006&gt;-5,b0!C1006,"")</f>
        <v/>
      </c>
      <c r="D1006" t="str">
        <f>IF(b0!D1006&gt;-5,b0!D1006,"")</f>
        <v/>
      </c>
      <c r="E1006" t="str">
        <f>IF(b0!E1006&gt;-5,b0!E1006,"")</f>
        <v/>
      </c>
      <c r="F1006" t="str">
        <f>IF(b0!F1006&gt;-5,b0!F1006,"")</f>
        <v/>
      </c>
      <c r="G1006" t="str">
        <f>IF(b0!G1006&gt;-5,b0!G1006,"")</f>
        <v/>
      </c>
      <c r="H1006" t="str">
        <f>IF(b0!H1006&gt;-5,b0!H1006,"")</f>
        <v/>
      </c>
      <c r="I1006" t="str">
        <f>IF(b0!I1006&gt;-5,b0!I1006,"")</f>
        <v/>
      </c>
      <c r="J1006" t="str">
        <f>IF(b0!J1006&gt;-5,b0!J1006,"")</f>
        <v/>
      </c>
      <c r="K1006" t="str">
        <f>IF(b0!K1006&gt;-5,b0!K1006,"")</f>
        <v/>
      </c>
      <c r="L1006" t="str">
        <f>IF(b0!L1006&gt;-5,b0!L1006,"")</f>
        <v/>
      </c>
      <c r="M1006" t="str">
        <f>IF(b0!M1006&gt;-5,b0!M1006,"")</f>
        <v/>
      </c>
      <c r="N1006" t="str">
        <f>IF(b0!N1006&gt;-5,b0!N1006,"")</f>
        <v/>
      </c>
      <c r="O1006" t="str">
        <f>IF(b0!O1006&gt;-5,b0!O1006,"")</f>
        <v/>
      </c>
      <c r="P1006" t="str">
        <f>IF(b0!P1006&gt;-5,b0!P1006,"")</f>
        <v/>
      </c>
      <c r="Q1006" t="str">
        <f>IF(b0!Q1006&gt;-5,b0!Q1006,"")</f>
        <v/>
      </c>
      <c r="R1006" t="str">
        <f>IF(b0!R1006&gt;-5,b0!R1006,"")</f>
        <v/>
      </c>
      <c r="S1006" t="str">
        <f>IF(b0!S1006&gt;-5,b0!S1006,"")</f>
        <v/>
      </c>
      <c r="T1006" t="str">
        <f>IF(b0!T1006&gt;-5,b0!T1006,"")</f>
        <v/>
      </c>
      <c r="U1006" t="str">
        <f>IF(b0!U1006&gt;-5,b0!U1006,"")</f>
        <v/>
      </c>
      <c r="V1006" t="str">
        <f>IF(b0!V1006&gt;-5,b0!V1006,"")</f>
        <v/>
      </c>
      <c r="W1006" t="str">
        <f>IF(b0!W1006&gt;-5,b0!W1006,"")</f>
        <v/>
      </c>
      <c r="X1006" t="str">
        <f>IF(b0!X1006&gt;-5,b0!X1006,"")</f>
        <v/>
      </c>
      <c r="Y1006" t="str">
        <f>IF(b0!Y1006&gt;-5,b0!Y1006,"")</f>
        <v/>
      </c>
      <c r="Z1006" t="str">
        <f>IF(b0!Z1006&gt;-5,b0!Z1006,"")</f>
        <v/>
      </c>
      <c r="AA1006" t="str">
        <f>IF(b0!AA1006&gt;-5,b0!AA1006,"")</f>
        <v/>
      </c>
      <c r="AB1006" t="str">
        <f>IF(b0!AB1006&gt;-5,b0!AB1006,"")</f>
        <v/>
      </c>
      <c r="AC1006" t="str">
        <f>IF(b0!AC1006&gt;-5,b0!AC1006,"")</f>
        <v/>
      </c>
      <c r="AD1006" t="str">
        <f>IF(b0!AD1006&gt;-5,b0!AD1006,"")</f>
        <v/>
      </c>
      <c r="AE1006" t="str">
        <f>IF(b0!AE1006&gt;-5,b0!AE1006,"")</f>
        <v/>
      </c>
      <c r="AF1006" t="str">
        <f>IF(b0!AF1006&gt;-5,b0!AF1006,"")</f>
        <v/>
      </c>
      <c r="AG1006" t="str">
        <f>IF(b0!AG1006&gt;-5,b0!AG1006,"")</f>
        <v/>
      </c>
      <c r="AH1006" t="str">
        <f>IF(b0!AH1006&gt;-5,b0!AH1006,"")</f>
        <v/>
      </c>
      <c r="AI1006" t="str">
        <f>IF(b0!AI1006&gt;-5,b0!AI1006,"")</f>
        <v/>
      </c>
      <c r="AJ1006" t="str">
        <f>IF(b0!AJ1006&gt;-5,b0!AJ1006,"")</f>
        <v/>
      </c>
      <c r="AK1006" t="str">
        <f>IF(b0!AK1006&gt;-5,b0!AK1006,"")</f>
        <v/>
      </c>
      <c r="AL1006" t="str">
        <f>IF(b0!AL1006&gt;-5,b0!AL1006,"")</f>
        <v/>
      </c>
      <c r="AM1006" t="str">
        <f>IF(b0!AM1006&gt;-5,b0!AM1006,"")</f>
        <v/>
      </c>
      <c r="AN1006" t="str">
        <f>IF(b0!AN1006&gt;-5,b0!AN1006,"")</f>
        <v/>
      </c>
      <c r="AO1006" t="str">
        <f>IF(b0!AO1006&gt;-5,b0!AO1006,"")</f>
        <v/>
      </c>
      <c r="AP1006" t="str">
        <f>IF(b0!AP1006&gt;-5,b0!AP1006,"")</f>
        <v/>
      </c>
      <c r="AQ1006" t="str">
        <f>IF(b0!AQ1006&gt;-5,b0!AQ1006,"")</f>
        <v/>
      </c>
      <c r="AR1006" t="str">
        <f>IF(b0!AR1006&gt;-5,b0!AR1006,"")</f>
        <v/>
      </c>
      <c r="AS1006" t="str">
        <f>IF(b0!AS1006&gt;-5,b0!AS1006,"")</f>
        <v/>
      </c>
      <c r="AT1006" t="str">
        <f>IF(b0!AT1006&gt;-5,b0!AT1006,"")</f>
        <v/>
      </c>
      <c r="AU1006" t="str">
        <f>IF(b0!AU1006&gt;-5,b0!AU1006,"")</f>
        <v/>
      </c>
      <c r="AV1006" t="str">
        <f>IF(b0!AV1006&gt;-5,b0!AV1006,"")</f>
        <v/>
      </c>
      <c r="AW1006" t="str">
        <f>IF(b0!AW1006&gt;-5,b0!AW1006,"")</f>
        <v/>
      </c>
      <c r="AX1006" t="str">
        <f>IF(b0!AX1006&gt;-5,b0!AX1006,"")</f>
        <v/>
      </c>
      <c r="AY1006" t="str">
        <f>IF(b0!AY1006&gt;-5,b0!AY1006,"")</f>
        <v/>
      </c>
      <c r="AZ1006" t="str">
        <f>IF(b0!AZ1006&gt;-5,b0!AZ1006,"")</f>
        <v/>
      </c>
      <c r="BA1006" t="str">
        <f>IF(b0!BA1006&gt;-5,b0!BA1006,"")</f>
        <v/>
      </c>
      <c r="BB1006" t="str">
        <f>IF(b0!BB1006&gt;-5,b0!BB1006,"")</f>
        <v/>
      </c>
      <c r="BC1006" t="str">
        <f>IF(b0!BC1006&gt;-5,b0!BC1006,"")</f>
        <v/>
      </c>
      <c r="BD1006" t="str">
        <f>IF(b0!BD1006&gt;-5,b0!BD1006,"")</f>
        <v/>
      </c>
      <c r="BE1006" t="str">
        <f>IF(b0!BE1006&gt;-5,b0!BE1006,"")</f>
        <v/>
      </c>
      <c r="BF1006" t="str">
        <f>IF(b0!BF1006&gt;-5,b0!BF1006,"")</f>
        <v/>
      </c>
      <c r="BG1006" t="str">
        <f>IF(b0!BG1006&gt;-5,b0!BG1006,"")</f>
        <v/>
      </c>
      <c r="BH1006" t="str">
        <f>IF(b0!BH1006&gt;-5,b0!BH1006,"")</f>
        <v/>
      </c>
      <c r="BI1006" t="str">
        <f>IF(b0!BI1006&gt;-5,b0!BI1006,"")</f>
        <v/>
      </c>
      <c r="BJ1006" t="str">
        <f>IF(b0!BJ1006&gt;-5,b0!BJ1006,"")</f>
        <v/>
      </c>
      <c r="BK1006" t="str">
        <f>IF(b0!BK1006&gt;-5,b0!BK1006,"")</f>
        <v/>
      </c>
      <c r="BL1006" t="str">
        <f>IF(b0!BL1006&gt;-5,b0!BL1006,"")</f>
        <v/>
      </c>
      <c r="BM1006" t="str">
        <f>IF(b0!BM1006&gt;-5,b0!BM1006,"")</f>
        <v/>
      </c>
      <c r="BN1006" t="str">
        <f>IF(b0!BN1006&gt;-5,b0!BN1006,"")</f>
        <v/>
      </c>
      <c r="BO1006" t="str">
        <f>IF(b0!BO1006&gt;-5,b0!BO1006,"")</f>
        <v/>
      </c>
      <c r="BP1006" t="str">
        <f>IF(b0!BP1006&gt;-5,b0!BP1006,"")</f>
        <v/>
      </c>
      <c r="BQ1006" t="str">
        <f>IF(b0!BQ1006&gt;-5,b0!BQ1006,"")</f>
        <v/>
      </c>
      <c r="BR1006" t="str">
        <f>IF(b0!BR1006&gt;-5,b0!BR1006,"")</f>
        <v/>
      </c>
      <c r="BS1006" t="str">
        <f>IF(b0!BS1006&gt;-5,b0!BS1006,"")</f>
        <v/>
      </c>
      <c r="BT1006" t="str">
        <f>IF(b0!BT1006&gt;-5,b0!BT1006,"")</f>
        <v/>
      </c>
      <c r="BU1006" t="str">
        <f>IF(b0!BU1006&gt;-5,b0!BU1006,"")</f>
        <v/>
      </c>
      <c r="BV1006" t="str">
        <f>IF(b0!BV1006&gt;-5,b0!BV1006,"")</f>
        <v/>
      </c>
      <c r="BW1006" t="str">
        <f>IF(b0!BW1006&gt;-5,b0!BW1006,"")</f>
        <v/>
      </c>
      <c r="BX1006" t="str">
        <f>IF(b0!BX1006&gt;-5,b0!BX1006,"")</f>
        <v/>
      </c>
      <c r="BY1006" t="str">
        <f>IF(b0!BY1006&gt;-5,b0!BY1006,"")</f>
        <v/>
      </c>
      <c r="BZ1006" t="str">
        <f>IF(b0!BZ1006&gt;-5,b0!BZ1006,"")</f>
        <v/>
      </c>
      <c r="CA1006" t="str">
        <f>IF(b0!CA1006&gt;-5,b0!CA1006,"")</f>
        <v/>
      </c>
      <c r="CB1006" t="str">
        <f>IF(b0!CB1006&gt;-5,b0!CB1006,"")</f>
        <v/>
      </c>
      <c r="CC1006" t="str">
        <f>IF(b0!CC1006&gt;-5,b0!CC1006,"")</f>
        <v/>
      </c>
      <c r="CD1006" t="str">
        <f>IF(b0!CD1006&gt;-5,b0!CD1006,"")</f>
        <v/>
      </c>
      <c r="CE1006" t="str">
        <f>IF(b0!CE1006&gt;-5,b0!CE1006,"")</f>
        <v/>
      </c>
      <c r="CF1006" t="str">
        <f>IF(b0!CF1006&gt;-5,b0!CF1006,"")</f>
        <v/>
      </c>
      <c r="CG1006" t="str">
        <f>IF(b0!CG1006&gt;-5,b0!CG1006,"")</f>
        <v/>
      </c>
      <c r="CH1006" t="str">
        <f>IF(b0!CH1006&gt;-5,b0!CH1006,"")</f>
        <v/>
      </c>
      <c r="CI1006" t="str">
        <f>IF(b0!CI1006&gt;-5,b0!CI1006,"")</f>
        <v/>
      </c>
      <c r="CJ1006" t="str">
        <f>IF(b0!CJ1006&gt;-5,b0!CJ1006,"")</f>
        <v/>
      </c>
      <c r="CK1006" t="str">
        <f>IF(b0!CK1006&gt;-5,b0!CK1006,"")</f>
        <v/>
      </c>
      <c r="CL1006" t="str">
        <f>IF(b0!CL1006&gt;-5,b0!CL1006,"")</f>
        <v/>
      </c>
      <c r="CM1006" t="str">
        <f>IF(b0!CM1006&gt;-5,b0!CM1006,"")</f>
        <v/>
      </c>
      <c r="CN1006" t="str">
        <f>IF(b0!CN1006&gt;-5,b0!CN1006,"")</f>
        <v/>
      </c>
      <c r="CO1006" t="str">
        <f>IF(b0!CO1006&gt;-5,b0!CO1006,"")</f>
        <v/>
      </c>
      <c r="CP1006" t="str">
        <f>IF(b0!CP1006&gt;-5,b0!CP1006,"")</f>
        <v/>
      </c>
      <c r="CQ1006" t="str">
        <f>IF(b0!CQ1006&gt;-5,b0!CQ1006,"")</f>
        <v/>
      </c>
      <c r="CR1006" t="str">
        <f>IF(b0!CR1006&gt;-5,b0!CR1006,"")</f>
        <v/>
      </c>
      <c r="CS1006" t="str">
        <f>IF(b0!CS1006&gt;-5,b0!CS1006,"")</f>
        <v/>
      </c>
      <c r="CT1006" t="str">
        <f>IF(b0!CT1006&gt;-5,b0!CT1006,"")</f>
        <v/>
      </c>
      <c r="CU1006" t="str">
        <f>IF(b0!CU1006&gt;-5,b0!CU1006,"")</f>
        <v/>
      </c>
      <c r="CV1006" t="str">
        <f>IF(b0!CV1006&gt;-5,b0!CV1006,"")</f>
        <v/>
      </c>
      <c r="CW1006" t="str">
        <f>IF(b0!CW1006&gt;-5,b0!CW1006,"")</f>
        <v/>
      </c>
      <c r="CX1006" t="str">
        <f>IF(b0!CX1006&gt;-5,b0!CX1006,"")</f>
        <v/>
      </c>
      <c r="CY1006" t="str">
        <f>IF(b0!CY1006&gt;-5,b0!CY1006,"")</f>
        <v/>
      </c>
      <c r="CZ1006" t="str">
        <f>IF(b0!CZ1006&gt;-5,b0!CZ1006,"")</f>
        <v/>
      </c>
    </row>
    <row r="1007" spans="1:104" x14ac:dyDescent="0.25">
      <c r="A1007" t="str">
        <f>IF(b0!A1007&gt;-5,b0!A1007,"")</f>
        <v/>
      </c>
      <c r="B1007" t="str">
        <f>IF(b0!B1007&gt;-5,b0!B1007,"")</f>
        <v/>
      </c>
      <c r="C1007" t="str">
        <f>IF(b0!C1007&gt;-5,b0!C1007,"")</f>
        <v/>
      </c>
      <c r="D1007" t="str">
        <f>IF(b0!D1007&gt;-5,b0!D1007,"")</f>
        <v/>
      </c>
      <c r="E1007" t="str">
        <f>IF(b0!E1007&gt;-5,b0!E1007,"")</f>
        <v/>
      </c>
      <c r="F1007" t="str">
        <f>IF(b0!F1007&gt;-5,b0!F1007,"")</f>
        <v/>
      </c>
      <c r="G1007" t="str">
        <f>IF(b0!G1007&gt;-5,b0!G1007,"")</f>
        <v/>
      </c>
      <c r="H1007" t="str">
        <f>IF(b0!H1007&gt;-5,b0!H1007,"")</f>
        <v/>
      </c>
      <c r="I1007" t="str">
        <f>IF(b0!I1007&gt;-5,b0!I1007,"")</f>
        <v/>
      </c>
      <c r="J1007" t="str">
        <f>IF(b0!J1007&gt;-5,b0!J1007,"")</f>
        <v/>
      </c>
      <c r="K1007" t="str">
        <f>IF(b0!K1007&gt;-5,b0!K1007,"")</f>
        <v/>
      </c>
      <c r="L1007" t="str">
        <f>IF(b0!L1007&gt;-5,b0!L1007,"")</f>
        <v/>
      </c>
      <c r="M1007" t="str">
        <f>IF(b0!M1007&gt;-5,b0!M1007,"")</f>
        <v/>
      </c>
      <c r="N1007" t="str">
        <f>IF(b0!N1007&gt;-5,b0!N1007,"")</f>
        <v/>
      </c>
      <c r="O1007" t="str">
        <f>IF(b0!O1007&gt;-5,b0!O1007,"")</f>
        <v/>
      </c>
      <c r="P1007" t="str">
        <f>IF(b0!P1007&gt;-5,b0!P1007,"")</f>
        <v/>
      </c>
      <c r="Q1007" t="str">
        <f>IF(b0!Q1007&gt;-5,b0!Q1007,"")</f>
        <v/>
      </c>
      <c r="R1007" t="str">
        <f>IF(b0!R1007&gt;-5,b0!R1007,"")</f>
        <v/>
      </c>
      <c r="S1007" t="str">
        <f>IF(b0!S1007&gt;-5,b0!S1007,"")</f>
        <v/>
      </c>
      <c r="T1007" t="str">
        <f>IF(b0!T1007&gt;-5,b0!T1007,"")</f>
        <v/>
      </c>
      <c r="U1007" t="str">
        <f>IF(b0!U1007&gt;-5,b0!U1007,"")</f>
        <v/>
      </c>
      <c r="V1007" t="str">
        <f>IF(b0!V1007&gt;-5,b0!V1007,"")</f>
        <v/>
      </c>
      <c r="W1007" t="str">
        <f>IF(b0!W1007&gt;-5,b0!W1007,"")</f>
        <v/>
      </c>
      <c r="X1007" t="str">
        <f>IF(b0!X1007&gt;-5,b0!X1007,"")</f>
        <v/>
      </c>
      <c r="Y1007" t="str">
        <f>IF(b0!Y1007&gt;-5,b0!Y1007,"")</f>
        <v/>
      </c>
      <c r="Z1007" t="str">
        <f>IF(b0!Z1007&gt;-5,b0!Z1007,"")</f>
        <v/>
      </c>
      <c r="AA1007" t="str">
        <f>IF(b0!AA1007&gt;-5,b0!AA1007,"")</f>
        <v/>
      </c>
      <c r="AB1007" t="str">
        <f>IF(b0!AB1007&gt;-5,b0!AB1007,"")</f>
        <v/>
      </c>
      <c r="AC1007" t="str">
        <f>IF(b0!AC1007&gt;-5,b0!AC1007,"")</f>
        <v/>
      </c>
      <c r="AD1007" t="str">
        <f>IF(b0!AD1007&gt;-5,b0!AD1007,"")</f>
        <v/>
      </c>
      <c r="AE1007" t="str">
        <f>IF(b0!AE1007&gt;-5,b0!AE1007,"")</f>
        <v/>
      </c>
      <c r="AF1007" t="str">
        <f>IF(b0!AF1007&gt;-5,b0!AF1007,"")</f>
        <v/>
      </c>
      <c r="AG1007" t="str">
        <f>IF(b0!AG1007&gt;-5,b0!AG1007,"")</f>
        <v/>
      </c>
      <c r="AH1007" t="str">
        <f>IF(b0!AH1007&gt;-5,b0!AH1007,"")</f>
        <v/>
      </c>
      <c r="AI1007" t="str">
        <f>IF(b0!AI1007&gt;-5,b0!AI1007,"")</f>
        <v/>
      </c>
      <c r="AJ1007" t="str">
        <f>IF(b0!AJ1007&gt;-5,b0!AJ1007,"")</f>
        <v/>
      </c>
      <c r="AK1007" t="str">
        <f>IF(b0!AK1007&gt;-5,b0!AK1007,"")</f>
        <v/>
      </c>
      <c r="AL1007" t="str">
        <f>IF(b0!AL1007&gt;-5,b0!AL1007,"")</f>
        <v/>
      </c>
      <c r="AM1007" t="str">
        <f>IF(b0!AM1007&gt;-5,b0!AM1007,"")</f>
        <v/>
      </c>
      <c r="AN1007" t="str">
        <f>IF(b0!AN1007&gt;-5,b0!AN1007,"")</f>
        <v/>
      </c>
      <c r="AO1007" t="str">
        <f>IF(b0!AO1007&gt;-5,b0!AO1007,"")</f>
        <v/>
      </c>
      <c r="AP1007" t="str">
        <f>IF(b0!AP1007&gt;-5,b0!AP1007,"")</f>
        <v/>
      </c>
      <c r="AQ1007" t="str">
        <f>IF(b0!AQ1007&gt;-5,b0!AQ1007,"")</f>
        <v/>
      </c>
      <c r="AR1007" t="str">
        <f>IF(b0!AR1007&gt;-5,b0!AR1007,"")</f>
        <v/>
      </c>
      <c r="AS1007" t="str">
        <f>IF(b0!AS1007&gt;-5,b0!AS1007,"")</f>
        <v/>
      </c>
      <c r="AT1007" t="str">
        <f>IF(b0!AT1007&gt;-5,b0!AT1007,"")</f>
        <v/>
      </c>
      <c r="AU1007" t="str">
        <f>IF(b0!AU1007&gt;-5,b0!AU1007,"")</f>
        <v/>
      </c>
      <c r="AV1007" t="str">
        <f>IF(b0!AV1007&gt;-5,b0!AV1007,"")</f>
        <v/>
      </c>
      <c r="AW1007" t="str">
        <f>IF(b0!AW1007&gt;-5,b0!AW1007,"")</f>
        <v/>
      </c>
      <c r="AX1007" t="str">
        <f>IF(b0!AX1007&gt;-5,b0!AX1007,"")</f>
        <v/>
      </c>
      <c r="AY1007" t="str">
        <f>IF(b0!AY1007&gt;-5,b0!AY1007,"")</f>
        <v/>
      </c>
      <c r="AZ1007" t="str">
        <f>IF(b0!AZ1007&gt;-5,b0!AZ1007,"")</f>
        <v/>
      </c>
      <c r="BA1007" t="str">
        <f>IF(b0!BA1007&gt;-5,b0!BA1007,"")</f>
        <v/>
      </c>
      <c r="BB1007" t="str">
        <f>IF(b0!BB1007&gt;-5,b0!BB1007,"")</f>
        <v/>
      </c>
      <c r="BC1007" t="str">
        <f>IF(b0!BC1007&gt;-5,b0!BC1007,"")</f>
        <v/>
      </c>
      <c r="BD1007" t="str">
        <f>IF(b0!BD1007&gt;-5,b0!BD1007,"")</f>
        <v/>
      </c>
      <c r="BE1007" t="str">
        <f>IF(b0!BE1007&gt;-5,b0!BE1007,"")</f>
        <v/>
      </c>
      <c r="BF1007" t="str">
        <f>IF(b0!BF1007&gt;-5,b0!BF1007,"")</f>
        <v/>
      </c>
      <c r="BG1007" t="str">
        <f>IF(b0!BG1007&gt;-5,b0!BG1007,"")</f>
        <v/>
      </c>
      <c r="BH1007" t="str">
        <f>IF(b0!BH1007&gt;-5,b0!BH1007,"")</f>
        <v/>
      </c>
      <c r="BI1007" t="str">
        <f>IF(b0!BI1007&gt;-5,b0!BI1007,"")</f>
        <v/>
      </c>
      <c r="BJ1007" t="str">
        <f>IF(b0!BJ1007&gt;-5,b0!BJ1007,"")</f>
        <v/>
      </c>
      <c r="BK1007" t="str">
        <f>IF(b0!BK1007&gt;-5,b0!BK1007,"")</f>
        <v/>
      </c>
      <c r="BL1007" t="str">
        <f>IF(b0!BL1007&gt;-5,b0!BL1007,"")</f>
        <v/>
      </c>
      <c r="BM1007" t="str">
        <f>IF(b0!BM1007&gt;-5,b0!BM1007,"")</f>
        <v/>
      </c>
      <c r="BN1007" t="str">
        <f>IF(b0!BN1007&gt;-5,b0!BN1007,"")</f>
        <v/>
      </c>
      <c r="BO1007" t="str">
        <f>IF(b0!BO1007&gt;-5,b0!BO1007,"")</f>
        <v/>
      </c>
      <c r="BP1007" t="str">
        <f>IF(b0!BP1007&gt;-5,b0!BP1007,"")</f>
        <v/>
      </c>
      <c r="BQ1007" t="str">
        <f>IF(b0!BQ1007&gt;-5,b0!BQ1007,"")</f>
        <v/>
      </c>
      <c r="BR1007" t="str">
        <f>IF(b0!BR1007&gt;-5,b0!BR1007,"")</f>
        <v/>
      </c>
      <c r="BS1007" t="str">
        <f>IF(b0!BS1007&gt;-5,b0!BS1007,"")</f>
        <v/>
      </c>
      <c r="BT1007" t="str">
        <f>IF(b0!BT1007&gt;-5,b0!BT1007,"")</f>
        <v/>
      </c>
      <c r="BU1007" t="str">
        <f>IF(b0!BU1007&gt;-5,b0!BU1007,"")</f>
        <v/>
      </c>
      <c r="BV1007" t="str">
        <f>IF(b0!BV1007&gt;-5,b0!BV1007,"")</f>
        <v/>
      </c>
      <c r="BW1007" t="str">
        <f>IF(b0!BW1007&gt;-5,b0!BW1007,"")</f>
        <v/>
      </c>
      <c r="BX1007" t="str">
        <f>IF(b0!BX1007&gt;-5,b0!BX1007,"")</f>
        <v/>
      </c>
      <c r="BY1007" t="str">
        <f>IF(b0!BY1007&gt;-5,b0!BY1007,"")</f>
        <v/>
      </c>
      <c r="BZ1007" t="str">
        <f>IF(b0!BZ1007&gt;-5,b0!BZ1007,"")</f>
        <v/>
      </c>
      <c r="CA1007" t="str">
        <f>IF(b0!CA1007&gt;-5,b0!CA1007,"")</f>
        <v/>
      </c>
      <c r="CB1007" t="str">
        <f>IF(b0!CB1007&gt;-5,b0!CB1007,"")</f>
        <v/>
      </c>
      <c r="CC1007" t="str">
        <f>IF(b0!CC1007&gt;-5,b0!CC1007,"")</f>
        <v/>
      </c>
      <c r="CD1007" t="str">
        <f>IF(b0!CD1007&gt;-5,b0!CD1007,"")</f>
        <v/>
      </c>
      <c r="CE1007" t="str">
        <f>IF(b0!CE1007&gt;-5,b0!CE1007,"")</f>
        <v/>
      </c>
      <c r="CF1007" t="str">
        <f>IF(b0!CF1007&gt;-5,b0!CF1007,"")</f>
        <v/>
      </c>
      <c r="CG1007" t="str">
        <f>IF(b0!CG1007&gt;-5,b0!CG1007,"")</f>
        <v/>
      </c>
      <c r="CH1007" t="str">
        <f>IF(b0!CH1007&gt;-5,b0!CH1007,"")</f>
        <v/>
      </c>
      <c r="CI1007" t="str">
        <f>IF(b0!CI1007&gt;-5,b0!CI1007,"")</f>
        <v/>
      </c>
      <c r="CJ1007" t="str">
        <f>IF(b0!CJ1007&gt;-5,b0!CJ1007,"")</f>
        <v/>
      </c>
      <c r="CK1007" t="str">
        <f>IF(b0!CK1007&gt;-5,b0!CK1007,"")</f>
        <v/>
      </c>
      <c r="CL1007" t="str">
        <f>IF(b0!CL1007&gt;-5,b0!CL1007,"")</f>
        <v/>
      </c>
      <c r="CM1007" t="str">
        <f>IF(b0!CM1007&gt;-5,b0!CM1007,"")</f>
        <v/>
      </c>
      <c r="CN1007" t="str">
        <f>IF(b0!CN1007&gt;-5,b0!CN1007,"")</f>
        <v/>
      </c>
      <c r="CO1007" t="str">
        <f>IF(b0!CO1007&gt;-5,b0!CO1007,"")</f>
        <v/>
      </c>
      <c r="CP1007" t="str">
        <f>IF(b0!CP1007&gt;-5,b0!CP1007,"")</f>
        <v/>
      </c>
      <c r="CQ1007" t="str">
        <f>IF(b0!CQ1007&gt;-5,b0!CQ1007,"")</f>
        <v/>
      </c>
      <c r="CR1007" t="str">
        <f>IF(b0!CR1007&gt;-5,b0!CR1007,"")</f>
        <v/>
      </c>
      <c r="CS1007" t="str">
        <f>IF(b0!CS1007&gt;-5,b0!CS1007,"")</f>
        <v/>
      </c>
      <c r="CT1007" t="str">
        <f>IF(b0!CT1007&gt;-5,b0!CT1007,"")</f>
        <v/>
      </c>
      <c r="CU1007" t="str">
        <f>IF(b0!CU1007&gt;-5,b0!CU1007,"")</f>
        <v/>
      </c>
      <c r="CV1007" t="str">
        <f>IF(b0!CV1007&gt;-5,b0!CV1007,"")</f>
        <v/>
      </c>
      <c r="CW1007" t="str">
        <f>IF(b0!CW1007&gt;-5,b0!CW1007,"")</f>
        <v/>
      </c>
      <c r="CX1007" t="str">
        <f>IF(b0!CX1007&gt;-5,b0!CX1007,"")</f>
        <v/>
      </c>
      <c r="CY1007" t="str">
        <f>IF(b0!CY1007&gt;-5,b0!CY1007,"")</f>
        <v/>
      </c>
      <c r="CZ1007" t="str">
        <f>IF(b0!CZ1007&gt;-5,b0!CZ1007,"")</f>
        <v/>
      </c>
    </row>
    <row r="1008" spans="1:104" x14ac:dyDescent="0.25">
      <c r="A1008" t="str">
        <f>IF(b0!A1008&gt;-5,b0!A1008,"")</f>
        <v/>
      </c>
      <c r="B1008" t="str">
        <f>IF(b0!B1008&gt;-5,b0!B1008,"")</f>
        <v/>
      </c>
      <c r="C1008" t="str">
        <f>IF(b0!C1008&gt;-5,b0!C1008,"")</f>
        <v/>
      </c>
      <c r="D1008" t="str">
        <f>IF(b0!D1008&gt;-5,b0!D1008,"")</f>
        <v/>
      </c>
      <c r="E1008" t="str">
        <f>IF(b0!E1008&gt;-5,b0!E1008,"")</f>
        <v/>
      </c>
      <c r="F1008" t="str">
        <f>IF(b0!F1008&gt;-5,b0!F1008,"")</f>
        <v/>
      </c>
      <c r="G1008" t="str">
        <f>IF(b0!G1008&gt;-5,b0!G1008,"")</f>
        <v/>
      </c>
      <c r="H1008" t="str">
        <f>IF(b0!H1008&gt;-5,b0!H1008,"")</f>
        <v/>
      </c>
      <c r="I1008" t="str">
        <f>IF(b0!I1008&gt;-5,b0!I1008,"")</f>
        <v/>
      </c>
      <c r="J1008" t="str">
        <f>IF(b0!J1008&gt;-5,b0!J1008,"")</f>
        <v/>
      </c>
      <c r="K1008" t="str">
        <f>IF(b0!K1008&gt;-5,b0!K1008,"")</f>
        <v/>
      </c>
      <c r="L1008" t="str">
        <f>IF(b0!L1008&gt;-5,b0!L1008,"")</f>
        <v/>
      </c>
      <c r="M1008" t="str">
        <f>IF(b0!M1008&gt;-5,b0!M1008,"")</f>
        <v/>
      </c>
      <c r="N1008" t="str">
        <f>IF(b0!N1008&gt;-5,b0!N1008,"")</f>
        <v/>
      </c>
      <c r="O1008" t="str">
        <f>IF(b0!O1008&gt;-5,b0!O1008,"")</f>
        <v/>
      </c>
      <c r="P1008" t="str">
        <f>IF(b0!P1008&gt;-5,b0!P1008,"")</f>
        <v/>
      </c>
      <c r="Q1008" t="str">
        <f>IF(b0!Q1008&gt;-5,b0!Q1008,"")</f>
        <v/>
      </c>
      <c r="R1008" t="str">
        <f>IF(b0!R1008&gt;-5,b0!R1008,"")</f>
        <v/>
      </c>
      <c r="S1008" t="str">
        <f>IF(b0!S1008&gt;-5,b0!S1008,"")</f>
        <v/>
      </c>
      <c r="T1008" t="str">
        <f>IF(b0!T1008&gt;-5,b0!T1008,"")</f>
        <v/>
      </c>
      <c r="U1008" t="str">
        <f>IF(b0!U1008&gt;-5,b0!U1008,"")</f>
        <v/>
      </c>
      <c r="V1008" t="str">
        <f>IF(b0!V1008&gt;-5,b0!V1008,"")</f>
        <v/>
      </c>
      <c r="W1008" t="str">
        <f>IF(b0!W1008&gt;-5,b0!W1008,"")</f>
        <v/>
      </c>
      <c r="X1008" t="str">
        <f>IF(b0!X1008&gt;-5,b0!X1008,"")</f>
        <v/>
      </c>
      <c r="Y1008" t="str">
        <f>IF(b0!Y1008&gt;-5,b0!Y1008,"")</f>
        <v/>
      </c>
      <c r="Z1008" t="str">
        <f>IF(b0!Z1008&gt;-5,b0!Z1008,"")</f>
        <v/>
      </c>
      <c r="AA1008" t="str">
        <f>IF(b0!AA1008&gt;-5,b0!AA1008,"")</f>
        <v/>
      </c>
      <c r="AB1008" t="str">
        <f>IF(b0!AB1008&gt;-5,b0!AB1008,"")</f>
        <v/>
      </c>
      <c r="AC1008" t="str">
        <f>IF(b0!AC1008&gt;-5,b0!AC1008,"")</f>
        <v/>
      </c>
      <c r="AD1008" t="str">
        <f>IF(b0!AD1008&gt;-5,b0!AD1008,"")</f>
        <v/>
      </c>
      <c r="AE1008" t="str">
        <f>IF(b0!AE1008&gt;-5,b0!AE1008,"")</f>
        <v/>
      </c>
      <c r="AF1008" t="str">
        <f>IF(b0!AF1008&gt;-5,b0!AF1008,"")</f>
        <v/>
      </c>
      <c r="AG1008" t="str">
        <f>IF(b0!AG1008&gt;-5,b0!AG1008,"")</f>
        <v/>
      </c>
      <c r="AH1008" t="str">
        <f>IF(b0!AH1008&gt;-5,b0!AH1008,"")</f>
        <v/>
      </c>
      <c r="AI1008" t="str">
        <f>IF(b0!AI1008&gt;-5,b0!AI1008,"")</f>
        <v/>
      </c>
      <c r="AJ1008" t="str">
        <f>IF(b0!AJ1008&gt;-5,b0!AJ1008,"")</f>
        <v/>
      </c>
      <c r="AK1008" t="str">
        <f>IF(b0!AK1008&gt;-5,b0!AK1008,"")</f>
        <v/>
      </c>
      <c r="AL1008" t="str">
        <f>IF(b0!AL1008&gt;-5,b0!AL1008,"")</f>
        <v/>
      </c>
      <c r="AM1008" t="str">
        <f>IF(b0!AM1008&gt;-5,b0!AM1008,"")</f>
        <v/>
      </c>
      <c r="AN1008" t="str">
        <f>IF(b0!AN1008&gt;-5,b0!AN1008,"")</f>
        <v/>
      </c>
      <c r="AO1008" t="str">
        <f>IF(b0!AO1008&gt;-5,b0!AO1008,"")</f>
        <v/>
      </c>
      <c r="AP1008" t="str">
        <f>IF(b0!AP1008&gt;-5,b0!AP1008,"")</f>
        <v/>
      </c>
      <c r="AQ1008" t="str">
        <f>IF(b0!AQ1008&gt;-5,b0!AQ1008,"")</f>
        <v/>
      </c>
      <c r="AR1008" t="str">
        <f>IF(b0!AR1008&gt;-5,b0!AR1008,"")</f>
        <v/>
      </c>
      <c r="AS1008" t="str">
        <f>IF(b0!AS1008&gt;-5,b0!AS1008,"")</f>
        <v/>
      </c>
      <c r="AT1008" t="str">
        <f>IF(b0!AT1008&gt;-5,b0!AT1008,"")</f>
        <v/>
      </c>
      <c r="AU1008" t="str">
        <f>IF(b0!AU1008&gt;-5,b0!AU1008,"")</f>
        <v/>
      </c>
      <c r="AV1008" t="str">
        <f>IF(b0!AV1008&gt;-5,b0!AV1008,"")</f>
        <v/>
      </c>
      <c r="AW1008" t="str">
        <f>IF(b0!AW1008&gt;-5,b0!AW1008,"")</f>
        <v/>
      </c>
      <c r="AX1008" t="str">
        <f>IF(b0!AX1008&gt;-5,b0!AX1008,"")</f>
        <v/>
      </c>
      <c r="AY1008" t="str">
        <f>IF(b0!AY1008&gt;-5,b0!AY1008,"")</f>
        <v/>
      </c>
      <c r="AZ1008" t="str">
        <f>IF(b0!AZ1008&gt;-5,b0!AZ1008,"")</f>
        <v/>
      </c>
      <c r="BA1008" t="str">
        <f>IF(b0!BA1008&gt;-5,b0!BA1008,"")</f>
        <v/>
      </c>
      <c r="BB1008" t="str">
        <f>IF(b0!BB1008&gt;-5,b0!BB1008,"")</f>
        <v/>
      </c>
      <c r="BC1008" t="str">
        <f>IF(b0!BC1008&gt;-5,b0!BC1008,"")</f>
        <v/>
      </c>
      <c r="BD1008" t="str">
        <f>IF(b0!BD1008&gt;-5,b0!BD1008,"")</f>
        <v/>
      </c>
      <c r="BE1008" t="str">
        <f>IF(b0!BE1008&gt;-5,b0!BE1008,"")</f>
        <v/>
      </c>
      <c r="BF1008" t="str">
        <f>IF(b0!BF1008&gt;-5,b0!BF1008,"")</f>
        <v/>
      </c>
      <c r="BG1008" t="str">
        <f>IF(b0!BG1008&gt;-5,b0!BG1008,"")</f>
        <v/>
      </c>
      <c r="BH1008" t="str">
        <f>IF(b0!BH1008&gt;-5,b0!BH1008,"")</f>
        <v/>
      </c>
      <c r="BI1008" t="str">
        <f>IF(b0!BI1008&gt;-5,b0!BI1008,"")</f>
        <v/>
      </c>
      <c r="BJ1008" t="str">
        <f>IF(b0!BJ1008&gt;-5,b0!BJ1008,"")</f>
        <v/>
      </c>
      <c r="BK1008" t="str">
        <f>IF(b0!BK1008&gt;-5,b0!BK1008,"")</f>
        <v/>
      </c>
      <c r="BL1008" t="str">
        <f>IF(b0!BL1008&gt;-5,b0!BL1008,"")</f>
        <v/>
      </c>
      <c r="BM1008" t="str">
        <f>IF(b0!BM1008&gt;-5,b0!BM1008,"")</f>
        <v/>
      </c>
      <c r="BN1008" t="str">
        <f>IF(b0!BN1008&gt;-5,b0!BN1008,"")</f>
        <v/>
      </c>
      <c r="BO1008" t="str">
        <f>IF(b0!BO1008&gt;-5,b0!BO1008,"")</f>
        <v/>
      </c>
      <c r="BP1008" t="str">
        <f>IF(b0!BP1008&gt;-5,b0!BP1008,"")</f>
        <v/>
      </c>
      <c r="BQ1008" t="str">
        <f>IF(b0!BQ1008&gt;-5,b0!BQ1008,"")</f>
        <v/>
      </c>
      <c r="BR1008" t="str">
        <f>IF(b0!BR1008&gt;-5,b0!BR1008,"")</f>
        <v/>
      </c>
      <c r="BS1008" t="str">
        <f>IF(b0!BS1008&gt;-5,b0!BS1008,"")</f>
        <v/>
      </c>
      <c r="BT1008" t="str">
        <f>IF(b0!BT1008&gt;-5,b0!BT1008,"")</f>
        <v/>
      </c>
      <c r="BU1008" t="str">
        <f>IF(b0!BU1008&gt;-5,b0!BU1008,"")</f>
        <v/>
      </c>
      <c r="BV1008" t="str">
        <f>IF(b0!BV1008&gt;-5,b0!BV1008,"")</f>
        <v/>
      </c>
      <c r="BW1008" t="str">
        <f>IF(b0!BW1008&gt;-5,b0!BW1008,"")</f>
        <v/>
      </c>
      <c r="BX1008" t="str">
        <f>IF(b0!BX1008&gt;-5,b0!BX1008,"")</f>
        <v/>
      </c>
      <c r="BY1008" t="str">
        <f>IF(b0!BY1008&gt;-5,b0!BY1008,"")</f>
        <v/>
      </c>
      <c r="BZ1008" t="str">
        <f>IF(b0!BZ1008&gt;-5,b0!BZ1008,"")</f>
        <v/>
      </c>
      <c r="CA1008" t="str">
        <f>IF(b0!CA1008&gt;-5,b0!CA1008,"")</f>
        <v/>
      </c>
      <c r="CB1008" t="str">
        <f>IF(b0!CB1008&gt;-5,b0!CB1008,"")</f>
        <v/>
      </c>
      <c r="CC1008" t="str">
        <f>IF(b0!CC1008&gt;-5,b0!CC1008,"")</f>
        <v/>
      </c>
      <c r="CD1008" t="str">
        <f>IF(b0!CD1008&gt;-5,b0!CD1008,"")</f>
        <v/>
      </c>
      <c r="CE1008" t="str">
        <f>IF(b0!CE1008&gt;-5,b0!CE1008,"")</f>
        <v/>
      </c>
      <c r="CF1008" t="str">
        <f>IF(b0!CF1008&gt;-5,b0!CF1008,"")</f>
        <v/>
      </c>
      <c r="CG1008" t="str">
        <f>IF(b0!CG1008&gt;-5,b0!CG1008,"")</f>
        <v/>
      </c>
      <c r="CH1008" t="str">
        <f>IF(b0!CH1008&gt;-5,b0!CH1008,"")</f>
        <v/>
      </c>
      <c r="CI1008" t="str">
        <f>IF(b0!CI1008&gt;-5,b0!CI1008,"")</f>
        <v/>
      </c>
      <c r="CJ1008" t="str">
        <f>IF(b0!CJ1008&gt;-5,b0!CJ1008,"")</f>
        <v/>
      </c>
      <c r="CK1008" t="str">
        <f>IF(b0!CK1008&gt;-5,b0!CK1008,"")</f>
        <v/>
      </c>
      <c r="CL1008" t="str">
        <f>IF(b0!CL1008&gt;-5,b0!CL1008,"")</f>
        <v/>
      </c>
      <c r="CM1008" t="str">
        <f>IF(b0!CM1008&gt;-5,b0!CM1008,"")</f>
        <v/>
      </c>
      <c r="CN1008" t="str">
        <f>IF(b0!CN1008&gt;-5,b0!CN1008,"")</f>
        <v/>
      </c>
      <c r="CO1008" t="str">
        <f>IF(b0!CO1008&gt;-5,b0!CO1008,"")</f>
        <v/>
      </c>
      <c r="CP1008" t="str">
        <f>IF(b0!CP1008&gt;-5,b0!CP1008,"")</f>
        <v/>
      </c>
      <c r="CQ1008" t="str">
        <f>IF(b0!CQ1008&gt;-5,b0!CQ1008,"")</f>
        <v/>
      </c>
      <c r="CR1008" t="str">
        <f>IF(b0!CR1008&gt;-5,b0!CR1008,"")</f>
        <v/>
      </c>
      <c r="CS1008" t="str">
        <f>IF(b0!CS1008&gt;-5,b0!CS1008,"")</f>
        <v/>
      </c>
      <c r="CT1008" t="str">
        <f>IF(b0!CT1008&gt;-5,b0!CT1008,"")</f>
        <v/>
      </c>
      <c r="CU1008" t="str">
        <f>IF(b0!CU1008&gt;-5,b0!CU1008,"")</f>
        <v/>
      </c>
      <c r="CV1008" t="str">
        <f>IF(b0!CV1008&gt;-5,b0!CV1008,"")</f>
        <v/>
      </c>
      <c r="CW1008" t="str">
        <f>IF(b0!CW1008&gt;-5,b0!CW1008,"")</f>
        <v/>
      </c>
      <c r="CX1008" t="str">
        <f>IF(b0!CX1008&gt;-5,b0!CX1008,"")</f>
        <v/>
      </c>
      <c r="CY1008" t="str">
        <f>IF(b0!CY1008&gt;-5,b0!CY1008,"")</f>
        <v/>
      </c>
      <c r="CZ1008" t="str">
        <f>IF(b0!CZ1008&gt;-5,b0!CZ1008,"")</f>
        <v/>
      </c>
    </row>
    <row r="1009" spans="1:104" x14ac:dyDescent="0.25">
      <c r="A1009" t="str">
        <f>IF(b0!A1009&gt;-5,b0!A1009,"")</f>
        <v/>
      </c>
      <c r="B1009" t="str">
        <f>IF(b0!B1009&gt;-5,b0!B1009,"")</f>
        <v/>
      </c>
      <c r="C1009" t="str">
        <f>IF(b0!C1009&gt;-5,b0!C1009,"")</f>
        <v/>
      </c>
      <c r="D1009" t="str">
        <f>IF(b0!D1009&gt;-5,b0!D1009,"")</f>
        <v/>
      </c>
      <c r="E1009" t="str">
        <f>IF(b0!E1009&gt;-5,b0!E1009,"")</f>
        <v/>
      </c>
      <c r="F1009" t="str">
        <f>IF(b0!F1009&gt;-5,b0!F1009,"")</f>
        <v/>
      </c>
      <c r="G1009" t="str">
        <f>IF(b0!G1009&gt;-5,b0!G1009,"")</f>
        <v/>
      </c>
      <c r="H1009" t="str">
        <f>IF(b0!H1009&gt;-5,b0!H1009,"")</f>
        <v/>
      </c>
      <c r="I1009" t="str">
        <f>IF(b0!I1009&gt;-5,b0!I1009,"")</f>
        <v/>
      </c>
      <c r="J1009" t="str">
        <f>IF(b0!J1009&gt;-5,b0!J1009,"")</f>
        <v/>
      </c>
      <c r="K1009" t="str">
        <f>IF(b0!K1009&gt;-5,b0!K1009,"")</f>
        <v/>
      </c>
      <c r="L1009" t="str">
        <f>IF(b0!L1009&gt;-5,b0!L1009,"")</f>
        <v/>
      </c>
      <c r="M1009" t="str">
        <f>IF(b0!M1009&gt;-5,b0!M1009,"")</f>
        <v/>
      </c>
      <c r="N1009" t="str">
        <f>IF(b0!N1009&gt;-5,b0!N1009,"")</f>
        <v/>
      </c>
      <c r="O1009" t="str">
        <f>IF(b0!O1009&gt;-5,b0!O1009,"")</f>
        <v/>
      </c>
      <c r="P1009" t="str">
        <f>IF(b0!P1009&gt;-5,b0!P1009,"")</f>
        <v/>
      </c>
      <c r="Q1009" t="str">
        <f>IF(b0!Q1009&gt;-5,b0!Q1009,"")</f>
        <v/>
      </c>
      <c r="R1009" t="str">
        <f>IF(b0!R1009&gt;-5,b0!R1009,"")</f>
        <v/>
      </c>
      <c r="S1009" t="str">
        <f>IF(b0!S1009&gt;-5,b0!S1009,"")</f>
        <v/>
      </c>
      <c r="T1009" t="str">
        <f>IF(b0!T1009&gt;-5,b0!T1009,"")</f>
        <v/>
      </c>
      <c r="U1009" t="str">
        <f>IF(b0!U1009&gt;-5,b0!U1009,"")</f>
        <v/>
      </c>
      <c r="V1009" t="str">
        <f>IF(b0!V1009&gt;-5,b0!V1009,"")</f>
        <v/>
      </c>
      <c r="W1009" t="str">
        <f>IF(b0!W1009&gt;-5,b0!W1009,"")</f>
        <v/>
      </c>
      <c r="X1009" t="str">
        <f>IF(b0!X1009&gt;-5,b0!X1009,"")</f>
        <v/>
      </c>
      <c r="Y1009" t="str">
        <f>IF(b0!Y1009&gt;-5,b0!Y1009,"")</f>
        <v/>
      </c>
      <c r="Z1009" t="str">
        <f>IF(b0!Z1009&gt;-5,b0!Z1009,"")</f>
        <v/>
      </c>
      <c r="AA1009" t="str">
        <f>IF(b0!AA1009&gt;-5,b0!AA1009,"")</f>
        <v/>
      </c>
      <c r="AB1009" t="str">
        <f>IF(b0!AB1009&gt;-5,b0!AB1009,"")</f>
        <v/>
      </c>
      <c r="AC1009" t="str">
        <f>IF(b0!AC1009&gt;-5,b0!AC1009,"")</f>
        <v/>
      </c>
      <c r="AD1009" t="str">
        <f>IF(b0!AD1009&gt;-5,b0!AD1009,"")</f>
        <v/>
      </c>
      <c r="AE1009" t="str">
        <f>IF(b0!AE1009&gt;-5,b0!AE1009,"")</f>
        <v/>
      </c>
      <c r="AF1009" t="str">
        <f>IF(b0!AF1009&gt;-5,b0!AF1009,"")</f>
        <v/>
      </c>
      <c r="AG1009" t="str">
        <f>IF(b0!AG1009&gt;-5,b0!AG1009,"")</f>
        <v/>
      </c>
      <c r="AH1009" t="str">
        <f>IF(b0!AH1009&gt;-5,b0!AH1009,"")</f>
        <v/>
      </c>
      <c r="AI1009" t="str">
        <f>IF(b0!AI1009&gt;-5,b0!AI1009,"")</f>
        <v/>
      </c>
      <c r="AJ1009" t="str">
        <f>IF(b0!AJ1009&gt;-5,b0!AJ1009,"")</f>
        <v/>
      </c>
      <c r="AK1009" t="str">
        <f>IF(b0!AK1009&gt;-5,b0!AK1009,"")</f>
        <v/>
      </c>
      <c r="AL1009" t="str">
        <f>IF(b0!AL1009&gt;-5,b0!AL1009,"")</f>
        <v/>
      </c>
      <c r="AM1009" t="str">
        <f>IF(b0!AM1009&gt;-5,b0!AM1009,"")</f>
        <v/>
      </c>
      <c r="AN1009" t="str">
        <f>IF(b0!AN1009&gt;-5,b0!AN1009,"")</f>
        <v/>
      </c>
      <c r="AO1009" t="str">
        <f>IF(b0!AO1009&gt;-5,b0!AO1009,"")</f>
        <v/>
      </c>
      <c r="AP1009" t="str">
        <f>IF(b0!AP1009&gt;-5,b0!AP1009,"")</f>
        <v/>
      </c>
      <c r="AQ1009" t="str">
        <f>IF(b0!AQ1009&gt;-5,b0!AQ1009,"")</f>
        <v/>
      </c>
      <c r="AR1009" t="str">
        <f>IF(b0!AR1009&gt;-5,b0!AR1009,"")</f>
        <v/>
      </c>
      <c r="AS1009" t="str">
        <f>IF(b0!AS1009&gt;-5,b0!AS1009,"")</f>
        <v/>
      </c>
      <c r="AT1009" t="str">
        <f>IF(b0!AT1009&gt;-5,b0!AT1009,"")</f>
        <v/>
      </c>
      <c r="AU1009" t="str">
        <f>IF(b0!AU1009&gt;-5,b0!AU1009,"")</f>
        <v/>
      </c>
      <c r="AV1009" t="str">
        <f>IF(b0!AV1009&gt;-5,b0!AV1009,"")</f>
        <v/>
      </c>
      <c r="AW1009" t="str">
        <f>IF(b0!AW1009&gt;-5,b0!AW1009,"")</f>
        <v/>
      </c>
      <c r="AX1009" t="str">
        <f>IF(b0!AX1009&gt;-5,b0!AX1009,"")</f>
        <v/>
      </c>
      <c r="AY1009" t="str">
        <f>IF(b0!AY1009&gt;-5,b0!AY1009,"")</f>
        <v/>
      </c>
      <c r="AZ1009" t="str">
        <f>IF(b0!AZ1009&gt;-5,b0!AZ1009,"")</f>
        <v/>
      </c>
      <c r="BA1009" t="str">
        <f>IF(b0!BA1009&gt;-5,b0!BA1009,"")</f>
        <v/>
      </c>
      <c r="BB1009" t="str">
        <f>IF(b0!BB1009&gt;-5,b0!BB1009,"")</f>
        <v/>
      </c>
      <c r="BC1009" t="str">
        <f>IF(b0!BC1009&gt;-5,b0!BC1009,"")</f>
        <v/>
      </c>
      <c r="BD1009" t="str">
        <f>IF(b0!BD1009&gt;-5,b0!BD1009,"")</f>
        <v/>
      </c>
      <c r="BE1009" t="str">
        <f>IF(b0!BE1009&gt;-5,b0!BE1009,"")</f>
        <v/>
      </c>
      <c r="BF1009" t="str">
        <f>IF(b0!BF1009&gt;-5,b0!BF1009,"")</f>
        <v/>
      </c>
      <c r="BG1009" t="str">
        <f>IF(b0!BG1009&gt;-5,b0!BG1009,"")</f>
        <v/>
      </c>
      <c r="BH1009" t="str">
        <f>IF(b0!BH1009&gt;-5,b0!BH1009,"")</f>
        <v/>
      </c>
      <c r="BI1009" t="str">
        <f>IF(b0!BI1009&gt;-5,b0!BI1009,"")</f>
        <v/>
      </c>
      <c r="BJ1009" t="str">
        <f>IF(b0!BJ1009&gt;-5,b0!BJ1009,"")</f>
        <v/>
      </c>
      <c r="BK1009" t="str">
        <f>IF(b0!BK1009&gt;-5,b0!BK1009,"")</f>
        <v/>
      </c>
      <c r="BL1009" t="str">
        <f>IF(b0!BL1009&gt;-5,b0!BL1009,"")</f>
        <v/>
      </c>
      <c r="BM1009" t="str">
        <f>IF(b0!BM1009&gt;-5,b0!BM1009,"")</f>
        <v/>
      </c>
      <c r="BN1009" t="str">
        <f>IF(b0!BN1009&gt;-5,b0!BN1009,"")</f>
        <v/>
      </c>
      <c r="BO1009" t="str">
        <f>IF(b0!BO1009&gt;-5,b0!BO1009,"")</f>
        <v/>
      </c>
      <c r="BP1009" t="str">
        <f>IF(b0!BP1009&gt;-5,b0!BP1009,"")</f>
        <v/>
      </c>
      <c r="BQ1009" t="str">
        <f>IF(b0!BQ1009&gt;-5,b0!BQ1009,"")</f>
        <v/>
      </c>
      <c r="BR1009" t="str">
        <f>IF(b0!BR1009&gt;-5,b0!BR1009,"")</f>
        <v/>
      </c>
      <c r="BS1009" t="str">
        <f>IF(b0!BS1009&gt;-5,b0!BS1009,"")</f>
        <v/>
      </c>
      <c r="BT1009" t="str">
        <f>IF(b0!BT1009&gt;-5,b0!BT1009,"")</f>
        <v/>
      </c>
      <c r="BU1009" t="str">
        <f>IF(b0!BU1009&gt;-5,b0!BU1009,"")</f>
        <v/>
      </c>
      <c r="BV1009" t="str">
        <f>IF(b0!BV1009&gt;-5,b0!BV1009,"")</f>
        <v/>
      </c>
      <c r="BW1009" t="str">
        <f>IF(b0!BW1009&gt;-5,b0!BW1009,"")</f>
        <v/>
      </c>
      <c r="BX1009" t="str">
        <f>IF(b0!BX1009&gt;-5,b0!BX1009,"")</f>
        <v/>
      </c>
      <c r="BY1009" t="str">
        <f>IF(b0!BY1009&gt;-5,b0!BY1009,"")</f>
        <v/>
      </c>
      <c r="BZ1009" t="str">
        <f>IF(b0!BZ1009&gt;-5,b0!BZ1009,"")</f>
        <v/>
      </c>
      <c r="CA1009" t="str">
        <f>IF(b0!CA1009&gt;-5,b0!CA1009,"")</f>
        <v/>
      </c>
      <c r="CB1009" t="str">
        <f>IF(b0!CB1009&gt;-5,b0!CB1009,"")</f>
        <v/>
      </c>
      <c r="CC1009" t="str">
        <f>IF(b0!CC1009&gt;-5,b0!CC1009,"")</f>
        <v/>
      </c>
      <c r="CD1009" t="str">
        <f>IF(b0!CD1009&gt;-5,b0!CD1009,"")</f>
        <v/>
      </c>
      <c r="CE1009" t="str">
        <f>IF(b0!CE1009&gt;-5,b0!CE1009,"")</f>
        <v/>
      </c>
      <c r="CF1009" t="str">
        <f>IF(b0!CF1009&gt;-5,b0!CF1009,"")</f>
        <v/>
      </c>
      <c r="CG1009" t="str">
        <f>IF(b0!CG1009&gt;-5,b0!CG1009,"")</f>
        <v/>
      </c>
      <c r="CH1009" t="str">
        <f>IF(b0!CH1009&gt;-5,b0!CH1009,"")</f>
        <v/>
      </c>
      <c r="CI1009" t="str">
        <f>IF(b0!CI1009&gt;-5,b0!CI1009,"")</f>
        <v/>
      </c>
      <c r="CJ1009" t="str">
        <f>IF(b0!CJ1009&gt;-5,b0!CJ1009,"")</f>
        <v/>
      </c>
      <c r="CK1009" t="str">
        <f>IF(b0!CK1009&gt;-5,b0!CK1009,"")</f>
        <v/>
      </c>
      <c r="CL1009" t="str">
        <f>IF(b0!CL1009&gt;-5,b0!CL1009,"")</f>
        <v/>
      </c>
      <c r="CM1009" t="str">
        <f>IF(b0!CM1009&gt;-5,b0!CM1009,"")</f>
        <v/>
      </c>
      <c r="CN1009" t="str">
        <f>IF(b0!CN1009&gt;-5,b0!CN1009,"")</f>
        <v/>
      </c>
      <c r="CO1009" t="str">
        <f>IF(b0!CO1009&gt;-5,b0!CO1009,"")</f>
        <v/>
      </c>
      <c r="CP1009" t="str">
        <f>IF(b0!CP1009&gt;-5,b0!CP1009,"")</f>
        <v/>
      </c>
      <c r="CQ1009" t="str">
        <f>IF(b0!CQ1009&gt;-5,b0!CQ1009,"")</f>
        <v/>
      </c>
      <c r="CR1009" t="str">
        <f>IF(b0!CR1009&gt;-5,b0!CR1009,"")</f>
        <v/>
      </c>
      <c r="CS1009" t="str">
        <f>IF(b0!CS1009&gt;-5,b0!CS1009,"")</f>
        <v/>
      </c>
      <c r="CT1009" t="str">
        <f>IF(b0!CT1009&gt;-5,b0!CT1009,"")</f>
        <v/>
      </c>
      <c r="CU1009" t="str">
        <f>IF(b0!CU1009&gt;-5,b0!CU1009,"")</f>
        <v/>
      </c>
      <c r="CV1009" t="str">
        <f>IF(b0!CV1009&gt;-5,b0!CV1009,"")</f>
        <v/>
      </c>
      <c r="CW1009" t="str">
        <f>IF(b0!CW1009&gt;-5,b0!CW1009,"")</f>
        <v/>
      </c>
      <c r="CX1009" t="str">
        <f>IF(b0!CX1009&gt;-5,b0!CX1009,"")</f>
        <v/>
      </c>
      <c r="CY1009" t="str">
        <f>IF(b0!CY1009&gt;-5,b0!CY1009,"")</f>
        <v/>
      </c>
      <c r="CZ1009" t="str">
        <f>IF(b0!CZ1009&gt;-5,b0!CZ1009,"")</f>
        <v/>
      </c>
    </row>
    <row r="1010" spans="1:104" x14ac:dyDescent="0.25">
      <c r="A1010" t="str">
        <f>IF(b0!A1010&gt;-5,b0!A1010,"")</f>
        <v/>
      </c>
      <c r="B1010" t="str">
        <f>IF(b0!B1010&gt;-5,b0!B1010,"")</f>
        <v/>
      </c>
      <c r="C1010" t="str">
        <f>IF(b0!C1010&gt;-5,b0!C1010,"")</f>
        <v/>
      </c>
      <c r="D1010" t="str">
        <f>IF(b0!D1010&gt;-5,b0!D1010,"")</f>
        <v/>
      </c>
      <c r="E1010" t="str">
        <f>IF(b0!E1010&gt;-5,b0!E1010,"")</f>
        <v/>
      </c>
      <c r="F1010" t="str">
        <f>IF(b0!F1010&gt;-5,b0!F1010,"")</f>
        <v/>
      </c>
      <c r="G1010" t="str">
        <f>IF(b0!G1010&gt;-5,b0!G1010,"")</f>
        <v/>
      </c>
      <c r="H1010" t="str">
        <f>IF(b0!H1010&gt;-5,b0!H1010,"")</f>
        <v/>
      </c>
      <c r="I1010" t="str">
        <f>IF(b0!I1010&gt;-5,b0!I1010,"")</f>
        <v/>
      </c>
      <c r="J1010" t="str">
        <f>IF(b0!J1010&gt;-5,b0!J1010,"")</f>
        <v/>
      </c>
      <c r="K1010" t="str">
        <f>IF(b0!K1010&gt;-5,b0!K1010,"")</f>
        <v/>
      </c>
      <c r="L1010" t="str">
        <f>IF(b0!L1010&gt;-5,b0!L1010,"")</f>
        <v/>
      </c>
      <c r="M1010" t="str">
        <f>IF(b0!M1010&gt;-5,b0!M1010,"")</f>
        <v/>
      </c>
      <c r="N1010" t="str">
        <f>IF(b0!N1010&gt;-5,b0!N1010,"")</f>
        <v/>
      </c>
      <c r="O1010" t="str">
        <f>IF(b0!O1010&gt;-5,b0!O1010,"")</f>
        <v/>
      </c>
      <c r="P1010" t="str">
        <f>IF(b0!P1010&gt;-5,b0!P1010,"")</f>
        <v/>
      </c>
      <c r="Q1010" t="str">
        <f>IF(b0!Q1010&gt;-5,b0!Q1010,"")</f>
        <v/>
      </c>
      <c r="R1010" t="str">
        <f>IF(b0!R1010&gt;-5,b0!R1010,"")</f>
        <v/>
      </c>
      <c r="S1010" t="str">
        <f>IF(b0!S1010&gt;-5,b0!S1010,"")</f>
        <v/>
      </c>
      <c r="T1010" t="str">
        <f>IF(b0!T1010&gt;-5,b0!T1010,"")</f>
        <v/>
      </c>
      <c r="U1010" t="str">
        <f>IF(b0!U1010&gt;-5,b0!U1010,"")</f>
        <v/>
      </c>
      <c r="V1010" t="str">
        <f>IF(b0!V1010&gt;-5,b0!V1010,"")</f>
        <v/>
      </c>
      <c r="W1010" t="str">
        <f>IF(b0!W1010&gt;-5,b0!W1010,"")</f>
        <v/>
      </c>
      <c r="X1010" t="str">
        <f>IF(b0!X1010&gt;-5,b0!X1010,"")</f>
        <v/>
      </c>
      <c r="Y1010" t="str">
        <f>IF(b0!Y1010&gt;-5,b0!Y1010,"")</f>
        <v/>
      </c>
      <c r="Z1010" t="str">
        <f>IF(b0!Z1010&gt;-5,b0!Z1010,"")</f>
        <v/>
      </c>
      <c r="AA1010" t="str">
        <f>IF(b0!AA1010&gt;-5,b0!AA1010,"")</f>
        <v/>
      </c>
      <c r="AB1010" t="str">
        <f>IF(b0!AB1010&gt;-5,b0!AB1010,"")</f>
        <v/>
      </c>
      <c r="AC1010" t="str">
        <f>IF(b0!AC1010&gt;-5,b0!AC1010,"")</f>
        <v/>
      </c>
      <c r="AD1010" t="str">
        <f>IF(b0!AD1010&gt;-5,b0!AD1010,"")</f>
        <v/>
      </c>
      <c r="AE1010" t="str">
        <f>IF(b0!AE1010&gt;-5,b0!AE1010,"")</f>
        <v/>
      </c>
      <c r="AF1010" t="str">
        <f>IF(b0!AF1010&gt;-5,b0!AF1010,"")</f>
        <v/>
      </c>
      <c r="AG1010" t="str">
        <f>IF(b0!AG1010&gt;-5,b0!AG1010,"")</f>
        <v/>
      </c>
      <c r="AH1010" t="str">
        <f>IF(b0!AH1010&gt;-5,b0!AH1010,"")</f>
        <v/>
      </c>
      <c r="AI1010" t="str">
        <f>IF(b0!AI1010&gt;-5,b0!AI1010,"")</f>
        <v/>
      </c>
      <c r="AJ1010" t="str">
        <f>IF(b0!AJ1010&gt;-5,b0!AJ1010,"")</f>
        <v/>
      </c>
      <c r="AK1010" t="str">
        <f>IF(b0!AK1010&gt;-5,b0!AK1010,"")</f>
        <v/>
      </c>
      <c r="AL1010" t="str">
        <f>IF(b0!AL1010&gt;-5,b0!AL1010,"")</f>
        <v/>
      </c>
      <c r="AM1010" t="str">
        <f>IF(b0!AM1010&gt;-5,b0!AM1010,"")</f>
        <v/>
      </c>
      <c r="AN1010" t="str">
        <f>IF(b0!AN1010&gt;-5,b0!AN1010,"")</f>
        <v/>
      </c>
      <c r="AO1010" t="str">
        <f>IF(b0!AO1010&gt;-5,b0!AO1010,"")</f>
        <v/>
      </c>
      <c r="AP1010" t="str">
        <f>IF(b0!AP1010&gt;-5,b0!AP1010,"")</f>
        <v/>
      </c>
      <c r="AQ1010" t="str">
        <f>IF(b0!AQ1010&gt;-5,b0!AQ1010,"")</f>
        <v/>
      </c>
      <c r="AR1010" t="str">
        <f>IF(b0!AR1010&gt;-5,b0!AR1010,"")</f>
        <v/>
      </c>
      <c r="AS1010" t="str">
        <f>IF(b0!AS1010&gt;-5,b0!AS1010,"")</f>
        <v/>
      </c>
      <c r="AT1010" t="str">
        <f>IF(b0!AT1010&gt;-5,b0!AT1010,"")</f>
        <v/>
      </c>
      <c r="AU1010" t="str">
        <f>IF(b0!AU1010&gt;-5,b0!AU1010,"")</f>
        <v/>
      </c>
      <c r="AV1010" t="str">
        <f>IF(b0!AV1010&gt;-5,b0!AV1010,"")</f>
        <v/>
      </c>
      <c r="AW1010" t="str">
        <f>IF(b0!AW1010&gt;-5,b0!AW1010,"")</f>
        <v/>
      </c>
      <c r="AX1010" t="str">
        <f>IF(b0!AX1010&gt;-5,b0!AX1010,"")</f>
        <v/>
      </c>
      <c r="AY1010" t="str">
        <f>IF(b0!AY1010&gt;-5,b0!AY1010,"")</f>
        <v/>
      </c>
      <c r="AZ1010" t="str">
        <f>IF(b0!AZ1010&gt;-5,b0!AZ1010,"")</f>
        <v/>
      </c>
      <c r="BA1010" t="str">
        <f>IF(b0!BA1010&gt;-5,b0!BA1010,"")</f>
        <v/>
      </c>
      <c r="BB1010" t="str">
        <f>IF(b0!BB1010&gt;-5,b0!BB1010,"")</f>
        <v/>
      </c>
      <c r="BC1010" t="str">
        <f>IF(b0!BC1010&gt;-5,b0!BC1010,"")</f>
        <v/>
      </c>
      <c r="BD1010" t="str">
        <f>IF(b0!BD1010&gt;-5,b0!BD1010,"")</f>
        <v/>
      </c>
      <c r="BE1010" t="str">
        <f>IF(b0!BE1010&gt;-5,b0!BE1010,"")</f>
        <v/>
      </c>
      <c r="BF1010" t="str">
        <f>IF(b0!BF1010&gt;-5,b0!BF1010,"")</f>
        <v/>
      </c>
      <c r="BG1010" t="str">
        <f>IF(b0!BG1010&gt;-5,b0!BG1010,"")</f>
        <v/>
      </c>
      <c r="BH1010" t="str">
        <f>IF(b0!BH1010&gt;-5,b0!BH1010,"")</f>
        <v/>
      </c>
      <c r="BI1010" t="str">
        <f>IF(b0!BI1010&gt;-5,b0!BI1010,"")</f>
        <v/>
      </c>
      <c r="BJ1010" t="str">
        <f>IF(b0!BJ1010&gt;-5,b0!BJ1010,"")</f>
        <v/>
      </c>
      <c r="BK1010" t="str">
        <f>IF(b0!BK1010&gt;-5,b0!BK1010,"")</f>
        <v/>
      </c>
      <c r="BL1010" t="str">
        <f>IF(b0!BL1010&gt;-5,b0!BL1010,"")</f>
        <v/>
      </c>
      <c r="BM1010" t="str">
        <f>IF(b0!BM1010&gt;-5,b0!BM1010,"")</f>
        <v/>
      </c>
      <c r="BN1010" t="str">
        <f>IF(b0!BN1010&gt;-5,b0!BN1010,"")</f>
        <v/>
      </c>
      <c r="BO1010" t="str">
        <f>IF(b0!BO1010&gt;-5,b0!BO1010,"")</f>
        <v/>
      </c>
      <c r="BP1010" t="str">
        <f>IF(b0!BP1010&gt;-5,b0!BP1010,"")</f>
        <v/>
      </c>
      <c r="BQ1010" t="str">
        <f>IF(b0!BQ1010&gt;-5,b0!BQ1010,"")</f>
        <v/>
      </c>
      <c r="BR1010" t="str">
        <f>IF(b0!BR1010&gt;-5,b0!BR1010,"")</f>
        <v/>
      </c>
      <c r="BS1010" t="str">
        <f>IF(b0!BS1010&gt;-5,b0!BS1010,"")</f>
        <v/>
      </c>
      <c r="BT1010" t="str">
        <f>IF(b0!BT1010&gt;-5,b0!BT1010,"")</f>
        <v/>
      </c>
      <c r="BU1010" t="str">
        <f>IF(b0!BU1010&gt;-5,b0!BU1010,"")</f>
        <v/>
      </c>
      <c r="BV1010" t="str">
        <f>IF(b0!BV1010&gt;-5,b0!BV1010,"")</f>
        <v/>
      </c>
      <c r="BW1010" t="str">
        <f>IF(b0!BW1010&gt;-5,b0!BW1010,"")</f>
        <v/>
      </c>
      <c r="BX1010" t="str">
        <f>IF(b0!BX1010&gt;-5,b0!BX1010,"")</f>
        <v/>
      </c>
      <c r="BY1010" t="str">
        <f>IF(b0!BY1010&gt;-5,b0!BY1010,"")</f>
        <v/>
      </c>
      <c r="BZ1010" t="str">
        <f>IF(b0!BZ1010&gt;-5,b0!BZ1010,"")</f>
        <v/>
      </c>
      <c r="CA1010" t="str">
        <f>IF(b0!CA1010&gt;-5,b0!CA1010,"")</f>
        <v/>
      </c>
      <c r="CB1010" t="str">
        <f>IF(b0!CB1010&gt;-5,b0!CB1010,"")</f>
        <v/>
      </c>
      <c r="CC1010" t="str">
        <f>IF(b0!CC1010&gt;-5,b0!CC1010,"")</f>
        <v/>
      </c>
      <c r="CD1010" t="str">
        <f>IF(b0!CD1010&gt;-5,b0!CD1010,"")</f>
        <v/>
      </c>
      <c r="CE1010" t="str">
        <f>IF(b0!CE1010&gt;-5,b0!CE1010,"")</f>
        <v/>
      </c>
      <c r="CF1010" t="str">
        <f>IF(b0!CF1010&gt;-5,b0!CF1010,"")</f>
        <v/>
      </c>
      <c r="CG1010" t="str">
        <f>IF(b0!CG1010&gt;-5,b0!CG1010,"")</f>
        <v/>
      </c>
      <c r="CH1010" t="str">
        <f>IF(b0!CH1010&gt;-5,b0!CH1010,"")</f>
        <v/>
      </c>
      <c r="CI1010" t="str">
        <f>IF(b0!CI1010&gt;-5,b0!CI1010,"")</f>
        <v/>
      </c>
      <c r="CJ1010" t="str">
        <f>IF(b0!CJ1010&gt;-5,b0!CJ1010,"")</f>
        <v/>
      </c>
      <c r="CK1010" t="str">
        <f>IF(b0!CK1010&gt;-5,b0!CK1010,"")</f>
        <v/>
      </c>
      <c r="CL1010" t="str">
        <f>IF(b0!CL1010&gt;-5,b0!CL1010,"")</f>
        <v/>
      </c>
      <c r="CM1010" t="str">
        <f>IF(b0!CM1010&gt;-5,b0!CM1010,"")</f>
        <v/>
      </c>
      <c r="CN1010" t="str">
        <f>IF(b0!CN1010&gt;-5,b0!CN1010,"")</f>
        <v/>
      </c>
      <c r="CO1010" t="str">
        <f>IF(b0!CO1010&gt;-5,b0!CO1010,"")</f>
        <v/>
      </c>
      <c r="CP1010" t="str">
        <f>IF(b0!CP1010&gt;-5,b0!CP1010,"")</f>
        <v/>
      </c>
      <c r="CQ1010" t="str">
        <f>IF(b0!CQ1010&gt;-5,b0!CQ1010,"")</f>
        <v/>
      </c>
      <c r="CR1010" t="str">
        <f>IF(b0!CR1010&gt;-5,b0!CR1010,"")</f>
        <v/>
      </c>
      <c r="CS1010" t="str">
        <f>IF(b0!CS1010&gt;-5,b0!CS1010,"")</f>
        <v/>
      </c>
      <c r="CT1010" t="str">
        <f>IF(b0!CT1010&gt;-5,b0!CT1010,"")</f>
        <v/>
      </c>
      <c r="CU1010" t="str">
        <f>IF(b0!CU1010&gt;-5,b0!CU1010,"")</f>
        <v/>
      </c>
      <c r="CV1010" t="str">
        <f>IF(b0!CV1010&gt;-5,b0!CV1010,"")</f>
        <v/>
      </c>
      <c r="CW1010" t="str">
        <f>IF(b0!CW1010&gt;-5,b0!CW1010,"")</f>
        <v/>
      </c>
      <c r="CX1010" t="str">
        <f>IF(b0!CX1010&gt;-5,b0!CX1010,"")</f>
        <v/>
      </c>
      <c r="CY1010" t="str">
        <f>IF(b0!CY1010&gt;-5,b0!CY1010,"")</f>
        <v/>
      </c>
      <c r="CZ1010" t="str">
        <f>IF(b0!CZ1010&gt;-5,b0!CZ1010,"")</f>
        <v/>
      </c>
    </row>
    <row r="1011" spans="1:104" x14ac:dyDescent="0.25">
      <c r="A1011" t="str">
        <f>IF(b0!A1011&gt;-5,b0!A1011,"")</f>
        <v/>
      </c>
      <c r="B1011" t="str">
        <f>IF(b0!B1011&gt;-5,b0!B1011,"")</f>
        <v/>
      </c>
      <c r="C1011" t="str">
        <f>IF(b0!C1011&gt;-5,b0!C1011,"")</f>
        <v/>
      </c>
      <c r="D1011" t="str">
        <f>IF(b0!D1011&gt;-5,b0!D1011,"")</f>
        <v/>
      </c>
      <c r="E1011" t="str">
        <f>IF(b0!E1011&gt;-5,b0!E1011,"")</f>
        <v/>
      </c>
      <c r="F1011" t="str">
        <f>IF(b0!F1011&gt;-5,b0!F1011,"")</f>
        <v/>
      </c>
      <c r="G1011" t="str">
        <f>IF(b0!G1011&gt;-5,b0!G1011,"")</f>
        <v/>
      </c>
      <c r="H1011" t="str">
        <f>IF(b0!H1011&gt;-5,b0!H1011,"")</f>
        <v/>
      </c>
      <c r="I1011" t="str">
        <f>IF(b0!I1011&gt;-5,b0!I1011,"")</f>
        <v/>
      </c>
      <c r="J1011" t="str">
        <f>IF(b0!J1011&gt;-5,b0!J1011,"")</f>
        <v/>
      </c>
      <c r="K1011" t="str">
        <f>IF(b0!K1011&gt;-5,b0!K1011,"")</f>
        <v/>
      </c>
      <c r="L1011" t="str">
        <f>IF(b0!L1011&gt;-5,b0!L1011,"")</f>
        <v/>
      </c>
      <c r="M1011" t="str">
        <f>IF(b0!M1011&gt;-5,b0!M1011,"")</f>
        <v/>
      </c>
      <c r="N1011" t="str">
        <f>IF(b0!N1011&gt;-5,b0!N1011,"")</f>
        <v/>
      </c>
      <c r="O1011" t="str">
        <f>IF(b0!O1011&gt;-5,b0!O1011,"")</f>
        <v/>
      </c>
      <c r="P1011" t="str">
        <f>IF(b0!P1011&gt;-5,b0!P1011,"")</f>
        <v/>
      </c>
      <c r="Q1011" t="str">
        <f>IF(b0!Q1011&gt;-5,b0!Q1011,"")</f>
        <v/>
      </c>
      <c r="R1011" t="str">
        <f>IF(b0!R1011&gt;-5,b0!R1011,"")</f>
        <v/>
      </c>
      <c r="S1011" t="str">
        <f>IF(b0!S1011&gt;-5,b0!S1011,"")</f>
        <v/>
      </c>
      <c r="T1011" t="str">
        <f>IF(b0!T1011&gt;-5,b0!T1011,"")</f>
        <v/>
      </c>
      <c r="U1011" t="str">
        <f>IF(b0!U1011&gt;-5,b0!U1011,"")</f>
        <v/>
      </c>
      <c r="V1011" t="str">
        <f>IF(b0!V1011&gt;-5,b0!V1011,"")</f>
        <v/>
      </c>
      <c r="W1011" t="str">
        <f>IF(b0!W1011&gt;-5,b0!W1011,"")</f>
        <v/>
      </c>
      <c r="X1011" t="str">
        <f>IF(b0!X1011&gt;-5,b0!X1011,"")</f>
        <v/>
      </c>
      <c r="Y1011" t="str">
        <f>IF(b0!Y1011&gt;-5,b0!Y1011,"")</f>
        <v/>
      </c>
      <c r="Z1011" t="str">
        <f>IF(b0!Z1011&gt;-5,b0!Z1011,"")</f>
        <v/>
      </c>
      <c r="AA1011" t="str">
        <f>IF(b0!AA1011&gt;-5,b0!AA1011,"")</f>
        <v/>
      </c>
      <c r="AB1011" t="str">
        <f>IF(b0!AB1011&gt;-5,b0!AB1011,"")</f>
        <v/>
      </c>
      <c r="AC1011" t="str">
        <f>IF(b0!AC1011&gt;-5,b0!AC1011,"")</f>
        <v/>
      </c>
      <c r="AD1011" t="str">
        <f>IF(b0!AD1011&gt;-5,b0!AD1011,"")</f>
        <v/>
      </c>
      <c r="AE1011" t="str">
        <f>IF(b0!AE1011&gt;-5,b0!AE1011,"")</f>
        <v/>
      </c>
      <c r="AF1011" t="str">
        <f>IF(b0!AF1011&gt;-5,b0!AF1011,"")</f>
        <v/>
      </c>
      <c r="AG1011" t="str">
        <f>IF(b0!AG1011&gt;-5,b0!AG1011,"")</f>
        <v/>
      </c>
      <c r="AH1011" t="str">
        <f>IF(b0!AH1011&gt;-5,b0!AH1011,"")</f>
        <v/>
      </c>
      <c r="AI1011" t="str">
        <f>IF(b0!AI1011&gt;-5,b0!AI1011,"")</f>
        <v/>
      </c>
      <c r="AJ1011" t="str">
        <f>IF(b0!AJ1011&gt;-5,b0!AJ1011,"")</f>
        <v/>
      </c>
      <c r="AK1011" t="str">
        <f>IF(b0!AK1011&gt;-5,b0!AK1011,"")</f>
        <v/>
      </c>
      <c r="AL1011" t="str">
        <f>IF(b0!AL1011&gt;-5,b0!AL1011,"")</f>
        <v/>
      </c>
      <c r="AM1011" t="str">
        <f>IF(b0!AM1011&gt;-5,b0!AM1011,"")</f>
        <v/>
      </c>
      <c r="AN1011" t="str">
        <f>IF(b0!AN1011&gt;-5,b0!AN1011,"")</f>
        <v/>
      </c>
      <c r="AO1011" t="str">
        <f>IF(b0!AO1011&gt;-5,b0!AO1011,"")</f>
        <v/>
      </c>
      <c r="AP1011" t="str">
        <f>IF(b0!AP1011&gt;-5,b0!AP1011,"")</f>
        <v/>
      </c>
      <c r="AQ1011" t="str">
        <f>IF(b0!AQ1011&gt;-5,b0!AQ1011,"")</f>
        <v/>
      </c>
      <c r="AR1011" t="str">
        <f>IF(b0!AR1011&gt;-5,b0!AR1011,"")</f>
        <v/>
      </c>
      <c r="AS1011" t="str">
        <f>IF(b0!AS1011&gt;-5,b0!AS1011,"")</f>
        <v/>
      </c>
      <c r="AT1011" t="str">
        <f>IF(b0!AT1011&gt;-5,b0!AT1011,"")</f>
        <v/>
      </c>
      <c r="AU1011" t="str">
        <f>IF(b0!AU1011&gt;-5,b0!AU1011,"")</f>
        <v/>
      </c>
      <c r="AV1011" t="str">
        <f>IF(b0!AV1011&gt;-5,b0!AV1011,"")</f>
        <v/>
      </c>
      <c r="AW1011" t="str">
        <f>IF(b0!AW1011&gt;-5,b0!AW1011,"")</f>
        <v/>
      </c>
      <c r="AX1011" t="str">
        <f>IF(b0!AX1011&gt;-5,b0!AX1011,"")</f>
        <v/>
      </c>
      <c r="AY1011" t="str">
        <f>IF(b0!AY1011&gt;-5,b0!AY1011,"")</f>
        <v/>
      </c>
      <c r="AZ1011" t="str">
        <f>IF(b0!AZ1011&gt;-5,b0!AZ1011,"")</f>
        <v/>
      </c>
      <c r="BA1011" t="str">
        <f>IF(b0!BA1011&gt;-5,b0!BA1011,"")</f>
        <v/>
      </c>
      <c r="BB1011" t="str">
        <f>IF(b0!BB1011&gt;-5,b0!BB1011,"")</f>
        <v/>
      </c>
      <c r="BC1011" t="str">
        <f>IF(b0!BC1011&gt;-5,b0!BC1011,"")</f>
        <v/>
      </c>
      <c r="BD1011" t="str">
        <f>IF(b0!BD1011&gt;-5,b0!BD1011,"")</f>
        <v/>
      </c>
      <c r="BE1011" t="str">
        <f>IF(b0!BE1011&gt;-5,b0!BE1011,"")</f>
        <v/>
      </c>
      <c r="BF1011" t="str">
        <f>IF(b0!BF1011&gt;-5,b0!BF1011,"")</f>
        <v/>
      </c>
      <c r="BG1011" t="str">
        <f>IF(b0!BG1011&gt;-5,b0!BG1011,"")</f>
        <v/>
      </c>
      <c r="BH1011" t="str">
        <f>IF(b0!BH1011&gt;-5,b0!BH1011,"")</f>
        <v/>
      </c>
      <c r="BI1011" t="str">
        <f>IF(b0!BI1011&gt;-5,b0!BI1011,"")</f>
        <v/>
      </c>
      <c r="BJ1011" t="str">
        <f>IF(b0!BJ1011&gt;-5,b0!BJ1011,"")</f>
        <v/>
      </c>
      <c r="BK1011" t="str">
        <f>IF(b0!BK1011&gt;-5,b0!BK1011,"")</f>
        <v/>
      </c>
      <c r="BL1011" t="str">
        <f>IF(b0!BL1011&gt;-5,b0!BL1011,"")</f>
        <v/>
      </c>
      <c r="BM1011" t="str">
        <f>IF(b0!BM1011&gt;-5,b0!BM1011,"")</f>
        <v/>
      </c>
      <c r="BN1011" t="str">
        <f>IF(b0!BN1011&gt;-5,b0!BN1011,"")</f>
        <v/>
      </c>
      <c r="BO1011" t="str">
        <f>IF(b0!BO1011&gt;-5,b0!BO1011,"")</f>
        <v/>
      </c>
      <c r="BP1011" t="str">
        <f>IF(b0!BP1011&gt;-5,b0!BP1011,"")</f>
        <v/>
      </c>
      <c r="BQ1011" t="str">
        <f>IF(b0!BQ1011&gt;-5,b0!BQ1011,"")</f>
        <v/>
      </c>
      <c r="BR1011" t="str">
        <f>IF(b0!BR1011&gt;-5,b0!BR1011,"")</f>
        <v/>
      </c>
      <c r="BS1011" t="str">
        <f>IF(b0!BS1011&gt;-5,b0!BS1011,"")</f>
        <v/>
      </c>
      <c r="BT1011" t="str">
        <f>IF(b0!BT1011&gt;-5,b0!BT1011,"")</f>
        <v/>
      </c>
      <c r="BU1011" t="str">
        <f>IF(b0!BU1011&gt;-5,b0!BU1011,"")</f>
        <v/>
      </c>
      <c r="BV1011" t="str">
        <f>IF(b0!BV1011&gt;-5,b0!BV1011,"")</f>
        <v/>
      </c>
      <c r="BW1011" t="str">
        <f>IF(b0!BW1011&gt;-5,b0!BW1011,"")</f>
        <v/>
      </c>
      <c r="BX1011" t="str">
        <f>IF(b0!BX1011&gt;-5,b0!BX1011,"")</f>
        <v/>
      </c>
      <c r="BY1011" t="str">
        <f>IF(b0!BY1011&gt;-5,b0!BY1011,"")</f>
        <v/>
      </c>
      <c r="BZ1011" t="str">
        <f>IF(b0!BZ1011&gt;-5,b0!BZ1011,"")</f>
        <v/>
      </c>
      <c r="CA1011" t="str">
        <f>IF(b0!CA1011&gt;-5,b0!CA1011,"")</f>
        <v/>
      </c>
      <c r="CB1011" t="str">
        <f>IF(b0!CB1011&gt;-5,b0!CB1011,"")</f>
        <v/>
      </c>
      <c r="CC1011" t="str">
        <f>IF(b0!CC1011&gt;-5,b0!CC1011,"")</f>
        <v/>
      </c>
      <c r="CD1011" t="str">
        <f>IF(b0!CD1011&gt;-5,b0!CD1011,"")</f>
        <v/>
      </c>
      <c r="CE1011" t="str">
        <f>IF(b0!CE1011&gt;-5,b0!CE1011,"")</f>
        <v/>
      </c>
      <c r="CF1011" t="str">
        <f>IF(b0!CF1011&gt;-5,b0!CF1011,"")</f>
        <v/>
      </c>
      <c r="CG1011" t="str">
        <f>IF(b0!CG1011&gt;-5,b0!CG1011,"")</f>
        <v/>
      </c>
      <c r="CH1011" t="str">
        <f>IF(b0!CH1011&gt;-5,b0!CH1011,"")</f>
        <v/>
      </c>
      <c r="CI1011" t="str">
        <f>IF(b0!CI1011&gt;-5,b0!CI1011,"")</f>
        <v/>
      </c>
      <c r="CJ1011" t="str">
        <f>IF(b0!CJ1011&gt;-5,b0!CJ1011,"")</f>
        <v/>
      </c>
      <c r="CK1011" t="str">
        <f>IF(b0!CK1011&gt;-5,b0!CK1011,"")</f>
        <v/>
      </c>
      <c r="CL1011" t="str">
        <f>IF(b0!CL1011&gt;-5,b0!CL1011,"")</f>
        <v/>
      </c>
      <c r="CM1011" t="str">
        <f>IF(b0!CM1011&gt;-5,b0!CM1011,"")</f>
        <v/>
      </c>
      <c r="CN1011" t="str">
        <f>IF(b0!CN1011&gt;-5,b0!CN1011,"")</f>
        <v/>
      </c>
      <c r="CO1011" t="str">
        <f>IF(b0!CO1011&gt;-5,b0!CO1011,"")</f>
        <v/>
      </c>
      <c r="CP1011" t="str">
        <f>IF(b0!CP1011&gt;-5,b0!CP1011,"")</f>
        <v/>
      </c>
      <c r="CQ1011" t="str">
        <f>IF(b0!CQ1011&gt;-5,b0!CQ1011,"")</f>
        <v/>
      </c>
      <c r="CR1011" t="str">
        <f>IF(b0!CR1011&gt;-5,b0!CR1011,"")</f>
        <v/>
      </c>
      <c r="CS1011" t="str">
        <f>IF(b0!CS1011&gt;-5,b0!CS1011,"")</f>
        <v/>
      </c>
      <c r="CT1011" t="str">
        <f>IF(b0!CT1011&gt;-5,b0!CT1011,"")</f>
        <v/>
      </c>
      <c r="CU1011" t="str">
        <f>IF(b0!CU1011&gt;-5,b0!CU1011,"")</f>
        <v/>
      </c>
      <c r="CV1011" t="str">
        <f>IF(b0!CV1011&gt;-5,b0!CV1011,"")</f>
        <v/>
      </c>
      <c r="CW1011" t="str">
        <f>IF(b0!CW1011&gt;-5,b0!CW1011,"")</f>
        <v/>
      </c>
      <c r="CX1011" t="str">
        <f>IF(b0!CX1011&gt;-5,b0!CX1011,"")</f>
        <v/>
      </c>
      <c r="CY1011" t="str">
        <f>IF(b0!CY1011&gt;-5,b0!CY1011,"")</f>
        <v/>
      </c>
      <c r="CZ1011" t="str">
        <f>IF(b0!CZ1011&gt;-5,b0!CZ1011,"")</f>
        <v/>
      </c>
    </row>
    <row r="1012" spans="1:104" x14ac:dyDescent="0.25">
      <c r="A1012" t="str">
        <f>IF(b0!A1012&gt;-5,b0!A1012,"")</f>
        <v/>
      </c>
      <c r="B1012" t="str">
        <f>IF(b0!B1012&gt;-5,b0!B1012,"")</f>
        <v/>
      </c>
      <c r="C1012" t="str">
        <f>IF(b0!C1012&gt;-5,b0!C1012,"")</f>
        <v/>
      </c>
      <c r="D1012" t="str">
        <f>IF(b0!D1012&gt;-5,b0!D1012,"")</f>
        <v/>
      </c>
      <c r="E1012" t="str">
        <f>IF(b0!E1012&gt;-5,b0!E1012,"")</f>
        <v/>
      </c>
      <c r="F1012" t="str">
        <f>IF(b0!F1012&gt;-5,b0!F1012,"")</f>
        <v/>
      </c>
      <c r="G1012" t="str">
        <f>IF(b0!G1012&gt;-5,b0!G1012,"")</f>
        <v/>
      </c>
      <c r="H1012" t="str">
        <f>IF(b0!H1012&gt;-5,b0!H1012,"")</f>
        <v/>
      </c>
      <c r="I1012" t="str">
        <f>IF(b0!I1012&gt;-5,b0!I1012,"")</f>
        <v/>
      </c>
      <c r="J1012" t="str">
        <f>IF(b0!J1012&gt;-5,b0!J1012,"")</f>
        <v/>
      </c>
      <c r="K1012" t="str">
        <f>IF(b0!K1012&gt;-5,b0!K1012,"")</f>
        <v/>
      </c>
      <c r="L1012" t="str">
        <f>IF(b0!L1012&gt;-5,b0!L1012,"")</f>
        <v/>
      </c>
      <c r="M1012" t="str">
        <f>IF(b0!M1012&gt;-5,b0!M1012,"")</f>
        <v/>
      </c>
      <c r="N1012" t="str">
        <f>IF(b0!N1012&gt;-5,b0!N1012,"")</f>
        <v/>
      </c>
      <c r="O1012" t="str">
        <f>IF(b0!O1012&gt;-5,b0!O1012,"")</f>
        <v/>
      </c>
      <c r="P1012" t="str">
        <f>IF(b0!P1012&gt;-5,b0!P1012,"")</f>
        <v/>
      </c>
      <c r="Q1012" t="str">
        <f>IF(b0!Q1012&gt;-5,b0!Q1012,"")</f>
        <v/>
      </c>
      <c r="R1012" t="str">
        <f>IF(b0!R1012&gt;-5,b0!R1012,"")</f>
        <v/>
      </c>
      <c r="S1012" t="str">
        <f>IF(b0!S1012&gt;-5,b0!S1012,"")</f>
        <v/>
      </c>
      <c r="T1012" t="str">
        <f>IF(b0!T1012&gt;-5,b0!T1012,"")</f>
        <v/>
      </c>
      <c r="U1012" t="str">
        <f>IF(b0!U1012&gt;-5,b0!U1012,"")</f>
        <v/>
      </c>
      <c r="V1012" t="str">
        <f>IF(b0!V1012&gt;-5,b0!V1012,"")</f>
        <v/>
      </c>
      <c r="W1012" t="str">
        <f>IF(b0!W1012&gt;-5,b0!W1012,"")</f>
        <v/>
      </c>
      <c r="X1012" t="str">
        <f>IF(b0!X1012&gt;-5,b0!X1012,"")</f>
        <v/>
      </c>
      <c r="Y1012" t="str">
        <f>IF(b0!Y1012&gt;-5,b0!Y1012,"")</f>
        <v/>
      </c>
      <c r="Z1012" t="str">
        <f>IF(b0!Z1012&gt;-5,b0!Z1012,"")</f>
        <v/>
      </c>
      <c r="AA1012" t="str">
        <f>IF(b0!AA1012&gt;-5,b0!AA1012,"")</f>
        <v/>
      </c>
      <c r="AB1012" t="str">
        <f>IF(b0!AB1012&gt;-5,b0!AB1012,"")</f>
        <v/>
      </c>
      <c r="AC1012" t="str">
        <f>IF(b0!AC1012&gt;-5,b0!AC1012,"")</f>
        <v/>
      </c>
      <c r="AD1012" t="str">
        <f>IF(b0!AD1012&gt;-5,b0!AD1012,"")</f>
        <v/>
      </c>
      <c r="AE1012" t="str">
        <f>IF(b0!AE1012&gt;-5,b0!AE1012,"")</f>
        <v/>
      </c>
      <c r="AF1012" t="str">
        <f>IF(b0!AF1012&gt;-5,b0!AF1012,"")</f>
        <v/>
      </c>
      <c r="AG1012" t="str">
        <f>IF(b0!AG1012&gt;-5,b0!AG1012,"")</f>
        <v/>
      </c>
      <c r="AH1012" t="str">
        <f>IF(b0!AH1012&gt;-5,b0!AH1012,"")</f>
        <v/>
      </c>
      <c r="AI1012" t="str">
        <f>IF(b0!AI1012&gt;-5,b0!AI1012,"")</f>
        <v/>
      </c>
      <c r="AJ1012" t="str">
        <f>IF(b0!AJ1012&gt;-5,b0!AJ1012,"")</f>
        <v/>
      </c>
      <c r="AK1012" t="str">
        <f>IF(b0!AK1012&gt;-5,b0!AK1012,"")</f>
        <v/>
      </c>
      <c r="AL1012" t="str">
        <f>IF(b0!AL1012&gt;-5,b0!AL1012,"")</f>
        <v/>
      </c>
      <c r="AM1012" t="str">
        <f>IF(b0!AM1012&gt;-5,b0!AM1012,"")</f>
        <v/>
      </c>
      <c r="AN1012" t="str">
        <f>IF(b0!AN1012&gt;-5,b0!AN1012,"")</f>
        <v/>
      </c>
      <c r="AO1012" t="str">
        <f>IF(b0!AO1012&gt;-5,b0!AO1012,"")</f>
        <v/>
      </c>
      <c r="AP1012" t="str">
        <f>IF(b0!AP1012&gt;-5,b0!AP1012,"")</f>
        <v/>
      </c>
      <c r="AQ1012" t="str">
        <f>IF(b0!AQ1012&gt;-5,b0!AQ1012,"")</f>
        <v/>
      </c>
      <c r="AR1012" t="str">
        <f>IF(b0!AR1012&gt;-5,b0!AR1012,"")</f>
        <v/>
      </c>
      <c r="AS1012" t="str">
        <f>IF(b0!AS1012&gt;-5,b0!AS1012,"")</f>
        <v/>
      </c>
      <c r="AT1012" t="str">
        <f>IF(b0!AT1012&gt;-5,b0!AT1012,"")</f>
        <v/>
      </c>
      <c r="AU1012" t="str">
        <f>IF(b0!AU1012&gt;-5,b0!AU1012,"")</f>
        <v/>
      </c>
      <c r="AV1012" t="str">
        <f>IF(b0!AV1012&gt;-5,b0!AV1012,"")</f>
        <v/>
      </c>
      <c r="AW1012" t="str">
        <f>IF(b0!AW1012&gt;-5,b0!AW1012,"")</f>
        <v/>
      </c>
      <c r="AX1012" t="str">
        <f>IF(b0!AX1012&gt;-5,b0!AX1012,"")</f>
        <v/>
      </c>
      <c r="AY1012" t="str">
        <f>IF(b0!AY1012&gt;-5,b0!AY1012,"")</f>
        <v/>
      </c>
      <c r="AZ1012" t="str">
        <f>IF(b0!AZ1012&gt;-5,b0!AZ1012,"")</f>
        <v/>
      </c>
      <c r="BA1012" t="str">
        <f>IF(b0!BA1012&gt;-5,b0!BA1012,"")</f>
        <v/>
      </c>
      <c r="BB1012" t="str">
        <f>IF(b0!BB1012&gt;-5,b0!BB1012,"")</f>
        <v/>
      </c>
      <c r="BC1012" t="str">
        <f>IF(b0!BC1012&gt;-5,b0!BC1012,"")</f>
        <v/>
      </c>
      <c r="BD1012" t="str">
        <f>IF(b0!BD1012&gt;-5,b0!BD1012,"")</f>
        <v/>
      </c>
      <c r="BE1012" t="str">
        <f>IF(b0!BE1012&gt;-5,b0!BE1012,"")</f>
        <v/>
      </c>
      <c r="BF1012" t="str">
        <f>IF(b0!BF1012&gt;-5,b0!BF1012,"")</f>
        <v/>
      </c>
      <c r="BG1012" t="str">
        <f>IF(b0!BG1012&gt;-5,b0!BG1012,"")</f>
        <v/>
      </c>
      <c r="BH1012" t="str">
        <f>IF(b0!BH1012&gt;-5,b0!BH1012,"")</f>
        <v/>
      </c>
      <c r="BI1012" t="str">
        <f>IF(b0!BI1012&gt;-5,b0!BI1012,"")</f>
        <v/>
      </c>
      <c r="BJ1012" t="str">
        <f>IF(b0!BJ1012&gt;-5,b0!BJ1012,"")</f>
        <v/>
      </c>
      <c r="BK1012" t="str">
        <f>IF(b0!BK1012&gt;-5,b0!BK1012,"")</f>
        <v/>
      </c>
      <c r="BL1012" t="str">
        <f>IF(b0!BL1012&gt;-5,b0!BL1012,"")</f>
        <v/>
      </c>
      <c r="BM1012" t="str">
        <f>IF(b0!BM1012&gt;-5,b0!BM1012,"")</f>
        <v/>
      </c>
      <c r="BN1012" t="str">
        <f>IF(b0!BN1012&gt;-5,b0!BN1012,"")</f>
        <v/>
      </c>
      <c r="BO1012" t="str">
        <f>IF(b0!BO1012&gt;-5,b0!BO1012,"")</f>
        <v/>
      </c>
      <c r="BP1012" t="str">
        <f>IF(b0!BP1012&gt;-5,b0!BP1012,"")</f>
        <v/>
      </c>
      <c r="BQ1012" t="str">
        <f>IF(b0!BQ1012&gt;-5,b0!BQ1012,"")</f>
        <v/>
      </c>
      <c r="BR1012" t="str">
        <f>IF(b0!BR1012&gt;-5,b0!BR1012,"")</f>
        <v/>
      </c>
      <c r="BS1012" t="str">
        <f>IF(b0!BS1012&gt;-5,b0!BS1012,"")</f>
        <v/>
      </c>
      <c r="BT1012" t="str">
        <f>IF(b0!BT1012&gt;-5,b0!BT1012,"")</f>
        <v/>
      </c>
      <c r="BU1012" t="str">
        <f>IF(b0!BU1012&gt;-5,b0!BU1012,"")</f>
        <v/>
      </c>
      <c r="BV1012" t="str">
        <f>IF(b0!BV1012&gt;-5,b0!BV1012,"")</f>
        <v/>
      </c>
      <c r="BW1012" t="str">
        <f>IF(b0!BW1012&gt;-5,b0!BW1012,"")</f>
        <v/>
      </c>
      <c r="BX1012" t="str">
        <f>IF(b0!BX1012&gt;-5,b0!BX1012,"")</f>
        <v/>
      </c>
      <c r="BY1012" t="str">
        <f>IF(b0!BY1012&gt;-5,b0!BY1012,"")</f>
        <v/>
      </c>
      <c r="BZ1012" t="str">
        <f>IF(b0!BZ1012&gt;-5,b0!BZ1012,"")</f>
        <v/>
      </c>
      <c r="CA1012" t="str">
        <f>IF(b0!CA1012&gt;-5,b0!CA1012,"")</f>
        <v/>
      </c>
      <c r="CB1012" t="str">
        <f>IF(b0!CB1012&gt;-5,b0!CB1012,"")</f>
        <v/>
      </c>
      <c r="CC1012" t="str">
        <f>IF(b0!CC1012&gt;-5,b0!CC1012,"")</f>
        <v/>
      </c>
      <c r="CD1012" t="str">
        <f>IF(b0!CD1012&gt;-5,b0!CD1012,"")</f>
        <v/>
      </c>
      <c r="CE1012" t="str">
        <f>IF(b0!CE1012&gt;-5,b0!CE1012,"")</f>
        <v/>
      </c>
      <c r="CF1012" t="str">
        <f>IF(b0!CF1012&gt;-5,b0!CF1012,"")</f>
        <v/>
      </c>
      <c r="CG1012" t="str">
        <f>IF(b0!CG1012&gt;-5,b0!CG1012,"")</f>
        <v/>
      </c>
      <c r="CH1012" t="str">
        <f>IF(b0!CH1012&gt;-5,b0!CH1012,"")</f>
        <v/>
      </c>
      <c r="CI1012" t="str">
        <f>IF(b0!CI1012&gt;-5,b0!CI1012,"")</f>
        <v/>
      </c>
      <c r="CJ1012" t="str">
        <f>IF(b0!CJ1012&gt;-5,b0!CJ1012,"")</f>
        <v/>
      </c>
      <c r="CK1012" t="str">
        <f>IF(b0!CK1012&gt;-5,b0!CK1012,"")</f>
        <v/>
      </c>
      <c r="CL1012" t="str">
        <f>IF(b0!CL1012&gt;-5,b0!CL1012,"")</f>
        <v/>
      </c>
      <c r="CM1012" t="str">
        <f>IF(b0!CM1012&gt;-5,b0!CM1012,"")</f>
        <v/>
      </c>
      <c r="CN1012" t="str">
        <f>IF(b0!CN1012&gt;-5,b0!CN1012,"")</f>
        <v/>
      </c>
      <c r="CO1012" t="str">
        <f>IF(b0!CO1012&gt;-5,b0!CO1012,"")</f>
        <v/>
      </c>
      <c r="CP1012" t="str">
        <f>IF(b0!CP1012&gt;-5,b0!CP1012,"")</f>
        <v/>
      </c>
      <c r="CQ1012" t="str">
        <f>IF(b0!CQ1012&gt;-5,b0!CQ1012,"")</f>
        <v/>
      </c>
      <c r="CR1012" t="str">
        <f>IF(b0!CR1012&gt;-5,b0!CR1012,"")</f>
        <v/>
      </c>
      <c r="CS1012" t="str">
        <f>IF(b0!CS1012&gt;-5,b0!CS1012,"")</f>
        <v/>
      </c>
      <c r="CT1012" t="str">
        <f>IF(b0!CT1012&gt;-5,b0!CT1012,"")</f>
        <v/>
      </c>
      <c r="CU1012" t="str">
        <f>IF(b0!CU1012&gt;-5,b0!CU1012,"")</f>
        <v/>
      </c>
      <c r="CV1012" t="str">
        <f>IF(b0!CV1012&gt;-5,b0!CV1012,"")</f>
        <v/>
      </c>
      <c r="CW1012" t="str">
        <f>IF(b0!CW1012&gt;-5,b0!CW1012,"")</f>
        <v/>
      </c>
      <c r="CX1012" t="str">
        <f>IF(b0!CX1012&gt;-5,b0!CX1012,"")</f>
        <v/>
      </c>
      <c r="CY1012" t="str">
        <f>IF(b0!CY1012&gt;-5,b0!CY1012,"")</f>
        <v/>
      </c>
      <c r="CZ1012" t="str">
        <f>IF(b0!CZ1012&gt;-5,b0!CZ1012,"")</f>
        <v/>
      </c>
    </row>
    <row r="1013" spans="1:104" x14ac:dyDescent="0.25">
      <c r="A1013" t="str">
        <f>IF(b0!A1013&gt;-5,b0!A1013,"")</f>
        <v/>
      </c>
      <c r="B1013" t="str">
        <f>IF(b0!B1013&gt;-5,b0!B1013,"")</f>
        <v/>
      </c>
      <c r="C1013" t="str">
        <f>IF(b0!C1013&gt;-5,b0!C1013,"")</f>
        <v/>
      </c>
      <c r="D1013" t="str">
        <f>IF(b0!D1013&gt;-5,b0!D1013,"")</f>
        <v/>
      </c>
      <c r="E1013" t="str">
        <f>IF(b0!E1013&gt;-5,b0!E1013,"")</f>
        <v/>
      </c>
      <c r="F1013" t="str">
        <f>IF(b0!F1013&gt;-5,b0!F1013,"")</f>
        <v/>
      </c>
      <c r="G1013" t="str">
        <f>IF(b0!G1013&gt;-5,b0!G1013,"")</f>
        <v/>
      </c>
      <c r="H1013" t="str">
        <f>IF(b0!H1013&gt;-5,b0!H1013,"")</f>
        <v/>
      </c>
      <c r="I1013" t="str">
        <f>IF(b0!I1013&gt;-5,b0!I1013,"")</f>
        <v/>
      </c>
      <c r="J1013" t="str">
        <f>IF(b0!J1013&gt;-5,b0!J1013,"")</f>
        <v/>
      </c>
      <c r="K1013" t="str">
        <f>IF(b0!K1013&gt;-5,b0!K1013,"")</f>
        <v/>
      </c>
      <c r="L1013" t="str">
        <f>IF(b0!L1013&gt;-5,b0!L1013,"")</f>
        <v/>
      </c>
      <c r="M1013" t="str">
        <f>IF(b0!M1013&gt;-5,b0!M1013,"")</f>
        <v/>
      </c>
      <c r="N1013" t="str">
        <f>IF(b0!N1013&gt;-5,b0!N1013,"")</f>
        <v/>
      </c>
      <c r="O1013" t="str">
        <f>IF(b0!O1013&gt;-5,b0!O1013,"")</f>
        <v/>
      </c>
      <c r="P1013" t="str">
        <f>IF(b0!P1013&gt;-5,b0!P1013,"")</f>
        <v/>
      </c>
      <c r="Q1013" t="str">
        <f>IF(b0!Q1013&gt;-5,b0!Q1013,"")</f>
        <v/>
      </c>
      <c r="R1013" t="str">
        <f>IF(b0!R1013&gt;-5,b0!R1013,"")</f>
        <v/>
      </c>
      <c r="S1013" t="str">
        <f>IF(b0!S1013&gt;-5,b0!S1013,"")</f>
        <v/>
      </c>
      <c r="T1013" t="str">
        <f>IF(b0!T1013&gt;-5,b0!T1013,"")</f>
        <v/>
      </c>
      <c r="U1013" t="str">
        <f>IF(b0!U1013&gt;-5,b0!U1013,"")</f>
        <v/>
      </c>
      <c r="V1013" t="str">
        <f>IF(b0!V1013&gt;-5,b0!V1013,"")</f>
        <v/>
      </c>
      <c r="W1013" t="str">
        <f>IF(b0!W1013&gt;-5,b0!W1013,"")</f>
        <v/>
      </c>
      <c r="X1013" t="str">
        <f>IF(b0!X1013&gt;-5,b0!X1013,"")</f>
        <v/>
      </c>
      <c r="Y1013" t="str">
        <f>IF(b0!Y1013&gt;-5,b0!Y1013,"")</f>
        <v/>
      </c>
      <c r="Z1013" t="str">
        <f>IF(b0!Z1013&gt;-5,b0!Z1013,"")</f>
        <v/>
      </c>
      <c r="AA1013" t="str">
        <f>IF(b0!AA1013&gt;-5,b0!AA1013,"")</f>
        <v/>
      </c>
      <c r="AB1013" t="str">
        <f>IF(b0!AB1013&gt;-5,b0!AB1013,"")</f>
        <v/>
      </c>
      <c r="AC1013" t="str">
        <f>IF(b0!AC1013&gt;-5,b0!AC1013,"")</f>
        <v/>
      </c>
      <c r="AD1013" t="str">
        <f>IF(b0!AD1013&gt;-5,b0!AD1013,"")</f>
        <v/>
      </c>
      <c r="AE1013" t="str">
        <f>IF(b0!AE1013&gt;-5,b0!AE1013,"")</f>
        <v/>
      </c>
      <c r="AF1013" t="str">
        <f>IF(b0!AF1013&gt;-5,b0!AF1013,"")</f>
        <v/>
      </c>
      <c r="AG1013" t="str">
        <f>IF(b0!AG1013&gt;-5,b0!AG1013,"")</f>
        <v/>
      </c>
      <c r="AH1013" t="str">
        <f>IF(b0!AH1013&gt;-5,b0!AH1013,"")</f>
        <v/>
      </c>
      <c r="AI1013" t="str">
        <f>IF(b0!AI1013&gt;-5,b0!AI1013,"")</f>
        <v/>
      </c>
      <c r="AJ1013" t="str">
        <f>IF(b0!AJ1013&gt;-5,b0!AJ1013,"")</f>
        <v/>
      </c>
      <c r="AK1013" t="str">
        <f>IF(b0!AK1013&gt;-5,b0!AK1013,"")</f>
        <v/>
      </c>
      <c r="AL1013" t="str">
        <f>IF(b0!AL1013&gt;-5,b0!AL1013,"")</f>
        <v/>
      </c>
      <c r="AM1013" t="str">
        <f>IF(b0!AM1013&gt;-5,b0!AM1013,"")</f>
        <v/>
      </c>
      <c r="AN1013" t="str">
        <f>IF(b0!AN1013&gt;-5,b0!AN1013,"")</f>
        <v/>
      </c>
      <c r="AO1013" t="str">
        <f>IF(b0!AO1013&gt;-5,b0!AO1013,"")</f>
        <v/>
      </c>
      <c r="AP1013" t="str">
        <f>IF(b0!AP1013&gt;-5,b0!AP1013,"")</f>
        <v/>
      </c>
      <c r="AQ1013" t="str">
        <f>IF(b0!AQ1013&gt;-5,b0!AQ1013,"")</f>
        <v/>
      </c>
      <c r="AR1013" t="str">
        <f>IF(b0!AR1013&gt;-5,b0!AR1013,"")</f>
        <v/>
      </c>
      <c r="AS1013" t="str">
        <f>IF(b0!AS1013&gt;-5,b0!AS1013,"")</f>
        <v/>
      </c>
      <c r="AT1013" t="str">
        <f>IF(b0!AT1013&gt;-5,b0!AT1013,"")</f>
        <v/>
      </c>
      <c r="AU1013" t="str">
        <f>IF(b0!AU1013&gt;-5,b0!AU1013,"")</f>
        <v/>
      </c>
      <c r="AV1013" t="str">
        <f>IF(b0!AV1013&gt;-5,b0!AV1013,"")</f>
        <v/>
      </c>
      <c r="AW1013" t="str">
        <f>IF(b0!AW1013&gt;-5,b0!AW1013,"")</f>
        <v/>
      </c>
      <c r="AX1013" t="str">
        <f>IF(b0!AX1013&gt;-5,b0!AX1013,"")</f>
        <v/>
      </c>
      <c r="AY1013" t="str">
        <f>IF(b0!AY1013&gt;-5,b0!AY1013,"")</f>
        <v/>
      </c>
      <c r="AZ1013" t="str">
        <f>IF(b0!AZ1013&gt;-5,b0!AZ1013,"")</f>
        <v/>
      </c>
      <c r="BA1013" t="str">
        <f>IF(b0!BA1013&gt;-5,b0!BA1013,"")</f>
        <v/>
      </c>
      <c r="BB1013" t="str">
        <f>IF(b0!BB1013&gt;-5,b0!BB1013,"")</f>
        <v/>
      </c>
      <c r="BC1013" t="str">
        <f>IF(b0!BC1013&gt;-5,b0!BC1013,"")</f>
        <v/>
      </c>
      <c r="BD1013" t="str">
        <f>IF(b0!BD1013&gt;-5,b0!BD1013,"")</f>
        <v/>
      </c>
      <c r="BE1013" t="str">
        <f>IF(b0!BE1013&gt;-5,b0!BE1013,"")</f>
        <v/>
      </c>
      <c r="BF1013" t="str">
        <f>IF(b0!BF1013&gt;-5,b0!BF1013,"")</f>
        <v/>
      </c>
      <c r="BG1013" t="str">
        <f>IF(b0!BG1013&gt;-5,b0!BG1013,"")</f>
        <v/>
      </c>
      <c r="BH1013" t="str">
        <f>IF(b0!BH1013&gt;-5,b0!BH1013,"")</f>
        <v/>
      </c>
      <c r="BI1013" t="str">
        <f>IF(b0!BI1013&gt;-5,b0!BI1013,"")</f>
        <v/>
      </c>
      <c r="BJ1013" t="str">
        <f>IF(b0!BJ1013&gt;-5,b0!BJ1013,"")</f>
        <v/>
      </c>
      <c r="BK1013" t="str">
        <f>IF(b0!BK1013&gt;-5,b0!BK1013,"")</f>
        <v/>
      </c>
      <c r="BL1013" t="str">
        <f>IF(b0!BL1013&gt;-5,b0!BL1013,"")</f>
        <v/>
      </c>
      <c r="BM1013" t="str">
        <f>IF(b0!BM1013&gt;-5,b0!BM1013,"")</f>
        <v/>
      </c>
      <c r="BN1013" t="str">
        <f>IF(b0!BN1013&gt;-5,b0!BN1013,"")</f>
        <v/>
      </c>
      <c r="BO1013" t="str">
        <f>IF(b0!BO1013&gt;-5,b0!BO1013,"")</f>
        <v/>
      </c>
      <c r="BP1013" t="str">
        <f>IF(b0!BP1013&gt;-5,b0!BP1013,"")</f>
        <v/>
      </c>
      <c r="BQ1013" t="str">
        <f>IF(b0!BQ1013&gt;-5,b0!BQ1013,"")</f>
        <v/>
      </c>
      <c r="BR1013" t="str">
        <f>IF(b0!BR1013&gt;-5,b0!BR1013,"")</f>
        <v/>
      </c>
      <c r="BS1013" t="str">
        <f>IF(b0!BS1013&gt;-5,b0!BS1013,"")</f>
        <v/>
      </c>
      <c r="BT1013" t="str">
        <f>IF(b0!BT1013&gt;-5,b0!BT1013,"")</f>
        <v/>
      </c>
      <c r="BU1013" t="str">
        <f>IF(b0!BU1013&gt;-5,b0!BU1013,"")</f>
        <v/>
      </c>
      <c r="BV1013" t="str">
        <f>IF(b0!BV1013&gt;-5,b0!BV1013,"")</f>
        <v/>
      </c>
      <c r="BW1013" t="str">
        <f>IF(b0!BW1013&gt;-5,b0!BW1013,"")</f>
        <v/>
      </c>
      <c r="BX1013" t="str">
        <f>IF(b0!BX1013&gt;-5,b0!BX1013,"")</f>
        <v/>
      </c>
      <c r="BY1013" t="str">
        <f>IF(b0!BY1013&gt;-5,b0!BY1013,"")</f>
        <v/>
      </c>
      <c r="BZ1013" t="str">
        <f>IF(b0!BZ1013&gt;-5,b0!BZ1013,"")</f>
        <v/>
      </c>
      <c r="CA1013" t="str">
        <f>IF(b0!CA1013&gt;-5,b0!CA1013,"")</f>
        <v/>
      </c>
      <c r="CB1013" t="str">
        <f>IF(b0!CB1013&gt;-5,b0!CB1013,"")</f>
        <v/>
      </c>
      <c r="CC1013" t="str">
        <f>IF(b0!CC1013&gt;-5,b0!CC1013,"")</f>
        <v/>
      </c>
      <c r="CD1013" t="str">
        <f>IF(b0!CD1013&gt;-5,b0!CD1013,"")</f>
        <v/>
      </c>
      <c r="CE1013" t="str">
        <f>IF(b0!CE1013&gt;-5,b0!CE1013,"")</f>
        <v/>
      </c>
      <c r="CF1013" t="str">
        <f>IF(b0!CF1013&gt;-5,b0!CF1013,"")</f>
        <v/>
      </c>
      <c r="CG1013" t="str">
        <f>IF(b0!CG1013&gt;-5,b0!CG1013,"")</f>
        <v/>
      </c>
      <c r="CH1013" t="str">
        <f>IF(b0!CH1013&gt;-5,b0!CH1013,"")</f>
        <v/>
      </c>
      <c r="CI1013" t="str">
        <f>IF(b0!CI1013&gt;-5,b0!CI1013,"")</f>
        <v/>
      </c>
      <c r="CJ1013" t="str">
        <f>IF(b0!CJ1013&gt;-5,b0!CJ1013,"")</f>
        <v/>
      </c>
      <c r="CK1013" t="str">
        <f>IF(b0!CK1013&gt;-5,b0!CK1013,"")</f>
        <v/>
      </c>
      <c r="CL1013" t="str">
        <f>IF(b0!CL1013&gt;-5,b0!CL1013,"")</f>
        <v/>
      </c>
      <c r="CM1013" t="str">
        <f>IF(b0!CM1013&gt;-5,b0!CM1013,"")</f>
        <v/>
      </c>
      <c r="CN1013" t="str">
        <f>IF(b0!CN1013&gt;-5,b0!CN1013,"")</f>
        <v/>
      </c>
      <c r="CO1013" t="str">
        <f>IF(b0!CO1013&gt;-5,b0!CO1013,"")</f>
        <v/>
      </c>
      <c r="CP1013" t="str">
        <f>IF(b0!CP1013&gt;-5,b0!CP1013,"")</f>
        <v/>
      </c>
      <c r="CQ1013" t="str">
        <f>IF(b0!CQ1013&gt;-5,b0!CQ1013,"")</f>
        <v/>
      </c>
      <c r="CR1013" t="str">
        <f>IF(b0!CR1013&gt;-5,b0!CR1013,"")</f>
        <v/>
      </c>
      <c r="CS1013" t="str">
        <f>IF(b0!CS1013&gt;-5,b0!CS1013,"")</f>
        <v/>
      </c>
      <c r="CT1013" t="str">
        <f>IF(b0!CT1013&gt;-5,b0!CT1013,"")</f>
        <v/>
      </c>
      <c r="CU1013" t="str">
        <f>IF(b0!CU1013&gt;-5,b0!CU1013,"")</f>
        <v/>
      </c>
      <c r="CV1013" t="str">
        <f>IF(b0!CV1013&gt;-5,b0!CV1013,"")</f>
        <v/>
      </c>
      <c r="CW1013" t="str">
        <f>IF(b0!CW1013&gt;-5,b0!CW1013,"")</f>
        <v/>
      </c>
      <c r="CX1013" t="str">
        <f>IF(b0!CX1013&gt;-5,b0!CX1013,"")</f>
        <v/>
      </c>
      <c r="CY1013" t="str">
        <f>IF(b0!CY1013&gt;-5,b0!CY1013,"")</f>
        <v/>
      </c>
      <c r="CZ1013" t="str">
        <f>IF(b0!CZ1013&gt;-5,b0!CZ1013,"")</f>
        <v/>
      </c>
    </row>
    <row r="1014" spans="1:104" x14ac:dyDescent="0.25">
      <c r="A1014" t="str">
        <f>IF(b0!A1014&gt;-5,b0!A1014,"")</f>
        <v/>
      </c>
      <c r="B1014" t="str">
        <f>IF(b0!B1014&gt;-5,b0!B1014,"")</f>
        <v/>
      </c>
      <c r="C1014" t="str">
        <f>IF(b0!C1014&gt;-5,b0!C1014,"")</f>
        <v/>
      </c>
      <c r="D1014" t="str">
        <f>IF(b0!D1014&gt;-5,b0!D1014,"")</f>
        <v/>
      </c>
      <c r="E1014" t="str">
        <f>IF(b0!E1014&gt;-5,b0!E1014,"")</f>
        <v/>
      </c>
      <c r="F1014" t="str">
        <f>IF(b0!F1014&gt;-5,b0!F1014,"")</f>
        <v/>
      </c>
      <c r="G1014" t="str">
        <f>IF(b0!G1014&gt;-5,b0!G1014,"")</f>
        <v/>
      </c>
      <c r="H1014" t="str">
        <f>IF(b0!H1014&gt;-5,b0!H1014,"")</f>
        <v/>
      </c>
      <c r="I1014" t="str">
        <f>IF(b0!I1014&gt;-5,b0!I1014,"")</f>
        <v/>
      </c>
      <c r="J1014" t="str">
        <f>IF(b0!J1014&gt;-5,b0!J1014,"")</f>
        <v/>
      </c>
      <c r="K1014" t="str">
        <f>IF(b0!K1014&gt;-5,b0!K1014,"")</f>
        <v/>
      </c>
      <c r="L1014" t="str">
        <f>IF(b0!L1014&gt;-5,b0!L1014,"")</f>
        <v/>
      </c>
      <c r="M1014" t="str">
        <f>IF(b0!M1014&gt;-5,b0!M1014,"")</f>
        <v/>
      </c>
      <c r="N1014" t="str">
        <f>IF(b0!N1014&gt;-5,b0!N1014,"")</f>
        <v/>
      </c>
      <c r="O1014" t="str">
        <f>IF(b0!O1014&gt;-5,b0!O1014,"")</f>
        <v/>
      </c>
      <c r="P1014" t="str">
        <f>IF(b0!P1014&gt;-5,b0!P1014,"")</f>
        <v/>
      </c>
      <c r="Q1014" t="str">
        <f>IF(b0!Q1014&gt;-5,b0!Q1014,"")</f>
        <v/>
      </c>
      <c r="R1014" t="str">
        <f>IF(b0!R1014&gt;-5,b0!R1014,"")</f>
        <v/>
      </c>
      <c r="S1014" t="str">
        <f>IF(b0!S1014&gt;-5,b0!S1014,"")</f>
        <v/>
      </c>
      <c r="T1014" t="str">
        <f>IF(b0!T1014&gt;-5,b0!T1014,"")</f>
        <v/>
      </c>
      <c r="U1014" t="str">
        <f>IF(b0!U1014&gt;-5,b0!U1014,"")</f>
        <v/>
      </c>
      <c r="V1014" t="str">
        <f>IF(b0!V1014&gt;-5,b0!V1014,"")</f>
        <v/>
      </c>
      <c r="W1014" t="str">
        <f>IF(b0!W1014&gt;-5,b0!W1014,"")</f>
        <v/>
      </c>
      <c r="X1014" t="str">
        <f>IF(b0!X1014&gt;-5,b0!X1014,"")</f>
        <v/>
      </c>
      <c r="Y1014" t="str">
        <f>IF(b0!Y1014&gt;-5,b0!Y1014,"")</f>
        <v/>
      </c>
      <c r="Z1014" t="str">
        <f>IF(b0!Z1014&gt;-5,b0!Z1014,"")</f>
        <v/>
      </c>
      <c r="AA1014" t="str">
        <f>IF(b0!AA1014&gt;-5,b0!AA1014,"")</f>
        <v/>
      </c>
      <c r="AB1014" t="str">
        <f>IF(b0!AB1014&gt;-5,b0!AB1014,"")</f>
        <v/>
      </c>
      <c r="AC1014" t="str">
        <f>IF(b0!AC1014&gt;-5,b0!AC1014,"")</f>
        <v/>
      </c>
      <c r="AD1014" t="str">
        <f>IF(b0!AD1014&gt;-5,b0!AD1014,"")</f>
        <v/>
      </c>
      <c r="AE1014" t="str">
        <f>IF(b0!AE1014&gt;-5,b0!AE1014,"")</f>
        <v/>
      </c>
      <c r="AF1014" t="str">
        <f>IF(b0!AF1014&gt;-5,b0!AF1014,"")</f>
        <v/>
      </c>
      <c r="AG1014" t="str">
        <f>IF(b0!AG1014&gt;-5,b0!AG1014,"")</f>
        <v/>
      </c>
      <c r="AH1014" t="str">
        <f>IF(b0!AH1014&gt;-5,b0!AH1014,"")</f>
        <v/>
      </c>
      <c r="AI1014" t="str">
        <f>IF(b0!AI1014&gt;-5,b0!AI1014,"")</f>
        <v/>
      </c>
      <c r="AJ1014" t="str">
        <f>IF(b0!AJ1014&gt;-5,b0!AJ1014,"")</f>
        <v/>
      </c>
      <c r="AK1014" t="str">
        <f>IF(b0!AK1014&gt;-5,b0!AK1014,"")</f>
        <v/>
      </c>
      <c r="AL1014" t="str">
        <f>IF(b0!AL1014&gt;-5,b0!AL1014,"")</f>
        <v/>
      </c>
      <c r="AM1014" t="str">
        <f>IF(b0!AM1014&gt;-5,b0!AM1014,"")</f>
        <v/>
      </c>
      <c r="AN1014" t="str">
        <f>IF(b0!AN1014&gt;-5,b0!AN1014,"")</f>
        <v/>
      </c>
      <c r="AO1014" t="str">
        <f>IF(b0!AO1014&gt;-5,b0!AO1014,"")</f>
        <v/>
      </c>
      <c r="AP1014" t="str">
        <f>IF(b0!AP1014&gt;-5,b0!AP1014,"")</f>
        <v/>
      </c>
      <c r="AQ1014" t="str">
        <f>IF(b0!AQ1014&gt;-5,b0!AQ1014,"")</f>
        <v/>
      </c>
      <c r="AR1014" t="str">
        <f>IF(b0!AR1014&gt;-5,b0!AR1014,"")</f>
        <v/>
      </c>
      <c r="AS1014" t="str">
        <f>IF(b0!AS1014&gt;-5,b0!AS1014,"")</f>
        <v/>
      </c>
      <c r="AT1014" t="str">
        <f>IF(b0!AT1014&gt;-5,b0!AT1014,"")</f>
        <v/>
      </c>
      <c r="AU1014" t="str">
        <f>IF(b0!AU1014&gt;-5,b0!AU1014,"")</f>
        <v/>
      </c>
      <c r="AV1014" t="str">
        <f>IF(b0!AV1014&gt;-5,b0!AV1014,"")</f>
        <v/>
      </c>
      <c r="AW1014" t="str">
        <f>IF(b0!AW1014&gt;-5,b0!AW1014,"")</f>
        <v/>
      </c>
      <c r="AX1014" t="str">
        <f>IF(b0!AX1014&gt;-5,b0!AX1014,"")</f>
        <v/>
      </c>
      <c r="AY1014" t="str">
        <f>IF(b0!AY1014&gt;-5,b0!AY1014,"")</f>
        <v/>
      </c>
      <c r="AZ1014" t="str">
        <f>IF(b0!AZ1014&gt;-5,b0!AZ1014,"")</f>
        <v/>
      </c>
      <c r="BA1014" t="str">
        <f>IF(b0!BA1014&gt;-5,b0!BA1014,"")</f>
        <v/>
      </c>
      <c r="BB1014" t="str">
        <f>IF(b0!BB1014&gt;-5,b0!BB1014,"")</f>
        <v/>
      </c>
      <c r="BC1014" t="str">
        <f>IF(b0!BC1014&gt;-5,b0!BC1014,"")</f>
        <v/>
      </c>
      <c r="BD1014" t="str">
        <f>IF(b0!BD1014&gt;-5,b0!BD1014,"")</f>
        <v/>
      </c>
      <c r="BE1014" t="str">
        <f>IF(b0!BE1014&gt;-5,b0!BE1014,"")</f>
        <v/>
      </c>
      <c r="BF1014" t="str">
        <f>IF(b0!BF1014&gt;-5,b0!BF1014,"")</f>
        <v/>
      </c>
      <c r="BG1014" t="str">
        <f>IF(b0!BG1014&gt;-5,b0!BG1014,"")</f>
        <v/>
      </c>
      <c r="BH1014" t="str">
        <f>IF(b0!BH1014&gt;-5,b0!BH1014,"")</f>
        <v/>
      </c>
      <c r="BI1014" t="str">
        <f>IF(b0!BI1014&gt;-5,b0!BI1014,"")</f>
        <v/>
      </c>
      <c r="BJ1014" t="str">
        <f>IF(b0!BJ1014&gt;-5,b0!BJ1014,"")</f>
        <v/>
      </c>
      <c r="BK1014" t="str">
        <f>IF(b0!BK1014&gt;-5,b0!BK1014,"")</f>
        <v/>
      </c>
      <c r="BL1014" t="str">
        <f>IF(b0!BL1014&gt;-5,b0!BL1014,"")</f>
        <v/>
      </c>
      <c r="BM1014" t="str">
        <f>IF(b0!BM1014&gt;-5,b0!BM1014,"")</f>
        <v/>
      </c>
      <c r="BN1014" t="str">
        <f>IF(b0!BN1014&gt;-5,b0!BN1014,"")</f>
        <v/>
      </c>
      <c r="BO1014" t="str">
        <f>IF(b0!BO1014&gt;-5,b0!BO1014,"")</f>
        <v/>
      </c>
      <c r="BP1014" t="str">
        <f>IF(b0!BP1014&gt;-5,b0!BP1014,"")</f>
        <v/>
      </c>
      <c r="BQ1014" t="str">
        <f>IF(b0!BQ1014&gt;-5,b0!BQ1014,"")</f>
        <v/>
      </c>
      <c r="BR1014" t="str">
        <f>IF(b0!BR1014&gt;-5,b0!BR1014,"")</f>
        <v/>
      </c>
      <c r="BS1014" t="str">
        <f>IF(b0!BS1014&gt;-5,b0!BS1014,"")</f>
        <v/>
      </c>
      <c r="BT1014" t="str">
        <f>IF(b0!BT1014&gt;-5,b0!BT1014,"")</f>
        <v/>
      </c>
      <c r="BU1014" t="str">
        <f>IF(b0!BU1014&gt;-5,b0!BU1014,"")</f>
        <v/>
      </c>
      <c r="BV1014" t="str">
        <f>IF(b0!BV1014&gt;-5,b0!BV1014,"")</f>
        <v/>
      </c>
      <c r="BW1014" t="str">
        <f>IF(b0!BW1014&gt;-5,b0!BW1014,"")</f>
        <v/>
      </c>
      <c r="BX1014" t="str">
        <f>IF(b0!BX1014&gt;-5,b0!BX1014,"")</f>
        <v/>
      </c>
      <c r="BY1014" t="str">
        <f>IF(b0!BY1014&gt;-5,b0!BY1014,"")</f>
        <v/>
      </c>
      <c r="BZ1014" t="str">
        <f>IF(b0!BZ1014&gt;-5,b0!BZ1014,"")</f>
        <v/>
      </c>
      <c r="CA1014" t="str">
        <f>IF(b0!CA1014&gt;-5,b0!CA1014,"")</f>
        <v/>
      </c>
      <c r="CB1014" t="str">
        <f>IF(b0!CB1014&gt;-5,b0!CB1014,"")</f>
        <v/>
      </c>
      <c r="CC1014" t="str">
        <f>IF(b0!CC1014&gt;-5,b0!CC1014,"")</f>
        <v/>
      </c>
      <c r="CD1014" t="str">
        <f>IF(b0!CD1014&gt;-5,b0!CD1014,"")</f>
        <v/>
      </c>
      <c r="CE1014" t="str">
        <f>IF(b0!CE1014&gt;-5,b0!CE1014,"")</f>
        <v/>
      </c>
      <c r="CF1014" t="str">
        <f>IF(b0!CF1014&gt;-5,b0!CF1014,"")</f>
        <v/>
      </c>
      <c r="CG1014" t="str">
        <f>IF(b0!CG1014&gt;-5,b0!CG1014,"")</f>
        <v/>
      </c>
      <c r="CH1014" t="str">
        <f>IF(b0!CH1014&gt;-5,b0!CH1014,"")</f>
        <v/>
      </c>
      <c r="CI1014" t="str">
        <f>IF(b0!CI1014&gt;-5,b0!CI1014,"")</f>
        <v/>
      </c>
      <c r="CJ1014" t="str">
        <f>IF(b0!CJ1014&gt;-5,b0!CJ1014,"")</f>
        <v/>
      </c>
      <c r="CK1014" t="str">
        <f>IF(b0!CK1014&gt;-5,b0!CK1014,"")</f>
        <v/>
      </c>
      <c r="CL1014" t="str">
        <f>IF(b0!CL1014&gt;-5,b0!CL1014,"")</f>
        <v/>
      </c>
      <c r="CM1014" t="str">
        <f>IF(b0!CM1014&gt;-5,b0!CM1014,"")</f>
        <v/>
      </c>
      <c r="CN1014" t="str">
        <f>IF(b0!CN1014&gt;-5,b0!CN1014,"")</f>
        <v/>
      </c>
      <c r="CO1014" t="str">
        <f>IF(b0!CO1014&gt;-5,b0!CO1014,"")</f>
        <v/>
      </c>
      <c r="CP1014" t="str">
        <f>IF(b0!CP1014&gt;-5,b0!CP1014,"")</f>
        <v/>
      </c>
      <c r="CQ1014" t="str">
        <f>IF(b0!CQ1014&gt;-5,b0!CQ1014,"")</f>
        <v/>
      </c>
      <c r="CR1014" t="str">
        <f>IF(b0!CR1014&gt;-5,b0!CR1014,"")</f>
        <v/>
      </c>
      <c r="CS1014" t="str">
        <f>IF(b0!CS1014&gt;-5,b0!CS1014,"")</f>
        <v/>
      </c>
      <c r="CT1014" t="str">
        <f>IF(b0!CT1014&gt;-5,b0!CT1014,"")</f>
        <v/>
      </c>
      <c r="CU1014" t="str">
        <f>IF(b0!CU1014&gt;-5,b0!CU1014,"")</f>
        <v/>
      </c>
      <c r="CV1014" t="str">
        <f>IF(b0!CV1014&gt;-5,b0!CV1014,"")</f>
        <v/>
      </c>
      <c r="CW1014" t="str">
        <f>IF(b0!CW1014&gt;-5,b0!CW1014,"")</f>
        <v/>
      </c>
      <c r="CX1014" t="str">
        <f>IF(b0!CX1014&gt;-5,b0!CX1014,"")</f>
        <v/>
      </c>
      <c r="CY1014" t="str">
        <f>IF(b0!CY1014&gt;-5,b0!CY1014,"")</f>
        <v/>
      </c>
      <c r="CZ1014" t="str">
        <f>IF(b0!CZ1014&gt;-5,b0!CZ1014,"")</f>
        <v/>
      </c>
    </row>
    <row r="1015" spans="1:104" x14ac:dyDescent="0.25">
      <c r="A1015" t="str">
        <f>IF(b0!A1015&gt;-5,b0!A1015,"")</f>
        <v/>
      </c>
      <c r="B1015" t="str">
        <f>IF(b0!B1015&gt;-5,b0!B1015,"")</f>
        <v/>
      </c>
      <c r="C1015" t="str">
        <f>IF(b0!C1015&gt;-5,b0!C1015,"")</f>
        <v/>
      </c>
      <c r="D1015" t="str">
        <f>IF(b0!D1015&gt;-5,b0!D1015,"")</f>
        <v/>
      </c>
      <c r="E1015" t="str">
        <f>IF(b0!E1015&gt;-5,b0!E1015,"")</f>
        <v/>
      </c>
      <c r="F1015" t="str">
        <f>IF(b0!F1015&gt;-5,b0!F1015,"")</f>
        <v/>
      </c>
      <c r="G1015" t="str">
        <f>IF(b0!G1015&gt;-5,b0!G1015,"")</f>
        <v/>
      </c>
      <c r="H1015" t="str">
        <f>IF(b0!H1015&gt;-5,b0!H1015,"")</f>
        <v/>
      </c>
      <c r="I1015" t="str">
        <f>IF(b0!I1015&gt;-5,b0!I1015,"")</f>
        <v/>
      </c>
      <c r="J1015" t="str">
        <f>IF(b0!J1015&gt;-5,b0!J1015,"")</f>
        <v/>
      </c>
      <c r="K1015" t="str">
        <f>IF(b0!K1015&gt;-5,b0!K1015,"")</f>
        <v/>
      </c>
      <c r="L1015" t="str">
        <f>IF(b0!L1015&gt;-5,b0!L1015,"")</f>
        <v/>
      </c>
      <c r="M1015" t="str">
        <f>IF(b0!M1015&gt;-5,b0!M1015,"")</f>
        <v/>
      </c>
      <c r="N1015" t="str">
        <f>IF(b0!N1015&gt;-5,b0!N1015,"")</f>
        <v/>
      </c>
      <c r="O1015" t="str">
        <f>IF(b0!O1015&gt;-5,b0!O1015,"")</f>
        <v/>
      </c>
      <c r="P1015" t="str">
        <f>IF(b0!P1015&gt;-5,b0!P1015,"")</f>
        <v/>
      </c>
      <c r="Q1015" t="str">
        <f>IF(b0!Q1015&gt;-5,b0!Q1015,"")</f>
        <v/>
      </c>
      <c r="R1015" t="str">
        <f>IF(b0!R1015&gt;-5,b0!R1015,"")</f>
        <v/>
      </c>
      <c r="S1015" t="str">
        <f>IF(b0!S1015&gt;-5,b0!S1015,"")</f>
        <v/>
      </c>
      <c r="T1015" t="str">
        <f>IF(b0!T1015&gt;-5,b0!T1015,"")</f>
        <v/>
      </c>
      <c r="U1015" t="str">
        <f>IF(b0!U1015&gt;-5,b0!U1015,"")</f>
        <v/>
      </c>
      <c r="V1015" t="str">
        <f>IF(b0!V1015&gt;-5,b0!V1015,"")</f>
        <v/>
      </c>
      <c r="W1015" t="str">
        <f>IF(b0!W1015&gt;-5,b0!W1015,"")</f>
        <v/>
      </c>
      <c r="X1015" t="str">
        <f>IF(b0!X1015&gt;-5,b0!X1015,"")</f>
        <v/>
      </c>
      <c r="Y1015" t="str">
        <f>IF(b0!Y1015&gt;-5,b0!Y1015,"")</f>
        <v/>
      </c>
      <c r="Z1015" t="str">
        <f>IF(b0!Z1015&gt;-5,b0!Z1015,"")</f>
        <v/>
      </c>
      <c r="AA1015" t="str">
        <f>IF(b0!AA1015&gt;-5,b0!AA1015,"")</f>
        <v/>
      </c>
      <c r="AB1015" t="str">
        <f>IF(b0!AB1015&gt;-5,b0!AB1015,"")</f>
        <v/>
      </c>
      <c r="AC1015" t="str">
        <f>IF(b0!AC1015&gt;-5,b0!AC1015,"")</f>
        <v/>
      </c>
      <c r="AD1015" t="str">
        <f>IF(b0!AD1015&gt;-5,b0!AD1015,"")</f>
        <v/>
      </c>
      <c r="AE1015" t="str">
        <f>IF(b0!AE1015&gt;-5,b0!AE1015,"")</f>
        <v/>
      </c>
      <c r="AF1015" t="str">
        <f>IF(b0!AF1015&gt;-5,b0!AF1015,"")</f>
        <v/>
      </c>
      <c r="AG1015" t="str">
        <f>IF(b0!AG1015&gt;-5,b0!AG1015,"")</f>
        <v/>
      </c>
      <c r="AH1015" t="str">
        <f>IF(b0!AH1015&gt;-5,b0!AH1015,"")</f>
        <v/>
      </c>
      <c r="AI1015" t="str">
        <f>IF(b0!AI1015&gt;-5,b0!AI1015,"")</f>
        <v/>
      </c>
      <c r="AJ1015" t="str">
        <f>IF(b0!AJ1015&gt;-5,b0!AJ1015,"")</f>
        <v/>
      </c>
      <c r="AK1015" t="str">
        <f>IF(b0!AK1015&gt;-5,b0!AK1015,"")</f>
        <v/>
      </c>
      <c r="AL1015" t="str">
        <f>IF(b0!AL1015&gt;-5,b0!AL1015,"")</f>
        <v/>
      </c>
      <c r="AM1015" t="str">
        <f>IF(b0!AM1015&gt;-5,b0!AM1015,"")</f>
        <v/>
      </c>
      <c r="AN1015" t="str">
        <f>IF(b0!AN1015&gt;-5,b0!AN1015,"")</f>
        <v/>
      </c>
      <c r="AO1015" t="str">
        <f>IF(b0!AO1015&gt;-5,b0!AO1015,"")</f>
        <v/>
      </c>
      <c r="AP1015" t="str">
        <f>IF(b0!AP1015&gt;-5,b0!AP1015,"")</f>
        <v/>
      </c>
      <c r="AQ1015" t="str">
        <f>IF(b0!AQ1015&gt;-5,b0!AQ1015,"")</f>
        <v/>
      </c>
      <c r="AR1015" t="str">
        <f>IF(b0!AR1015&gt;-5,b0!AR1015,"")</f>
        <v/>
      </c>
      <c r="AS1015" t="str">
        <f>IF(b0!AS1015&gt;-5,b0!AS1015,"")</f>
        <v/>
      </c>
      <c r="AT1015" t="str">
        <f>IF(b0!AT1015&gt;-5,b0!AT1015,"")</f>
        <v/>
      </c>
      <c r="AU1015" t="str">
        <f>IF(b0!AU1015&gt;-5,b0!AU1015,"")</f>
        <v/>
      </c>
      <c r="AV1015" t="str">
        <f>IF(b0!AV1015&gt;-5,b0!AV1015,"")</f>
        <v/>
      </c>
      <c r="AW1015" t="str">
        <f>IF(b0!AW1015&gt;-5,b0!AW1015,"")</f>
        <v/>
      </c>
      <c r="AX1015" t="str">
        <f>IF(b0!AX1015&gt;-5,b0!AX1015,"")</f>
        <v/>
      </c>
      <c r="AY1015" t="str">
        <f>IF(b0!AY1015&gt;-5,b0!AY1015,"")</f>
        <v/>
      </c>
      <c r="AZ1015" t="str">
        <f>IF(b0!AZ1015&gt;-5,b0!AZ1015,"")</f>
        <v/>
      </c>
      <c r="BA1015" t="str">
        <f>IF(b0!BA1015&gt;-5,b0!BA1015,"")</f>
        <v/>
      </c>
      <c r="BB1015" t="str">
        <f>IF(b0!BB1015&gt;-5,b0!BB1015,"")</f>
        <v/>
      </c>
      <c r="BC1015" t="str">
        <f>IF(b0!BC1015&gt;-5,b0!BC1015,"")</f>
        <v/>
      </c>
      <c r="BD1015" t="str">
        <f>IF(b0!BD1015&gt;-5,b0!BD1015,"")</f>
        <v/>
      </c>
      <c r="BE1015" t="str">
        <f>IF(b0!BE1015&gt;-5,b0!BE1015,"")</f>
        <v/>
      </c>
      <c r="BF1015" t="str">
        <f>IF(b0!BF1015&gt;-5,b0!BF1015,"")</f>
        <v/>
      </c>
      <c r="BG1015" t="str">
        <f>IF(b0!BG1015&gt;-5,b0!BG1015,"")</f>
        <v/>
      </c>
      <c r="BH1015" t="str">
        <f>IF(b0!BH1015&gt;-5,b0!BH1015,"")</f>
        <v/>
      </c>
      <c r="BI1015" t="str">
        <f>IF(b0!BI1015&gt;-5,b0!BI1015,"")</f>
        <v/>
      </c>
      <c r="BJ1015" t="str">
        <f>IF(b0!BJ1015&gt;-5,b0!BJ1015,"")</f>
        <v/>
      </c>
      <c r="BK1015" t="str">
        <f>IF(b0!BK1015&gt;-5,b0!BK1015,"")</f>
        <v/>
      </c>
      <c r="BL1015" t="str">
        <f>IF(b0!BL1015&gt;-5,b0!BL1015,"")</f>
        <v/>
      </c>
      <c r="BM1015" t="str">
        <f>IF(b0!BM1015&gt;-5,b0!BM1015,"")</f>
        <v/>
      </c>
      <c r="BN1015" t="str">
        <f>IF(b0!BN1015&gt;-5,b0!BN1015,"")</f>
        <v/>
      </c>
      <c r="BO1015" t="str">
        <f>IF(b0!BO1015&gt;-5,b0!BO1015,"")</f>
        <v/>
      </c>
      <c r="BP1015" t="str">
        <f>IF(b0!BP1015&gt;-5,b0!BP1015,"")</f>
        <v/>
      </c>
      <c r="BQ1015" t="str">
        <f>IF(b0!BQ1015&gt;-5,b0!BQ1015,"")</f>
        <v/>
      </c>
      <c r="BR1015" t="str">
        <f>IF(b0!BR1015&gt;-5,b0!BR1015,"")</f>
        <v/>
      </c>
      <c r="BS1015" t="str">
        <f>IF(b0!BS1015&gt;-5,b0!BS1015,"")</f>
        <v/>
      </c>
      <c r="BT1015" t="str">
        <f>IF(b0!BT1015&gt;-5,b0!BT1015,"")</f>
        <v/>
      </c>
      <c r="BU1015" t="str">
        <f>IF(b0!BU1015&gt;-5,b0!BU1015,"")</f>
        <v/>
      </c>
      <c r="BV1015" t="str">
        <f>IF(b0!BV1015&gt;-5,b0!BV1015,"")</f>
        <v/>
      </c>
      <c r="BW1015" t="str">
        <f>IF(b0!BW1015&gt;-5,b0!BW1015,"")</f>
        <v/>
      </c>
      <c r="BX1015" t="str">
        <f>IF(b0!BX1015&gt;-5,b0!BX1015,"")</f>
        <v/>
      </c>
      <c r="BY1015" t="str">
        <f>IF(b0!BY1015&gt;-5,b0!BY1015,"")</f>
        <v/>
      </c>
      <c r="BZ1015" t="str">
        <f>IF(b0!BZ1015&gt;-5,b0!BZ1015,"")</f>
        <v/>
      </c>
      <c r="CA1015" t="str">
        <f>IF(b0!CA1015&gt;-5,b0!CA1015,"")</f>
        <v/>
      </c>
      <c r="CB1015" t="str">
        <f>IF(b0!CB1015&gt;-5,b0!CB1015,"")</f>
        <v/>
      </c>
      <c r="CC1015" t="str">
        <f>IF(b0!CC1015&gt;-5,b0!CC1015,"")</f>
        <v/>
      </c>
      <c r="CD1015" t="str">
        <f>IF(b0!CD1015&gt;-5,b0!CD1015,"")</f>
        <v/>
      </c>
      <c r="CE1015" t="str">
        <f>IF(b0!CE1015&gt;-5,b0!CE1015,"")</f>
        <v/>
      </c>
      <c r="CF1015" t="str">
        <f>IF(b0!CF1015&gt;-5,b0!CF1015,"")</f>
        <v/>
      </c>
      <c r="CG1015" t="str">
        <f>IF(b0!CG1015&gt;-5,b0!CG1015,"")</f>
        <v/>
      </c>
      <c r="CH1015" t="str">
        <f>IF(b0!CH1015&gt;-5,b0!CH1015,"")</f>
        <v/>
      </c>
      <c r="CI1015" t="str">
        <f>IF(b0!CI1015&gt;-5,b0!CI1015,"")</f>
        <v/>
      </c>
      <c r="CJ1015" t="str">
        <f>IF(b0!CJ1015&gt;-5,b0!CJ1015,"")</f>
        <v/>
      </c>
      <c r="CK1015" t="str">
        <f>IF(b0!CK1015&gt;-5,b0!CK1015,"")</f>
        <v/>
      </c>
      <c r="CL1015" t="str">
        <f>IF(b0!CL1015&gt;-5,b0!CL1015,"")</f>
        <v/>
      </c>
      <c r="CM1015" t="str">
        <f>IF(b0!CM1015&gt;-5,b0!CM1015,"")</f>
        <v/>
      </c>
      <c r="CN1015" t="str">
        <f>IF(b0!CN1015&gt;-5,b0!CN1015,"")</f>
        <v/>
      </c>
      <c r="CO1015" t="str">
        <f>IF(b0!CO1015&gt;-5,b0!CO1015,"")</f>
        <v/>
      </c>
      <c r="CP1015" t="str">
        <f>IF(b0!CP1015&gt;-5,b0!CP1015,"")</f>
        <v/>
      </c>
      <c r="CQ1015" t="str">
        <f>IF(b0!CQ1015&gt;-5,b0!CQ1015,"")</f>
        <v/>
      </c>
      <c r="CR1015" t="str">
        <f>IF(b0!CR1015&gt;-5,b0!CR1015,"")</f>
        <v/>
      </c>
      <c r="CS1015" t="str">
        <f>IF(b0!CS1015&gt;-5,b0!CS1015,"")</f>
        <v/>
      </c>
      <c r="CT1015" t="str">
        <f>IF(b0!CT1015&gt;-5,b0!CT1015,"")</f>
        <v/>
      </c>
      <c r="CU1015" t="str">
        <f>IF(b0!CU1015&gt;-5,b0!CU1015,"")</f>
        <v/>
      </c>
      <c r="CV1015" t="str">
        <f>IF(b0!CV1015&gt;-5,b0!CV1015,"")</f>
        <v/>
      </c>
      <c r="CW1015" t="str">
        <f>IF(b0!CW1015&gt;-5,b0!CW1015,"")</f>
        <v/>
      </c>
      <c r="CX1015" t="str">
        <f>IF(b0!CX1015&gt;-5,b0!CX1015,"")</f>
        <v/>
      </c>
      <c r="CY1015" t="str">
        <f>IF(b0!CY1015&gt;-5,b0!CY1015,"")</f>
        <v/>
      </c>
      <c r="CZ1015" t="str">
        <f>IF(b0!CZ1015&gt;-5,b0!CZ1015,"")</f>
        <v/>
      </c>
    </row>
    <row r="1016" spans="1:104" x14ac:dyDescent="0.25">
      <c r="A1016" t="str">
        <f>IF(b0!A1016&gt;-5,b0!A1016,"")</f>
        <v/>
      </c>
      <c r="B1016" t="str">
        <f>IF(b0!B1016&gt;-5,b0!B1016,"")</f>
        <v/>
      </c>
      <c r="C1016" t="str">
        <f>IF(b0!C1016&gt;-5,b0!C1016,"")</f>
        <v/>
      </c>
      <c r="D1016" t="str">
        <f>IF(b0!D1016&gt;-5,b0!D1016,"")</f>
        <v/>
      </c>
      <c r="E1016" t="str">
        <f>IF(b0!E1016&gt;-5,b0!E1016,"")</f>
        <v/>
      </c>
      <c r="F1016" t="str">
        <f>IF(b0!F1016&gt;-5,b0!F1016,"")</f>
        <v/>
      </c>
      <c r="G1016" t="str">
        <f>IF(b0!G1016&gt;-5,b0!G1016,"")</f>
        <v/>
      </c>
      <c r="H1016" t="str">
        <f>IF(b0!H1016&gt;-5,b0!H1016,"")</f>
        <v/>
      </c>
      <c r="I1016" t="str">
        <f>IF(b0!I1016&gt;-5,b0!I1016,"")</f>
        <v/>
      </c>
      <c r="J1016" t="str">
        <f>IF(b0!J1016&gt;-5,b0!J1016,"")</f>
        <v/>
      </c>
      <c r="K1016" t="str">
        <f>IF(b0!K1016&gt;-5,b0!K1016,"")</f>
        <v/>
      </c>
      <c r="L1016" t="str">
        <f>IF(b0!L1016&gt;-5,b0!L1016,"")</f>
        <v/>
      </c>
      <c r="M1016" t="str">
        <f>IF(b0!M1016&gt;-5,b0!M1016,"")</f>
        <v/>
      </c>
      <c r="N1016" t="str">
        <f>IF(b0!N1016&gt;-5,b0!N1016,"")</f>
        <v/>
      </c>
      <c r="O1016" t="str">
        <f>IF(b0!O1016&gt;-5,b0!O1016,"")</f>
        <v/>
      </c>
      <c r="P1016" t="str">
        <f>IF(b0!P1016&gt;-5,b0!P1016,"")</f>
        <v/>
      </c>
      <c r="Q1016" t="str">
        <f>IF(b0!Q1016&gt;-5,b0!Q1016,"")</f>
        <v/>
      </c>
      <c r="R1016" t="str">
        <f>IF(b0!R1016&gt;-5,b0!R1016,"")</f>
        <v/>
      </c>
      <c r="S1016" t="str">
        <f>IF(b0!S1016&gt;-5,b0!S1016,"")</f>
        <v/>
      </c>
      <c r="T1016" t="str">
        <f>IF(b0!T1016&gt;-5,b0!T1016,"")</f>
        <v/>
      </c>
      <c r="U1016" t="str">
        <f>IF(b0!U1016&gt;-5,b0!U1016,"")</f>
        <v/>
      </c>
      <c r="V1016" t="str">
        <f>IF(b0!V1016&gt;-5,b0!V1016,"")</f>
        <v/>
      </c>
      <c r="W1016" t="str">
        <f>IF(b0!W1016&gt;-5,b0!W1016,"")</f>
        <v/>
      </c>
      <c r="X1016" t="str">
        <f>IF(b0!X1016&gt;-5,b0!X1016,"")</f>
        <v/>
      </c>
      <c r="Y1016" t="str">
        <f>IF(b0!Y1016&gt;-5,b0!Y1016,"")</f>
        <v/>
      </c>
      <c r="Z1016" t="str">
        <f>IF(b0!Z1016&gt;-5,b0!Z1016,"")</f>
        <v/>
      </c>
      <c r="AA1016" t="str">
        <f>IF(b0!AA1016&gt;-5,b0!AA1016,"")</f>
        <v/>
      </c>
      <c r="AB1016" t="str">
        <f>IF(b0!AB1016&gt;-5,b0!AB1016,"")</f>
        <v/>
      </c>
      <c r="AC1016" t="str">
        <f>IF(b0!AC1016&gt;-5,b0!AC1016,"")</f>
        <v/>
      </c>
      <c r="AD1016" t="str">
        <f>IF(b0!AD1016&gt;-5,b0!AD1016,"")</f>
        <v/>
      </c>
      <c r="AE1016" t="str">
        <f>IF(b0!AE1016&gt;-5,b0!AE1016,"")</f>
        <v/>
      </c>
      <c r="AF1016" t="str">
        <f>IF(b0!AF1016&gt;-5,b0!AF1016,"")</f>
        <v/>
      </c>
      <c r="AG1016" t="str">
        <f>IF(b0!AG1016&gt;-5,b0!AG1016,"")</f>
        <v/>
      </c>
      <c r="AH1016" t="str">
        <f>IF(b0!AH1016&gt;-5,b0!AH1016,"")</f>
        <v/>
      </c>
      <c r="AI1016" t="str">
        <f>IF(b0!AI1016&gt;-5,b0!AI1016,"")</f>
        <v/>
      </c>
      <c r="AJ1016" t="str">
        <f>IF(b0!AJ1016&gt;-5,b0!AJ1016,"")</f>
        <v/>
      </c>
      <c r="AK1016" t="str">
        <f>IF(b0!AK1016&gt;-5,b0!AK1016,"")</f>
        <v/>
      </c>
      <c r="AL1016" t="str">
        <f>IF(b0!AL1016&gt;-5,b0!AL1016,"")</f>
        <v/>
      </c>
      <c r="AM1016" t="str">
        <f>IF(b0!AM1016&gt;-5,b0!AM1016,"")</f>
        <v/>
      </c>
      <c r="AN1016" t="str">
        <f>IF(b0!AN1016&gt;-5,b0!AN1016,"")</f>
        <v/>
      </c>
      <c r="AO1016" t="str">
        <f>IF(b0!AO1016&gt;-5,b0!AO1016,"")</f>
        <v/>
      </c>
      <c r="AP1016" t="str">
        <f>IF(b0!AP1016&gt;-5,b0!AP1016,"")</f>
        <v/>
      </c>
      <c r="AQ1016" t="str">
        <f>IF(b0!AQ1016&gt;-5,b0!AQ1016,"")</f>
        <v/>
      </c>
      <c r="AR1016" t="str">
        <f>IF(b0!AR1016&gt;-5,b0!AR1016,"")</f>
        <v/>
      </c>
      <c r="AS1016" t="str">
        <f>IF(b0!AS1016&gt;-5,b0!AS1016,"")</f>
        <v/>
      </c>
      <c r="AT1016" t="str">
        <f>IF(b0!AT1016&gt;-5,b0!AT1016,"")</f>
        <v/>
      </c>
      <c r="AU1016" t="str">
        <f>IF(b0!AU1016&gt;-5,b0!AU1016,"")</f>
        <v/>
      </c>
      <c r="AV1016" t="str">
        <f>IF(b0!AV1016&gt;-5,b0!AV1016,"")</f>
        <v/>
      </c>
      <c r="AW1016" t="str">
        <f>IF(b0!AW1016&gt;-5,b0!AW1016,"")</f>
        <v/>
      </c>
      <c r="AX1016" t="str">
        <f>IF(b0!AX1016&gt;-5,b0!AX1016,"")</f>
        <v/>
      </c>
      <c r="AY1016" t="str">
        <f>IF(b0!AY1016&gt;-5,b0!AY1016,"")</f>
        <v/>
      </c>
      <c r="AZ1016" t="str">
        <f>IF(b0!AZ1016&gt;-5,b0!AZ1016,"")</f>
        <v/>
      </c>
      <c r="BA1016" t="str">
        <f>IF(b0!BA1016&gt;-5,b0!BA1016,"")</f>
        <v/>
      </c>
      <c r="BB1016" t="str">
        <f>IF(b0!BB1016&gt;-5,b0!BB1016,"")</f>
        <v/>
      </c>
      <c r="BC1016" t="str">
        <f>IF(b0!BC1016&gt;-5,b0!BC1016,"")</f>
        <v/>
      </c>
      <c r="BD1016" t="str">
        <f>IF(b0!BD1016&gt;-5,b0!BD1016,"")</f>
        <v/>
      </c>
      <c r="BE1016" t="str">
        <f>IF(b0!BE1016&gt;-5,b0!BE1016,"")</f>
        <v/>
      </c>
      <c r="BF1016" t="str">
        <f>IF(b0!BF1016&gt;-5,b0!BF1016,"")</f>
        <v/>
      </c>
      <c r="BG1016" t="str">
        <f>IF(b0!BG1016&gt;-5,b0!BG1016,"")</f>
        <v/>
      </c>
      <c r="BH1016" t="str">
        <f>IF(b0!BH1016&gt;-5,b0!BH1016,"")</f>
        <v/>
      </c>
      <c r="BI1016" t="str">
        <f>IF(b0!BI1016&gt;-5,b0!BI1016,"")</f>
        <v/>
      </c>
      <c r="BJ1016" t="str">
        <f>IF(b0!BJ1016&gt;-5,b0!BJ1016,"")</f>
        <v/>
      </c>
      <c r="BK1016" t="str">
        <f>IF(b0!BK1016&gt;-5,b0!BK1016,"")</f>
        <v/>
      </c>
      <c r="BL1016" t="str">
        <f>IF(b0!BL1016&gt;-5,b0!BL1016,"")</f>
        <v/>
      </c>
      <c r="BM1016" t="str">
        <f>IF(b0!BM1016&gt;-5,b0!BM1016,"")</f>
        <v/>
      </c>
      <c r="BN1016" t="str">
        <f>IF(b0!BN1016&gt;-5,b0!BN1016,"")</f>
        <v/>
      </c>
      <c r="BO1016" t="str">
        <f>IF(b0!BO1016&gt;-5,b0!BO1016,"")</f>
        <v/>
      </c>
      <c r="BP1016" t="str">
        <f>IF(b0!BP1016&gt;-5,b0!BP1016,"")</f>
        <v/>
      </c>
      <c r="BQ1016" t="str">
        <f>IF(b0!BQ1016&gt;-5,b0!BQ1016,"")</f>
        <v/>
      </c>
      <c r="BR1016" t="str">
        <f>IF(b0!BR1016&gt;-5,b0!BR1016,"")</f>
        <v/>
      </c>
      <c r="BS1016" t="str">
        <f>IF(b0!BS1016&gt;-5,b0!BS1016,"")</f>
        <v/>
      </c>
      <c r="BT1016" t="str">
        <f>IF(b0!BT1016&gt;-5,b0!BT1016,"")</f>
        <v/>
      </c>
      <c r="BU1016" t="str">
        <f>IF(b0!BU1016&gt;-5,b0!BU1016,"")</f>
        <v/>
      </c>
      <c r="BV1016" t="str">
        <f>IF(b0!BV1016&gt;-5,b0!BV1016,"")</f>
        <v/>
      </c>
      <c r="BW1016" t="str">
        <f>IF(b0!BW1016&gt;-5,b0!BW1016,"")</f>
        <v/>
      </c>
      <c r="BX1016" t="str">
        <f>IF(b0!BX1016&gt;-5,b0!BX1016,"")</f>
        <v/>
      </c>
      <c r="BY1016" t="str">
        <f>IF(b0!BY1016&gt;-5,b0!BY1016,"")</f>
        <v/>
      </c>
      <c r="BZ1016" t="str">
        <f>IF(b0!BZ1016&gt;-5,b0!BZ1016,"")</f>
        <v/>
      </c>
      <c r="CA1016" t="str">
        <f>IF(b0!CA1016&gt;-5,b0!CA1016,"")</f>
        <v/>
      </c>
      <c r="CB1016" t="str">
        <f>IF(b0!CB1016&gt;-5,b0!CB1016,"")</f>
        <v/>
      </c>
      <c r="CC1016" t="str">
        <f>IF(b0!CC1016&gt;-5,b0!CC1016,"")</f>
        <v/>
      </c>
      <c r="CD1016" t="str">
        <f>IF(b0!CD1016&gt;-5,b0!CD1016,"")</f>
        <v/>
      </c>
      <c r="CE1016" t="str">
        <f>IF(b0!CE1016&gt;-5,b0!CE1016,"")</f>
        <v/>
      </c>
      <c r="CF1016" t="str">
        <f>IF(b0!CF1016&gt;-5,b0!CF1016,"")</f>
        <v/>
      </c>
      <c r="CG1016" t="str">
        <f>IF(b0!CG1016&gt;-5,b0!CG1016,"")</f>
        <v/>
      </c>
      <c r="CH1016" t="str">
        <f>IF(b0!CH1016&gt;-5,b0!CH1016,"")</f>
        <v/>
      </c>
      <c r="CI1016" t="str">
        <f>IF(b0!CI1016&gt;-5,b0!CI1016,"")</f>
        <v/>
      </c>
      <c r="CJ1016" t="str">
        <f>IF(b0!CJ1016&gt;-5,b0!CJ1016,"")</f>
        <v/>
      </c>
      <c r="CK1016" t="str">
        <f>IF(b0!CK1016&gt;-5,b0!CK1016,"")</f>
        <v/>
      </c>
      <c r="CL1016" t="str">
        <f>IF(b0!CL1016&gt;-5,b0!CL1016,"")</f>
        <v/>
      </c>
      <c r="CM1016" t="str">
        <f>IF(b0!CM1016&gt;-5,b0!CM1016,"")</f>
        <v/>
      </c>
      <c r="CN1016" t="str">
        <f>IF(b0!CN1016&gt;-5,b0!CN1016,"")</f>
        <v/>
      </c>
      <c r="CO1016" t="str">
        <f>IF(b0!CO1016&gt;-5,b0!CO1016,"")</f>
        <v/>
      </c>
      <c r="CP1016" t="str">
        <f>IF(b0!CP1016&gt;-5,b0!CP1016,"")</f>
        <v/>
      </c>
      <c r="CQ1016" t="str">
        <f>IF(b0!CQ1016&gt;-5,b0!CQ1016,"")</f>
        <v/>
      </c>
      <c r="CR1016" t="str">
        <f>IF(b0!CR1016&gt;-5,b0!CR1016,"")</f>
        <v/>
      </c>
      <c r="CS1016" t="str">
        <f>IF(b0!CS1016&gt;-5,b0!CS1016,"")</f>
        <v/>
      </c>
      <c r="CT1016" t="str">
        <f>IF(b0!CT1016&gt;-5,b0!CT1016,"")</f>
        <v/>
      </c>
      <c r="CU1016" t="str">
        <f>IF(b0!CU1016&gt;-5,b0!CU1016,"")</f>
        <v/>
      </c>
      <c r="CV1016" t="str">
        <f>IF(b0!CV1016&gt;-5,b0!CV1016,"")</f>
        <v/>
      </c>
      <c r="CW1016" t="str">
        <f>IF(b0!CW1016&gt;-5,b0!CW1016,"")</f>
        <v/>
      </c>
      <c r="CX1016" t="str">
        <f>IF(b0!CX1016&gt;-5,b0!CX1016,"")</f>
        <v/>
      </c>
      <c r="CY1016" t="str">
        <f>IF(b0!CY1016&gt;-5,b0!CY1016,"")</f>
        <v/>
      </c>
      <c r="CZ1016" t="str">
        <f>IF(b0!CZ1016&gt;-5,b0!CZ1016,"")</f>
        <v/>
      </c>
    </row>
    <row r="1017" spans="1:104" x14ac:dyDescent="0.25">
      <c r="A1017" t="str">
        <f>IF(b0!A1017&gt;-5,b0!A1017,"")</f>
        <v/>
      </c>
      <c r="B1017" t="str">
        <f>IF(b0!B1017&gt;-5,b0!B1017,"")</f>
        <v/>
      </c>
      <c r="C1017" t="str">
        <f>IF(b0!C1017&gt;-5,b0!C1017,"")</f>
        <v/>
      </c>
      <c r="D1017" t="str">
        <f>IF(b0!D1017&gt;-5,b0!D1017,"")</f>
        <v/>
      </c>
      <c r="E1017" t="str">
        <f>IF(b0!E1017&gt;-5,b0!E1017,"")</f>
        <v/>
      </c>
      <c r="F1017" t="str">
        <f>IF(b0!F1017&gt;-5,b0!F1017,"")</f>
        <v/>
      </c>
      <c r="G1017" t="str">
        <f>IF(b0!G1017&gt;-5,b0!G1017,"")</f>
        <v/>
      </c>
      <c r="H1017" t="str">
        <f>IF(b0!H1017&gt;-5,b0!H1017,"")</f>
        <v/>
      </c>
      <c r="I1017" t="str">
        <f>IF(b0!I1017&gt;-5,b0!I1017,"")</f>
        <v/>
      </c>
      <c r="J1017" t="str">
        <f>IF(b0!J1017&gt;-5,b0!J1017,"")</f>
        <v/>
      </c>
      <c r="K1017" t="str">
        <f>IF(b0!K1017&gt;-5,b0!K1017,"")</f>
        <v/>
      </c>
      <c r="L1017" t="str">
        <f>IF(b0!L1017&gt;-5,b0!L1017,"")</f>
        <v/>
      </c>
      <c r="M1017" t="str">
        <f>IF(b0!M1017&gt;-5,b0!M1017,"")</f>
        <v/>
      </c>
      <c r="N1017" t="str">
        <f>IF(b0!N1017&gt;-5,b0!N1017,"")</f>
        <v/>
      </c>
      <c r="O1017" t="str">
        <f>IF(b0!O1017&gt;-5,b0!O1017,"")</f>
        <v/>
      </c>
      <c r="P1017" t="str">
        <f>IF(b0!P1017&gt;-5,b0!P1017,"")</f>
        <v/>
      </c>
      <c r="Q1017" t="str">
        <f>IF(b0!Q1017&gt;-5,b0!Q1017,"")</f>
        <v/>
      </c>
      <c r="R1017" t="str">
        <f>IF(b0!R1017&gt;-5,b0!R1017,"")</f>
        <v/>
      </c>
      <c r="S1017" t="str">
        <f>IF(b0!S1017&gt;-5,b0!S1017,"")</f>
        <v/>
      </c>
      <c r="T1017" t="str">
        <f>IF(b0!T1017&gt;-5,b0!T1017,"")</f>
        <v/>
      </c>
      <c r="U1017" t="str">
        <f>IF(b0!U1017&gt;-5,b0!U1017,"")</f>
        <v/>
      </c>
      <c r="V1017" t="str">
        <f>IF(b0!V1017&gt;-5,b0!V1017,"")</f>
        <v/>
      </c>
      <c r="W1017" t="str">
        <f>IF(b0!W1017&gt;-5,b0!W1017,"")</f>
        <v/>
      </c>
      <c r="X1017" t="str">
        <f>IF(b0!X1017&gt;-5,b0!X1017,"")</f>
        <v/>
      </c>
      <c r="Y1017" t="str">
        <f>IF(b0!Y1017&gt;-5,b0!Y1017,"")</f>
        <v/>
      </c>
      <c r="Z1017" t="str">
        <f>IF(b0!Z1017&gt;-5,b0!Z1017,"")</f>
        <v/>
      </c>
      <c r="AA1017" t="str">
        <f>IF(b0!AA1017&gt;-5,b0!AA1017,"")</f>
        <v/>
      </c>
      <c r="AB1017" t="str">
        <f>IF(b0!AB1017&gt;-5,b0!AB1017,"")</f>
        <v/>
      </c>
      <c r="AC1017" t="str">
        <f>IF(b0!AC1017&gt;-5,b0!AC1017,"")</f>
        <v/>
      </c>
      <c r="AD1017" t="str">
        <f>IF(b0!AD1017&gt;-5,b0!AD1017,"")</f>
        <v/>
      </c>
      <c r="AE1017" t="str">
        <f>IF(b0!AE1017&gt;-5,b0!AE1017,"")</f>
        <v/>
      </c>
      <c r="AF1017" t="str">
        <f>IF(b0!AF1017&gt;-5,b0!AF1017,"")</f>
        <v/>
      </c>
      <c r="AG1017" t="str">
        <f>IF(b0!AG1017&gt;-5,b0!AG1017,"")</f>
        <v/>
      </c>
      <c r="AH1017" t="str">
        <f>IF(b0!AH1017&gt;-5,b0!AH1017,"")</f>
        <v/>
      </c>
      <c r="AI1017" t="str">
        <f>IF(b0!AI1017&gt;-5,b0!AI1017,"")</f>
        <v/>
      </c>
      <c r="AJ1017" t="str">
        <f>IF(b0!AJ1017&gt;-5,b0!AJ1017,"")</f>
        <v/>
      </c>
      <c r="AK1017" t="str">
        <f>IF(b0!AK1017&gt;-5,b0!AK1017,"")</f>
        <v/>
      </c>
      <c r="AL1017" t="str">
        <f>IF(b0!AL1017&gt;-5,b0!AL1017,"")</f>
        <v/>
      </c>
      <c r="AM1017" t="str">
        <f>IF(b0!AM1017&gt;-5,b0!AM1017,"")</f>
        <v/>
      </c>
      <c r="AN1017" t="str">
        <f>IF(b0!AN1017&gt;-5,b0!AN1017,"")</f>
        <v/>
      </c>
      <c r="AO1017" t="str">
        <f>IF(b0!AO1017&gt;-5,b0!AO1017,"")</f>
        <v/>
      </c>
      <c r="AP1017" t="str">
        <f>IF(b0!AP1017&gt;-5,b0!AP1017,"")</f>
        <v/>
      </c>
      <c r="AQ1017" t="str">
        <f>IF(b0!AQ1017&gt;-5,b0!AQ1017,"")</f>
        <v/>
      </c>
      <c r="AR1017" t="str">
        <f>IF(b0!AR1017&gt;-5,b0!AR1017,"")</f>
        <v/>
      </c>
      <c r="AS1017" t="str">
        <f>IF(b0!AS1017&gt;-5,b0!AS1017,"")</f>
        <v/>
      </c>
      <c r="AT1017" t="str">
        <f>IF(b0!AT1017&gt;-5,b0!AT1017,"")</f>
        <v/>
      </c>
      <c r="AU1017" t="str">
        <f>IF(b0!AU1017&gt;-5,b0!AU1017,"")</f>
        <v/>
      </c>
      <c r="AV1017" t="str">
        <f>IF(b0!AV1017&gt;-5,b0!AV1017,"")</f>
        <v/>
      </c>
      <c r="AW1017" t="str">
        <f>IF(b0!AW1017&gt;-5,b0!AW1017,"")</f>
        <v/>
      </c>
      <c r="AX1017" t="str">
        <f>IF(b0!AX1017&gt;-5,b0!AX1017,"")</f>
        <v/>
      </c>
      <c r="AY1017" t="str">
        <f>IF(b0!AY1017&gt;-5,b0!AY1017,"")</f>
        <v/>
      </c>
      <c r="AZ1017" t="str">
        <f>IF(b0!AZ1017&gt;-5,b0!AZ1017,"")</f>
        <v/>
      </c>
      <c r="BA1017" t="str">
        <f>IF(b0!BA1017&gt;-5,b0!BA1017,"")</f>
        <v/>
      </c>
      <c r="BB1017" t="str">
        <f>IF(b0!BB1017&gt;-5,b0!BB1017,"")</f>
        <v/>
      </c>
      <c r="BC1017" t="str">
        <f>IF(b0!BC1017&gt;-5,b0!BC1017,"")</f>
        <v/>
      </c>
      <c r="BD1017" t="str">
        <f>IF(b0!BD1017&gt;-5,b0!BD1017,"")</f>
        <v/>
      </c>
      <c r="BE1017" t="str">
        <f>IF(b0!BE1017&gt;-5,b0!BE1017,"")</f>
        <v/>
      </c>
      <c r="BF1017" t="str">
        <f>IF(b0!BF1017&gt;-5,b0!BF1017,"")</f>
        <v/>
      </c>
      <c r="BG1017" t="str">
        <f>IF(b0!BG1017&gt;-5,b0!BG1017,"")</f>
        <v/>
      </c>
      <c r="BH1017" t="str">
        <f>IF(b0!BH1017&gt;-5,b0!BH1017,"")</f>
        <v/>
      </c>
      <c r="BI1017" t="str">
        <f>IF(b0!BI1017&gt;-5,b0!BI1017,"")</f>
        <v/>
      </c>
      <c r="BJ1017" t="str">
        <f>IF(b0!BJ1017&gt;-5,b0!BJ1017,"")</f>
        <v/>
      </c>
      <c r="BK1017" t="str">
        <f>IF(b0!BK1017&gt;-5,b0!BK1017,"")</f>
        <v/>
      </c>
      <c r="BL1017" t="str">
        <f>IF(b0!BL1017&gt;-5,b0!BL1017,"")</f>
        <v/>
      </c>
      <c r="BM1017" t="str">
        <f>IF(b0!BM1017&gt;-5,b0!BM1017,"")</f>
        <v/>
      </c>
      <c r="BN1017" t="str">
        <f>IF(b0!BN1017&gt;-5,b0!BN1017,"")</f>
        <v/>
      </c>
      <c r="BO1017" t="str">
        <f>IF(b0!BO1017&gt;-5,b0!BO1017,"")</f>
        <v/>
      </c>
      <c r="BP1017" t="str">
        <f>IF(b0!BP1017&gt;-5,b0!BP1017,"")</f>
        <v/>
      </c>
      <c r="BQ1017" t="str">
        <f>IF(b0!BQ1017&gt;-5,b0!BQ1017,"")</f>
        <v/>
      </c>
      <c r="BR1017" t="str">
        <f>IF(b0!BR1017&gt;-5,b0!BR1017,"")</f>
        <v/>
      </c>
      <c r="BS1017" t="str">
        <f>IF(b0!BS1017&gt;-5,b0!BS1017,"")</f>
        <v/>
      </c>
      <c r="BT1017" t="str">
        <f>IF(b0!BT1017&gt;-5,b0!BT1017,"")</f>
        <v/>
      </c>
      <c r="BU1017" t="str">
        <f>IF(b0!BU1017&gt;-5,b0!BU1017,"")</f>
        <v/>
      </c>
      <c r="BV1017" t="str">
        <f>IF(b0!BV1017&gt;-5,b0!BV1017,"")</f>
        <v/>
      </c>
      <c r="BW1017" t="str">
        <f>IF(b0!BW1017&gt;-5,b0!BW1017,"")</f>
        <v/>
      </c>
      <c r="BX1017" t="str">
        <f>IF(b0!BX1017&gt;-5,b0!BX1017,"")</f>
        <v/>
      </c>
      <c r="BY1017" t="str">
        <f>IF(b0!BY1017&gt;-5,b0!BY1017,"")</f>
        <v/>
      </c>
      <c r="BZ1017" t="str">
        <f>IF(b0!BZ1017&gt;-5,b0!BZ1017,"")</f>
        <v/>
      </c>
      <c r="CA1017" t="str">
        <f>IF(b0!CA1017&gt;-5,b0!CA1017,"")</f>
        <v/>
      </c>
      <c r="CB1017" t="str">
        <f>IF(b0!CB1017&gt;-5,b0!CB1017,"")</f>
        <v/>
      </c>
      <c r="CC1017" t="str">
        <f>IF(b0!CC1017&gt;-5,b0!CC1017,"")</f>
        <v/>
      </c>
      <c r="CD1017" t="str">
        <f>IF(b0!CD1017&gt;-5,b0!CD1017,"")</f>
        <v/>
      </c>
      <c r="CE1017" t="str">
        <f>IF(b0!CE1017&gt;-5,b0!CE1017,"")</f>
        <v/>
      </c>
      <c r="CF1017" t="str">
        <f>IF(b0!CF1017&gt;-5,b0!CF1017,"")</f>
        <v/>
      </c>
      <c r="CG1017" t="str">
        <f>IF(b0!CG1017&gt;-5,b0!CG1017,"")</f>
        <v/>
      </c>
      <c r="CH1017" t="str">
        <f>IF(b0!CH1017&gt;-5,b0!CH1017,"")</f>
        <v/>
      </c>
      <c r="CI1017" t="str">
        <f>IF(b0!CI1017&gt;-5,b0!CI1017,"")</f>
        <v/>
      </c>
      <c r="CJ1017" t="str">
        <f>IF(b0!CJ1017&gt;-5,b0!CJ1017,"")</f>
        <v/>
      </c>
      <c r="CK1017" t="str">
        <f>IF(b0!CK1017&gt;-5,b0!CK1017,"")</f>
        <v/>
      </c>
      <c r="CL1017" t="str">
        <f>IF(b0!CL1017&gt;-5,b0!CL1017,"")</f>
        <v/>
      </c>
      <c r="CM1017" t="str">
        <f>IF(b0!CM1017&gt;-5,b0!CM1017,"")</f>
        <v/>
      </c>
      <c r="CN1017" t="str">
        <f>IF(b0!CN1017&gt;-5,b0!CN1017,"")</f>
        <v/>
      </c>
      <c r="CO1017" t="str">
        <f>IF(b0!CO1017&gt;-5,b0!CO1017,"")</f>
        <v/>
      </c>
      <c r="CP1017" t="str">
        <f>IF(b0!CP1017&gt;-5,b0!CP1017,"")</f>
        <v/>
      </c>
      <c r="CQ1017" t="str">
        <f>IF(b0!CQ1017&gt;-5,b0!CQ1017,"")</f>
        <v/>
      </c>
      <c r="CR1017" t="str">
        <f>IF(b0!CR1017&gt;-5,b0!CR1017,"")</f>
        <v/>
      </c>
      <c r="CS1017" t="str">
        <f>IF(b0!CS1017&gt;-5,b0!CS1017,"")</f>
        <v/>
      </c>
      <c r="CT1017" t="str">
        <f>IF(b0!CT1017&gt;-5,b0!CT1017,"")</f>
        <v/>
      </c>
      <c r="CU1017" t="str">
        <f>IF(b0!CU1017&gt;-5,b0!CU1017,"")</f>
        <v/>
      </c>
      <c r="CV1017" t="str">
        <f>IF(b0!CV1017&gt;-5,b0!CV1017,"")</f>
        <v/>
      </c>
      <c r="CW1017" t="str">
        <f>IF(b0!CW1017&gt;-5,b0!CW1017,"")</f>
        <v/>
      </c>
      <c r="CX1017" t="str">
        <f>IF(b0!CX1017&gt;-5,b0!CX1017,"")</f>
        <v/>
      </c>
      <c r="CY1017" t="str">
        <f>IF(b0!CY1017&gt;-5,b0!CY1017,"")</f>
        <v/>
      </c>
      <c r="CZ1017" t="str">
        <f>IF(b0!CZ1017&gt;-5,b0!CZ1017,"")</f>
        <v/>
      </c>
    </row>
    <row r="1018" spans="1:104" x14ac:dyDescent="0.25">
      <c r="A1018" t="str">
        <f>IF(b0!A1018&gt;-5,b0!A1018,"")</f>
        <v/>
      </c>
      <c r="B1018" t="str">
        <f>IF(b0!B1018&gt;-5,b0!B1018,"")</f>
        <v/>
      </c>
      <c r="C1018" t="str">
        <f>IF(b0!C1018&gt;-5,b0!C1018,"")</f>
        <v/>
      </c>
      <c r="D1018" t="str">
        <f>IF(b0!D1018&gt;-5,b0!D1018,"")</f>
        <v/>
      </c>
      <c r="E1018" t="str">
        <f>IF(b0!E1018&gt;-5,b0!E1018,"")</f>
        <v/>
      </c>
      <c r="F1018" t="str">
        <f>IF(b0!F1018&gt;-5,b0!F1018,"")</f>
        <v/>
      </c>
      <c r="G1018" t="str">
        <f>IF(b0!G1018&gt;-5,b0!G1018,"")</f>
        <v/>
      </c>
      <c r="H1018" t="str">
        <f>IF(b0!H1018&gt;-5,b0!H1018,"")</f>
        <v/>
      </c>
      <c r="I1018" t="str">
        <f>IF(b0!I1018&gt;-5,b0!I1018,"")</f>
        <v/>
      </c>
      <c r="J1018" t="str">
        <f>IF(b0!J1018&gt;-5,b0!J1018,"")</f>
        <v/>
      </c>
      <c r="K1018" t="str">
        <f>IF(b0!K1018&gt;-5,b0!K1018,"")</f>
        <v/>
      </c>
      <c r="L1018" t="str">
        <f>IF(b0!L1018&gt;-5,b0!L1018,"")</f>
        <v/>
      </c>
      <c r="M1018" t="str">
        <f>IF(b0!M1018&gt;-5,b0!M1018,"")</f>
        <v/>
      </c>
      <c r="N1018" t="str">
        <f>IF(b0!N1018&gt;-5,b0!N1018,"")</f>
        <v/>
      </c>
      <c r="O1018" t="str">
        <f>IF(b0!O1018&gt;-5,b0!O1018,"")</f>
        <v/>
      </c>
      <c r="P1018" t="str">
        <f>IF(b0!P1018&gt;-5,b0!P1018,"")</f>
        <v/>
      </c>
      <c r="Q1018" t="str">
        <f>IF(b0!Q1018&gt;-5,b0!Q1018,"")</f>
        <v/>
      </c>
      <c r="R1018" t="str">
        <f>IF(b0!R1018&gt;-5,b0!R1018,"")</f>
        <v/>
      </c>
      <c r="S1018" t="str">
        <f>IF(b0!S1018&gt;-5,b0!S1018,"")</f>
        <v/>
      </c>
      <c r="T1018" t="str">
        <f>IF(b0!T1018&gt;-5,b0!T1018,"")</f>
        <v/>
      </c>
      <c r="U1018" t="str">
        <f>IF(b0!U1018&gt;-5,b0!U1018,"")</f>
        <v/>
      </c>
      <c r="V1018" t="str">
        <f>IF(b0!V1018&gt;-5,b0!V1018,"")</f>
        <v/>
      </c>
      <c r="W1018" t="str">
        <f>IF(b0!W1018&gt;-5,b0!W1018,"")</f>
        <v/>
      </c>
      <c r="X1018" t="str">
        <f>IF(b0!X1018&gt;-5,b0!X1018,"")</f>
        <v/>
      </c>
      <c r="Y1018" t="str">
        <f>IF(b0!Y1018&gt;-5,b0!Y1018,"")</f>
        <v/>
      </c>
      <c r="Z1018" t="str">
        <f>IF(b0!Z1018&gt;-5,b0!Z1018,"")</f>
        <v/>
      </c>
      <c r="AA1018" t="str">
        <f>IF(b0!AA1018&gt;-5,b0!AA1018,"")</f>
        <v/>
      </c>
      <c r="AB1018" t="str">
        <f>IF(b0!AB1018&gt;-5,b0!AB1018,"")</f>
        <v/>
      </c>
      <c r="AC1018" t="str">
        <f>IF(b0!AC1018&gt;-5,b0!AC1018,"")</f>
        <v/>
      </c>
      <c r="AD1018" t="str">
        <f>IF(b0!AD1018&gt;-5,b0!AD1018,"")</f>
        <v/>
      </c>
      <c r="AE1018" t="str">
        <f>IF(b0!AE1018&gt;-5,b0!AE1018,"")</f>
        <v/>
      </c>
      <c r="AF1018" t="str">
        <f>IF(b0!AF1018&gt;-5,b0!AF1018,"")</f>
        <v/>
      </c>
      <c r="AG1018" t="str">
        <f>IF(b0!AG1018&gt;-5,b0!AG1018,"")</f>
        <v/>
      </c>
      <c r="AH1018" t="str">
        <f>IF(b0!AH1018&gt;-5,b0!AH1018,"")</f>
        <v/>
      </c>
      <c r="AI1018" t="str">
        <f>IF(b0!AI1018&gt;-5,b0!AI1018,"")</f>
        <v/>
      </c>
      <c r="AJ1018" t="str">
        <f>IF(b0!AJ1018&gt;-5,b0!AJ1018,"")</f>
        <v/>
      </c>
      <c r="AK1018" t="str">
        <f>IF(b0!AK1018&gt;-5,b0!AK1018,"")</f>
        <v/>
      </c>
      <c r="AL1018" t="str">
        <f>IF(b0!AL1018&gt;-5,b0!AL1018,"")</f>
        <v/>
      </c>
      <c r="AM1018" t="str">
        <f>IF(b0!AM1018&gt;-5,b0!AM1018,"")</f>
        <v/>
      </c>
      <c r="AN1018" t="str">
        <f>IF(b0!AN1018&gt;-5,b0!AN1018,"")</f>
        <v/>
      </c>
      <c r="AO1018" t="str">
        <f>IF(b0!AO1018&gt;-5,b0!AO1018,"")</f>
        <v/>
      </c>
      <c r="AP1018" t="str">
        <f>IF(b0!AP1018&gt;-5,b0!AP1018,"")</f>
        <v/>
      </c>
      <c r="AQ1018" t="str">
        <f>IF(b0!AQ1018&gt;-5,b0!AQ1018,"")</f>
        <v/>
      </c>
      <c r="AR1018" t="str">
        <f>IF(b0!AR1018&gt;-5,b0!AR1018,"")</f>
        <v/>
      </c>
      <c r="AS1018" t="str">
        <f>IF(b0!AS1018&gt;-5,b0!AS1018,"")</f>
        <v/>
      </c>
      <c r="AT1018" t="str">
        <f>IF(b0!AT1018&gt;-5,b0!AT1018,"")</f>
        <v/>
      </c>
      <c r="AU1018" t="str">
        <f>IF(b0!AU1018&gt;-5,b0!AU1018,"")</f>
        <v/>
      </c>
      <c r="AV1018" t="str">
        <f>IF(b0!AV1018&gt;-5,b0!AV1018,"")</f>
        <v/>
      </c>
      <c r="AW1018" t="str">
        <f>IF(b0!AW1018&gt;-5,b0!AW1018,"")</f>
        <v/>
      </c>
      <c r="AX1018" t="str">
        <f>IF(b0!AX1018&gt;-5,b0!AX1018,"")</f>
        <v/>
      </c>
      <c r="AY1018" t="str">
        <f>IF(b0!AY1018&gt;-5,b0!AY1018,"")</f>
        <v/>
      </c>
      <c r="AZ1018" t="str">
        <f>IF(b0!AZ1018&gt;-5,b0!AZ1018,"")</f>
        <v/>
      </c>
      <c r="BA1018" t="str">
        <f>IF(b0!BA1018&gt;-5,b0!BA1018,"")</f>
        <v/>
      </c>
      <c r="BB1018" t="str">
        <f>IF(b0!BB1018&gt;-5,b0!BB1018,"")</f>
        <v/>
      </c>
      <c r="BC1018" t="str">
        <f>IF(b0!BC1018&gt;-5,b0!BC1018,"")</f>
        <v/>
      </c>
      <c r="BD1018" t="str">
        <f>IF(b0!BD1018&gt;-5,b0!BD1018,"")</f>
        <v/>
      </c>
      <c r="BE1018" t="str">
        <f>IF(b0!BE1018&gt;-5,b0!BE1018,"")</f>
        <v/>
      </c>
      <c r="BF1018" t="str">
        <f>IF(b0!BF1018&gt;-5,b0!BF1018,"")</f>
        <v/>
      </c>
      <c r="BG1018" t="str">
        <f>IF(b0!BG1018&gt;-5,b0!BG1018,"")</f>
        <v/>
      </c>
      <c r="BH1018" t="str">
        <f>IF(b0!BH1018&gt;-5,b0!BH1018,"")</f>
        <v/>
      </c>
      <c r="BI1018" t="str">
        <f>IF(b0!BI1018&gt;-5,b0!BI1018,"")</f>
        <v/>
      </c>
      <c r="BJ1018" t="str">
        <f>IF(b0!BJ1018&gt;-5,b0!BJ1018,"")</f>
        <v/>
      </c>
      <c r="BK1018" t="str">
        <f>IF(b0!BK1018&gt;-5,b0!BK1018,"")</f>
        <v/>
      </c>
      <c r="BL1018" t="str">
        <f>IF(b0!BL1018&gt;-5,b0!BL1018,"")</f>
        <v/>
      </c>
      <c r="BM1018" t="str">
        <f>IF(b0!BM1018&gt;-5,b0!BM1018,"")</f>
        <v/>
      </c>
      <c r="BN1018" t="str">
        <f>IF(b0!BN1018&gt;-5,b0!BN1018,"")</f>
        <v/>
      </c>
      <c r="BO1018" t="str">
        <f>IF(b0!BO1018&gt;-5,b0!BO1018,"")</f>
        <v/>
      </c>
      <c r="BP1018" t="str">
        <f>IF(b0!BP1018&gt;-5,b0!BP1018,"")</f>
        <v/>
      </c>
      <c r="BQ1018" t="str">
        <f>IF(b0!BQ1018&gt;-5,b0!BQ1018,"")</f>
        <v/>
      </c>
      <c r="BR1018" t="str">
        <f>IF(b0!BR1018&gt;-5,b0!BR1018,"")</f>
        <v/>
      </c>
      <c r="BS1018" t="str">
        <f>IF(b0!BS1018&gt;-5,b0!BS1018,"")</f>
        <v/>
      </c>
      <c r="BT1018" t="str">
        <f>IF(b0!BT1018&gt;-5,b0!BT1018,"")</f>
        <v/>
      </c>
      <c r="BU1018" t="str">
        <f>IF(b0!BU1018&gt;-5,b0!BU1018,"")</f>
        <v/>
      </c>
      <c r="BV1018" t="str">
        <f>IF(b0!BV1018&gt;-5,b0!BV1018,"")</f>
        <v/>
      </c>
      <c r="BW1018" t="str">
        <f>IF(b0!BW1018&gt;-5,b0!BW1018,"")</f>
        <v/>
      </c>
      <c r="BX1018" t="str">
        <f>IF(b0!BX1018&gt;-5,b0!BX1018,"")</f>
        <v/>
      </c>
      <c r="BY1018" t="str">
        <f>IF(b0!BY1018&gt;-5,b0!BY1018,"")</f>
        <v/>
      </c>
      <c r="BZ1018" t="str">
        <f>IF(b0!BZ1018&gt;-5,b0!BZ1018,"")</f>
        <v/>
      </c>
      <c r="CA1018" t="str">
        <f>IF(b0!CA1018&gt;-5,b0!CA1018,"")</f>
        <v/>
      </c>
      <c r="CB1018" t="str">
        <f>IF(b0!CB1018&gt;-5,b0!CB1018,"")</f>
        <v/>
      </c>
      <c r="CC1018" t="str">
        <f>IF(b0!CC1018&gt;-5,b0!CC1018,"")</f>
        <v/>
      </c>
      <c r="CD1018" t="str">
        <f>IF(b0!CD1018&gt;-5,b0!CD1018,"")</f>
        <v/>
      </c>
      <c r="CE1018" t="str">
        <f>IF(b0!CE1018&gt;-5,b0!CE1018,"")</f>
        <v/>
      </c>
      <c r="CF1018" t="str">
        <f>IF(b0!CF1018&gt;-5,b0!CF1018,"")</f>
        <v/>
      </c>
      <c r="CG1018" t="str">
        <f>IF(b0!CG1018&gt;-5,b0!CG1018,"")</f>
        <v/>
      </c>
      <c r="CH1018" t="str">
        <f>IF(b0!CH1018&gt;-5,b0!CH1018,"")</f>
        <v/>
      </c>
      <c r="CI1018" t="str">
        <f>IF(b0!CI1018&gt;-5,b0!CI1018,"")</f>
        <v/>
      </c>
      <c r="CJ1018" t="str">
        <f>IF(b0!CJ1018&gt;-5,b0!CJ1018,"")</f>
        <v/>
      </c>
      <c r="CK1018" t="str">
        <f>IF(b0!CK1018&gt;-5,b0!CK1018,"")</f>
        <v/>
      </c>
      <c r="CL1018" t="str">
        <f>IF(b0!CL1018&gt;-5,b0!CL1018,"")</f>
        <v/>
      </c>
      <c r="CM1018" t="str">
        <f>IF(b0!CM1018&gt;-5,b0!CM1018,"")</f>
        <v/>
      </c>
      <c r="CN1018" t="str">
        <f>IF(b0!CN1018&gt;-5,b0!CN1018,"")</f>
        <v/>
      </c>
      <c r="CO1018" t="str">
        <f>IF(b0!CO1018&gt;-5,b0!CO1018,"")</f>
        <v/>
      </c>
      <c r="CP1018" t="str">
        <f>IF(b0!CP1018&gt;-5,b0!CP1018,"")</f>
        <v/>
      </c>
      <c r="CQ1018" t="str">
        <f>IF(b0!CQ1018&gt;-5,b0!CQ1018,"")</f>
        <v/>
      </c>
      <c r="CR1018" t="str">
        <f>IF(b0!CR1018&gt;-5,b0!CR1018,"")</f>
        <v/>
      </c>
      <c r="CS1018" t="str">
        <f>IF(b0!CS1018&gt;-5,b0!CS1018,"")</f>
        <v/>
      </c>
      <c r="CT1018" t="str">
        <f>IF(b0!CT1018&gt;-5,b0!CT1018,"")</f>
        <v/>
      </c>
      <c r="CU1018" t="str">
        <f>IF(b0!CU1018&gt;-5,b0!CU1018,"")</f>
        <v/>
      </c>
      <c r="CV1018" t="str">
        <f>IF(b0!CV1018&gt;-5,b0!CV1018,"")</f>
        <v/>
      </c>
      <c r="CW1018" t="str">
        <f>IF(b0!CW1018&gt;-5,b0!CW1018,"")</f>
        <v/>
      </c>
      <c r="CX1018" t="str">
        <f>IF(b0!CX1018&gt;-5,b0!CX1018,"")</f>
        <v/>
      </c>
      <c r="CY1018" t="str">
        <f>IF(b0!CY1018&gt;-5,b0!CY1018,"")</f>
        <v/>
      </c>
      <c r="CZ1018" t="str">
        <f>IF(b0!CZ1018&gt;-5,b0!CZ1018,"")</f>
        <v/>
      </c>
    </row>
    <row r="1019" spans="1:104" x14ac:dyDescent="0.25">
      <c r="A1019" t="str">
        <f>IF(b0!A1019&gt;-5,b0!A1019,"")</f>
        <v/>
      </c>
      <c r="B1019" t="str">
        <f>IF(b0!B1019&gt;-5,b0!B1019,"")</f>
        <v/>
      </c>
      <c r="C1019" t="str">
        <f>IF(b0!C1019&gt;-5,b0!C1019,"")</f>
        <v/>
      </c>
      <c r="D1019" t="str">
        <f>IF(b0!D1019&gt;-5,b0!D1019,"")</f>
        <v/>
      </c>
      <c r="E1019" t="str">
        <f>IF(b0!E1019&gt;-5,b0!E1019,"")</f>
        <v/>
      </c>
      <c r="F1019" t="str">
        <f>IF(b0!F1019&gt;-5,b0!F1019,"")</f>
        <v/>
      </c>
      <c r="G1019" t="str">
        <f>IF(b0!G1019&gt;-5,b0!G1019,"")</f>
        <v/>
      </c>
      <c r="H1019" t="str">
        <f>IF(b0!H1019&gt;-5,b0!H1019,"")</f>
        <v/>
      </c>
      <c r="I1019" t="str">
        <f>IF(b0!I1019&gt;-5,b0!I1019,"")</f>
        <v/>
      </c>
      <c r="J1019" t="str">
        <f>IF(b0!J1019&gt;-5,b0!J1019,"")</f>
        <v/>
      </c>
      <c r="K1019" t="str">
        <f>IF(b0!K1019&gt;-5,b0!K1019,"")</f>
        <v/>
      </c>
      <c r="L1019" t="str">
        <f>IF(b0!L1019&gt;-5,b0!L1019,"")</f>
        <v/>
      </c>
      <c r="M1019" t="str">
        <f>IF(b0!M1019&gt;-5,b0!M1019,"")</f>
        <v/>
      </c>
      <c r="N1019" t="str">
        <f>IF(b0!N1019&gt;-5,b0!N1019,"")</f>
        <v/>
      </c>
      <c r="O1019" t="str">
        <f>IF(b0!O1019&gt;-5,b0!O1019,"")</f>
        <v/>
      </c>
      <c r="P1019" t="str">
        <f>IF(b0!P1019&gt;-5,b0!P1019,"")</f>
        <v/>
      </c>
      <c r="Q1019" t="str">
        <f>IF(b0!Q1019&gt;-5,b0!Q1019,"")</f>
        <v/>
      </c>
      <c r="R1019" t="str">
        <f>IF(b0!R1019&gt;-5,b0!R1019,"")</f>
        <v/>
      </c>
      <c r="S1019" t="str">
        <f>IF(b0!S1019&gt;-5,b0!S1019,"")</f>
        <v/>
      </c>
      <c r="T1019" t="str">
        <f>IF(b0!T1019&gt;-5,b0!T1019,"")</f>
        <v/>
      </c>
      <c r="U1019" t="str">
        <f>IF(b0!U1019&gt;-5,b0!U1019,"")</f>
        <v/>
      </c>
      <c r="V1019" t="str">
        <f>IF(b0!V1019&gt;-5,b0!V1019,"")</f>
        <v/>
      </c>
      <c r="W1019" t="str">
        <f>IF(b0!W1019&gt;-5,b0!W1019,"")</f>
        <v/>
      </c>
      <c r="X1019" t="str">
        <f>IF(b0!X1019&gt;-5,b0!X1019,"")</f>
        <v/>
      </c>
      <c r="Y1019" t="str">
        <f>IF(b0!Y1019&gt;-5,b0!Y1019,"")</f>
        <v/>
      </c>
      <c r="Z1019" t="str">
        <f>IF(b0!Z1019&gt;-5,b0!Z1019,"")</f>
        <v/>
      </c>
      <c r="AA1019" t="str">
        <f>IF(b0!AA1019&gt;-5,b0!AA1019,"")</f>
        <v/>
      </c>
      <c r="AB1019" t="str">
        <f>IF(b0!AB1019&gt;-5,b0!AB1019,"")</f>
        <v/>
      </c>
      <c r="AC1019" t="str">
        <f>IF(b0!AC1019&gt;-5,b0!AC1019,"")</f>
        <v/>
      </c>
      <c r="AD1019" t="str">
        <f>IF(b0!AD1019&gt;-5,b0!AD1019,"")</f>
        <v/>
      </c>
      <c r="AE1019" t="str">
        <f>IF(b0!AE1019&gt;-5,b0!AE1019,"")</f>
        <v/>
      </c>
      <c r="AF1019" t="str">
        <f>IF(b0!AF1019&gt;-5,b0!AF1019,"")</f>
        <v/>
      </c>
      <c r="AG1019" t="str">
        <f>IF(b0!AG1019&gt;-5,b0!AG1019,"")</f>
        <v/>
      </c>
      <c r="AH1019" t="str">
        <f>IF(b0!AH1019&gt;-5,b0!AH1019,"")</f>
        <v/>
      </c>
      <c r="AI1019" t="str">
        <f>IF(b0!AI1019&gt;-5,b0!AI1019,"")</f>
        <v/>
      </c>
      <c r="AJ1019" t="str">
        <f>IF(b0!AJ1019&gt;-5,b0!AJ1019,"")</f>
        <v/>
      </c>
      <c r="AK1019" t="str">
        <f>IF(b0!AK1019&gt;-5,b0!AK1019,"")</f>
        <v/>
      </c>
      <c r="AL1019" t="str">
        <f>IF(b0!AL1019&gt;-5,b0!AL1019,"")</f>
        <v/>
      </c>
      <c r="AM1019" t="str">
        <f>IF(b0!AM1019&gt;-5,b0!AM1019,"")</f>
        <v/>
      </c>
      <c r="AN1019" t="str">
        <f>IF(b0!AN1019&gt;-5,b0!AN1019,"")</f>
        <v/>
      </c>
      <c r="AO1019" t="str">
        <f>IF(b0!AO1019&gt;-5,b0!AO1019,"")</f>
        <v/>
      </c>
      <c r="AP1019" t="str">
        <f>IF(b0!AP1019&gt;-5,b0!AP1019,"")</f>
        <v/>
      </c>
      <c r="AQ1019" t="str">
        <f>IF(b0!AQ1019&gt;-5,b0!AQ1019,"")</f>
        <v/>
      </c>
      <c r="AR1019" t="str">
        <f>IF(b0!AR1019&gt;-5,b0!AR1019,"")</f>
        <v/>
      </c>
      <c r="AS1019" t="str">
        <f>IF(b0!AS1019&gt;-5,b0!AS1019,"")</f>
        <v/>
      </c>
      <c r="AT1019" t="str">
        <f>IF(b0!AT1019&gt;-5,b0!AT1019,"")</f>
        <v/>
      </c>
      <c r="AU1019" t="str">
        <f>IF(b0!AU1019&gt;-5,b0!AU1019,"")</f>
        <v/>
      </c>
      <c r="AV1019" t="str">
        <f>IF(b0!AV1019&gt;-5,b0!AV1019,"")</f>
        <v/>
      </c>
      <c r="AW1019" t="str">
        <f>IF(b0!AW1019&gt;-5,b0!AW1019,"")</f>
        <v/>
      </c>
      <c r="AX1019" t="str">
        <f>IF(b0!AX1019&gt;-5,b0!AX1019,"")</f>
        <v/>
      </c>
      <c r="AY1019" t="str">
        <f>IF(b0!AY1019&gt;-5,b0!AY1019,"")</f>
        <v/>
      </c>
      <c r="AZ1019" t="str">
        <f>IF(b0!AZ1019&gt;-5,b0!AZ1019,"")</f>
        <v/>
      </c>
      <c r="BA1019" t="str">
        <f>IF(b0!BA1019&gt;-5,b0!BA1019,"")</f>
        <v/>
      </c>
      <c r="BB1019" t="str">
        <f>IF(b0!BB1019&gt;-5,b0!BB1019,"")</f>
        <v/>
      </c>
      <c r="BC1019" t="str">
        <f>IF(b0!BC1019&gt;-5,b0!BC1019,"")</f>
        <v/>
      </c>
      <c r="BD1019" t="str">
        <f>IF(b0!BD1019&gt;-5,b0!BD1019,"")</f>
        <v/>
      </c>
      <c r="BE1019" t="str">
        <f>IF(b0!BE1019&gt;-5,b0!BE1019,"")</f>
        <v/>
      </c>
      <c r="BF1019" t="str">
        <f>IF(b0!BF1019&gt;-5,b0!BF1019,"")</f>
        <v/>
      </c>
      <c r="BG1019" t="str">
        <f>IF(b0!BG1019&gt;-5,b0!BG1019,"")</f>
        <v/>
      </c>
      <c r="BH1019" t="str">
        <f>IF(b0!BH1019&gt;-5,b0!BH1019,"")</f>
        <v/>
      </c>
      <c r="BI1019" t="str">
        <f>IF(b0!BI1019&gt;-5,b0!BI1019,"")</f>
        <v/>
      </c>
      <c r="BJ1019" t="str">
        <f>IF(b0!BJ1019&gt;-5,b0!BJ1019,"")</f>
        <v/>
      </c>
      <c r="BK1019" t="str">
        <f>IF(b0!BK1019&gt;-5,b0!BK1019,"")</f>
        <v/>
      </c>
      <c r="BL1019" t="str">
        <f>IF(b0!BL1019&gt;-5,b0!BL1019,"")</f>
        <v/>
      </c>
      <c r="BM1019" t="str">
        <f>IF(b0!BM1019&gt;-5,b0!BM1019,"")</f>
        <v/>
      </c>
      <c r="BN1019" t="str">
        <f>IF(b0!BN1019&gt;-5,b0!BN1019,"")</f>
        <v/>
      </c>
      <c r="BO1019" t="str">
        <f>IF(b0!BO1019&gt;-5,b0!BO1019,"")</f>
        <v/>
      </c>
      <c r="BP1019" t="str">
        <f>IF(b0!BP1019&gt;-5,b0!BP1019,"")</f>
        <v/>
      </c>
      <c r="BQ1019" t="str">
        <f>IF(b0!BQ1019&gt;-5,b0!BQ1019,"")</f>
        <v/>
      </c>
      <c r="BR1019" t="str">
        <f>IF(b0!BR1019&gt;-5,b0!BR1019,"")</f>
        <v/>
      </c>
      <c r="BS1019" t="str">
        <f>IF(b0!BS1019&gt;-5,b0!BS1019,"")</f>
        <v/>
      </c>
      <c r="BT1019" t="str">
        <f>IF(b0!BT1019&gt;-5,b0!BT1019,"")</f>
        <v/>
      </c>
      <c r="BU1019" t="str">
        <f>IF(b0!BU1019&gt;-5,b0!BU1019,"")</f>
        <v/>
      </c>
      <c r="BV1019" t="str">
        <f>IF(b0!BV1019&gt;-5,b0!BV1019,"")</f>
        <v/>
      </c>
      <c r="BW1019" t="str">
        <f>IF(b0!BW1019&gt;-5,b0!BW1019,"")</f>
        <v/>
      </c>
      <c r="BX1019" t="str">
        <f>IF(b0!BX1019&gt;-5,b0!BX1019,"")</f>
        <v/>
      </c>
      <c r="BY1019" t="str">
        <f>IF(b0!BY1019&gt;-5,b0!BY1019,"")</f>
        <v/>
      </c>
      <c r="BZ1019" t="str">
        <f>IF(b0!BZ1019&gt;-5,b0!BZ1019,"")</f>
        <v/>
      </c>
      <c r="CA1019" t="str">
        <f>IF(b0!CA1019&gt;-5,b0!CA1019,"")</f>
        <v/>
      </c>
      <c r="CB1019" t="str">
        <f>IF(b0!CB1019&gt;-5,b0!CB1019,"")</f>
        <v/>
      </c>
      <c r="CC1019" t="str">
        <f>IF(b0!CC1019&gt;-5,b0!CC1019,"")</f>
        <v/>
      </c>
      <c r="CD1019" t="str">
        <f>IF(b0!CD1019&gt;-5,b0!CD1019,"")</f>
        <v/>
      </c>
      <c r="CE1019" t="str">
        <f>IF(b0!CE1019&gt;-5,b0!CE1019,"")</f>
        <v/>
      </c>
      <c r="CF1019" t="str">
        <f>IF(b0!CF1019&gt;-5,b0!CF1019,"")</f>
        <v/>
      </c>
      <c r="CG1019" t="str">
        <f>IF(b0!CG1019&gt;-5,b0!CG1019,"")</f>
        <v/>
      </c>
      <c r="CH1019" t="str">
        <f>IF(b0!CH1019&gt;-5,b0!CH1019,"")</f>
        <v/>
      </c>
      <c r="CI1019" t="str">
        <f>IF(b0!CI1019&gt;-5,b0!CI1019,"")</f>
        <v/>
      </c>
      <c r="CJ1019" t="str">
        <f>IF(b0!CJ1019&gt;-5,b0!CJ1019,"")</f>
        <v/>
      </c>
      <c r="CK1019" t="str">
        <f>IF(b0!CK1019&gt;-5,b0!CK1019,"")</f>
        <v/>
      </c>
      <c r="CL1019" t="str">
        <f>IF(b0!CL1019&gt;-5,b0!CL1019,"")</f>
        <v/>
      </c>
      <c r="CM1019" t="str">
        <f>IF(b0!CM1019&gt;-5,b0!CM1019,"")</f>
        <v/>
      </c>
      <c r="CN1019" t="str">
        <f>IF(b0!CN1019&gt;-5,b0!CN1019,"")</f>
        <v/>
      </c>
      <c r="CO1019" t="str">
        <f>IF(b0!CO1019&gt;-5,b0!CO1019,"")</f>
        <v/>
      </c>
      <c r="CP1019" t="str">
        <f>IF(b0!CP1019&gt;-5,b0!CP1019,"")</f>
        <v/>
      </c>
      <c r="CQ1019" t="str">
        <f>IF(b0!CQ1019&gt;-5,b0!CQ1019,"")</f>
        <v/>
      </c>
      <c r="CR1019" t="str">
        <f>IF(b0!CR1019&gt;-5,b0!CR1019,"")</f>
        <v/>
      </c>
      <c r="CS1019" t="str">
        <f>IF(b0!CS1019&gt;-5,b0!CS1019,"")</f>
        <v/>
      </c>
      <c r="CT1019" t="str">
        <f>IF(b0!CT1019&gt;-5,b0!CT1019,"")</f>
        <v/>
      </c>
      <c r="CU1019" t="str">
        <f>IF(b0!CU1019&gt;-5,b0!CU1019,"")</f>
        <v/>
      </c>
      <c r="CV1019" t="str">
        <f>IF(b0!CV1019&gt;-5,b0!CV1019,"")</f>
        <v/>
      </c>
      <c r="CW1019" t="str">
        <f>IF(b0!CW1019&gt;-5,b0!CW1019,"")</f>
        <v/>
      </c>
      <c r="CX1019" t="str">
        <f>IF(b0!CX1019&gt;-5,b0!CX1019,"")</f>
        <v/>
      </c>
      <c r="CY1019" t="str">
        <f>IF(b0!CY1019&gt;-5,b0!CY1019,"")</f>
        <v/>
      </c>
      <c r="CZ1019" t="str">
        <f>IF(b0!CZ1019&gt;-5,b0!CZ1019,"")</f>
        <v/>
      </c>
    </row>
    <row r="1020" spans="1:104" x14ac:dyDescent="0.25">
      <c r="A1020" t="str">
        <f>IF(b0!A1020&gt;-5,b0!A1020,"")</f>
        <v/>
      </c>
      <c r="B1020" t="str">
        <f>IF(b0!B1020&gt;-5,b0!B1020,"")</f>
        <v/>
      </c>
      <c r="C1020" t="str">
        <f>IF(b0!C1020&gt;-5,b0!C1020,"")</f>
        <v/>
      </c>
      <c r="D1020" t="str">
        <f>IF(b0!D1020&gt;-5,b0!D1020,"")</f>
        <v/>
      </c>
      <c r="E1020" t="str">
        <f>IF(b0!E1020&gt;-5,b0!E1020,"")</f>
        <v/>
      </c>
      <c r="F1020" t="str">
        <f>IF(b0!F1020&gt;-5,b0!F1020,"")</f>
        <v/>
      </c>
      <c r="G1020" t="str">
        <f>IF(b0!G1020&gt;-5,b0!G1020,"")</f>
        <v/>
      </c>
      <c r="H1020" t="str">
        <f>IF(b0!H1020&gt;-5,b0!H1020,"")</f>
        <v/>
      </c>
      <c r="I1020" t="str">
        <f>IF(b0!I1020&gt;-5,b0!I1020,"")</f>
        <v/>
      </c>
      <c r="J1020" t="str">
        <f>IF(b0!J1020&gt;-5,b0!J1020,"")</f>
        <v/>
      </c>
      <c r="K1020" t="str">
        <f>IF(b0!K1020&gt;-5,b0!K1020,"")</f>
        <v/>
      </c>
      <c r="L1020" t="str">
        <f>IF(b0!L1020&gt;-5,b0!L1020,"")</f>
        <v/>
      </c>
      <c r="M1020" t="str">
        <f>IF(b0!M1020&gt;-5,b0!M1020,"")</f>
        <v/>
      </c>
      <c r="N1020" t="str">
        <f>IF(b0!N1020&gt;-5,b0!N1020,"")</f>
        <v/>
      </c>
      <c r="O1020" t="str">
        <f>IF(b0!O1020&gt;-5,b0!O1020,"")</f>
        <v/>
      </c>
      <c r="P1020" t="str">
        <f>IF(b0!P1020&gt;-5,b0!P1020,"")</f>
        <v/>
      </c>
      <c r="Q1020" t="str">
        <f>IF(b0!Q1020&gt;-5,b0!Q1020,"")</f>
        <v/>
      </c>
      <c r="R1020" t="str">
        <f>IF(b0!R1020&gt;-5,b0!R1020,"")</f>
        <v/>
      </c>
      <c r="S1020" t="str">
        <f>IF(b0!S1020&gt;-5,b0!S1020,"")</f>
        <v/>
      </c>
      <c r="T1020" t="str">
        <f>IF(b0!T1020&gt;-5,b0!T1020,"")</f>
        <v/>
      </c>
      <c r="U1020" t="str">
        <f>IF(b0!U1020&gt;-5,b0!U1020,"")</f>
        <v/>
      </c>
      <c r="V1020" t="str">
        <f>IF(b0!V1020&gt;-5,b0!V1020,"")</f>
        <v/>
      </c>
      <c r="W1020" t="str">
        <f>IF(b0!W1020&gt;-5,b0!W1020,"")</f>
        <v/>
      </c>
      <c r="X1020" t="str">
        <f>IF(b0!X1020&gt;-5,b0!X1020,"")</f>
        <v/>
      </c>
      <c r="Y1020" t="str">
        <f>IF(b0!Y1020&gt;-5,b0!Y1020,"")</f>
        <v/>
      </c>
      <c r="Z1020" t="str">
        <f>IF(b0!Z1020&gt;-5,b0!Z1020,"")</f>
        <v/>
      </c>
      <c r="AA1020" t="str">
        <f>IF(b0!AA1020&gt;-5,b0!AA1020,"")</f>
        <v/>
      </c>
      <c r="AB1020" t="str">
        <f>IF(b0!AB1020&gt;-5,b0!AB1020,"")</f>
        <v/>
      </c>
      <c r="AC1020" t="str">
        <f>IF(b0!AC1020&gt;-5,b0!AC1020,"")</f>
        <v/>
      </c>
      <c r="AD1020" t="str">
        <f>IF(b0!AD1020&gt;-5,b0!AD1020,"")</f>
        <v/>
      </c>
      <c r="AE1020" t="str">
        <f>IF(b0!AE1020&gt;-5,b0!AE1020,"")</f>
        <v/>
      </c>
      <c r="AF1020" t="str">
        <f>IF(b0!AF1020&gt;-5,b0!AF1020,"")</f>
        <v/>
      </c>
      <c r="AG1020" t="str">
        <f>IF(b0!AG1020&gt;-5,b0!AG1020,"")</f>
        <v/>
      </c>
      <c r="AH1020" t="str">
        <f>IF(b0!AH1020&gt;-5,b0!AH1020,"")</f>
        <v/>
      </c>
      <c r="AI1020" t="str">
        <f>IF(b0!AI1020&gt;-5,b0!AI1020,"")</f>
        <v/>
      </c>
      <c r="AJ1020" t="str">
        <f>IF(b0!AJ1020&gt;-5,b0!AJ1020,"")</f>
        <v/>
      </c>
      <c r="AK1020" t="str">
        <f>IF(b0!AK1020&gt;-5,b0!AK1020,"")</f>
        <v/>
      </c>
      <c r="AL1020" t="str">
        <f>IF(b0!AL1020&gt;-5,b0!AL1020,"")</f>
        <v/>
      </c>
      <c r="AM1020" t="str">
        <f>IF(b0!AM1020&gt;-5,b0!AM1020,"")</f>
        <v/>
      </c>
      <c r="AN1020" t="str">
        <f>IF(b0!AN1020&gt;-5,b0!AN1020,"")</f>
        <v/>
      </c>
      <c r="AO1020" t="str">
        <f>IF(b0!AO1020&gt;-5,b0!AO1020,"")</f>
        <v/>
      </c>
      <c r="AP1020" t="str">
        <f>IF(b0!AP1020&gt;-5,b0!AP1020,"")</f>
        <v/>
      </c>
      <c r="AQ1020" t="str">
        <f>IF(b0!AQ1020&gt;-5,b0!AQ1020,"")</f>
        <v/>
      </c>
      <c r="AR1020" t="str">
        <f>IF(b0!AR1020&gt;-5,b0!AR1020,"")</f>
        <v/>
      </c>
      <c r="AS1020" t="str">
        <f>IF(b0!AS1020&gt;-5,b0!AS1020,"")</f>
        <v/>
      </c>
      <c r="AT1020" t="str">
        <f>IF(b0!AT1020&gt;-5,b0!AT1020,"")</f>
        <v/>
      </c>
      <c r="AU1020" t="str">
        <f>IF(b0!AU1020&gt;-5,b0!AU1020,"")</f>
        <v/>
      </c>
      <c r="AV1020" t="str">
        <f>IF(b0!AV1020&gt;-5,b0!AV1020,"")</f>
        <v/>
      </c>
      <c r="AW1020" t="str">
        <f>IF(b0!AW1020&gt;-5,b0!AW1020,"")</f>
        <v/>
      </c>
      <c r="AX1020" t="str">
        <f>IF(b0!AX1020&gt;-5,b0!AX1020,"")</f>
        <v/>
      </c>
      <c r="AY1020" t="str">
        <f>IF(b0!AY1020&gt;-5,b0!AY1020,"")</f>
        <v/>
      </c>
      <c r="AZ1020" t="str">
        <f>IF(b0!AZ1020&gt;-5,b0!AZ1020,"")</f>
        <v/>
      </c>
      <c r="BA1020" t="str">
        <f>IF(b0!BA1020&gt;-5,b0!BA1020,"")</f>
        <v/>
      </c>
      <c r="BB1020" t="str">
        <f>IF(b0!BB1020&gt;-5,b0!BB1020,"")</f>
        <v/>
      </c>
      <c r="BC1020" t="str">
        <f>IF(b0!BC1020&gt;-5,b0!BC1020,"")</f>
        <v/>
      </c>
      <c r="BD1020" t="str">
        <f>IF(b0!BD1020&gt;-5,b0!BD1020,"")</f>
        <v/>
      </c>
      <c r="BE1020" t="str">
        <f>IF(b0!BE1020&gt;-5,b0!BE1020,"")</f>
        <v/>
      </c>
      <c r="BF1020" t="str">
        <f>IF(b0!BF1020&gt;-5,b0!BF1020,"")</f>
        <v/>
      </c>
      <c r="BG1020" t="str">
        <f>IF(b0!BG1020&gt;-5,b0!BG1020,"")</f>
        <v/>
      </c>
      <c r="BH1020" t="str">
        <f>IF(b0!BH1020&gt;-5,b0!BH1020,"")</f>
        <v/>
      </c>
      <c r="BI1020" t="str">
        <f>IF(b0!BI1020&gt;-5,b0!BI1020,"")</f>
        <v/>
      </c>
      <c r="BJ1020" t="str">
        <f>IF(b0!BJ1020&gt;-5,b0!BJ1020,"")</f>
        <v/>
      </c>
      <c r="BK1020" t="str">
        <f>IF(b0!BK1020&gt;-5,b0!BK1020,"")</f>
        <v/>
      </c>
      <c r="BL1020" t="str">
        <f>IF(b0!BL1020&gt;-5,b0!BL1020,"")</f>
        <v/>
      </c>
      <c r="BM1020" t="str">
        <f>IF(b0!BM1020&gt;-5,b0!BM1020,"")</f>
        <v/>
      </c>
      <c r="BN1020" t="str">
        <f>IF(b0!BN1020&gt;-5,b0!BN1020,"")</f>
        <v/>
      </c>
      <c r="BO1020" t="str">
        <f>IF(b0!BO1020&gt;-5,b0!BO1020,"")</f>
        <v/>
      </c>
      <c r="BP1020" t="str">
        <f>IF(b0!BP1020&gt;-5,b0!BP1020,"")</f>
        <v/>
      </c>
      <c r="BQ1020" t="str">
        <f>IF(b0!BQ1020&gt;-5,b0!BQ1020,"")</f>
        <v/>
      </c>
      <c r="BR1020" t="str">
        <f>IF(b0!BR1020&gt;-5,b0!BR1020,"")</f>
        <v/>
      </c>
      <c r="BS1020" t="str">
        <f>IF(b0!BS1020&gt;-5,b0!BS1020,"")</f>
        <v/>
      </c>
      <c r="BT1020" t="str">
        <f>IF(b0!BT1020&gt;-5,b0!BT1020,"")</f>
        <v/>
      </c>
      <c r="BU1020" t="str">
        <f>IF(b0!BU1020&gt;-5,b0!BU1020,"")</f>
        <v/>
      </c>
      <c r="BV1020" t="str">
        <f>IF(b0!BV1020&gt;-5,b0!BV1020,"")</f>
        <v/>
      </c>
      <c r="BW1020" t="str">
        <f>IF(b0!BW1020&gt;-5,b0!BW1020,"")</f>
        <v/>
      </c>
      <c r="BX1020" t="str">
        <f>IF(b0!BX1020&gt;-5,b0!BX1020,"")</f>
        <v/>
      </c>
      <c r="BY1020" t="str">
        <f>IF(b0!BY1020&gt;-5,b0!BY1020,"")</f>
        <v/>
      </c>
      <c r="BZ1020" t="str">
        <f>IF(b0!BZ1020&gt;-5,b0!BZ1020,"")</f>
        <v/>
      </c>
      <c r="CA1020" t="str">
        <f>IF(b0!CA1020&gt;-5,b0!CA1020,"")</f>
        <v/>
      </c>
      <c r="CB1020" t="str">
        <f>IF(b0!CB1020&gt;-5,b0!CB1020,"")</f>
        <v/>
      </c>
      <c r="CC1020" t="str">
        <f>IF(b0!CC1020&gt;-5,b0!CC1020,"")</f>
        <v/>
      </c>
      <c r="CD1020" t="str">
        <f>IF(b0!CD1020&gt;-5,b0!CD1020,"")</f>
        <v/>
      </c>
      <c r="CE1020" t="str">
        <f>IF(b0!CE1020&gt;-5,b0!CE1020,"")</f>
        <v/>
      </c>
      <c r="CF1020" t="str">
        <f>IF(b0!CF1020&gt;-5,b0!CF1020,"")</f>
        <v/>
      </c>
      <c r="CG1020" t="str">
        <f>IF(b0!CG1020&gt;-5,b0!CG1020,"")</f>
        <v/>
      </c>
      <c r="CH1020" t="str">
        <f>IF(b0!CH1020&gt;-5,b0!CH1020,"")</f>
        <v/>
      </c>
      <c r="CI1020" t="str">
        <f>IF(b0!CI1020&gt;-5,b0!CI1020,"")</f>
        <v/>
      </c>
      <c r="CJ1020" t="str">
        <f>IF(b0!CJ1020&gt;-5,b0!CJ1020,"")</f>
        <v/>
      </c>
      <c r="CK1020" t="str">
        <f>IF(b0!CK1020&gt;-5,b0!CK1020,"")</f>
        <v/>
      </c>
      <c r="CL1020" t="str">
        <f>IF(b0!CL1020&gt;-5,b0!CL1020,"")</f>
        <v/>
      </c>
      <c r="CM1020" t="str">
        <f>IF(b0!CM1020&gt;-5,b0!CM1020,"")</f>
        <v/>
      </c>
      <c r="CN1020" t="str">
        <f>IF(b0!CN1020&gt;-5,b0!CN1020,"")</f>
        <v/>
      </c>
      <c r="CO1020" t="str">
        <f>IF(b0!CO1020&gt;-5,b0!CO1020,"")</f>
        <v/>
      </c>
      <c r="CP1020" t="str">
        <f>IF(b0!CP1020&gt;-5,b0!CP1020,"")</f>
        <v/>
      </c>
      <c r="CQ1020" t="str">
        <f>IF(b0!CQ1020&gt;-5,b0!CQ1020,"")</f>
        <v/>
      </c>
      <c r="CR1020" t="str">
        <f>IF(b0!CR1020&gt;-5,b0!CR1020,"")</f>
        <v/>
      </c>
      <c r="CS1020" t="str">
        <f>IF(b0!CS1020&gt;-5,b0!CS1020,"")</f>
        <v/>
      </c>
      <c r="CT1020" t="str">
        <f>IF(b0!CT1020&gt;-5,b0!CT1020,"")</f>
        <v/>
      </c>
      <c r="CU1020" t="str">
        <f>IF(b0!CU1020&gt;-5,b0!CU1020,"")</f>
        <v/>
      </c>
      <c r="CV1020" t="str">
        <f>IF(b0!CV1020&gt;-5,b0!CV1020,"")</f>
        <v/>
      </c>
      <c r="CW1020" t="str">
        <f>IF(b0!CW1020&gt;-5,b0!CW1020,"")</f>
        <v/>
      </c>
      <c r="CX1020" t="str">
        <f>IF(b0!CX1020&gt;-5,b0!CX1020,"")</f>
        <v/>
      </c>
      <c r="CY1020" t="str">
        <f>IF(b0!CY1020&gt;-5,b0!CY1020,"")</f>
        <v/>
      </c>
      <c r="CZ1020" t="str">
        <f>IF(b0!CZ1020&gt;-5,b0!CZ1020,"")</f>
        <v/>
      </c>
    </row>
    <row r="1021" spans="1:104" x14ac:dyDescent="0.25">
      <c r="A1021" t="str">
        <f>IF(b0!A1021&gt;-5,b0!A1021,"")</f>
        <v/>
      </c>
      <c r="B1021" t="str">
        <f>IF(b0!B1021&gt;-5,b0!B1021,"")</f>
        <v/>
      </c>
      <c r="C1021" t="str">
        <f>IF(b0!C1021&gt;-5,b0!C1021,"")</f>
        <v/>
      </c>
      <c r="D1021" t="str">
        <f>IF(b0!D1021&gt;-5,b0!D1021,"")</f>
        <v/>
      </c>
      <c r="E1021" t="str">
        <f>IF(b0!E1021&gt;-5,b0!E1021,"")</f>
        <v/>
      </c>
      <c r="F1021" t="str">
        <f>IF(b0!F1021&gt;-5,b0!F1021,"")</f>
        <v/>
      </c>
      <c r="G1021" t="str">
        <f>IF(b0!G1021&gt;-5,b0!G1021,"")</f>
        <v/>
      </c>
      <c r="H1021" t="str">
        <f>IF(b0!H1021&gt;-5,b0!H1021,"")</f>
        <v/>
      </c>
      <c r="I1021" t="str">
        <f>IF(b0!I1021&gt;-5,b0!I1021,"")</f>
        <v/>
      </c>
      <c r="J1021" t="str">
        <f>IF(b0!J1021&gt;-5,b0!J1021,"")</f>
        <v/>
      </c>
      <c r="K1021" t="str">
        <f>IF(b0!K1021&gt;-5,b0!K1021,"")</f>
        <v/>
      </c>
      <c r="L1021" t="str">
        <f>IF(b0!L1021&gt;-5,b0!L1021,"")</f>
        <v/>
      </c>
      <c r="M1021" t="str">
        <f>IF(b0!M1021&gt;-5,b0!M1021,"")</f>
        <v/>
      </c>
      <c r="N1021" t="str">
        <f>IF(b0!N1021&gt;-5,b0!N1021,"")</f>
        <v/>
      </c>
      <c r="O1021" t="str">
        <f>IF(b0!O1021&gt;-5,b0!O1021,"")</f>
        <v/>
      </c>
      <c r="P1021" t="str">
        <f>IF(b0!P1021&gt;-5,b0!P1021,"")</f>
        <v/>
      </c>
      <c r="Q1021" t="str">
        <f>IF(b0!Q1021&gt;-5,b0!Q1021,"")</f>
        <v/>
      </c>
      <c r="R1021" t="str">
        <f>IF(b0!R1021&gt;-5,b0!R1021,"")</f>
        <v/>
      </c>
      <c r="S1021" t="str">
        <f>IF(b0!S1021&gt;-5,b0!S1021,"")</f>
        <v/>
      </c>
      <c r="T1021" t="str">
        <f>IF(b0!T1021&gt;-5,b0!T1021,"")</f>
        <v/>
      </c>
      <c r="U1021" t="str">
        <f>IF(b0!U1021&gt;-5,b0!U1021,"")</f>
        <v/>
      </c>
      <c r="V1021" t="str">
        <f>IF(b0!V1021&gt;-5,b0!V1021,"")</f>
        <v/>
      </c>
      <c r="W1021" t="str">
        <f>IF(b0!W1021&gt;-5,b0!W1021,"")</f>
        <v/>
      </c>
      <c r="X1021" t="str">
        <f>IF(b0!X1021&gt;-5,b0!X1021,"")</f>
        <v/>
      </c>
      <c r="Y1021" t="str">
        <f>IF(b0!Y1021&gt;-5,b0!Y1021,"")</f>
        <v/>
      </c>
      <c r="Z1021" t="str">
        <f>IF(b0!Z1021&gt;-5,b0!Z1021,"")</f>
        <v/>
      </c>
      <c r="AA1021" t="str">
        <f>IF(b0!AA1021&gt;-5,b0!AA1021,"")</f>
        <v/>
      </c>
      <c r="AB1021" t="str">
        <f>IF(b0!AB1021&gt;-5,b0!AB1021,"")</f>
        <v/>
      </c>
      <c r="AC1021" t="str">
        <f>IF(b0!AC1021&gt;-5,b0!AC1021,"")</f>
        <v/>
      </c>
      <c r="AD1021" t="str">
        <f>IF(b0!AD1021&gt;-5,b0!AD1021,"")</f>
        <v/>
      </c>
      <c r="AE1021" t="str">
        <f>IF(b0!AE1021&gt;-5,b0!AE1021,"")</f>
        <v/>
      </c>
      <c r="AF1021" t="str">
        <f>IF(b0!AF1021&gt;-5,b0!AF1021,"")</f>
        <v/>
      </c>
      <c r="AG1021" t="str">
        <f>IF(b0!AG1021&gt;-5,b0!AG1021,"")</f>
        <v/>
      </c>
      <c r="AH1021" t="str">
        <f>IF(b0!AH1021&gt;-5,b0!AH1021,"")</f>
        <v/>
      </c>
      <c r="AI1021" t="str">
        <f>IF(b0!AI1021&gt;-5,b0!AI1021,"")</f>
        <v/>
      </c>
      <c r="AJ1021" t="str">
        <f>IF(b0!AJ1021&gt;-5,b0!AJ1021,"")</f>
        <v/>
      </c>
      <c r="AK1021" t="str">
        <f>IF(b0!AK1021&gt;-5,b0!AK1021,"")</f>
        <v/>
      </c>
      <c r="AL1021" t="str">
        <f>IF(b0!AL1021&gt;-5,b0!AL1021,"")</f>
        <v/>
      </c>
      <c r="AM1021" t="str">
        <f>IF(b0!AM1021&gt;-5,b0!AM1021,"")</f>
        <v/>
      </c>
      <c r="AN1021" t="str">
        <f>IF(b0!AN1021&gt;-5,b0!AN1021,"")</f>
        <v/>
      </c>
      <c r="AO1021" t="str">
        <f>IF(b0!AO1021&gt;-5,b0!AO1021,"")</f>
        <v/>
      </c>
      <c r="AP1021" t="str">
        <f>IF(b0!AP1021&gt;-5,b0!AP1021,"")</f>
        <v/>
      </c>
      <c r="AQ1021" t="str">
        <f>IF(b0!AQ1021&gt;-5,b0!AQ1021,"")</f>
        <v/>
      </c>
      <c r="AR1021" t="str">
        <f>IF(b0!AR1021&gt;-5,b0!AR1021,"")</f>
        <v/>
      </c>
      <c r="AS1021" t="str">
        <f>IF(b0!AS1021&gt;-5,b0!AS1021,"")</f>
        <v/>
      </c>
      <c r="AT1021" t="str">
        <f>IF(b0!AT1021&gt;-5,b0!AT1021,"")</f>
        <v/>
      </c>
      <c r="AU1021" t="str">
        <f>IF(b0!AU1021&gt;-5,b0!AU1021,"")</f>
        <v/>
      </c>
      <c r="AV1021" t="str">
        <f>IF(b0!AV1021&gt;-5,b0!AV1021,"")</f>
        <v/>
      </c>
      <c r="AW1021" t="str">
        <f>IF(b0!AW1021&gt;-5,b0!AW1021,"")</f>
        <v/>
      </c>
      <c r="AX1021" t="str">
        <f>IF(b0!AX1021&gt;-5,b0!AX1021,"")</f>
        <v/>
      </c>
      <c r="AY1021" t="str">
        <f>IF(b0!AY1021&gt;-5,b0!AY1021,"")</f>
        <v/>
      </c>
      <c r="AZ1021" t="str">
        <f>IF(b0!AZ1021&gt;-5,b0!AZ1021,"")</f>
        <v/>
      </c>
      <c r="BA1021" t="str">
        <f>IF(b0!BA1021&gt;-5,b0!BA1021,"")</f>
        <v/>
      </c>
      <c r="BB1021" t="str">
        <f>IF(b0!BB1021&gt;-5,b0!BB1021,"")</f>
        <v/>
      </c>
      <c r="BC1021" t="str">
        <f>IF(b0!BC1021&gt;-5,b0!BC1021,"")</f>
        <v/>
      </c>
      <c r="BD1021" t="str">
        <f>IF(b0!BD1021&gt;-5,b0!BD1021,"")</f>
        <v/>
      </c>
      <c r="BE1021" t="str">
        <f>IF(b0!BE1021&gt;-5,b0!BE1021,"")</f>
        <v/>
      </c>
      <c r="BF1021" t="str">
        <f>IF(b0!BF1021&gt;-5,b0!BF1021,"")</f>
        <v/>
      </c>
      <c r="BG1021" t="str">
        <f>IF(b0!BG1021&gt;-5,b0!BG1021,"")</f>
        <v/>
      </c>
      <c r="BH1021" t="str">
        <f>IF(b0!BH1021&gt;-5,b0!BH1021,"")</f>
        <v/>
      </c>
      <c r="BI1021" t="str">
        <f>IF(b0!BI1021&gt;-5,b0!BI1021,"")</f>
        <v/>
      </c>
      <c r="BJ1021" t="str">
        <f>IF(b0!BJ1021&gt;-5,b0!BJ1021,"")</f>
        <v/>
      </c>
      <c r="BK1021" t="str">
        <f>IF(b0!BK1021&gt;-5,b0!BK1021,"")</f>
        <v/>
      </c>
      <c r="BL1021" t="str">
        <f>IF(b0!BL1021&gt;-5,b0!BL1021,"")</f>
        <v/>
      </c>
      <c r="BM1021" t="str">
        <f>IF(b0!BM1021&gt;-5,b0!BM1021,"")</f>
        <v/>
      </c>
      <c r="BN1021" t="str">
        <f>IF(b0!BN1021&gt;-5,b0!BN1021,"")</f>
        <v/>
      </c>
      <c r="BO1021" t="str">
        <f>IF(b0!BO1021&gt;-5,b0!BO1021,"")</f>
        <v/>
      </c>
      <c r="BP1021" t="str">
        <f>IF(b0!BP1021&gt;-5,b0!BP1021,"")</f>
        <v/>
      </c>
      <c r="BQ1021" t="str">
        <f>IF(b0!BQ1021&gt;-5,b0!BQ1021,"")</f>
        <v/>
      </c>
      <c r="BR1021" t="str">
        <f>IF(b0!BR1021&gt;-5,b0!BR1021,"")</f>
        <v/>
      </c>
      <c r="BS1021" t="str">
        <f>IF(b0!BS1021&gt;-5,b0!BS1021,"")</f>
        <v/>
      </c>
      <c r="BT1021" t="str">
        <f>IF(b0!BT1021&gt;-5,b0!BT1021,"")</f>
        <v/>
      </c>
      <c r="BU1021" t="str">
        <f>IF(b0!BU1021&gt;-5,b0!BU1021,"")</f>
        <v/>
      </c>
      <c r="BV1021" t="str">
        <f>IF(b0!BV1021&gt;-5,b0!BV1021,"")</f>
        <v/>
      </c>
      <c r="BW1021" t="str">
        <f>IF(b0!BW1021&gt;-5,b0!BW1021,"")</f>
        <v/>
      </c>
      <c r="BX1021" t="str">
        <f>IF(b0!BX1021&gt;-5,b0!BX1021,"")</f>
        <v/>
      </c>
      <c r="BY1021" t="str">
        <f>IF(b0!BY1021&gt;-5,b0!BY1021,"")</f>
        <v/>
      </c>
      <c r="BZ1021" t="str">
        <f>IF(b0!BZ1021&gt;-5,b0!BZ1021,"")</f>
        <v/>
      </c>
      <c r="CA1021" t="str">
        <f>IF(b0!CA1021&gt;-5,b0!CA1021,"")</f>
        <v/>
      </c>
      <c r="CB1021" t="str">
        <f>IF(b0!CB1021&gt;-5,b0!CB1021,"")</f>
        <v/>
      </c>
      <c r="CC1021" t="str">
        <f>IF(b0!CC1021&gt;-5,b0!CC1021,"")</f>
        <v/>
      </c>
      <c r="CD1021" t="str">
        <f>IF(b0!CD1021&gt;-5,b0!CD1021,"")</f>
        <v/>
      </c>
      <c r="CE1021" t="str">
        <f>IF(b0!CE1021&gt;-5,b0!CE1021,"")</f>
        <v/>
      </c>
      <c r="CF1021" t="str">
        <f>IF(b0!CF1021&gt;-5,b0!CF1021,"")</f>
        <v/>
      </c>
      <c r="CG1021" t="str">
        <f>IF(b0!CG1021&gt;-5,b0!CG1021,"")</f>
        <v/>
      </c>
      <c r="CH1021" t="str">
        <f>IF(b0!CH1021&gt;-5,b0!CH1021,"")</f>
        <v/>
      </c>
      <c r="CI1021" t="str">
        <f>IF(b0!CI1021&gt;-5,b0!CI1021,"")</f>
        <v/>
      </c>
      <c r="CJ1021" t="str">
        <f>IF(b0!CJ1021&gt;-5,b0!CJ1021,"")</f>
        <v/>
      </c>
      <c r="CK1021" t="str">
        <f>IF(b0!CK1021&gt;-5,b0!CK1021,"")</f>
        <v/>
      </c>
      <c r="CL1021" t="str">
        <f>IF(b0!CL1021&gt;-5,b0!CL1021,"")</f>
        <v/>
      </c>
      <c r="CM1021" t="str">
        <f>IF(b0!CM1021&gt;-5,b0!CM1021,"")</f>
        <v/>
      </c>
      <c r="CN1021" t="str">
        <f>IF(b0!CN1021&gt;-5,b0!CN1021,"")</f>
        <v/>
      </c>
      <c r="CO1021" t="str">
        <f>IF(b0!CO1021&gt;-5,b0!CO1021,"")</f>
        <v/>
      </c>
      <c r="CP1021" t="str">
        <f>IF(b0!CP1021&gt;-5,b0!CP1021,"")</f>
        <v/>
      </c>
      <c r="CQ1021" t="str">
        <f>IF(b0!CQ1021&gt;-5,b0!CQ1021,"")</f>
        <v/>
      </c>
      <c r="CR1021" t="str">
        <f>IF(b0!CR1021&gt;-5,b0!CR1021,"")</f>
        <v/>
      </c>
      <c r="CS1021" t="str">
        <f>IF(b0!CS1021&gt;-5,b0!CS1021,"")</f>
        <v/>
      </c>
      <c r="CT1021" t="str">
        <f>IF(b0!CT1021&gt;-5,b0!CT1021,"")</f>
        <v/>
      </c>
      <c r="CU1021" t="str">
        <f>IF(b0!CU1021&gt;-5,b0!CU1021,"")</f>
        <v/>
      </c>
      <c r="CV1021" t="str">
        <f>IF(b0!CV1021&gt;-5,b0!CV1021,"")</f>
        <v/>
      </c>
      <c r="CW1021" t="str">
        <f>IF(b0!CW1021&gt;-5,b0!CW1021,"")</f>
        <v/>
      </c>
      <c r="CX1021" t="str">
        <f>IF(b0!CX1021&gt;-5,b0!CX1021,"")</f>
        <v/>
      </c>
      <c r="CY1021" t="str">
        <f>IF(b0!CY1021&gt;-5,b0!CY1021,"")</f>
        <v/>
      </c>
      <c r="CZ1021" t="str">
        <f>IF(b0!CZ1021&gt;-5,b0!CZ1021,"")</f>
        <v/>
      </c>
    </row>
    <row r="1022" spans="1:104" x14ac:dyDescent="0.25">
      <c r="A1022" t="str">
        <f>IF(b0!A1022&gt;-5,b0!A1022,"")</f>
        <v/>
      </c>
      <c r="B1022" t="str">
        <f>IF(b0!B1022&gt;-5,b0!B1022,"")</f>
        <v/>
      </c>
      <c r="C1022" t="str">
        <f>IF(b0!C1022&gt;-5,b0!C1022,"")</f>
        <v/>
      </c>
      <c r="D1022" t="str">
        <f>IF(b0!D1022&gt;-5,b0!D1022,"")</f>
        <v/>
      </c>
      <c r="E1022" t="str">
        <f>IF(b0!E1022&gt;-5,b0!E1022,"")</f>
        <v/>
      </c>
      <c r="F1022" t="str">
        <f>IF(b0!F1022&gt;-5,b0!F1022,"")</f>
        <v/>
      </c>
      <c r="G1022" t="str">
        <f>IF(b0!G1022&gt;-5,b0!G1022,"")</f>
        <v/>
      </c>
      <c r="H1022" t="str">
        <f>IF(b0!H1022&gt;-5,b0!H1022,"")</f>
        <v/>
      </c>
      <c r="I1022" t="str">
        <f>IF(b0!I1022&gt;-5,b0!I1022,"")</f>
        <v/>
      </c>
      <c r="J1022" t="str">
        <f>IF(b0!J1022&gt;-5,b0!J1022,"")</f>
        <v/>
      </c>
      <c r="K1022" t="str">
        <f>IF(b0!K1022&gt;-5,b0!K1022,"")</f>
        <v/>
      </c>
      <c r="L1022" t="str">
        <f>IF(b0!L1022&gt;-5,b0!L1022,"")</f>
        <v/>
      </c>
      <c r="M1022" t="str">
        <f>IF(b0!M1022&gt;-5,b0!M1022,"")</f>
        <v/>
      </c>
      <c r="N1022" t="str">
        <f>IF(b0!N1022&gt;-5,b0!N1022,"")</f>
        <v/>
      </c>
      <c r="O1022" t="str">
        <f>IF(b0!O1022&gt;-5,b0!O1022,"")</f>
        <v/>
      </c>
      <c r="P1022" t="str">
        <f>IF(b0!P1022&gt;-5,b0!P1022,"")</f>
        <v/>
      </c>
      <c r="Q1022" t="str">
        <f>IF(b0!Q1022&gt;-5,b0!Q1022,"")</f>
        <v/>
      </c>
      <c r="R1022" t="str">
        <f>IF(b0!R1022&gt;-5,b0!R1022,"")</f>
        <v/>
      </c>
      <c r="S1022" t="str">
        <f>IF(b0!S1022&gt;-5,b0!S1022,"")</f>
        <v/>
      </c>
      <c r="T1022" t="str">
        <f>IF(b0!T1022&gt;-5,b0!T1022,"")</f>
        <v/>
      </c>
      <c r="U1022" t="str">
        <f>IF(b0!U1022&gt;-5,b0!U1022,"")</f>
        <v/>
      </c>
      <c r="V1022" t="str">
        <f>IF(b0!V1022&gt;-5,b0!V1022,"")</f>
        <v/>
      </c>
      <c r="W1022" t="str">
        <f>IF(b0!W1022&gt;-5,b0!W1022,"")</f>
        <v/>
      </c>
      <c r="X1022" t="str">
        <f>IF(b0!X1022&gt;-5,b0!X1022,"")</f>
        <v/>
      </c>
      <c r="Y1022" t="str">
        <f>IF(b0!Y1022&gt;-5,b0!Y1022,"")</f>
        <v/>
      </c>
      <c r="Z1022" t="str">
        <f>IF(b0!Z1022&gt;-5,b0!Z1022,"")</f>
        <v/>
      </c>
      <c r="AA1022" t="str">
        <f>IF(b0!AA1022&gt;-5,b0!AA1022,"")</f>
        <v/>
      </c>
      <c r="AB1022" t="str">
        <f>IF(b0!AB1022&gt;-5,b0!AB1022,"")</f>
        <v/>
      </c>
      <c r="AC1022" t="str">
        <f>IF(b0!AC1022&gt;-5,b0!AC1022,"")</f>
        <v/>
      </c>
      <c r="AD1022" t="str">
        <f>IF(b0!AD1022&gt;-5,b0!AD1022,"")</f>
        <v/>
      </c>
      <c r="AE1022" t="str">
        <f>IF(b0!AE1022&gt;-5,b0!AE1022,"")</f>
        <v/>
      </c>
      <c r="AF1022" t="str">
        <f>IF(b0!AF1022&gt;-5,b0!AF1022,"")</f>
        <v/>
      </c>
      <c r="AG1022" t="str">
        <f>IF(b0!AG1022&gt;-5,b0!AG1022,"")</f>
        <v/>
      </c>
      <c r="AH1022" t="str">
        <f>IF(b0!AH1022&gt;-5,b0!AH1022,"")</f>
        <v/>
      </c>
      <c r="AI1022" t="str">
        <f>IF(b0!AI1022&gt;-5,b0!AI1022,"")</f>
        <v/>
      </c>
      <c r="AJ1022" t="str">
        <f>IF(b0!AJ1022&gt;-5,b0!AJ1022,"")</f>
        <v/>
      </c>
      <c r="AK1022" t="str">
        <f>IF(b0!AK1022&gt;-5,b0!AK1022,"")</f>
        <v/>
      </c>
      <c r="AL1022" t="str">
        <f>IF(b0!AL1022&gt;-5,b0!AL1022,"")</f>
        <v/>
      </c>
      <c r="AM1022" t="str">
        <f>IF(b0!AM1022&gt;-5,b0!AM1022,"")</f>
        <v/>
      </c>
      <c r="AN1022" t="str">
        <f>IF(b0!AN1022&gt;-5,b0!AN1022,"")</f>
        <v/>
      </c>
      <c r="AO1022" t="str">
        <f>IF(b0!AO1022&gt;-5,b0!AO1022,"")</f>
        <v/>
      </c>
      <c r="AP1022" t="str">
        <f>IF(b0!AP1022&gt;-5,b0!AP1022,"")</f>
        <v/>
      </c>
      <c r="AQ1022" t="str">
        <f>IF(b0!AQ1022&gt;-5,b0!AQ1022,"")</f>
        <v/>
      </c>
      <c r="AR1022" t="str">
        <f>IF(b0!AR1022&gt;-5,b0!AR1022,"")</f>
        <v/>
      </c>
      <c r="AS1022" t="str">
        <f>IF(b0!AS1022&gt;-5,b0!AS1022,"")</f>
        <v/>
      </c>
      <c r="AT1022" t="str">
        <f>IF(b0!AT1022&gt;-5,b0!AT1022,"")</f>
        <v/>
      </c>
      <c r="AU1022" t="str">
        <f>IF(b0!AU1022&gt;-5,b0!AU1022,"")</f>
        <v/>
      </c>
      <c r="AV1022" t="str">
        <f>IF(b0!AV1022&gt;-5,b0!AV1022,"")</f>
        <v/>
      </c>
      <c r="AW1022" t="str">
        <f>IF(b0!AW1022&gt;-5,b0!AW1022,"")</f>
        <v/>
      </c>
      <c r="AX1022" t="str">
        <f>IF(b0!AX1022&gt;-5,b0!AX1022,"")</f>
        <v/>
      </c>
      <c r="AY1022" t="str">
        <f>IF(b0!AY1022&gt;-5,b0!AY1022,"")</f>
        <v/>
      </c>
      <c r="AZ1022" t="str">
        <f>IF(b0!AZ1022&gt;-5,b0!AZ1022,"")</f>
        <v/>
      </c>
      <c r="BA1022" t="str">
        <f>IF(b0!BA1022&gt;-5,b0!BA1022,"")</f>
        <v/>
      </c>
      <c r="BB1022" t="str">
        <f>IF(b0!BB1022&gt;-5,b0!BB1022,"")</f>
        <v/>
      </c>
      <c r="BC1022" t="str">
        <f>IF(b0!BC1022&gt;-5,b0!BC1022,"")</f>
        <v/>
      </c>
      <c r="BD1022" t="str">
        <f>IF(b0!BD1022&gt;-5,b0!BD1022,"")</f>
        <v/>
      </c>
      <c r="BE1022" t="str">
        <f>IF(b0!BE1022&gt;-5,b0!BE1022,"")</f>
        <v/>
      </c>
      <c r="BF1022" t="str">
        <f>IF(b0!BF1022&gt;-5,b0!BF1022,"")</f>
        <v/>
      </c>
      <c r="BG1022" t="str">
        <f>IF(b0!BG1022&gt;-5,b0!BG1022,"")</f>
        <v/>
      </c>
      <c r="BH1022" t="str">
        <f>IF(b0!BH1022&gt;-5,b0!BH1022,"")</f>
        <v/>
      </c>
      <c r="BI1022" t="str">
        <f>IF(b0!BI1022&gt;-5,b0!BI1022,"")</f>
        <v/>
      </c>
      <c r="BJ1022" t="str">
        <f>IF(b0!BJ1022&gt;-5,b0!BJ1022,"")</f>
        <v/>
      </c>
      <c r="BK1022" t="str">
        <f>IF(b0!BK1022&gt;-5,b0!BK1022,"")</f>
        <v/>
      </c>
      <c r="BL1022" t="str">
        <f>IF(b0!BL1022&gt;-5,b0!BL1022,"")</f>
        <v/>
      </c>
      <c r="BM1022" t="str">
        <f>IF(b0!BM1022&gt;-5,b0!BM1022,"")</f>
        <v/>
      </c>
      <c r="BN1022" t="str">
        <f>IF(b0!BN1022&gt;-5,b0!BN1022,"")</f>
        <v/>
      </c>
      <c r="BO1022" t="str">
        <f>IF(b0!BO1022&gt;-5,b0!BO1022,"")</f>
        <v/>
      </c>
      <c r="BP1022" t="str">
        <f>IF(b0!BP1022&gt;-5,b0!BP1022,"")</f>
        <v/>
      </c>
      <c r="BQ1022" t="str">
        <f>IF(b0!BQ1022&gt;-5,b0!BQ1022,"")</f>
        <v/>
      </c>
      <c r="BR1022" t="str">
        <f>IF(b0!BR1022&gt;-5,b0!BR1022,"")</f>
        <v/>
      </c>
      <c r="BS1022" t="str">
        <f>IF(b0!BS1022&gt;-5,b0!BS1022,"")</f>
        <v/>
      </c>
      <c r="BT1022" t="str">
        <f>IF(b0!BT1022&gt;-5,b0!BT1022,"")</f>
        <v/>
      </c>
      <c r="BU1022" t="str">
        <f>IF(b0!BU1022&gt;-5,b0!BU1022,"")</f>
        <v/>
      </c>
      <c r="BV1022" t="str">
        <f>IF(b0!BV1022&gt;-5,b0!BV1022,"")</f>
        <v/>
      </c>
      <c r="BW1022" t="str">
        <f>IF(b0!BW1022&gt;-5,b0!BW1022,"")</f>
        <v/>
      </c>
      <c r="BX1022" t="str">
        <f>IF(b0!BX1022&gt;-5,b0!BX1022,"")</f>
        <v/>
      </c>
      <c r="BY1022" t="str">
        <f>IF(b0!BY1022&gt;-5,b0!BY1022,"")</f>
        <v/>
      </c>
      <c r="BZ1022" t="str">
        <f>IF(b0!BZ1022&gt;-5,b0!BZ1022,"")</f>
        <v/>
      </c>
      <c r="CA1022" t="str">
        <f>IF(b0!CA1022&gt;-5,b0!CA1022,"")</f>
        <v/>
      </c>
      <c r="CB1022" t="str">
        <f>IF(b0!CB1022&gt;-5,b0!CB1022,"")</f>
        <v/>
      </c>
      <c r="CC1022" t="str">
        <f>IF(b0!CC1022&gt;-5,b0!CC1022,"")</f>
        <v/>
      </c>
      <c r="CD1022" t="str">
        <f>IF(b0!CD1022&gt;-5,b0!CD1022,"")</f>
        <v/>
      </c>
      <c r="CE1022" t="str">
        <f>IF(b0!CE1022&gt;-5,b0!CE1022,"")</f>
        <v/>
      </c>
      <c r="CF1022" t="str">
        <f>IF(b0!CF1022&gt;-5,b0!CF1022,"")</f>
        <v/>
      </c>
      <c r="CG1022" t="str">
        <f>IF(b0!CG1022&gt;-5,b0!CG1022,"")</f>
        <v/>
      </c>
      <c r="CH1022" t="str">
        <f>IF(b0!CH1022&gt;-5,b0!CH1022,"")</f>
        <v/>
      </c>
      <c r="CI1022" t="str">
        <f>IF(b0!CI1022&gt;-5,b0!CI1022,"")</f>
        <v/>
      </c>
      <c r="CJ1022" t="str">
        <f>IF(b0!CJ1022&gt;-5,b0!CJ1022,"")</f>
        <v/>
      </c>
      <c r="CK1022" t="str">
        <f>IF(b0!CK1022&gt;-5,b0!CK1022,"")</f>
        <v/>
      </c>
      <c r="CL1022" t="str">
        <f>IF(b0!CL1022&gt;-5,b0!CL1022,"")</f>
        <v/>
      </c>
      <c r="CM1022" t="str">
        <f>IF(b0!CM1022&gt;-5,b0!CM1022,"")</f>
        <v/>
      </c>
      <c r="CN1022" t="str">
        <f>IF(b0!CN1022&gt;-5,b0!CN1022,"")</f>
        <v/>
      </c>
      <c r="CO1022" t="str">
        <f>IF(b0!CO1022&gt;-5,b0!CO1022,"")</f>
        <v/>
      </c>
      <c r="CP1022" t="str">
        <f>IF(b0!CP1022&gt;-5,b0!CP1022,"")</f>
        <v/>
      </c>
      <c r="CQ1022" t="str">
        <f>IF(b0!CQ1022&gt;-5,b0!CQ1022,"")</f>
        <v/>
      </c>
      <c r="CR1022" t="str">
        <f>IF(b0!CR1022&gt;-5,b0!CR1022,"")</f>
        <v/>
      </c>
      <c r="CS1022" t="str">
        <f>IF(b0!CS1022&gt;-5,b0!CS1022,"")</f>
        <v/>
      </c>
      <c r="CT1022" t="str">
        <f>IF(b0!CT1022&gt;-5,b0!CT1022,"")</f>
        <v/>
      </c>
      <c r="CU1022" t="str">
        <f>IF(b0!CU1022&gt;-5,b0!CU1022,"")</f>
        <v/>
      </c>
      <c r="CV1022" t="str">
        <f>IF(b0!CV1022&gt;-5,b0!CV1022,"")</f>
        <v/>
      </c>
      <c r="CW1022" t="str">
        <f>IF(b0!CW1022&gt;-5,b0!CW1022,"")</f>
        <v/>
      </c>
      <c r="CX1022" t="str">
        <f>IF(b0!CX1022&gt;-5,b0!CX1022,"")</f>
        <v/>
      </c>
      <c r="CY1022" t="str">
        <f>IF(b0!CY1022&gt;-5,b0!CY1022,"")</f>
        <v/>
      </c>
      <c r="CZ1022" t="str">
        <f>IF(b0!CZ1022&gt;-5,b0!CZ1022,"")</f>
        <v/>
      </c>
    </row>
    <row r="1023" spans="1:104" x14ac:dyDescent="0.25">
      <c r="A1023" t="str">
        <f>IF(b0!A1023&gt;-5,b0!A1023,"")</f>
        <v/>
      </c>
      <c r="B1023" t="str">
        <f>IF(b0!B1023&gt;-5,b0!B1023,"")</f>
        <v/>
      </c>
      <c r="C1023" t="str">
        <f>IF(b0!C1023&gt;-5,b0!C1023,"")</f>
        <v/>
      </c>
      <c r="D1023" t="str">
        <f>IF(b0!D1023&gt;-5,b0!D1023,"")</f>
        <v/>
      </c>
      <c r="E1023" t="str">
        <f>IF(b0!E1023&gt;-5,b0!E1023,"")</f>
        <v/>
      </c>
      <c r="F1023" t="str">
        <f>IF(b0!F1023&gt;-5,b0!F1023,"")</f>
        <v/>
      </c>
      <c r="G1023" t="str">
        <f>IF(b0!G1023&gt;-5,b0!G1023,"")</f>
        <v/>
      </c>
      <c r="H1023" t="str">
        <f>IF(b0!H1023&gt;-5,b0!H1023,"")</f>
        <v/>
      </c>
      <c r="I1023" t="str">
        <f>IF(b0!I1023&gt;-5,b0!I1023,"")</f>
        <v/>
      </c>
      <c r="J1023" t="str">
        <f>IF(b0!J1023&gt;-5,b0!J1023,"")</f>
        <v/>
      </c>
      <c r="K1023" t="str">
        <f>IF(b0!K1023&gt;-5,b0!K1023,"")</f>
        <v/>
      </c>
      <c r="L1023" t="str">
        <f>IF(b0!L1023&gt;-5,b0!L1023,"")</f>
        <v/>
      </c>
      <c r="M1023" t="str">
        <f>IF(b0!M1023&gt;-5,b0!M1023,"")</f>
        <v/>
      </c>
      <c r="N1023" t="str">
        <f>IF(b0!N1023&gt;-5,b0!N1023,"")</f>
        <v/>
      </c>
      <c r="O1023" t="str">
        <f>IF(b0!O1023&gt;-5,b0!O1023,"")</f>
        <v/>
      </c>
      <c r="P1023" t="str">
        <f>IF(b0!P1023&gt;-5,b0!P1023,"")</f>
        <v/>
      </c>
      <c r="Q1023" t="str">
        <f>IF(b0!Q1023&gt;-5,b0!Q1023,"")</f>
        <v/>
      </c>
      <c r="R1023" t="str">
        <f>IF(b0!R1023&gt;-5,b0!R1023,"")</f>
        <v/>
      </c>
      <c r="S1023" t="str">
        <f>IF(b0!S1023&gt;-5,b0!S1023,"")</f>
        <v/>
      </c>
      <c r="T1023" t="str">
        <f>IF(b0!T1023&gt;-5,b0!T1023,"")</f>
        <v/>
      </c>
      <c r="U1023" t="str">
        <f>IF(b0!U1023&gt;-5,b0!U1023,"")</f>
        <v/>
      </c>
      <c r="V1023" t="str">
        <f>IF(b0!V1023&gt;-5,b0!V1023,"")</f>
        <v/>
      </c>
      <c r="W1023" t="str">
        <f>IF(b0!W1023&gt;-5,b0!W1023,"")</f>
        <v/>
      </c>
      <c r="X1023" t="str">
        <f>IF(b0!X1023&gt;-5,b0!X1023,"")</f>
        <v/>
      </c>
      <c r="Y1023" t="str">
        <f>IF(b0!Y1023&gt;-5,b0!Y1023,"")</f>
        <v/>
      </c>
      <c r="Z1023" t="str">
        <f>IF(b0!Z1023&gt;-5,b0!Z1023,"")</f>
        <v/>
      </c>
      <c r="AA1023" t="str">
        <f>IF(b0!AA1023&gt;-5,b0!AA1023,"")</f>
        <v/>
      </c>
      <c r="AB1023" t="str">
        <f>IF(b0!AB1023&gt;-5,b0!AB1023,"")</f>
        <v/>
      </c>
      <c r="AC1023" t="str">
        <f>IF(b0!AC1023&gt;-5,b0!AC1023,"")</f>
        <v/>
      </c>
      <c r="AD1023" t="str">
        <f>IF(b0!AD1023&gt;-5,b0!AD1023,"")</f>
        <v/>
      </c>
      <c r="AE1023" t="str">
        <f>IF(b0!AE1023&gt;-5,b0!AE1023,"")</f>
        <v/>
      </c>
      <c r="AF1023" t="str">
        <f>IF(b0!AF1023&gt;-5,b0!AF1023,"")</f>
        <v/>
      </c>
      <c r="AG1023" t="str">
        <f>IF(b0!AG1023&gt;-5,b0!AG1023,"")</f>
        <v/>
      </c>
      <c r="AH1023" t="str">
        <f>IF(b0!AH1023&gt;-5,b0!AH1023,"")</f>
        <v/>
      </c>
      <c r="AI1023" t="str">
        <f>IF(b0!AI1023&gt;-5,b0!AI1023,"")</f>
        <v/>
      </c>
      <c r="AJ1023" t="str">
        <f>IF(b0!AJ1023&gt;-5,b0!AJ1023,"")</f>
        <v/>
      </c>
      <c r="AK1023" t="str">
        <f>IF(b0!AK1023&gt;-5,b0!AK1023,"")</f>
        <v/>
      </c>
      <c r="AL1023" t="str">
        <f>IF(b0!AL1023&gt;-5,b0!AL1023,"")</f>
        <v/>
      </c>
      <c r="AM1023" t="str">
        <f>IF(b0!AM1023&gt;-5,b0!AM1023,"")</f>
        <v/>
      </c>
      <c r="AN1023" t="str">
        <f>IF(b0!AN1023&gt;-5,b0!AN1023,"")</f>
        <v/>
      </c>
      <c r="AO1023" t="str">
        <f>IF(b0!AO1023&gt;-5,b0!AO1023,"")</f>
        <v/>
      </c>
      <c r="AP1023" t="str">
        <f>IF(b0!AP1023&gt;-5,b0!AP1023,"")</f>
        <v/>
      </c>
      <c r="AQ1023" t="str">
        <f>IF(b0!AQ1023&gt;-5,b0!AQ1023,"")</f>
        <v/>
      </c>
      <c r="AR1023" t="str">
        <f>IF(b0!AR1023&gt;-5,b0!AR1023,"")</f>
        <v/>
      </c>
      <c r="AS1023" t="str">
        <f>IF(b0!AS1023&gt;-5,b0!AS1023,"")</f>
        <v/>
      </c>
      <c r="AT1023" t="str">
        <f>IF(b0!AT1023&gt;-5,b0!AT1023,"")</f>
        <v/>
      </c>
      <c r="AU1023" t="str">
        <f>IF(b0!AU1023&gt;-5,b0!AU1023,"")</f>
        <v/>
      </c>
      <c r="AV1023" t="str">
        <f>IF(b0!AV1023&gt;-5,b0!AV1023,"")</f>
        <v/>
      </c>
      <c r="AW1023" t="str">
        <f>IF(b0!AW1023&gt;-5,b0!AW1023,"")</f>
        <v/>
      </c>
      <c r="AX1023" t="str">
        <f>IF(b0!AX1023&gt;-5,b0!AX1023,"")</f>
        <v/>
      </c>
      <c r="AY1023" t="str">
        <f>IF(b0!AY1023&gt;-5,b0!AY1023,"")</f>
        <v/>
      </c>
      <c r="AZ1023" t="str">
        <f>IF(b0!AZ1023&gt;-5,b0!AZ1023,"")</f>
        <v/>
      </c>
      <c r="BA1023" t="str">
        <f>IF(b0!BA1023&gt;-5,b0!BA1023,"")</f>
        <v/>
      </c>
      <c r="BB1023" t="str">
        <f>IF(b0!BB1023&gt;-5,b0!BB1023,"")</f>
        <v/>
      </c>
      <c r="BC1023" t="str">
        <f>IF(b0!BC1023&gt;-5,b0!BC1023,"")</f>
        <v/>
      </c>
      <c r="BD1023" t="str">
        <f>IF(b0!BD1023&gt;-5,b0!BD1023,"")</f>
        <v/>
      </c>
      <c r="BE1023" t="str">
        <f>IF(b0!BE1023&gt;-5,b0!BE1023,"")</f>
        <v/>
      </c>
      <c r="BF1023" t="str">
        <f>IF(b0!BF1023&gt;-5,b0!BF1023,"")</f>
        <v/>
      </c>
      <c r="BG1023" t="str">
        <f>IF(b0!BG1023&gt;-5,b0!BG1023,"")</f>
        <v/>
      </c>
      <c r="BH1023" t="str">
        <f>IF(b0!BH1023&gt;-5,b0!BH1023,"")</f>
        <v/>
      </c>
      <c r="BI1023" t="str">
        <f>IF(b0!BI1023&gt;-5,b0!BI1023,"")</f>
        <v/>
      </c>
      <c r="BJ1023" t="str">
        <f>IF(b0!BJ1023&gt;-5,b0!BJ1023,"")</f>
        <v/>
      </c>
      <c r="BK1023" t="str">
        <f>IF(b0!BK1023&gt;-5,b0!BK1023,"")</f>
        <v/>
      </c>
      <c r="BL1023" t="str">
        <f>IF(b0!BL1023&gt;-5,b0!BL1023,"")</f>
        <v/>
      </c>
      <c r="BM1023" t="str">
        <f>IF(b0!BM1023&gt;-5,b0!BM1023,"")</f>
        <v/>
      </c>
      <c r="BN1023" t="str">
        <f>IF(b0!BN1023&gt;-5,b0!BN1023,"")</f>
        <v/>
      </c>
      <c r="BO1023" t="str">
        <f>IF(b0!BO1023&gt;-5,b0!BO1023,"")</f>
        <v/>
      </c>
      <c r="BP1023" t="str">
        <f>IF(b0!BP1023&gt;-5,b0!BP1023,"")</f>
        <v/>
      </c>
      <c r="BQ1023" t="str">
        <f>IF(b0!BQ1023&gt;-5,b0!BQ1023,"")</f>
        <v/>
      </c>
      <c r="BR1023" t="str">
        <f>IF(b0!BR1023&gt;-5,b0!BR1023,"")</f>
        <v/>
      </c>
      <c r="BS1023" t="str">
        <f>IF(b0!BS1023&gt;-5,b0!BS1023,"")</f>
        <v/>
      </c>
      <c r="BT1023" t="str">
        <f>IF(b0!BT1023&gt;-5,b0!BT1023,"")</f>
        <v/>
      </c>
      <c r="BU1023" t="str">
        <f>IF(b0!BU1023&gt;-5,b0!BU1023,"")</f>
        <v/>
      </c>
      <c r="BV1023" t="str">
        <f>IF(b0!BV1023&gt;-5,b0!BV1023,"")</f>
        <v/>
      </c>
      <c r="BW1023" t="str">
        <f>IF(b0!BW1023&gt;-5,b0!BW1023,"")</f>
        <v/>
      </c>
      <c r="BX1023" t="str">
        <f>IF(b0!BX1023&gt;-5,b0!BX1023,"")</f>
        <v/>
      </c>
      <c r="BY1023" t="str">
        <f>IF(b0!BY1023&gt;-5,b0!BY1023,"")</f>
        <v/>
      </c>
      <c r="BZ1023" t="str">
        <f>IF(b0!BZ1023&gt;-5,b0!BZ1023,"")</f>
        <v/>
      </c>
      <c r="CA1023" t="str">
        <f>IF(b0!CA1023&gt;-5,b0!CA1023,"")</f>
        <v/>
      </c>
      <c r="CB1023" t="str">
        <f>IF(b0!CB1023&gt;-5,b0!CB1023,"")</f>
        <v/>
      </c>
      <c r="CC1023" t="str">
        <f>IF(b0!CC1023&gt;-5,b0!CC1023,"")</f>
        <v/>
      </c>
      <c r="CD1023" t="str">
        <f>IF(b0!CD1023&gt;-5,b0!CD1023,"")</f>
        <v/>
      </c>
      <c r="CE1023" t="str">
        <f>IF(b0!CE1023&gt;-5,b0!CE1023,"")</f>
        <v/>
      </c>
      <c r="CF1023" t="str">
        <f>IF(b0!CF1023&gt;-5,b0!CF1023,"")</f>
        <v/>
      </c>
      <c r="CG1023" t="str">
        <f>IF(b0!CG1023&gt;-5,b0!CG1023,"")</f>
        <v/>
      </c>
      <c r="CH1023" t="str">
        <f>IF(b0!CH1023&gt;-5,b0!CH1023,"")</f>
        <v/>
      </c>
      <c r="CI1023" t="str">
        <f>IF(b0!CI1023&gt;-5,b0!CI1023,"")</f>
        <v/>
      </c>
      <c r="CJ1023" t="str">
        <f>IF(b0!CJ1023&gt;-5,b0!CJ1023,"")</f>
        <v/>
      </c>
      <c r="CK1023" t="str">
        <f>IF(b0!CK1023&gt;-5,b0!CK1023,"")</f>
        <v/>
      </c>
      <c r="CL1023" t="str">
        <f>IF(b0!CL1023&gt;-5,b0!CL1023,"")</f>
        <v/>
      </c>
      <c r="CM1023" t="str">
        <f>IF(b0!CM1023&gt;-5,b0!CM1023,"")</f>
        <v/>
      </c>
      <c r="CN1023" t="str">
        <f>IF(b0!CN1023&gt;-5,b0!CN1023,"")</f>
        <v/>
      </c>
      <c r="CO1023" t="str">
        <f>IF(b0!CO1023&gt;-5,b0!CO1023,"")</f>
        <v/>
      </c>
      <c r="CP1023" t="str">
        <f>IF(b0!CP1023&gt;-5,b0!CP1023,"")</f>
        <v/>
      </c>
      <c r="CQ1023" t="str">
        <f>IF(b0!CQ1023&gt;-5,b0!CQ1023,"")</f>
        <v/>
      </c>
      <c r="CR1023" t="str">
        <f>IF(b0!CR1023&gt;-5,b0!CR1023,"")</f>
        <v/>
      </c>
      <c r="CS1023" t="str">
        <f>IF(b0!CS1023&gt;-5,b0!CS1023,"")</f>
        <v/>
      </c>
      <c r="CT1023" t="str">
        <f>IF(b0!CT1023&gt;-5,b0!CT1023,"")</f>
        <v/>
      </c>
      <c r="CU1023" t="str">
        <f>IF(b0!CU1023&gt;-5,b0!CU1023,"")</f>
        <v/>
      </c>
      <c r="CV1023" t="str">
        <f>IF(b0!CV1023&gt;-5,b0!CV1023,"")</f>
        <v/>
      </c>
      <c r="CW1023" t="str">
        <f>IF(b0!CW1023&gt;-5,b0!CW1023,"")</f>
        <v/>
      </c>
      <c r="CX1023" t="str">
        <f>IF(b0!CX1023&gt;-5,b0!CX1023,"")</f>
        <v/>
      </c>
      <c r="CY1023" t="str">
        <f>IF(b0!CY1023&gt;-5,b0!CY1023,"")</f>
        <v/>
      </c>
      <c r="CZ1023" t="str">
        <f>IF(b0!CZ1023&gt;-5,b0!CZ1023,"")</f>
        <v/>
      </c>
    </row>
    <row r="1024" spans="1:104" x14ac:dyDescent="0.25">
      <c r="A1024" t="str">
        <f>IF(b0!A1024&gt;-5,b0!A1024,"")</f>
        <v/>
      </c>
      <c r="B1024" t="str">
        <f>IF(b0!B1024&gt;-5,b0!B1024,"")</f>
        <v/>
      </c>
      <c r="C1024" t="str">
        <f>IF(b0!C1024&gt;-5,b0!C1024,"")</f>
        <v/>
      </c>
      <c r="D1024" t="str">
        <f>IF(b0!D1024&gt;-5,b0!D1024,"")</f>
        <v/>
      </c>
      <c r="E1024" t="str">
        <f>IF(b0!E1024&gt;-5,b0!E1024,"")</f>
        <v/>
      </c>
      <c r="F1024" t="str">
        <f>IF(b0!F1024&gt;-5,b0!F1024,"")</f>
        <v/>
      </c>
      <c r="G1024" t="str">
        <f>IF(b0!G1024&gt;-5,b0!G1024,"")</f>
        <v/>
      </c>
      <c r="H1024" t="str">
        <f>IF(b0!H1024&gt;-5,b0!H1024,"")</f>
        <v/>
      </c>
      <c r="I1024" t="str">
        <f>IF(b0!I1024&gt;-5,b0!I1024,"")</f>
        <v/>
      </c>
      <c r="J1024" t="str">
        <f>IF(b0!J1024&gt;-5,b0!J1024,"")</f>
        <v/>
      </c>
      <c r="K1024" t="str">
        <f>IF(b0!K1024&gt;-5,b0!K1024,"")</f>
        <v/>
      </c>
      <c r="L1024" t="str">
        <f>IF(b0!L1024&gt;-5,b0!L1024,"")</f>
        <v/>
      </c>
      <c r="M1024" t="str">
        <f>IF(b0!M1024&gt;-5,b0!M1024,"")</f>
        <v/>
      </c>
      <c r="N1024" t="str">
        <f>IF(b0!N1024&gt;-5,b0!N1024,"")</f>
        <v/>
      </c>
      <c r="O1024" t="str">
        <f>IF(b0!O1024&gt;-5,b0!O1024,"")</f>
        <v/>
      </c>
      <c r="P1024" t="str">
        <f>IF(b0!P1024&gt;-5,b0!P1024,"")</f>
        <v/>
      </c>
      <c r="Q1024" t="str">
        <f>IF(b0!Q1024&gt;-5,b0!Q1024,"")</f>
        <v/>
      </c>
      <c r="R1024" t="str">
        <f>IF(b0!R1024&gt;-5,b0!R1024,"")</f>
        <v/>
      </c>
      <c r="S1024" t="str">
        <f>IF(b0!S1024&gt;-5,b0!S1024,"")</f>
        <v/>
      </c>
      <c r="T1024" t="str">
        <f>IF(b0!T1024&gt;-5,b0!T1024,"")</f>
        <v/>
      </c>
      <c r="U1024" t="str">
        <f>IF(b0!U1024&gt;-5,b0!U1024,"")</f>
        <v/>
      </c>
      <c r="V1024" t="str">
        <f>IF(b0!V1024&gt;-5,b0!V1024,"")</f>
        <v/>
      </c>
      <c r="W1024" t="str">
        <f>IF(b0!W1024&gt;-5,b0!W1024,"")</f>
        <v/>
      </c>
      <c r="X1024" t="str">
        <f>IF(b0!X1024&gt;-5,b0!X1024,"")</f>
        <v/>
      </c>
      <c r="Y1024" t="str">
        <f>IF(b0!Y1024&gt;-5,b0!Y1024,"")</f>
        <v/>
      </c>
      <c r="Z1024" t="str">
        <f>IF(b0!Z1024&gt;-5,b0!Z1024,"")</f>
        <v/>
      </c>
      <c r="AA1024" t="str">
        <f>IF(b0!AA1024&gt;-5,b0!AA1024,"")</f>
        <v/>
      </c>
      <c r="AB1024" t="str">
        <f>IF(b0!AB1024&gt;-5,b0!AB1024,"")</f>
        <v/>
      </c>
      <c r="AC1024" t="str">
        <f>IF(b0!AC1024&gt;-5,b0!AC1024,"")</f>
        <v/>
      </c>
      <c r="AD1024" t="str">
        <f>IF(b0!AD1024&gt;-5,b0!AD1024,"")</f>
        <v/>
      </c>
      <c r="AE1024" t="str">
        <f>IF(b0!AE1024&gt;-5,b0!AE1024,"")</f>
        <v/>
      </c>
      <c r="AF1024" t="str">
        <f>IF(b0!AF1024&gt;-5,b0!AF1024,"")</f>
        <v/>
      </c>
      <c r="AG1024" t="str">
        <f>IF(b0!AG1024&gt;-5,b0!AG1024,"")</f>
        <v/>
      </c>
      <c r="AH1024" t="str">
        <f>IF(b0!AH1024&gt;-5,b0!AH1024,"")</f>
        <v/>
      </c>
      <c r="AI1024" t="str">
        <f>IF(b0!AI1024&gt;-5,b0!AI1024,"")</f>
        <v/>
      </c>
      <c r="AJ1024" t="str">
        <f>IF(b0!AJ1024&gt;-5,b0!AJ1024,"")</f>
        <v/>
      </c>
      <c r="AK1024" t="str">
        <f>IF(b0!AK1024&gt;-5,b0!AK1024,"")</f>
        <v/>
      </c>
      <c r="AL1024" t="str">
        <f>IF(b0!AL1024&gt;-5,b0!AL1024,"")</f>
        <v/>
      </c>
      <c r="AM1024" t="str">
        <f>IF(b0!AM1024&gt;-5,b0!AM1024,"")</f>
        <v/>
      </c>
      <c r="AN1024" t="str">
        <f>IF(b0!AN1024&gt;-5,b0!AN1024,"")</f>
        <v/>
      </c>
      <c r="AO1024" t="str">
        <f>IF(b0!AO1024&gt;-5,b0!AO1024,"")</f>
        <v/>
      </c>
      <c r="AP1024" t="str">
        <f>IF(b0!AP1024&gt;-5,b0!AP1024,"")</f>
        <v/>
      </c>
      <c r="AQ1024" t="str">
        <f>IF(b0!AQ1024&gt;-5,b0!AQ1024,"")</f>
        <v/>
      </c>
      <c r="AR1024" t="str">
        <f>IF(b0!AR1024&gt;-5,b0!AR1024,"")</f>
        <v/>
      </c>
      <c r="AS1024" t="str">
        <f>IF(b0!AS1024&gt;-5,b0!AS1024,"")</f>
        <v/>
      </c>
      <c r="AT1024" t="str">
        <f>IF(b0!AT1024&gt;-5,b0!AT1024,"")</f>
        <v/>
      </c>
      <c r="AU1024" t="str">
        <f>IF(b0!AU1024&gt;-5,b0!AU1024,"")</f>
        <v/>
      </c>
      <c r="AV1024" t="str">
        <f>IF(b0!AV1024&gt;-5,b0!AV1024,"")</f>
        <v/>
      </c>
      <c r="AW1024" t="str">
        <f>IF(b0!AW1024&gt;-5,b0!AW1024,"")</f>
        <v/>
      </c>
      <c r="AX1024" t="str">
        <f>IF(b0!AX1024&gt;-5,b0!AX1024,"")</f>
        <v/>
      </c>
      <c r="AY1024" t="str">
        <f>IF(b0!AY1024&gt;-5,b0!AY1024,"")</f>
        <v/>
      </c>
      <c r="AZ1024" t="str">
        <f>IF(b0!AZ1024&gt;-5,b0!AZ1024,"")</f>
        <v/>
      </c>
      <c r="BA1024" t="str">
        <f>IF(b0!BA1024&gt;-5,b0!BA1024,"")</f>
        <v/>
      </c>
      <c r="BB1024" t="str">
        <f>IF(b0!BB1024&gt;-5,b0!BB1024,"")</f>
        <v/>
      </c>
      <c r="BC1024" t="str">
        <f>IF(b0!BC1024&gt;-5,b0!BC1024,"")</f>
        <v/>
      </c>
      <c r="BD1024" t="str">
        <f>IF(b0!BD1024&gt;-5,b0!BD1024,"")</f>
        <v/>
      </c>
      <c r="BE1024" t="str">
        <f>IF(b0!BE1024&gt;-5,b0!BE1024,"")</f>
        <v/>
      </c>
      <c r="BF1024" t="str">
        <f>IF(b0!BF1024&gt;-5,b0!BF1024,"")</f>
        <v/>
      </c>
      <c r="BG1024" t="str">
        <f>IF(b0!BG1024&gt;-5,b0!BG1024,"")</f>
        <v/>
      </c>
      <c r="BH1024" t="str">
        <f>IF(b0!BH1024&gt;-5,b0!BH1024,"")</f>
        <v/>
      </c>
      <c r="BI1024" t="str">
        <f>IF(b0!BI1024&gt;-5,b0!BI1024,"")</f>
        <v/>
      </c>
      <c r="BJ1024" t="str">
        <f>IF(b0!BJ1024&gt;-5,b0!BJ1024,"")</f>
        <v/>
      </c>
      <c r="BK1024" t="str">
        <f>IF(b0!BK1024&gt;-5,b0!BK1024,"")</f>
        <v/>
      </c>
      <c r="BL1024" t="str">
        <f>IF(b0!BL1024&gt;-5,b0!BL1024,"")</f>
        <v/>
      </c>
      <c r="BM1024" t="str">
        <f>IF(b0!BM1024&gt;-5,b0!BM1024,"")</f>
        <v/>
      </c>
      <c r="BN1024" t="str">
        <f>IF(b0!BN1024&gt;-5,b0!BN1024,"")</f>
        <v/>
      </c>
      <c r="BO1024" t="str">
        <f>IF(b0!BO1024&gt;-5,b0!BO1024,"")</f>
        <v/>
      </c>
      <c r="BP1024" t="str">
        <f>IF(b0!BP1024&gt;-5,b0!BP1024,"")</f>
        <v/>
      </c>
      <c r="BQ1024" t="str">
        <f>IF(b0!BQ1024&gt;-5,b0!BQ1024,"")</f>
        <v/>
      </c>
      <c r="BR1024" t="str">
        <f>IF(b0!BR1024&gt;-5,b0!BR1024,"")</f>
        <v/>
      </c>
      <c r="BS1024" t="str">
        <f>IF(b0!BS1024&gt;-5,b0!BS1024,"")</f>
        <v/>
      </c>
      <c r="BT1024" t="str">
        <f>IF(b0!BT1024&gt;-5,b0!BT1024,"")</f>
        <v/>
      </c>
      <c r="BU1024" t="str">
        <f>IF(b0!BU1024&gt;-5,b0!BU1024,"")</f>
        <v/>
      </c>
      <c r="BV1024" t="str">
        <f>IF(b0!BV1024&gt;-5,b0!BV1024,"")</f>
        <v/>
      </c>
      <c r="BW1024" t="str">
        <f>IF(b0!BW1024&gt;-5,b0!BW1024,"")</f>
        <v/>
      </c>
      <c r="BX1024" t="str">
        <f>IF(b0!BX1024&gt;-5,b0!BX1024,"")</f>
        <v/>
      </c>
      <c r="BY1024" t="str">
        <f>IF(b0!BY1024&gt;-5,b0!BY1024,"")</f>
        <v/>
      </c>
      <c r="BZ1024" t="str">
        <f>IF(b0!BZ1024&gt;-5,b0!BZ1024,"")</f>
        <v/>
      </c>
      <c r="CA1024" t="str">
        <f>IF(b0!CA1024&gt;-5,b0!CA1024,"")</f>
        <v/>
      </c>
      <c r="CB1024" t="str">
        <f>IF(b0!CB1024&gt;-5,b0!CB1024,"")</f>
        <v/>
      </c>
      <c r="CC1024" t="str">
        <f>IF(b0!CC1024&gt;-5,b0!CC1024,"")</f>
        <v/>
      </c>
      <c r="CD1024" t="str">
        <f>IF(b0!CD1024&gt;-5,b0!CD1024,"")</f>
        <v/>
      </c>
      <c r="CE1024" t="str">
        <f>IF(b0!CE1024&gt;-5,b0!CE1024,"")</f>
        <v/>
      </c>
      <c r="CF1024" t="str">
        <f>IF(b0!CF1024&gt;-5,b0!CF1024,"")</f>
        <v/>
      </c>
      <c r="CG1024" t="str">
        <f>IF(b0!CG1024&gt;-5,b0!CG1024,"")</f>
        <v/>
      </c>
      <c r="CH1024" t="str">
        <f>IF(b0!CH1024&gt;-5,b0!CH1024,"")</f>
        <v/>
      </c>
      <c r="CI1024" t="str">
        <f>IF(b0!CI1024&gt;-5,b0!CI1024,"")</f>
        <v/>
      </c>
      <c r="CJ1024" t="str">
        <f>IF(b0!CJ1024&gt;-5,b0!CJ1024,"")</f>
        <v/>
      </c>
      <c r="CK1024" t="str">
        <f>IF(b0!CK1024&gt;-5,b0!CK1024,"")</f>
        <v/>
      </c>
      <c r="CL1024" t="str">
        <f>IF(b0!CL1024&gt;-5,b0!CL1024,"")</f>
        <v/>
      </c>
      <c r="CM1024" t="str">
        <f>IF(b0!CM1024&gt;-5,b0!CM1024,"")</f>
        <v/>
      </c>
      <c r="CN1024" t="str">
        <f>IF(b0!CN1024&gt;-5,b0!CN1024,"")</f>
        <v/>
      </c>
      <c r="CO1024" t="str">
        <f>IF(b0!CO1024&gt;-5,b0!CO1024,"")</f>
        <v/>
      </c>
      <c r="CP1024" t="str">
        <f>IF(b0!CP1024&gt;-5,b0!CP1024,"")</f>
        <v/>
      </c>
      <c r="CQ1024" t="str">
        <f>IF(b0!CQ1024&gt;-5,b0!CQ1024,"")</f>
        <v/>
      </c>
      <c r="CR1024" t="str">
        <f>IF(b0!CR1024&gt;-5,b0!CR1024,"")</f>
        <v/>
      </c>
      <c r="CS1024" t="str">
        <f>IF(b0!CS1024&gt;-5,b0!CS1024,"")</f>
        <v/>
      </c>
      <c r="CT1024" t="str">
        <f>IF(b0!CT1024&gt;-5,b0!CT1024,"")</f>
        <v/>
      </c>
      <c r="CU1024" t="str">
        <f>IF(b0!CU1024&gt;-5,b0!CU1024,"")</f>
        <v/>
      </c>
      <c r="CV1024" t="str">
        <f>IF(b0!CV1024&gt;-5,b0!CV1024,"")</f>
        <v/>
      </c>
      <c r="CW1024" t="str">
        <f>IF(b0!CW1024&gt;-5,b0!CW1024,"")</f>
        <v/>
      </c>
      <c r="CX1024" t="str">
        <f>IF(b0!CX1024&gt;-5,b0!CX1024,"")</f>
        <v/>
      </c>
      <c r="CY1024" t="str">
        <f>IF(b0!CY1024&gt;-5,b0!CY1024,"")</f>
        <v/>
      </c>
      <c r="CZ1024" t="str">
        <f>IF(b0!CZ1024&gt;-5,b0!CZ1024,"")</f>
        <v/>
      </c>
    </row>
    <row r="1025" spans="1:104" x14ac:dyDescent="0.25">
      <c r="A1025" t="str">
        <f>IF(b0!A1025&gt;-5,b0!A1025,"")</f>
        <v/>
      </c>
      <c r="B1025" t="str">
        <f>IF(b0!B1025&gt;-5,b0!B1025,"")</f>
        <v/>
      </c>
      <c r="C1025" t="str">
        <f>IF(b0!C1025&gt;-5,b0!C1025,"")</f>
        <v/>
      </c>
      <c r="D1025" t="str">
        <f>IF(b0!D1025&gt;-5,b0!D1025,"")</f>
        <v/>
      </c>
      <c r="E1025" t="str">
        <f>IF(b0!E1025&gt;-5,b0!E1025,"")</f>
        <v/>
      </c>
      <c r="F1025" t="str">
        <f>IF(b0!F1025&gt;-5,b0!F1025,"")</f>
        <v/>
      </c>
      <c r="G1025" t="str">
        <f>IF(b0!G1025&gt;-5,b0!G1025,"")</f>
        <v/>
      </c>
      <c r="H1025" t="str">
        <f>IF(b0!H1025&gt;-5,b0!H1025,"")</f>
        <v/>
      </c>
      <c r="I1025" t="str">
        <f>IF(b0!I1025&gt;-5,b0!I1025,"")</f>
        <v/>
      </c>
      <c r="J1025" t="str">
        <f>IF(b0!J1025&gt;-5,b0!J1025,"")</f>
        <v/>
      </c>
      <c r="K1025" t="str">
        <f>IF(b0!K1025&gt;-5,b0!K1025,"")</f>
        <v/>
      </c>
      <c r="L1025" t="str">
        <f>IF(b0!L1025&gt;-5,b0!L1025,"")</f>
        <v/>
      </c>
      <c r="M1025" t="str">
        <f>IF(b0!M1025&gt;-5,b0!M1025,"")</f>
        <v/>
      </c>
      <c r="N1025" t="str">
        <f>IF(b0!N1025&gt;-5,b0!N1025,"")</f>
        <v/>
      </c>
      <c r="O1025" t="str">
        <f>IF(b0!O1025&gt;-5,b0!O1025,"")</f>
        <v/>
      </c>
      <c r="P1025" t="str">
        <f>IF(b0!P1025&gt;-5,b0!P1025,"")</f>
        <v/>
      </c>
      <c r="Q1025" t="str">
        <f>IF(b0!Q1025&gt;-5,b0!Q1025,"")</f>
        <v/>
      </c>
      <c r="R1025" t="str">
        <f>IF(b0!R1025&gt;-5,b0!R1025,"")</f>
        <v/>
      </c>
      <c r="S1025" t="str">
        <f>IF(b0!S1025&gt;-5,b0!S1025,"")</f>
        <v/>
      </c>
      <c r="T1025" t="str">
        <f>IF(b0!T1025&gt;-5,b0!T1025,"")</f>
        <v/>
      </c>
      <c r="U1025" t="str">
        <f>IF(b0!U1025&gt;-5,b0!U1025,"")</f>
        <v/>
      </c>
      <c r="V1025" t="str">
        <f>IF(b0!V1025&gt;-5,b0!V1025,"")</f>
        <v/>
      </c>
      <c r="W1025" t="str">
        <f>IF(b0!W1025&gt;-5,b0!W1025,"")</f>
        <v/>
      </c>
      <c r="X1025" t="str">
        <f>IF(b0!X1025&gt;-5,b0!X1025,"")</f>
        <v/>
      </c>
      <c r="Y1025" t="str">
        <f>IF(b0!Y1025&gt;-5,b0!Y1025,"")</f>
        <v/>
      </c>
      <c r="Z1025" t="str">
        <f>IF(b0!Z1025&gt;-5,b0!Z1025,"")</f>
        <v/>
      </c>
      <c r="AA1025" t="str">
        <f>IF(b0!AA1025&gt;-5,b0!AA1025,"")</f>
        <v/>
      </c>
      <c r="AB1025" t="str">
        <f>IF(b0!AB1025&gt;-5,b0!AB1025,"")</f>
        <v/>
      </c>
      <c r="AC1025" t="str">
        <f>IF(b0!AC1025&gt;-5,b0!AC1025,"")</f>
        <v/>
      </c>
      <c r="AD1025" t="str">
        <f>IF(b0!AD1025&gt;-5,b0!AD1025,"")</f>
        <v/>
      </c>
      <c r="AE1025" t="str">
        <f>IF(b0!AE1025&gt;-5,b0!AE1025,"")</f>
        <v/>
      </c>
      <c r="AF1025" t="str">
        <f>IF(b0!AF1025&gt;-5,b0!AF1025,"")</f>
        <v/>
      </c>
      <c r="AG1025" t="str">
        <f>IF(b0!AG1025&gt;-5,b0!AG1025,"")</f>
        <v/>
      </c>
      <c r="AH1025" t="str">
        <f>IF(b0!AH1025&gt;-5,b0!AH1025,"")</f>
        <v/>
      </c>
      <c r="AI1025" t="str">
        <f>IF(b0!AI1025&gt;-5,b0!AI1025,"")</f>
        <v/>
      </c>
      <c r="AJ1025" t="str">
        <f>IF(b0!AJ1025&gt;-5,b0!AJ1025,"")</f>
        <v/>
      </c>
      <c r="AK1025" t="str">
        <f>IF(b0!AK1025&gt;-5,b0!AK1025,"")</f>
        <v/>
      </c>
      <c r="AL1025" t="str">
        <f>IF(b0!AL1025&gt;-5,b0!AL1025,"")</f>
        <v/>
      </c>
      <c r="AM1025" t="str">
        <f>IF(b0!AM1025&gt;-5,b0!AM1025,"")</f>
        <v/>
      </c>
      <c r="AN1025" t="str">
        <f>IF(b0!AN1025&gt;-5,b0!AN1025,"")</f>
        <v/>
      </c>
      <c r="AO1025" t="str">
        <f>IF(b0!AO1025&gt;-5,b0!AO1025,"")</f>
        <v/>
      </c>
      <c r="AP1025" t="str">
        <f>IF(b0!AP1025&gt;-5,b0!AP1025,"")</f>
        <v/>
      </c>
      <c r="AQ1025" t="str">
        <f>IF(b0!AQ1025&gt;-5,b0!AQ1025,"")</f>
        <v/>
      </c>
      <c r="AR1025" t="str">
        <f>IF(b0!AR1025&gt;-5,b0!AR1025,"")</f>
        <v/>
      </c>
      <c r="AS1025" t="str">
        <f>IF(b0!AS1025&gt;-5,b0!AS1025,"")</f>
        <v/>
      </c>
      <c r="AT1025" t="str">
        <f>IF(b0!AT1025&gt;-5,b0!AT1025,"")</f>
        <v/>
      </c>
      <c r="AU1025" t="str">
        <f>IF(b0!AU1025&gt;-5,b0!AU1025,"")</f>
        <v/>
      </c>
      <c r="AV1025" t="str">
        <f>IF(b0!AV1025&gt;-5,b0!AV1025,"")</f>
        <v/>
      </c>
      <c r="AW1025" t="str">
        <f>IF(b0!AW1025&gt;-5,b0!AW1025,"")</f>
        <v/>
      </c>
      <c r="AX1025" t="str">
        <f>IF(b0!AX1025&gt;-5,b0!AX1025,"")</f>
        <v/>
      </c>
      <c r="AY1025" t="str">
        <f>IF(b0!AY1025&gt;-5,b0!AY1025,"")</f>
        <v/>
      </c>
      <c r="AZ1025" t="str">
        <f>IF(b0!AZ1025&gt;-5,b0!AZ1025,"")</f>
        <v/>
      </c>
      <c r="BA1025" t="str">
        <f>IF(b0!BA1025&gt;-5,b0!BA1025,"")</f>
        <v/>
      </c>
      <c r="BB1025" t="str">
        <f>IF(b0!BB1025&gt;-5,b0!BB1025,"")</f>
        <v/>
      </c>
      <c r="BC1025" t="str">
        <f>IF(b0!BC1025&gt;-5,b0!BC1025,"")</f>
        <v/>
      </c>
      <c r="BD1025" t="str">
        <f>IF(b0!BD1025&gt;-5,b0!BD1025,"")</f>
        <v/>
      </c>
      <c r="BE1025" t="str">
        <f>IF(b0!BE1025&gt;-5,b0!BE1025,"")</f>
        <v/>
      </c>
      <c r="BF1025" t="str">
        <f>IF(b0!BF1025&gt;-5,b0!BF1025,"")</f>
        <v/>
      </c>
      <c r="BG1025" t="str">
        <f>IF(b0!BG1025&gt;-5,b0!BG1025,"")</f>
        <v/>
      </c>
      <c r="BH1025" t="str">
        <f>IF(b0!BH1025&gt;-5,b0!BH1025,"")</f>
        <v/>
      </c>
      <c r="BI1025" t="str">
        <f>IF(b0!BI1025&gt;-5,b0!BI1025,"")</f>
        <v/>
      </c>
      <c r="BJ1025" t="str">
        <f>IF(b0!BJ1025&gt;-5,b0!BJ1025,"")</f>
        <v/>
      </c>
      <c r="BK1025" t="str">
        <f>IF(b0!BK1025&gt;-5,b0!BK1025,"")</f>
        <v/>
      </c>
      <c r="BL1025" t="str">
        <f>IF(b0!BL1025&gt;-5,b0!BL1025,"")</f>
        <v/>
      </c>
      <c r="BM1025" t="str">
        <f>IF(b0!BM1025&gt;-5,b0!BM1025,"")</f>
        <v/>
      </c>
      <c r="BN1025" t="str">
        <f>IF(b0!BN1025&gt;-5,b0!BN1025,"")</f>
        <v/>
      </c>
      <c r="BO1025" t="str">
        <f>IF(b0!BO1025&gt;-5,b0!BO1025,"")</f>
        <v/>
      </c>
      <c r="BP1025" t="str">
        <f>IF(b0!BP1025&gt;-5,b0!BP1025,"")</f>
        <v/>
      </c>
      <c r="BQ1025" t="str">
        <f>IF(b0!BQ1025&gt;-5,b0!BQ1025,"")</f>
        <v/>
      </c>
      <c r="BR1025" t="str">
        <f>IF(b0!BR1025&gt;-5,b0!BR1025,"")</f>
        <v/>
      </c>
      <c r="BS1025" t="str">
        <f>IF(b0!BS1025&gt;-5,b0!BS1025,"")</f>
        <v/>
      </c>
      <c r="BT1025" t="str">
        <f>IF(b0!BT1025&gt;-5,b0!BT1025,"")</f>
        <v/>
      </c>
      <c r="BU1025" t="str">
        <f>IF(b0!BU1025&gt;-5,b0!BU1025,"")</f>
        <v/>
      </c>
      <c r="BV1025" t="str">
        <f>IF(b0!BV1025&gt;-5,b0!BV1025,"")</f>
        <v/>
      </c>
      <c r="BW1025" t="str">
        <f>IF(b0!BW1025&gt;-5,b0!BW1025,"")</f>
        <v/>
      </c>
      <c r="BX1025" t="str">
        <f>IF(b0!BX1025&gt;-5,b0!BX1025,"")</f>
        <v/>
      </c>
      <c r="BY1025" t="str">
        <f>IF(b0!BY1025&gt;-5,b0!BY1025,"")</f>
        <v/>
      </c>
      <c r="BZ1025" t="str">
        <f>IF(b0!BZ1025&gt;-5,b0!BZ1025,"")</f>
        <v/>
      </c>
      <c r="CA1025" t="str">
        <f>IF(b0!CA1025&gt;-5,b0!CA1025,"")</f>
        <v/>
      </c>
      <c r="CB1025" t="str">
        <f>IF(b0!CB1025&gt;-5,b0!CB1025,"")</f>
        <v/>
      </c>
      <c r="CC1025" t="str">
        <f>IF(b0!CC1025&gt;-5,b0!CC1025,"")</f>
        <v/>
      </c>
      <c r="CD1025" t="str">
        <f>IF(b0!CD1025&gt;-5,b0!CD1025,"")</f>
        <v/>
      </c>
      <c r="CE1025" t="str">
        <f>IF(b0!CE1025&gt;-5,b0!CE1025,"")</f>
        <v/>
      </c>
      <c r="CF1025" t="str">
        <f>IF(b0!CF1025&gt;-5,b0!CF1025,"")</f>
        <v/>
      </c>
      <c r="CG1025" t="str">
        <f>IF(b0!CG1025&gt;-5,b0!CG1025,"")</f>
        <v/>
      </c>
      <c r="CH1025" t="str">
        <f>IF(b0!CH1025&gt;-5,b0!CH1025,"")</f>
        <v/>
      </c>
      <c r="CI1025" t="str">
        <f>IF(b0!CI1025&gt;-5,b0!CI1025,"")</f>
        <v/>
      </c>
      <c r="CJ1025" t="str">
        <f>IF(b0!CJ1025&gt;-5,b0!CJ1025,"")</f>
        <v/>
      </c>
      <c r="CK1025" t="str">
        <f>IF(b0!CK1025&gt;-5,b0!CK1025,"")</f>
        <v/>
      </c>
      <c r="CL1025" t="str">
        <f>IF(b0!CL1025&gt;-5,b0!CL1025,"")</f>
        <v/>
      </c>
      <c r="CM1025" t="str">
        <f>IF(b0!CM1025&gt;-5,b0!CM1025,"")</f>
        <v/>
      </c>
      <c r="CN1025" t="str">
        <f>IF(b0!CN1025&gt;-5,b0!CN1025,"")</f>
        <v/>
      </c>
      <c r="CO1025" t="str">
        <f>IF(b0!CO1025&gt;-5,b0!CO1025,"")</f>
        <v/>
      </c>
      <c r="CP1025" t="str">
        <f>IF(b0!CP1025&gt;-5,b0!CP1025,"")</f>
        <v/>
      </c>
      <c r="CQ1025" t="str">
        <f>IF(b0!CQ1025&gt;-5,b0!CQ1025,"")</f>
        <v/>
      </c>
      <c r="CR1025" t="str">
        <f>IF(b0!CR1025&gt;-5,b0!CR1025,"")</f>
        <v/>
      </c>
      <c r="CS1025" t="str">
        <f>IF(b0!CS1025&gt;-5,b0!CS1025,"")</f>
        <v/>
      </c>
      <c r="CT1025" t="str">
        <f>IF(b0!CT1025&gt;-5,b0!CT1025,"")</f>
        <v/>
      </c>
      <c r="CU1025" t="str">
        <f>IF(b0!CU1025&gt;-5,b0!CU1025,"")</f>
        <v/>
      </c>
      <c r="CV1025" t="str">
        <f>IF(b0!CV1025&gt;-5,b0!CV1025,"")</f>
        <v/>
      </c>
      <c r="CW1025" t="str">
        <f>IF(b0!CW1025&gt;-5,b0!CW1025,"")</f>
        <v/>
      </c>
      <c r="CX1025" t="str">
        <f>IF(b0!CX1025&gt;-5,b0!CX1025,"")</f>
        <v/>
      </c>
      <c r="CY1025" t="str">
        <f>IF(b0!CY1025&gt;-5,b0!CY1025,"")</f>
        <v/>
      </c>
      <c r="CZ1025" t="str">
        <f>IF(b0!CZ1025&gt;-5,b0!CZ1025,"")</f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b0</vt:lpstr>
      <vt:lpstr>b1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张景翔</dc:creator>
  <cp:lastModifiedBy>张景翔</cp:lastModifiedBy>
  <dcterms:modified xsi:type="dcterms:W3CDTF">2022-05-15T07:59:18Z</dcterms:modified>
</cp:coreProperties>
</file>